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6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BJ2">
        <f>SUM(B2:BI2)</f>
        <v/>
      </c>
    </row>
    <row r="3">
      <c r="A3" t="inlineStr">
        <is>
          <t>000004</t>
        </is>
      </c>
      <c r="B3" t="n">
        <v>1</v>
      </c>
      <c r="C3" t="n">
        <v>1</v>
      </c>
      <c r="BJ3">
        <f>SUM(B3:BI3)</f>
        <v/>
      </c>
    </row>
    <row r="4">
      <c r="A4" t="inlineStr">
        <is>
          <t>000009</t>
        </is>
      </c>
      <c r="B4" t="n">
        <v>1</v>
      </c>
      <c r="C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>
        <f>SUM(B4:BI4)</f>
        <v/>
      </c>
    </row>
    <row r="5">
      <c r="A5" t="inlineStr">
        <is>
          <t>000012</t>
        </is>
      </c>
      <c r="B5" t="n">
        <v>1</v>
      </c>
      <c r="C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S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000014</t>
        </is>
      </c>
      <c r="B6" t="n">
        <v>1</v>
      </c>
      <c r="C6" t="n">
        <v>1</v>
      </c>
      <c r="BJ6">
        <f>SUM(B6:BI6)</f>
        <v/>
      </c>
    </row>
    <row r="7">
      <c r="A7" t="inlineStr">
        <is>
          <t>000015</t>
        </is>
      </c>
      <c r="B7" t="n">
        <v>1</v>
      </c>
      <c r="C7" t="n">
        <v>1</v>
      </c>
      <c r="D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T7" t="n">
        <v>1</v>
      </c>
      <c r="AU7" t="n">
        <v>1</v>
      </c>
      <c r="AV7" t="n">
        <v>1</v>
      </c>
      <c r="AX7" t="n">
        <v>1</v>
      </c>
      <c r="AY7" t="n">
        <v>1</v>
      </c>
      <c r="BC7" t="n">
        <v>1</v>
      </c>
      <c r="BE7" t="n">
        <v>1</v>
      </c>
      <c r="BF7" t="n">
        <v>1</v>
      </c>
      <c r="BH7" t="n">
        <v>1</v>
      </c>
      <c r="BJ7">
        <f>SUM(B7:BI7)</f>
        <v/>
      </c>
    </row>
    <row r="8">
      <c r="A8" t="inlineStr">
        <is>
          <t>000017</t>
        </is>
      </c>
      <c r="B8" t="n">
        <v>1</v>
      </c>
      <c r="BJ8">
        <f>SUM(B8:BI8)</f>
        <v/>
      </c>
    </row>
    <row r="9">
      <c r="A9" t="inlineStr">
        <is>
          <t>000020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BJ9">
        <f>SUM(B9:BI9)</f>
        <v/>
      </c>
    </row>
    <row r="10">
      <c r="A10" t="inlineStr">
        <is>
          <t>000021</t>
        </is>
      </c>
      <c r="B10" t="n">
        <v>1</v>
      </c>
      <c r="C10" t="n">
        <v>1</v>
      </c>
      <c r="AW10" t="n">
        <v>1</v>
      </c>
      <c r="AX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000026</t>
        </is>
      </c>
      <c r="B11" t="n">
        <v>1</v>
      </c>
      <c r="C11" t="n">
        <v>1</v>
      </c>
      <c r="D11" t="n">
        <v>1</v>
      </c>
      <c r="E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R11" t="n">
        <v>1</v>
      </c>
      <c r="AS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000030</t>
        </is>
      </c>
      <c r="B12" t="n">
        <v>1</v>
      </c>
      <c r="C12" t="n">
        <v>1</v>
      </c>
      <c r="AH12" t="n">
        <v>1</v>
      </c>
      <c r="AI12" t="n">
        <v>1</v>
      </c>
      <c r="AJ12" t="n">
        <v>1</v>
      </c>
      <c r="AK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BJ12">
        <f>SUM(B12:BI12)</f>
        <v/>
      </c>
    </row>
    <row r="13">
      <c r="A13" t="inlineStr">
        <is>
          <t>000033</t>
        </is>
      </c>
      <c r="B13" t="n">
        <v>1</v>
      </c>
      <c r="C13" t="n">
        <v>1</v>
      </c>
      <c r="D13" t="n">
        <v>1</v>
      </c>
      <c r="BJ13">
        <f>SUM(B13:BI13)</f>
        <v/>
      </c>
    </row>
    <row r="14">
      <c r="A14" t="inlineStr">
        <is>
          <t>000038</t>
        </is>
      </c>
      <c r="B14" t="n">
        <v>1</v>
      </c>
      <c r="C14" t="n">
        <v>1</v>
      </c>
      <c r="BJ14">
        <f>SUM(B14:BI14)</f>
        <v/>
      </c>
    </row>
    <row r="15">
      <c r="A15" t="inlineStr">
        <is>
          <t>000039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H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000045</t>
        </is>
      </c>
      <c r="B16" t="n">
        <v>1</v>
      </c>
      <c r="C16" t="n">
        <v>1</v>
      </c>
      <c r="BJ16">
        <f>SUM(B16:BI16)</f>
        <v/>
      </c>
    </row>
    <row r="17">
      <c r="A17" t="inlineStr">
        <is>
          <t>000050</t>
        </is>
      </c>
      <c r="B17" t="n">
        <v>1</v>
      </c>
      <c r="C17" t="n">
        <v>1</v>
      </c>
      <c r="D17" t="n">
        <v>1</v>
      </c>
      <c r="E17" t="n">
        <v>1</v>
      </c>
      <c r="K17" t="n">
        <v>1</v>
      </c>
      <c r="BJ17">
        <f>SUM(B17:BI17)</f>
        <v/>
      </c>
    </row>
    <row r="18">
      <c r="A18" t="inlineStr">
        <is>
          <t>000059</t>
        </is>
      </c>
      <c r="B18" t="n">
        <v>1</v>
      </c>
      <c r="C18" t="n">
        <v>1</v>
      </c>
      <c r="L18" t="n">
        <v>1</v>
      </c>
      <c r="P18" t="n">
        <v>1</v>
      </c>
      <c r="T18" t="n">
        <v>1</v>
      </c>
      <c r="Y18" t="n">
        <v>1</v>
      </c>
      <c r="Z18" t="n">
        <v>1</v>
      </c>
      <c r="AA18" t="n">
        <v>1</v>
      </c>
      <c r="BJ18">
        <f>SUM(B18:BI18)</f>
        <v/>
      </c>
    </row>
    <row r="19">
      <c r="A19" t="inlineStr">
        <is>
          <t>000060</t>
        </is>
      </c>
      <c r="B19" t="n">
        <v>1</v>
      </c>
      <c r="BJ19">
        <f>SUM(B19:BI19)</f>
        <v/>
      </c>
    </row>
    <row r="20">
      <c r="A20" t="inlineStr">
        <is>
          <t>000069</t>
        </is>
      </c>
      <c r="B20" t="n">
        <v>1</v>
      </c>
      <c r="C20" t="n">
        <v>1</v>
      </c>
      <c r="BJ20">
        <f>SUM(B20:BI20)</f>
        <v/>
      </c>
    </row>
    <row r="21">
      <c r="A21" t="inlineStr">
        <is>
          <t>000096</t>
        </is>
      </c>
      <c r="B21" t="n">
        <v>1</v>
      </c>
      <c r="C21" t="n">
        <v>1</v>
      </c>
      <c r="BJ21">
        <f>SUM(B21:BI21)</f>
        <v/>
      </c>
    </row>
    <row r="22">
      <c r="A22" t="inlineStr">
        <is>
          <t>000100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000155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000159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L24" t="n">
        <v>1</v>
      </c>
      <c r="AC24" t="n">
        <v>1</v>
      </c>
      <c r="BJ24">
        <f>SUM(B24:BI24)</f>
        <v/>
      </c>
    </row>
    <row r="25">
      <c r="A25" t="inlineStr">
        <is>
          <t>000301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000418</t>
        </is>
      </c>
      <c r="B26" t="n">
        <v>1</v>
      </c>
      <c r="F26" t="n">
        <v>1</v>
      </c>
      <c r="H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BJ26">
        <f>SUM(B26:BI26)</f>
        <v/>
      </c>
    </row>
    <row r="27">
      <c r="A27" t="inlineStr">
        <is>
          <t>000422</t>
        </is>
      </c>
      <c r="B27" t="n">
        <v>1</v>
      </c>
      <c r="J27" t="n">
        <v>1</v>
      </c>
      <c r="L27" t="n">
        <v>1</v>
      </c>
      <c r="M27" t="n">
        <v>1</v>
      </c>
      <c r="O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BJ27">
        <f>SUM(B27:BI27)</f>
        <v/>
      </c>
    </row>
    <row r="28">
      <c r="A28" t="inlineStr">
        <is>
          <t>000426</t>
        </is>
      </c>
      <c r="B28" t="n">
        <v>1</v>
      </c>
      <c r="AJ28" t="n">
        <v>1</v>
      </c>
      <c r="AK28" t="n">
        <v>1</v>
      </c>
      <c r="AL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J28">
        <f>SUM(B28:BI28)</f>
        <v/>
      </c>
    </row>
    <row r="29">
      <c r="A29" t="inlineStr">
        <is>
          <t>000428</t>
        </is>
      </c>
      <c r="B29" t="n">
        <v>1</v>
      </c>
      <c r="C29" t="n">
        <v>1</v>
      </c>
      <c r="BJ29">
        <f>SUM(B29:BI29)</f>
        <v/>
      </c>
    </row>
    <row r="30">
      <c r="A30" t="inlineStr">
        <is>
          <t>000430</t>
        </is>
      </c>
      <c r="B30" t="n">
        <v>1</v>
      </c>
      <c r="BJ30">
        <f>SUM(B30:BI30)</f>
        <v/>
      </c>
    </row>
    <row r="31">
      <c r="A31" t="inlineStr">
        <is>
          <t>000501</t>
        </is>
      </c>
      <c r="B31" t="n">
        <v>1</v>
      </c>
      <c r="C31" t="n">
        <v>1</v>
      </c>
      <c r="BJ31">
        <f>SUM(B31:BI31)</f>
        <v/>
      </c>
    </row>
    <row r="32">
      <c r="A32" t="inlineStr">
        <is>
          <t>000506</t>
        </is>
      </c>
      <c r="B32" t="n">
        <v>1</v>
      </c>
      <c r="BJ32">
        <f>SUM(B32:BI32)</f>
        <v/>
      </c>
    </row>
    <row r="33">
      <c r="A33" t="inlineStr">
        <is>
          <t>000518</t>
        </is>
      </c>
      <c r="B33" t="n">
        <v>1</v>
      </c>
      <c r="BJ33">
        <f>SUM(B33:BI33)</f>
        <v/>
      </c>
    </row>
    <row r="34">
      <c r="A34" t="inlineStr">
        <is>
          <t>000519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K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J34">
        <f>SUM(B34:BI34)</f>
        <v/>
      </c>
    </row>
    <row r="35">
      <c r="A35" t="inlineStr">
        <is>
          <t>000521</t>
        </is>
      </c>
      <c r="B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S35" t="n">
        <v>1</v>
      </c>
      <c r="AT35" t="n">
        <v>1</v>
      </c>
      <c r="AU35" t="n">
        <v>1</v>
      </c>
      <c r="BJ35">
        <f>SUM(B35:BI35)</f>
        <v/>
      </c>
    </row>
    <row r="36">
      <c r="A36" t="inlineStr">
        <is>
          <t>000523</t>
        </is>
      </c>
      <c r="B36" t="n">
        <v>1</v>
      </c>
      <c r="BJ36">
        <f>SUM(B36:BI36)</f>
        <v/>
      </c>
    </row>
    <row r="37">
      <c r="A37" t="inlineStr">
        <is>
          <t>000528</t>
        </is>
      </c>
      <c r="B37" t="n">
        <v>1</v>
      </c>
      <c r="C37" t="n">
        <v>1</v>
      </c>
      <c r="D37" t="n">
        <v>1</v>
      </c>
      <c r="K37" t="n">
        <v>1</v>
      </c>
      <c r="L37" t="n">
        <v>1</v>
      </c>
      <c r="O37" t="n">
        <v>1</v>
      </c>
      <c r="T37" t="n">
        <v>1</v>
      </c>
      <c r="X37" t="n">
        <v>1</v>
      </c>
      <c r="AA37" t="n">
        <v>1</v>
      </c>
      <c r="AB37" t="n">
        <v>1</v>
      </c>
      <c r="BJ37">
        <f>SUM(B37:BI37)</f>
        <v/>
      </c>
    </row>
    <row r="38">
      <c r="A38" t="inlineStr">
        <is>
          <t>000533</t>
        </is>
      </c>
      <c r="B38" t="n">
        <v>1</v>
      </c>
      <c r="BJ38">
        <f>SUM(B38:BI38)</f>
        <v/>
      </c>
    </row>
    <row r="39">
      <c r="A39" t="inlineStr">
        <is>
          <t>000534</t>
        </is>
      </c>
      <c r="B39" t="n">
        <v>1</v>
      </c>
      <c r="D39" t="n">
        <v>1</v>
      </c>
      <c r="E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000541</t>
        </is>
      </c>
      <c r="B40" t="n">
        <v>1</v>
      </c>
      <c r="C40" t="n">
        <v>1</v>
      </c>
      <c r="F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R40" t="n">
        <v>1</v>
      </c>
      <c r="AS40" t="n">
        <v>1</v>
      </c>
      <c r="AT40" t="n">
        <v>1</v>
      </c>
      <c r="AU40" t="n">
        <v>1</v>
      </c>
      <c r="BJ40">
        <f>SUM(B40:BI40)</f>
        <v/>
      </c>
    </row>
    <row r="41">
      <c r="A41" t="inlineStr">
        <is>
          <t>000550</t>
        </is>
      </c>
      <c r="B41" t="n">
        <v>1</v>
      </c>
      <c r="C41" t="n">
        <v>1</v>
      </c>
      <c r="G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Z41" t="n">
        <v>1</v>
      </c>
      <c r="BJ41">
        <f>SUM(B41:BI41)</f>
        <v/>
      </c>
    </row>
    <row r="42">
      <c r="A42" t="inlineStr">
        <is>
          <t>000552</t>
        </is>
      </c>
      <c r="B42" t="n">
        <v>1</v>
      </c>
      <c r="T42" t="n">
        <v>1</v>
      </c>
      <c r="U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C42" t="n">
        <v>1</v>
      </c>
      <c r="AT42" t="n">
        <v>1</v>
      </c>
      <c r="BJ42">
        <f>SUM(B42:BI42)</f>
        <v/>
      </c>
    </row>
    <row r="43">
      <c r="A43" t="inlineStr">
        <is>
          <t>000557</t>
        </is>
      </c>
      <c r="B43" t="n">
        <v>1</v>
      </c>
      <c r="C43" t="n">
        <v>1</v>
      </c>
      <c r="E43" t="n">
        <v>1</v>
      </c>
      <c r="H43" t="n">
        <v>1</v>
      </c>
      <c r="J43" t="n">
        <v>1</v>
      </c>
      <c r="L43" t="n">
        <v>1</v>
      </c>
      <c r="M43" t="n">
        <v>1</v>
      </c>
      <c r="N43" t="n">
        <v>1</v>
      </c>
      <c r="O43" t="n">
        <v>1</v>
      </c>
      <c r="T43" t="n">
        <v>1</v>
      </c>
      <c r="AT43" t="n">
        <v>1</v>
      </c>
      <c r="BJ43">
        <f>SUM(B43:BI43)</f>
        <v/>
      </c>
    </row>
    <row r="44">
      <c r="A44" t="inlineStr">
        <is>
          <t>000558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I44" t="n">
        <v>1</v>
      </c>
      <c r="BJ44">
        <f>SUM(B44:BI44)</f>
        <v/>
      </c>
    </row>
    <row r="45">
      <c r="A45" t="inlineStr">
        <is>
          <t>000560</t>
        </is>
      </c>
      <c r="B45" t="n">
        <v>1</v>
      </c>
      <c r="C45" t="n">
        <v>1</v>
      </c>
      <c r="L45" t="n">
        <v>1</v>
      </c>
      <c r="AA45" t="n">
        <v>1</v>
      </c>
      <c r="AC45" t="n">
        <v>1</v>
      </c>
      <c r="AD45" t="n">
        <v>1</v>
      </c>
      <c r="BJ45">
        <f>SUM(B45:BI45)</f>
        <v/>
      </c>
    </row>
    <row r="46">
      <c r="A46" t="inlineStr">
        <is>
          <t>000564</t>
        </is>
      </c>
      <c r="B46" t="n">
        <v>1</v>
      </c>
      <c r="C46" t="n">
        <v>1</v>
      </c>
      <c r="BJ46">
        <f>SUM(B46:BI46)</f>
        <v/>
      </c>
    </row>
    <row r="47">
      <c r="A47" t="inlineStr">
        <is>
          <t>000567</t>
        </is>
      </c>
      <c r="B47" t="n">
        <v>1</v>
      </c>
      <c r="C47" t="n">
        <v>1</v>
      </c>
      <c r="BJ47">
        <f>SUM(B47:BI47)</f>
        <v/>
      </c>
    </row>
    <row r="48">
      <c r="A48" t="inlineStr">
        <is>
          <t>000586</t>
        </is>
      </c>
      <c r="B48" t="n">
        <v>1</v>
      </c>
      <c r="BJ48">
        <f>SUM(B48:BI48)</f>
        <v/>
      </c>
    </row>
    <row r="49">
      <c r="A49" t="inlineStr">
        <is>
          <t>000590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000595</t>
        </is>
      </c>
      <c r="B50" t="n">
        <v>1</v>
      </c>
      <c r="C50" t="n">
        <v>1</v>
      </c>
      <c r="D50" t="n">
        <v>1</v>
      </c>
      <c r="Z50" t="n">
        <v>1</v>
      </c>
      <c r="AA50" t="n">
        <v>1</v>
      </c>
      <c r="AB50" t="n">
        <v>1</v>
      </c>
      <c r="AE50" t="n">
        <v>1</v>
      </c>
      <c r="AF50" t="n">
        <v>1</v>
      </c>
      <c r="AG50" t="n">
        <v>1</v>
      </c>
      <c r="BJ50">
        <f>SUM(B50:BI50)</f>
        <v/>
      </c>
    </row>
    <row r="51">
      <c r="A51" t="inlineStr">
        <is>
          <t>000608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000611</t>
        </is>
      </c>
      <c r="B52" t="n">
        <v>1</v>
      </c>
      <c r="C52" t="n">
        <v>1</v>
      </c>
      <c r="BJ52">
        <f>SUM(B52:BI52)</f>
        <v/>
      </c>
    </row>
    <row r="53">
      <c r="A53" t="inlineStr">
        <is>
          <t>000612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>
        <f>SUM(B53:BI53)</f>
        <v/>
      </c>
    </row>
    <row r="54">
      <c r="A54" t="inlineStr">
        <is>
          <t>000613</t>
        </is>
      </c>
      <c r="B54" t="n">
        <v>1</v>
      </c>
      <c r="C54" t="n">
        <v>1</v>
      </c>
      <c r="D54" t="n">
        <v>1</v>
      </c>
      <c r="BJ54">
        <f>SUM(B54:BI54)</f>
        <v/>
      </c>
    </row>
    <row r="55">
      <c r="A55" t="inlineStr">
        <is>
          <t>000615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000616</t>
        </is>
      </c>
      <c r="B56" t="n">
        <v>1</v>
      </c>
      <c r="C56" t="n">
        <v>1</v>
      </c>
      <c r="BJ56">
        <f>SUM(B56:BI56)</f>
        <v/>
      </c>
    </row>
    <row r="57">
      <c r="A57" t="inlineStr">
        <is>
          <t>000620</t>
        </is>
      </c>
      <c r="B57" t="n">
        <v>1</v>
      </c>
      <c r="C57" t="n">
        <v>1</v>
      </c>
      <c r="BJ57">
        <f>SUM(B57:BI57)</f>
        <v/>
      </c>
    </row>
    <row r="58">
      <c r="A58" t="inlineStr">
        <is>
          <t>000622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000628</t>
        </is>
      </c>
      <c r="B59" t="n">
        <v>1</v>
      </c>
      <c r="BJ59">
        <f>SUM(B59:BI59)</f>
        <v/>
      </c>
    </row>
    <row r="60">
      <c r="A60" t="inlineStr">
        <is>
          <t>000630</t>
        </is>
      </c>
      <c r="B60" t="n">
        <v>1</v>
      </c>
      <c r="M60" t="n">
        <v>1</v>
      </c>
      <c r="BJ60">
        <f>SUM(B60:BI60)</f>
        <v/>
      </c>
    </row>
    <row r="61">
      <c r="A61" t="inlineStr">
        <is>
          <t>000633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J61">
        <f>SUM(B61:BI61)</f>
        <v/>
      </c>
    </row>
    <row r="62">
      <c r="A62" t="inlineStr">
        <is>
          <t>000638</t>
        </is>
      </c>
      <c r="B62" t="n">
        <v>1</v>
      </c>
      <c r="BJ62">
        <f>SUM(B62:BI62)</f>
        <v/>
      </c>
    </row>
    <row r="63">
      <c r="A63" t="inlineStr">
        <is>
          <t>000639</t>
        </is>
      </c>
      <c r="B63" t="n">
        <v>1</v>
      </c>
      <c r="L63" t="n">
        <v>1</v>
      </c>
      <c r="AU63" t="n">
        <v>1</v>
      </c>
      <c r="AV63" t="n">
        <v>1</v>
      </c>
      <c r="AW63" t="n">
        <v>1</v>
      </c>
      <c r="BJ63">
        <f>SUM(B63:BI63)</f>
        <v/>
      </c>
    </row>
    <row r="64">
      <c r="A64" t="inlineStr">
        <is>
          <t>000655</t>
        </is>
      </c>
      <c r="B64" t="n">
        <v>1</v>
      </c>
      <c r="L64" t="n">
        <v>1</v>
      </c>
      <c r="M64" t="n">
        <v>1</v>
      </c>
      <c r="BJ64">
        <f>SUM(B64:BI64)</f>
        <v/>
      </c>
    </row>
    <row r="65">
      <c r="A65" t="inlineStr">
        <is>
          <t>000656</t>
        </is>
      </c>
      <c r="B65" t="n">
        <v>1</v>
      </c>
      <c r="C65" t="n">
        <v>1</v>
      </c>
      <c r="BJ65">
        <f>SUM(B65:BI65)</f>
        <v/>
      </c>
    </row>
    <row r="66">
      <c r="A66" t="inlineStr">
        <is>
          <t>000657</t>
        </is>
      </c>
      <c r="B66" t="n">
        <v>1</v>
      </c>
      <c r="BJ66">
        <f>SUM(B66:BI66)</f>
        <v/>
      </c>
    </row>
    <row r="67">
      <c r="A67" t="inlineStr">
        <is>
          <t>000658</t>
        </is>
      </c>
      <c r="B67" t="n">
        <v>1</v>
      </c>
      <c r="C67" t="n">
        <v>1</v>
      </c>
      <c r="I67" t="n">
        <v>1</v>
      </c>
      <c r="J67" t="n">
        <v>1</v>
      </c>
      <c r="K67" t="n">
        <v>1</v>
      </c>
      <c r="BJ67">
        <f>SUM(B67:BI67)</f>
        <v/>
      </c>
    </row>
    <row r="68">
      <c r="A68" t="inlineStr">
        <is>
          <t>000659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BJ68">
        <f>SUM(B68:BI68)</f>
        <v/>
      </c>
    </row>
    <row r="69">
      <c r="A69" t="inlineStr">
        <is>
          <t>000663</t>
        </is>
      </c>
      <c r="B69" t="n">
        <v>1</v>
      </c>
      <c r="C69" t="n">
        <v>1</v>
      </c>
      <c r="BJ69">
        <f>SUM(B69:BI69)</f>
        <v/>
      </c>
    </row>
    <row r="70">
      <c r="A70" t="inlineStr">
        <is>
          <t>000670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AA70" t="n">
        <v>1</v>
      </c>
      <c r="AB70" t="n">
        <v>1</v>
      </c>
      <c r="BJ70">
        <f>SUM(B70:BI70)</f>
        <v/>
      </c>
    </row>
    <row r="71">
      <c r="A71" t="inlineStr">
        <is>
          <t>000671</t>
        </is>
      </c>
      <c r="B71" t="n">
        <v>1</v>
      </c>
      <c r="BJ71">
        <f>SUM(B71:BI71)</f>
        <v/>
      </c>
    </row>
    <row r="72">
      <c r="A72" t="inlineStr">
        <is>
          <t>000673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BJ72">
        <f>SUM(B72:BI72)</f>
        <v/>
      </c>
    </row>
    <row r="73">
      <c r="A73" t="inlineStr">
        <is>
          <t>000677</t>
        </is>
      </c>
      <c r="B73" t="n">
        <v>1</v>
      </c>
      <c r="C73" t="n">
        <v>1</v>
      </c>
      <c r="BJ73">
        <f>SUM(B73:BI73)</f>
        <v/>
      </c>
    </row>
    <row r="74">
      <c r="A74" t="inlineStr">
        <is>
          <t>000681</t>
        </is>
      </c>
      <c r="B74" t="n">
        <v>1</v>
      </c>
      <c r="C74" t="n">
        <v>1</v>
      </c>
      <c r="D74" t="n">
        <v>1</v>
      </c>
      <c r="BJ74">
        <f>SUM(B74:BI74)</f>
        <v/>
      </c>
    </row>
    <row r="75">
      <c r="A75" t="inlineStr">
        <is>
          <t>000683</t>
        </is>
      </c>
      <c r="B75" t="n">
        <v>1</v>
      </c>
      <c r="BJ75">
        <f>SUM(B75:BI75)</f>
        <v/>
      </c>
    </row>
    <row r="76">
      <c r="A76" t="inlineStr">
        <is>
          <t>000691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BJ76">
        <f>SUM(B76:BI76)</f>
        <v/>
      </c>
    </row>
    <row r="77">
      <c r="A77" t="inlineStr">
        <is>
          <t>000697</t>
        </is>
      </c>
      <c r="B77" t="n">
        <v>1</v>
      </c>
      <c r="C77" t="n">
        <v>1</v>
      </c>
      <c r="G77" t="n">
        <v>1</v>
      </c>
      <c r="H77" t="n">
        <v>1</v>
      </c>
      <c r="J77" t="n">
        <v>1</v>
      </c>
      <c r="K77" t="n">
        <v>1</v>
      </c>
      <c r="L77" t="n">
        <v>1</v>
      </c>
      <c r="M77" t="n">
        <v>1</v>
      </c>
      <c r="BJ77">
        <f>SUM(B77:BI77)</f>
        <v/>
      </c>
    </row>
    <row r="78">
      <c r="A78" t="inlineStr">
        <is>
          <t>000698</t>
        </is>
      </c>
      <c r="B78" t="n">
        <v>1</v>
      </c>
      <c r="C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X78" t="n">
        <v>1</v>
      </c>
      <c r="AY78" t="n">
        <v>1</v>
      </c>
      <c r="BJ78">
        <f>SUM(B78:BI78)</f>
        <v/>
      </c>
    </row>
    <row r="79">
      <c r="A79" t="inlineStr">
        <is>
          <t>000699</t>
        </is>
      </c>
      <c r="B79" t="n">
        <v>1</v>
      </c>
      <c r="BJ79">
        <f>SUM(B79:BI79)</f>
        <v/>
      </c>
    </row>
    <row r="80">
      <c r="A80" t="inlineStr">
        <is>
          <t>000700</t>
        </is>
      </c>
      <c r="B80" t="n">
        <v>1</v>
      </c>
      <c r="D80" t="n">
        <v>1</v>
      </c>
      <c r="BG80" t="n">
        <v>1</v>
      </c>
      <c r="BJ80">
        <f>SUM(B80:BI80)</f>
        <v/>
      </c>
    </row>
    <row r="81">
      <c r="A81" t="inlineStr">
        <is>
          <t>000703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Y81" t="n">
        <v>1</v>
      </c>
      <c r="BB81" t="n">
        <v>1</v>
      </c>
      <c r="BJ81">
        <f>SUM(B81:BI81)</f>
        <v/>
      </c>
    </row>
    <row r="82">
      <c r="A82" t="inlineStr">
        <is>
          <t>000707</t>
        </is>
      </c>
      <c r="B82" t="n">
        <v>1</v>
      </c>
      <c r="C82" t="n">
        <v>1</v>
      </c>
      <c r="BJ82">
        <f>SUM(B82:BI82)</f>
        <v/>
      </c>
    </row>
    <row r="83">
      <c r="A83" t="inlineStr">
        <is>
          <t>000710</t>
        </is>
      </c>
      <c r="B83" t="n">
        <v>1</v>
      </c>
      <c r="BJ83">
        <f>SUM(B83:BI83)</f>
        <v/>
      </c>
    </row>
    <row r="84">
      <c r="A84" t="inlineStr">
        <is>
          <t>000712</t>
        </is>
      </c>
      <c r="B84" t="n">
        <v>1</v>
      </c>
      <c r="C84" t="n">
        <v>1</v>
      </c>
      <c r="I84" t="n">
        <v>1</v>
      </c>
      <c r="J84" t="n">
        <v>1</v>
      </c>
      <c r="K84" t="n">
        <v>1</v>
      </c>
      <c r="L84" t="n">
        <v>1</v>
      </c>
      <c r="BJ84">
        <f>SUM(B84:BI84)</f>
        <v/>
      </c>
    </row>
    <row r="85">
      <c r="A85" t="inlineStr">
        <is>
          <t>000713</t>
        </is>
      </c>
      <c r="B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W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>
        <f>SUM(B85:BI85)</f>
        <v/>
      </c>
    </row>
    <row r="86">
      <c r="A86" t="inlineStr">
        <is>
          <t>000723</t>
        </is>
      </c>
      <c r="B86" t="n">
        <v>1</v>
      </c>
      <c r="BJ86">
        <f>SUM(B86:BI86)</f>
        <v/>
      </c>
    </row>
    <row r="87">
      <c r="A87" t="inlineStr">
        <is>
          <t>000732</t>
        </is>
      </c>
      <c r="B87" t="n">
        <v>1</v>
      </c>
      <c r="C87" t="n">
        <v>1</v>
      </c>
      <c r="BJ87">
        <f>SUM(B87:BI87)</f>
        <v/>
      </c>
    </row>
    <row r="88">
      <c r="A88" t="inlineStr">
        <is>
          <t>000733</t>
        </is>
      </c>
      <c r="B88" t="n">
        <v>1</v>
      </c>
      <c r="C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>
        <f>SUM(B88:BI88)</f>
        <v/>
      </c>
    </row>
    <row r="89">
      <c r="A89" t="inlineStr">
        <is>
          <t>000735</t>
        </is>
      </c>
      <c r="B89" t="n">
        <v>1</v>
      </c>
      <c r="BJ89">
        <f>SUM(B89:BI89)</f>
        <v/>
      </c>
    </row>
    <row r="90">
      <c r="A90" t="inlineStr">
        <is>
          <t>000739</t>
        </is>
      </c>
      <c r="B90" t="n">
        <v>1</v>
      </c>
      <c r="C90" t="n">
        <v>1</v>
      </c>
      <c r="I90" t="n">
        <v>1</v>
      </c>
      <c r="K90" t="n">
        <v>1</v>
      </c>
      <c r="L90" t="n">
        <v>1</v>
      </c>
      <c r="M90" t="n">
        <v>1</v>
      </c>
      <c r="N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000751</t>
        </is>
      </c>
      <c r="B91" t="n">
        <v>1</v>
      </c>
      <c r="L91" t="n">
        <v>1</v>
      </c>
      <c r="M91" t="n">
        <v>1</v>
      </c>
      <c r="N91" t="n">
        <v>1</v>
      </c>
      <c r="O91" t="n">
        <v>1</v>
      </c>
      <c r="BJ91">
        <f>SUM(B91:BI91)</f>
        <v/>
      </c>
    </row>
    <row r="92">
      <c r="A92" t="inlineStr">
        <is>
          <t>000752</t>
        </is>
      </c>
      <c r="B92" t="n">
        <v>1</v>
      </c>
      <c r="L92" t="n">
        <v>1</v>
      </c>
      <c r="BJ92">
        <f>SUM(B92:BI92)</f>
        <v/>
      </c>
    </row>
    <row r="93">
      <c r="A93" t="inlineStr">
        <is>
          <t>000758</t>
        </is>
      </c>
      <c r="B93" t="n">
        <v>1</v>
      </c>
      <c r="C93" t="n">
        <v>1</v>
      </c>
      <c r="L93" t="n">
        <v>1</v>
      </c>
      <c r="M93" t="n">
        <v>1</v>
      </c>
      <c r="BJ93">
        <f>SUM(B93:BI93)</f>
        <v/>
      </c>
    </row>
    <row r="94">
      <c r="A94" t="inlineStr">
        <is>
          <t>000760</t>
        </is>
      </c>
      <c r="B94" t="n">
        <v>1</v>
      </c>
      <c r="C94" t="n">
        <v>1</v>
      </c>
      <c r="D94" t="n">
        <v>1</v>
      </c>
      <c r="J94" t="n">
        <v>1</v>
      </c>
      <c r="K94" t="n">
        <v>1</v>
      </c>
      <c r="L94" t="n">
        <v>1</v>
      </c>
      <c r="BJ94">
        <f>SUM(B94:BI94)</f>
        <v/>
      </c>
    </row>
    <row r="95">
      <c r="A95" t="inlineStr">
        <is>
          <t>000762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000780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X96" t="n">
        <v>1</v>
      </c>
      <c r="AY96" t="n">
        <v>1</v>
      </c>
      <c r="BJ96">
        <f>SUM(B96:BI96)</f>
        <v/>
      </c>
    </row>
    <row r="97">
      <c r="A97" t="inlineStr">
        <is>
          <t>000786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000790</t>
        </is>
      </c>
      <c r="B98" t="n">
        <v>1</v>
      </c>
      <c r="C98" t="n">
        <v>1</v>
      </c>
      <c r="BJ98">
        <f>SUM(B98:BI98)</f>
        <v/>
      </c>
    </row>
    <row r="99">
      <c r="A99" t="inlineStr">
        <is>
          <t>000795</t>
        </is>
      </c>
      <c r="B99" t="n">
        <v>1</v>
      </c>
      <c r="C99" t="n">
        <v>1</v>
      </c>
      <c r="D99" t="n">
        <v>1</v>
      </c>
      <c r="BJ99">
        <f>SUM(B99:BI99)</f>
        <v/>
      </c>
    </row>
    <row r="100">
      <c r="A100" t="inlineStr">
        <is>
          <t>000802</t>
        </is>
      </c>
      <c r="B100" t="n">
        <v>1</v>
      </c>
      <c r="C100" t="n">
        <v>1</v>
      </c>
      <c r="BJ100">
        <f>SUM(B100:BI100)</f>
        <v/>
      </c>
    </row>
    <row r="101">
      <c r="A101" t="inlineStr">
        <is>
          <t>000805</t>
        </is>
      </c>
      <c r="B101" t="n">
        <v>1</v>
      </c>
      <c r="BJ101">
        <f>SUM(B101:BI101)</f>
        <v/>
      </c>
    </row>
    <row r="102">
      <c r="A102" t="inlineStr">
        <is>
          <t>000806</t>
        </is>
      </c>
      <c r="B102" t="n">
        <v>1</v>
      </c>
      <c r="BJ102">
        <f>SUM(B102:BI102)</f>
        <v/>
      </c>
    </row>
    <row r="103">
      <c r="A103" t="inlineStr">
        <is>
          <t>000807</t>
        </is>
      </c>
      <c r="B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000812</t>
        </is>
      </c>
      <c r="B104" t="n">
        <v>1</v>
      </c>
      <c r="C104" t="n">
        <v>1</v>
      </c>
      <c r="BJ104">
        <f>SUM(B104:BI104)</f>
        <v/>
      </c>
    </row>
    <row r="105">
      <c r="A105" t="inlineStr">
        <is>
          <t>000813</t>
        </is>
      </c>
      <c r="B105" t="n">
        <v>1</v>
      </c>
      <c r="C105" t="n">
        <v>1</v>
      </c>
      <c r="BJ105">
        <f>SUM(B105:BI105)</f>
        <v/>
      </c>
    </row>
    <row r="106">
      <c r="A106" t="inlineStr">
        <is>
          <t>000818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J106" t="n">
        <v>1</v>
      </c>
      <c r="K106" t="n">
        <v>1</v>
      </c>
      <c r="L106" t="n">
        <v>1</v>
      </c>
      <c r="M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000821</t>
        </is>
      </c>
      <c r="B107" t="n">
        <v>1</v>
      </c>
      <c r="H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W107" t="n">
        <v>1</v>
      </c>
      <c r="BJ107">
        <f>SUM(B107:BI107)</f>
        <v/>
      </c>
    </row>
    <row r="108">
      <c r="A108" t="inlineStr">
        <is>
          <t>000822</t>
        </is>
      </c>
      <c r="B108" t="n">
        <v>1</v>
      </c>
      <c r="BJ108">
        <f>SUM(B108:BI108)</f>
        <v/>
      </c>
    </row>
    <row r="109">
      <c r="A109" t="inlineStr">
        <is>
          <t>000831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BJ109">
        <f>SUM(B109:BI109)</f>
        <v/>
      </c>
    </row>
    <row r="110">
      <c r="A110" t="inlineStr">
        <is>
          <t>000839</t>
        </is>
      </c>
      <c r="B110" t="n">
        <v>1</v>
      </c>
      <c r="C110" t="n">
        <v>1</v>
      </c>
      <c r="BJ110">
        <f>SUM(B110:BI110)</f>
        <v/>
      </c>
    </row>
    <row r="111">
      <c r="A111" t="inlineStr">
        <is>
          <t>000860</t>
        </is>
      </c>
      <c r="B111" t="n">
        <v>1</v>
      </c>
      <c r="G111" t="n">
        <v>1</v>
      </c>
      <c r="H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X111" t="n">
        <v>1</v>
      </c>
      <c r="AB111" t="n">
        <v>1</v>
      </c>
      <c r="AU111" t="n">
        <v>1</v>
      </c>
      <c r="AY111" t="n">
        <v>1</v>
      </c>
      <c r="BJ111">
        <f>SUM(B111:BI111)</f>
        <v/>
      </c>
    </row>
    <row r="112">
      <c r="A112" t="inlineStr">
        <is>
          <t>000863</t>
        </is>
      </c>
      <c r="B112" t="n">
        <v>1</v>
      </c>
      <c r="D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BJ112">
        <f>SUM(B112:BI112)</f>
        <v/>
      </c>
    </row>
    <row r="113">
      <c r="A113" t="inlineStr">
        <is>
          <t>000868</t>
        </is>
      </c>
      <c r="B113" t="n">
        <v>1</v>
      </c>
      <c r="C113" t="n">
        <v>1</v>
      </c>
      <c r="BJ113">
        <f>SUM(B113:BI113)</f>
        <v/>
      </c>
    </row>
    <row r="114">
      <c r="A114" t="inlineStr">
        <is>
          <t>000878</t>
        </is>
      </c>
      <c r="B114" t="n">
        <v>1</v>
      </c>
      <c r="AD114" t="n">
        <v>1</v>
      </c>
      <c r="AE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BJ114">
        <f>SUM(B114:BI114)</f>
        <v/>
      </c>
    </row>
    <row r="115">
      <c r="A115" t="inlineStr">
        <is>
          <t>000880</t>
        </is>
      </c>
      <c r="B115" t="n">
        <v>1</v>
      </c>
      <c r="C115" t="n">
        <v>1</v>
      </c>
      <c r="BJ115">
        <f>SUM(B115:BI115)</f>
        <v/>
      </c>
    </row>
    <row r="116">
      <c r="A116" t="inlineStr">
        <is>
          <t>000881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>
        <f>SUM(B116:BI116)</f>
        <v/>
      </c>
    </row>
    <row r="117">
      <c r="A117" t="inlineStr">
        <is>
          <t>000892</t>
        </is>
      </c>
      <c r="B117" t="n">
        <v>1</v>
      </c>
      <c r="C117" t="n">
        <v>1</v>
      </c>
      <c r="BJ117">
        <f>SUM(B117:BI117)</f>
        <v/>
      </c>
    </row>
    <row r="118">
      <c r="A118" t="inlineStr">
        <is>
          <t>000893</t>
        </is>
      </c>
      <c r="B118" t="n">
        <v>1</v>
      </c>
      <c r="C118" t="n">
        <v>1</v>
      </c>
      <c r="L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J118" t="n">
        <v>1</v>
      </c>
      <c r="AP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BJ118">
        <f>SUM(B118:BI118)</f>
        <v/>
      </c>
    </row>
    <row r="119">
      <c r="A119" t="inlineStr">
        <is>
          <t>000901</t>
        </is>
      </c>
      <c r="B119" t="n">
        <v>1</v>
      </c>
      <c r="C119" t="n">
        <v>1</v>
      </c>
      <c r="D119" t="n">
        <v>1</v>
      </c>
      <c r="F119" t="n">
        <v>1</v>
      </c>
      <c r="BJ119">
        <f>SUM(B119:BI119)</f>
        <v/>
      </c>
    </row>
    <row r="120">
      <c r="A120" t="inlineStr">
        <is>
          <t>000902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>
        <f>SUM(B120:BI120)</f>
        <v/>
      </c>
    </row>
    <row r="121">
      <c r="A121" t="inlineStr">
        <is>
          <t>000913</t>
        </is>
      </c>
      <c r="B121" t="n">
        <v>1</v>
      </c>
      <c r="C121" t="n">
        <v>1</v>
      </c>
      <c r="D121" t="n">
        <v>1</v>
      </c>
      <c r="H121" t="n">
        <v>1</v>
      </c>
      <c r="O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000916</t>
        </is>
      </c>
      <c r="B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000918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BJ123">
        <f>SUM(B123:BI123)</f>
        <v/>
      </c>
    </row>
    <row r="124">
      <c r="A124" t="inlineStr">
        <is>
          <t>000921</t>
        </is>
      </c>
      <c r="B124" t="n">
        <v>1</v>
      </c>
      <c r="C124" t="n">
        <v>1</v>
      </c>
      <c r="D124" t="n">
        <v>1</v>
      </c>
      <c r="E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J124">
        <f>SUM(B124:BI124)</f>
        <v/>
      </c>
    </row>
    <row r="125">
      <c r="A125" t="inlineStr">
        <is>
          <t>000929</t>
        </is>
      </c>
      <c r="B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T125" t="n">
        <v>1</v>
      </c>
      <c r="BJ125">
        <f>SUM(B125:BI125)</f>
        <v/>
      </c>
    </row>
    <row r="126">
      <c r="A126" t="inlineStr">
        <is>
          <t>000930</t>
        </is>
      </c>
      <c r="B126" t="n">
        <v>1</v>
      </c>
      <c r="C126" t="n">
        <v>1</v>
      </c>
      <c r="D126" t="n">
        <v>1</v>
      </c>
      <c r="E126" t="n">
        <v>1</v>
      </c>
      <c r="G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R126" t="n">
        <v>1</v>
      </c>
      <c r="AS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J126">
        <f>SUM(B126:BI126)</f>
        <v/>
      </c>
    </row>
    <row r="127">
      <c r="A127" t="inlineStr">
        <is>
          <t>000933</t>
        </is>
      </c>
      <c r="B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BF127" t="n">
        <v>1</v>
      </c>
      <c r="BG127" t="n">
        <v>1</v>
      </c>
      <c r="BH127" t="n">
        <v>1</v>
      </c>
      <c r="BI127" t="n">
        <v>1</v>
      </c>
      <c r="BJ127">
        <f>SUM(B127:BI127)</f>
        <v/>
      </c>
    </row>
    <row r="128">
      <c r="A128" t="inlineStr">
        <is>
          <t>000936</t>
        </is>
      </c>
      <c r="B128" t="n">
        <v>1</v>
      </c>
      <c r="C128" t="n">
        <v>1</v>
      </c>
      <c r="BJ128">
        <f>SUM(B128:BI128)</f>
        <v/>
      </c>
    </row>
    <row r="129">
      <c r="A129" t="inlineStr">
        <is>
          <t>000938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BJ129">
        <f>SUM(B129:BI129)</f>
        <v/>
      </c>
    </row>
    <row r="130">
      <c r="A130" t="inlineStr">
        <is>
          <t>000949</t>
        </is>
      </c>
      <c r="B130" t="n">
        <v>1</v>
      </c>
      <c r="BJ130">
        <f>SUM(B130:BI130)</f>
        <v/>
      </c>
    </row>
    <row r="131">
      <c r="A131" t="inlineStr">
        <is>
          <t>000951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O131" t="n">
        <v>1</v>
      </c>
      <c r="P131" t="n">
        <v>1</v>
      </c>
      <c r="V131" t="n">
        <v>1</v>
      </c>
      <c r="W131" t="n">
        <v>1</v>
      </c>
      <c r="X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000952</t>
        </is>
      </c>
      <c r="B132" t="n">
        <v>1</v>
      </c>
      <c r="BJ132">
        <f>SUM(B132:BI132)</f>
        <v/>
      </c>
    </row>
    <row r="133">
      <c r="A133" t="inlineStr">
        <is>
          <t>000953</t>
        </is>
      </c>
      <c r="B133" t="n">
        <v>1</v>
      </c>
      <c r="C133" t="n">
        <v>1</v>
      </c>
      <c r="BJ133">
        <f>SUM(B133:BI133)</f>
        <v/>
      </c>
    </row>
    <row r="134">
      <c r="A134" t="inlineStr">
        <is>
          <t>000955</t>
        </is>
      </c>
      <c r="B134" t="n">
        <v>1</v>
      </c>
      <c r="C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000960</t>
        </is>
      </c>
      <c r="B135" t="n">
        <v>1</v>
      </c>
      <c r="O135" t="n">
        <v>1</v>
      </c>
      <c r="BJ135">
        <f>SUM(B135:BI135)</f>
        <v/>
      </c>
    </row>
    <row r="136">
      <c r="A136" t="inlineStr">
        <is>
          <t>000962</t>
        </is>
      </c>
      <c r="B136" t="n">
        <v>1</v>
      </c>
      <c r="BJ136">
        <f>SUM(B136:BI136)</f>
        <v/>
      </c>
    </row>
    <row r="137">
      <c r="A137" t="inlineStr">
        <is>
          <t>000970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H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BJ137">
        <f>SUM(B137:BI137)</f>
        <v/>
      </c>
    </row>
    <row r="138">
      <c r="A138" t="inlineStr">
        <is>
          <t>000976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BJ138">
        <f>SUM(B138:BI138)</f>
        <v/>
      </c>
    </row>
    <row r="139">
      <c r="A139" t="inlineStr">
        <is>
          <t>000985</t>
        </is>
      </c>
      <c r="B139" t="n">
        <v>1</v>
      </c>
      <c r="BJ139">
        <f>SUM(B139:BI139)</f>
        <v/>
      </c>
    </row>
    <row r="140">
      <c r="A140" t="inlineStr">
        <is>
          <t>000990</t>
        </is>
      </c>
      <c r="B140" t="n">
        <v>1</v>
      </c>
      <c r="BJ140">
        <f>SUM(B140:BI140)</f>
        <v/>
      </c>
    </row>
    <row r="141">
      <c r="A141" t="inlineStr">
        <is>
          <t>000993</t>
        </is>
      </c>
      <c r="B141" t="n">
        <v>1</v>
      </c>
      <c r="BJ141">
        <f>SUM(B141:BI141)</f>
        <v/>
      </c>
    </row>
    <row r="142">
      <c r="A142" t="inlineStr">
        <is>
          <t>000998</t>
        </is>
      </c>
      <c r="B142" t="n">
        <v>1</v>
      </c>
      <c r="F142" t="n">
        <v>1</v>
      </c>
      <c r="J142" t="n">
        <v>1</v>
      </c>
      <c r="K142" t="n">
        <v>1</v>
      </c>
      <c r="BA142" t="n">
        <v>1</v>
      </c>
      <c r="BB142" t="n">
        <v>1</v>
      </c>
      <c r="BJ142">
        <f>SUM(B142:BI142)</f>
        <v/>
      </c>
    </row>
    <row r="143">
      <c r="A143" t="inlineStr">
        <is>
          <t>002001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N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002002</t>
        </is>
      </c>
      <c r="B144" t="n">
        <v>1</v>
      </c>
      <c r="C144" t="n">
        <v>1</v>
      </c>
      <c r="BJ144">
        <f>SUM(B144:BI144)</f>
        <v/>
      </c>
    </row>
    <row r="145">
      <c r="A145" t="inlineStr">
        <is>
          <t>002005</t>
        </is>
      </c>
      <c r="B145" t="n">
        <v>1</v>
      </c>
      <c r="BJ145">
        <f>SUM(B145:BI145)</f>
        <v/>
      </c>
    </row>
    <row r="146">
      <c r="A146" t="inlineStr">
        <is>
          <t>002008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BJ146">
        <f>SUM(B146:BI146)</f>
        <v/>
      </c>
    </row>
    <row r="147">
      <c r="A147" t="inlineStr">
        <is>
          <t>002009</t>
        </is>
      </c>
      <c r="B147" t="n">
        <v>1</v>
      </c>
      <c r="Y147" t="n">
        <v>1</v>
      </c>
      <c r="Z147" t="n">
        <v>1</v>
      </c>
      <c r="AA147" t="n">
        <v>1</v>
      </c>
      <c r="AB147" t="n">
        <v>1</v>
      </c>
      <c r="BJ147">
        <f>SUM(B147:BI147)</f>
        <v/>
      </c>
    </row>
    <row r="148">
      <c r="A148" t="inlineStr">
        <is>
          <t>002010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BJ148">
        <f>SUM(B148:BI148)</f>
        <v/>
      </c>
    </row>
    <row r="149">
      <c r="A149" t="inlineStr">
        <is>
          <t>002013</t>
        </is>
      </c>
      <c r="B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002015</t>
        </is>
      </c>
      <c r="B150" t="n">
        <v>1</v>
      </c>
      <c r="BJ150">
        <f>SUM(B150:BI150)</f>
        <v/>
      </c>
    </row>
    <row r="151">
      <c r="A151" t="inlineStr">
        <is>
          <t>002017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BJ151">
        <f>SUM(B151:BI151)</f>
        <v/>
      </c>
    </row>
    <row r="152">
      <c r="A152" t="inlineStr">
        <is>
          <t>002018</t>
        </is>
      </c>
      <c r="B152" t="n">
        <v>1</v>
      </c>
      <c r="C152" t="n">
        <v>1</v>
      </c>
      <c r="D152" t="n">
        <v>1</v>
      </c>
      <c r="E152" t="n">
        <v>1</v>
      </c>
      <c r="BJ152">
        <f>SUM(B152:BI152)</f>
        <v/>
      </c>
    </row>
    <row r="153">
      <c r="A153" t="inlineStr">
        <is>
          <t>002020</t>
        </is>
      </c>
      <c r="B153" t="n">
        <v>1</v>
      </c>
      <c r="C153" t="n">
        <v>1</v>
      </c>
      <c r="BJ153">
        <f>SUM(B153:BI153)</f>
        <v/>
      </c>
    </row>
    <row r="154">
      <c r="A154" t="inlineStr">
        <is>
          <t>002022</t>
        </is>
      </c>
      <c r="B154" t="n">
        <v>1</v>
      </c>
      <c r="C154" t="n">
        <v>1</v>
      </c>
      <c r="D154" t="n">
        <v>1</v>
      </c>
      <c r="AY154" t="n">
        <v>1</v>
      </c>
      <c r="AZ154" t="n">
        <v>1</v>
      </c>
      <c r="BA154" t="n">
        <v>1</v>
      </c>
      <c r="BB154" t="n">
        <v>1</v>
      </c>
      <c r="BD154" t="n">
        <v>1</v>
      </c>
      <c r="BE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002025</t>
        </is>
      </c>
      <c r="B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002030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S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002045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BJ157">
        <f>SUM(B157:BI157)</f>
        <v/>
      </c>
    </row>
    <row r="158">
      <c r="A158" t="inlineStr">
        <is>
          <t>002054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K158" t="n">
        <v>1</v>
      </c>
      <c r="AP158" t="n">
        <v>1</v>
      </c>
      <c r="AV158" t="n">
        <v>1</v>
      </c>
      <c r="AW158" t="n">
        <v>1</v>
      </c>
      <c r="BJ158">
        <f>SUM(B158:BI158)</f>
        <v/>
      </c>
    </row>
    <row r="159">
      <c r="A159" t="inlineStr">
        <is>
          <t>002057</t>
        </is>
      </c>
      <c r="B159" t="n">
        <v>1</v>
      </c>
      <c r="C159" t="n">
        <v>1</v>
      </c>
      <c r="BJ159">
        <f>SUM(B159:BI159)</f>
        <v/>
      </c>
    </row>
    <row r="160">
      <c r="A160" t="inlineStr">
        <is>
          <t>002064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002066</t>
        </is>
      </c>
      <c r="B161" t="n">
        <v>1</v>
      </c>
      <c r="BJ161">
        <f>SUM(B161:BI161)</f>
        <v/>
      </c>
    </row>
    <row r="162">
      <c r="A162" t="inlineStr">
        <is>
          <t>002070</t>
        </is>
      </c>
      <c r="B162" t="n">
        <v>1</v>
      </c>
      <c r="C162" t="n">
        <v>1</v>
      </c>
      <c r="BJ162">
        <f>SUM(B162:BI162)</f>
        <v/>
      </c>
    </row>
    <row r="163">
      <c r="A163" t="inlineStr">
        <is>
          <t>002073</t>
        </is>
      </c>
      <c r="B163" t="n">
        <v>1</v>
      </c>
      <c r="BJ163">
        <f>SUM(B163:BI163)</f>
        <v/>
      </c>
    </row>
    <row r="164">
      <c r="A164" t="inlineStr">
        <is>
          <t>002077</t>
        </is>
      </c>
      <c r="B164" t="n">
        <v>1</v>
      </c>
      <c r="BJ164">
        <f>SUM(B164:BI164)</f>
        <v/>
      </c>
    </row>
    <row r="165">
      <c r="A165" t="inlineStr">
        <is>
          <t>002080</t>
        </is>
      </c>
      <c r="B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>
        <f>SUM(B165:BI165)</f>
        <v/>
      </c>
    </row>
    <row r="166">
      <c r="A166" t="inlineStr">
        <is>
          <t>002082</t>
        </is>
      </c>
      <c r="B166" t="n">
        <v>1</v>
      </c>
      <c r="BJ166">
        <f>SUM(B166:BI166)</f>
        <v/>
      </c>
    </row>
    <row r="167">
      <c r="A167" t="inlineStr">
        <is>
          <t>002084</t>
        </is>
      </c>
      <c r="B167" t="n">
        <v>1</v>
      </c>
      <c r="C167" t="n">
        <v>1</v>
      </c>
      <c r="AJ167" t="n">
        <v>1</v>
      </c>
      <c r="AM167" t="n">
        <v>1</v>
      </c>
      <c r="AT167" t="n">
        <v>1</v>
      </c>
      <c r="BJ167">
        <f>SUM(B167:BI167)</f>
        <v/>
      </c>
    </row>
    <row r="168">
      <c r="A168" t="inlineStr">
        <is>
          <t>002086</t>
        </is>
      </c>
      <c r="B168" t="n">
        <v>1</v>
      </c>
      <c r="BJ168">
        <f>SUM(B168:BI168)</f>
        <v/>
      </c>
    </row>
    <row r="169">
      <c r="A169" t="inlineStr">
        <is>
          <t>002088</t>
        </is>
      </c>
      <c r="B169" t="n">
        <v>1</v>
      </c>
      <c r="C169" t="n">
        <v>1</v>
      </c>
      <c r="D169" t="n">
        <v>1</v>
      </c>
      <c r="R169" t="n">
        <v>1</v>
      </c>
      <c r="T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BJ169">
        <f>SUM(B169:BI169)</f>
        <v/>
      </c>
    </row>
    <row r="170">
      <c r="A170" t="inlineStr">
        <is>
          <t>002089</t>
        </is>
      </c>
      <c r="B170" t="n">
        <v>1</v>
      </c>
      <c r="BJ170">
        <f>SUM(B170:BI170)</f>
        <v/>
      </c>
    </row>
    <row r="171">
      <c r="A171" t="inlineStr">
        <is>
          <t>002092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BJ171">
        <f>SUM(B171:BI171)</f>
        <v/>
      </c>
    </row>
    <row r="172">
      <c r="A172" t="inlineStr">
        <is>
          <t>002096</t>
        </is>
      </c>
      <c r="B172" t="n">
        <v>1</v>
      </c>
      <c r="C172" t="n">
        <v>1</v>
      </c>
      <c r="D172" t="n">
        <v>1</v>
      </c>
      <c r="E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002099</t>
        </is>
      </c>
      <c r="B173" t="n">
        <v>1</v>
      </c>
      <c r="C173" t="n">
        <v>1</v>
      </c>
      <c r="M173" t="n">
        <v>1</v>
      </c>
      <c r="T173" t="n">
        <v>1</v>
      </c>
      <c r="V173" t="n">
        <v>1</v>
      </c>
      <c r="Z173" t="n">
        <v>1</v>
      </c>
      <c r="AI173" t="n">
        <v>1</v>
      </c>
      <c r="AJ173" t="n">
        <v>1</v>
      </c>
      <c r="AK173" t="n">
        <v>1</v>
      </c>
      <c r="BJ173">
        <f>SUM(B173:BI173)</f>
        <v/>
      </c>
    </row>
    <row r="174">
      <c r="A174" t="inlineStr">
        <is>
          <t>002102</t>
        </is>
      </c>
      <c r="B174" t="n">
        <v>1</v>
      </c>
      <c r="BJ174">
        <f>SUM(B174:BI174)</f>
        <v/>
      </c>
    </row>
    <row r="175">
      <c r="A175" t="inlineStr">
        <is>
          <t>002108</t>
        </is>
      </c>
      <c r="B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BJ175">
        <f>SUM(B175:BI175)</f>
        <v/>
      </c>
    </row>
    <row r="176">
      <c r="A176" t="inlineStr">
        <is>
          <t>002109</t>
        </is>
      </c>
      <c r="B176" t="n">
        <v>1</v>
      </c>
      <c r="C176" t="n">
        <v>1</v>
      </c>
      <c r="BJ176">
        <f>SUM(B176:BI176)</f>
        <v/>
      </c>
    </row>
    <row r="177">
      <c r="A177" t="inlineStr">
        <is>
          <t>002115</t>
        </is>
      </c>
      <c r="B177" t="n">
        <v>1</v>
      </c>
      <c r="C177" t="n">
        <v>1</v>
      </c>
      <c r="BJ177">
        <f>SUM(B177:BI177)</f>
        <v/>
      </c>
    </row>
    <row r="178">
      <c r="A178" t="inlineStr">
        <is>
          <t>002119</t>
        </is>
      </c>
      <c r="B178" t="n">
        <v>1</v>
      </c>
      <c r="C178" t="n">
        <v>1</v>
      </c>
      <c r="BJ178">
        <f>SUM(B178:BI178)</f>
        <v/>
      </c>
    </row>
    <row r="179">
      <c r="A179" t="inlineStr">
        <is>
          <t>002120</t>
        </is>
      </c>
      <c r="B179" t="n">
        <v>1</v>
      </c>
      <c r="C179" t="n">
        <v>1</v>
      </c>
      <c r="D179" t="n">
        <v>1</v>
      </c>
      <c r="BJ179">
        <f>SUM(B179:BI179)</f>
        <v/>
      </c>
    </row>
    <row r="180">
      <c r="A180" t="inlineStr">
        <is>
          <t>002121</t>
        </is>
      </c>
      <c r="B180" t="n">
        <v>1</v>
      </c>
      <c r="C180" t="n">
        <v>1</v>
      </c>
      <c r="BJ180">
        <f>SUM(B180:BI180)</f>
        <v/>
      </c>
    </row>
    <row r="181">
      <c r="A181" t="inlineStr">
        <is>
          <t>002122</t>
        </is>
      </c>
      <c r="B181" t="n">
        <v>1</v>
      </c>
      <c r="C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BJ181">
        <f>SUM(B181:BI181)</f>
        <v/>
      </c>
    </row>
    <row r="182">
      <c r="A182" t="inlineStr">
        <is>
          <t>002125</t>
        </is>
      </c>
      <c r="B182" t="n">
        <v>1</v>
      </c>
      <c r="C182" t="n">
        <v>1</v>
      </c>
      <c r="H182" t="n">
        <v>1</v>
      </c>
      <c r="K182" t="n">
        <v>1</v>
      </c>
      <c r="L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002130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K183" t="n">
        <v>1</v>
      </c>
      <c r="N183" t="n">
        <v>1</v>
      </c>
      <c r="P183" t="n">
        <v>1</v>
      </c>
      <c r="AB183" t="n">
        <v>1</v>
      </c>
      <c r="AC183" t="n">
        <v>1</v>
      </c>
      <c r="BJ183">
        <f>SUM(B183:BI183)</f>
        <v/>
      </c>
    </row>
    <row r="184">
      <c r="A184" t="inlineStr">
        <is>
          <t>002136</t>
        </is>
      </c>
      <c r="B184" t="n">
        <v>1</v>
      </c>
      <c r="C184" t="n">
        <v>1</v>
      </c>
      <c r="BJ184">
        <f>SUM(B184:BI184)</f>
        <v/>
      </c>
    </row>
    <row r="185">
      <c r="A185" t="inlineStr">
        <is>
          <t>002137</t>
        </is>
      </c>
      <c r="B185" t="n">
        <v>1</v>
      </c>
      <c r="C185" t="n">
        <v>1</v>
      </c>
      <c r="BJ185">
        <f>SUM(B185:BI185)</f>
        <v/>
      </c>
    </row>
    <row r="186">
      <c r="A186" t="inlineStr">
        <is>
          <t>002138</t>
        </is>
      </c>
      <c r="B186" t="n">
        <v>1</v>
      </c>
      <c r="C186" t="n">
        <v>1</v>
      </c>
      <c r="D186" t="n">
        <v>1</v>
      </c>
      <c r="BJ186">
        <f>SUM(B186:BI186)</f>
        <v/>
      </c>
    </row>
    <row r="187">
      <c r="A187" t="inlineStr">
        <is>
          <t>002139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>
        <f>SUM(B187:BI187)</f>
        <v/>
      </c>
    </row>
    <row r="188">
      <c r="A188" t="inlineStr">
        <is>
          <t>002141</t>
        </is>
      </c>
      <c r="B188" t="n">
        <v>1</v>
      </c>
      <c r="BJ188">
        <f>SUM(B188:BI188)</f>
        <v/>
      </c>
    </row>
    <row r="189">
      <c r="A189" t="inlineStr">
        <is>
          <t>002147</t>
        </is>
      </c>
      <c r="B189" t="n">
        <v>1</v>
      </c>
      <c r="C189" t="n">
        <v>1</v>
      </c>
      <c r="BJ189">
        <f>SUM(B189:BI189)</f>
        <v/>
      </c>
    </row>
    <row r="190">
      <c r="A190" t="inlineStr">
        <is>
          <t>002149</t>
        </is>
      </c>
      <c r="B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002153</t>
        </is>
      </c>
      <c r="B191" t="n">
        <v>1</v>
      </c>
      <c r="C191" t="n">
        <v>1</v>
      </c>
      <c r="BJ191">
        <f>SUM(B191:BI191)</f>
        <v/>
      </c>
    </row>
    <row r="192">
      <c r="A192" t="inlineStr">
        <is>
          <t>002154</t>
        </is>
      </c>
      <c r="B192" t="n">
        <v>1</v>
      </c>
      <c r="C192" t="n">
        <v>1</v>
      </c>
      <c r="BJ192">
        <f>SUM(B192:BI192)</f>
        <v/>
      </c>
    </row>
    <row r="193">
      <c r="A193" t="inlineStr">
        <is>
          <t>002156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Z193" t="n">
        <v>1</v>
      </c>
      <c r="AO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002158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002160</t>
        </is>
      </c>
      <c r="B195" t="n">
        <v>1</v>
      </c>
      <c r="BJ195">
        <f>SUM(B195:BI195)</f>
        <v/>
      </c>
    </row>
    <row r="196">
      <c r="A196" t="inlineStr">
        <is>
          <t>002162</t>
        </is>
      </c>
      <c r="B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O196" t="n">
        <v>1</v>
      </c>
      <c r="P196" t="n">
        <v>1</v>
      </c>
      <c r="T196" t="n">
        <v>1</v>
      </c>
      <c r="U196" t="n">
        <v>1</v>
      </c>
      <c r="X196" t="n">
        <v>1</v>
      </c>
      <c r="Z196" t="n">
        <v>1</v>
      </c>
      <c r="AA196" t="n">
        <v>1</v>
      </c>
      <c r="AB196" t="n">
        <v>1</v>
      </c>
      <c r="AC196" t="n">
        <v>1</v>
      </c>
      <c r="BJ196">
        <f>SUM(B196:BI196)</f>
        <v/>
      </c>
    </row>
    <row r="197">
      <c r="A197" t="inlineStr">
        <is>
          <t>002167</t>
        </is>
      </c>
      <c r="B197" t="n">
        <v>1</v>
      </c>
      <c r="BJ197">
        <f>SUM(B197:BI197)</f>
        <v/>
      </c>
    </row>
    <row r="198">
      <c r="A198" t="inlineStr">
        <is>
          <t>002168</t>
        </is>
      </c>
      <c r="B198" t="n">
        <v>1</v>
      </c>
      <c r="C198" t="n">
        <v>1</v>
      </c>
      <c r="BJ198">
        <f>SUM(B198:BI198)</f>
        <v/>
      </c>
    </row>
    <row r="199">
      <c r="A199" t="inlineStr">
        <is>
          <t>002172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BJ199">
        <f>SUM(B199:BI199)</f>
        <v/>
      </c>
    </row>
    <row r="200">
      <c r="A200" t="inlineStr">
        <is>
          <t>002173</t>
        </is>
      </c>
      <c r="B200" t="n">
        <v>1</v>
      </c>
      <c r="C200" t="n">
        <v>1</v>
      </c>
      <c r="D200" t="n">
        <v>1</v>
      </c>
      <c r="E200" t="n">
        <v>1</v>
      </c>
      <c r="AB200" t="n">
        <v>1</v>
      </c>
      <c r="BJ200">
        <f>SUM(B200:BI200)</f>
        <v/>
      </c>
    </row>
    <row r="201">
      <c r="A201" t="inlineStr">
        <is>
          <t>002175</t>
        </is>
      </c>
      <c r="B201" t="n">
        <v>1</v>
      </c>
      <c r="C201" t="n">
        <v>1</v>
      </c>
      <c r="BJ201">
        <f>SUM(B201:BI201)</f>
        <v/>
      </c>
    </row>
    <row r="202">
      <c r="A202" t="inlineStr">
        <is>
          <t>002176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002177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W203" t="n">
        <v>1</v>
      </c>
      <c r="X203" t="n">
        <v>1</v>
      </c>
      <c r="Y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BJ203">
        <f>SUM(B203:BI203)</f>
        <v/>
      </c>
    </row>
    <row r="204">
      <c r="A204" t="inlineStr">
        <is>
          <t>002178</t>
        </is>
      </c>
      <c r="B204" t="n">
        <v>1</v>
      </c>
      <c r="BJ204">
        <f>SUM(B204:BI204)</f>
        <v/>
      </c>
    </row>
    <row r="205">
      <c r="A205" t="inlineStr">
        <is>
          <t>002179</t>
        </is>
      </c>
      <c r="B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002180</t>
        </is>
      </c>
      <c r="B206" t="n">
        <v>1</v>
      </c>
      <c r="C206" t="n">
        <v>1</v>
      </c>
      <c r="D206" t="n">
        <v>1</v>
      </c>
      <c r="BJ206">
        <f>SUM(B206:BI206)</f>
        <v/>
      </c>
    </row>
    <row r="207">
      <c r="A207" t="inlineStr">
        <is>
          <t>002182</t>
        </is>
      </c>
      <c r="B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T207" t="n">
        <v>1</v>
      </c>
      <c r="AA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BJ207">
        <f>SUM(B207:BI207)</f>
        <v/>
      </c>
    </row>
    <row r="208">
      <c r="A208" t="inlineStr">
        <is>
          <t>002186</t>
        </is>
      </c>
      <c r="B208" t="n">
        <v>1</v>
      </c>
      <c r="BJ208">
        <f>SUM(B208:BI208)</f>
        <v/>
      </c>
    </row>
    <row r="209">
      <c r="A209" t="inlineStr">
        <is>
          <t>002188</t>
        </is>
      </c>
      <c r="B209" t="n">
        <v>1</v>
      </c>
      <c r="C209" t="n">
        <v>1</v>
      </c>
      <c r="BJ209">
        <f>SUM(B209:BI209)</f>
        <v/>
      </c>
    </row>
    <row r="210">
      <c r="A210" t="inlineStr">
        <is>
          <t>002191</t>
        </is>
      </c>
      <c r="B210" t="n">
        <v>1</v>
      </c>
      <c r="C210" t="n">
        <v>1</v>
      </c>
      <c r="D210" t="n">
        <v>1</v>
      </c>
      <c r="E210" t="n">
        <v>1</v>
      </c>
      <c r="M210" t="n">
        <v>1</v>
      </c>
      <c r="N210" t="n">
        <v>1</v>
      </c>
      <c r="O210" t="n">
        <v>1</v>
      </c>
      <c r="BJ210">
        <f>SUM(B210:BI210)</f>
        <v/>
      </c>
    </row>
    <row r="211">
      <c r="A211" t="inlineStr">
        <is>
          <t>002192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002198</t>
        </is>
      </c>
      <c r="B212" t="n">
        <v>1</v>
      </c>
      <c r="C212" t="n">
        <v>1</v>
      </c>
      <c r="BJ212">
        <f>SUM(B212:BI212)</f>
        <v/>
      </c>
    </row>
    <row r="213">
      <c r="A213" t="inlineStr">
        <is>
          <t>002199</t>
        </is>
      </c>
      <c r="B213" t="n">
        <v>1</v>
      </c>
      <c r="BJ213">
        <f>SUM(B213:BI213)</f>
        <v/>
      </c>
    </row>
    <row r="214">
      <c r="A214" t="inlineStr">
        <is>
          <t>002200</t>
        </is>
      </c>
      <c r="B214" t="n">
        <v>1</v>
      </c>
      <c r="C214" t="n">
        <v>1</v>
      </c>
      <c r="BJ214">
        <f>SUM(B214:BI214)</f>
        <v/>
      </c>
    </row>
    <row r="215">
      <c r="A215" t="inlineStr">
        <is>
          <t>002202</t>
        </is>
      </c>
      <c r="B215" t="n">
        <v>1</v>
      </c>
      <c r="D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BJ215">
        <f>SUM(B215:BI215)</f>
        <v/>
      </c>
    </row>
    <row r="216">
      <c r="A216" t="inlineStr">
        <is>
          <t>002203</t>
        </is>
      </c>
      <c r="B216" t="n">
        <v>1</v>
      </c>
      <c r="C216" t="n">
        <v>1</v>
      </c>
      <c r="D216" t="n">
        <v>1</v>
      </c>
      <c r="BJ216">
        <f>SUM(B216:BI216)</f>
        <v/>
      </c>
    </row>
    <row r="217">
      <c r="A217" t="inlineStr">
        <is>
          <t>002205</t>
        </is>
      </c>
      <c r="B217" t="n">
        <v>1</v>
      </c>
      <c r="C217" t="n">
        <v>1</v>
      </c>
      <c r="BJ217">
        <f>SUM(B217:BI217)</f>
        <v/>
      </c>
    </row>
    <row r="218">
      <c r="A218" t="inlineStr">
        <is>
          <t>002206</t>
        </is>
      </c>
      <c r="B218" t="n">
        <v>1</v>
      </c>
      <c r="C218" t="n">
        <v>1</v>
      </c>
      <c r="D218" t="n">
        <v>1</v>
      </c>
      <c r="E218" t="n">
        <v>1</v>
      </c>
      <c r="K218" t="n">
        <v>1</v>
      </c>
      <c r="L218" t="n">
        <v>1</v>
      </c>
      <c r="M218" t="n">
        <v>1</v>
      </c>
      <c r="T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BJ218">
        <f>SUM(B218:BI218)</f>
        <v/>
      </c>
    </row>
    <row r="219">
      <c r="A219" t="inlineStr">
        <is>
          <t>002208</t>
        </is>
      </c>
      <c r="B219" t="n">
        <v>1</v>
      </c>
      <c r="C219" t="n">
        <v>1</v>
      </c>
      <c r="AT219" t="n">
        <v>1</v>
      </c>
      <c r="AU219" t="n">
        <v>1</v>
      </c>
      <c r="AV219" t="n">
        <v>1</v>
      </c>
      <c r="AW219" t="n">
        <v>1</v>
      </c>
      <c r="BJ219">
        <f>SUM(B219:BI219)</f>
        <v/>
      </c>
    </row>
    <row r="220">
      <c r="A220" t="inlineStr">
        <is>
          <t>002209</t>
        </is>
      </c>
      <c r="B220" t="n">
        <v>1</v>
      </c>
      <c r="C220" t="n">
        <v>1</v>
      </c>
      <c r="BJ220">
        <f>SUM(B220:BI220)</f>
        <v/>
      </c>
    </row>
    <row r="221">
      <c r="A221" t="inlineStr">
        <is>
          <t>002211</t>
        </is>
      </c>
      <c r="B221" t="n">
        <v>1</v>
      </c>
      <c r="C221" t="n">
        <v>1</v>
      </c>
      <c r="BJ221">
        <f>SUM(B221:BI221)</f>
        <v/>
      </c>
    </row>
    <row r="222">
      <c r="A222" t="inlineStr">
        <is>
          <t>002213</t>
        </is>
      </c>
      <c r="B222" t="n">
        <v>1</v>
      </c>
      <c r="C222" t="n">
        <v>1</v>
      </c>
      <c r="D222" t="n">
        <v>1</v>
      </c>
      <c r="BJ222">
        <f>SUM(B222:BI222)</f>
        <v/>
      </c>
    </row>
    <row r="223">
      <c r="A223" t="inlineStr">
        <is>
          <t>002214</t>
        </is>
      </c>
      <c r="B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S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002216</t>
        </is>
      </c>
      <c r="B224" t="n">
        <v>1</v>
      </c>
      <c r="C224" t="n">
        <v>1</v>
      </c>
      <c r="D224" t="n">
        <v>1</v>
      </c>
      <c r="E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002218</t>
        </is>
      </c>
      <c r="B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002220</t>
        </is>
      </c>
      <c r="B226" t="n">
        <v>1</v>
      </c>
      <c r="C226" t="n">
        <v>1</v>
      </c>
      <c r="BJ226">
        <f>SUM(B226:BI226)</f>
        <v/>
      </c>
    </row>
    <row r="227">
      <c r="A227" t="inlineStr">
        <is>
          <t>002221</t>
        </is>
      </c>
      <c r="B227" t="n">
        <v>1</v>
      </c>
      <c r="C227" t="n">
        <v>1</v>
      </c>
      <c r="M227" t="n">
        <v>1</v>
      </c>
      <c r="P227" t="n">
        <v>1</v>
      </c>
      <c r="Q227" t="n">
        <v>1</v>
      </c>
      <c r="AX227" t="n">
        <v>1</v>
      </c>
      <c r="BJ227">
        <f>SUM(B227:BI227)</f>
        <v/>
      </c>
    </row>
    <row r="228">
      <c r="A228" t="inlineStr">
        <is>
          <t>002227</t>
        </is>
      </c>
      <c r="B228" t="n">
        <v>1</v>
      </c>
      <c r="N228" t="n">
        <v>1</v>
      </c>
      <c r="P228" t="n">
        <v>1</v>
      </c>
      <c r="BJ228">
        <f>SUM(B228:BI228)</f>
        <v/>
      </c>
    </row>
    <row r="229">
      <c r="A229" t="inlineStr">
        <is>
          <t>002230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X229" t="n">
        <v>1</v>
      </c>
      <c r="BB229" t="n">
        <v>1</v>
      </c>
      <c r="BC229" t="n">
        <v>1</v>
      </c>
      <c r="BD229" t="n">
        <v>1</v>
      </c>
      <c r="BJ229">
        <f>SUM(B229:BI229)</f>
        <v/>
      </c>
    </row>
    <row r="230">
      <c r="A230" t="inlineStr">
        <is>
          <t>002232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K230" t="n">
        <v>1</v>
      </c>
      <c r="L230" t="n">
        <v>1</v>
      </c>
      <c r="M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K230" t="n">
        <v>1</v>
      </c>
      <c r="AU230" t="n">
        <v>1</v>
      </c>
      <c r="AV230" t="n">
        <v>1</v>
      </c>
      <c r="AW230" t="n">
        <v>1</v>
      </c>
      <c r="BD230" t="n">
        <v>1</v>
      </c>
      <c r="BE230" t="n">
        <v>1</v>
      </c>
      <c r="BF230" t="n">
        <v>1</v>
      </c>
      <c r="BG230" t="n">
        <v>1</v>
      </c>
      <c r="BJ230">
        <f>SUM(B230:BI230)</f>
        <v/>
      </c>
    </row>
    <row r="231">
      <c r="A231" t="inlineStr">
        <is>
          <t>002235</t>
        </is>
      </c>
      <c r="B231" t="n">
        <v>1</v>
      </c>
      <c r="BJ231">
        <f>SUM(B231:BI231)</f>
        <v/>
      </c>
    </row>
    <row r="232">
      <c r="A232" t="inlineStr">
        <is>
          <t>002240</t>
        </is>
      </c>
      <c r="B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002245</t>
        </is>
      </c>
      <c r="B233" t="n">
        <v>1</v>
      </c>
      <c r="C233" t="n">
        <v>1</v>
      </c>
      <c r="F233" t="n">
        <v>1</v>
      </c>
      <c r="G233" t="n">
        <v>1</v>
      </c>
      <c r="H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002250</t>
        </is>
      </c>
      <c r="B234" t="n">
        <v>1</v>
      </c>
      <c r="C234" t="n">
        <v>1</v>
      </c>
      <c r="D234" t="n">
        <v>1</v>
      </c>
      <c r="E234" t="n">
        <v>1</v>
      </c>
      <c r="I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002255</t>
        </is>
      </c>
      <c r="B235" t="n">
        <v>1</v>
      </c>
      <c r="C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V235" t="n">
        <v>1</v>
      </c>
      <c r="AW235" t="n">
        <v>1</v>
      </c>
      <c r="BJ235">
        <f>SUM(B235:BI235)</f>
        <v/>
      </c>
    </row>
    <row r="236">
      <c r="A236" t="inlineStr">
        <is>
          <t>002256</t>
        </is>
      </c>
      <c r="B236" t="n">
        <v>1</v>
      </c>
      <c r="C236" t="n">
        <v>1</v>
      </c>
      <c r="D236" t="n">
        <v>1</v>
      </c>
      <c r="E236" t="n">
        <v>1</v>
      </c>
      <c r="J236" t="n">
        <v>1</v>
      </c>
      <c r="K236" t="n">
        <v>1</v>
      </c>
      <c r="L236" t="n">
        <v>1</v>
      </c>
      <c r="AA236" t="n">
        <v>1</v>
      </c>
      <c r="AH236" t="n">
        <v>1</v>
      </c>
      <c r="AI236" t="n">
        <v>1</v>
      </c>
      <c r="BJ236">
        <f>SUM(B236:BI236)</f>
        <v/>
      </c>
    </row>
    <row r="237">
      <c r="A237" t="inlineStr">
        <is>
          <t>002258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L237" t="n">
        <v>1</v>
      </c>
      <c r="O237" t="n">
        <v>1</v>
      </c>
      <c r="P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002259</t>
        </is>
      </c>
      <c r="B238" t="n">
        <v>1</v>
      </c>
      <c r="C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002263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002264</t>
        </is>
      </c>
      <c r="B240" t="n">
        <v>1</v>
      </c>
      <c r="C240" t="n">
        <v>1</v>
      </c>
      <c r="BJ240">
        <f>SUM(B240:BI240)</f>
        <v/>
      </c>
    </row>
    <row r="241">
      <c r="A241" t="inlineStr">
        <is>
          <t>002266</t>
        </is>
      </c>
      <c r="B241" t="n">
        <v>1</v>
      </c>
      <c r="C241" t="n">
        <v>1</v>
      </c>
      <c r="E241" t="n">
        <v>1</v>
      </c>
      <c r="BJ241">
        <f>SUM(B241:BI241)</f>
        <v/>
      </c>
    </row>
    <row r="242">
      <c r="A242" t="inlineStr">
        <is>
          <t>002269</t>
        </is>
      </c>
      <c r="B242" t="n">
        <v>1</v>
      </c>
      <c r="C242" t="n">
        <v>1</v>
      </c>
      <c r="BJ242">
        <f>SUM(B242:BI242)</f>
        <v/>
      </c>
    </row>
    <row r="243">
      <c r="A243" t="inlineStr">
        <is>
          <t>002280</t>
        </is>
      </c>
      <c r="B243" t="n">
        <v>1</v>
      </c>
      <c r="C243" t="n">
        <v>1</v>
      </c>
      <c r="D243" t="n">
        <v>1</v>
      </c>
      <c r="N243" t="n">
        <v>1</v>
      </c>
      <c r="O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BJ243">
        <f>SUM(B243:BI243)</f>
        <v/>
      </c>
    </row>
    <row r="244">
      <c r="A244" t="inlineStr">
        <is>
          <t>002282</t>
        </is>
      </c>
      <c r="B244" t="n">
        <v>1</v>
      </c>
      <c r="C244" t="n">
        <v>1</v>
      </c>
      <c r="Y244" t="n">
        <v>1</v>
      </c>
      <c r="AB244" t="n">
        <v>1</v>
      </c>
      <c r="AG244" t="n">
        <v>1</v>
      </c>
      <c r="AI244" t="n">
        <v>1</v>
      </c>
      <c r="AJ244" t="n">
        <v>1</v>
      </c>
      <c r="AL244" t="n">
        <v>1</v>
      </c>
      <c r="AR244" t="n">
        <v>1</v>
      </c>
      <c r="AT244" t="n">
        <v>1</v>
      </c>
      <c r="AU244" t="n">
        <v>1</v>
      </c>
      <c r="AV244" t="n">
        <v>1</v>
      </c>
      <c r="BJ244">
        <f>SUM(B244:BI244)</f>
        <v/>
      </c>
    </row>
    <row r="245">
      <c r="A245" t="inlineStr">
        <is>
          <t>002283</t>
        </is>
      </c>
      <c r="B245" t="n">
        <v>1</v>
      </c>
      <c r="C245" t="n">
        <v>1</v>
      </c>
      <c r="D245" t="n">
        <v>1</v>
      </c>
      <c r="AB245" t="n">
        <v>1</v>
      </c>
      <c r="AC245" t="n">
        <v>1</v>
      </c>
      <c r="AD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002284</t>
        </is>
      </c>
      <c r="B246" t="n">
        <v>1</v>
      </c>
      <c r="P246" t="n">
        <v>1</v>
      </c>
      <c r="BJ246">
        <f>SUM(B246:BI246)</f>
        <v/>
      </c>
    </row>
    <row r="247">
      <c r="A247" t="inlineStr">
        <is>
          <t>002288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002289</t>
        </is>
      </c>
      <c r="B248" t="n">
        <v>1</v>
      </c>
      <c r="BJ248">
        <f>SUM(B248:BI248)</f>
        <v/>
      </c>
    </row>
    <row r="249">
      <c r="A249" t="inlineStr">
        <is>
          <t>002290</t>
        </is>
      </c>
      <c r="B249" t="n">
        <v>1</v>
      </c>
      <c r="C249" t="n">
        <v>1</v>
      </c>
      <c r="N249" t="n">
        <v>1</v>
      </c>
      <c r="O249" t="n">
        <v>1</v>
      </c>
      <c r="P249" t="n">
        <v>1</v>
      </c>
      <c r="Q249" t="n">
        <v>1</v>
      </c>
      <c r="T249" t="n">
        <v>1</v>
      </c>
      <c r="BJ249">
        <f>SUM(B249:BI249)</f>
        <v/>
      </c>
    </row>
    <row r="250">
      <c r="A250" t="inlineStr">
        <is>
          <t>002291</t>
        </is>
      </c>
      <c r="B250" t="n">
        <v>1</v>
      </c>
      <c r="C250" t="n">
        <v>1</v>
      </c>
      <c r="D250" t="n">
        <v>1</v>
      </c>
      <c r="E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002293</t>
        </is>
      </c>
      <c r="B251" t="n">
        <v>1</v>
      </c>
      <c r="C251" t="n">
        <v>1</v>
      </c>
      <c r="X251" t="n">
        <v>1</v>
      </c>
      <c r="Y251" t="n">
        <v>1</v>
      </c>
      <c r="AA251" t="n">
        <v>1</v>
      </c>
      <c r="AB251" t="n">
        <v>1</v>
      </c>
      <c r="AC251" t="n">
        <v>1</v>
      </c>
      <c r="AD251" t="n">
        <v>1</v>
      </c>
      <c r="AJ251" t="n">
        <v>1</v>
      </c>
      <c r="AL251" t="n">
        <v>1</v>
      </c>
      <c r="AM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J251">
        <f>SUM(B251:BI251)</f>
        <v/>
      </c>
    </row>
    <row r="252">
      <c r="A252" t="inlineStr">
        <is>
          <t>002294</t>
        </is>
      </c>
      <c r="B252" t="n">
        <v>1</v>
      </c>
      <c r="C252" t="n">
        <v>1</v>
      </c>
      <c r="D252" t="n">
        <v>1</v>
      </c>
      <c r="E252" t="n">
        <v>1</v>
      </c>
      <c r="G252" t="n">
        <v>1</v>
      </c>
      <c r="H252" t="n">
        <v>1</v>
      </c>
      <c r="I252" t="n">
        <v>1</v>
      </c>
      <c r="J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002295</t>
        </is>
      </c>
      <c r="B253" t="n">
        <v>1</v>
      </c>
      <c r="BJ253">
        <f>SUM(B253:BI253)</f>
        <v/>
      </c>
    </row>
    <row r="254">
      <c r="A254" t="inlineStr">
        <is>
          <t>002297</t>
        </is>
      </c>
      <c r="B254" t="n">
        <v>1</v>
      </c>
      <c r="C254" t="n">
        <v>1</v>
      </c>
      <c r="F254" t="n">
        <v>1</v>
      </c>
      <c r="L254" t="n">
        <v>1</v>
      </c>
      <c r="AA254" t="n">
        <v>1</v>
      </c>
      <c r="AJ254" t="n">
        <v>1</v>
      </c>
      <c r="AK254" t="n">
        <v>1</v>
      </c>
      <c r="AL254" t="n">
        <v>1</v>
      </c>
      <c r="AM254" t="n">
        <v>1</v>
      </c>
      <c r="AV254" t="n">
        <v>1</v>
      </c>
      <c r="AW254" t="n">
        <v>1</v>
      </c>
      <c r="BJ254">
        <f>SUM(B254:BI254)</f>
        <v/>
      </c>
    </row>
    <row r="255">
      <c r="A255" t="inlineStr">
        <is>
          <t>002299</t>
        </is>
      </c>
      <c r="B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BJ255">
        <f>SUM(B255:BI255)</f>
        <v/>
      </c>
    </row>
    <row r="256">
      <c r="A256" t="inlineStr">
        <is>
          <t>002303</t>
        </is>
      </c>
      <c r="B256" t="n">
        <v>1</v>
      </c>
      <c r="C256" t="n">
        <v>1</v>
      </c>
      <c r="BJ256">
        <f>SUM(B256:BI256)</f>
        <v/>
      </c>
    </row>
    <row r="257">
      <c r="A257" t="inlineStr">
        <is>
          <t>002305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T257" t="n">
        <v>1</v>
      </c>
      <c r="U257" t="n">
        <v>1</v>
      </c>
      <c r="AE257" t="n">
        <v>1</v>
      </c>
      <c r="AF257" t="n">
        <v>1</v>
      </c>
      <c r="AR257" t="n">
        <v>1</v>
      </c>
      <c r="AS257" t="n">
        <v>1</v>
      </c>
      <c r="AT257" t="n">
        <v>1</v>
      </c>
      <c r="AU257" t="n">
        <v>1</v>
      </c>
      <c r="BJ257">
        <f>SUM(B257:BI257)</f>
        <v/>
      </c>
    </row>
    <row r="258">
      <c r="A258" t="inlineStr">
        <is>
          <t>002312</t>
        </is>
      </c>
      <c r="B258" t="n">
        <v>1</v>
      </c>
      <c r="C258" t="n">
        <v>1</v>
      </c>
      <c r="D258" t="n">
        <v>1</v>
      </c>
      <c r="E258" t="n">
        <v>1</v>
      </c>
      <c r="X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V258" t="n">
        <v>1</v>
      </c>
      <c r="AY258" t="n">
        <v>1</v>
      </c>
      <c r="AZ258" t="n">
        <v>1</v>
      </c>
      <c r="BA258" t="n">
        <v>1</v>
      </c>
      <c r="BJ258">
        <f>SUM(B258:BI258)</f>
        <v/>
      </c>
    </row>
    <row r="259">
      <c r="A259" t="inlineStr">
        <is>
          <t>002315</t>
        </is>
      </c>
      <c r="B259" t="n">
        <v>1</v>
      </c>
      <c r="C259" t="n">
        <v>1</v>
      </c>
      <c r="D259" t="n">
        <v>1</v>
      </c>
      <c r="E259" t="n">
        <v>1</v>
      </c>
      <c r="Y259" t="n">
        <v>1</v>
      </c>
      <c r="Z259" t="n">
        <v>1</v>
      </c>
      <c r="BJ259">
        <f>SUM(B259:BI259)</f>
        <v/>
      </c>
    </row>
    <row r="260">
      <c r="A260" t="inlineStr">
        <is>
          <t>002316</t>
        </is>
      </c>
      <c r="B260" t="n">
        <v>1</v>
      </c>
      <c r="C260" t="n">
        <v>1</v>
      </c>
      <c r="BJ260">
        <f>SUM(B260:BI260)</f>
        <v/>
      </c>
    </row>
    <row r="261">
      <c r="A261" t="inlineStr">
        <is>
          <t>002319</t>
        </is>
      </c>
      <c r="B261" t="n">
        <v>1</v>
      </c>
      <c r="C261" t="n">
        <v>1</v>
      </c>
      <c r="Y261" t="n">
        <v>1</v>
      </c>
      <c r="Z261" t="n">
        <v>1</v>
      </c>
      <c r="AA261" t="n">
        <v>1</v>
      </c>
      <c r="AB261" t="n">
        <v>1</v>
      </c>
      <c r="AD261" t="n">
        <v>1</v>
      </c>
      <c r="BJ261">
        <f>SUM(B261:BI261)</f>
        <v/>
      </c>
    </row>
    <row r="262">
      <c r="A262" t="inlineStr">
        <is>
          <t>002325</t>
        </is>
      </c>
      <c r="B262" t="n">
        <v>1</v>
      </c>
      <c r="BJ262">
        <f>SUM(B262:BI262)</f>
        <v/>
      </c>
    </row>
    <row r="263">
      <c r="A263" t="inlineStr">
        <is>
          <t>002328</t>
        </is>
      </c>
      <c r="B263" t="n">
        <v>1</v>
      </c>
      <c r="C263" t="n">
        <v>1</v>
      </c>
      <c r="BJ263">
        <f>SUM(B263:BI263)</f>
        <v/>
      </c>
    </row>
    <row r="264">
      <c r="A264" t="inlineStr">
        <is>
          <t>002331</t>
        </is>
      </c>
      <c r="B264" t="n">
        <v>1</v>
      </c>
      <c r="C264" t="n">
        <v>1</v>
      </c>
      <c r="E264" t="n">
        <v>1</v>
      </c>
      <c r="T264" t="n">
        <v>1</v>
      </c>
      <c r="BJ264">
        <f>SUM(B264:BI264)</f>
        <v/>
      </c>
    </row>
    <row r="265">
      <c r="A265" t="inlineStr">
        <is>
          <t>002334</t>
        </is>
      </c>
      <c r="B265" t="n">
        <v>1</v>
      </c>
      <c r="BJ265">
        <f>SUM(B265:BI265)</f>
        <v/>
      </c>
    </row>
    <row r="266">
      <c r="A266" t="inlineStr">
        <is>
          <t>002347</t>
        </is>
      </c>
      <c r="B266" t="n">
        <v>1</v>
      </c>
      <c r="C266" t="n">
        <v>1</v>
      </c>
      <c r="BJ266">
        <f>SUM(B266:BI266)</f>
        <v/>
      </c>
    </row>
    <row r="267">
      <c r="A267" t="inlineStr">
        <is>
          <t>002348</t>
        </is>
      </c>
      <c r="B267" t="n">
        <v>1</v>
      </c>
      <c r="C267" t="n">
        <v>1</v>
      </c>
      <c r="BJ267">
        <f>SUM(B267:BI267)</f>
        <v/>
      </c>
    </row>
    <row r="268">
      <c r="A268" t="inlineStr">
        <is>
          <t>002352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002353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BH269" t="n">
        <v>1</v>
      </c>
      <c r="BJ269">
        <f>SUM(B269:BI269)</f>
        <v/>
      </c>
    </row>
    <row r="270">
      <c r="A270" t="inlineStr">
        <is>
          <t>002355</t>
        </is>
      </c>
      <c r="B270" t="n">
        <v>1</v>
      </c>
      <c r="C270" t="n">
        <v>1</v>
      </c>
      <c r="BJ270">
        <f>SUM(B270:BI270)</f>
        <v/>
      </c>
    </row>
    <row r="271">
      <c r="A271" t="inlineStr">
        <is>
          <t>002356</t>
        </is>
      </c>
      <c r="B271" t="n">
        <v>1</v>
      </c>
      <c r="BJ271">
        <f>SUM(B271:BI271)</f>
        <v/>
      </c>
    </row>
    <row r="272">
      <c r="A272" t="inlineStr">
        <is>
          <t>002360</t>
        </is>
      </c>
      <c r="B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F272" t="n">
        <v>1</v>
      </c>
      <c r="BG272" t="n">
        <v>1</v>
      </c>
      <c r="BH272" t="n">
        <v>1</v>
      </c>
      <c r="BJ272">
        <f>SUM(B272:BI272)</f>
        <v/>
      </c>
    </row>
    <row r="273">
      <c r="A273" t="inlineStr">
        <is>
          <t>002362</t>
        </is>
      </c>
      <c r="B273" t="n">
        <v>1</v>
      </c>
      <c r="C273" t="n">
        <v>1</v>
      </c>
      <c r="P273" t="n">
        <v>1</v>
      </c>
      <c r="Q273" t="n">
        <v>1</v>
      </c>
      <c r="S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002363</t>
        </is>
      </c>
      <c r="B274" t="n">
        <v>1</v>
      </c>
      <c r="BJ274">
        <f>SUM(B274:BI274)</f>
        <v/>
      </c>
    </row>
    <row r="275">
      <c r="A275" t="inlineStr">
        <is>
          <t>002370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BJ275">
        <f>SUM(B275:BI275)</f>
        <v/>
      </c>
    </row>
    <row r="276">
      <c r="A276" t="inlineStr">
        <is>
          <t>002371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Y276" t="n">
        <v>1</v>
      </c>
      <c r="Z276" t="n">
        <v>1</v>
      </c>
      <c r="AA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002374</t>
        </is>
      </c>
      <c r="B277" t="n">
        <v>1</v>
      </c>
      <c r="C277" t="n">
        <v>1</v>
      </c>
      <c r="BJ277">
        <f>SUM(B277:BI277)</f>
        <v/>
      </c>
    </row>
    <row r="278">
      <c r="A278" t="inlineStr">
        <is>
          <t>002375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002378</t>
        </is>
      </c>
      <c r="B279" t="n">
        <v>1</v>
      </c>
      <c r="AC279" t="n">
        <v>1</v>
      </c>
      <c r="BJ279">
        <f>SUM(B279:BI279)</f>
        <v/>
      </c>
    </row>
    <row r="280">
      <c r="A280" t="inlineStr">
        <is>
          <t>002382</t>
        </is>
      </c>
      <c r="B280" t="n">
        <v>1</v>
      </c>
      <c r="C280" t="n">
        <v>1</v>
      </c>
      <c r="D280" t="n">
        <v>1</v>
      </c>
      <c r="F280" t="n">
        <v>1</v>
      </c>
      <c r="H280" t="n">
        <v>1</v>
      </c>
      <c r="I280" t="n">
        <v>1</v>
      </c>
      <c r="J280" t="n">
        <v>1</v>
      </c>
      <c r="K280" t="n">
        <v>1</v>
      </c>
      <c r="AI280" t="n">
        <v>1</v>
      </c>
      <c r="AJ280" t="n">
        <v>1</v>
      </c>
      <c r="AK280" t="n">
        <v>1</v>
      </c>
      <c r="AP280" t="n">
        <v>1</v>
      </c>
      <c r="AS280" t="n">
        <v>1</v>
      </c>
      <c r="AT280" t="n">
        <v>1</v>
      </c>
      <c r="AU280" t="n">
        <v>1</v>
      </c>
      <c r="AV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002386</t>
        </is>
      </c>
      <c r="B281" t="n">
        <v>1</v>
      </c>
      <c r="BJ281">
        <f>SUM(B281:BI281)</f>
        <v/>
      </c>
    </row>
    <row r="282">
      <c r="A282" t="inlineStr">
        <is>
          <t>002395</t>
        </is>
      </c>
      <c r="B282" t="n">
        <v>1</v>
      </c>
      <c r="C282" t="n">
        <v>1</v>
      </c>
      <c r="BJ282">
        <f>SUM(B282:BI282)</f>
        <v/>
      </c>
    </row>
    <row r="283">
      <c r="A283" t="inlineStr">
        <is>
          <t>002396</t>
        </is>
      </c>
      <c r="B283" t="n">
        <v>1</v>
      </c>
      <c r="BJ283">
        <f>SUM(B283:BI283)</f>
        <v/>
      </c>
    </row>
    <row r="284">
      <c r="A284" t="inlineStr">
        <is>
          <t>002400</t>
        </is>
      </c>
      <c r="B284" t="n">
        <v>1</v>
      </c>
      <c r="C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>
        <f>SUM(B284:BI284)</f>
        <v/>
      </c>
    </row>
    <row r="285">
      <c r="A285" t="inlineStr">
        <is>
          <t>002402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E285" t="n">
        <v>1</v>
      </c>
      <c r="AF285" t="n">
        <v>1</v>
      </c>
      <c r="AG285" t="n">
        <v>1</v>
      </c>
      <c r="AH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002405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BJ286">
        <f>SUM(B286:BI286)</f>
        <v/>
      </c>
    </row>
    <row r="287">
      <c r="A287" t="inlineStr">
        <is>
          <t>002407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002408</t>
        </is>
      </c>
      <c r="B288" t="n">
        <v>1</v>
      </c>
      <c r="C288" t="n">
        <v>1</v>
      </c>
      <c r="D288" t="n">
        <v>1</v>
      </c>
      <c r="E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BJ288">
        <f>SUM(B288:BI288)</f>
        <v/>
      </c>
    </row>
    <row r="289">
      <c r="A289" t="inlineStr">
        <is>
          <t>002409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Y289" t="n">
        <v>1</v>
      </c>
      <c r="Z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002410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002413</t>
        </is>
      </c>
      <c r="B291" t="n">
        <v>1</v>
      </c>
      <c r="C291" t="n">
        <v>1</v>
      </c>
      <c r="BJ291">
        <f>SUM(B291:BI291)</f>
        <v/>
      </c>
    </row>
    <row r="292">
      <c r="A292" t="inlineStr">
        <is>
          <t>002414</t>
        </is>
      </c>
      <c r="B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002415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002416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002422</t>
        </is>
      </c>
      <c r="B295" t="n">
        <v>1</v>
      </c>
      <c r="C295" t="n">
        <v>1</v>
      </c>
      <c r="BJ295">
        <f>SUM(B295:BI295)</f>
        <v/>
      </c>
    </row>
    <row r="296">
      <c r="A296" t="inlineStr">
        <is>
          <t>002424</t>
        </is>
      </c>
      <c r="B296" t="n">
        <v>1</v>
      </c>
      <c r="C296" t="n">
        <v>1</v>
      </c>
      <c r="BJ296">
        <f>SUM(B296:BI296)</f>
        <v/>
      </c>
    </row>
    <row r="297">
      <c r="A297" t="inlineStr">
        <is>
          <t>002425</t>
        </is>
      </c>
      <c r="B297" t="n">
        <v>1</v>
      </c>
      <c r="C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BJ297">
        <f>SUM(B297:BI297)</f>
        <v/>
      </c>
    </row>
    <row r="298">
      <c r="A298" t="inlineStr">
        <is>
          <t>002427</t>
        </is>
      </c>
      <c r="B298" t="n">
        <v>1</v>
      </c>
      <c r="C298" t="n">
        <v>1</v>
      </c>
      <c r="BJ298">
        <f>SUM(B298:BI298)</f>
        <v/>
      </c>
    </row>
    <row r="299">
      <c r="A299" t="inlineStr">
        <is>
          <t>002428</t>
        </is>
      </c>
      <c r="B299" t="n">
        <v>1</v>
      </c>
      <c r="C299" t="n">
        <v>1</v>
      </c>
      <c r="BF299" t="n">
        <v>1</v>
      </c>
      <c r="BG299" t="n">
        <v>1</v>
      </c>
      <c r="BJ299">
        <f>SUM(B299:BI299)</f>
        <v/>
      </c>
    </row>
    <row r="300">
      <c r="A300" t="inlineStr">
        <is>
          <t>002430</t>
        </is>
      </c>
      <c r="B300" t="n">
        <v>1</v>
      </c>
      <c r="C300" t="n">
        <v>1</v>
      </c>
      <c r="H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002440</t>
        </is>
      </c>
      <c r="B301" t="n">
        <v>1</v>
      </c>
      <c r="C301" t="n">
        <v>1</v>
      </c>
      <c r="D301" t="n">
        <v>1</v>
      </c>
      <c r="E301" t="n">
        <v>1</v>
      </c>
      <c r="BJ301">
        <f>SUM(B301:BI301)</f>
        <v/>
      </c>
    </row>
    <row r="302">
      <c r="A302" t="inlineStr">
        <is>
          <t>002442</t>
        </is>
      </c>
      <c r="B302" t="n">
        <v>1</v>
      </c>
      <c r="BJ302">
        <f>SUM(B302:BI302)</f>
        <v/>
      </c>
    </row>
    <row r="303">
      <c r="A303" t="inlineStr">
        <is>
          <t>002450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BJ303">
        <f>SUM(B303:BI303)</f>
        <v/>
      </c>
    </row>
    <row r="304">
      <c r="A304" t="inlineStr">
        <is>
          <t>002453</t>
        </is>
      </c>
      <c r="B304" t="n">
        <v>1</v>
      </c>
      <c r="C304" t="n">
        <v>1</v>
      </c>
      <c r="D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T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BJ304">
        <f>SUM(B304:BI304)</f>
        <v/>
      </c>
    </row>
    <row r="305">
      <c r="A305" t="inlineStr">
        <is>
          <t>002455</t>
        </is>
      </c>
      <c r="B305" t="n">
        <v>1</v>
      </c>
      <c r="BJ305">
        <f>SUM(B305:BI305)</f>
        <v/>
      </c>
    </row>
    <row r="306">
      <c r="A306" t="inlineStr">
        <is>
          <t>002459</t>
        </is>
      </c>
      <c r="B306" t="n">
        <v>1</v>
      </c>
      <c r="C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002461</t>
        </is>
      </c>
      <c r="B307" t="n">
        <v>1</v>
      </c>
      <c r="C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J307">
        <f>SUM(B307:BI307)</f>
        <v/>
      </c>
    </row>
    <row r="308">
      <c r="A308" t="inlineStr">
        <is>
          <t>002464</t>
        </is>
      </c>
      <c r="B308" t="n">
        <v>1</v>
      </c>
      <c r="C308" t="n">
        <v>1</v>
      </c>
      <c r="BJ308">
        <f>SUM(B308:BI308)</f>
        <v/>
      </c>
    </row>
    <row r="309">
      <c r="A309" t="inlineStr">
        <is>
          <t>002466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002469</t>
        </is>
      </c>
      <c r="B310" t="n">
        <v>1</v>
      </c>
      <c r="C310" t="n">
        <v>1</v>
      </c>
      <c r="AA310" t="n">
        <v>1</v>
      </c>
      <c r="AB310" t="n">
        <v>1</v>
      </c>
      <c r="AC310" t="n">
        <v>1</v>
      </c>
      <c r="AR310" t="n">
        <v>1</v>
      </c>
      <c r="AS310" t="n">
        <v>1</v>
      </c>
      <c r="AT310" t="n">
        <v>1</v>
      </c>
      <c r="AU310" t="n">
        <v>1</v>
      </c>
      <c r="AY310" t="n">
        <v>1</v>
      </c>
      <c r="BJ310">
        <f>SUM(B310:BI310)</f>
        <v/>
      </c>
    </row>
    <row r="311">
      <c r="A311" t="inlineStr">
        <is>
          <t>002471</t>
        </is>
      </c>
      <c r="B311" t="n">
        <v>1</v>
      </c>
      <c r="Z311" t="n">
        <v>1</v>
      </c>
      <c r="BJ311">
        <f>SUM(B311:BI311)</f>
        <v/>
      </c>
    </row>
    <row r="312">
      <c r="A312" t="inlineStr">
        <is>
          <t>002472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002479</t>
        </is>
      </c>
      <c r="B313" t="n">
        <v>1</v>
      </c>
      <c r="C313" t="n">
        <v>1</v>
      </c>
      <c r="BJ313">
        <f>SUM(B313:BI313)</f>
        <v/>
      </c>
    </row>
    <row r="314">
      <c r="A314" t="inlineStr">
        <is>
          <t>002481</t>
        </is>
      </c>
      <c r="B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002493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002501</t>
        </is>
      </c>
      <c r="B316" t="n">
        <v>1</v>
      </c>
      <c r="C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N316" t="n">
        <v>1</v>
      </c>
      <c r="AP316" t="n">
        <v>1</v>
      </c>
      <c r="AQ316" t="n">
        <v>1</v>
      </c>
      <c r="AR316" t="n">
        <v>1</v>
      </c>
      <c r="BC316" t="n">
        <v>1</v>
      </c>
      <c r="BD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002503</t>
        </is>
      </c>
      <c r="B317" t="n">
        <v>1</v>
      </c>
      <c r="D317" t="n">
        <v>1</v>
      </c>
      <c r="F317" t="n">
        <v>1</v>
      </c>
      <c r="BJ317">
        <f>SUM(B317:BI317)</f>
        <v/>
      </c>
    </row>
    <row r="318">
      <c r="A318" t="inlineStr">
        <is>
          <t>002504</t>
        </is>
      </c>
      <c r="B318" t="n">
        <v>1</v>
      </c>
      <c r="C318" t="n">
        <v>1</v>
      </c>
      <c r="BJ318">
        <f>SUM(B318:BI318)</f>
        <v/>
      </c>
    </row>
    <row r="319">
      <c r="A319" t="inlineStr">
        <is>
          <t>002506</t>
        </is>
      </c>
      <c r="B319" t="n">
        <v>1</v>
      </c>
      <c r="C319" t="n">
        <v>1</v>
      </c>
      <c r="J319" t="n">
        <v>1</v>
      </c>
      <c r="K319" t="n">
        <v>1</v>
      </c>
      <c r="L319" t="n">
        <v>1</v>
      </c>
      <c r="M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BJ319">
        <f>SUM(B319:BI319)</f>
        <v/>
      </c>
    </row>
    <row r="320">
      <c r="A320" t="inlineStr">
        <is>
          <t>002510</t>
        </is>
      </c>
      <c r="B320" t="n">
        <v>1</v>
      </c>
      <c r="C320" t="n">
        <v>1</v>
      </c>
      <c r="J320" t="n">
        <v>1</v>
      </c>
      <c r="K320" t="n">
        <v>1</v>
      </c>
      <c r="L320" t="n">
        <v>1</v>
      </c>
      <c r="BJ320">
        <f>SUM(B320:BI320)</f>
        <v/>
      </c>
    </row>
    <row r="321">
      <c r="A321" t="inlineStr">
        <is>
          <t>002514</t>
        </is>
      </c>
      <c r="B321" t="n">
        <v>1</v>
      </c>
      <c r="BJ321">
        <f>SUM(B321:BI321)</f>
        <v/>
      </c>
    </row>
    <row r="322">
      <c r="A322" t="inlineStr">
        <is>
          <t>002517</t>
        </is>
      </c>
      <c r="B322" t="n">
        <v>1</v>
      </c>
      <c r="C322" t="n">
        <v>1</v>
      </c>
      <c r="AK322" t="n">
        <v>1</v>
      </c>
      <c r="AL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002518</t>
        </is>
      </c>
      <c r="B323" t="n">
        <v>1</v>
      </c>
      <c r="D323" t="n">
        <v>1</v>
      </c>
      <c r="BJ323">
        <f>SUM(B323:BI323)</f>
        <v/>
      </c>
    </row>
    <row r="324">
      <c r="A324" t="inlineStr">
        <is>
          <t>002524</t>
        </is>
      </c>
      <c r="B324" t="n">
        <v>1</v>
      </c>
      <c r="AJ324" t="n">
        <v>1</v>
      </c>
      <c r="AK324" t="n">
        <v>1</v>
      </c>
      <c r="AL324" t="n">
        <v>1</v>
      </c>
      <c r="AO324" t="n">
        <v>1</v>
      </c>
      <c r="AQ324" t="n">
        <v>1</v>
      </c>
      <c r="AS324" t="n">
        <v>1</v>
      </c>
      <c r="BJ324">
        <f>SUM(B324:BI324)</f>
        <v/>
      </c>
    </row>
    <row r="325">
      <c r="A325" t="inlineStr">
        <is>
          <t>002532</t>
        </is>
      </c>
      <c r="B325" t="n">
        <v>1</v>
      </c>
      <c r="BJ325">
        <f>SUM(B325:BI325)</f>
        <v/>
      </c>
    </row>
    <row r="326">
      <c r="A326" t="inlineStr">
        <is>
          <t>002535</t>
        </is>
      </c>
      <c r="B326" t="n">
        <v>1</v>
      </c>
      <c r="C326" t="n">
        <v>1</v>
      </c>
      <c r="BJ326">
        <f>SUM(B326:BI326)</f>
        <v/>
      </c>
    </row>
    <row r="327">
      <c r="A327" t="inlineStr">
        <is>
          <t>002539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M327" t="n">
        <v>1</v>
      </c>
      <c r="N327" t="n">
        <v>1</v>
      </c>
      <c r="S327" t="n">
        <v>1</v>
      </c>
      <c r="W327" t="n">
        <v>1</v>
      </c>
      <c r="X327" t="n">
        <v>1</v>
      </c>
      <c r="AA327" t="n">
        <v>1</v>
      </c>
      <c r="AB327" t="n">
        <v>1</v>
      </c>
      <c r="AF327" t="n">
        <v>1</v>
      </c>
      <c r="AG327" t="n">
        <v>1</v>
      </c>
      <c r="AI327" t="n">
        <v>1</v>
      </c>
      <c r="AK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002548</t>
        </is>
      </c>
      <c r="B328" t="n">
        <v>1</v>
      </c>
      <c r="D328" t="n">
        <v>1</v>
      </c>
      <c r="AT328" t="n">
        <v>1</v>
      </c>
      <c r="AU328" t="n">
        <v>1</v>
      </c>
      <c r="AV328" t="n">
        <v>1</v>
      </c>
      <c r="AW328" t="n">
        <v>1</v>
      </c>
      <c r="BJ328">
        <f>SUM(B328:BI328)</f>
        <v/>
      </c>
    </row>
    <row r="329">
      <c r="A329" t="inlineStr">
        <is>
          <t>002557</t>
        </is>
      </c>
      <c r="B329" t="n">
        <v>1</v>
      </c>
      <c r="C329" t="n">
        <v>1</v>
      </c>
      <c r="D329" t="n">
        <v>1</v>
      </c>
      <c r="E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Z329" t="n">
        <v>1</v>
      </c>
      <c r="AA329" t="n">
        <v>1</v>
      </c>
      <c r="AB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002558</t>
        </is>
      </c>
      <c r="B330" t="n">
        <v>1</v>
      </c>
      <c r="C330" t="n">
        <v>1</v>
      </c>
      <c r="BJ330">
        <f>SUM(B330:BI330)</f>
        <v/>
      </c>
    </row>
    <row r="331">
      <c r="A331" t="inlineStr">
        <is>
          <t>002562</t>
        </is>
      </c>
      <c r="B331" t="n">
        <v>1</v>
      </c>
      <c r="C331" t="n">
        <v>1</v>
      </c>
      <c r="BJ331">
        <f>SUM(B331:BI331)</f>
        <v/>
      </c>
    </row>
    <row r="332">
      <c r="A332" t="inlineStr">
        <is>
          <t>002564</t>
        </is>
      </c>
      <c r="B332" t="n">
        <v>1</v>
      </c>
      <c r="BJ332">
        <f>SUM(B332:BI332)</f>
        <v/>
      </c>
    </row>
    <row r="333">
      <c r="A333" t="inlineStr">
        <is>
          <t>002568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002571</t>
        </is>
      </c>
      <c r="B334" t="n">
        <v>1</v>
      </c>
      <c r="C334" t="n">
        <v>1</v>
      </c>
      <c r="D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002572</t>
        </is>
      </c>
      <c r="B335" t="n">
        <v>1</v>
      </c>
      <c r="C335" t="n">
        <v>1</v>
      </c>
      <c r="Y335" t="n">
        <v>1</v>
      </c>
      <c r="Z335" t="n">
        <v>1</v>
      </c>
      <c r="AA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BC335" t="n">
        <v>1</v>
      </c>
      <c r="BD335" t="n">
        <v>1</v>
      </c>
      <c r="BF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002577</t>
        </is>
      </c>
      <c r="B336" t="n">
        <v>1</v>
      </c>
      <c r="BJ336">
        <f>SUM(B336:BI336)</f>
        <v/>
      </c>
    </row>
    <row r="337">
      <c r="A337" t="inlineStr">
        <is>
          <t>002578</t>
        </is>
      </c>
      <c r="B337" t="n">
        <v>1</v>
      </c>
      <c r="BJ337">
        <f>SUM(B337:BI337)</f>
        <v/>
      </c>
    </row>
    <row r="338">
      <c r="A338" t="inlineStr">
        <is>
          <t>002584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002585</t>
        </is>
      </c>
      <c r="B339" t="n">
        <v>1</v>
      </c>
      <c r="G339" t="n">
        <v>1</v>
      </c>
      <c r="N339" t="n">
        <v>1</v>
      </c>
      <c r="P339" t="n">
        <v>1</v>
      </c>
      <c r="Q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002587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002591</t>
        </is>
      </c>
      <c r="B341" t="n">
        <v>1</v>
      </c>
      <c r="BJ341">
        <f>SUM(B341:BI341)</f>
        <v/>
      </c>
    </row>
    <row r="342">
      <c r="A342" t="inlineStr">
        <is>
          <t>002594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002596</t>
        </is>
      </c>
      <c r="B343" t="n">
        <v>1</v>
      </c>
      <c r="C343" t="n">
        <v>1</v>
      </c>
      <c r="BJ343">
        <f>SUM(B343:BI343)</f>
        <v/>
      </c>
    </row>
    <row r="344">
      <c r="A344" t="inlineStr">
        <is>
          <t>002597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002612</t>
        </is>
      </c>
      <c r="B345" t="n">
        <v>1</v>
      </c>
      <c r="E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002614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U346" t="n">
        <v>1</v>
      </c>
      <c r="AW346" t="n">
        <v>1</v>
      </c>
      <c r="BG346" t="n">
        <v>1</v>
      </c>
      <c r="BH346" t="n">
        <v>1</v>
      </c>
      <c r="BJ346">
        <f>SUM(B346:BI346)</f>
        <v/>
      </c>
    </row>
    <row r="347">
      <c r="A347" t="inlineStr">
        <is>
          <t>002617</t>
        </is>
      </c>
      <c r="B347" t="n">
        <v>1</v>
      </c>
      <c r="F347" t="n">
        <v>1</v>
      </c>
      <c r="G347" t="n">
        <v>1</v>
      </c>
      <c r="I347" t="n">
        <v>1</v>
      </c>
      <c r="L347" t="n">
        <v>1</v>
      </c>
      <c r="M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R347" t="n">
        <v>1</v>
      </c>
      <c r="AS347" t="n">
        <v>1</v>
      </c>
      <c r="AU347" t="n">
        <v>1</v>
      </c>
      <c r="AV347" t="n">
        <v>1</v>
      </c>
      <c r="AW347" t="n">
        <v>1</v>
      </c>
      <c r="AX347" t="n">
        <v>1</v>
      </c>
      <c r="BA347" t="n">
        <v>1</v>
      </c>
      <c r="BC347" t="n">
        <v>1</v>
      </c>
      <c r="BD347" t="n">
        <v>1</v>
      </c>
      <c r="BJ347">
        <f>SUM(B347:BI347)</f>
        <v/>
      </c>
    </row>
    <row r="348">
      <c r="A348" t="inlineStr">
        <is>
          <t>002618</t>
        </is>
      </c>
      <c r="B348" t="n">
        <v>1</v>
      </c>
      <c r="C348" t="n">
        <v>1</v>
      </c>
      <c r="BJ348">
        <f>SUM(B348:BI348)</f>
        <v/>
      </c>
    </row>
    <row r="349">
      <c r="A349" t="inlineStr">
        <is>
          <t>002619</t>
        </is>
      </c>
      <c r="B349" t="n">
        <v>1</v>
      </c>
      <c r="C349" t="n">
        <v>1</v>
      </c>
      <c r="BJ349">
        <f>SUM(B349:BI349)</f>
        <v/>
      </c>
    </row>
    <row r="350">
      <c r="A350" t="inlineStr">
        <is>
          <t>002622</t>
        </is>
      </c>
      <c r="B350" t="n">
        <v>1</v>
      </c>
      <c r="BJ350">
        <f>SUM(B350:BI350)</f>
        <v/>
      </c>
    </row>
    <row r="351">
      <c r="A351" t="inlineStr">
        <is>
          <t>002624</t>
        </is>
      </c>
      <c r="B351" t="n">
        <v>1</v>
      </c>
      <c r="BJ351">
        <f>SUM(B351:BI351)</f>
        <v/>
      </c>
    </row>
    <row r="352">
      <c r="A352" t="inlineStr">
        <is>
          <t>002637</t>
        </is>
      </c>
      <c r="B352" t="n">
        <v>1</v>
      </c>
      <c r="C352" t="n">
        <v>1</v>
      </c>
      <c r="AB352" t="n">
        <v>1</v>
      </c>
      <c r="AC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002638</t>
        </is>
      </c>
      <c r="B353" t="n">
        <v>1</v>
      </c>
      <c r="C353" t="n">
        <v>1</v>
      </c>
      <c r="L353" t="n">
        <v>1</v>
      </c>
      <c r="N353" t="n">
        <v>1</v>
      </c>
      <c r="O353" t="n">
        <v>1</v>
      </c>
      <c r="BJ353">
        <f>SUM(B353:BI353)</f>
        <v/>
      </c>
    </row>
    <row r="354">
      <c r="A354" t="inlineStr">
        <is>
          <t>002640</t>
        </is>
      </c>
      <c r="B354" t="n">
        <v>1</v>
      </c>
      <c r="BJ354">
        <f>SUM(B354:BI354)</f>
        <v/>
      </c>
    </row>
    <row r="355">
      <c r="A355" t="inlineStr">
        <is>
          <t>002643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002645</t>
        </is>
      </c>
      <c r="B356" t="n">
        <v>1</v>
      </c>
      <c r="C356" t="n">
        <v>1</v>
      </c>
      <c r="D356" t="n">
        <v>1</v>
      </c>
      <c r="J356" t="n">
        <v>1</v>
      </c>
      <c r="K356" t="n">
        <v>1</v>
      </c>
      <c r="L356" t="n">
        <v>1</v>
      </c>
      <c r="M356" t="n">
        <v>1</v>
      </c>
      <c r="BJ356">
        <f>SUM(B356:BI356)</f>
        <v/>
      </c>
    </row>
    <row r="357">
      <c r="A357" t="inlineStr">
        <is>
          <t>002646</t>
        </is>
      </c>
      <c r="B357" t="n">
        <v>1</v>
      </c>
      <c r="H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002648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002649</t>
        </is>
      </c>
      <c r="B359" t="n">
        <v>1</v>
      </c>
      <c r="C359" t="n">
        <v>1</v>
      </c>
      <c r="BJ359">
        <f>SUM(B359:BI359)</f>
        <v/>
      </c>
    </row>
    <row r="360">
      <c r="A360" t="inlineStr">
        <is>
          <t>002652</t>
        </is>
      </c>
      <c r="B360" t="n">
        <v>1</v>
      </c>
      <c r="C360" t="n">
        <v>1</v>
      </c>
      <c r="BJ360">
        <f>SUM(B360:BI360)</f>
        <v/>
      </c>
    </row>
    <row r="361">
      <c r="A361" t="inlineStr">
        <is>
          <t>002653</t>
        </is>
      </c>
      <c r="B361" t="n">
        <v>1</v>
      </c>
      <c r="C361" t="n">
        <v>1</v>
      </c>
      <c r="BJ361">
        <f>SUM(B361:BI361)</f>
        <v/>
      </c>
    </row>
    <row r="362">
      <c r="A362" t="inlineStr">
        <is>
          <t>002656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002660</t>
        </is>
      </c>
      <c r="B363" t="n">
        <v>1</v>
      </c>
      <c r="BJ363">
        <f>SUM(B363:BI363)</f>
        <v/>
      </c>
    </row>
    <row r="364">
      <c r="A364" t="inlineStr">
        <is>
          <t>002663</t>
        </is>
      </c>
      <c r="B364" t="n">
        <v>1</v>
      </c>
      <c r="C364" t="n">
        <v>1</v>
      </c>
      <c r="BJ364">
        <f>SUM(B364:BI364)</f>
        <v/>
      </c>
    </row>
    <row r="365">
      <c r="A365" t="inlineStr">
        <is>
          <t>002665</t>
        </is>
      </c>
      <c r="B365" t="n">
        <v>1</v>
      </c>
      <c r="C365" t="n">
        <v>1</v>
      </c>
      <c r="BJ365">
        <f>SUM(B365:BI365)</f>
        <v/>
      </c>
    </row>
    <row r="366">
      <c r="A366" t="inlineStr">
        <is>
          <t>002668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BJ366">
        <f>SUM(B366:BI366)</f>
        <v/>
      </c>
    </row>
    <row r="367">
      <c r="A367" t="inlineStr">
        <is>
          <t>002671</t>
        </is>
      </c>
      <c r="B367" t="n">
        <v>1</v>
      </c>
      <c r="C367" t="n">
        <v>1</v>
      </c>
      <c r="BJ367">
        <f>SUM(B367:BI367)</f>
        <v/>
      </c>
    </row>
    <row r="368">
      <c r="A368" t="inlineStr">
        <is>
          <t>002675</t>
        </is>
      </c>
      <c r="B368" t="n">
        <v>1</v>
      </c>
      <c r="C368" t="n">
        <v>1</v>
      </c>
      <c r="BJ368">
        <f>SUM(B368:BI368)</f>
        <v/>
      </c>
    </row>
    <row r="369">
      <c r="A369" t="inlineStr">
        <is>
          <t>002677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J369">
        <f>SUM(B369:BI369)</f>
        <v/>
      </c>
    </row>
    <row r="370">
      <c r="A370" t="inlineStr">
        <is>
          <t>002678</t>
        </is>
      </c>
      <c r="B370" t="n">
        <v>1</v>
      </c>
      <c r="BJ370">
        <f>SUM(B370:BI370)</f>
        <v/>
      </c>
    </row>
    <row r="371">
      <c r="A371" t="inlineStr">
        <is>
          <t>002680</t>
        </is>
      </c>
      <c r="B371" t="n">
        <v>1</v>
      </c>
      <c r="C371" t="n">
        <v>1</v>
      </c>
      <c r="D371" t="n">
        <v>1</v>
      </c>
      <c r="E371" t="n">
        <v>1</v>
      </c>
      <c r="BJ371">
        <f>SUM(B371:BI371)</f>
        <v/>
      </c>
    </row>
    <row r="372">
      <c r="A372" t="inlineStr">
        <is>
          <t>002681</t>
        </is>
      </c>
      <c r="B372" t="n">
        <v>1</v>
      </c>
      <c r="C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I372" t="n">
        <v>1</v>
      </c>
      <c r="AJ372" t="n">
        <v>1</v>
      </c>
      <c r="AK372" t="n">
        <v>1</v>
      </c>
      <c r="AL372" t="n">
        <v>1</v>
      </c>
      <c r="BJ372">
        <f>SUM(B372:BI372)</f>
        <v/>
      </c>
    </row>
    <row r="373">
      <c r="A373" t="inlineStr">
        <is>
          <t>002692</t>
        </is>
      </c>
      <c r="B373" t="n">
        <v>1</v>
      </c>
      <c r="BJ373">
        <f>SUM(B373:BI373)</f>
        <v/>
      </c>
    </row>
    <row r="374">
      <c r="A374" t="inlineStr">
        <is>
          <t>002694</t>
        </is>
      </c>
      <c r="B374" t="n">
        <v>1</v>
      </c>
      <c r="C374" t="n">
        <v>1</v>
      </c>
      <c r="BJ374">
        <f>SUM(B374:BI374)</f>
        <v/>
      </c>
    </row>
    <row r="375">
      <c r="A375" t="inlineStr">
        <is>
          <t>002698</t>
        </is>
      </c>
      <c r="B375" t="n">
        <v>1</v>
      </c>
      <c r="C375" t="n">
        <v>1</v>
      </c>
      <c r="D375" t="n">
        <v>1</v>
      </c>
      <c r="E375" t="n">
        <v>1</v>
      </c>
      <c r="BJ375">
        <f>SUM(B375:BI375)</f>
        <v/>
      </c>
    </row>
    <row r="376">
      <c r="A376" t="inlineStr">
        <is>
          <t>002699</t>
        </is>
      </c>
      <c r="B376" t="n">
        <v>1</v>
      </c>
      <c r="C376" t="n">
        <v>1</v>
      </c>
      <c r="D376" t="n">
        <v>1</v>
      </c>
      <c r="BJ376">
        <f>SUM(B376:BI376)</f>
        <v/>
      </c>
    </row>
    <row r="377">
      <c r="A377" t="inlineStr">
        <is>
          <t>002701</t>
        </is>
      </c>
      <c r="B377" t="n">
        <v>1</v>
      </c>
      <c r="BJ377">
        <f>SUM(B377:BI377)</f>
        <v/>
      </c>
    </row>
    <row r="378">
      <c r="A378" t="inlineStr">
        <is>
          <t>002702</t>
        </is>
      </c>
      <c r="B378" t="n">
        <v>1</v>
      </c>
      <c r="C378" t="n">
        <v>1</v>
      </c>
      <c r="AD378" t="n">
        <v>1</v>
      </c>
      <c r="AE378" t="n">
        <v>1</v>
      </c>
      <c r="AF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002703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U379" t="n">
        <v>1</v>
      </c>
      <c r="AV379" t="n">
        <v>1</v>
      </c>
      <c r="AW379" t="n">
        <v>1</v>
      </c>
      <c r="AX379" t="n">
        <v>1</v>
      </c>
      <c r="AZ379" t="n">
        <v>1</v>
      </c>
      <c r="BC379" t="n">
        <v>1</v>
      </c>
      <c r="BE379" t="n">
        <v>1</v>
      </c>
      <c r="BG379" t="n">
        <v>1</v>
      </c>
      <c r="BH379" t="n">
        <v>1</v>
      </c>
      <c r="BJ379">
        <f>SUM(B379:BI379)</f>
        <v/>
      </c>
    </row>
    <row r="380">
      <c r="A380" t="inlineStr">
        <is>
          <t>002705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002706</t>
        </is>
      </c>
      <c r="B381" t="n">
        <v>1</v>
      </c>
      <c r="C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N381" t="n">
        <v>1</v>
      </c>
      <c r="S381" t="n">
        <v>1</v>
      </c>
      <c r="T381" t="n">
        <v>1</v>
      </c>
      <c r="U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002707</t>
        </is>
      </c>
      <c r="B382" t="n">
        <v>1</v>
      </c>
      <c r="C382" t="n">
        <v>1</v>
      </c>
      <c r="BJ382">
        <f>SUM(B382:BI382)</f>
        <v/>
      </c>
    </row>
    <row r="383">
      <c r="A383" t="inlineStr">
        <is>
          <t>002713</t>
        </is>
      </c>
      <c r="B383" t="n">
        <v>1</v>
      </c>
      <c r="C383" t="n">
        <v>1</v>
      </c>
      <c r="D383" t="n">
        <v>1</v>
      </c>
      <c r="K383" t="n">
        <v>1</v>
      </c>
      <c r="M383" t="n">
        <v>1</v>
      </c>
      <c r="AU383" t="n">
        <v>1</v>
      </c>
      <c r="AV383" t="n">
        <v>1</v>
      </c>
      <c r="AW383" t="n">
        <v>1</v>
      </c>
      <c r="BJ383">
        <f>SUM(B383:BI383)</f>
        <v/>
      </c>
    </row>
    <row r="384">
      <c r="A384" t="inlineStr">
        <is>
          <t>002716</t>
        </is>
      </c>
      <c r="B384" t="n">
        <v>1</v>
      </c>
      <c r="O384" t="n">
        <v>1</v>
      </c>
      <c r="P384" t="n">
        <v>1</v>
      </c>
      <c r="Q384" t="n">
        <v>1</v>
      </c>
      <c r="R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BJ384">
        <f>SUM(B384:BI384)</f>
        <v/>
      </c>
    </row>
    <row r="385">
      <c r="A385" t="inlineStr">
        <is>
          <t>002721</t>
        </is>
      </c>
      <c r="B385" t="n">
        <v>1</v>
      </c>
      <c r="C385" t="n">
        <v>1</v>
      </c>
      <c r="BJ385">
        <f>SUM(B385:BI385)</f>
        <v/>
      </c>
    </row>
    <row r="386">
      <c r="A386" t="inlineStr">
        <is>
          <t>002723</t>
        </is>
      </c>
      <c r="B386" t="n">
        <v>1</v>
      </c>
      <c r="C386" t="n">
        <v>1</v>
      </c>
      <c r="H386" t="n">
        <v>1</v>
      </c>
      <c r="P386" t="n">
        <v>1</v>
      </c>
      <c r="Q386" t="n">
        <v>1</v>
      </c>
      <c r="R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BJ386">
        <f>SUM(B386:BI386)</f>
        <v/>
      </c>
    </row>
    <row r="387">
      <c r="A387" t="inlineStr">
        <is>
          <t>002728</t>
        </is>
      </c>
      <c r="B387" t="n">
        <v>1</v>
      </c>
      <c r="BJ387">
        <f>SUM(B387:BI387)</f>
        <v/>
      </c>
    </row>
    <row r="388">
      <c r="A388" t="inlineStr">
        <is>
          <t>002729</t>
        </is>
      </c>
      <c r="B388" t="n">
        <v>1</v>
      </c>
      <c r="C388" t="n">
        <v>1</v>
      </c>
      <c r="E388" t="n">
        <v>1</v>
      </c>
      <c r="F388" t="n">
        <v>1</v>
      </c>
      <c r="T388" t="n">
        <v>1</v>
      </c>
      <c r="U388" t="n">
        <v>1</v>
      </c>
      <c r="V388" t="n">
        <v>1</v>
      </c>
      <c r="W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BJ388">
        <f>SUM(B388:BI388)</f>
        <v/>
      </c>
    </row>
    <row r="389">
      <c r="A389" t="inlineStr">
        <is>
          <t>002730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T389" t="n">
        <v>1</v>
      </c>
      <c r="AU389" t="n">
        <v>1</v>
      </c>
      <c r="AV389" t="n">
        <v>1</v>
      </c>
      <c r="AW389" t="n">
        <v>1</v>
      </c>
      <c r="BJ389">
        <f>SUM(B389:BI389)</f>
        <v/>
      </c>
    </row>
    <row r="390">
      <c r="A390" t="inlineStr">
        <is>
          <t>002733</t>
        </is>
      </c>
      <c r="B390" t="n">
        <v>1</v>
      </c>
      <c r="L390" t="n">
        <v>1</v>
      </c>
      <c r="M390" t="n">
        <v>1</v>
      </c>
      <c r="BJ390">
        <f>SUM(B390:BI390)</f>
        <v/>
      </c>
    </row>
    <row r="391">
      <c r="A391" t="inlineStr">
        <is>
          <t>002734</t>
        </is>
      </c>
      <c r="B391" t="n">
        <v>1</v>
      </c>
      <c r="C391" t="n">
        <v>1</v>
      </c>
      <c r="BJ391">
        <f>SUM(B391:BI391)</f>
        <v/>
      </c>
    </row>
    <row r="392">
      <c r="A392" t="inlineStr">
        <is>
          <t>002738</t>
        </is>
      </c>
      <c r="B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002740</t>
        </is>
      </c>
      <c r="B393" t="n">
        <v>1</v>
      </c>
      <c r="C393" t="n">
        <v>1</v>
      </c>
      <c r="BJ393">
        <f>SUM(B393:BI393)</f>
        <v/>
      </c>
    </row>
    <row r="394">
      <c r="A394" t="inlineStr">
        <is>
          <t>002741</t>
        </is>
      </c>
      <c r="B394" t="n">
        <v>1</v>
      </c>
      <c r="C394" t="n">
        <v>1</v>
      </c>
      <c r="D394" t="n">
        <v>1</v>
      </c>
      <c r="E394" t="n">
        <v>1</v>
      </c>
      <c r="BJ394">
        <f>SUM(B394:BI394)</f>
        <v/>
      </c>
    </row>
    <row r="395">
      <c r="A395" t="inlineStr">
        <is>
          <t>002745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AI395" t="n">
        <v>1</v>
      </c>
      <c r="BJ395">
        <f>SUM(B395:BI395)</f>
        <v/>
      </c>
    </row>
    <row r="396">
      <c r="A396" t="inlineStr">
        <is>
          <t>002747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002748</t>
        </is>
      </c>
      <c r="B397" t="n">
        <v>1</v>
      </c>
      <c r="BJ397">
        <f>SUM(B397:BI397)</f>
        <v/>
      </c>
    </row>
    <row r="398">
      <c r="A398" t="inlineStr">
        <is>
          <t>002749</t>
        </is>
      </c>
      <c r="B398" t="n">
        <v>1</v>
      </c>
      <c r="C398" t="n">
        <v>1</v>
      </c>
      <c r="BJ398">
        <f>SUM(B398:BI398)</f>
        <v/>
      </c>
    </row>
    <row r="399">
      <c r="A399" t="inlineStr">
        <is>
          <t>002756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002760</t>
        </is>
      </c>
      <c r="B400" t="n">
        <v>1</v>
      </c>
      <c r="C400" t="n">
        <v>1</v>
      </c>
      <c r="BJ400">
        <f>SUM(B400:BI400)</f>
        <v/>
      </c>
    </row>
    <row r="401">
      <c r="A401" t="inlineStr">
        <is>
          <t>002765</t>
        </is>
      </c>
      <c r="B401" t="n">
        <v>1</v>
      </c>
      <c r="BJ401">
        <f>SUM(B401:BI401)</f>
        <v/>
      </c>
    </row>
    <row r="402">
      <c r="A402" t="inlineStr">
        <is>
          <t>002767</t>
        </is>
      </c>
      <c r="B402" t="n">
        <v>1</v>
      </c>
      <c r="C402" t="n">
        <v>1</v>
      </c>
      <c r="BJ402">
        <f>SUM(B402:BI402)</f>
        <v/>
      </c>
    </row>
    <row r="403">
      <c r="A403" t="inlineStr">
        <is>
          <t>002769</t>
        </is>
      </c>
      <c r="B403" t="n">
        <v>1</v>
      </c>
      <c r="BJ403">
        <f>SUM(B403:BI403)</f>
        <v/>
      </c>
    </row>
    <row r="404">
      <c r="A404" t="inlineStr">
        <is>
          <t>002778</t>
        </is>
      </c>
      <c r="B404" t="n">
        <v>1</v>
      </c>
      <c r="C404" t="n">
        <v>1</v>
      </c>
      <c r="BJ404">
        <f>SUM(B404:BI404)</f>
        <v/>
      </c>
    </row>
    <row r="405">
      <c r="A405" t="inlineStr">
        <is>
          <t>002780</t>
        </is>
      </c>
      <c r="B405" t="n">
        <v>1</v>
      </c>
      <c r="C405" t="n">
        <v>1</v>
      </c>
      <c r="BJ405">
        <f>SUM(B405:BI405)</f>
        <v/>
      </c>
    </row>
    <row r="406">
      <c r="A406" t="inlineStr">
        <is>
          <t>002781</t>
        </is>
      </c>
      <c r="B406" t="n">
        <v>1</v>
      </c>
      <c r="BJ406">
        <f>SUM(B406:BI406)</f>
        <v/>
      </c>
    </row>
    <row r="407">
      <c r="A407" t="inlineStr">
        <is>
          <t>002785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AB407" t="n">
        <v>1</v>
      </c>
      <c r="AC407" t="n">
        <v>1</v>
      </c>
      <c r="AP407" t="n">
        <v>1</v>
      </c>
      <c r="AR407" t="n">
        <v>1</v>
      </c>
      <c r="AS407" t="n">
        <v>1</v>
      </c>
      <c r="AT407" t="n">
        <v>1</v>
      </c>
      <c r="BJ407">
        <f>SUM(B407:BI407)</f>
        <v/>
      </c>
    </row>
    <row r="408">
      <c r="A408" t="inlineStr">
        <is>
          <t>002787</t>
        </is>
      </c>
      <c r="B408" t="n">
        <v>1</v>
      </c>
      <c r="C408" t="n">
        <v>1</v>
      </c>
      <c r="BJ408">
        <f>SUM(B408:BI408)</f>
        <v/>
      </c>
    </row>
    <row r="409">
      <c r="A409" t="inlineStr">
        <is>
          <t>002793</t>
        </is>
      </c>
      <c r="B409" t="n">
        <v>1</v>
      </c>
      <c r="C409" t="n">
        <v>1</v>
      </c>
      <c r="BJ409">
        <f>SUM(B409:BI409)</f>
        <v/>
      </c>
    </row>
    <row r="410">
      <c r="A410" t="inlineStr">
        <is>
          <t>002795</t>
        </is>
      </c>
      <c r="B410" t="n">
        <v>1</v>
      </c>
      <c r="C410" t="n">
        <v>1</v>
      </c>
      <c r="D410" t="n">
        <v>1</v>
      </c>
      <c r="E410" t="n">
        <v>1</v>
      </c>
      <c r="BJ410">
        <f>SUM(B410:BI410)</f>
        <v/>
      </c>
    </row>
    <row r="411">
      <c r="A411" t="inlineStr">
        <is>
          <t>002798</t>
        </is>
      </c>
      <c r="B411" t="n">
        <v>1</v>
      </c>
      <c r="C411" t="n">
        <v>1</v>
      </c>
      <c r="E411" t="n">
        <v>1</v>
      </c>
      <c r="BJ411">
        <f>SUM(B411:BI411)</f>
        <v/>
      </c>
    </row>
    <row r="412">
      <c r="A412" t="inlineStr">
        <is>
          <t>002799</t>
        </is>
      </c>
      <c r="B412" t="n">
        <v>1</v>
      </c>
      <c r="C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Z412" t="n">
        <v>1</v>
      </c>
      <c r="AA412" t="n">
        <v>1</v>
      </c>
      <c r="AB412" t="n">
        <v>1</v>
      </c>
      <c r="AI412" t="n">
        <v>1</v>
      </c>
      <c r="AJ412" t="n">
        <v>1</v>
      </c>
      <c r="AK412" t="n">
        <v>1</v>
      </c>
      <c r="AP412" t="n">
        <v>1</v>
      </c>
      <c r="AQ412" t="n">
        <v>1</v>
      </c>
      <c r="AR412" t="n">
        <v>1</v>
      </c>
      <c r="AS412" t="n">
        <v>1</v>
      </c>
      <c r="BG412" t="n">
        <v>1</v>
      </c>
      <c r="BJ412">
        <f>SUM(B412:BI412)</f>
        <v/>
      </c>
    </row>
    <row r="413">
      <c r="A413" t="inlineStr">
        <is>
          <t>002802</t>
        </is>
      </c>
      <c r="B413" t="n">
        <v>1</v>
      </c>
      <c r="BJ413">
        <f>SUM(B413:BI413)</f>
        <v/>
      </c>
    </row>
    <row r="414">
      <c r="A414" t="inlineStr">
        <is>
          <t>002805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BA414" t="n">
        <v>1</v>
      </c>
      <c r="BB414" t="n">
        <v>1</v>
      </c>
      <c r="BC414" t="n">
        <v>1</v>
      </c>
      <c r="BJ414">
        <f>SUM(B414:BI414)</f>
        <v/>
      </c>
    </row>
    <row r="415">
      <c r="A415" t="inlineStr">
        <is>
          <t>002808</t>
        </is>
      </c>
      <c r="B415" t="n">
        <v>1</v>
      </c>
      <c r="C415" t="n">
        <v>1</v>
      </c>
      <c r="BJ415">
        <f>SUM(B415:BI415)</f>
        <v/>
      </c>
    </row>
    <row r="416">
      <c r="A416" t="inlineStr">
        <is>
          <t>002810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002811</t>
        </is>
      </c>
      <c r="B417" t="n">
        <v>1</v>
      </c>
      <c r="BJ417">
        <f>SUM(B417:BI417)</f>
        <v/>
      </c>
    </row>
    <row r="418">
      <c r="A418" t="inlineStr">
        <is>
          <t>002813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U418" t="n">
        <v>1</v>
      </c>
      <c r="AV418" t="n">
        <v>1</v>
      </c>
      <c r="AW418" t="n">
        <v>1</v>
      </c>
      <c r="BJ418">
        <f>SUM(B418:BI418)</f>
        <v/>
      </c>
    </row>
    <row r="419">
      <c r="A419" t="inlineStr">
        <is>
          <t>002816</t>
        </is>
      </c>
      <c r="B419" t="n">
        <v>1</v>
      </c>
      <c r="C419" t="n">
        <v>1</v>
      </c>
      <c r="BJ419">
        <f>SUM(B419:BI419)</f>
        <v/>
      </c>
    </row>
    <row r="420">
      <c r="A420" t="inlineStr">
        <is>
          <t>002817</t>
        </is>
      </c>
      <c r="B420" t="n">
        <v>1</v>
      </c>
      <c r="C420" t="n">
        <v>1</v>
      </c>
      <c r="BJ420">
        <f>SUM(B420:BI420)</f>
        <v/>
      </c>
    </row>
    <row r="421">
      <c r="A421" t="inlineStr">
        <is>
          <t>002818</t>
        </is>
      </c>
      <c r="B421" t="n">
        <v>1</v>
      </c>
      <c r="BJ421">
        <f>SUM(B421:BI421)</f>
        <v/>
      </c>
    </row>
    <row r="422">
      <c r="A422" t="inlineStr">
        <is>
          <t>002819</t>
        </is>
      </c>
      <c r="B422" t="n">
        <v>1</v>
      </c>
      <c r="C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J422" t="n">
        <v>1</v>
      </c>
      <c r="AL422" t="n">
        <v>1</v>
      </c>
      <c r="AR422" t="n">
        <v>1</v>
      </c>
      <c r="AT422" t="n">
        <v>1</v>
      </c>
      <c r="BJ422">
        <f>SUM(B422:BI422)</f>
        <v/>
      </c>
    </row>
    <row r="423">
      <c r="A423" t="inlineStr">
        <is>
          <t>002821</t>
        </is>
      </c>
      <c r="B423" t="n">
        <v>1</v>
      </c>
      <c r="C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002824</t>
        </is>
      </c>
      <c r="B424" t="n">
        <v>1</v>
      </c>
      <c r="AV424" t="n">
        <v>1</v>
      </c>
      <c r="AW424" t="n">
        <v>1</v>
      </c>
      <c r="BJ424">
        <f>SUM(B424:BI424)</f>
        <v/>
      </c>
    </row>
    <row r="425">
      <c r="A425" t="inlineStr">
        <is>
          <t>002826</t>
        </is>
      </c>
      <c r="B425" t="n">
        <v>1</v>
      </c>
      <c r="BJ425">
        <f>SUM(B425:BI425)</f>
        <v/>
      </c>
    </row>
    <row r="426">
      <c r="A426" t="inlineStr">
        <is>
          <t>002827</t>
        </is>
      </c>
      <c r="B426" t="n">
        <v>1</v>
      </c>
      <c r="C426" t="n">
        <v>1</v>
      </c>
      <c r="BJ426">
        <f>SUM(B426:BI426)</f>
        <v/>
      </c>
    </row>
    <row r="427">
      <c r="A427" t="inlineStr">
        <is>
          <t>002829</t>
        </is>
      </c>
      <c r="B427" t="n">
        <v>1</v>
      </c>
      <c r="E427" t="n">
        <v>1</v>
      </c>
      <c r="F427" t="n">
        <v>1</v>
      </c>
      <c r="G427" t="n">
        <v>1</v>
      </c>
      <c r="J427" t="n">
        <v>1</v>
      </c>
      <c r="K427" t="n">
        <v>1</v>
      </c>
      <c r="Z427" t="n">
        <v>1</v>
      </c>
      <c r="AA427" t="n">
        <v>1</v>
      </c>
      <c r="AD427" t="n">
        <v>1</v>
      </c>
      <c r="AE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002830</t>
        </is>
      </c>
      <c r="B428" t="n">
        <v>1</v>
      </c>
      <c r="BJ428">
        <f>SUM(B428:BI428)</f>
        <v/>
      </c>
    </row>
    <row r="429">
      <c r="A429" t="inlineStr">
        <is>
          <t>002841</t>
        </is>
      </c>
      <c r="B429" t="n">
        <v>1</v>
      </c>
      <c r="BJ429">
        <f>SUM(B429:BI429)</f>
        <v/>
      </c>
    </row>
    <row r="430">
      <c r="A430" t="inlineStr">
        <is>
          <t>002842</t>
        </is>
      </c>
      <c r="B430" t="n">
        <v>1</v>
      </c>
      <c r="C430" t="n">
        <v>1</v>
      </c>
      <c r="BJ430">
        <f>SUM(B430:BI430)</f>
        <v/>
      </c>
    </row>
    <row r="431">
      <c r="A431" t="inlineStr">
        <is>
          <t>002843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BJ431">
        <f>SUM(B431:BI431)</f>
        <v/>
      </c>
    </row>
    <row r="432">
      <c r="A432" t="inlineStr">
        <is>
          <t>002845</t>
        </is>
      </c>
      <c r="B432" t="n">
        <v>1</v>
      </c>
      <c r="C432" t="n">
        <v>1</v>
      </c>
      <c r="D432" t="n">
        <v>1</v>
      </c>
      <c r="AB432" t="n">
        <v>1</v>
      </c>
      <c r="AE432" t="n">
        <v>1</v>
      </c>
      <c r="AG432" t="n">
        <v>1</v>
      </c>
      <c r="AH432" t="n">
        <v>1</v>
      </c>
      <c r="AK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002847</t>
        </is>
      </c>
      <c r="B433" t="n">
        <v>1</v>
      </c>
      <c r="C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002850</t>
        </is>
      </c>
      <c r="B434" t="n">
        <v>1</v>
      </c>
      <c r="H434" t="n">
        <v>1</v>
      </c>
      <c r="I434" t="n">
        <v>1</v>
      </c>
      <c r="S434" t="n">
        <v>1</v>
      </c>
      <c r="U434" t="n">
        <v>1</v>
      </c>
      <c r="V434" t="n">
        <v>1</v>
      </c>
      <c r="W434" t="n">
        <v>1</v>
      </c>
      <c r="X434" t="n">
        <v>1</v>
      </c>
      <c r="AE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002851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N435" t="n">
        <v>1</v>
      </c>
      <c r="O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002852</t>
        </is>
      </c>
      <c r="B436" t="n">
        <v>1</v>
      </c>
      <c r="BJ436">
        <f>SUM(B436:BI436)</f>
        <v/>
      </c>
    </row>
    <row r="437">
      <c r="A437" t="inlineStr">
        <is>
          <t>002853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J437" t="n">
        <v>1</v>
      </c>
      <c r="N437" t="n">
        <v>1</v>
      </c>
      <c r="O437" t="n">
        <v>1</v>
      </c>
      <c r="P437" t="n">
        <v>1</v>
      </c>
      <c r="Y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BJ437">
        <f>SUM(B437:BI437)</f>
        <v/>
      </c>
    </row>
    <row r="438">
      <c r="A438" t="inlineStr">
        <is>
          <t>002858</t>
        </is>
      </c>
      <c r="B438" t="n">
        <v>1</v>
      </c>
      <c r="C438" t="n">
        <v>1</v>
      </c>
      <c r="D438" t="n">
        <v>1</v>
      </c>
      <c r="E438" t="n">
        <v>1</v>
      </c>
      <c r="BJ438">
        <f>SUM(B438:BI438)</f>
        <v/>
      </c>
    </row>
    <row r="439">
      <c r="A439" t="inlineStr">
        <is>
          <t>002862</t>
        </is>
      </c>
      <c r="B439" t="n">
        <v>1</v>
      </c>
      <c r="BJ439">
        <f>SUM(B439:BI439)</f>
        <v/>
      </c>
    </row>
    <row r="440">
      <c r="A440" t="inlineStr">
        <is>
          <t>002867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002869</t>
        </is>
      </c>
      <c r="B441" t="n">
        <v>1</v>
      </c>
      <c r="C441" t="n">
        <v>1</v>
      </c>
      <c r="BJ441">
        <f>SUM(B441:BI441)</f>
        <v/>
      </c>
    </row>
    <row r="442">
      <c r="A442" t="inlineStr">
        <is>
          <t>002870</t>
        </is>
      </c>
      <c r="B442" t="n">
        <v>1</v>
      </c>
      <c r="C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BJ442">
        <f>SUM(B442:BI442)</f>
        <v/>
      </c>
    </row>
    <row r="443">
      <c r="A443" t="inlineStr">
        <is>
          <t>002880</t>
        </is>
      </c>
      <c r="B443" t="n">
        <v>1</v>
      </c>
      <c r="BJ443">
        <f>SUM(B443:BI443)</f>
        <v/>
      </c>
    </row>
    <row r="444">
      <c r="A444" t="inlineStr">
        <is>
          <t>002882</t>
        </is>
      </c>
      <c r="B444" t="n">
        <v>1</v>
      </c>
      <c r="BJ444">
        <f>SUM(B444:BI444)</f>
        <v/>
      </c>
    </row>
    <row r="445">
      <c r="A445" t="inlineStr">
        <is>
          <t>002891</t>
        </is>
      </c>
      <c r="B445" t="n">
        <v>1</v>
      </c>
      <c r="D445" t="n">
        <v>1</v>
      </c>
      <c r="E445" t="n">
        <v>1</v>
      </c>
      <c r="H445" t="n">
        <v>1</v>
      </c>
      <c r="I445" t="n">
        <v>1</v>
      </c>
      <c r="J445" t="n">
        <v>1</v>
      </c>
      <c r="K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002899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002906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002908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T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W448" t="n">
        <v>1</v>
      </c>
      <c r="BJ448">
        <f>SUM(B448:BI448)</f>
        <v/>
      </c>
    </row>
    <row r="449">
      <c r="A449" t="inlineStr">
        <is>
          <t>002910</t>
        </is>
      </c>
      <c r="B449" t="n">
        <v>1</v>
      </c>
      <c r="D449" t="n">
        <v>1</v>
      </c>
      <c r="BJ449">
        <f>SUM(B449:BI449)</f>
        <v/>
      </c>
    </row>
    <row r="450">
      <c r="A450" t="inlineStr">
        <is>
          <t>002915</t>
        </is>
      </c>
      <c r="B450" t="n">
        <v>1</v>
      </c>
      <c r="C450" t="n">
        <v>1</v>
      </c>
      <c r="BJ450">
        <f>SUM(B450:BI450)</f>
        <v/>
      </c>
    </row>
    <row r="451">
      <c r="A451" t="inlineStr">
        <is>
          <t>002917</t>
        </is>
      </c>
      <c r="B451" t="n">
        <v>1</v>
      </c>
      <c r="BJ451">
        <f>SUM(B451:BI451)</f>
        <v/>
      </c>
    </row>
    <row r="452">
      <c r="A452" t="inlineStr">
        <is>
          <t>002919</t>
        </is>
      </c>
      <c r="B452" t="n">
        <v>1</v>
      </c>
      <c r="C452" t="n">
        <v>1</v>
      </c>
      <c r="D452" t="n">
        <v>1</v>
      </c>
      <c r="F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002920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002925</t>
        </is>
      </c>
      <c r="B454" t="n">
        <v>1</v>
      </c>
      <c r="C454" t="n">
        <v>1</v>
      </c>
      <c r="E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AH454" t="n">
        <v>1</v>
      </c>
      <c r="AP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002931</t>
        </is>
      </c>
      <c r="B455" t="n">
        <v>1</v>
      </c>
      <c r="C455" t="n">
        <v>1</v>
      </c>
      <c r="BJ455">
        <f>SUM(B455:BI455)</f>
        <v/>
      </c>
    </row>
    <row r="456">
      <c r="A456" t="inlineStr">
        <is>
          <t>002943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BJ456">
        <f>SUM(B456:BI456)</f>
        <v/>
      </c>
    </row>
    <row r="457">
      <c r="A457" t="inlineStr">
        <is>
          <t>002946</t>
        </is>
      </c>
      <c r="B457" t="n">
        <v>1</v>
      </c>
      <c r="C457" t="n">
        <v>1</v>
      </c>
      <c r="D457" t="n">
        <v>1</v>
      </c>
      <c r="E457" t="n">
        <v>1</v>
      </c>
      <c r="G457" t="n">
        <v>1</v>
      </c>
      <c r="H457" t="n">
        <v>1</v>
      </c>
      <c r="I457" t="n">
        <v>1</v>
      </c>
      <c r="AB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002949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AC458" t="n">
        <v>1</v>
      </c>
      <c r="AD458" t="n">
        <v>1</v>
      </c>
      <c r="AH458" t="n">
        <v>1</v>
      </c>
      <c r="AI458" t="n">
        <v>1</v>
      </c>
      <c r="AK458" t="n">
        <v>1</v>
      </c>
      <c r="BJ458">
        <f>SUM(B458:BI458)</f>
        <v/>
      </c>
    </row>
    <row r="459">
      <c r="A459" t="inlineStr">
        <is>
          <t>002951</t>
        </is>
      </c>
      <c r="B459" t="n">
        <v>1</v>
      </c>
      <c r="BJ459">
        <f>SUM(B459:BI459)</f>
        <v/>
      </c>
    </row>
    <row r="460">
      <c r="A460" t="inlineStr">
        <is>
          <t>002957</t>
        </is>
      </c>
      <c r="B460" t="n">
        <v>1</v>
      </c>
      <c r="C460" t="n">
        <v>1</v>
      </c>
      <c r="BJ460">
        <f>SUM(B460:BI460)</f>
        <v/>
      </c>
    </row>
    <row r="461">
      <c r="A461" t="inlineStr">
        <is>
          <t>002959</t>
        </is>
      </c>
      <c r="B461" t="n">
        <v>1</v>
      </c>
      <c r="C461" t="n">
        <v>1</v>
      </c>
      <c r="D461" t="n">
        <v>1</v>
      </c>
      <c r="E461" t="n">
        <v>1</v>
      </c>
      <c r="G461" t="n">
        <v>1</v>
      </c>
      <c r="H461" t="n">
        <v>1</v>
      </c>
      <c r="I461" t="n">
        <v>1</v>
      </c>
      <c r="J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002960</t>
        </is>
      </c>
      <c r="B462" t="n">
        <v>1</v>
      </c>
      <c r="C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BJ462">
        <f>SUM(B462:BI462)</f>
        <v/>
      </c>
    </row>
    <row r="463">
      <c r="A463" t="inlineStr">
        <is>
          <t>002968</t>
        </is>
      </c>
      <c r="B463" t="n">
        <v>1</v>
      </c>
      <c r="C463" t="n">
        <v>1</v>
      </c>
      <c r="D463" t="n">
        <v>1</v>
      </c>
      <c r="E463" t="n">
        <v>1</v>
      </c>
      <c r="H463" t="n">
        <v>1</v>
      </c>
      <c r="I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002976</t>
        </is>
      </c>
      <c r="B464" t="n">
        <v>1</v>
      </c>
      <c r="C464" t="n">
        <v>1</v>
      </c>
      <c r="BJ464">
        <f>SUM(B464:BI464)</f>
        <v/>
      </c>
    </row>
    <row r="465">
      <c r="A465" t="inlineStr">
        <is>
          <t>002977</t>
        </is>
      </c>
      <c r="B465" t="n">
        <v>1</v>
      </c>
      <c r="K465" t="n">
        <v>1</v>
      </c>
      <c r="L465" t="n">
        <v>1</v>
      </c>
      <c r="M465" t="n">
        <v>1</v>
      </c>
      <c r="N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J465" t="n">
        <v>1</v>
      </c>
      <c r="AK465" t="n">
        <v>1</v>
      </c>
      <c r="AL465" t="n">
        <v>1</v>
      </c>
      <c r="AM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002979</t>
        </is>
      </c>
      <c r="B466" t="n">
        <v>1</v>
      </c>
      <c r="C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002984</t>
        </is>
      </c>
      <c r="B467" t="n">
        <v>1</v>
      </c>
      <c r="C467" t="n">
        <v>1</v>
      </c>
      <c r="E467" t="n">
        <v>1</v>
      </c>
      <c r="BJ467">
        <f>SUM(B467:BI467)</f>
        <v/>
      </c>
    </row>
    <row r="468">
      <c r="A468" t="inlineStr">
        <is>
          <t>002985</t>
        </is>
      </c>
      <c r="B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R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002991</t>
        </is>
      </c>
      <c r="B469" t="n">
        <v>1</v>
      </c>
      <c r="C469" t="n">
        <v>1</v>
      </c>
      <c r="D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002996</t>
        </is>
      </c>
      <c r="B470" t="n">
        <v>1</v>
      </c>
      <c r="X470" t="n">
        <v>1</v>
      </c>
      <c r="Z470" t="n">
        <v>1</v>
      </c>
      <c r="AA470" t="n">
        <v>1</v>
      </c>
      <c r="BJ470">
        <f>SUM(B470:BI470)</f>
        <v/>
      </c>
    </row>
    <row r="471">
      <c r="A471" t="inlineStr">
        <is>
          <t>002997</t>
        </is>
      </c>
      <c r="B471" t="n">
        <v>1</v>
      </c>
      <c r="BJ471">
        <f>SUM(B471:BI471)</f>
        <v/>
      </c>
    </row>
    <row r="472">
      <c r="A472" t="inlineStr">
        <is>
          <t>300006</t>
        </is>
      </c>
      <c r="B472" t="n">
        <v>1</v>
      </c>
      <c r="C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T472" t="n">
        <v>1</v>
      </c>
      <c r="BJ472">
        <f>SUM(B472:BI472)</f>
        <v/>
      </c>
    </row>
    <row r="473">
      <c r="A473" t="inlineStr">
        <is>
          <t>300014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300035</t>
        </is>
      </c>
      <c r="B474" t="n">
        <v>1</v>
      </c>
      <c r="C474" t="n">
        <v>1</v>
      </c>
      <c r="P474" t="n">
        <v>1</v>
      </c>
      <c r="Q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E474" t="n">
        <v>1</v>
      </c>
      <c r="AH474" t="n">
        <v>1</v>
      </c>
      <c r="AI474" t="n">
        <v>1</v>
      </c>
      <c r="AJ474" t="n">
        <v>1</v>
      </c>
      <c r="AK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T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300037</t>
        </is>
      </c>
      <c r="B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300041</t>
        </is>
      </c>
      <c r="B476" t="n">
        <v>1</v>
      </c>
      <c r="C476" t="n">
        <v>1</v>
      </c>
      <c r="AU476" t="n">
        <v>1</v>
      </c>
      <c r="AV476" t="n">
        <v>1</v>
      </c>
      <c r="AW476" t="n">
        <v>1</v>
      </c>
      <c r="BJ476">
        <f>SUM(B476:BI476)</f>
        <v/>
      </c>
    </row>
    <row r="477">
      <c r="A477" t="inlineStr">
        <is>
          <t>300045</t>
        </is>
      </c>
      <c r="B477" t="n">
        <v>1</v>
      </c>
      <c r="BJ477">
        <f>SUM(B477:BI477)</f>
        <v/>
      </c>
    </row>
    <row r="478">
      <c r="A478" t="inlineStr">
        <is>
          <t>300049</t>
        </is>
      </c>
      <c r="B478" t="n">
        <v>1</v>
      </c>
      <c r="C478" t="n">
        <v>1</v>
      </c>
      <c r="BJ478">
        <f>SUM(B478:BI478)</f>
        <v/>
      </c>
    </row>
    <row r="479">
      <c r="A479" t="inlineStr">
        <is>
          <t>300050</t>
        </is>
      </c>
      <c r="B479" t="n">
        <v>1</v>
      </c>
      <c r="C479" t="n">
        <v>1</v>
      </c>
      <c r="BJ479">
        <f>SUM(B479:BI479)</f>
        <v/>
      </c>
    </row>
    <row r="480">
      <c r="A480" t="inlineStr">
        <is>
          <t>300054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300059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300062</t>
        </is>
      </c>
      <c r="B482" t="n">
        <v>1</v>
      </c>
      <c r="C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M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J482">
        <f>SUM(B482:BI482)</f>
        <v/>
      </c>
    </row>
    <row r="483">
      <c r="A483" t="inlineStr">
        <is>
          <t>300064</t>
        </is>
      </c>
      <c r="B483" t="n">
        <v>1</v>
      </c>
      <c r="C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I483" t="n">
        <v>1</v>
      </c>
      <c r="BJ483">
        <f>SUM(B483:BI483)</f>
        <v/>
      </c>
    </row>
    <row r="484">
      <c r="A484" t="inlineStr">
        <is>
          <t>300066</t>
        </is>
      </c>
      <c r="B484" t="n">
        <v>1</v>
      </c>
      <c r="C484" t="n">
        <v>1</v>
      </c>
      <c r="BJ484">
        <f>SUM(B484:BI484)</f>
        <v/>
      </c>
    </row>
    <row r="485">
      <c r="A485" t="inlineStr">
        <is>
          <t>300083</t>
        </is>
      </c>
      <c r="B485" t="n">
        <v>1</v>
      </c>
      <c r="F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300089</t>
        </is>
      </c>
      <c r="B486" t="n">
        <v>1</v>
      </c>
      <c r="C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BJ486">
        <f>SUM(B486:BI486)</f>
        <v/>
      </c>
    </row>
    <row r="487">
      <c r="A487" t="inlineStr">
        <is>
          <t>300095</t>
        </is>
      </c>
      <c r="B487" t="n">
        <v>1</v>
      </c>
      <c r="C487" t="n">
        <v>1</v>
      </c>
      <c r="AO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B487" t="n">
        <v>1</v>
      </c>
      <c r="BC487" t="n">
        <v>1</v>
      </c>
      <c r="BD487" t="n">
        <v>1</v>
      </c>
      <c r="BJ487">
        <f>SUM(B487:BI487)</f>
        <v/>
      </c>
    </row>
    <row r="488">
      <c r="A488" t="inlineStr">
        <is>
          <t>300096</t>
        </is>
      </c>
      <c r="B488" t="n">
        <v>1</v>
      </c>
      <c r="C488" t="n">
        <v>1</v>
      </c>
      <c r="BJ488">
        <f>SUM(B488:BI488)</f>
        <v/>
      </c>
    </row>
    <row r="489">
      <c r="A489" t="inlineStr">
        <is>
          <t>300100</t>
        </is>
      </c>
      <c r="B489" t="n">
        <v>1</v>
      </c>
      <c r="C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J489">
        <f>SUM(B489:BI489)</f>
        <v/>
      </c>
    </row>
    <row r="490">
      <c r="A490" t="inlineStr">
        <is>
          <t>300101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Q490" t="n">
        <v>1</v>
      </c>
      <c r="R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300102</t>
        </is>
      </c>
      <c r="B491" t="n">
        <v>1</v>
      </c>
      <c r="C491" t="n">
        <v>1</v>
      </c>
      <c r="BJ491">
        <f>SUM(B491:BI491)</f>
        <v/>
      </c>
    </row>
    <row r="492">
      <c r="A492" t="inlineStr">
        <is>
          <t>300106</t>
        </is>
      </c>
      <c r="B492" t="n">
        <v>1</v>
      </c>
      <c r="D492" t="n">
        <v>1</v>
      </c>
      <c r="L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300112</t>
        </is>
      </c>
      <c r="B493" t="n">
        <v>1</v>
      </c>
      <c r="C493" t="n">
        <v>1</v>
      </c>
      <c r="BJ493">
        <f>SUM(B493:BI493)</f>
        <v/>
      </c>
    </row>
    <row r="494">
      <c r="A494" t="inlineStr">
        <is>
          <t>300117</t>
        </is>
      </c>
      <c r="B494" t="n">
        <v>1</v>
      </c>
      <c r="BJ494">
        <f>SUM(B494:BI494)</f>
        <v/>
      </c>
    </row>
    <row r="495">
      <c r="A495" t="inlineStr">
        <is>
          <t>300119</t>
        </is>
      </c>
      <c r="B495" t="n">
        <v>1</v>
      </c>
      <c r="C495" t="n">
        <v>1</v>
      </c>
      <c r="BJ495">
        <f>SUM(B495:BI495)</f>
        <v/>
      </c>
    </row>
    <row r="496">
      <c r="A496" t="inlineStr">
        <is>
          <t>300121</t>
        </is>
      </c>
      <c r="B496" t="n">
        <v>1</v>
      </c>
      <c r="C496" t="n">
        <v>1</v>
      </c>
      <c r="O496" t="n">
        <v>1</v>
      </c>
      <c r="P496" t="n">
        <v>1</v>
      </c>
      <c r="Y496" t="n">
        <v>1</v>
      </c>
      <c r="Z496" t="n">
        <v>1</v>
      </c>
      <c r="AA496" t="n">
        <v>1</v>
      </c>
      <c r="AB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J496" t="n">
        <v>1</v>
      </c>
      <c r="AK496" t="n">
        <v>1</v>
      </c>
      <c r="AL496" t="n">
        <v>1</v>
      </c>
      <c r="AM496" t="n">
        <v>1</v>
      </c>
      <c r="BE496" t="n">
        <v>1</v>
      </c>
      <c r="BF496" t="n">
        <v>1</v>
      </c>
      <c r="BG496" t="n">
        <v>1</v>
      </c>
      <c r="BH496" t="n">
        <v>1</v>
      </c>
      <c r="BJ496">
        <f>SUM(B496:BI496)</f>
        <v/>
      </c>
    </row>
    <row r="497">
      <c r="A497" t="inlineStr">
        <is>
          <t>300124</t>
        </is>
      </c>
      <c r="B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300126</t>
        </is>
      </c>
      <c r="B498" t="n">
        <v>1</v>
      </c>
      <c r="C498" t="n">
        <v>1</v>
      </c>
      <c r="BJ498">
        <f>SUM(B498:BI498)</f>
        <v/>
      </c>
    </row>
    <row r="499">
      <c r="A499" t="inlineStr">
        <is>
          <t>300127</t>
        </is>
      </c>
      <c r="B499" t="n">
        <v>1</v>
      </c>
      <c r="C499" t="n">
        <v>1</v>
      </c>
      <c r="BJ499">
        <f>SUM(B499:BI499)</f>
        <v/>
      </c>
    </row>
    <row r="500">
      <c r="A500" t="inlineStr">
        <is>
          <t>300135</t>
        </is>
      </c>
      <c r="B500" t="n">
        <v>1</v>
      </c>
      <c r="C500" t="n">
        <v>1</v>
      </c>
      <c r="BJ500">
        <f>SUM(B500:BI500)</f>
        <v/>
      </c>
    </row>
    <row r="501">
      <c r="A501" t="inlineStr">
        <is>
          <t>300141</t>
        </is>
      </c>
      <c r="B501" t="n">
        <v>1</v>
      </c>
      <c r="BJ501">
        <f>SUM(B501:BI501)</f>
        <v/>
      </c>
    </row>
    <row r="502">
      <c r="A502" t="inlineStr">
        <is>
          <t>300142</t>
        </is>
      </c>
      <c r="B502" t="n">
        <v>1</v>
      </c>
      <c r="BJ502">
        <f>SUM(B502:BI502)</f>
        <v/>
      </c>
    </row>
    <row r="503">
      <c r="A503" t="inlineStr">
        <is>
          <t>300146</t>
        </is>
      </c>
      <c r="B503" t="n">
        <v>1</v>
      </c>
      <c r="C503" t="n">
        <v>1</v>
      </c>
      <c r="Y503" t="n">
        <v>1</v>
      </c>
      <c r="AR503" t="n">
        <v>1</v>
      </c>
      <c r="AS503" t="n">
        <v>1</v>
      </c>
      <c r="AT503" t="n">
        <v>1</v>
      </c>
      <c r="BJ503">
        <f>SUM(B503:BI503)</f>
        <v/>
      </c>
    </row>
    <row r="504">
      <c r="A504" t="inlineStr">
        <is>
          <t>300149</t>
        </is>
      </c>
      <c r="B504" t="n">
        <v>1</v>
      </c>
      <c r="C504" t="n">
        <v>1</v>
      </c>
      <c r="BJ504">
        <f>SUM(B504:BI504)</f>
        <v/>
      </c>
    </row>
    <row r="505">
      <c r="A505" t="inlineStr">
        <is>
          <t>300151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H505" t="n">
        <v>1</v>
      </c>
      <c r="I505" t="n">
        <v>1</v>
      </c>
      <c r="J505" t="n">
        <v>1</v>
      </c>
      <c r="K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300152</t>
        </is>
      </c>
      <c r="B506" t="n">
        <v>1</v>
      </c>
      <c r="C506" t="n">
        <v>1</v>
      </c>
      <c r="X506" t="n">
        <v>1</v>
      </c>
      <c r="Y506" t="n">
        <v>1</v>
      </c>
      <c r="Z506" t="n">
        <v>1</v>
      </c>
      <c r="AA506" t="n">
        <v>1</v>
      </c>
      <c r="BJ506">
        <f>SUM(B506:BI506)</f>
        <v/>
      </c>
    </row>
    <row r="507">
      <c r="A507" t="inlineStr">
        <is>
          <t>300153</t>
        </is>
      </c>
      <c r="B507" t="n">
        <v>1</v>
      </c>
      <c r="BJ507">
        <f>SUM(B507:BI507)</f>
        <v/>
      </c>
    </row>
    <row r="508">
      <c r="A508" t="inlineStr">
        <is>
          <t>300155</t>
        </is>
      </c>
      <c r="B508" t="n">
        <v>1</v>
      </c>
      <c r="C508" t="n">
        <v>1</v>
      </c>
      <c r="BJ508">
        <f>SUM(B508:BI508)</f>
        <v/>
      </c>
    </row>
    <row r="509">
      <c r="A509" t="inlineStr">
        <is>
          <t>300169</t>
        </is>
      </c>
      <c r="B509" t="n">
        <v>1</v>
      </c>
      <c r="C509" t="n">
        <v>1</v>
      </c>
      <c r="E509" t="n">
        <v>1</v>
      </c>
      <c r="BJ509">
        <f>SUM(B509:BI509)</f>
        <v/>
      </c>
    </row>
    <row r="510">
      <c r="A510" t="inlineStr">
        <is>
          <t>300178</t>
        </is>
      </c>
      <c r="B510" t="n">
        <v>1</v>
      </c>
      <c r="AH510" t="n">
        <v>1</v>
      </c>
      <c r="AI510" t="n">
        <v>1</v>
      </c>
      <c r="BJ510">
        <f>SUM(B510:BI510)</f>
        <v/>
      </c>
    </row>
    <row r="511">
      <c r="A511" t="inlineStr">
        <is>
          <t>300186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L511" t="n">
        <v>1</v>
      </c>
      <c r="M511" t="n">
        <v>1</v>
      </c>
      <c r="O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300189</t>
        </is>
      </c>
      <c r="B512" t="n">
        <v>1</v>
      </c>
      <c r="BJ512">
        <f>SUM(B512:BI512)</f>
        <v/>
      </c>
    </row>
    <row r="513">
      <c r="A513" t="inlineStr">
        <is>
          <t>300201</t>
        </is>
      </c>
      <c r="B513" t="n">
        <v>1</v>
      </c>
      <c r="C513" t="n">
        <v>1</v>
      </c>
      <c r="BJ513">
        <f>SUM(B513:BI513)</f>
        <v/>
      </c>
    </row>
    <row r="514">
      <c r="A514" t="inlineStr">
        <is>
          <t>300204</t>
        </is>
      </c>
      <c r="B514" t="n">
        <v>1</v>
      </c>
      <c r="BJ514">
        <f>SUM(B514:BI514)</f>
        <v/>
      </c>
    </row>
    <row r="515">
      <c r="A515" t="inlineStr">
        <is>
          <t>300210</t>
        </is>
      </c>
      <c r="B515" t="n">
        <v>1</v>
      </c>
      <c r="C515" t="n">
        <v>1</v>
      </c>
      <c r="BJ515">
        <f>SUM(B515:BI515)</f>
        <v/>
      </c>
    </row>
    <row r="516">
      <c r="A516" t="inlineStr">
        <is>
          <t>300224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W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300225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300227</t>
        </is>
      </c>
      <c r="B518" t="n">
        <v>1</v>
      </c>
      <c r="C518" t="n">
        <v>1</v>
      </c>
      <c r="D518" t="n">
        <v>1</v>
      </c>
      <c r="BG518" t="n">
        <v>1</v>
      </c>
      <c r="BH518" t="n">
        <v>1</v>
      </c>
      <c r="BJ518">
        <f>SUM(B518:BI518)</f>
        <v/>
      </c>
    </row>
    <row r="519">
      <c r="A519" t="inlineStr">
        <is>
          <t>300228</t>
        </is>
      </c>
      <c r="B519" t="n">
        <v>1</v>
      </c>
      <c r="C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BJ519">
        <f>SUM(B519:BI519)</f>
        <v/>
      </c>
    </row>
    <row r="520">
      <c r="A520" t="inlineStr">
        <is>
          <t>300229</t>
        </is>
      </c>
      <c r="B520" t="n">
        <v>1</v>
      </c>
      <c r="C520" t="n">
        <v>1</v>
      </c>
      <c r="D520" t="n">
        <v>1</v>
      </c>
      <c r="BJ520">
        <f>SUM(B520:BI520)</f>
        <v/>
      </c>
    </row>
    <row r="521">
      <c r="A521" t="inlineStr">
        <is>
          <t>300240</t>
        </is>
      </c>
      <c r="B521" t="n">
        <v>1</v>
      </c>
      <c r="BJ521">
        <f>SUM(B521:BI521)</f>
        <v/>
      </c>
    </row>
    <row r="522">
      <c r="A522" t="inlineStr">
        <is>
          <t>300243</t>
        </is>
      </c>
      <c r="B522" t="n">
        <v>1</v>
      </c>
      <c r="C522" t="n">
        <v>1</v>
      </c>
      <c r="D522" t="n">
        <v>1</v>
      </c>
      <c r="E522" t="n">
        <v>1</v>
      </c>
      <c r="G522" t="n">
        <v>1</v>
      </c>
      <c r="I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W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300244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Z523" t="n">
        <v>1</v>
      </c>
      <c r="AA523" t="n">
        <v>1</v>
      </c>
      <c r="AB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300246</t>
        </is>
      </c>
      <c r="B524" t="n">
        <v>1</v>
      </c>
      <c r="C524" t="n">
        <v>1</v>
      </c>
      <c r="D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300247</t>
        </is>
      </c>
      <c r="B525" t="n">
        <v>1</v>
      </c>
      <c r="C525" t="n">
        <v>1</v>
      </c>
      <c r="D525" t="n">
        <v>1</v>
      </c>
      <c r="X525" t="n">
        <v>1</v>
      </c>
      <c r="BJ525">
        <f>SUM(B525:BI525)</f>
        <v/>
      </c>
    </row>
    <row r="526">
      <c r="A526" t="inlineStr">
        <is>
          <t>300257</t>
        </is>
      </c>
      <c r="B526" t="n">
        <v>1</v>
      </c>
      <c r="C526" t="n">
        <v>1</v>
      </c>
      <c r="AT526" t="n">
        <v>1</v>
      </c>
      <c r="BJ526">
        <f>SUM(B526:BI526)</f>
        <v/>
      </c>
    </row>
    <row r="527">
      <c r="A527" t="inlineStr">
        <is>
          <t>300264</t>
        </is>
      </c>
      <c r="B527" t="n">
        <v>1</v>
      </c>
      <c r="BJ527">
        <f>SUM(B527:BI527)</f>
        <v/>
      </c>
    </row>
    <row r="528">
      <c r="A528" t="inlineStr">
        <is>
          <t>300269</t>
        </is>
      </c>
      <c r="B528" t="n">
        <v>1</v>
      </c>
      <c r="C528" t="n">
        <v>1</v>
      </c>
      <c r="BJ528">
        <f>SUM(B528:BI528)</f>
        <v/>
      </c>
    </row>
    <row r="529">
      <c r="A529" t="inlineStr">
        <is>
          <t>300270</t>
        </is>
      </c>
      <c r="B529" t="n">
        <v>1</v>
      </c>
      <c r="C529" t="n">
        <v>1</v>
      </c>
      <c r="BJ529">
        <f>SUM(B529:BI529)</f>
        <v/>
      </c>
    </row>
    <row r="530">
      <c r="A530" t="inlineStr">
        <is>
          <t>300274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300280</t>
        </is>
      </c>
      <c r="B531" t="n">
        <v>1</v>
      </c>
      <c r="C531" t="n">
        <v>1</v>
      </c>
      <c r="V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300281</t>
        </is>
      </c>
      <c r="B532" t="n">
        <v>1</v>
      </c>
      <c r="C532" t="n">
        <v>1</v>
      </c>
      <c r="BJ532">
        <f>SUM(B532:BI532)</f>
        <v/>
      </c>
    </row>
    <row r="533">
      <c r="A533" t="inlineStr">
        <is>
          <t>300283</t>
        </is>
      </c>
      <c r="B533" t="n">
        <v>1</v>
      </c>
      <c r="C533" t="n">
        <v>1</v>
      </c>
      <c r="D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T533" t="n">
        <v>1</v>
      </c>
      <c r="AU533" t="n">
        <v>1</v>
      </c>
      <c r="BJ533">
        <f>SUM(B533:BI533)</f>
        <v/>
      </c>
    </row>
    <row r="534">
      <c r="A534" t="inlineStr">
        <is>
          <t>300285</t>
        </is>
      </c>
      <c r="B534" t="n">
        <v>1</v>
      </c>
      <c r="H534" t="n">
        <v>1</v>
      </c>
      <c r="J534" t="n">
        <v>1</v>
      </c>
      <c r="K534" t="n">
        <v>1</v>
      </c>
      <c r="P534" t="n">
        <v>1</v>
      </c>
      <c r="Q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300290</t>
        </is>
      </c>
      <c r="B535" t="n">
        <v>1</v>
      </c>
      <c r="C535" t="n">
        <v>1</v>
      </c>
      <c r="BJ535">
        <f>SUM(B535:BI535)</f>
        <v/>
      </c>
    </row>
    <row r="536">
      <c r="A536" t="inlineStr">
        <is>
          <t>300297</t>
        </is>
      </c>
      <c r="B536" t="n">
        <v>1</v>
      </c>
      <c r="C536" t="n">
        <v>1</v>
      </c>
      <c r="X536" t="n">
        <v>1</v>
      </c>
      <c r="Y536" t="n">
        <v>1</v>
      </c>
      <c r="Z536" t="n">
        <v>1</v>
      </c>
      <c r="BJ536">
        <f>SUM(B536:BI536)</f>
        <v/>
      </c>
    </row>
    <row r="537">
      <c r="A537" t="inlineStr">
        <is>
          <t>300301</t>
        </is>
      </c>
      <c r="B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BJ537">
        <f>SUM(B537:BI537)</f>
        <v/>
      </c>
    </row>
    <row r="538">
      <c r="A538" t="inlineStr">
        <is>
          <t>300307</t>
        </is>
      </c>
      <c r="B538" t="n">
        <v>1</v>
      </c>
      <c r="C538" t="n">
        <v>1</v>
      </c>
      <c r="D538" t="n">
        <v>1</v>
      </c>
      <c r="E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T538" t="n">
        <v>1</v>
      </c>
      <c r="AU538" t="n">
        <v>1</v>
      </c>
      <c r="AV538" t="n">
        <v>1</v>
      </c>
      <c r="BJ538">
        <f>SUM(B538:BI538)</f>
        <v/>
      </c>
    </row>
    <row r="539">
      <c r="A539" t="inlineStr">
        <is>
          <t>300316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300317</t>
        </is>
      </c>
      <c r="B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BJ540">
        <f>SUM(B540:BI540)</f>
        <v/>
      </c>
    </row>
    <row r="541">
      <c r="A541" t="inlineStr">
        <is>
          <t>300318</t>
        </is>
      </c>
      <c r="B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300323</t>
        </is>
      </c>
      <c r="B542" t="n">
        <v>1</v>
      </c>
      <c r="C542" t="n">
        <v>1</v>
      </c>
      <c r="D542" t="n">
        <v>1</v>
      </c>
      <c r="M542" t="n">
        <v>1</v>
      </c>
      <c r="N542" t="n">
        <v>1</v>
      </c>
      <c r="O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300325</t>
        </is>
      </c>
      <c r="B543" t="n">
        <v>1</v>
      </c>
      <c r="C543" t="n">
        <v>1</v>
      </c>
      <c r="BJ543">
        <f>SUM(B543:BI543)</f>
        <v/>
      </c>
    </row>
    <row r="544">
      <c r="A544" t="inlineStr">
        <is>
          <t>300330</t>
        </is>
      </c>
      <c r="B544" t="n">
        <v>1</v>
      </c>
      <c r="C544" t="n">
        <v>1</v>
      </c>
      <c r="BJ544">
        <f>SUM(B544:BI544)</f>
        <v/>
      </c>
    </row>
    <row r="545">
      <c r="A545" t="inlineStr">
        <is>
          <t>300331</t>
        </is>
      </c>
      <c r="B545" t="n">
        <v>1</v>
      </c>
      <c r="C545" t="n">
        <v>1</v>
      </c>
      <c r="BJ545">
        <f>SUM(B545:BI545)</f>
        <v/>
      </c>
    </row>
    <row r="546">
      <c r="A546" t="inlineStr">
        <is>
          <t>300337</t>
        </is>
      </c>
      <c r="B546" t="n">
        <v>1</v>
      </c>
      <c r="C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W546" t="n">
        <v>1</v>
      </c>
      <c r="BJ546">
        <f>SUM(B546:BI546)</f>
        <v/>
      </c>
    </row>
    <row r="547">
      <c r="A547" t="inlineStr">
        <is>
          <t>300340</t>
        </is>
      </c>
      <c r="B547" t="n">
        <v>1</v>
      </c>
      <c r="C547" t="n">
        <v>1</v>
      </c>
      <c r="BJ547">
        <f>SUM(B547:BI547)</f>
        <v/>
      </c>
    </row>
    <row r="548">
      <c r="A548" t="inlineStr">
        <is>
          <t>300342</t>
        </is>
      </c>
      <c r="B548" t="n">
        <v>1</v>
      </c>
      <c r="BJ548">
        <f>SUM(B548:BI548)</f>
        <v/>
      </c>
    </row>
    <row r="549">
      <c r="A549" t="inlineStr">
        <is>
          <t>300343</t>
        </is>
      </c>
      <c r="B549" t="n">
        <v>1</v>
      </c>
      <c r="C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C549" t="n">
        <v>1</v>
      </c>
      <c r="AH549" t="n">
        <v>1</v>
      </c>
      <c r="AI549" t="n">
        <v>1</v>
      </c>
      <c r="BJ549">
        <f>SUM(B549:BI549)</f>
        <v/>
      </c>
    </row>
    <row r="550">
      <c r="A550" t="inlineStr">
        <is>
          <t>300345</t>
        </is>
      </c>
      <c r="B550" t="n">
        <v>1</v>
      </c>
      <c r="C550" t="n">
        <v>1</v>
      </c>
      <c r="BJ550">
        <f>SUM(B550:BI550)</f>
        <v/>
      </c>
    </row>
    <row r="551">
      <c r="A551" t="inlineStr">
        <is>
          <t>300347</t>
        </is>
      </c>
      <c r="B551" t="n">
        <v>1</v>
      </c>
      <c r="C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300350</t>
        </is>
      </c>
      <c r="B552" t="n">
        <v>1</v>
      </c>
      <c r="BJ552">
        <f>SUM(B552:BI552)</f>
        <v/>
      </c>
    </row>
    <row r="553">
      <c r="A553" t="inlineStr">
        <is>
          <t>300354</t>
        </is>
      </c>
      <c r="B553" t="n">
        <v>1</v>
      </c>
      <c r="C553" t="n">
        <v>1</v>
      </c>
      <c r="D553" t="n">
        <v>1</v>
      </c>
      <c r="AA553" t="n">
        <v>1</v>
      </c>
      <c r="BJ553">
        <f>SUM(B553:BI553)</f>
        <v/>
      </c>
    </row>
    <row r="554">
      <c r="A554" t="inlineStr">
        <is>
          <t>300358</t>
        </is>
      </c>
      <c r="B554" t="n">
        <v>1</v>
      </c>
      <c r="C554" t="n">
        <v>1</v>
      </c>
      <c r="AJ554" t="n">
        <v>1</v>
      </c>
      <c r="AK554" t="n">
        <v>1</v>
      </c>
      <c r="BJ554">
        <f>SUM(B554:BI554)</f>
        <v/>
      </c>
    </row>
    <row r="555">
      <c r="A555" t="inlineStr">
        <is>
          <t>300363</t>
        </is>
      </c>
      <c r="B555" t="n">
        <v>1</v>
      </c>
      <c r="C555" t="n">
        <v>1</v>
      </c>
      <c r="D555" t="n">
        <v>1</v>
      </c>
      <c r="E555" t="n">
        <v>1</v>
      </c>
      <c r="H555" t="n">
        <v>1</v>
      </c>
      <c r="I555" t="n">
        <v>1</v>
      </c>
      <c r="J555" t="n">
        <v>1</v>
      </c>
      <c r="P555" t="n">
        <v>1</v>
      </c>
      <c r="Q555" t="n">
        <v>1</v>
      </c>
      <c r="R555" t="n">
        <v>1</v>
      </c>
      <c r="S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AA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300364</t>
        </is>
      </c>
      <c r="B556" t="n">
        <v>1</v>
      </c>
      <c r="C556" t="n">
        <v>1</v>
      </c>
      <c r="D556" t="n">
        <v>1</v>
      </c>
      <c r="J556" t="n">
        <v>1</v>
      </c>
      <c r="L556" t="n">
        <v>1</v>
      </c>
      <c r="M556" t="n">
        <v>1</v>
      </c>
      <c r="O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300368</t>
        </is>
      </c>
      <c r="B557" t="n">
        <v>1</v>
      </c>
      <c r="Y557" t="n">
        <v>1</v>
      </c>
      <c r="Z557" t="n">
        <v>1</v>
      </c>
      <c r="AA557" t="n">
        <v>1</v>
      </c>
      <c r="AE557" t="n">
        <v>1</v>
      </c>
      <c r="AF557" t="n">
        <v>1</v>
      </c>
      <c r="AG557" t="n">
        <v>1</v>
      </c>
      <c r="AN557" t="n">
        <v>1</v>
      </c>
      <c r="AO557" t="n">
        <v>1</v>
      </c>
      <c r="AP557" t="n">
        <v>1</v>
      </c>
      <c r="AR557" t="n">
        <v>1</v>
      </c>
      <c r="AT557" t="n">
        <v>1</v>
      </c>
      <c r="AU557" t="n">
        <v>1</v>
      </c>
      <c r="AV557" t="n">
        <v>1</v>
      </c>
      <c r="AW557" t="n">
        <v>1</v>
      </c>
      <c r="BJ557">
        <f>SUM(B557:BI557)</f>
        <v/>
      </c>
    </row>
    <row r="558">
      <c r="A558" t="inlineStr">
        <is>
          <t>300374</t>
        </is>
      </c>
      <c r="B558" t="n">
        <v>1</v>
      </c>
      <c r="C558" t="n">
        <v>1</v>
      </c>
      <c r="D558" t="n">
        <v>1</v>
      </c>
      <c r="AK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BJ558">
        <f>SUM(B558:BI558)</f>
        <v/>
      </c>
    </row>
    <row r="559">
      <c r="A559" t="inlineStr">
        <is>
          <t>300378</t>
        </is>
      </c>
      <c r="B559" t="n">
        <v>1</v>
      </c>
      <c r="C559" t="n">
        <v>1</v>
      </c>
      <c r="D559" t="n">
        <v>1</v>
      </c>
      <c r="M559" t="n">
        <v>1</v>
      </c>
      <c r="N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300382</t>
        </is>
      </c>
      <c r="B560" t="n">
        <v>1</v>
      </c>
      <c r="C560" t="n">
        <v>1</v>
      </c>
      <c r="D560" t="n">
        <v>1</v>
      </c>
      <c r="AT560" t="n">
        <v>1</v>
      </c>
      <c r="AU560" t="n">
        <v>1</v>
      </c>
      <c r="AV560" t="n">
        <v>1</v>
      </c>
      <c r="AW560" t="n">
        <v>1</v>
      </c>
      <c r="BJ560">
        <f>SUM(B560:BI560)</f>
        <v/>
      </c>
    </row>
    <row r="561">
      <c r="A561" t="inlineStr">
        <is>
          <t>300387</t>
        </is>
      </c>
      <c r="B561" t="n">
        <v>1</v>
      </c>
      <c r="C561" t="n">
        <v>1</v>
      </c>
      <c r="BJ561">
        <f>SUM(B561:BI561)</f>
        <v/>
      </c>
    </row>
    <row r="562">
      <c r="A562" t="inlineStr">
        <is>
          <t>300390</t>
        </is>
      </c>
      <c r="B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300401</t>
        </is>
      </c>
      <c r="B563" t="n">
        <v>1</v>
      </c>
      <c r="C563" t="n">
        <v>1</v>
      </c>
      <c r="BJ563">
        <f>SUM(B563:BI563)</f>
        <v/>
      </c>
    </row>
    <row r="564">
      <c r="A564" t="inlineStr">
        <is>
          <t>300404</t>
        </is>
      </c>
      <c r="B564" t="n">
        <v>1</v>
      </c>
      <c r="C564" t="n">
        <v>1</v>
      </c>
      <c r="BJ564">
        <f>SUM(B564:BI564)</f>
        <v/>
      </c>
    </row>
    <row r="565">
      <c r="A565" t="inlineStr">
        <is>
          <t>300405</t>
        </is>
      </c>
      <c r="B565" t="n">
        <v>1</v>
      </c>
      <c r="C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I565" t="n">
        <v>1</v>
      </c>
      <c r="AT565" t="n">
        <v>1</v>
      </c>
      <c r="AU565" t="n">
        <v>1</v>
      </c>
      <c r="BJ565">
        <f>SUM(B565:BI565)</f>
        <v/>
      </c>
    </row>
    <row r="566">
      <c r="A566" t="inlineStr">
        <is>
          <t>300410</t>
        </is>
      </c>
      <c r="B566" t="n">
        <v>1</v>
      </c>
      <c r="BJ566">
        <f>SUM(B566:BI566)</f>
        <v/>
      </c>
    </row>
    <row r="567">
      <c r="A567" t="inlineStr">
        <is>
          <t>300412</t>
        </is>
      </c>
      <c r="B567" t="n">
        <v>1</v>
      </c>
      <c r="BJ567">
        <f>SUM(B567:BI567)</f>
        <v/>
      </c>
    </row>
    <row r="568">
      <c r="A568" t="inlineStr">
        <is>
          <t>300413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300415</t>
        </is>
      </c>
      <c r="B569" t="n">
        <v>1</v>
      </c>
      <c r="C569" t="n">
        <v>1</v>
      </c>
      <c r="D569" t="n">
        <v>1</v>
      </c>
      <c r="E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300418</t>
        </is>
      </c>
      <c r="B570" t="n">
        <v>1</v>
      </c>
      <c r="C570" t="n">
        <v>1</v>
      </c>
      <c r="D570" t="n">
        <v>1</v>
      </c>
      <c r="E570" t="n">
        <v>1</v>
      </c>
      <c r="BJ570">
        <f>SUM(B570:BI570)</f>
        <v/>
      </c>
    </row>
    <row r="571">
      <c r="A571" t="inlineStr">
        <is>
          <t>300419</t>
        </is>
      </c>
      <c r="B571" t="n">
        <v>1</v>
      </c>
      <c r="BJ571">
        <f>SUM(B571:BI571)</f>
        <v/>
      </c>
    </row>
    <row r="572">
      <c r="A572" t="inlineStr">
        <is>
          <t>300426</t>
        </is>
      </c>
      <c r="B572" t="n">
        <v>1</v>
      </c>
      <c r="BJ572">
        <f>SUM(B572:BI572)</f>
        <v/>
      </c>
    </row>
    <row r="573">
      <c r="A573" t="inlineStr">
        <is>
          <t>300428</t>
        </is>
      </c>
      <c r="B573" t="n">
        <v>1</v>
      </c>
      <c r="BJ573">
        <f>SUM(B573:BI573)</f>
        <v/>
      </c>
    </row>
    <row r="574">
      <c r="A574" t="inlineStr">
        <is>
          <t>300444</t>
        </is>
      </c>
      <c r="B574" t="n">
        <v>1</v>
      </c>
      <c r="C574" t="n">
        <v>1</v>
      </c>
      <c r="X574" t="n">
        <v>1</v>
      </c>
      <c r="Y574" t="n">
        <v>1</v>
      </c>
      <c r="Z574" t="n">
        <v>1</v>
      </c>
      <c r="AA574" t="n">
        <v>1</v>
      </c>
      <c r="AC574" t="n">
        <v>1</v>
      </c>
      <c r="BJ574">
        <f>SUM(B574:BI574)</f>
        <v/>
      </c>
    </row>
    <row r="575">
      <c r="A575" t="inlineStr">
        <is>
          <t>300450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300454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300463</t>
        </is>
      </c>
      <c r="B577" t="n">
        <v>1</v>
      </c>
      <c r="C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J577">
        <f>SUM(B577:BI577)</f>
        <v/>
      </c>
    </row>
    <row r="578">
      <c r="A578" t="inlineStr">
        <is>
          <t>300467</t>
        </is>
      </c>
      <c r="B578" t="n">
        <v>1</v>
      </c>
      <c r="BJ578">
        <f>SUM(B578:BI578)</f>
        <v/>
      </c>
    </row>
    <row r="579">
      <c r="A579" t="inlineStr">
        <is>
          <t>300469</t>
        </is>
      </c>
      <c r="B579" t="n">
        <v>1</v>
      </c>
      <c r="C579" t="n">
        <v>1</v>
      </c>
      <c r="BJ579">
        <f>SUM(B579:BI579)</f>
        <v/>
      </c>
    </row>
    <row r="580">
      <c r="A580" t="inlineStr">
        <is>
          <t>300475</t>
        </is>
      </c>
      <c r="B580" t="n">
        <v>1</v>
      </c>
      <c r="C580" t="n">
        <v>1</v>
      </c>
      <c r="D580" t="n">
        <v>1</v>
      </c>
      <c r="E580" t="n">
        <v>1</v>
      </c>
      <c r="T580" t="n">
        <v>1</v>
      </c>
      <c r="U580" t="n">
        <v>1</v>
      </c>
      <c r="V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S580" t="n">
        <v>1</v>
      </c>
      <c r="AT580" t="n">
        <v>1</v>
      </c>
      <c r="AU580" t="n">
        <v>1</v>
      </c>
      <c r="AV580" t="n">
        <v>1</v>
      </c>
      <c r="BJ580">
        <f>SUM(B580:BI580)</f>
        <v/>
      </c>
    </row>
    <row r="581">
      <c r="A581" t="inlineStr">
        <is>
          <t>300477</t>
        </is>
      </c>
      <c r="B581" t="n">
        <v>1</v>
      </c>
      <c r="BJ581">
        <f>SUM(B581:BI581)</f>
        <v/>
      </c>
    </row>
    <row r="582">
      <c r="A582" t="inlineStr">
        <is>
          <t>300478</t>
        </is>
      </c>
      <c r="B582" t="n">
        <v>1</v>
      </c>
      <c r="BJ582">
        <f>SUM(B582:BI582)</f>
        <v/>
      </c>
    </row>
    <row r="583">
      <c r="A583" t="inlineStr">
        <is>
          <t>300481</t>
        </is>
      </c>
      <c r="B583" t="n">
        <v>1</v>
      </c>
      <c r="C583" t="n">
        <v>1</v>
      </c>
      <c r="BJ583">
        <f>SUM(B583:BI583)</f>
        <v/>
      </c>
    </row>
    <row r="584">
      <c r="A584" t="inlineStr">
        <is>
          <t>300489</t>
        </is>
      </c>
      <c r="B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300491</t>
        </is>
      </c>
      <c r="B585" t="n">
        <v>1</v>
      </c>
      <c r="BJ585">
        <f>SUM(B585:BI585)</f>
        <v/>
      </c>
    </row>
    <row r="586">
      <c r="A586" t="inlineStr">
        <is>
          <t>300496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300503</t>
        </is>
      </c>
      <c r="B587" t="n">
        <v>1</v>
      </c>
      <c r="C587" t="n">
        <v>1</v>
      </c>
      <c r="BJ587">
        <f>SUM(B587:BI587)</f>
        <v/>
      </c>
    </row>
    <row r="588">
      <c r="A588" t="inlineStr">
        <is>
          <t>300506</t>
        </is>
      </c>
      <c r="B588" t="n">
        <v>1</v>
      </c>
      <c r="C588" t="n">
        <v>1</v>
      </c>
      <c r="BJ588">
        <f>SUM(B588:BI588)</f>
        <v/>
      </c>
    </row>
    <row r="589">
      <c r="A589" t="inlineStr">
        <is>
          <t>300507</t>
        </is>
      </c>
      <c r="B589" t="n">
        <v>1</v>
      </c>
      <c r="C589" t="n">
        <v>1</v>
      </c>
      <c r="D589" t="n">
        <v>1</v>
      </c>
      <c r="BJ589">
        <f>SUM(B589:BI589)</f>
        <v/>
      </c>
    </row>
    <row r="590">
      <c r="A590" t="inlineStr">
        <is>
          <t>300510</t>
        </is>
      </c>
      <c r="B590" t="n">
        <v>1</v>
      </c>
      <c r="C590" t="n">
        <v>1</v>
      </c>
      <c r="AA590" t="n">
        <v>1</v>
      </c>
      <c r="BJ590">
        <f>SUM(B590:BI590)</f>
        <v/>
      </c>
    </row>
    <row r="591">
      <c r="A591" t="inlineStr">
        <is>
          <t>300517</t>
        </is>
      </c>
      <c r="B591" t="n">
        <v>1</v>
      </c>
      <c r="C591" t="n">
        <v>1</v>
      </c>
      <c r="BJ591">
        <f>SUM(B591:BI591)</f>
        <v/>
      </c>
    </row>
    <row r="592">
      <c r="A592" t="inlineStr">
        <is>
          <t>300518</t>
        </is>
      </c>
      <c r="B592" t="n">
        <v>1</v>
      </c>
      <c r="C592" t="n">
        <v>1</v>
      </c>
      <c r="R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BJ592">
        <f>SUM(B592:BI592)</f>
        <v/>
      </c>
    </row>
    <row r="593">
      <c r="A593" t="inlineStr">
        <is>
          <t>300535</t>
        </is>
      </c>
      <c r="B593" t="n">
        <v>1</v>
      </c>
      <c r="BJ593">
        <f>SUM(B593:BI593)</f>
        <v/>
      </c>
    </row>
    <row r="594">
      <c r="A594" t="inlineStr">
        <is>
          <t>300540</t>
        </is>
      </c>
      <c r="B594" t="n">
        <v>1</v>
      </c>
      <c r="C594" t="n">
        <v>1</v>
      </c>
      <c r="Y594" t="n">
        <v>1</v>
      </c>
      <c r="Z594" t="n">
        <v>1</v>
      </c>
      <c r="AA594" t="n">
        <v>1</v>
      </c>
      <c r="AB594" t="n">
        <v>1</v>
      </c>
      <c r="AD594" t="n">
        <v>1</v>
      </c>
      <c r="AG594" t="n">
        <v>1</v>
      </c>
      <c r="BJ594">
        <f>SUM(B594:BI594)</f>
        <v/>
      </c>
    </row>
    <row r="595">
      <c r="A595" t="inlineStr">
        <is>
          <t>300541</t>
        </is>
      </c>
      <c r="B595" t="n">
        <v>1</v>
      </c>
      <c r="BJ595">
        <f>SUM(B595:BI595)</f>
        <v/>
      </c>
    </row>
    <row r="596">
      <c r="A596" t="inlineStr">
        <is>
          <t>300546</t>
        </is>
      </c>
      <c r="B596" t="n">
        <v>1</v>
      </c>
      <c r="BJ596">
        <f>SUM(B596:BI596)</f>
        <v/>
      </c>
    </row>
    <row r="597">
      <c r="A597" t="inlineStr">
        <is>
          <t>300547</t>
        </is>
      </c>
      <c r="B597" t="n">
        <v>1</v>
      </c>
      <c r="C597" t="n">
        <v>1</v>
      </c>
      <c r="AA597" t="n">
        <v>1</v>
      </c>
      <c r="BJ597">
        <f>SUM(B597:BI597)</f>
        <v/>
      </c>
    </row>
    <row r="598">
      <c r="A598" t="inlineStr">
        <is>
          <t>300549</t>
        </is>
      </c>
      <c r="B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BJ598">
        <f>SUM(B598:BI598)</f>
        <v/>
      </c>
    </row>
    <row r="599">
      <c r="A599" t="inlineStr">
        <is>
          <t>300554</t>
        </is>
      </c>
      <c r="B599" t="n">
        <v>1</v>
      </c>
      <c r="BJ599">
        <f>SUM(B599:BI599)</f>
        <v/>
      </c>
    </row>
    <row r="600">
      <c r="A600" t="inlineStr">
        <is>
          <t>300555</t>
        </is>
      </c>
      <c r="B600" t="n">
        <v>1</v>
      </c>
      <c r="BJ600">
        <f>SUM(B600:BI600)</f>
        <v/>
      </c>
    </row>
    <row r="601">
      <c r="A601" t="inlineStr">
        <is>
          <t>300558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K601" t="n">
        <v>1</v>
      </c>
      <c r="L601" t="n">
        <v>1</v>
      </c>
      <c r="M601" t="n">
        <v>1</v>
      </c>
      <c r="N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300561</t>
        </is>
      </c>
      <c r="B602" t="n">
        <v>1</v>
      </c>
      <c r="C602" t="n">
        <v>1</v>
      </c>
      <c r="BJ602">
        <f>SUM(B602:BI602)</f>
        <v/>
      </c>
    </row>
    <row r="603">
      <c r="A603" t="inlineStr">
        <is>
          <t>300562</t>
        </is>
      </c>
      <c r="B603" t="n">
        <v>1</v>
      </c>
      <c r="BJ603">
        <f>SUM(B603:BI603)</f>
        <v/>
      </c>
    </row>
    <row r="604">
      <c r="A604" t="inlineStr">
        <is>
          <t>300566</t>
        </is>
      </c>
      <c r="B604" t="n">
        <v>1</v>
      </c>
      <c r="C604" t="n">
        <v>1</v>
      </c>
      <c r="BJ604">
        <f>SUM(B604:BI604)</f>
        <v/>
      </c>
    </row>
    <row r="605">
      <c r="A605" t="inlineStr">
        <is>
          <t>300567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BJ605">
        <f>SUM(B605:BI605)</f>
        <v/>
      </c>
    </row>
    <row r="606">
      <c r="A606" t="inlineStr">
        <is>
          <t>300568</t>
        </is>
      </c>
      <c r="B606" t="n">
        <v>1</v>
      </c>
      <c r="G606" t="n">
        <v>1</v>
      </c>
      <c r="H606" t="n">
        <v>1</v>
      </c>
      <c r="I606" t="n">
        <v>1</v>
      </c>
      <c r="J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300569</t>
        </is>
      </c>
      <c r="B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X607" t="n">
        <v>1</v>
      </c>
      <c r="AY607" t="n">
        <v>1</v>
      </c>
      <c r="AZ607" t="n">
        <v>1</v>
      </c>
      <c r="BD607" t="n">
        <v>1</v>
      </c>
      <c r="BJ607">
        <f>SUM(B607:BI607)</f>
        <v/>
      </c>
    </row>
    <row r="608">
      <c r="A608" t="inlineStr">
        <is>
          <t>300575</t>
        </is>
      </c>
      <c r="B608" t="n">
        <v>1</v>
      </c>
      <c r="BJ608">
        <f>SUM(B608:BI608)</f>
        <v/>
      </c>
    </row>
    <row r="609">
      <c r="A609" t="inlineStr">
        <is>
          <t>300578</t>
        </is>
      </c>
      <c r="B609" t="n">
        <v>1</v>
      </c>
      <c r="C609" t="n">
        <v>1</v>
      </c>
      <c r="BJ609">
        <f>SUM(B609:BI609)</f>
        <v/>
      </c>
    </row>
    <row r="610">
      <c r="A610" t="inlineStr">
        <is>
          <t>300584</t>
        </is>
      </c>
      <c r="B610" t="n">
        <v>1</v>
      </c>
      <c r="C610" t="n">
        <v>1</v>
      </c>
      <c r="BJ610">
        <f>SUM(B610:BI610)</f>
        <v/>
      </c>
    </row>
    <row r="611">
      <c r="A611" t="inlineStr">
        <is>
          <t>300586</t>
        </is>
      </c>
      <c r="B611" t="n">
        <v>1</v>
      </c>
      <c r="BJ611">
        <f>SUM(B611:BI611)</f>
        <v/>
      </c>
    </row>
    <row r="612">
      <c r="A612" t="inlineStr">
        <is>
          <t>300587</t>
        </is>
      </c>
      <c r="B612" t="n">
        <v>1</v>
      </c>
      <c r="C612" t="n">
        <v>1</v>
      </c>
      <c r="Z612" t="n">
        <v>1</v>
      </c>
      <c r="BJ612">
        <f>SUM(B612:BI612)</f>
        <v/>
      </c>
    </row>
    <row r="613">
      <c r="A613" t="inlineStr">
        <is>
          <t>300591</t>
        </is>
      </c>
      <c r="B613" t="n">
        <v>1</v>
      </c>
      <c r="BJ613">
        <f>SUM(B613:BI613)</f>
        <v/>
      </c>
    </row>
    <row r="614">
      <c r="A614" t="inlineStr">
        <is>
          <t>300592</t>
        </is>
      </c>
      <c r="B614" t="n">
        <v>1</v>
      </c>
      <c r="C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R614" t="n">
        <v>1</v>
      </c>
      <c r="AS614" t="n">
        <v>1</v>
      </c>
      <c r="AT614" t="n">
        <v>1</v>
      </c>
      <c r="AU614" t="n">
        <v>1</v>
      </c>
      <c r="BJ614">
        <f>SUM(B614:BI614)</f>
        <v/>
      </c>
    </row>
    <row r="615">
      <c r="A615" t="inlineStr">
        <is>
          <t>300593</t>
        </is>
      </c>
      <c r="B615" t="n">
        <v>1</v>
      </c>
      <c r="C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Z615" t="n">
        <v>1</v>
      </c>
      <c r="BJ615">
        <f>SUM(B615:BI615)</f>
        <v/>
      </c>
    </row>
    <row r="616">
      <c r="A616" t="inlineStr">
        <is>
          <t>300595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300599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BJ617">
        <f>SUM(B617:BI617)</f>
        <v/>
      </c>
    </row>
    <row r="618">
      <c r="A618" t="inlineStr">
        <is>
          <t>300601</t>
        </is>
      </c>
      <c r="B618" t="n">
        <v>1</v>
      </c>
      <c r="AY618" t="n">
        <v>1</v>
      </c>
      <c r="AZ618" t="n">
        <v>1</v>
      </c>
      <c r="BA618" t="n">
        <v>1</v>
      </c>
      <c r="BB618" t="n">
        <v>1</v>
      </c>
      <c r="BD618" t="n">
        <v>1</v>
      </c>
      <c r="BE618" t="n">
        <v>1</v>
      </c>
      <c r="BF618" t="n">
        <v>1</v>
      </c>
      <c r="BH618" t="n">
        <v>1</v>
      </c>
      <c r="BJ618">
        <f>SUM(B618:BI618)</f>
        <v/>
      </c>
    </row>
    <row r="619">
      <c r="A619" t="inlineStr">
        <is>
          <t>300606</t>
        </is>
      </c>
      <c r="B619" t="n">
        <v>1</v>
      </c>
      <c r="C619" t="n">
        <v>1</v>
      </c>
      <c r="BJ619">
        <f>SUM(B619:BI619)</f>
        <v/>
      </c>
    </row>
    <row r="620">
      <c r="A620" t="inlineStr">
        <is>
          <t>300610</t>
        </is>
      </c>
      <c r="B620" t="n">
        <v>1</v>
      </c>
      <c r="C620" t="n">
        <v>1</v>
      </c>
      <c r="AA620" t="n">
        <v>1</v>
      </c>
      <c r="AT620" t="n">
        <v>1</v>
      </c>
      <c r="BJ620">
        <f>SUM(B620:BI620)</f>
        <v/>
      </c>
    </row>
    <row r="621">
      <c r="A621" t="inlineStr">
        <is>
          <t>300611</t>
        </is>
      </c>
      <c r="B621" t="n">
        <v>1</v>
      </c>
      <c r="C621" t="n">
        <v>1</v>
      </c>
      <c r="BJ621">
        <f>SUM(B621:BI621)</f>
        <v/>
      </c>
    </row>
    <row r="622">
      <c r="A622" t="inlineStr">
        <is>
          <t>300612</t>
        </is>
      </c>
      <c r="B622" t="n">
        <v>1</v>
      </c>
      <c r="BJ622">
        <f>SUM(B622:BI622)</f>
        <v/>
      </c>
    </row>
    <row r="623">
      <c r="A623" t="inlineStr">
        <is>
          <t>300621</t>
        </is>
      </c>
      <c r="B623" t="n">
        <v>1</v>
      </c>
      <c r="BJ623">
        <f>SUM(B623:BI623)</f>
        <v/>
      </c>
    </row>
    <row r="624">
      <c r="A624" t="inlineStr">
        <is>
          <t>300628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BJ624">
        <f>SUM(B624:BI624)</f>
        <v/>
      </c>
    </row>
    <row r="625">
      <c r="A625" t="inlineStr">
        <is>
          <t>300631</t>
        </is>
      </c>
      <c r="B625" t="n">
        <v>1</v>
      </c>
      <c r="C625" t="n">
        <v>1</v>
      </c>
      <c r="BJ625">
        <f>SUM(B625:BI625)</f>
        <v/>
      </c>
    </row>
    <row r="626">
      <c r="A626" t="inlineStr">
        <is>
          <t>300639</t>
        </is>
      </c>
      <c r="B626" t="n">
        <v>1</v>
      </c>
      <c r="C626" t="n">
        <v>1</v>
      </c>
      <c r="D626" t="n">
        <v>1</v>
      </c>
      <c r="E626" t="n">
        <v>1</v>
      </c>
      <c r="AQ626" t="n">
        <v>1</v>
      </c>
      <c r="BJ626">
        <f>SUM(B626:BI626)</f>
        <v/>
      </c>
    </row>
    <row r="627">
      <c r="A627" t="inlineStr">
        <is>
          <t>300641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K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BJ627">
        <f>SUM(B627:BI627)</f>
        <v/>
      </c>
    </row>
    <row r="628">
      <c r="A628" t="inlineStr">
        <is>
          <t>300643</t>
        </is>
      </c>
      <c r="B628" t="n">
        <v>1</v>
      </c>
      <c r="BJ628">
        <f>SUM(B628:BI628)</f>
        <v/>
      </c>
    </row>
    <row r="629">
      <c r="A629" t="inlineStr">
        <is>
          <t>300644</t>
        </is>
      </c>
      <c r="B629" t="n">
        <v>1</v>
      </c>
      <c r="C629" t="n">
        <v>1</v>
      </c>
      <c r="BJ629">
        <f>SUM(B629:BI629)</f>
        <v/>
      </c>
    </row>
    <row r="630">
      <c r="A630" t="inlineStr">
        <is>
          <t>300650</t>
        </is>
      </c>
      <c r="B630" t="n">
        <v>1</v>
      </c>
      <c r="C630" t="n">
        <v>1</v>
      </c>
      <c r="D630" t="n">
        <v>1</v>
      </c>
      <c r="BJ630">
        <f>SUM(B630:BI630)</f>
        <v/>
      </c>
    </row>
    <row r="631">
      <c r="A631" t="inlineStr">
        <is>
          <t>300655</t>
        </is>
      </c>
      <c r="B631" t="n">
        <v>1</v>
      </c>
      <c r="C631" t="n">
        <v>1</v>
      </c>
      <c r="BJ631">
        <f>SUM(B631:BI631)</f>
        <v/>
      </c>
    </row>
    <row r="632">
      <c r="A632" t="inlineStr">
        <is>
          <t>300657</t>
        </is>
      </c>
      <c r="B632" t="n">
        <v>1</v>
      </c>
      <c r="C632" t="n">
        <v>1</v>
      </c>
      <c r="D632" t="n">
        <v>1</v>
      </c>
      <c r="BJ632">
        <f>SUM(B632:BI632)</f>
        <v/>
      </c>
    </row>
    <row r="633">
      <c r="A633" t="inlineStr">
        <is>
          <t>300659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H633" t="n">
        <v>1</v>
      </c>
      <c r="I633" t="n">
        <v>1</v>
      </c>
      <c r="J633" t="n">
        <v>1</v>
      </c>
      <c r="L633" t="n">
        <v>1</v>
      </c>
      <c r="M633" t="n">
        <v>1</v>
      </c>
      <c r="N633" t="n">
        <v>1</v>
      </c>
      <c r="O633" t="n">
        <v>1</v>
      </c>
      <c r="BJ633">
        <f>SUM(B633:BI633)</f>
        <v/>
      </c>
    </row>
    <row r="634">
      <c r="A634" t="inlineStr">
        <is>
          <t>300661</t>
        </is>
      </c>
      <c r="B634" t="n">
        <v>1</v>
      </c>
      <c r="C634" t="n">
        <v>1</v>
      </c>
      <c r="D634" t="n">
        <v>1</v>
      </c>
      <c r="E634" t="n">
        <v>1</v>
      </c>
      <c r="M634" t="n">
        <v>1</v>
      </c>
      <c r="N634" t="n">
        <v>1</v>
      </c>
      <c r="O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300671</t>
        </is>
      </c>
      <c r="B635" t="n">
        <v>1</v>
      </c>
      <c r="C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O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300676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AI636" t="n">
        <v>1</v>
      </c>
      <c r="AJ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300677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300681</t>
        </is>
      </c>
      <c r="B638" t="n">
        <v>1</v>
      </c>
      <c r="BJ638">
        <f>SUM(B638:BI638)</f>
        <v/>
      </c>
    </row>
    <row r="639">
      <c r="A639" t="inlineStr">
        <is>
          <t>300685</t>
        </is>
      </c>
      <c r="B639" t="n">
        <v>1</v>
      </c>
      <c r="C639" t="n">
        <v>1</v>
      </c>
      <c r="E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J639">
        <f>SUM(B639:BI639)</f>
        <v/>
      </c>
    </row>
    <row r="640">
      <c r="A640" t="inlineStr">
        <is>
          <t>300712</t>
        </is>
      </c>
      <c r="B640" t="n">
        <v>1</v>
      </c>
      <c r="G640" t="n">
        <v>1</v>
      </c>
      <c r="H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300713</t>
        </is>
      </c>
      <c r="B641" t="n">
        <v>1</v>
      </c>
      <c r="R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BJ641">
        <f>SUM(B641:BI641)</f>
        <v/>
      </c>
    </row>
    <row r="642">
      <c r="A642" t="inlineStr">
        <is>
          <t>300716</t>
        </is>
      </c>
      <c r="B642" t="n">
        <v>1</v>
      </c>
      <c r="BJ642">
        <f>SUM(B642:BI642)</f>
        <v/>
      </c>
    </row>
    <row r="643">
      <c r="A643" t="inlineStr">
        <is>
          <t>300717</t>
        </is>
      </c>
      <c r="B643" t="n">
        <v>1</v>
      </c>
      <c r="BJ643">
        <f>SUM(B643:BI643)</f>
        <v/>
      </c>
    </row>
    <row r="644">
      <c r="A644" t="inlineStr">
        <is>
          <t>300720</t>
        </is>
      </c>
      <c r="B644" t="n">
        <v>1</v>
      </c>
      <c r="C644" t="n">
        <v>1</v>
      </c>
      <c r="P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BJ644">
        <f>SUM(B644:BI644)</f>
        <v/>
      </c>
    </row>
    <row r="645">
      <c r="A645" t="inlineStr">
        <is>
          <t>300723</t>
        </is>
      </c>
      <c r="B645" t="n">
        <v>1</v>
      </c>
      <c r="C645" t="n">
        <v>1</v>
      </c>
      <c r="BJ645">
        <f>SUM(B645:BI645)</f>
        <v/>
      </c>
    </row>
    <row r="646">
      <c r="A646" t="inlineStr">
        <is>
          <t>300725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300726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300727</t>
        </is>
      </c>
      <c r="B648" t="n">
        <v>1</v>
      </c>
      <c r="C648" t="n">
        <v>1</v>
      </c>
      <c r="L648" t="n">
        <v>1</v>
      </c>
      <c r="M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300731</t>
        </is>
      </c>
      <c r="B649" t="n">
        <v>1</v>
      </c>
      <c r="C649" t="n">
        <v>1</v>
      </c>
      <c r="D649" t="n">
        <v>1</v>
      </c>
      <c r="BJ649">
        <f>SUM(B649:BI649)</f>
        <v/>
      </c>
    </row>
    <row r="650">
      <c r="A650" t="inlineStr">
        <is>
          <t>300733</t>
        </is>
      </c>
      <c r="B650" t="n">
        <v>1</v>
      </c>
      <c r="C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BJ650">
        <f>SUM(B650:BI650)</f>
        <v/>
      </c>
    </row>
    <row r="651">
      <c r="A651" t="inlineStr">
        <is>
          <t>300735</t>
        </is>
      </c>
      <c r="B651" t="n">
        <v>1</v>
      </c>
      <c r="C651" t="n">
        <v>1</v>
      </c>
      <c r="BJ651">
        <f>SUM(B651:BI651)</f>
        <v/>
      </c>
    </row>
    <row r="652">
      <c r="A652" t="inlineStr">
        <is>
          <t>300740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P652" t="n">
        <v>1</v>
      </c>
      <c r="R652" t="n">
        <v>1</v>
      </c>
      <c r="AA652" t="n">
        <v>1</v>
      </c>
      <c r="AC652" t="n">
        <v>1</v>
      </c>
      <c r="AD652" t="n">
        <v>1</v>
      </c>
      <c r="AE652" t="n">
        <v>1</v>
      </c>
      <c r="AF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300741</t>
        </is>
      </c>
      <c r="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J653">
        <f>SUM(B653:BI653)</f>
        <v/>
      </c>
    </row>
    <row r="654">
      <c r="A654" t="inlineStr">
        <is>
          <t>300742</t>
        </is>
      </c>
      <c r="B654" t="n">
        <v>1</v>
      </c>
      <c r="C654" t="n">
        <v>1</v>
      </c>
      <c r="BJ654">
        <f>SUM(B654:BI654)</f>
        <v/>
      </c>
    </row>
    <row r="655">
      <c r="A655" t="inlineStr">
        <is>
          <t>300748</t>
        </is>
      </c>
      <c r="B655" t="n">
        <v>1</v>
      </c>
      <c r="C655" t="n">
        <v>1</v>
      </c>
      <c r="D655" t="n">
        <v>1</v>
      </c>
      <c r="BJ655">
        <f>SUM(B655:BI655)</f>
        <v/>
      </c>
    </row>
    <row r="656">
      <c r="A656" t="inlineStr">
        <is>
          <t>300757</t>
        </is>
      </c>
      <c r="B656" t="n">
        <v>1</v>
      </c>
      <c r="BJ656">
        <f>SUM(B656:BI656)</f>
        <v/>
      </c>
    </row>
    <row r="657">
      <c r="A657" t="inlineStr">
        <is>
          <t>300759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300763</t>
        </is>
      </c>
      <c r="B658" t="n">
        <v>1</v>
      </c>
      <c r="C658" t="n">
        <v>1</v>
      </c>
      <c r="D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300769</t>
        </is>
      </c>
      <c r="B659" t="n">
        <v>1</v>
      </c>
      <c r="C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300776</t>
        </is>
      </c>
      <c r="B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BJ660">
        <f>SUM(B660:BI660)</f>
        <v/>
      </c>
    </row>
    <row r="661">
      <c r="A661" t="inlineStr">
        <is>
          <t>300779</t>
        </is>
      </c>
      <c r="B661" t="n">
        <v>1</v>
      </c>
      <c r="C661" t="n">
        <v>1</v>
      </c>
      <c r="BJ661">
        <f>SUM(B661:BI661)</f>
        <v/>
      </c>
    </row>
    <row r="662">
      <c r="A662" t="inlineStr">
        <is>
          <t>300782</t>
        </is>
      </c>
      <c r="B662" t="n">
        <v>1</v>
      </c>
      <c r="C662" t="n">
        <v>1</v>
      </c>
      <c r="D662" t="n">
        <v>1</v>
      </c>
      <c r="G662" t="n">
        <v>1</v>
      </c>
      <c r="H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300783</t>
        </is>
      </c>
      <c r="B663" t="n">
        <v>1</v>
      </c>
      <c r="C663" t="n">
        <v>1</v>
      </c>
      <c r="D663" t="n">
        <v>1</v>
      </c>
      <c r="BJ663">
        <f>SUM(B663:BI663)</f>
        <v/>
      </c>
    </row>
    <row r="664">
      <c r="A664" t="inlineStr">
        <is>
          <t>300792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BJ664">
        <f>SUM(B664:BI664)</f>
        <v/>
      </c>
    </row>
    <row r="665">
      <c r="A665" t="inlineStr">
        <is>
          <t>300797</t>
        </is>
      </c>
      <c r="B665" t="n">
        <v>1</v>
      </c>
      <c r="C665" t="n">
        <v>1</v>
      </c>
      <c r="BI665" t="n">
        <v>1</v>
      </c>
      <c r="BJ665">
        <f>SUM(B665:BI665)</f>
        <v/>
      </c>
    </row>
    <row r="666">
      <c r="A666" t="inlineStr">
        <is>
          <t>300798</t>
        </is>
      </c>
      <c r="B666" t="n">
        <v>1</v>
      </c>
      <c r="BJ666">
        <f>SUM(B666:BI666)</f>
        <v/>
      </c>
    </row>
    <row r="667">
      <c r="A667" t="inlineStr">
        <is>
          <t>300803</t>
        </is>
      </c>
      <c r="B667" t="n">
        <v>1</v>
      </c>
      <c r="C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300806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L668" t="n">
        <v>1</v>
      </c>
      <c r="Y668" t="n">
        <v>1</v>
      </c>
      <c r="AA668" t="n">
        <v>1</v>
      </c>
      <c r="AB668" t="n">
        <v>1</v>
      </c>
      <c r="AE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300807</t>
        </is>
      </c>
      <c r="B669" t="n">
        <v>1</v>
      </c>
      <c r="C669" t="n">
        <v>1</v>
      </c>
      <c r="BJ669">
        <f>SUM(B669:BI669)</f>
        <v/>
      </c>
    </row>
    <row r="670">
      <c r="A670" t="inlineStr">
        <is>
          <t>300811</t>
        </is>
      </c>
      <c r="B670" t="n">
        <v>1</v>
      </c>
      <c r="BA670" t="n">
        <v>1</v>
      </c>
      <c r="BB670" t="n">
        <v>1</v>
      </c>
      <c r="BC670" t="n">
        <v>1</v>
      </c>
      <c r="BJ670">
        <f>SUM(B670:BI670)</f>
        <v/>
      </c>
    </row>
    <row r="671">
      <c r="A671" t="inlineStr">
        <is>
          <t>300819</t>
        </is>
      </c>
      <c r="B671" t="n">
        <v>1</v>
      </c>
      <c r="P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S671" t="n">
        <v>1</v>
      </c>
      <c r="AT671" t="n">
        <v>1</v>
      </c>
      <c r="AU671" t="n">
        <v>1</v>
      </c>
      <c r="BJ671">
        <f>SUM(B671:BI671)</f>
        <v/>
      </c>
    </row>
    <row r="672">
      <c r="A672" t="inlineStr">
        <is>
          <t>300823</t>
        </is>
      </c>
      <c r="B672" t="n">
        <v>1</v>
      </c>
      <c r="BJ672">
        <f>SUM(B672:BI672)</f>
        <v/>
      </c>
    </row>
    <row r="673">
      <c r="A673" t="inlineStr">
        <is>
          <t>300835</t>
        </is>
      </c>
      <c r="B673" t="n">
        <v>1</v>
      </c>
      <c r="C673" t="n">
        <v>1</v>
      </c>
      <c r="D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300849</t>
        </is>
      </c>
      <c r="B674" t="n">
        <v>1</v>
      </c>
      <c r="C674" t="n">
        <v>1</v>
      </c>
      <c r="BJ674">
        <f>SUM(B674:BI674)</f>
        <v/>
      </c>
    </row>
    <row r="675">
      <c r="A675" t="inlineStr">
        <is>
          <t>300861</t>
        </is>
      </c>
      <c r="B675" t="n">
        <v>1</v>
      </c>
      <c r="C675" t="n">
        <v>1</v>
      </c>
      <c r="F675" t="n">
        <v>1</v>
      </c>
      <c r="G675" t="n">
        <v>1</v>
      </c>
      <c r="BJ675">
        <f>SUM(B675:BI675)</f>
        <v/>
      </c>
    </row>
    <row r="676">
      <c r="A676" t="inlineStr">
        <is>
          <t>300887</t>
        </is>
      </c>
      <c r="B676" t="n">
        <v>1</v>
      </c>
      <c r="D676" t="n">
        <v>1</v>
      </c>
      <c r="BJ676">
        <f>SUM(B676:BI676)</f>
        <v/>
      </c>
    </row>
    <row r="677">
      <c r="A677" t="inlineStr">
        <is>
          <t>300888</t>
        </is>
      </c>
      <c r="B677" t="n">
        <v>1</v>
      </c>
      <c r="C677" t="n">
        <v>1</v>
      </c>
      <c r="D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N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T677" t="n">
        <v>1</v>
      </c>
      <c r="BJ677">
        <f>SUM(B677:BI677)</f>
        <v/>
      </c>
    </row>
    <row r="678">
      <c r="A678" t="inlineStr">
        <is>
          <t>300894</t>
        </is>
      </c>
      <c r="B678" t="n">
        <v>1</v>
      </c>
      <c r="D678" t="n">
        <v>1</v>
      </c>
      <c r="E678" t="n">
        <v>1</v>
      </c>
      <c r="F678" t="n">
        <v>1</v>
      </c>
      <c r="L678" t="n">
        <v>1</v>
      </c>
      <c r="T678" t="n">
        <v>1</v>
      </c>
      <c r="X678" t="n">
        <v>1</v>
      </c>
      <c r="Y678" t="n">
        <v>1</v>
      </c>
      <c r="Z678" t="n">
        <v>1</v>
      </c>
      <c r="AA678" t="n">
        <v>1</v>
      </c>
      <c r="BJ678">
        <f>SUM(B678:BI678)</f>
        <v/>
      </c>
    </row>
    <row r="679">
      <c r="A679" t="inlineStr">
        <is>
          <t>300896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300906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BJ680">
        <f>SUM(B680:BI680)</f>
        <v/>
      </c>
    </row>
    <row r="681">
      <c r="A681" t="inlineStr">
        <is>
          <t>300920</t>
        </is>
      </c>
      <c r="B681" t="n">
        <v>1</v>
      </c>
      <c r="D681" t="n">
        <v>1</v>
      </c>
      <c r="BJ681">
        <f>SUM(B681:BI681)</f>
        <v/>
      </c>
    </row>
    <row r="682">
      <c r="A682" t="inlineStr">
        <is>
          <t>300999</t>
        </is>
      </c>
      <c r="B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600004</t>
        </is>
      </c>
      <c r="B683" t="n">
        <v>1</v>
      </c>
      <c r="BJ683">
        <f>SUM(B683:BI683)</f>
        <v/>
      </c>
    </row>
    <row r="684">
      <c r="A684" t="inlineStr">
        <is>
          <t>600005</t>
        </is>
      </c>
      <c r="B684" t="n">
        <v>1</v>
      </c>
      <c r="C684" t="n">
        <v>1</v>
      </c>
      <c r="D684" t="n">
        <v>1</v>
      </c>
      <c r="E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Z684" t="n">
        <v>1</v>
      </c>
      <c r="AA684" t="n">
        <v>1</v>
      </c>
      <c r="AB684" t="n">
        <v>1</v>
      </c>
      <c r="AC684" t="n">
        <v>1</v>
      </c>
      <c r="AE684" t="n">
        <v>1</v>
      </c>
      <c r="AG684" t="n">
        <v>1</v>
      </c>
      <c r="AH684" t="n">
        <v>1</v>
      </c>
      <c r="BJ684">
        <f>SUM(B684:BI684)</f>
        <v/>
      </c>
    </row>
    <row r="685">
      <c r="A685" t="inlineStr">
        <is>
          <t>600010</t>
        </is>
      </c>
      <c r="B685" t="n">
        <v>1</v>
      </c>
      <c r="C685" t="n">
        <v>1</v>
      </c>
      <c r="D685" t="n">
        <v>1</v>
      </c>
      <c r="T685" t="n">
        <v>1</v>
      </c>
      <c r="BJ685">
        <f>SUM(B685:BI685)</f>
        <v/>
      </c>
    </row>
    <row r="686">
      <c r="A686" t="inlineStr">
        <is>
          <t>600019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J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600030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600036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600038</t>
        </is>
      </c>
      <c r="B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600052</t>
        </is>
      </c>
      <c r="B690" t="n">
        <v>1</v>
      </c>
      <c r="C690" t="n">
        <v>1</v>
      </c>
      <c r="BJ690">
        <f>SUM(B690:BI690)</f>
        <v/>
      </c>
    </row>
    <row r="691">
      <c r="A691" t="inlineStr">
        <is>
          <t>600053</t>
        </is>
      </c>
      <c r="B691" t="n">
        <v>1</v>
      </c>
      <c r="C691" t="n">
        <v>1</v>
      </c>
      <c r="BJ691">
        <f>SUM(B691:BI691)</f>
        <v/>
      </c>
    </row>
    <row r="692">
      <c r="A692" t="inlineStr">
        <is>
          <t>600055</t>
        </is>
      </c>
      <c r="B692" t="n">
        <v>1</v>
      </c>
      <c r="BJ692">
        <f>SUM(B692:BI692)</f>
        <v/>
      </c>
    </row>
    <row r="693">
      <c r="A693" t="inlineStr">
        <is>
          <t>600058</t>
        </is>
      </c>
      <c r="B693" t="n">
        <v>1</v>
      </c>
      <c r="C693" t="n">
        <v>1</v>
      </c>
      <c r="L693" t="n">
        <v>1</v>
      </c>
      <c r="M693" t="n">
        <v>1</v>
      </c>
      <c r="AC693" t="n">
        <v>1</v>
      </c>
      <c r="BJ693">
        <f>SUM(B693:BI693)</f>
        <v/>
      </c>
    </row>
    <row r="694">
      <c r="A694" t="inlineStr">
        <is>
          <t>600060</t>
        </is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I694" t="n">
        <v>1</v>
      </c>
      <c r="AL694" t="n">
        <v>1</v>
      </c>
      <c r="AM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600061</t>
        </is>
      </c>
      <c r="B695" t="n">
        <v>1</v>
      </c>
      <c r="C695" t="n">
        <v>1</v>
      </c>
      <c r="BJ695">
        <f>SUM(B695:BI695)</f>
        <v/>
      </c>
    </row>
    <row r="696">
      <c r="A696" t="inlineStr">
        <is>
          <t>600065</t>
        </is>
      </c>
      <c r="B696" t="n">
        <v>1</v>
      </c>
      <c r="C696" t="n">
        <v>1</v>
      </c>
      <c r="AA696" t="n">
        <v>1</v>
      </c>
      <c r="AB696" t="n">
        <v>1</v>
      </c>
      <c r="AC696" t="n">
        <v>1</v>
      </c>
      <c r="BJ696">
        <f>SUM(B696:BI696)</f>
        <v/>
      </c>
    </row>
    <row r="697">
      <c r="A697" t="inlineStr">
        <is>
          <t>600067</t>
        </is>
      </c>
      <c r="B697" t="n">
        <v>1</v>
      </c>
      <c r="BJ697">
        <f>SUM(B697:BI697)</f>
        <v/>
      </c>
    </row>
    <row r="698">
      <c r="A698" t="inlineStr">
        <is>
          <t>600069</t>
        </is>
      </c>
      <c r="B698" t="n">
        <v>1</v>
      </c>
      <c r="C698" t="n">
        <v>1</v>
      </c>
      <c r="D698" t="n">
        <v>1</v>
      </c>
      <c r="BJ698">
        <f>SUM(B698:BI698)</f>
        <v/>
      </c>
    </row>
    <row r="699">
      <c r="A699" t="inlineStr">
        <is>
          <t>600070</t>
        </is>
      </c>
      <c r="B699" t="n">
        <v>1</v>
      </c>
      <c r="C699" t="n">
        <v>1</v>
      </c>
      <c r="BJ699">
        <f>SUM(B699:BI699)</f>
        <v/>
      </c>
    </row>
    <row r="700">
      <c r="A700" t="inlineStr">
        <is>
          <t>600071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600075</t>
        </is>
      </c>
      <c r="B701" t="n">
        <v>1</v>
      </c>
      <c r="C701" t="n">
        <v>1</v>
      </c>
      <c r="AC701" t="n">
        <v>1</v>
      </c>
      <c r="AD701" t="n">
        <v>1</v>
      </c>
      <c r="AG701" t="n">
        <v>1</v>
      </c>
      <c r="AK701" t="n">
        <v>1</v>
      </c>
      <c r="AW701" t="n">
        <v>1</v>
      </c>
      <c r="BJ701">
        <f>SUM(B701:BI701)</f>
        <v/>
      </c>
    </row>
    <row r="702">
      <c r="A702" t="inlineStr">
        <is>
          <t>600078</t>
        </is>
      </c>
      <c r="B702" t="n">
        <v>1</v>
      </c>
      <c r="BJ702">
        <f>SUM(B702:BI702)</f>
        <v/>
      </c>
    </row>
    <row r="703">
      <c r="A703" t="inlineStr">
        <is>
          <t>600079</t>
        </is>
      </c>
      <c r="B703" t="n">
        <v>1</v>
      </c>
      <c r="AB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600080</t>
        </is>
      </c>
      <c r="B704" t="n">
        <v>1</v>
      </c>
      <c r="AE704" t="n">
        <v>1</v>
      </c>
      <c r="AF704" t="n">
        <v>1</v>
      </c>
      <c r="AG704" t="n">
        <v>1</v>
      </c>
      <c r="BJ704">
        <f>SUM(B704:BI704)</f>
        <v/>
      </c>
    </row>
    <row r="705">
      <c r="A705" t="inlineStr">
        <is>
          <t>600081</t>
        </is>
      </c>
      <c r="B705" t="n">
        <v>1</v>
      </c>
      <c r="G705" t="n">
        <v>1</v>
      </c>
      <c r="H705" t="n">
        <v>1</v>
      </c>
      <c r="J705" t="n">
        <v>1</v>
      </c>
      <c r="K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J705" t="n">
        <v>1</v>
      </c>
      <c r="AL705" t="n">
        <v>1</v>
      </c>
      <c r="AN705" t="n">
        <v>1</v>
      </c>
      <c r="AU705" t="n">
        <v>1</v>
      </c>
      <c r="AV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J705">
        <f>SUM(B705:BI705)</f>
        <v/>
      </c>
    </row>
    <row r="706">
      <c r="A706" t="inlineStr">
        <is>
          <t>600085</t>
        </is>
      </c>
      <c r="B706" t="n">
        <v>1</v>
      </c>
      <c r="D706" t="n">
        <v>1</v>
      </c>
      <c r="E706" t="n">
        <v>1</v>
      </c>
      <c r="BJ706">
        <f>SUM(B706:BI706)</f>
        <v/>
      </c>
    </row>
    <row r="707">
      <c r="A707" t="inlineStr">
        <is>
          <t>600087</t>
        </is>
      </c>
      <c r="B707" t="n">
        <v>1</v>
      </c>
      <c r="C707" t="n">
        <v>1</v>
      </c>
      <c r="D707" t="n">
        <v>1</v>
      </c>
      <c r="E707" t="n">
        <v>1</v>
      </c>
      <c r="BJ707">
        <f>SUM(B707:BI707)</f>
        <v/>
      </c>
    </row>
    <row r="708">
      <c r="A708" t="inlineStr">
        <is>
          <t>600088</t>
        </is>
      </c>
      <c r="B708" t="n">
        <v>1</v>
      </c>
      <c r="BJ708">
        <f>SUM(B708:BI708)</f>
        <v/>
      </c>
    </row>
    <row r="709">
      <c r="A709" t="inlineStr">
        <is>
          <t>600089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600090</t>
        </is>
      </c>
      <c r="B710" t="n">
        <v>1</v>
      </c>
      <c r="BJ710">
        <f>SUM(B710:BI710)</f>
        <v/>
      </c>
    </row>
    <row r="711">
      <c r="A711" t="inlineStr">
        <is>
          <t>600091</t>
        </is>
      </c>
      <c r="B711" t="n">
        <v>1</v>
      </c>
      <c r="C711" t="n">
        <v>1</v>
      </c>
      <c r="BJ711">
        <f>SUM(B711:BI711)</f>
        <v/>
      </c>
    </row>
    <row r="712">
      <c r="A712" t="inlineStr">
        <is>
          <t>600095</t>
        </is>
      </c>
      <c r="B712" t="n">
        <v>1</v>
      </c>
      <c r="J712" t="n">
        <v>1</v>
      </c>
      <c r="K712" t="n">
        <v>1</v>
      </c>
      <c r="L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600096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V713" t="n">
        <v>1</v>
      </c>
      <c r="AW713" t="n">
        <v>1</v>
      </c>
      <c r="AX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J713">
        <f>SUM(B713:BI713)</f>
        <v/>
      </c>
    </row>
    <row r="714">
      <c r="A714" t="inlineStr">
        <is>
          <t>600099</t>
        </is>
      </c>
      <c r="B714" t="n">
        <v>1</v>
      </c>
      <c r="C714" t="n">
        <v>1</v>
      </c>
      <c r="BJ714">
        <f>SUM(B714:BI714)</f>
        <v/>
      </c>
    </row>
    <row r="715">
      <c r="A715" t="inlineStr">
        <is>
          <t>600108</t>
        </is>
      </c>
      <c r="B715" t="n">
        <v>1</v>
      </c>
      <c r="BJ715">
        <f>SUM(B715:BI715)</f>
        <v/>
      </c>
    </row>
    <row r="716">
      <c r="A716" t="inlineStr">
        <is>
          <t>600110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600111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600114</t>
        </is>
      </c>
      <c r="B718" t="n">
        <v>1</v>
      </c>
      <c r="C718" t="n">
        <v>1</v>
      </c>
      <c r="D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600116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J719" t="n">
        <v>1</v>
      </c>
      <c r="AZ719" t="n">
        <v>1</v>
      </c>
      <c r="BJ719">
        <f>SUM(B719:BI719)</f>
        <v/>
      </c>
    </row>
    <row r="720">
      <c r="A720" t="inlineStr">
        <is>
          <t>600117</t>
        </is>
      </c>
      <c r="B720" t="n">
        <v>1</v>
      </c>
      <c r="K720" t="n">
        <v>1</v>
      </c>
      <c r="L720" t="n">
        <v>1</v>
      </c>
      <c r="M720" t="n">
        <v>1</v>
      </c>
      <c r="BJ720">
        <f>SUM(B720:BI720)</f>
        <v/>
      </c>
    </row>
    <row r="721">
      <c r="A721" t="inlineStr">
        <is>
          <t>600118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P721" t="n">
        <v>1</v>
      </c>
      <c r="R721" t="n">
        <v>1</v>
      </c>
      <c r="AA721" t="n">
        <v>1</v>
      </c>
      <c r="AC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600119</t>
        </is>
      </c>
      <c r="B722" t="n">
        <v>1</v>
      </c>
      <c r="C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Q722" t="n">
        <v>1</v>
      </c>
      <c r="AR722" t="n">
        <v>1</v>
      </c>
      <c r="AT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600120</t>
        </is>
      </c>
      <c r="B723" t="n">
        <v>1</v>
      </c>
      <c r="BJ723">
        <f>SUM(B723:BI723)</f>
        <v/>
      </c>
    </row>
    <row r="724">
      <c r="A724" t="inlineStr">
        <is>
          <t>600121</t>
        </is>
      </c>
      <c r="B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600123</t>
        </is>
      </c>
      <c r="B725" t="n">
        <v>1</v>
      </c>
      <c r="BJ725">
        <f>SUM(B725:BI725)</f>
        <v/>
      </c>
    </row>
    <row r="726">
      <c r="A726" t="inlineStr">
        <is>
          <t>600126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AU726" t="n">
        <v>1</v>
      </c>
      <c r="AX726" t="n">
        <v>1</v>
      </c>
      <c r="AY726" t="n">
        <v>1</v>
      </c>
      <c r="BI726" t="n">
        <v>1</v>
      </c>
      <c r="BJ726">
        <f>SUM(B726:BI726)</f>
        <v/>
      </c>
    </row>
    <row r="727">
      <c r="A727" t="inlineStr">
        <is>
          <t>600128</t>
        </is>
      </c>
      <c r="B727" t="n">
        <v>1</v>
      </c>
      <c r="C727" t="n">
        <v>1</v>
      </c>
      <c r="BJ727">
        <f>SUM(B727:BI727)</f>
        <v/>
      </c>
    </row>
    <row r="728">
      <c r="A728" t="inlineStr">
        <is>
          <t>600129</t>
        </is>
      </c>
      <c r="B728" t="n">
        <v>1</v>
      </c>
      <c r="C728" t="n">
        <v>1</v>
      </c>
      <c r="AZ728" t="n">
        <v>1</v>
      </c>
      <c r="BA728" t="n">
        <v>1</v>
      </c>
      <c r="BB728" t="n">
        <v>1</v>
      </c>
      <c r="BJ728">
        <f>SUM(B728:BI728)</f>
        <v/>
      </c>
    </row>
    <row r="729">
      <c r="A729" t="inlineStr">
        <is>
          <t>600130</t>
        </is>
      </c>
      <c r="B729" t="n">
        <v>1</v>
      </c>
      <c r="BJ729">
        <f>SUM(B729:BI729)</f>
        <v/>
      </c>
    </row>
    <row r="730">
      <c r="A730" t="inlineStr">
        <is>
          <t>600132</t>
        </is>
      </c>
      <c r="B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600133</t>
        </is>
      </c>
      <c r="B731" t="n">
        <v>1</v>
      </c>
      <c r="C731" t="n">
        <v>1</v>
      </c>
      <c r="D731" t="n">
        <v>1</v>
      </c>
      <c r="AW731" t="n">
        <v>1</v>
      </c>
      <c r="BJ731">
        <f>SUM(B731:BI731)</f>
        <v/>
      </c>
    </row>
    <row r="732">
      <c r="A732" t="inlineStr">
        <is>
          <t>600136</t>
        </is>
      </c>
      <c r="B732" t="n">
        <v>1</v>
      </c>
      <c r="C732" t="n">
        <v>1</v>
      </c>
      <c r="BJ732">
        <f>SUM(B732:BI732)</f>
        <v/>
      </c>
    </row>
    <row r="733">
      <c r="A733" t="inlineStr">
        <is>
          <t>600137</t>
        </is>
      </c>
      <c r="B733" t="n">
        <v>1</v>
      </c>
      <c r="BJ733">
        <f>SUM(B733:BI733)</f>
        <v/>
      </c>
    </row>
    <row r="734">
      <c r="A734" t="inlineStr">
        <is>
          <t>600139</t>
        </is>
      </c>
      <c r="B734" t="n">
        <v>1</v>
      </c>
      <c r="C734" t="n">
        <v>1</v>
      </c>
      <c r="K734" t="n">
        <v>1</v>
      </c>
      <c r="L734" t="n">
        <v>1</v>
      </c>
      <c r="M734" t="n">
        <v>1</v>
      </c>
      <c r="Z734" t="n">
        <v>1</v>
      </c>
      <c r="AA734" t="n">
        <v>1</v>
      </c>
      <c r="AB734" t="n">
        <v>1</v>
      </c>
      <c r="AC734" t="n">
        <v>1</v>
      </c>
      <c r="AJ734" t="n">
        <v>1</v>
      </c>
      <c r="AK734" t="n">
        <v>1</v>
      </c>
      <c r="BJ734">
        <f>SUM(B734:BI734)</f>
        <v/>
      </c>
    </row>
    <row r="735">
      <c r="A735" t="inlineStr">
        <is>
          <t>600141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P735" t="n">
        <v>1</v>
      </c>
      <c r="AQ735" t="n">
        <v>1</v>
      </c>
      <c r="AR735" t="n">
        <v>1</v>
      </c>
      <c r="AS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600143</t>
        </is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600146</t>
        </is>
      </c>
      <c r="B737" t="n">
        <v>1</v>
      </c>
      <c r="C737" t="n">
        <v>1</v>
      </c>
      <c r="BJ737">
        <f>SUM(B737:BI737)</f>
        <v/>
      </c>
    </row>
    <row r="738">
      <c r="A738" t="inlineStr">
        <is>
          <t>600149</t>
        </is>
      </c>
      <c r="B738" t="n">
        <v>1</v>
      </c>
      <c r="BJ738">
        <f>SUM(B738:BI738)</f>
        <v/>
      </c>
    </row>
    <row r="739">
      <c r="A739" t="inlineStr">
        <is>
          <t>600152</t>
        </is>
      </c>
      <c r="B739" t="n">
        <v>1</v>
      </c>
      <c r="BJ739">
        <f>SUM(B739:BI739)</f>
        <v/>
      </c>
    </row>
    <row r="740">
      <c r="A740" t="inlineStr">
        <is>
          <t>600157</t>
        </is>
      </c>
      <c r="B740" t="n">
        <v>1</v>
      </c>
      <c r="C740" t="n">
        <v>1</v>
      </c>
      <c r="D740" t="n">
        <v>1</v>
      </c>
      <c r="E740" t="n">
        <v>1</v>
      </c>
      <c r="K740" t="n">
        <v>1</v>
      </c>
      <c r="L740" t="n">
        <v>1</v>
      </c>
      <c r="M740" t="n">
        <v>1</v>
      </c>
      <c r="X740" t="n">
        <v>1</v>
      </c>
      <c r="Y740" t="n">
        <v>1</v>
      </c>
      <c r="Z740" t="n">
        <v>1</v>
      </c>
      <c r="AB740" t="n">
        <v>1</v>
      </c>
      <c r="BJ740">
        <f>SUM(B740:BI740)</f>
        <v/>
      </c>
    </row>
    <row r="741">
      <c r="A741" t="inlineStr">
        <is>
          <t>600158</t>
        </is>
      </c>
      <c r="B741" t="n">
        <v>1</v>
      </c>
      <c r="C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600160</t>
        </is>
      </c>
      <c r="B742" t="n">
        <v>1</v>
      </c>
      <c r="E742" t="n">
        <v>1</v>
      </c>
      <c r="G742" t="n">
        <v>1</v>
      </c>
      <c r="H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AA742" t="n">
        <v>1</v>
      </c>
      <c r="AB742" t="n">
        <v>1</v>
      </c>
      <c r="AC742" t="n">
        <v>1</v>
      </c>
      <c r="AD742" t="n">
        <v>1</v>
      </c>
      <c r="AF742" t="n">
        <v>1</v>
      </c>
      <c r="AI742" t="n">
        <v>1</v>
      </c>
      <c r="AT742" t="n">
        <v>1</v>
      </c>
      <c r="AU742" t="n">
        <v>1</v>
      </c>
      <c r="AY742" t="n">
        <v>1</v>
      </c>
      <c r="AZ742" t="n">
        <v>1</v>
      </c>
      <c r="BA742" t="n">
        <v>1</v>
      </c>
      <c r="BC742" t="n">
        <v>1</v>
      </c>
      <c r="BD742" t="n">
        <v>1</v>
      </c>
      <c r="BE742" t="n">
        <v>1</v>
      </c>
      <c r="BJ742">
        <f>SUM(B742:BI742)</f>
        <v/>
      </c>
    </row>
    <row r="743">
      <c r="A743" t="inlineStr">
        <is>
          <t>600162</t>
        </is>
      </c>
      <c r="B743" t="n">
        <v>1</v>
      </c>
      <c r="C743" t="n">
        <v>1</v>
      </c>
      <c r="BJ743">
        <f>SUM(B743:BI743)</f>
        <v/>
      </c>
    </row>
    <row r="744">
      <c r="A744" t="inlineStr">
        <is>
          <t>600163</t>
        </is>
      </c>
      <c r="B744" t="n">
        <v>1</v>
      </c>
      <c r="C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R744" t="n">
        <v>1</v>
      </c>
      <c r="T744" t="n">
        <v>1</v>
      </c>
      <c r="AB744" t="n">
        <v>1</v>
      </c>
      <c r="AC744" t="n">
        <v>1</v>
      </c>
      <c r="AD744" t="n">
        <v>1</v>
      </c>
      <c r="AK744" t="n">
        <v>1</v>
      </c>
      <c r="AN744" t="n">
        <v>1</v>
      </c>
      <c r="AO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J744">
        <f>SUM(B744:BI744)</f>
        <v/>
      </c>
    </row>
    <row r="745">
      <c r="A745" t="inlineStr">
        <is>
          <t>600166</t>
        </is>
      </c>
      <c r="B745" t="n">
        <v>1</v>
      </c>
      <c r="P745" t="n">
        <v>1</v>
      </c>
      <c r="Q745" t="n">
        <v>1</v>
      </c>
      <c r="R745" t="n">
        <v>1</v>
      </c>
      <c r="T745" t="n">
        <v>1</v>
      </c>
      <c r="U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600168</t>
        </is>
      </c>
      <c r="B746" t="n">
        <v>1</v>
      </c>
      <c r="BJ746">
        <f>SUM(B746:BI746)</f>
        <v/>
      </c>
    </row>
    <row r="747">
      <c r="A747" t="inlineStr">
        <is>
          <t>600169</t>
        </is>
      </c>
      <c r="B747" t="n">
        <v>1</v>
      </c>
      <c r="C747" t="n">
        <v>1</v>
      </c>
      <c r="F747" t="n">
        <v>1</v>
      </c>
      <c r="J747" t="n">
        <v>1</v>
      </c>
      <c r="K747" t="n">
        <v>1</v>
      </c>
      <c r="BJ747">
        <f>SUM(B747:BI747)</f>
        <v/>
      </c>
    </row>
    <row r="748">
      <c r="A748" t="inlineStr">
        <is>
          <t>600171</t>
        </is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BJ748">
        <f>SUM(B748:BI748)</f>
        <v/>
      </c>
    </row>
    <row r="749">
      <c r="A749" t="inlineStr">
        <is>
          <t>600175</t>
        </is>
      </c>
      <c r="B749" t="n">
        <v>1</v>
      </c>
      <c r="C749" t="n">
        <v>1</v>
      </c>
      <c r="D749" t="n">
        <v>1</v>
      </c>
      <c r="BJ749">
        <f>SUM(B749:BI749)</f>
        <v/>
      </c>
    </row>
    <row r="750">
      <c r="A750" t="inlineStr">
        <is>
          <t>600176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600179</t>
        </is>
      </c>
      <c r="B751" t="n">
        <v>1</v>
      </c>
      <c r="C751" t="n">
        <v>1</v>
      </c>
      <c r="AJ751" t="n">
        <v>1</v>
      </c>
      <c r="BJ751">
        <f>SUM(B751:BI751)</f>
        <v/>
      </c>
    </row>
    <row r="752">
      <c r="A752" t="inlineStr">
        <is>
          <t>600184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BJ752">
        <f>SUM(B752:BI752)</f>
        <v/>
      </c>
    </row>
    <row r="753">
      <c r="A753" t="inlineStr">
        <is>
          <t>600188</t>
        </is>
      </c>
      <c r="B753" t="n">
        <v>1</v>
      </c>
      <c r="L753" t="n">
        <v>1</v>
      </c>
      <c r="M753" t="n">
        <v>1</v>
      </c>
      <c r="R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BJ753">
        <f>SUM(B753:BI753)</f>
        <v/>
      </c>
    </row>
    <row r="754">
      <c r="A754" t="inlineStr">
        <is>
          <t>600189</t>
        </is>
      </c>
      <c r="B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600195</t>
        </is>
      </c>
      <c r="B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C755" t="n">
        <v>1</v>
      </c>
      <c r="BJ755">
        <f>SUM(B755:BI755)</f>
        <v/>
      </c>
    </row>
    <row r="756">
      <c r="A756" t="inlineStr">
        <is>
          <t>600197</t>
        </is>
      </c>
      <c r="B756" t="n">
        <v>1</v>
      </c>
      <c r="H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600199</t>
        </is>
      </c>
      <c r="B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600200</t>
        </is>
      </c>
      <c r="B758" t="n">
        <v>1</v>
      </c>
      <c r="BJ758">
        <f>SUM(B758:BI758)</f>
        <v/>
      </c>
    </row>
    <row r="759">
      <c r="A759" t="inlineStr">
        <is>
          <t>600202</t>
        </is>
      </c>
      <c r="B759" t="n">
        <v>1</v>
      </c>
      <c r="BJ759">
        <f>SUM(B759:BI759)</f>
        <v/>
      </c>
    </row>
    <row r="760">
      <c r="A760" t="inlineStr">
        <is>
          <t>600206</t>
        </is>
      </c>
      <c r="B760" t="n">
        <v>1</v>
      </c>
      <c r="C760" t="n">
        <v>1</v>
      </c>
      <c r="D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600207</t>
        </is>
      </c>
      <c r="B761" t="n">
        <v>1</v>
      </c>
      <c r="I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600208</t>
        </is>
      </c>
      <c r="B762" t="n">
        <v>1</v>
      </c>
      <c r="C762" t="n">
        <v>1</v>
      </c>
      <c r="BJ762">
        <f>SUM(B762:BI762)</f>
        <v/>
      </c>
    </row>
    <row r="763">
      <c r="A763" t="inlineStr">
        <is>
          <t>600210</t>
        </is>
      </c>
      <c r="B763" t="n">
        <v>1</v>
      </c>
      <c r="C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600212</t>
        </is>
      </c>
      <c r="B764" t="n">
        <v>1</v>
      </c>
      <c r="E764" t="n">
        <v>1</v>
      </c>
      <c r="F764" t="n">
        <v>1</v>
      </c>
      <c r="G764" t="n">
        <v>1</v>
      </c>
      <c r="I764" t="n">
        <v>1</v>
      </c>
      <c r="J764" t="n">
        <v>1</v>
      </c>
      <c r="M764" t="n">
        <v>1</v>
      </c>
      <c r="N764" t="n">
        <v>1</v>
      </c>
      <c r="O764" t="n">
        <v>1</v>
      </c>
      <c r="X764" t="n">
        <v>1</v>
      </c>
      <c r="BJ764">
        <f>SUM(B764:BI764)</f>
        <v/>
      </c>
    </row>
    <row r="765">
      <c r="A765" t="inlineStr">
        <is>
          <t>600213</t>
        </is>
      </c>
      <c r="B765" t="n">
        <v>1</v>
      </c>
      <c r="BJ765">
        <f>SUM(B765:BI765)</f>
        <v/>
      </c>
    </row>
    <row r="766">
      <c r="A766" t="inlineStr">
        <is>
          <t>600216</t>
        </is>
      </c>
      <c r="B766" t="n">
        <v>1</v>
      </c>
      <c r="C766" t="n">
        <v>1</v>
      </c>
      <c r="D766" t="n">
        <v>1</v>
      </c>
      <c r="AZ766" t="n">
        <v>1</v>
      </c>
      <c r="BI766" t="n">
        <v>1</v>
      </c>
      <c r="BJ766">
        <f>SUM(B766:BI766)</f>
        <v/>
      </c>
    </row>
    <row r="767">
      <c r="A767" t="inlineStr">
        <is>
          <t>600219</t>
        </is>
      </c>
      <c r="B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600222</t>
        </is>
      </c>
      <c r="B768" t="n">
        <v>1</v>
      </c>
      <c r="BJ768">
        <f>SUM(B768:BI768)</f>
        <v/>
      </c>
    </row>
    <row r="769">
      <c r="A769" t="inlineStr">
        <is>
          <t>600223</t>
        </is>
      </c>
      <c r="B769" t="n">
        <v>1</v>
      </c>
      <c r="C769" t="n">
        <v>1</v>
      </c>
      <c r="D769" t="n">
        <v>1</v>
      </c>
      <c r="E769" t="n">
        <v>1</v>
      </c>
      <c r="AD769" t="n">
        <v>1</v>
      </c>
      <c r="AE769" t="n">
        <v>1</v>
      </c>
      <c r="AF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600225</t>
        </is>
      </c>
      <c r="B770" t="n">
        <v>1</v>
      </c>
      <c r="C770" t="n">
        <v>1</v>
      </c>
      <c r="BJ770">
        <f>SUM(B770:BI770)</f>
        <v/>
      </c>
    </row>
    <row r="771">
      <c r="A771" t="inlineStr">
        <is>
          <t>600237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600238</t>
        </is>
      </c>
      <c r="B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H772" t="n">
        <v>1</v>
      </c>
      <c r="BJ772">
        <f>SUM(B772:BI772)</f>
        <v/>
      </c>
    </row>
    <row r="773">
      <c r="A773" t="inlineStr">
        <is>
          <t>600239</t>
        </is>
      </c>
      <c r="B773" t="n">
        <v>1</v>
      </c>
      <c r="C773" t="n">
        <v>1</v>
      </c>
      <c r="D773" t="n">
        <v>1</v>
      </c>
      <c r="BJ773">
        <f>SUM(B773:BI773)</f>
        <v/>
      </c>
    </row>
    <row r="774">
      <c r="A774" t="inlineStr">
        <is>
          <t>600240</t>
        </is>
      </c>
      <c r="B774" t="n">
        <v>1</v>
      </c>
      <c r="C774" t="n">
        <v>1</v>
      </c>
      <c r="D774" t="n">
        <v>1</v>
      </c>
      <c r="E774" t="n">
        <v>1</v>
      </c>
      <c r="BJ774">
        <f>SUM(B774:BI774)</f>
        <v/>
      </c>
    </row>
    <row r="775">
      <c r="A775" t="inlineStr">
        <is>
          <t>600241</t>
        </is>
      </c>
      <c r="B775" t="n">
        <v>1</v>
      </c>
      <c r="BJ775">
        <f>SUM(B775:BI775)</f>
        <v/>
      </c>
    </row>
    <row r="776">
      <c r="A776" t="inlineStr">
        <is>
          <t>600242</t>
        </is>
      </c>
      <c r="B776" t="n">
        <v>1</v>
      </c>
      <c r="BJ776">
        <f>SUM(B776:BI776)</f>
        <v/>
      </c>
    </row>
    <row r="777">
      <c r="A777" t="inlineStr">
        <is>
          <t>600243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G777" t="n">
        <v>1</v>
      </c>
      <c r="AH777" t="n">
        <v>1</v>
      </c>
      <c r="AI777" t="n">
        <v>1</v>
      </c>
      <c r="AK777" t="n">
        <v>1</v>
      </c>
      <c r="BJ777">
        <f>SUM(B777:BI777)</f>
        <v/>
      </c>
    </row>
    <row r="778">
      <c r="A778" t="inlineStr">
        <is>
          <t>600249</t>
        </is>
      </c>
      <c r="B778" t="n">
        <v>1</v>
      </c>
      <c r="C778" t="n">
        <v>1</v>
      </c>
      <c r="BJ778">
        <f>SUM(B778:BI778)</f>
        <v/>
      </c>
    </row>
    <row r="779">
      <c r="A779" t="inlineStr">
        <is>
          <t>600250</t>
        </is>
      </c>
      <c r="B779" t="n">
        <v>1</v>
      </c>
      <c r="BJ779">
        <f>SUM(B779:BI779)</f>
        <v/>
      </c>
    </row>
    <row r="780">
      <c r="A780" t="inlineStr">
        <is>
          <t>600255</t>
        </is>
      </c>
      <c r="B780" t="n">
        <v>1</v>
      </c>
      <c r="C780" t="n">
        <v>1</v>
      </c>
      <c r="H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Z780" t="n">
        <v>1</v>
      </c>
      <c r="BC780" t="n">
        <v>1</v>
      </c>
      <c r="BD780" t="n">
        <v>1</v>
      </c>
      <c r="BJ780">
        <f>SUM(B780:BI780)</f>
        <v/>
      </c>
    </row>
    <row r="781">
      <c r="A781" t="inlineStr">
        <is>
          <t>600257</t>
        </is>
      </c>
      <c r="B781" t="n">
        <v>1</v>
      </c>
      <c r="D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600259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Z782" t="n">
        <v>1</v>
      </c>
      <c r="AA782" t="n">
        <v>1</v>
      </c>
      <c r="AC782" t="n">
        <v>1</v>
      </c>
      <c r="AD782" t="n">
        <v>1</v>
      </c>
      <c r="AE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V782" t="n">
        <v>1</v>
      </c>
      <c r="AW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600263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600265</t>
        </is>
      </c>
      <c r="B784" t="n">
        <v>1</v>
      </c>
      <c r="C784" t="n">
        <v>1</v>
      </c>
      <c r="G784" t="n">
        <v>1</v>
      </c>
      <c r="H784" t="n">
        <v>1</v>
      </c>
      <c r="I784" t="n">
        <v>1</v>
      </c>
      <c r="J784" t="n">
        <v>1</v>
      </c>
      <c r="BJ784">
        <f>SUM(B784:BI784)</f>
        <v/>
      </c>
    </row>
    <row r="785">
      <c r="A785" t="inlineStr">
        <is>
          <t>600272</t>
        </is>
      </c>
      <c r="B785" t="n">
        <v>1</v>
      </c>
      <c r="C785" t="n">
        <v>1</v>
      </c>
      <c r="BJ785">
        <f>SUM(B785:BI785)</f>
        <v/>
      </c>
    </row>
    <row r="786">
      <c r="A786" t="inlineStr">
        <is>
          <t>600275</t>
        </is>
      </c>
      <c r="B786" t="n">
        <v>1</v>
      </c>
      <c r="C786" t="n">
        <v>1</v>
      </c>
      <c r="AS786" t="n">
        <v>1</v>
      </c>
      <c r="AT786" t="n">
        <v>1</v>
      </c>
      <c r="AV786" t="n">
        <v>1</v>
      </c>
      <c r="AW786" t="n">
        <v>1</v>
      </c>
      <c r="BH786" t="n">
        <v>1</v>
      </c>
      <c r="BJ786">
        <f>SUM(B786:BI786)</f>
        <v/>
      </c>
    </row>
    <row r="787">
      <c r="A787" t="inlineStr">
        <is>
          <t>600278</t>
        </is>
      </c>
      <c r="B787" t="n">
        <v>1</v>
      </c>
      <c r="D787" t="n">
        <v>1</v>
      </c>
      <c r="BJ787">
        <f>SUM(B787:BI787)</f>
        <v/>
      </c>
    </row>
    <row r="788">
      <c r="A788" t="inlineStr">
        <is>
          <t>600280</t>
        </is>
      </c>
      <c r="B788" t="n">
        <v>1</v>
      </c>
      <c r="C788" t="n">
        <v>1</v>
      </c>
      <c r="D788" t="n">
        <v>1</v>
      </c>
      <c r="E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BJ788">
        <f>SUM(B788:BI788)</f>
        <v/>
      </c>
    </row>
    <row r="789">
      <c r="A789" t="inlineStr">
        <is>
          <t>600281</t>
        </is>
      </c>
      <c r="B789" t="n">
        <v>1</v>
      </c>
      <c r="C789" t="n">
        <v>1</v>
      </c>
      <c r="BJ789">
        <f>SUM(B789:BI789)</f>
        <v/>
      </c>
    </row>
    <row r="790">
      <c r="A790" t="inlineStr">
        <is>
          <t>600293</t>
        </is>
      </c>
      <c r="B790" t="n">
        <v>1</v>
      </c>
      <c r="H790" t="n">
        <v>1</v>
      </c>
      <c r="L790" t="n">
        <v>1</v>
      </c>
      <c r="M790" t="n">
        <v>1</v>
      </c>
      <c r="N790" t="n">
        <v>1</v>
      </c>
      <c r="P790" t="n">
        <v>1</v>
      </c>
      <c r="BJ790">
        <f>SUM(B790:BI790)</f>
        <v/>
      </c>
    </row>
    <row r="791">
      <c r="A791" t="inlineStr">
        <is>
          <t>600295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600298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600299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AR793" t="n">
        <v>1</v>
      </c>
      <c r="AS793" t="n">
        <v>1</v>
      </c>
      <c r="AT793" t="n">
        <v>1</v>
      </c>
      <c r="AV793" t="n">
        <v>1</v>
      </c>
      <c r="AW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600300</t>
        </is>
      </c>
      <c r="B794" t="n">
        <v>1</v>
      </c>
      <c r="M794" t="n">
        <v>1</v>
      </c>
      <c r="N794" t="n">
        <v>1</v>
      </c>
      <c r="O794" t="n">
        <v>1</v>
      </c>
      <c r="W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600301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N795" t="n">
        <v>1</v>
      </c>
      <c r="O795" t="n">
        <v>1</v>
      </c>
      <c r="R795" t="n">
        <v>1</v>
      </c>
      <c r="U795" t="n">
        <v>1</v>
      </c>
      <c r="V795" t="n">
        <v>1</v>
      </c>
      <c r="W795" t="n">
        <v>1</v>
      </c>
      <c r="X795" t="n">
        <v>1</v>
      </c>
      <c r="BJ795">
        <f>SUM(B795:BI795)</f>
        <v/>
      </c>
    </row>
    <row r="796">
      <c r="A796" t="inlineStr">
        <is>
          <t>600303</t>
        </is>
      </c>
      <c r="B796" t="n">
        <v>1</v>
      </c>
      <c r="C796" t="n">
        <v>1</v>
      </c>
      <c r="U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U796" t="n">
        <v>1</v>
      </c>
      <c r="AV796" t="n">
        <v>1</v>
      </c>
      <c r="AW796" t="n">
        <v>1</v>
      </c>
      <c r="AX796" t="n">
        <v>1</v>
      </c>
      <c r="BD796" t="n">
        <v>1</v>
      </c>
      <c r="BE796" t="n">
        <v>1</v>
      </c>
      <c r="BJ796">
        <f>SUM(B796:BI796)</f>
        <v/>
      </c>
    </row>
    <row r="797">
      <c r="A797" t="inlineStr">
        <is>
          <t>600305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600309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600311</t>
        </is>
      </c>
      <c r="B799" t="n">
        <v>1</v>
      </c>
      <c r="C799" t="n">
        <v>1</v>
      </c>
      <c r="F799" t="n">
        <v>1</v>
      </c>
      <c r="BJ799">
        <f>SUM(B799:BI799)</f>
        <v/>
      </c>
    </row>
    <row r="800">
      <c r="A800" t="inlineStr">
        <is>
          <t>600313</t>
        </is>
      </c>
      <c r="B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K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600315</t>
        </is>
      </c>
      <c r="B801" t="n">
        <v>1</v>
      </c>
      <c r="D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J801">
        <f>SUM(B801:BI801)</f>
        <v/>
      </c>
    </row>
    <row r="802">
      <c r="A802" t="inlineStr">
        <is>
          <t>600318</t>
        </is>
      </c>
      <c r="B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600321</t>
        </is>
      </c>
      <c r="B803" t="n">
        <v>1</v>
      </c>
      <c r="C803" t="n">
        <v>1</v>
      </c>
      <c r="BJ803">
        <f>SUM(B803:BI803)</f>
        <v/>
      </c>
    </row>
    <row r="804">
      <c r="A804" t="inlineStr">
        <is>
          <t>600322</t>
        </is>
      </c>
      <c r="B804" t="n">
        <v>1</v>
      </c>
      <c r="C804" t="n">
        <v>1</v>
      </c>
      <c r="BJ804">
        <f>SUM(B804:BI804)</f>
        <v/>
      </c>
    </row>
    <row r="805">
      <c r="A805" t="inlineStr">
        <is>
          <t>600328</t>
        </is>
      </c>
      <c r="B805" t="n">
        <v>1</v>
      </c>
      <c r="BJ805">
        <f>SUM(B805:BI805)</f>
        <v/>
      </c>
    </row>
    <row r="806">
      <c r="A806" t="inlineStr">
        <is>
          <t>600330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R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600331</t>
        </is>
      </c>
      <c r="B807" t="n">
        <v>1</v>
      </c>
      <c r="C807" t="n">
        <v>1</v>
      </c>
      <c r="BJ807">
        <f>SUM(B807:BI807)</f>
        <v/>
      </c>
    </row>
    <row r="808">
      <c r="A808" t="inlineStr">
        <is>
          <t>600333</t>
        </is>
      </c>
      <c r="B808" t="n">
        <v>1</v>
      </c>
      <c r="F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BJ808">
        <f>SUM(B808:BI808)</f>
        <v/>
      </c>
    </row>
    <row r="809">
      <c r="A809" t="inlineStr">
        <is>
          <t>600335</t>
        </is>
      </c>
      <c r="B809" t="n">
        <v>1</v>
      </c>
      <c r="C809" t="n">
        <v>1</v>
      </c>
      <c r="BJ809">
        <f>SUM(B809:BI809)</f>
        <v/>
      </c>
    </row>
    <row r="810">
      <c r="A810" t="inlineStr">
        <is>
          <t>600343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600346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600348</t>
        </is>
      </c>
      <c r="B812" t="n">
        <v>1</v>
      </c>
      <c r="L812" t="n">
        <v>1</v>
      </c>
      <c r="M812" t="n">
        <v>1</v>
      </c>
      <c r="Q812" t="n">
        <v>1</v>
      </c>
      <c r="R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I812" t="n">
        <v>1</v>
      </c>
      <c r="AJ812" t="n">
        <v>1</v>
      </c>
      <c r="AK812" t="n">
        <v>1</v>
      </c>
      <c r="BJ812">
        <f>SUM(B812:BI812)</f>
        <v/>
      </c>
    </row>
    <row r="813">
      <c r="A813" t="inlineStr">
        <is>
          <t>600351</t>
        </is>
      </c>
      <c r="B813" t="n">
        <v>1</v>
      </c>
      <c r="C813" t="n">
        <v>1</v>
      </c>
      <c r="BJ813">
        <f>SUM(B813:BI813)</f>
        <v/>
      </c>
    </row>
    <row r="814">
      <c r="A814" t="inlineStr">
        <is>
          <t>600352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L814" t="n">
        <v>1</v>
      </c>
      <c r="M814" t="n">
        <v>1</v>
      </c>
      <c r="AA814" t="n">
        <v>1</v>
      </c>
      <c r="AB814" t="n">
        <v>1</v>
      </c>
      <c r="AF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W814" t="n">
        <v>1</v>
      </c>
      <c r="BJ814">
        <f>SUM(B814:BI814)</f>
        <v/>
      </c>
    </row>
    <row r="815">
      <c r="A815" t="inlineStr">
        <is>
          <t>600354</t>
        </is>
      </c>
      <c r="B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AB815" t="n">
        <v>1</v>
      </c>
      <c r="AH815" t="n">
        <v>1</v>
      </c>
      <c r="AK815" t="n">
        <v>1</v>
      </c>
      <c r="AN815" t="n">
        <v>1</v>
      </c>
      <c r="AO815" t="n">
        <v>1</v>
      </c>
      <c r="BJ815">
        <f>SUM(B815:BI815)</f>
        <v/>
      </c>
    </row>
    <row r="816">
      <c r="A816" t="inlineStr">
        <is>
          <t>600355</t>
        </is>
      </c>
      <c r="B816" t="n">
        <v>1</v>
      </c>
      <c r="C816" t="n">
        <v>1</v>
      </c>
      <c r="BJ816">
        <f>SUM(B816:BI816)</f>
        <v/>
      </c>
    </row>
    <row r="817">
      <c r="A817" t="inlineStr">
        <is>
          <t>600358</t>
        </is>
      </c>
      <c r="B817" t="n">
        <v>1</v>
      </c>
      <c r="C817" t="n">
        <v>1</v>
      </c>
      <c r="BJ817">
        <f>SUM(B817:BI817)</f>
        <v/>
      </c>
    </row>
    <row r="818">
      <c r="A818" t="inlineStr">
        <is>
          <t>600359</t>
        </is>
      </c>
      <c r="B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600360</t>
        </is>
      </c>
      <c r="B819" t="n">
        <v>1</v>
      </c>
      <c r="C819" t="n">
        <v>1</v>
      </c>
      <c r="D819" t="n">
        <v>1</v>
      </c>
      <c r="F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600361</t>
        </is>
      </c>
      <c r="B820" t="n">
        <v>1</v>
      </c>
      <c r="BJ820">
        <f>SUM(B820:BI820)</f>
        <v/>
      </c>
    </row>
    <row r="821">
      <c r="A821" t="inlineStr">
        <is>
          <t>600362</t>
        </is>
      </c>
      <c r="B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600363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600365</t>
        </is>
      </c>
      <c r="B823" t="n">
        <v>1</v>
      </c>
      <c r="H823" t="n">
        <v>1</v>
      </c>
      <c r="BJ823">
        <f>SUM(B823:BI823)</f>
        <v/>
      </c>
    </row>
    <row r="824">
      <c r="A824" t="inlineStr">
        <is>
          <t>600366</t>
        </is>
      </c>
      <c r="B824" t="n">
        <v>1</v>
      </c>
      <c r="C824" t="n">
        <v>1</v>
      </c>
      <c r="O824" t="n">
        <v>1</v>
      </c>
      <c r="P824" t="n">
        <v>1</v>
      </c>
      <c r="V824" t="n">
        <v>1</v>
      </c>
      <c r="BJ824">
        <f>SUM(B824:BI824)</f>
        <v/>
      </c>
    </row>
    <row r="825">
      <c r="A825" t="inlineStr">
        <is>
          <t>600367</t>
        </is>
      </c>
      <c r="B825" t="n">
        <v>1</v>
      </c>
      <c r="BJ825">
        <f>SUM(B825:BI825)</f>
        <v/>
      </c>
    </row>
    <row r="826">
      <c r="A826" t="inlineStr">
        <is>
          <t>600378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U826" t="n">
        <v>1</v>
      </c>
      <c r="W826" t="n">
        <v>1</v>
      </c>
      <c r="Y826" t="n">
        <v>1</v>
      </c>
      <c r="AA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600381</t>
        </is>
      </c>
      <c r="B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600382</t>
        </is>
      </c>
      <c r="B828" t="n">
        <v>1</v>
      </c>
      <c r="C828" t="n">
        <v>1</v>
      </c>
      <c r="D828" t="n">
        <v>1</v>
      </c>
      <c r="E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F828" t="n">
        <v>1</v>
      </c>
      <c r="BG828" t="n">
        <v>1</v>
      </c>
      <c r="BH828" t="n">
        <v>1</v>
      </c>
      <c r="BJ828">
        <f>SUM(B828:BI828)</f>
        <v/>
      </c>
    </row>
    <row r="829">
      <c r="A829" t="inlineStr">
        <is>
          <t>600385</t>
        </is>
      </c>
      <c r="B829" t="n">
        <v>1</v>
      </c>
      <c r="BJ829">
        <f>SUM(B829:BI829)</f>
        <v/>
      </c>
    </row>
    <row r="830">
      <c r="A830" t="inlineStr">
        <is>
          <t>600392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600393</t>
        </is>
      </c>
      <c r="B831" t="n">
        <v>1</v>
      </c>
      <c r="C831" t="n">
        <v>1</v>
      </c>
      <c r="BJ831">
        <f>SUM(B831:BI831)</f>
        <v/>
      </c>
    </row>
    <row r="832">
      <c r="A832" t="inlineStr">
        <is>
          <t>600395</t>
        </is>
      </c>
      <c r="B832" t="n">
        <v>1</v>
      </c>
      <c r="C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600397</t>
        </is>
      </c>
      <c r="B833" t="n">
        <v>1</v>
      </c>
      <c r="T833" t="n">
        <v>1</v>
      </c>
      <c r="U833" t="n">
        <v>1</v>
      </c>
      <c r="W833" t="n">
        <v>1</v>
      </c>
      <c r="X833" t="n">
        <v>1</v>
      </c>
      <c r="Y833" t="n">
        <v>1</v>
      </c>
      <c r="Z833" t="n">
        <v>1</v>
      </c>
      <c r="AC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T833" t="n">
        <v>1</v>
      </c>
      <c r="AW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600398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BJ834">
        <f>SUM(B834:BI834)</f>
        <v/>
      </c>
    </row>
    <row r="835">
      <c r="A835" t="inlineStr">
        <is>
          <t>600399</t>
        </is>
      </c>
      <c r="B835" t="n">
        <v>1</v>
      </c>
      <c r="D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600403</t>
        </is>
      </c>
      <c r="B836" t="n">
        <v>1</v>
      </c>
      <c r="F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C836" t="n">
        <v>1</v>
      </c>
      <c r="AH836" t="n">
        <v>1</v>
      </c>
      <c r="AI836" t="n">
        <v>1</v>
      </c>
      <c r="AL836" t="n">
        <v>1</v>
      </c>
      <c r="AW836" t="n">
        <v>1</v>
      </c>
      <c r="BJ836">
        <f>SUM(B836:BI836)</f>
        <v/>
      </c>
    </row>
    <row r="837">
      <c r="A837" t="inlineStr">
        <is>
          <t>600405</t>
        </is>
      </c>
      <c r="B837" t="n">
        <v>1</v>
      </c>
      <c r="E837" t="n">
        <v>1</v>
      </c>
      <c r="F837" t="n">
        <v>1</v>
      </c>
      <c r="G837" t="n">
        <v>1</v>
      </c>
      <c r="H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600406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600408</t>
        </is>
      </c>
      <c r="B839" t="n">
        <v>1</v>
      </c>
      <c r="C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BJ839">
        <f>SUM(B839:BI839)</f>
        <v/>
      </c>
    </row>
    <row r="840">
      <c r="A840" t="inlineStr">
        <is>
          <t>600409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600419</t>
        </is>
      </c>
      <c r="B841" t="n">
        <v>1</v>
      </c>
      <c r="D841" t="n">
        <v>1</v>
      </c>
      <c r="E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V841" t="n">
        <v>1</v>
      </c>
      <c r="W841" t="n">
        <v>1</v>
      </c>
      <c r="Z841" t="n">
        <v>1</v>
      </c>
      <c r="AA841" t="n">
        <v>1</v>
      </c>
      <c r="AB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600426</t>
        </is>
      </c>
      <c r="B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600428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600432</t>
        </is>
      </c>
      <c r="B844" t="n">
        <v>1</v>
      </c>
      <c r="C844" t="n">
        <v>1</v>
      </c>
      <c r="D844" t="n">
        <v>1</v>
      </c>
      <c r="BJ844">
        <f>SUM(B844:BI844)</f>
        <v/>
      </c>
    </row>
    <row r="845">
      <c r="A845" t="inlineStr">
        <is>
          <t>600433</t>
        </is>
      </c>
      <c r="B845" t="n">
        <v>1</v>
      </c>
      <c r="D845" t="n">
        <v>1</v>
      </c>
      <c r="E845" t="n">
        <v>1</v>
      </c>
      <c r="F845" t="n">
        <v>1</v>
      </c>
      <c r="G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600435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J846" t="n">
        <v>1</v>
      </c>
      <c r="K846" t="n">
        <v>1</v>
      </c>
      <c r="L846" t="n">
        <v>1</v>
      </c>
      <c r="AA846" t="n">
        <v>1</v>
      </c>
      <c r="AB846" t="n">
        <v>1</v>
      </c>
      <c r="AC846" t="n">
        <v>1</v>
      </c>
      <c r="AE846" t="n">
        <v>1</v>
      </c>
      <c r="BJ846">
        <f>SUM(B846:BI846)</f>
        <v/>
      </c>
    </row>
    <row r="847">
      <c r="A847" t="inlineStr">
        <is>
          <t>600436</t>
        </is>
      </c>
      <c r="B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600438</t>
        </is>
      </c>
      <c r="B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600444</t>
        </is>
      </c>
      <c r="B849" t="n">
        <v>1</v>
      </c>
      <c r="C849" t="n">
        <v>1</v>
      </c>
      <c r="BJ849">
        <f>SUM(B849:BI849)</f>
        <v/>
      </c>
    </row>
    <row r="850">
      <c r="A850" t="inlineStr">
        <is>
          <t>600446</t>
        </is>
      </c>
      <c r="B850" t="n">
        <v>1</v>
      </c>
      <c r="C850" t="n">
        <v>1</v>
      </c>
      <c r="BJ850">
        <f>SUM(B850:BI850)</f>
        <v/>
      </c>
    </row>
    <row r="851">
      <c r="A851" t="inlineStr">
        <is>
          <t>600455</t>
        </is>
      </c>
      <c r="B851" t="n">
        <v>1</v>
      </c>
      <c r="BJ851">
        <f>SUM(B851:BI851)</f>
        <v/>
      </c>
    </row>
    <row r="852">
      <c r="A852" t="inlineStr">
        <is>
          <t>600458</t>
        </is>
      </c>
      <c r="B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U852" t="n">
        <v>1</v>
      </c>
      <c r="AV852" t="n">
        <v>1</v>
      </c>
      <c r="AW852" t="n">
        <v>1</v>
      </c>
      <c r="AX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600459</t>
        </is>
      </c>
      <c r="B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600460</t>
        </is>
      </c>
      <c r="B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600461</t>
        </is>
      </c>
      <c r="B855" t="n">
        <v>1</v>
      </c>
      <c r="BJ855">
        <f>SUM(B855:BI855)</f>
        <v/>
      </c>
    </row>
    <row r="856">
      <c r="A856" t="inlineStr">
        <is>
          <t>600463</t>
        </is>
      </c>
      <c r="B856" t="n">
        <v>1</v>
      </c>
      <c r="BJ856">
        <f>SUM(B856:BI856)</f>
        <v/>
      </c>
    </row>
    <row r="857">
      <c r="A857" t="inlineStr">
        <is>
          <t>600468</t>
        </is>
      </c>
      <c r="B857" t="n">
        <v>1</v>
      </c>
      <c r="C857" t="n">
        <v>1</v>
      </c>
      <c r="AU857" t="n">
        <v>1</v>
      </c>
      <c r="AV857" t="n">
        <v>1</v>
      </c>
      <c r="AW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600469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X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I858" t="n">
        <v>1</v>
      </c>
      <c r="BJ858">
        <f>SUM(B858:BI858)</f>
        <v/>
      </c>
    </row>
    <row r="859">
      <c r="A859" t="inlineStr">
        <is>
          <t>600470</t>
        </is>
      </c>
      <c r="B859" t="n">
        <v>1</v>
      </c>
      <c r="C859" t="n">
        <v>1</v>
      </c>
      <c r="F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V859" t="n">
        <v>1</v>
      </c>
      <c r="BJ859">
        <f>SUM(B859:BI859)</f>
        <v/>
      </c>
    </row>
    <row r="860">
      <c r="A860" t="inlineStr">
        <is>
          <t>600475</t>
        </is>
      </c>
      <c r="B860" t="n">
        <v>1</v>
      </c>
      <c r="BJ860">
        <f>SUM(B860:BI860)</f>
        <v/>
      </c>
    </row>
    <row r="861">
      <c r="A861" t="inlineStr">
        <is>
          <t>600476</t>
        </is>
      </c>
      <c r="B861" t="n">
        <v>1</v>
      </c>
      <c r="BJ861">
        <f>SUM(B861:BI861)</f>
        <v/>
      </c>
    </row>
    <row r="862">
      <c r="A862" t="inlineStr">
        <is>
          <t>600478</t>
        </is>
      </c>
      <c r="B862" t="n">
        <v>1</v>
      </c>
      <c r="BJ862">
        <f>SUM(B862:BI862)</f>
        <v/>
      </c>
    </row>
    <row r="863">
      <c r="A863" t="inlineStr">
        <is>
          <t>600479</t>
        </is>
      </c>
      <c r="B863" t="n">
        <v>1</v>
      </c>
      <c r="BJ863">
        <f>SUM(B863:BI863)</f>
        <v/>
      </c>
    </row>
    <row r="864">
      <c r="A864" t="inlineStr">
        <is>
          <t>600480</t>
        </is>
      </c>
      <c r="B864" t="n">
        <v>1</v>
      </c>
      <c r="E864" t="n">
        <v>1</v>
      </c>
      <c r="AN864" t="n">
        <v>1</v>
      </c>
      <c r="AO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600481</t>
        </is>
      </c>
      <c r="B865" t="n">
        <v>1</v>
      </c>
      <c r="C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L865" t="n">
        <v>1</v>
      </c>
      <c r="AM865" t="n">
        <v>1</v>
      </c>
      <c r="AN865" t="n">
        <v>1</v>
      </c>
      <c r="AS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BJ865">
        <f>SUM(B865:BI865)</f>
        <v/>
      </c>
    </row>
    <row r="866">
      <c r="A866" t="inlineStr">
        <is>
          <t>600482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N866" t="n">
        <v>1</v>
      </c>
      <c r="AC866" t="n">
        <v>1</v>
      </c>
      <c r="BJ866">
        <f>SUM(B866:BI866)</f>
        <v/>
      </c>
    </row>
    <row r="867">
      <c r="A867" t="inlineStr">
        <is>
          <t>600485</t>
        </is>
      </c>
      <c r="B867" t="n">
        <v>1</v>
      </c>
      <c r="U867" t="n">
        <v>1</v>
      </c>
      <c r="V867" t="n">
        <v>1</v>
      </c>
      <c r="W867" t="n">
        <v>1</v>
      </c>
      <c r="X867" t="n">
        <v>1</v>
      </c>
      <c r="BJ867">
        <f>SUM(B867:BI867)</f>
        <v/>
      </c>
    </row>
    <row r="868">
      <c r="A868" t="inlineStr">
        <is>
          <t>600486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600495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T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V869" t="n">
        <v>1</v>
      </c>
      <c r="AW869" t="n">
        <v>1</v>
      </c>
      <c r="BJ869">
        <f>SUM(B869:BI869)</f>
        <v/>
      </c>
    </row>
    <row r="870">
      <c r="A870" t="inlineStr">
        <is>
          <t>600496</t>
        </is>
      </c>
      <c r="B870" t="n">
        <v>1</v>
      </c>
      <c r="C870" t="n">
        <v>1</v>
      </c>
      <c r="D870" t="n">
        <v>1</v>
      </c>
      <c r="E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600497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600499</t>
        </is>
      </c>
      <c r="B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600501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AA873" t="n">
        <v>1</v>
      </c>
      <c r="AC873" t="n">
        <v>1</v>
      </c>
      <c r="AF873" t="n">
        <v>1</v>
      </c>
      <c r="AG873" t="n">
        <v>1</v>
      </c>
      <c r="AH873" t="n">
        <v>1</v>
      </c>
      <c r="AJ873" t="n">
        <v>1</v>
      </c>
      <c r="AK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600506</t>
        </is>
      </c>
      <c r="B874" t="n">
        <v>1</v>
      </c>
      <c r="BJ874">
        <f>SUM(B874:BI874)</f>
        <v/>
      </c>
    </row>
    <row r="875">
      <c r="A875" t="inlineStr">
        <is>
          <t>600507</t>
        </is>
      </c>
      <c r="B875" t="n">
        <v>1</v>
      </c>
      <c r="C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600509</t>
        </is>
      </c>
      <c r="B876" t="n">
        <v>1</v>
      </c>
      <c r="F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600513</t>
        </is>
      </c>
      <c r="B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600516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C878" t="n">
        <v>1</v>
      </c>
      <c r="AH878" t="n">
        <v>1</v>
      </c>
      <c r="AJ878" t="n">
        <v>1</v>
      </c>
      <c r="AK878" t="n">
        <v>1</v>
      </c>
      <c r="BJ878">
        <f>SUM(B878:BI878)</f>
        <v/>
      </c>
    </row>
    <row r="879">
      <c r="A879" t="inlineStr">
        <is>
          <t>600525</t>
        </is>
      </c>
      <c r="B879" t="n">
        <v>1</v>
      </c>
      <c r="C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I879" t="n">
        <v>1</v>
      </c>
      <c r="AJ879" t="n">
        <v>1</v>
      </c>
      <c r="AL879" t="n">
        <v>1</v>
      </c>
      <c r="BJ879">
        <f>SUM(B879:BI879)</f>
        <v/>
      </c>
    </row>
    <row r="880">
      <c r="A880" t="inlineStr">
        <is>
          <t>600527</t>
        </is>
      </c>
      <c r="B880" t="n">
        <v>1</v>
      </c>
      <c r="AO880" t="n">
        <v>1</v>
      </c>
      <c r="AP880" t="n">
        <v>1</v>
      </c>
      <c r="AQ880" t="n">
        <v>1</v>
      </c>
      <c r="AU880" t="n">
        <v>1</v>
      </c>
      <c r="AV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600530</t>
        </is>
      </c>
      <c r="B881" t="n">
        <v>1</v>
      </c>
      <c r="C881" t="n">
        <v>1</v>
      </c>
      <c r="BJ881">
        <f>SUM(B881:BI881)</f>
        <v/>
      </c>
    </row>
    <row r="882">
      <c r="A882" t="inlineStr">
        <is>
          <t>600531</t>
        </is>
      </c>
      <c r="B882" t="n">
        <v>1</v>
      </c>
      <c r="M882" t="n">
        <v>1</v>
      </c>
      <c r="N882" t="n">
        <v>1</v>
      </c>
      <c r="P882" t="n">
        <v>1</v>
      </c>
      <c r="Q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V882" t="n">
        <v>1</v>
      </c>
      <c r="AW882" t="n">
        <v>1</v>
      </c>
      <c r="BC882" t="n">
        <v>1</v>
      </c>
      <c r="BE882" t="n">
        <v>1</v>
      </c>
      <c r="BF882" t="n">
        <v>1</v>
      </c>
      <c r="BG882" t="n">
        <v>1</v>
      </c>
      <c r="BJ882">
        <f>SUM(B882:BI882)</f>
        <v/>
      </c>
    </row>
    <row r="883">
      <c r="A883" t="inlineStr">
        <is>
          <t>600532</t>
        </is>
      </c>
      <c r="B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600537</t>
        </is>
      </c>
      <c r="B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N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600538</t>
        </is>
      </c>
      <c r="B885" t="n">
        <v>1</v>
      </c>
      <c r="C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600543</t>
        </is>
      </c>
      <c r="B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600546</t>
        </is>
      </c>
      <c r="B887" t="n">
        <v>1</v>
      </c>
      <c r="BB887" t="n">
        <v>1</v>
      </c>
      <c r="BC887" t="n">
        <v>1</v>
      </c>
      <c r="BJ887">
        <f>SUM(B887:BI887)</f>
        <v/>
      </c>
    </row>
    <row r="888">
      <c r="A888" t="inlineStr">
        <is>
          <t>600549</t>
        </is>
      </c>
      <c r="B888" t="n">
        <v>1</v>
      </c>
      <c r="C888" t="n">
        <v>1</v>
      </c>
      <c r="D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600552</t>
        </is>
      </c>
      <c r="B889" t="n">
        <v>1</v>
      </c>
      <c r="C889" t="n">
        <v>1</v>
      </c>
      <c r="D889" t="n">
        <v>1</v>
      </c>
      <c r="F889" t="n">
        <v>1</v>
      </c>
      <c r="G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B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600555</t>
        </is>
      </c>
      <c r="B890" t="n">
        <v>1</v>
      </c>
      <c r="C890" t="n">
        <v>1</v>
      </c>
      <c r="E890" t="n">
        <v>1</v>
      </c>
      <c r="F890" t="n">
        <v>1</v>
      </c>
      <c r="Y890" t="n">
        <v>1</v>
      </c>
      <c r="Z890" t="n">
        <v>1</v>
      </c>
      <c r="AA890" t="n">
        <v>1</v>
      </c>
      <c r="AB890" t="n">
        <v>1</v>
      </c>
      <c r="AG890" t="n">
        <v>1</v>
      </c>
      <c r="AH890" t="n">
        <v>1</v>
      </c>
      <c r="BJ890">
        <f>SUM(B890:BI890)</f>
        <v/>
      </c>
    </row>
    <row r="891">
      <c r="A891" t="inlineStr">
        <is>
          <t>600556</t>
        </is>
      </c>
      <c r="B891" t="n">
        <v>1</v>
      </c>
      <c r="C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600559</t>
        </is>
      </c>
      <c r="B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600560</t>
        </is>
      </c>
      <c r="B893" t="n">
        <v>1</v>
      </c>
      <c r="BJ893">
        <f>SUM(B893:BI893)</f>
        <v/>
      </c>
    </row>
    <row r="894">
      <c r="A894" t="inlineStr">
        <is>
          <t>600561</t>
        </is>
      </c>
      <c r="B894" t="n">
        <v>1</v>
      </c>
      <c r="C894" t="n">
        <v>1</v>
      </c>
      <c r="BJ894">
        <f>SUM(B894:BI894)</f>
        <v/>
      </c>
    </row>
    <row r="895">
      <c r="A895" t="inlineStr">
        <is>
          <t>600562</t>
        </is>
      </c>
      <c r="B895" t="n">
        <v>1</v>
      </c>
      <c r="C895" t="n">
        <v>1</v>
      </c>
      <c r="F895" t="n">
        <v>1</v>
      </c>
      <c r="G895" t="n">
        <v>1</v>
      </c>
      <c r="AE895" t="n">
        <v>1</v>
      </c>
      <c r="AF895" t="n">
        <v>1</v>
      </c>
      <c r="AS895" t="n">
        <v>1</v>
      </c>
      <c r="AV895" t="n">
        <v>1</v>
      </c>
      <c r="AW895" t="n">
        <v>1</v>
      </c>
      <c r="AX895" t="n">
        <v>1</v>
      </c>
      <c r="BA895" t="n">
        <v>1</v>
      </c>
      <c r="BC895" t="n">
        <v>1</v>
      </c>
      <c r="BD895" t="n">
        <v>1</v>
      </c>
      <c r="BE895" t="n">
        <v>1</v>
      </c>
      <c r="BJ895">
        <f>SUM(B895:BI895)</f>
        <v/>
      </c>
    </row>
    <row r="896">
      <c r="A896" t="inlineStr">
        <is>
          <t>600563</t>
        </is>
      </c>
      <c r="B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600569</t>
        </is>
      </c>
      <c r="B897" t="n">
        <v>1</v>
      </c>
      <c r="F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BJ897">
        <f>SUM(B897:BI897)</f>
        <v/>
      </c>
    </row>
    <row r="898">
      <c r="A898" t="inlineStr">
        <is>
          <t>600570</t>
        </is>
      </c>
      <c r="B898" t="n">
        <v>1</v>
      </c>
      <c r="C898" t="n">
        <v>1</v>
      </c>
      <c r="E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600571</t>
        </is>
      </c>
      <c r="B899" t="n">
        <v>1</v>
      </c>
      <c r="C899" t="n">
        <v>1</v>
      </c>
      <c r="BJ899">
        <f>SUM(B899:BI899)</f>
        <v/>
      </c>
    </row>
    <row r="900">
      <c r="A900" t="inlineStr">
        <is>
          <t>600573</t>
        </is>
      </c>
      <c r="B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600576</t>
        </is>
      </c>
      <c r="B901" t="n">
        <v>1</v>
      </c>
      <c r="BJ901">
        <f>SUM(B901:BI901)</f>
        <v/>
      </c>
    </row>
    <row r="902">
      <c r="A902" t="inlineStr">
        <is>
          <t>600579</t>
        </is>
      </c>
      <c r="B902" t="n">
        <v>1</v>
      </c>
      <c r="BJ902">
        <f>SUM(B902:BI902)</f>
        <v/>
      </c>
    </row>
    <row r="903">
      <c r="A903" t="inlineStr">
        <is>
          <t>600581</t>
        </is>
      </c>
      <c r="B903" t="n">
        <v>1</v>
      </c>
      <c r="N903" t="n">
        <v>1</v>
      </c>
      <c r="BJ903">
        <f>SUM(B903:BI903)</f>
        <v/>
      </c>
    </row>
    <row r="904">
      <c r="A904" t="inlineStr">
        <is>
          <t>600584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Y904" t="n">
        <v>1</v>
      </c>
      <c r="Z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600586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600588</t>
        </is>
      </c>
      <c r="B906" t="n">
        <v>1</v>
      </c>
      <c r="C906" t="n">
        <v>1</v>
      </c>
      <c r="D906" t="n">
        <v>1</v>
      </c>
      <c r="E906" t="n">
        <v>1</v>
      </c>
      <c r="H906" t="n">
        <v>1</v>
      </c>
      <c r="I906" t="n">
        <v>1</v>
      </c>
      <c r="N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AE906" t="n">
        <v>1</v>
      </c>
      <c r="AF906" t="n">
        <v>1</v>
      </c>
      <c r="AG906" t="n">
        <v>1</v>
      </c>
      <c r="AH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600589</t>
        </is>
      </c>
      <c r="B907" t="n">
        <v>1</v>
      </c>
      <c r="C907" t="n">
        <v>1</v>
      </c>
      <c r="BJ907">
        <f>SUM(B907:BI907)</f>
        <v/>
      </c>
    </row>
    <row r="908">
      <c r="A908" t="inlineStr">
        <is>
          <t>600590</t>
        </is>
      </c>
      <c r="B908" t="n">
        <v>1</v>
      </c>
      <c r="C908" t="n">
        <v>1</v>
      </c>
      <c r="F908" t="n">
        <v>1</v>
      </c>
      <c r="BJ908">
        <f>SUM(B908:BI908)</f>
        <v/>
      </c>
    </row>
    <row r="909">
      <c r="A909" t="inlineStr">
        <is>
          <t>600595</t>
        </is>
      </c>
      <c r="B909" t="n">
        <v>1</v>
      </c>
      <c r="C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N909" t="n">
        <v>1</v>
      </c>
      <c r="AS909" t="n">
        <v>1</v>
      </c>
      <c r="AV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600596</t>
        </is>
      </c>
      <c r="B910" t="n">
        <v>1</v>
      </c>
      <c r="C910" t="n">
        <v>1</v>
      </c>
      <c r="D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R910" t="n">
        <v>1</v>
      </c>
      <c r="AT910" t="n">
        <v>1</v>
      </c>
      <c r="AU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600597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>
        <f>SUM(B911:BI911)</f>
        <v/>
      </c>
    </row>
    <row r="912">
      <c r="A912" t="inlineStr">
        <is>
          <t>600599</t>
        </is>
      </c>
      <c r="B912" t="n">
        <v>1</v>
      </c>
      <c r="C912" t="n">
        <v>1</v>
      </c>
      <c r="BJ912">
        <f>SUM(B912:BI912)</f>
        <v/>
      </c>
    </row>
    <row r="913">
      <c r="A913" t="inlineStr">
        <is>
          <t>600606</t>
        </is>
      </c>
      <c r="B913" t="n">
        <v>1</v>
      </c>
      <c r="C913" t="n">
        <v>1</v>
      </c>
      <c r="BJ913">
        <f>SUM(B913:BI913)</f>
        <v/>
      </c>
    </row>
    <row r="914">
      <c r="A914" t="inlineStr">
        <is>
          <t>600607</t>
        </is>
      </c>
      <c r="B914" t="n">
        <v>1</v>
      </c>
      <c r="G914" t="n">
        <v>1</v>
      </c>
      <c r="H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600608</t>
        </is>
      </c>
      <c r="B915" t="n">
        <v>1</v>
      </c>
      <c r="C915" t="n">
        <v>1</v>
      </c>
      <c r="BJ915">
        <f>SUM(B915:BI915)</f>
        <v/>
      </c>
    </row>
    <row r="916">
      <c r="A916" t="inlineStr">
        <is>
          <t>600609</t>
        </is>
      </c>
      <c r="B916" t="n">
        <v>1</v>
      </c>
      <c r="AU916" t="n">
        <v>1</v>
      </c>
      <c r="AV916" t="n">
        <v>1</v>
      </c>
      <c r="BB916" t="n">
        <v>1</v>
      </c>
      <c r="BJ916">
        <f>SUM(B916:BI916)</f>
        <v/>
      </c>
    </row>
    <row r="917">
      <c r="A917" t="inlineStr">
        <is>
          <t>600613</t>
        </is>
      </c>
      <c r="B917" t="n">
        <v>1</v>
      </c>
      <c r="BJ917">
        <f>SUM(B917:BI917)</f>
        <v/>
      </c>
    </row>
    <row r="918">
      <c r="A918" t="inlineStr">
        <is>
          <t>600615</t>
        </is>
      </c>
      <c r="B918" t="n">
        <v>1</v>
      </c>
      <c r="BJ918">
        <f>SUM(B918:BI918)</f>
        <v/>
      </c>
    </row>
    <row r="919">
      <c r="A919" t="inlineStr">
        <is>
          <t>600616</t>
        </is>
      </c>
      <c r="B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600618</t>
        </is>
      </c>
      <c r="B920" t="n">
        <v>1</v>
      </c>
      <c r="BJ920">
        <f>SUM(B920:BI920)</f>
        <v/>
      </c>
    </row>
    <row r="921">
      <c r="A921" t="inlineStr">
        <is>
          <t>600621</t>
        </is>
      </c>
      <c r="B921" t="n">
        <v>1</v>
      </c>
      <c r="C921" t="n">
        <v>1</v>
      </c>
      <c r="E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R921" t="n">
        <v>1</v>
      </c>
      <c r="S921" t="n">
        <v>1</v>
      </c>
      <c r="AG921" t="n">
        <v>1</v>
      </c>
      <c r="AH921" t="n">
        <v>1</v>
      </c>
      <c r="AK921" t="n">
        <v>1</v>
      </c>
      <c r="AO921" t="n">
        <v>1</v>
      </c>
      <c r="AP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600622</t>
        </is>
      </c>
      <c r="B922" t="n">
        <v>1</v>
      </c>
      <c r="C922" t="n">
        <v>1</v>
      </c>
      <c r="BJ922">
        <f>SUM(B922:BI922)</f>
        <v/>
      </c>
    </row>
    <row r="923">
      <c r="A923" t="inlineStr">
        <is>
          <t>600623</t>
        </is>
      </c>
      <c r="B923" t="n">
        <v>1</v>
      </c>
      <c r="C923" t="n">
        <v>1</v>
      </c>
      <c r="BJ923">
        <f>SUM(B923:BI923)</f>
        <v/>
      </c>
    </row>
    <row r="924">
      <c r="A924" t="inlineStr">
        <is>
          <t>600627</t>
        </is>
      </c>
      <c r="B924" t="n">
        <v>1</v>
      </c>
      <c r="C924" t="n">
        <v>1</v>
      </c>
      <c r="D924" t="n">
        <v>1</v>
      </c>
      <c r="G924" t="n">
        <v>1</v>
      </c>
      <c r="BI924" t="n">
        <v>1</v>
      </c>
      <c r="BJ924">
        <f>SUM(B924:BI924)</f>
        <v/>
      </c>
    </row>
    <row r="925">
      <c r="A925" t="inlineStr">
        <is>
          <t>600628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BJ925">
        <f>SUM(B925:BI925)</f>
        <v/>
      </c>
    </row>
    <row r="926">
      <c r="A926" t="inlineStr">
        <is>
          <t>600638</t>
        </is>
      </c>
      <c r="B926" t="n">
        <v>1</v>
      </c>
      <c r="C926" t="n">
        <v>1</v>
      </c>
      <c r="D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BJ926">
        <f>SUM(B926:BI926)</f>
        <v/>
      </c>
    </row>
    <row r="927">
      <c r="A927" t="inlineStr">
        <is>
          <t>600641</t>
        </is>
      </c>
      <c r="B927" t="n">
        <v>1</v>
      </c>
      <c r="C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600645</t>
        </is>
      </c>
      <c r="B928" t="n">
        <v>1</v>
      </c>
      <c r="C928" t="n">
        <v>1</v>
      </c>
      <c r="BJ928">
        <f>SUM(B928:BI928)</f>
        <v/>
      </c>
    </row>
    <row r="929">
      <c r="A929" t="inlineStr">
        <is>
          <t>600647</t>
        </is>
      </c>
      <c r="B929" t="n">
        <v>1</v>
      </c>
      <c r="C929" t="n">
        <v>1</v>
      </c>
      <c r="BJ929">
        <f>SUM(B929:BI929)</f>
        <v/>
      </c>
    </row>
    <row r="930">
      <c r="A930" t="inlineStr">
        <is>
          <t>600648</t>
        </is>
      </c>
      <c r="B930" t="n">
        <v>1</v>
      </c>
      <c r="BJ930">
        <f>SUM(B930:BI930)</f>
        <v/>
      </c>
    </row>
    <row r="931">
      <c r="A931" t="inlineStr">
        <is>
          <t>600650</t>
        </is>
      </c>
      <c r="B931" t="n">
        <v>1</v>
      </c>
      <c r="BJ931">
        <f>SUM(B931:BI931)</f>
        <v/>
      </c>
    </row>
    <row r="932">
      <c r="A932" t="inlineStr">
        <is>
          <t>600653</t>
        </is>
      </c>
      <c r="B932" t="n">
        <v>1</v>
      </c>
      <c r="C932" t="n">
        <v>1</v>
      </c>
      <c r="BJ932">
        <f>SUM(B932:BI932)</f>
        <v/>
      </c>
    </row>
    <row r="933">
      <c r="A933" t="inlineStr">
        <is>
          <t>600660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600662</t>
        </is>
      </c>
      <c r="B934" t="n">
        <v>1</v>
      </c>
      <c r="C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600666</t>
        </is>
      </c>
      <c r="B935" t="n">
        <v>1</v>
      </c>
      <c r="C935" t="n">
        <v>1</v>
      </c>
      <c r="BJ935">
        <f>SUM(B935:BI935)</f>
        <v/>
      </c>
    </row>
    <row r="936">
      <c r="A936" t="inlineStr">
        <is>
          <t>600667</t>
        </is>
      </c>
      <c r="B936" t="n">
        <v>1</v>
      </c>
      <c r="C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600670</t>
        </is>
      </c>
      <c r="B937" t="n">
        <v>1</v>
      </c>
      <c r="N937" t="n">
        <v>1</v>
      </c>
      <c r="O937" t="n">
        <v>1</v>
      </c>
      <c r="P937" t="n">
        <v>1</v>
      </c>
      <c r="Q937" t="n">
        <v>1</v>
      </c>
      <c r="BJ937">
        <f>SUM(B937:BI937)</f>
        <v/>
      </c>
    </row>
    <row r="938">
      <c r="A938" t="inlineStr">
        <is>
          <t>600671</t>
        </is>
      </c>
      <c r="B938" t="n">
        <v>1</v>
      </c>
      <c r="C938" t="n">
        <v>1</v>
      </c>
      <c r="AB938" t="n">
        <v>1</v>
      </c>
      <c r="AC938" t="n">
        <v>1</v>
      </c>
      <c r="BJ938">
        <f>SUM(B938:BI938)</f>
        <v/>
      </c>
    </row>
    <row r="939">
      <c r="A939" t="inlineStr">
        <is>
          <t>600675</t>
        </is>
      </c>
      <c r="B939" t="n">
        <v>1</v>
      </c>
      <c r="C939" t="n">
        <v>1</v>
      </c>
      <c r="BJ939">
        <f>SUM(B939:BI939)</f>
        <v/>
      </c>
    </row>
    <row r="940">
      <c r="A940" t="inlineStr">
        <is>
          <t>600676</t>
        </is>
      </c>
      <c r="B940" t="n">
        <v>1</v>
      </c>
      <c r="BJ940">
        <f>SUM(B940:BI940)</f>
        <v/>
      </c>
    </row>
    <row r="941">
      <c r="A941" t="inlineStr">
        <is>
          <t>600679</t>
        </is>
      </c>
      <c r="B941" t="n">
        <v>1</v>
      </c>
      <c r="K941" t="n">
        <v>1</v>
      </c>
      <c r="BJ941">
        <f>SUM(B941:BI941)</f>
        <v/>
      </c>
    </row>
    <row r="942">
      <c r="A942" t="inlineStr">
        <is>
          <t>600682</t>
        </is>
      </c>
      <c r="B942" t="n">
        <v>1</v>
      </c>
      <c r="BJ942">
        <f>SUM(B942:BI942)</f>
        <v/>
      </c>
    </row>
    <row r="943">
      <c r="A943" t="inlineStr">
        <is>
          <t>600683</t>
        </is>
      </c>
      <c r="B943" t="n">
        <v>1</v>
      </c>
      <c r="C943" t="n">
        <v>1</v>
      </c>
      <c r="BJ943">
        <f>SUM(B943:BI943)</f>
        <v/>
      </c>
    </row>
    <row r="944">
      <c r="A944" t="inlineStr">
        <is>
          <t>600684</t>
        </is>
      </c>
      <c r="B944" t="n">
        <v>1</v>
      </c>
      <c r="C944" t="n">
        <v>1</v>
      </c>
      <c r="BJ944">
        <f>SUM(B944:BI944)</f>
        <v/>
      </c>
    </row>
    <row r="945">
      <c r="A945" t="inlineStr">
        <is>
          <t>600685</t>
        </is>
      </c>
      <c r="B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600687</t>
        </is>
      </c>
      <c r="B946" t="n">
        <v>1</v>
      </c>
      <c r="BJ946">
        <f>SUM(B946:BI946)</f>
        <v/>
      </c>
    </row>
    <row r="947">
      <c r="A947" t="inlineStr">
        <is>
          <t>600690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600691</t>
        </is>
      </c>
      <c r="B948" t="n">
        <v>1</v>
      </c>
      <c r="C948" t="n">
        <v>1</v>
      </c>
      <c r="D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O948" t="n">
        <v>1</v>
      </c>
      <c r="AP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G948" t="n">
        <v>1</v>
      </c>
      <c r="BJ948">
        <f>SUM(B948:BI948)</f>
        <v/>
      </c>
    </row>
    <row r="949">
      <c r="A949" t="inlineStr">
        <is>
          <t>600696</t>
        </is>
      </c>
      <c r="B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S949" t="n">
        <v>1</v>
      </c>
      <c r="AV949" t="n">
        <v>1</v>
      </c>
      <c r="BJ949">
        <f>SUM(B949:BI949)</f>
        <v/>
      </c>
    </row>
    <row r="950">
      <c r="A950" t="inlineStr">
        <is>
          <t>600698</t>
        </is>
      </c>
      <c r="B950" t="n">
        <v>1</v>
      </c>
      <c r="G950" t="n">
        <v>1</v>
      </c>
      <c r="H950" t="n">
        <v>1</v>
      </c>
      <c r="J950" t="n">
        <v>1</v>
      </c>
      <c r="L950" t="n">
        <v>1</v>
      </c>
      <c r="AB950" t="n">
        <v>1</v>
      </c>
      <c r="BJ950">
        <f>SUM(B950:BI950)</f>
        <v/>
      </c>
    </row>
    <row r="951">
      <c r="A951" t="inlineStr">
        <is>
          <t>600699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600701</t>
        </is>
      </c>
      <c r="B952" t="n">
        <v>1</v>
      </c>
      <c r="BJ952">
        <f>SUM(B952:BI952)</f>
        <v/>
      </c>
    </row>
    <row r="953">
      <c r="A953" t="inlineStr">
        <is>
          <t>600702</t>
        </is>
      </c>
      <c r="B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600706</t>
        </is>
      </c>
      <c r="B954" t="n">
        <v>1</v>
      </c>
      <c r="BJ954">
        <f>SUM(B954:BI954)</f>
        <v/>
      </c>
    </row>
    <row r="955">
      <c r="A955" t="inlineStr">
        <is>
          <t>600708</t>
        </is>
      </c>
      <c r="B955" t="n">
        <v>1</v>
      </c>
      <c r="C955" t="n">
        <v>1</v>
      </c>
      <c r="BJ955">
        <f>SUM(B955:BI955)</f>
        <v/>
      </c>
    </row>
    <row r="956">
      <c r="A956" t="inlineStr">
        <is>
          <t>600710</t>
        </is>
      </c>
      <c r="B956" t="n">
        <v>1</v>
      </c>
      <c r="BJ956">
        <f>SUM(B956:BI956)</f>
        <v/>
      </c>
    </row>
    <row r="957">
      <c r="A957" t="inlineStr">
        <is>
          <t>600711</t>
        </is>
      </c>
      <c r="B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600712</t>
        </is>
      </c>
      <c r="B958" t="n">
        <v>1</v>
      </c>
      <c r="BJ958">
        <f>SUM(B958:BI958)</f>
        <v/>
      </c>
    </row>
    <row r="959">
      <c r="A959" t="inlineStr">
        <is>
          <t>600713</t>
        </is>
      </c>
      <c r="B959" t="n">
        <v>1</v>
      </c>
      <c r="BJ959">
        <f>SUM(B959:BI959)</f>
        <v/>
      </c>
    </row>
    <row r="960">
      <c r="A960" t="inlineStr">
        <is>
          <t>600714</t>
        </is>
      </c>
      <c r="B960" t="n">
        <v>1</v>
      </c>
      <c r="BJ960">
        <f>SUM(B960:BI960)</f>
        <v/>
      </c>
    </row>
    <row r="961">
      <c r="A961" t="inlineStr">
        <is>
          <t>600715</t>
        </is>
      </c>
      <c r="B961" t="n">
        <v>1</v>
      </c>
      <c r="C961" t="n">
        <v>1</v>
      </c>
      <c r="BJ961">
        <f>SUM(B961:BI961)</f>
        <v/>
      </c>
    </row>
    <row r="962">
      <c r="A962" t="inlineStr">
        <is>
          <t>600718</t>
        </is>
      </c>
      <c r="B962" t="n">
        <v>1</v>
      </c>
      <c r="BJ962">
        <f>SUM(B962:BI962)</f>
        <v/>
      </c>
    </row>
    <row r="963">
      <c r="A963" t="inlineStr">
        <is>
          <t>600722</t>
        </is>
      </c>
      <c r="B963" t="n">
        <v>1</v>
      </c>
      <c r="BJ963">
        <f>SUM(B963:BI963)</f>
        <v/>
      </c>
    </row>
    <row r="964">
      <c r="A964" t="inlineStr">
        <is>
          <t>600723</t>
        </is>
      </c>
      <c r="B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600725</t>
        </is>
      </c>
      <c r="B965" t="n">
        <v>1</v>
      </c>
      <c r="C965" t="n">
        <v>1</v>
      </c>
      <c r="BJ965">
        <f>SUM(B965:BI965)</f>
        <v/>
      </c>
    </row>
    <row r="966">
      <c r="A966" t="inlineStr">
        <is>
          <t>600727</t>
        </is>
      </c>
      <c r="B966" t="n">
        <v>1</v>
      </c>
      <c r="C966" t="n">
        <v>1</v>
      </c>
      <c r="BJ966">
        <f>SUM(B966:BI966)</f>
        <v/>
      </c>
    </row>
    <row r="967">
      <c r="A967" t="inlineStr">
        <is>
          <t>600731</t>
        </is>
      </c>
      <c r="B967" t="n">
        <v>1</v>
      </c>
      <c r="C967" t="n">
        <v>1</v>
      </c>
      <c r="D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600732</t>
        </is>
      </c>
      <c r="B968" t="n">
        <v>1</v>
      </c>
      <c r="D968" t="n">
        <v>1</v>
      </c>
      <c r="F968" t="n">
        <v>1</v>
      </c>
      <c r="G968" t="n">
        <v>1</v>
      </c>
      <c r="H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600733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>
        <f>SUM(B969:BI969)</f>
        <v/>
      </c>
    </row>
    <row r="970">
      <c r="A970" t="inlineStr">
        <is>
          <t>600736</t>
        </is>
      </c>
      <c r="B970" t="n">
        <v>1</v>
      </c>
      <c r="C970" t="n">
        <v>1</v>
      </c>
      <c r="BJ970">
        <f>SUM(B970:BI970)</f>
        <v/>
      </c>
    </row>
    <row r="971">
      <c r="A971" t="inlineStr">
        <is>
          <t>600738</t>
        </is>
      </c>
      <c r="B971" t="n">
        <v>1</v>
      </c>
      <c r="C971" t="n">
        <v>1</v>
      </c>
      <c r="D971" t="n">
        <v>1</v>
      </c>
      <c r="E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600739</t>
        </is>
      </c>
      <c r="B972" t="n">
        <v>1</v>
      </c>
      <c r="C972" t="n">
        <v>1</v>
      </c>
      <c r="H972" t="n">
        <v>1</v>
      </c>
      <c r="I972" t="n">
        <v>1</v>
      </c>
      <c r="L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600740</t>
        </is>
      </c>
      <c r="B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600742</t>
        </is>
      </c>
      <c r="B974" t="n">
        <v>1</v>
      </c>
      <c r="AJ974" t="n">
        <v>1</v>
      </c>
      <c r="AK974" t="n">
        <v>1</v>
      </c>
      <c r="BJ974">
        <f>SUM(B974:BI974)</f>
        <v/>
      </c>
    </row>
    <row r="975">
      <c r="A975" t="inlineStr">
        <is>
          <t>600744</t>
        </is>
      </c>
      <c r="B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T975" t="n">
        <v>1</v>
      </c>
      <c r="U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O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BJ975">
        <f>SUM(B975:BI975)</f>
        <v/>
      </c>
    </row>
    <row r="976">
      <c r="A976" t="inlineStr">
        <is>
          <t>600745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AG976" t="n">
        <v>1</v>
      </c>
      <c r="AK976" t="n">
        <v>1</v>
      </c>
      <c r="AL976" t="n">
        <v>1</v>
      </c>
      <c r="AM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600746</t>
        </is>
      </c>
      <c r="B977" t="n">
        <v>1</v>
      </c>
      <c r="C977" t="n">
        <v>1</v>
      </c>
      <c r="D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BJ977">
        <f>SUM(B977:BI977)</f>
        <v/>
      </c>
    </row>
    <row r="978">
      <c r="A978" t="inlineStr">
        <is>
          <t>600748</t>
        </is>
      </c>
      <c r="B978" t="n">
        <v>1</v>
      </c>
      <c r="C978" t="n">
        <v>1</v>
      </c>
      <c r="BJ978">
        <f>SUM(B978:BI978)</f>
        <v/>
      </c>
    </row>
    <row r="979">
      <c r="A979" t="inlineStr">
        <is>
          <t>600749</t>
        </is>
      </c>
      <c r="B979" t="n">
        <v>1</v>
      </c>
      <c r="BJ979">
        <f>SUM(B979:BI979)</f>
        <v/>
      </c>
    </row>
    <row r="980">
      <c r="A980" t="inlineStr">
        <is>
          <t>600751</t>
        </is>
      </c>
      <c r="B980" t="n">
        <v>1</v>
      </c>
      <c r="BJ980">
        <f>SUM(B980:BI980)</f>
        <v/>
      </c>
    </row>
    <row r="981">
      <c r="A981" t="inlineStr">
        <is>
          <t>600758</t>
        </is>
      </c>
      <c r="B981" t="n">
        <v>1</v>
      </c>
      <c r="K981" t="n">
        <v>1</v>
      </c>
      <c r="L981" t="n">
        <v>1</v>
      </c>
      <c r="BJ981">
        <f>SUM(B981:BI981)</f>
        <v/>
      </c>
    </row>
    <row r="982">
      <c r="A982" t="inlineStr">
        <is>
          <t>600759</t>
        </is>
      </c>
      <c r="B982" t="n">
        <v>1</v>
      </c>
      <c r="BJ982">
        <f>SUM(B982:BI982)</f>
        <v/>
      </c>
    </row>
    <row r="983">
      <c r="A983" t="inlineStr">
        <is>
          <t>600761</t>
        </is>
      </c>
      <c r="B983" t="n">
        <v>1</v>
      </c>
      <c r="C983" t="n">
        <v>1</v>
      </c>
      <c r="D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600763</t>
        </is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600766</t>
        </is>
      </c>
      <c r="B985" t="n">
        <v>1</v>
      </c>
      <c r="BJ985">
        <f>SUM(B985:BI985)</f>
        <v/>
      </c>
    </row>
    <row r="986">
      <c r="A986" t="inlineStr">
        <is>
          <t>600767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BJ986">
        <f>SUM(B986:BI986)</f>
        <v/>
      </c>
    </row>
    <row r="987">
      <c r="A987" t="inlineStr">
        <is>
          <t>600768</t>
        </is>
      </c>
      <c r="B987" t="n">
        <v>1</v>
      </c>
      <c r="BJ987">
        <f>SUM(B987:BI987)</f>
        <v/>
      </c>
    </row>
    <row r="988">
      <c r="A988" t="inlineStr">
        <is>
          <t>600769</t>
        </is>
      </c>
      <c r="B988" t="n">
        <v>1</v>
      </c>
      <c r="C988" t="n">
        <v>1</v>
      </c>
      <c r="BJ988">
        <f>SUM(B988:BI988)</f>
        <v/>
      </c>
    </row>
    <row r="989">
      <c r="A989" t="inlineStr">
        <is>
          <t>600770</t>
        </is>
      </c>
      <c r="B989" t="n">
        <v>1</v>
      </c>
      <c r="BJ989">
        <f>SUM(B989:BI989)</f>
        <v/>
      </c>
    </row>
    <row r="990">
      <c r="A990" t="inlineStr">
        <is>
          <t>600771</t>
        </is>
      </c>
      <c r="B990" t="n">
        <v>1</v>
      </c>
      <c r="C990" t="n">
        <v>1</v>
      </c>
      <c r="D990" t="n">
        <v>1</v>
      </c>
      <c r="E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P990" t="n">
        <v>1</v>
      </c>
      <c r="U990" t="n">
        <v>1</v>
      </c>
      <c r="W990" t="n">
        <v>1</v>
      </c>
      <c r="X990" t="n">
        <v>1</v>
      </c>
      <c r="Y990" t="n">
        <v>1</v>
      </c>
      <c r="Z990" t="n">
        <v>1</v>
      </c>
      <c r="AB990" t="n">
        <v>1</v>
      </c>
      <c r="AD990" t="n">
        <v>1</v>
      </c>
      <c r="AI990" t="n">
        <v>1</v>
      </c>
      <c r="AJ990" t="n">
        <v>1</v>
      </c>
      <c r="AK990" t="n">
        <v>1</v>
      </c>
      <c r="AL990" t="n">
        <v>1</v>
      </c>
      <c r="BJ990">
        <f>SUM(B990:BI990)</f>
        <v/>
      </c>
    </row>
    <row r="991">
      <c r="A991" t="inlineStr">
        <is>
          <t>600773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600774</t>
        </is>
      </c>
      <c r="B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S992" t="n">
        <v>1</v>
      </c>
      <c r="T992" t="n">
        <v>1</v>
      </c>
      <c r="U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Q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J992">
        <f>SUM(B992:BI992)</f>
        <v/>
      </c>
    </row>
    <row r="993">
      <c r="A993" t="inlineStr">
        <is>
          <t>600777</t>
        </is>
      </c>
      <c r="B993" t="n">
        <v>1</v>
      </c>
      <c r="BJ993">
        <f>SUM(B993:BI993)</f>
        <v/>
      </c>
    </row>
    <row r="994">
      <c r="A994" t="inlineStr">
        <is>
          <t>600778</t>
        </is>
      </c>
      <c r="B994" t="n">
        <v>1</v>
      </c>
      <c r="BJ994">
        <f>SUM(B994:BI994)</f>
        <v/>
      </c>
    </row>
    <row r="995">
      <c r="A995" t="inlineStr">
        <is>
          <t>600783</t>
        </is>
      </c>
      <c r="B995" t="n">
        <v>1</v>
      </c>
      <c r="C995" t="n">
        <v>1</v>
      </c>
      <c r="BJ995">
        <f>SUM(B995:BI995)</f>
        <v/>
      </c>
    </row>
    <row r="996">
      <c r="A996" t="inlineStr">
        <is>
          <t>600791</t>
        </is>
      </c>
      <c r="B996" t="n">
        <v>1</v>
      </c>
      <c r="H996" t="n">
        <v>1</v>
      </c>
      <c r="I996" t="n">
        <v>1</v>
      </c>
      <c r="L996" t="n">
        <v>1</v>
      </c>
      <c r="O996" t="n">
        <v>1</v>
      </c>
      <c r="P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P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600792</t>
        </is>
      </c>
      <c r="B997" t="n">
        <v>1</v>
      </c>
      <c r="C997" t="n">
        <v>1</v>
      </c>
      <c r="F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BJ997">
        <f>SUM(B997:BI997)</f>
        <v/>
      </c>
    </row>
    <row r="998">
      <c r="A998" t="inlineStr">
        <is>
          <t>600793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600794</t>
        </is>
      </c>
      <c r="B999" t="n">
        <v>1</v>
      </c>
      <c r="C999" t="n">
        <v>1</v>
      </c>
      <c r="BJ999">
        <f>SUM(B999:BI999)</f>
        <v/>
      </c>
    </row>
    <row r="1000">
      <c r="A1000" t="inlineStr">
        <is>
          <t>600796</t>
        </is>
      </c>
      <c r="B1000" t="n">
        <v>1</v>
      </c>
      <c r="C1000" t="n">
        <v>1</v>
      </c>
      <c r="D1000" t="n">
        <v>1</v>
      </c>
      <c r="BJ1000">
        <f>SUM(B1000:BI1000)</f>
        <v/>
      </c>
    </row>
    <row r="1001">
      <c r="A1001" t="inlineStr">
        <is>
          <t>600800</t>
        </is>
      </c>
      <c r="B1001" t="n">
        <v>1</v>
      </c>
      <c r="C1001" t="n">
        <v>1</v>
      </c>
      <c r="BJ1001">
        <f>SUM(B1001:BI1001)</f>
        <v/>
      </c>
    </row>
    <row r="1002">
      <c r="A1002" t="inlineStr">
        <is>
          <t>600803</t>
        </is>
      </c>
      <c r="B1002" t="n">
        <v>1</v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600805</t>
        </is>
      </c>
      <c r="B1003" t="n">
        <v>1</v>
      </c>
      <c r="C1003" t="n">
        <v>1</v>
      </c>
      <c r="BJ1003">
        <f>SUM(B1003:BI1003)</f>
        <v/>
      </c>
    </row>
    <row r="1004">
      <c r="A1004" t="inlineStr">
        <is>
          <t>600806</t>
        </is>
      </c>
      <c r="B1004" t="n">
        <v>1</v>
      </c>
      <c r="C1004" t="n">
        <v>1</v>
      </c>
      <c r="D1004" t="n">
        <v>1</v>
      </c>
      <c r="BJ1004">
        <f>SUM(B1004:BI1004)</f>
        <v/>
      </c>
    </row>
    <row r="1005">
      <c r="A1005" t="inlineStr">
        <is>
          <t>600809</t>
        </is>
      </c>
      <c r="B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600810</t>
        </is>
      </c>
      <c r="B1006" t="n">
        <v>1</v>
      </c>
      <c r="C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O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600818</t>
        </is>
      </c>
      <c r="B1007" t="n">
        <v>1</v>
      </c>
      <c r="C1007" t="n">
        <v>1</v>
      </c>
      <c r="BJ1007">
        <f>SUM(B1007:BI1007)</f>
        <v/>
      </c>
    </row>
    <row r="1008">
      <c r="A1008" t="inlineStr">
        <is>
          <t>600819</t>
        </is>
      </c>
      <c r="B1008" t="n">
        <v>1</v>
      </c>
      <c r="H1008" t="n">
        <v>1</v>
      </c>
      <c r="I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T1008" t="n">
        <v>1</v>
      </c>
      <c r="AA1008" t="n">
        <v>1</v>
      </c>
      <c r="AB1008" t="n">
        <v>1</v>
      </c>
      <c r="BJ1008">
        <f>SUM(B1008:BI1008)</f>
        <v/>
      </c>
    </row>
    <row r="1009">
      <c r="A1009" t="inlineStr">
        <is>
          <t>600821</t>
        </is>
      </c>
      <c r="B1009" t="n">
        <v>1</v>
      </c>
      <c r="AB1009" t="n">
        <v>1</v>
      </c>
      <c r="BJ1009">
        <f>SUM(B1009:BI1009)</f>
        <v/>
      </c>
    </row>
    <row r="1010">
      <c r="A1010" t="inlineStr">
        <is>
          <t>600822</t>
        </is>
      </c>
      <c r="B1010" t="n">
        <v>1</v>
      </c>
      <c r="C1010" t="n">
        <v>1</v>
      </c>
      <c r="AJ1010" t="n">
        <v>1</v>
      </c>
      <c r="AK1010" t="n">
        <v>1</v>
      </c>
      <c r="BJ1010">
        <f>SUM(B1010:BI1010)</f>
        <v/>
      </c>
    </row>
    <row r="1011">
      <c r="A1011" t="inlineStr">
        <is>
          <t>600826</t>
        </is>
      </c>
      <c r="B1011" t="n">
        <v>1</v>
      </c>
      <c r="BJ1011">
        <f>SUM(B1011:BI1011)</f>
        <v/>
      </c>
    </row>
    <row r="1012">
      <c r="A1012" t="inlineStr">
        <is>
          <t>600827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600835</t>
        </is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1</v>
      </c>
      <c r="I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600844</t>
        </is>
      </c>
      <c r="B1014" t="n">
        <v>1</v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BJ1014">
        <f>SUM(B1014:BI1014)</f>
        <v/>
      </c>
    </row>
    <row r="1015">
      <c r="A1015" t="inlineStr">
        <is>
          <t>600845</t>
        </is>
      </c>
      <c r="B1015" t="n">
        <v>1</v>
      </c>
      <c r="C1015" t="n">
        <v>1</v>
      </c>
      <c r="H1015" t="n">
        <v>1</v>
      </c>
      <c r="I1015" t="n">
        <v>1</v>
      </c>
      <c r="K1015" t="n">
        <v>1</v>
      </c>
      <c r="AE1015" t="n">
        <v>1</v>
      </c>
      <c r="AF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600847</t>
        </is>
      </c>
      <c r="B1016" t="n">
        <v>1</v>
      </c>
      <c r="C1016" t="n">
        <v>1</v>
      </c>
      <c r="BJ1016">
        <f>SUM(B1016:BI1016)</f>
        <v/>
      </c>
    </row>
    <row r="1017">
      <c r="A1017" t="inlineStr">
        <is>
          <t>600848</t>
        </is>
      </c>
      <c r="B1017" t="n">
        <v>1</v>
      </c>
      <c r="C1017" t="n">
        <v>1</v>
      </c>
      <c r="BJ1017">
        <f>SUM(B1017:BI1017)</f>
        <v/>
      </c>
    </row>
    <row r="1018">
      <c r="A1018" t="inlineStr">
        <is>
          <t>600851</t>
        </is>
      </c>
      <c r="B1018" t="n">
        <v>1</v>
      </c>
      <c r="BJ1018">
        <f>SUM(B1018:BI1018)</f>
        <v/>
      </c>
    </row>
    <row r="1019">
      <c r="A1019" t="inlineStr">
        <is>
          <t>600854</t>
        </is>
      </c>
      <c r="B1019" t="n">
        <v>1</v>
      </c>
      <c r="BJ1019">
        <f>SUM(B1019:BI1019)</f>
        <v/>
      </c>
    </row>
    <row r="1020">
      <c r="A1020" t="inlineStr">
        <is>
          <t>600857</t>
        </is>
      </c>
      <c r="B1020" t="n">
        <v>1</v>
      </c>
      <c r="BJ1020">
        <f>SUM(B1020:BI1020)</f>
        <v/>
      </c>
    </row>
    <row r="1021">
      <c r="A1021" t="inlineStr">
        <is>
          <t>600858</t>
        </is>
      </c>
      <c r="B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BA1021" t="n">
        <v>1</v>
      </c>
      <c r="BE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600860</t>
        </is>
      </c>
      <c r="B1022" t="n">
        <v>1</v>
      </c>
      <c r="C1022" t="n">
        <v>1</v>
      </c>
      <c r="G1022" t="n">
        <v>1</v>
      </c>
      <c r="H1022" t="n">
        <v>1</v>
      </c>
      <c r="I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L1022" t="n">
        <v>1</v>
      </c>
      <c r="BJ1022">
        <f>SUM(B1022:BI1022)</f>
        <v/>
      </c>
    </row>
    <row r="1023">
      <c r="A1023" t="inlineStr">
        <is>
          <t>600866</t>
        </is>
      </c>
      <c r="B1023" t="n">
        <v>1</v>
      </c>
      <c r="BJ1023">
        <f>SUM(B1023:BI1023)</f>
        <v/>
      </c>
    </row>
    <row r="1024">
      <c r="A1024" t="inlineStr">
        <is>
          <t>600873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AB1024" t="n">
        <v>1</v>
      </c>
      <c r="AC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600875</t>
        </is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J1025" t="n">
        <v>1</v>
      </c>
      <c r="K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F1025" t="n">
        <v>1</v>
      </c>
      <c r="AG1025" t="n">
        <v>1</v>
      </c>
      <c r="AK1025" t="n">
        <v>1</v>
      </c>
      <c r="AN1025" t="n">
        <v>1</v>
      </c>
      <c r="AO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600877</t>
        </is>
      </c>
      <c r="B1026" t="n">
        <v>1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600879</t>
        </is>
      </c>
      <c r="B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Q1027" t="n">
        <v>1</v>
      </c>
      <c r="R1027" t="n">
        <v>1</v>
      </c>
      <c r="AA1027" t="n">
        <v>1</v>
      </c>
      <c r="AB1027" t="n">
        <v>1</v>
      </c>
      <c r="AC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600882</t>
        </is>
      </c>
      <c r="B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600884</t>
        </is>
      </c>
      <c r="B1029" t="n">
        <v>1</v>
      </c>
      <c r="C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600888</t>
        </is>
      </c>
      <c r="B1030" t="n">
        <v>1</v>
      </c>
      <c r="C1030" t="n">
        <v>1</v>
      </c>
      <c r="W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600889</t>
        </is>
      </c>
      <c r="B1031" t="n">
        <v>1</v>
      </c>
      <c r="C1031" t="n">
        <v>1</v>
      </c>
      <c r="D1031" t="n">
        <v>1</v>
      </c>
      <c r="E1031" t="n">
        <v>1</v>
      </c>
      <c r="BJ1031">
        <f>SUM(B1031:BI1031)</f>
        <v/>
      </c>
    </row>
    <row r="1032">
      <c r="A1032" t="inlineStr">
        <is>
          <t>600890</t>
        </is>
      </c>
      <c r="B1032" t="n">
        <v>1</v>
      </c>
      <c r="BJ1032">
        <f>SUM(B1032:BI1032)</f>
        <v/>
      </c>
    </row>
    <row r="1033">
      <c r="A1033" t="inlineStr">
        <is>
          <t>600892</t>
        </is>
      </c>
      <c r="B1033" t="n">
        <v>1</v>
      </c>
      <c r="D1033" t="n">
        <v>1</v>
      </c>
      <c r="E1033" t="n">
        <v>1</v>
      </c>
      <c r="F1033" t="n">
        <v>1</v>
      </c>
      <c r="AB1033" t="n">
        <v>1</v>
      </c>
      <c r="BJ1033">
        <f>SUM(B1033:BI1033)</f>
        <v/>
      </c>
    </row>
    <row r="1034">
      <c r="A1034" t="inlineStr">
        <is>
          <t>600893</t>
        </is>
      </c>
      <c r="B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600894</t>
        </is>
      </c>
      <c r="B1035" t="n">
        <v>1</v>
      </c>
      <c r="C1035" t="n">
        <v>1</v>
      </c>
      <c r="BJ1035">
        <f>SUM(B1035:BI1035)</f>
        <v/>
      </c>
    </row>
    <row r="1036">
      <c r="A1036" t="inlineStr">
        <is>
          <t>600896</t>
        </is>
      </c>
      <c r="B1036" t="n">
        <v>1</v>
      </c>
      <c r="C1036" t="n">
        <v>1</v>
      </c>
      <c r="E1036" t="n">
        <v>1</v>
      </c>
      <c r="BJ1036">
        <f>SUM(B1036:BI1036)</f>
        <v/>
      </c>
    </row>
    <row r="1037">
      <c r="A1037" t="inlineStr">
        <is>
          <t>600908</t>
        </is>
      </c>
      <c r="B1037" t="n">
        <v>1</v>
      </c>
      <c r="C1037" t="n">
        <v>1</v>
      </c>
      <c r="E1037" t="n">
        <v>1</v>
      </c>
      <c r="I1037" t="n">
        <v>1</v>
      </c>
      <c r="J1037" t="n">
        <v>1</v>
      </c>
      <c r="K1037" t="n">
        <v>1</v>
      </c>
      <c r="L1037" t="n">
        <v>1</v>
      </c>
      <c r="T1037" t="n">
        <v>1</v>
      </c>
      <c r="W1037" t="n">
        <v>1</v>
      </c>
      <c r="X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I1037" t="n">
        <v>1</v>
      </c>
      <c r="AJ1037" t="n">
        <v>1</v>
      </c>
      <c r="AK1037" t="n">
        <v>1</v>
      </c>
      <c r="AL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BJ1037">
        <f>SUM(B1037:BI1037)</f>
        <v/>
      </c>
    </row>
    <row r="1038">
      <c r="A1038" t="inlineStr">
        <is>
          <t>600917</t>
        </is>
      </c>
      <c r="B1038" t="n">
        <v>1</v>
      </c>
      <c r="BJ1038">
        <f>SUM(B1038:BI1038)</f>
        <v/>
      </c>
    </row>
    <row r="1039">
      <c r="A1039" t="inlineStr">
        <is>
          <t>600918</t>
        </is>
      </c>
      <c r="B1039" t="n">
        <v>1</v>
      </c>
      <c r="J1039" t="n">
        <v>1</v>
      </c>
      <c r="K1039" t="n">
        <v>1</v>
      </c>
      <c r="L1039" t="n">
        <v>1</v>
      </c>
      <c r="M1039" t="n">
        <v>1</v>
      </c>
      <c r="R1039" t="n">
        <v>1</v>
      </c>
      <c r="S1039" t="n">
        <v>1</v>
      </c>
      <c r="AC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600933</t>
        </is>
      </c>
      <c r="B1040" t="n">
        <v>1</v>
      </c>
      <c r="M1040" t="n">
        <v>1</v>
      </c>
      <c r="N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600956</t>
        </is>
      </c>
      <c r="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600960</t>
        </is>
      </c>
      <c r="B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T1042" t="n">
        <v>1</v>
      </c>
      <c r="U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I1042" t="n">
        <v>1</v>
      </c>
      <c r="AJ1042" t="n">
        <v>1</v>
      </c>
      <c r="AK1042" t="n">
        <v>1</v>
      </c>
      <c r="AL1042" t="n">
        <v>1</v>
      </c>
      <c r="AS1042" t="n">
        <v>1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Z1042" t="n">
        <v>1</v>
      </c>
      <c r="BA1042" t="n">
        <v>1</v>
      </c>
      <c r="BE1042" t="n">
        <v>1</v>
      </c>
      <c r="BF1042" t="n">
        <v>1</v>
      </c>
      <c r="BG1042" t="n">
        <v>1</v>
      </c>
      <c r="BH1042" t="n">
        <v>1</v>
      </c>
      <c r="BJ1042">
        <f>SUM(B1042:BI1042)</f>
        <v/>
      </c>
    </row>
    <row r="1043">
      <c r="A1043" t="inlineStr">
        <is>
          <t>600961</t>
        </is>
      </c>
      <c r="B1043" t="n">
        <v>1</v>
      </c>
      <c r="BJ1043">
        <f>SUM(B1043:BI1043)</f>
        <v/>
      </c>
    </row>
    <row r="1044">
      <c r="A1044" t="inlineStr">
        <is>
          <t>600970</t>
        </is>
      </c>
      <c r="B1044" t="n">
        <v>1</v>
      </c>
      <c r="C1044" t="n">
        <v>1</v>
      </c>
      <c r="D1044" t="n">
        <v>1</v>
      </c>
      <c r="E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O1044" t="n">
        <v>1</v>
      </c>
      <c r="AR1044" t="n">
        <v>1</v>
      </c>
      <c r="AS1044" t="n">
        <v>1</v>
      </c>
      <c r="AT1044" t="n">
        <v>1</v>
      </c>
      <c r="AU1044" t="n">
        <v>1</v>
      </c>
      <c r="BB1044" t="n">
        <v>1</v>
      </c>
      <c r="BC1044" t="n">
        <v>1</v>
      </c>
      <c r="BD1044" t="n">
        <v>1</v>
      </c>
      <c r="BE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600971</t>
        </is>
      </c>
      <c r="B1045" t="n">
        <v>1</v>
      </c>
      <c r="H1045" t="n">
        <v>1</v>
      </c>
      <c r="J1045" t="n">
        <v>1</v>
      </c>
      <c r="K1045" t="n">
        <v>1</v>
      </c>
      <c r="L1045" t="n">
        <v>1</v>
      </c>
      <c r="M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I1045" t="n">
        <v>1</v>
      </c>
      <c r="AJ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BJ1045">
        <f>SUM(B1045:BI1045)</f>
        <v/>
      </c>
    </row>
    <row r="1046">
      <c r="A1046" t="inlineStr">
        <is>
          <t>600976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600980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U1047" t="n">
        <v>1</v>
      </c>
      <c r="AV1047" t="n">
        <v>1</v>
      </c>
      <c r="AW1047" t="n">
        <v>1</v>
      </c>
      <c r="BJ1047">
        <f>SUM(B1047:BI1047)</f>
        <v/>
      </c>
    </row>
    <row r="1048">
      <c r="A1048" t="inlineStr">
        <is>
          <t>600981</t>
        </is>
      </c>
      <c r="B1048" t="n">
        <v>1</v>
      </c>
      <c r="BJ1048">
        <f>SUM(B1048:BI1048)</f>
        <v/>
      </c>
    </row>
    <row r="1049">
      <c r="A1049" t="inlineStr">
        <is>
          <t>600984</t>
        </is>
      </c>
      <c r="B1049" t="n">
        <v>1</v>
      </c>
      <c r="BA1049" t="n">
        <v>1</v>
      </c>
      <c r="BJ1049">
        <f>SUM(B1049:BI1049)</f>
        <v/>
      </c>
    </row>
    <row r="1050">
      <c r="A1050" t="inlineStr">
        <is>
          <t>600985</t>
        </is>
      </c>
      <c r="B1050" t="n">
        <v>1</v>
      </c>
      <c r="P1050" t="n">
        <v>1</v>
      </c>
      <c r="Q1050" t="n">
        <v>1</v>
      </c>
      <c r="R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600989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600990</t>
        </is>
      </c>
      <c r="B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AG1052" t="n">
        <v>1</v>
      </c>
      <c r="AH1052" t="n">
        <v>1</v>
      </c>
      <c r="AK1052" t="n">
        <v>1</v>
      </c>
      <c r="BJ1052">
        <f>SUM(B1052:BI1052)</f>
        <v/>
      </c>
    </row>
    <row r="1053">
      <c r="A1053" t="inlineStr">
        <is>
          <t>600991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AB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600993</t>
        </is>
      </c>
      <c r="B1054" t="n">
        <v>1</v>
      </c>
      <c r="D1054" t="n">
        <v>1</v>
      </c>
      <c r="E1054" t="n">
        <v>1</v>
      </c>
      <c r="H1054" t="n">
        <v>1</v>
      </c>
      <c r="I1054" t="n">
        <v>1</v>
      </c>
      <c r="J1054" t="n">
        <v>1</v>
      </c>
      <c r="K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I1054" t="n">
        <v>1</v>
      </c>
      <c r="BJ1054">
        <f>SUM(B1054:BI1054)</f>
        <v/>
      </c>
    </row>
    <row r="1055">
      <c r="A1055" t="inlineStr">
        <is>
          <t>600997</t>
        </is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600998</t>
        </is>
      </c>
      <c r="B1056" t="n">
        <v>1</v>
      </c>
      <c r="C1056" t="n">
        <v>1</v>
      </c>
      <c r="E1056" t="n">
        <v>1</v>
      </c>
      <c r="F1056" t="n">
        <v>1</v>
      </c>
      <c r="G1056" t="n">
        <v>1</v>
      </c>
      <c r="S1056" t="n">
        <v>1</v>
      </c>
      <c r="T1056" t="n">
        <v>1</v>
      </c>
      <c r="V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600999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601001</t>
        </is>
      </c>
      <c r="B1058" t="n">
        <v>1</v>
      </c>
      <c r="L1058" t="n">
        <v>1</v>
      </c>
      <c r="M1058" t="n">
        <v>1</v>
      </c>
      <c r="N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W1058" t="n">
        <v>1</v>
      </c>
      <c r="X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601002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BJ1059">
        <f>SUM(B1059:BI1059)</f>
        <v/>
      </c>
    </row>
    <row r="1060">
      <c r="A1060" t="inlineStr">
        <is>
          <t>601003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I1060" t="n">
        <v>1</v>
      </c>
      <c r="AK1060" t="n">
        <v>1</v>
      </c>
      <c r="AL1060" t="n">
        <v>1</v>
      </c>
      <c r="AN1060" t="n">
        <v>1</v>
      </c>
      <c r="AO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BD1060" t="n">
        <v>1</v>
      </c>
      <c r="BE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601007</t>
        </is>
      </c>
      <c r="B1061" t="n">
        <v>1</v>
      </c>
      <c r="BJ1061">
        <f>SUM(B1061:BI1061)</f>
        <v/>
      </c>
    </row>
    <row r="1062">
      <c r="A1062" t="inlineStr">
        <is>
          <t>601010</t>
        </is>
      </c>
      <c r="B1062" t="n">
        <v>1</v>
      </c>
      <c r="BJ1062">
        <f>SUM(B1062:BI1062)</f>
        <v/>
      </c>
    </row>
    <row r="1063">
      <c r="A1063" t="inlineStr">
        <is>
          <t>601011</t>
        </is>
      </c>
      <c r="B1063" t="n">
        <v>1</v>
      </c>
      <c r="C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AJ1063" t="n">
        <v>1</v>
      </c>
      <c r="AK1063" t="n">
        <v>1</v>
      </c>
      <c r="BJ1063">
        <f>SUM(B1063:BI1063)</f>
        <v/>
      </c>
    </row>
    <row r="1064">
      <c r="A1064" t="inlineStr">
        <is>
          <t>601012</t>
        </is>
      </c>
      <c r="B1064" t="n">
        <v>1</v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1</v>
      </c>
      <c r="BJ1064">
        <f>SUM(B1064:BI1064)</f>
        <v/>
      </c>
    </row>
    <row r="1065">
      <c r="A1065" t="inlineStr">
        <is>
          <t>601015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601020</t>
        </is>
      </c>
      <c r="B1066" t="n">
        <v>1</v>
      </c>
      <c r="BJ1066">
        <f>SUM(B1066:BI1066)</f>
        <v/>
      </c>
    </row>
    <row r="1067">
      <c r="A1067" t="inlineStr">
        <is>
          <t>601068</t>
        </is>
      </c>
      <c r="B1067" t="n">
        <v>1</v>
      </c>
      <c r="C1067" t="n">
        <v>1</v>
      </c>
      <c r="BJ1067">
        <f>SUM(B1067:BI1067)</f>
        <v/>
      </c>
    </row>
    <row r="1068">
      <c r="A1068" t="inlineStr">
        <is>
          <t>601086</t>
        </is>
      </c>
      <c r="B1068" t="n">
        <v>1</v>
      </c>
      <c r="BJ1068">
        <f>SUM(B1068:BI1068)</f>
        <v/>
      </c>
    </row>
    <row r="1069">
      <c r="A1069" t="inlineStr">
        <is>
          <t>601101</t>
        </is>
      </c>
      <c r="B1069" t="n">
        <v>1</v>
      </c>
      <c r="BJ1069">
        <f>SUM(B1069:BI1069)</f>
        <v/>
      </c>
    </row>
    <row r="1070">
      <c r="A1070" t="inlineStr">
        <is>
          <t>601113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Q1070" t="n">
        <v>1</v>
      </c>
      <c r="R1070" t="n">
        <v>1</v>
      </c>
      <c r="T1070" t="n">
        <v>1</v>
      </c>
      <c r="U1070" t="n">
        <v>1</v>
      </c>
      <c r="V1070" t="n">
        <v>1</v>
      </c>
      <c r="W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N1070" t="n">
        <v>1</v>
      </c>
      <c r="AO1070" t="n">
        <v>1</v>
      </c>
      <c r="BJ1070">
        <f>SUM(B1070:BI1070)</f>
        <v/>
      </c>
    </row>
    <row r="1071">
      <c r="A1071" t="inlineStr">
        <is>
          <t>601118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AS1071" t="n">
        <v>1</v>
      </c>
      <c r="AW1071" t="n">
        <v>1</v>
      </c>
      <c r="BJ1071">
        <f>SUM(B1071:BI1071)</f>
        <v/>
      </c>
    </row>
    <row r="1072">
      <c r="A1072" t="inlineStr">
        <is>
          <t>601126</t>
        </is>
      </c>
      <c r="B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F1072" t="n">
        <v>1</v>
      </c>
      <c r="BG1072" t="n">
        <v>1</v>
      </c>
      <c r="BJ1072">
        <f>SUM(B1072:BI1072)</f>
        <v/>
      </c>
    </row>
    <row r="1073">
      <c r="A1073" t="inlineStr">
        <is>
          <t>601127</t>
        </is>
      </c>
      <c r="B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J1073">
        <f>SUM(B1073:BI1073)</f>
        <v/>
      </c>
    </row>
    <row r="1074">
      <c r="A1074" t="inlineStr">
        <is>
          <t>601128</t>
        </is>
      </c>
      <c r="B1074" t="n">
        <v>1</v>
      </c>
      <c r="C1074" t="n">
        <v>1</v>
      </c>
      <c r="BJ1074">
        <f>SUM(B1074:BI1074)</f>
        <v/>
      </c>
    </row>
    <row r="1075">
      <c r="A1075" t="inlineStr">
        <is>
          <t>601155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Z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601163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601166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601177</t>
        </is>
      </c>
      <c r="B1078" t="n">
        <v>1</v>
      </c>
      <c r="BJ1078">
        <f>SUM(B1078:BI1078)</f>
        <v/>
      </c>
    </row>
    <row r="1079">
      <c r="A1079" t="inlineStr">
        <is>
          <t>601208</t>
        </is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601211</t>
        </is>
      </c>
      <c r="B1080" t="n">
        <v>1</v>
      </c>
      <c r="BJ1080">
        <f>SUM(B1080:BI1080)</f>
        <v/>
      </c>
    </row>
    <row r="1081">
      <c r="A1081" t="inlineStr">
        <is>
          <t>601216</t>
        </is>
      </c>
      <c r="B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601218</t>
        </is>
      </c>
      <c r="B1082" t="n">
        <v>1</v>
      </c>
      <c r="C1082" t="n">
        <v>1</v>
      </c>
      <c r="D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Q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601225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601233</t>
        </is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601268</t>
        </is>
      </c>
      <c r="B1085" t="n">
        <v>1</v>
      </c>
      <c r="BJ1085">
        <f>SUM(B1085:BI1085)</f>
        <v/>
      </c>
    </row>
    <row r="1086">
      <c r="A1086" t="inlineStr">
        <is>
          <t>601298</t>
        </is>
      </c>
      <c r="B1086" t="n">
        <v>1</v>
      </c>
      <c r="C1086" t="n">
        <v>1</v>
      </c>
      <c r="F1086" t="n">
        <v>1</v>
      </c>
      <c r="G1086" t="n">
        <v>1</v>
      </c>
      <c r="H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BJ1086">
        <f>SUM(B1086:BI1086)</f>
        <v/>
      </c>
    </row>
    <row r="1087">
      <c r="A1087" t="inlineStr">
        <is>
          <t>601360</t>
        </is>
      </c>
      <c r="B1087" t="n">
        <v>1</v>
      </c>
      <c r="D1087" t="n">
        <v>1</v>
      </c>
      <c r="E1087" t="n">
        <v>1</v>
      </c>
      <c r="J1087" t="n">
        <v>1</v>
      </c>
      <c r="K1087" t="n">
        <v>1</v>
      </c>
      <c r="L1087" t="n">
        <v>1</v>
      </c>
      <c r="BJ1087">
        <f>SUM(B1087:BI1087)</f>
        <v/>
      </c>
    </row>
    <row r="1088">
      <c r="A1088" t="inlineStr">
        <is>
          <t>601369</t>
        </is>
      </c>
      <c r="B1088" t="n">
        <v>1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601377</t>
        </is>
      </c>
      <c r="B1089" t="n">
        <v>1</v>
      </c>
      <c r="C1089" t="n">
        <v>1</v>
      </c>
      <c r="E1089" t="n">
        <v>1</v>
      </c>
      <c r="R1089" t="n">
        <v>1</v>
      </c>
      <c r="U1089" t="n">
        <v>1</v>
      </c>
      <c r="W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601388</t>
        </is>
      </c>
      <c r="B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601456</t>
        </is>
      </c>
      <c r="B1091" t="n">
        <v>1</v>
      </c>
      <c r="J1091" t="n">
        <v>1</v>
      </c>
      <c r="L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601500</t>
        </is>
      </c>
      <c r="B1092" t="n">
        <v>1</v>
      </c>
      <c r="BJ1092">
        <f>SUM(B1092:BI1092)</f>
        <v/>
      </c>
    </row>
    <row r="1093">
      <c r="A1093" t="inlineStr">
        <is>
          <t>601515</t>
        </is>
      </c>
      <c r="B1093" t="n">
        <v>1</v>
      </c>
      <c r="C1093" t="n">
        <v>1</v>
      </c>
      <c r="BJ1093">
        <f>SUM(B1093:BI1093)</f>
        <v/>
      </c>
    </row>
    <row r="1094">
      <c r="A1094" t="inlineStr">
        <is>
          <t>601519</t>
        </is>
      </c>
      <c r="B1094" t="n">
        <v>1</v>
      </c>
      <c r="E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601558</t>
        </is>
      </c>
      <c r="B1095" t="n">
        <v>1</v>
      </c>
      <c r="C1095" t="n">
        <v>1</v>
      </c>
      <c r="D1095" t="n">
        <v>1</v>
      </c>
      <c r="E1095" t="n">
        <v>1</v>
      </c>
      <c r="BJ1095">
        <f>SUM(B1095:BI1095)</f>
        <v/>
      </c>
    </row>
    <row r="1096">
      <c r="A1096" t="inlineStr">
        <is>
          <t>601588</t>
        </is>
      </c>
      <c r="B1096" t="n">
        <v>1</v>
      </c>
      <c r="C1096" t="n">
        <v>1</v>
      </c>
      <c r="BJ1096">
        <f>SUM(B1096:BI1096)</f>
        <v/>
      </c>
    </row>
    <row r="1097">
      <c r="A1097" t="inlineStr">
        <is>
          <t>601599</t>
        </is>
      </c>
      <c r="B1097" t="n">
        <v>1</v>
      </c>
      <c r="BJ1097">
        <f>SUM(B1097:BI1097)</f>
        <v/>
      </c>
    </row>
    <row r="1098">
      <c r="A1098" t="inlineStr">
        <is>
          <t>601600</t>
        </is>
      </c>
      <c r="B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BJ1098">
        <f>SUM(B1098:BI1098)</f>
        <v/>
      </c>
    </row>
    <row r="1099">
      <c r="A1099" t="inlineStr">
        <is>
          <t>601609</t>
        </is>
      </c>
      <c r="B1099" t="n">
        <v>1</v>
      </c>
      <c r="C1099" t="n">
        <v>1</v>
      </c>
      <c r="AJ1099" t="n">
        <v>1</v>
      </c>
      <c r="AK1099" t="n">
        <v>1</v>
      </c>
      <c r="BJ1099">
        <f>SUM(B1099:BI1099)</f>
        <v/>
      </c>
    </row>
    <row r="1100">
      <c r="A1100" t="inlineStr">
        <is>
          <t>601615</t>
        </is>
      </c>
      <c r="B1100" t="n">
        <v>1</v>
      </c>
      <c r="C1100" t="n">
        <v>1</v>
      </c>
      <c r="D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601636</t>
        </is>
      </c>
      <c r="B1101" t="n">
        <v>1</v>
      </c>
      <c r="C1101" t="n">
        <v>1</v>
      </c>
      <c r="F1101" t="n">
        <v>1</v>
      </c>
      <c r="G1101" t="n">
        <v>1</v>
      </c>
      <c r="H1101" t="n">
        <v>1</v>
      </c>
      <c r="I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601658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BJ1102">
        <f>SUM(B1102:BI1102)</f>
        <v/>
      </c>
    </row>
    <row r="1103">
      <c r="A1103" t="inlineStr">
        <is>
          <t>601666</t>
        </is>
      </c>
      <c r="B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601678</t>
        </is>
      </c>
      <c r="B1104" t="n">
        <v>1</v>
      </c>
      <c r="Z1104" t="n">
        <v>1</v>
      </c>
      <c r="AA1104" t="n">
        <v>1</v>
      </c>
      <c r="AB1104" t="n">
        <v>1</v>
      </c>
      <c r="AC1104" t="n">
        <v>1</v>
      </c>
      <c r="BJ1104">
        <f>SUM(B1104:BI1104)</f>
        <v/>
      </c>
    </row>
    <row r="1105">
      <c r="A1105" t="inlineStr">
        <is>
          <t>601688</t>
        </is>
      </c>
      <c r="B1105" t="n">
        <v>1</v>
      </c>
      <c r="C1105" t="n">
        <v>1</v>
      </c>
      <c r="D1105" t="n">
        <v>1</v>
      </c>
      <c r="E1105" t="n">
        <v>1</v>
      </c>
      <c r="BJ1105">
        <f>SUM(B1105:BI1105)</f>
        <v/>
      </c>
    </row>
    <row r="1106">
      <c r="A1106" t="inlineStr">
        <is>
          <t>601689</t>
        </is>
      </c>
      <c r="B1106" t="n">
        <v>1</v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601698</t>
        </is>
      </c>
      <c r="B1107" t="n">
        <v>1</v>
      </c>
      <c r="C1107" t="n">
        <v>1</v>
      </c>
      <c r="D1107" t="n">
        <v>1</v>
      </c>
      <c r="E1107" t="n">
        <v>1</v>
      </c>
      <c r="G1107" t="n">
        <v>1</v>
      </c>
      <c r="K1107" t="n">
        <v>1</v>
      </c>
      <c r="L1107" t="n">
        <v>1</v>
      </c>
      <c r="M1107" t="n">
        <v>1</v>
      </c>
      <c r="AO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601702</t>
        </is>
      </c>
      <c r="B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601778</t>
        </is>
      </c>
      <c r="B1109" t="n">
        <v>1</v>
      </c>
      <c r="BJ1109">
        <f>SUM(B1109:BI1109)</f>
        <v/>
      </c>
    </row>
    <row r="1110">
      <c r="A1110" t="inlineStr">
        <is>
          <t>601798</t>
        </is>
      </c>
      <c r="B1110" t="n">
        <v>1</v>
      </c>
      <c r="C1110" t="n">
        <v>1</v>
      </c>
      <c r="BJ1110">
        <f>SUM(B1110:BI1110)</f>
        <v/>
      </c>
    </row>
    <row r="1111">
      <c r="A1111" t="inlineStr">
        <is>
          <t>601799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601808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AA1112" t="n">
        <v>1</v>
      </c>
      <c r="AB1112" t="n">
        <v>1</v>
      </c>
      <c r="AC1112" t="n">
        <v>1</v>
      </c>
      <c r="AH1112" t="n">
        <v>1</v>
      </c>
      <c r="AK1112" t="n">
        <v>1</v>
      </c>
      <c r="AL1112" t="n">
        <v>1</v>
      </c>
      <c r="AM1112" t="n">
        <v>1</v>
      </c>
      <c r="AO1112" t="n">
        <v>1</v>
      </c>
      <c r="BJ1112">
        <f>SUM(B1112:BI1112)</f>
        <v/>
      </c>
    </row>
    <row r="1113">
      <c r="A1113" t="inlineStr">
        <is>
          <t>601818</t>
        </is>
      </c>
      <c r="B1113" t="n">
        <v>1</v>
      </c>
      <c r="C1113" t="n">
        <v>1</v>
      </c>
      <c r="D1113" t="n">
        <v>1</v>
      </c>
      <c r="E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BJ1113">
        <f>SUM(B1113:BI1113)</f>
        <v/>
      </c>
    </row>
    <row r="1114">
      <c r="A1114" t="inlineStr">
        <is>
          <t>601828</t>
        </is>
      </c>
      <c r="B1114" t="n">
        <v>1</v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BJ1114">
        <f>SUM(B1114:BI1114)</f>
        <v/>
      </c>
    </row>
    <row r="1115">
      <c r="A1115" t="inlineStr">
        <is>
          <t>601838</t>
        </is>
      </c>
      <c r="B1115" t="n">
        <v>1</v>
      </c>
      <c r="C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601865</t>
        </is>
      </c>
      <c r="B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N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601866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>
        <f>SUM(B1117:BI1117)</f>
        <v/>
      </c>
    </row>
    <row r="1118">
      <c r="A1118" t="inlineStr">
        <is>
          <t>601877</t>
        </is>
      </c>
      <c r="B1118" t="n">
        <v>1</v>
      </c>
      <c r="C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601878</t>
        </is>
      </c>
      <c r="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601882</t>
        </is>
      </c>
      <c r="B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601899</t>
        </is>
      </c>
      <c r="B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601908</t>
        </is>
      </c>
      <c r="B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601918</t>
        </is>
      </c>
      <c r="B1123" t="n">
        <v>1</v>
      </c>
      <c r="C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B1123" t="n">
        <v>1</v>
      </c>
      <c r="AC1123" t="n">
        <v>1</v>
      </c>
      <c r="AE1123" t="n">
        <v>1</v>
      </c>
      <c r="AF1123" t="n">
        <v>1</v>
      </c>
      <c r="BJ1123">
        <f>SUM(B1123:BI1123)</f>
        <v/>
      </c>
    </row>
    <row r="1124">
      <c r="A1124" t="inlineStr">
        <is>
          <t>601965</t>
        </is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601966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601968</t>
        </is>
      </c>
      <c r="B1126" t="n">
        <v>1</v>
      </c>
      <c r="C1126" t="n">
        <v>1</v>
      </c>
      <c r="D1126" t="n">
        <v>1</v>
      </c>
      <c r="H1126" t="n">
        <v>1</v>
      </c>
      <c r="K1126" t="n">
        <v>1</v>
      </c>
      <c r="L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>
        <f>SUM(B1126:BI1126)</f>
        <v/>
      </c>
    </row>
    <row r="1127">
      <c r="A1127" t="inlineStr">
        <is>
          <t>601991</t>
        </is>
      </c>
      <c r="B1127" t="n">
        <v>1</v>
      </c>
      <c r="F1127" t="n">
        <v>1</v>
      </c>
      <c r="J1127" t="n">
        <v>1</v>
      </c>
      <c r="BJ1127">
        <f>SUM(B1127:BI1127)</f>
        <v/>
      </c>
    </row>
    <row r="1128">
      <c r="A1128" t="inlineStr">
        <is>
          <t>601995</t>
        </is>
      </c>
      <c r="B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603002</t>
        </is>
      </c>
      <c r="B1129" t="n">
        <v>1</v>
      </c>
      <c r="C1129" t="n">
        <v>1</v>
      </c>
      <c r="AT1129" t="n">
        <v>1</v>
      </c>
      <c r="AU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I1129" t="n">
        <v>1</v>
      </c>
      <c r="BJ1129">
        <f>SUM(B1129:BI1129)</f>
        <v/>
      </c>
    </row>
    <row r="1130">
      <c r="A1130" t="inlineStr">
        <is>
          <t>603005</t>
        </is>
      </c>
      <c r="B1130" t="n">
        <v>1</v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AE1130" t="n">
        <v>1</v>
      </c>
      <c r="AF1130" t="n">
        <v>1</v>
      </c>
      <c r="AG1130" t="n">
        <v>1</v>
      </c>
      <c r="AK1130" t="n">
        <v>1</v>
      </c>
      <c r="AL1130" t="n">
        <v>1</v>
      </c>
      <c r="AM1130" t="n">
        <v>1</v>
      </c>
      <c r="AO1130" t="n">
        <v>1</v>
      </c>
      <c r="AP1130" t="n">
        <v>1</v>
      </c>
      <c r="AQ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603007</t>
        </is>
      </c>
      <c r="B1131" t="n">
        <v>1</v>
      </c>
      <c r="C1131" t="n">
        <v>1</v>
      </c>
      <c r="D1131" t="n">
        <v>1</v>
      </c>
      <c r="BJ1131">
        <f>SUM(B1131:BI1131)</f>
        <v/>
      </c>
    </row>
    <row r="1132">
      <c r="A1132" t="inlineStr">
        <is>
          <t>603008</t>
        </is>
      </c>
      <c r="B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BA1132" t="n">
        <v>1</v>
      </c>
      <c r="BF1132" t="n">
        <v>1</v>
      </c>
      <c r="BI1132" t="n">
        <v>1</v>
      </c>
      <c r="BJ1132">
        <f>SUM(B1132:BI1132)</f>
        <v/>
      </c>
    </row>
    <row r="1133">
      <c r="A1133" t="inlineStr">
        <is>
          <t>603009</t>
        </is>
      </c>
      <c r="B1133" t="n">
        <v>1</v>
      </c>
      <c r="BJ1133">
        <f>SUM(B1133:BI1133)</f>
        <v/>
      </c>
    </row>
    <row r="1134">
      <c r="A1134" t="inlineStr">
        <is>
          <t>603013</t>
        </is>
      </c>
      <c r="B1134" t="n">
        <v>1</v>
      </c>
      <c r="C1134" t="n">
        <v>1</v>
      </c>
      <c r="BJ1134">
        <f>SUM(B1134:BI1134)</f>
        <v/>
      </c>
    </row>
    <row r="1135">
      <c r="A1135" t="inlineStr">
        <is>
          <t>603016</t>
        </is>
      </c>
      <c r="B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603020</t>
        </is>
      </c>
      <c r="B1136" t="n">
        <v>1</v>
      </c>
      <c r="BJ1136">
        <f>SUM(B1136:BI1136)</f>
        <v/>
      </c>
    </row>
    <row r="1137">
      <c r="A1137" t="inlineStr">
        <is>
          <t>603021</t>
        </is>
      </c>
      <c r="B1137" t="n">
        <v>1</v>
      </c>
      <c r="BJ1137">
        <f>SUM(B1137:BI1137)</f>
        <v/>
      </c>
    </row>
    <row r="1138">
      <c r="A1138" t="inlineStr">
        <is>
          <t>603022</t>
        </is>
      </c>
      <c r="B1138" t="n">
        <v>1</v>
      </c>
      <c r="C1138" t="n">
        <v>1</v>
      </c>
      <c r="BJ1138">
        <f>SUM(B1138:BI1138)</f>
        <v/>
      </c>
    </row>
    <row r="1139">
      <c r="A1139" t="inlineStr">
        <is>
          <t>603025</t>
        </is>
      </c>
      <c r="B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603026</t>
        </is>
      </c>
      <c r="B1140" t="n">
        <v>1</v>
      </c>
      <c r="C1140" t="n">
        <v>1</v>
      </c>
      <c r="D1140" t="n">
        <v>1</v>
      </c>
      <c r="F1140" t="n">
        <v>1</v>
      </c>
      <c r="G1140" t="n">
        <v>1</v>
      </c>
      <c r="H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603027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603028</t>
        </is>
      </c>
      <c r="B1142" t="n">
        <v>1</v>
      </c>
      <c r="C1142" t="n">
        <v>1</v>
      </c>
      <c r="BJ1142">
        <f>SUM(B1142:BI1142)</f>
        <v/>
      </c>
    </row>
    <row r="1143">
      <c r="A1143" t="inlineStr">
        <is>
          <t>603031</t>
        </is>
      </c>
      <c r="B1143" t="n">
        <v>1</v>
      </c>
      <c r="C1143" t="n">
        <v>1</v>
      </c>
      <c r="BC1143" t="n">
        <v>1</v>
      </c>
      <c r="BD1143" t="n">
        <v>1</v>
      </c>
      <c r="BE1143" t="n">
        <v>1</v>
      </c>
      <c r="BG1143" t="n">
        <v>1</v>
      </c>
      <c r="BI1143" t="n">
        <v>1</v>
      </c>
      <c r="BJ1143">
        <f>SUM(B1143:BI1143)</f>
        <v/>
      </c>
    </row>
    <row r="1144">
      <c r="A1144" t="inlineStr">
        <is>
          <t>603035</t>
        </is>
      </c>
      <c r="B1144" t="n">
        <v>1</v>
      </c>
      <c r="BC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603038</t>
        </is>
      </c>
      <c r="B1145" t="n">
        <v>1</v>
      </c>
      <c r="C1145" t="n">
        <v>1</v>
      </c>
      <c r="D1145" t="n">
        <v>1</v>
      </c>
      <c r="F1145" t="n">
        <v>1</v>
      </c>
      <c r="H1145" t="n">
        <v>1</v>
      </c>
      <c r="I1145" t="n">
        <v>1</v>
      </c>
      <c r="L1145" t="n">
        <v>1</v>
      </c>
      <c r="AS1145" t="n">
        <v>1</v>
      </c>
      <c r="AT1145" t="n">
        <v>1</v>
      </c>
      <c r="AW1145" t="n">
        <v>1</v>
      </c>
      <c r="BJ1145">
        <f>SUM(B1145:BI1145)</f>
        <v/>
      </c>
    </row>
    <row r="1146">
      <c r="A1146" t="inlineStr">
        <is>
          <t>603041</t>
        </is>
      </c>
      <c r="B1146" t="n">
        <v>1</v>
      </c>
      <c r="C1146" t="n">
        <v>1</v>
      </c>
      <c r="BJ1146">
        <f>SUM(B1146:BI1146)</f>
        <v/>
      </c>
    </row>
    <row r="1147">
      <c r="A1147" t="inlineStr">
        <is>
          <t>603042</t>
        </is>
      </c>
      <c r="B1147" t="n">
        <v>1</v>
      </c>
      <c r="BJ1147">
        <f>SUM(B1147:BI1147)</f>
        <v/>
      </c>
    </row>
    <row r="1148">
      <c r="A1148" t="inlineStr">
        <is>
          <t>603043</t>
        </is>
      </c>
      <c r="B1148" t="n">
        <v>1</v>
      </c>
      <c r="C1148" t="n">
        <v>1</v>
      </c>
      <c r="D1148" t="n">
        <v>1</v>
      </c>
      <c r="E1148" t="n">
        <v>1</v>
      </c>
      <c r="G1148" t="n">
        <v>1</v>
      </c>
      <c r="H1148" t="n">
        <v>1</v>
      </c>
      <c r="I1148" t="n">
        <v>1</v>
      </c>
      <c r="J1148" t="n">
        <v>1</v>
      </c>
      <c r="N1148" t="n">
        <v>1</v>
      </c>
      <c r="O1148" t="n">
        <v>1</v>
      </c>
      <c r="P1148" t="n">
        <v>1</v>
      </c>
      <c r="Q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H1148" t="n">
        <v>1</v>
      </c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n">
        <v>1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F1148" t="n">
        <v>1</v>
      </c>
      <c r="BG1148" t="n">
        <v>1</v>
      </c>
      <c r="BH1148" t="n">
        <v>1</v>
      </c>
      <c r="BI1148" t="n">
        <v>1</v>
      </c>
      <c r="BJ1148">
        <f>SUM(B1148:BI1148)</f>
        <v/>
      </c>
    </row>
    <row r="1149">
      <c r="A1149" t="inlineStr">
        <is>
          <t>603045</t>
        </is>
      </c>
      <c r="B1149" t="n">
        <v>1</v>
      </c>
      <c r="BJ1149">
        <f>SUM(B1149:BI1149)</f>
        <v/>
      </c>
    </row>
    <row r="1150">
      <c r="A1150" t="inlineStr">
        <is>
          <t>603056</t>
        </is>
      </c>
      <c r="B1150" t="n">
        <v>1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W1150" t="n">
        <v>1</v>
      </c>
      <c r="X1150" t="n">
        <v>1</v>
      </c>
      <c r="Y1150" t="n">
        <v>1</v>
      </c>
      <c r="Z1150" t="n">
        <v>1</v>
      </c>
      <c r="AB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603058</t>
        </is>
      </c>
      <c r="B1151" t="n">
        <v>1</v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D1151" t="n">
        <v>1</v>
      </c>
      <c r="BE1151" t="n">
        <v>1</v>
      </c>
      <c r="BF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603059</t>
        </is>
      </c>
      <c r="B1152" t="n">
        <v>1</v>
      </c>
      <c r="C1152" t="n">
        <v>1</v>
      </c>
      <c r="BJ1152">
        <f>SUM(B1152:BI1152)</f>
        <v/>
      </c>
    </row>
    <row r="1153">
      <c r="A1153" t="inlineStr">
        <is>
          <t>603060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AA1153" t="n">
        <v>1</v>
      </c>
      <c r="AB1153" t="n">
        <v>1</v>
      </c>
      <c r="AD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603063</t>
        </is>
      </c>
      <c r="B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603066</t>
        </is>
      </c>
      <c r="B1155" t="n">
        <v>1</v>
      </c>
      <c r="BJ1155">
        <f>SUM(B1155:BI1155)</f>
        <v/>
      </c>
    </row>
    <row r="1156">
      <c r="A1156" t="inlineStr">
        <is>
          <t>603067</t>
        </is>
      </c>
      <c r="B1156" t="n">
        <v>1</v>
      </c>
      <c r="C1156" t="n">
        <v>1</v>
      </c>
      <c r="D1156" t="n">
        <v>1</v>
      </c>
      <c r="E1156" t="n">
        <v>1</v>
      </c>
      <c r="F1156" t="n">
        <v>1</v>
      </c>
      <c r="AA1156" t="n">
        <v>1</v>
      </c>
      <c r="AB1156" t="n">
        <v>1</v>
      </c>
      <c r="AF1156" t="n">
        <v>1</v>
      </c>
      <c r="AG1156" t="n">
        <v>1</v>
      </c>
      <c r="AI1156" t="n">
        <v>1</v>
      </c>
      <c r="AM1156" t="n">
        <v>1</v>
      </c>
      <c r="AN1156" t="n">
        <v>1</v>
      </c>
      <c r="AO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G1156" t="n">
        <v>1</v>
      </c>
      <c r="BJ1156">
        <f>SUM(B1156:BI1156)</f>
        <v/>
      </c>
    </row>
    <row r="1157">
      <c r="A1157" t="inlineStr">
        <is>
          <t>603068</t>
        </is>
      </c>
      <c r="B1157" t="n">
        <v>1</v>
      </c>
      <c r="C1157" t="n">
        <v>1</v>
      </c>
      <c r="E1157" t="n">
        <v>1</v>
      </c>
      <c r="F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BJ1157">
        <f>SUM(B1157:BI1157)</f>
        <v/>
      </c>
    </row>
    <row r="1158">
      <c r="A1158" t="inlineStr">
        <is>
          <t>603076</t>
        </is>
      </c>
      <c r="B1158" t="n">
        <v>1</v>
      </c>
      <c r="C1158" t="n">
        <v>1</v>
      </c>
      <c r="H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603077</t>
        </is>
      </c>
      <c r="B1159" t="n">
        <v>1</v>
      </c>
      <c r="BJ1159">
        <f>SUM(B1159:BI1159)</f>
        <v/>
      </c>
    </row>
    <row r="1160">
      <c r="A1160" t="inlineStr">
        <is>
          <t>603078</t>
        </is>
      </c>
      <c r="B1160" t="n">
        <v>1</v>
      </c>
      <c r="C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603079</t>
        </is>
      </c>
      <c r="B1161" t="n">
        <v>1</v>
      </c>
      <c r="C1161" t="n">
        <v>1</v>
      </c>
      <c r="BJ1161">
        <f>SUM(B1161:BI1161)</f>
        <v/>
      </c>
    </row>
    <row r="1162">
      <c r="A1162" t="inlineStr">
        <is>
          <t>603081</t>
        </is>
      </c>
      <c r="B1162" t="n">
        <v>1</v>
      </c>
      <c r="C1162" t="n">
        <v>1</v>
      </c>
      <c r="BJ1162">
        <f>SUM(B1162:BI1162)</f>
        <v/>
      </c>
    </row>
    <row r="1163">
      <c r="A1163" t="inlineStr">
        <is>
          <t>603083</t>
        </is>
      </c>
      <c r="B1163" t="n">
        <v>1</v>
      </c>
      <c r="BJ1163">
        <f>SUM(B1163:BI1163)</f>
        <v/>
      </c>
    </row>
    <row r="1164">
      <c r="A1164" t="inlineStr">
        <is>
          <t>603086</t>
        </is>
      </c>
      <c r="B1164" t="n">
        <v>1</v>
      </c>
      <c r="C1164" t="n">
        <v>1</v>
      </c>
      <c r="BJ1164">
        <f>SUM(B1164:BI1164)</f>
        <v/>
      </c>
    </row>
    <row r="1165">
      <c r="A1165" t="inlineStr">
        <is>
          <t>603087</t>
        </is>
      </c>
      <c r="B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603088</t>
        </is>
      </c>
      <c r="B1166" t="n">
        <v>1</v>
      </c>
      <c r="AT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J1166">
        <f>SUM(B1166:BI1166)</f>
        <v/>
      </c>
    </row>
    <row r="1167">
      <c r="A1167" t="inlineStr">
        <is>
          <t>603089</t>
        </is>
      </c>
      <c r="B1167" t="n">
        <v>1</v>
      </c>
      <c r="BJ1167">
        <f>SUM(B1167:BI1167)</f>
        <v/>
      </c>
    </row>
    <row r="1168">
      <c r="A1168" t="inlineStr">
        <is>
          <t>603090</t>
        </is>
      </c>
      <c r="B1168" t="n">
        <v>1</v>
      </c>
      <c r="BJ1168">
        <f>SUM(B1168:BI1168)</f>
        <v/>
      </c>
    </row>
    <row r="1169">
      <c r="A1169" t="inlineStr">
        <is>
          <t>603095</t>
        </is>
      </c>
      <c r="B1169" t="n">
        <v>1</v>
      </c>
      <c r="C1169" t="n">
        <v>1</v>
      </c>
      <c r="BJ1169">
        <f>SUM(B1169:BI1169)</f>
        <v/>
      </c>
    </row>
    <row r="1170">
      <c r="A1170" t="inlineStr">
        <is>
          <t>603098</t>
        </is>
      </c>
      <c r="B1170" t="n">
        <v>1</v>
      </c>
      <c r="BJ1170">
        <f>SUM(B1170:BI1170)</f>
        <v/>
      </c>
    </row>
    <row r="1171">
      <c r="A1171" t="inlineStr">
        <is>
          <t>603099</t>
        </is>
      </c>
      <c r="B1171" t="n">
        <v>1</v>
      </c>
      <c r="C1171" t="n">
        <v>1</v>
      </c>
      <c r="BJ1171">
        <f>SUM(B1171:BI1171)</f>
        <v/>
      </c>
    </row>
    <row r="1172">
      <c r="A1172" t="inlineStr">
        <is>
          <t>603100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603108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AI1173" t="n">
        <v>1</v>
      </c>
      <c r="AJ1173" t="n">
        <v>1</v>
      </c>
      <c r="AK1173" t="n">
        <v>1</v>
      </c>
      <c r="AO1173" t="n">
        <v>1</v>
      </c>
      <c r="AP1173" t="n">
        <v>1</v>
      </c>
      <c r="AQ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I1173" t="n">
        <v>1</v>
      </c>
      <c r="BJ1173">
        <f>SUM(B1173:BI1173)</f>
        <v/>
      </c>
    </row>
    <row r="1174">
      <c r="A1174" t="inlineStr">
        <is>
          <t>603110</t>
        </is>
      </c>
      <c r="B1174" t="n">
        <v>1</v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603112</t>
        </is>
      </c>
      <c r="B1175" t="n">
        <v>1</v>
      </c>
      <c r="C1175" t="n">
        <v>1</v>
      </c>
      <c r="BJ1175">
        <f>SUM(B1175:BI1175)</f>
        <v/>
      </c>
    </row>
    <row r="1176">
      <c r="A1176" t="inlineStr">
        <is>
          <t>603113</t>
        </is>
      </c>
      <c r="B1176" t="n">
        <v>1</v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603123</t>
        </is>
      </c>
      <c r="B1177" t="n">
        <v>1</v>
      </c>
      <c r="C1177" t="n">
        <v>1</v>
      </c>
      <c r="BJ1177">
        <f>SUM(B1177:BI1177)</f>
        <v/>
      </c>
    </row>
    <row r="1178">
      <c r="A1178" t="inlineStr">
        <is>
          <t>603127</t>
        </is>
      </c>
      <c r="B1178" t="n">
        <v>1</v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603128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AM1179" t="n">
        <v>1</v>
      </c>
      <c r="AN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603129</t>
        </is>
      </c>
      <c r="B1180" t="n">
        <v>1</v>
      </c>
      <c r="C1180" t="n">
        <v>1</v>
      </c>
      <c r="D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603139</t>
        </is>
      </c>
      <c r="B1181" t="n">
        <v>1</v>
      </c>
      <c r="C1181" t="n">
        <v>1</v>
      </c>
      <c r="BJ1181">
        <f>SUM(B1181:BI1181)</f>
        <v/>
      </c>
    </row>
    <row r="1182">
      <c r="A1182" t="inlineStr">
        <is>
          <t>603155</t>
        </is>
      </c>
      <c r="B1182" t="n">
        <v>1</v>
      </c>
      <c r="C1182" t="n">
        <v>1</v>
      </c>
      <c r="BJ1182">
        <f>SUM(B1182:BI1182)</f>
        <v/>
      </c>
    </row>
    <row r="1183">
      <c r="A1183" t="inlineStr">
        <is>
          <t>603157</t>
        </is>
      </c>
      <c r="B1183" t="n">
        <v>1</v>
      </c>
      <c r="C1183" t="n">
        <v>1</v>
      </c>
      <c r="BJ1183">
        <f>SUM(B1183:BI1183)</f>
        <v/>
      </c>
    </row>
    <row r="1184">
      <c r="A1184" t="inlineStr">
        <is>
          <t>603159</t>
        </is>
      </c>
      <c r="B1184" t="n">
        <v>1</v>
      </c>
      <c r="C1184" t="n">
        <v>1</v>
      </c>
      <c r="BJ1184">
        <f>SUM(B1184:BI1184)</f>
        <v/>
      </c>
    </row>
    <row r="1185">
      <c r="A1185" t="inlineStr">
        <is>
          <t>603165</t>
        </is>
      </c>
      <c r="B1185" t="n">
        <v>1</v>
      </c>
      <c r="C1185" t="n">
        <v>1</v>
      </c>
      <c r="D1185" t="n">
        <v>1</v>
      </c>
      <c r="BJ1185">
        <f>SUM(B1185:BI1185)</f>
        <v/>
      </c>
    </row>
    <row r="1186">
      <c r="A1186" t="inlineStr">
        <is>
          <t>603168</t>
        </is>
      </c>
      <c r="B1186" t="n">
        <v>1</v>
      </c>
      <c r="BJ1186">
        <f>SUM(B1186:BI1186)</f>
        <v/>
      </c>
    </row>
    <row r="1187">
      <c r="A1187" t="inlineStr">
        <is>
          <t>603177</t>
        </is>
      </c>
      <c r="B1187" t="n">
        <v>1</v>
      </c>
      <c r="C1187" t="n">
        <v>1</v>
      </c>
      <c r="F1187" t="n">
        <v>1</v>
      </c>
      <c r="G1187" t="n">
        <v>1</v>
      </c>
      <c r="H1187" t="n">
        <v>1</v>
      </c>
      <c r="I1187" t="n">
        <v>1</v>
      </c>
      <c r="K1187" t="n">
        <v>1</v>
      </c>
      <c r="L1187" t="n">
        <v>1</v>
      </c>
      <c r="BJ1187">
        <f>SUM(B1187:BI1187)</f>
        <v/>
      </c>
    </row>
    <row r="1188">
      <c r="A1188" t="inlineStr">
        <is>
          <t>603179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>
        <f>SUM(B1188:BI1188)</f>
        <v/>
      </c>
    </row>
    <row r="1189">
      <c r="A1189" t="inlineStr">
        <is>
          <t>603180</t>
        </is>
      </c>
      <c r="B1189" t="n">
        <v>1</v>
      </c>
      <c r="C1189" t="n">
        <v>1</v>
      </c>
      <c r="D1189" t="n">
        <v>1</v>
      </c>
      <c r="E1189" t="n">
        <v>1</v>
      </c>
      <c r="AB1189" t="n">
        <v>1</v>
      </c>
      <c r="AM1189" t="n">
        <v>1</v>
      </c>
      <c r="AO1189" t="n">
        <v>1</v>
      </c>
      <c r="AU1189" t="n">
        <v>1</v>
      </c>
      <c r="AV1189" t="n">
        <v>1</v>
      </c>
      <c r="AW1189" t="n">
        <v>1</v>
      </c>
      <c r="BC1189" t="n">
        <v>1</v>
      </c>
      <c r="BD1189" t="n">
        <v>1</v>
      </c>
      <c r="BE1189" t="n">
        <v>1</v>
      </c>
      <c r="BI1189" t="n">
        <v>1</v>
      </c>
      <c r="BJ1189">
        <f>SUM(B1189:BI1189)</f>
        <v/>
      </c>
    </row>
    <row r="1190">
      <c r="A1190" t="inlineStr">
        <is>
          <t>603181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AH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603185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603186</t>
        </is>
      </c>
      <c r="B1192" t="n">
        <v>1</v>
      </c>
      <c r="C1192" t="n">
        <v>1</v>
      </c>
      <c r="BJ1192">
        <f>SUM(B1192:BI1192)</f>
        <v/>
      </c>
    </row>
    <row r="1193">
      <c r="A1193" t="inlineStr">
        <is>
          <t>603187</t>
        </is>
      </c>
      <c r="B1193" t="n">
        <v>1</v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603192</t>
        </is>
      </c>
      <c r="B1194" t="n">
        <v>1</v>
      </c>
      <c r="C1194" t="n">
        <v>1</v>
      </c>
      <c r="BJ1194">
        <f>SUM(B1194:BI1194)</f>
        <v/>
      </c>
    </row>
    <row r="1195">
      <c r="A1195" t="inlineStr">
        <is>
          <t>603196</t>
        </is>
      </c>
      <c r="B1195" t="n">
        <v>1</v>
      </c>
      <c r="C1195" t="n">
        <v>1</v>
      </c>
      <c r="BJ1195">
        <f>SUM(B1195:BI1195)</f>
        <v/>
      </c>
    </row>
    <row r="1196">
      <c r="A1196" t="inlineStr">
        <is>
          <t>603197</t>
        </is>
      </c>
      <c r="B1196" t="n">
        <v>1</v>
      </c>
      <c r="C1196" t="n">
        <v>1</v>
      </c>
      <c r="BJ1196">
        <f>SUM(B1196:BI1196)</f>
        <v/>
      </c>
    </row>
    <row r="1197">
      <c r="A1197" t="inlineStr">
        <is>
          <t>603199</t>
        </is>
      </c>
      <c r="B1197" t="n">
        <v>1</v>
      </c>
      <c r="C1197" t="n">
        <v>1</v>
      </c>
      <c r="BJ1197">
        <f>SUM(B1197:BI1197)</f>
        <v/>
      </c>
    </row>
    <row r="1198">
      <c r="A1198" t="inlineStr">
        <is>
          <t>603200</t>
        </is>
      </c>
      <c r="B1198" t="n">
        <v>1</v>
      </c>
      <c r="C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E1198" t="n">
        <v>1</v>
      </c>
      <c r="BG1198" t="n">
        <v>1</v>
      </c>
      <c r="BJ1198">
        <f>SUM(B1198:BI1198)</f>
        <v/>
      </c>
    </row>
    <row r="1199">
      <c r="A1199" t="inlineStr">
        <is>
          <t>603208</t>
        </is>
      </c>
      <c r="B1199" t="n">
        <v>1</v>
      </c>
      <c r="C1199" t="n">
        <v>1</v>
      </c>
      <c r="D1199" t="n">
        <v>1</v>
      </c>
      <c r="F1199" t="n">
        <v>1</v>
      </c>
      <c r="H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603212</t>
        </is>
      </c>
      <c r="B1200" t="n">
        <v>1</v>
      </c>
      <c r="P1200" t="n">
        <v>1</v>
      </c>
      <c r="Q1200" t="n">
        <v>1</v>
      </c>
      <c r="R1200" t="n">
        <v>1</v>
      </c>
      <c r="S1200" t="n">
        <v>1</v>
      </c>
      <c r="U1200" t="n">
        <v>1</v>
      </c>
      <c r="V1200" t="n">
        <v>1</v>
      </c>
      <c r="W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603218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603222</t>
        </is>
      </c>
      <c r="B1202" t="n">
        <v>1</v>
      </c>
      <c r="BJ1202">
        <f>SUM(B1202:BI1202)</f>
        <v/>
      </c>
    </row>
    <row r="1203">
      <c r="A1203" t="inlineStr">
        <is>
          <t>603225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603227</t>
        </is>
      </c>
      <c r="B1204" t="n">
        <v>1</v>
      </c>
      <c r="BJ1204">
        <f>SUM(B1204:BI1204)</f>
        <v/>
      </c>
    </row>
    <row r="1205">
      <c r="A1205" t="inlineStr">
        <is>
          <t>603229</t>
        </is>
      </c>
      <c r="B1205" t="n">
        <v>1</v>
      </c>
      <c r="C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603233</t>
        </is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603236</t>
        </is>
      </c>
      <c r="B1207" t="n">
        <v>1</v>
      </c>
      <c r="C1207" t="n">
        <v>1</v>
      </c>
      <c r="D1207" t="n">
        <v>1</v>
      </c>
      <c r="E1207" t="n">
        <v>1</v>
      </c>
      <c r="H1207" t="n">
        <v>1</v>
      </c>
      <c r="I1207" t="n">
        <v>1</v>
      </c>
      <c r="J1207" t="n">
        <v>1</v>
      </c>
      <c r="K1207" t="n">
        <v>1</v>
      </c>
      <c r="M1207" t="n">
        <v>1</v>
      </c>
      <c r="N1207" t="n">
        <v>1</v>
      </c>
      <c r="AL1207" t="n">
        <v>1</v>
      </c>
      <c r="AM1207" t="n">
        <v>1</v>
      </c>
      <c r="AN1207" t="n">
        <v>1</v>
      </c>
      <c r="AO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603256</t>
        </is>
      </c>
      <c r="B1208" t="n">
        <v>1</v>
      </c>
      <c r="C1208" t="n">
        <v>1</v>
      </c>
      <c r="D1208" t="n">
        <v>1</v>
      </c>
      <c r="E1208" t="n">
        <v>1</v>
      </c>
      <c r="F1208" t="n">
        <v>1</v>
      </c>
      <c r="BJ1208">
        <f>SUM(B1208:BI1208)</f>
        <v/>
      </c>
    </row>
    <row r="1209">
      <c r="A1209" t="inlineStr">
        <is>
          <t>603258</t>
        </is>
      </c>
      <c r="B1209" t="n">
        <v>1</v>
      </c>
      <c r="C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>
        <f>SUM(B1209:BI1209)</f>
        <v/>
      </c>
    </row>
    <row r="1210">
      <c r="A1210" t="inlineStr">
        <is>
          <t>603259</t>
        </is>
      </c>
      <c r="B1210" t="n">
        <v>1</v>
      </c>
      <c r="C1210" t="n">
        <v>1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603260</t>
        </is>
      </c>
      <c r="B1211" t="n">
        <v>1</v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603266</t>
        </is>
      </c>
      <c r="B1212" t="n">
        <v>1</v>
      </c>
      <c r="BJ1212">
        <f>SUM(B1212:BI1212)</f>
        <v/>
      </c>
    </row>
    <row r="1213">
      <c r="A1213" t="inlineStr">
        <is>
          <t>603267</t>
        </is>
      </c>
      <c r="B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603268</t>
        </is>
      </c>
      <c r="B1214" t="n">
        <v>1</v>
      </c>
      <c r="Y1214" t="n">
        <v>1</v>
      </c>
      <c r="BJ1214">
        <f>SUM(B1214:BI1214)</f>
        <v/>
      </c>
    </row>
    <row r="1215">
      <c r="A1215" t="inlineStr">
        <is>
          <t>603269</t>
        </is>
      </c>
      <c r="B1215" t="n">
        <v>1</v>
      </c>
      <c r="BJ1215">
        <f>SUM(B1215:BI1215)</f>
        <v/>
      </c>
    </row>
    <row r="1216">
      <c r="A1216" t="inlineStr">
        <is>
          <t>603278</t>
        </is>
      </c>
      <c r="B1216" t="n">
        <v>1</v>
      </c>
      <c r="BJ1216">
        <f>SUM(B1216:BI1216)</f>
        <v/>
      </c>
    </row>
    <row r="1217">
      <c r="A1217" t="inlineStr">
        <is>
          <t>603289</t>
        </is>
      </c>
      <c r="B1217" t="n">
        <v>1</v>
      </c>
      <c r="BJ1217">
        <f>SUM(B1217:BI1217)</f>
        <v/>
      </c>
    </row>
    <row r="1218">
      <c r="A1218" t="inlineStr">
        <is>
          <t>603297</t>
        </is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AL1218" t="n">
        <v>1</v>
      </c>
      <c r="AM1218" t="n">
        <v>1</v>
      </c>
      <c r="AN1218" t="n">
        <v>1</v>
      </c>
      <c r="AO1218" t="n">
        <v>1</v>
      </c>
      <c r="AW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603298</t>
        </is>
      </c>
      <c r="B1219" t="n">
        <v>1</v>
      </c>
      <c r="C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603300</t>
        </is>
      </c>
      <c r="B1220" t="n">
        <v>1</v>
      </c>
      <c r="BJ1220">
        <f>SUM(B1220:BI1220)</f>
        <v/>
      </c>
    </row>
    <row r="1221">
      <c r="A1221" t="inlineStr">
        <is>
          <t>603303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603305</t>
        </is>
      </c>
      <c r="B1222" t="n">
        <v>1</v>
      </c>
      <c r="D1222" t="n">
        <v>1</v>
      </c>
      <c r="BJ1222">
        <f>SUM(B1222:BI1222)</f>
        <v/>
      </c>
    </row>
    <row r="1223">
      <c r="A1223" t="inlineStr">
        <is>
          <t>603306</t>
        </is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603308</t>
        </is>
      </c>
      <c r="B1224" t="n">
        <v>1</v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603309</t>
        </is>
      </c>
      <c r="B1225" t="n">
        <v>1</v>
      </c>
      <c r="C1225" t="n">
        <v>1</v>
      </c>
      <c r="BJ1225">
        <f>SUM(B1225:BI1225)</f>
        <v/>
      </c>
    </row>
    <row r="1226">
      <c r="A1226" t="inlineStr">
        <is>
          <t>603313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603317</t>
        </is>
      </c>
      <c r="B1227" t="n">
        <v>1</v>
      </c>
      <c r="H1227" t="n">
        <v>1</v>
      </c>
      <c r="I1227" t="n">
        <v>1</v>
      </c>
      <c r="J1227" t="n">
        <v>1</v>
      </c>
      <c r="K1227" t="n">
        <v>1</v>
      </c>
      <c r="Q1227" t="n">
        <v>1</v>
      </c>
      <c r="R1227" t="n">
        <v>1</v>
      </c>
      <c r="S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603319</t>
        </is>
      </c>
      <c r="B1228" t="n">
        <v>1</v>
      </c>
      <c r="C1228" t="n">
        <v>1</v>
      </c>
      <c r="Q1228" t="n">
        <v>1</v>
      </c>
      <c r="R1228" t="n">
        <v>1</v>
      </c>
      <c r="S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603320</t>
        </is>
      </c>
      <c r="B1229" t="n">
        <v>1</v>
      </c>
      <c r="BJ1229">
        <f>SUM(B1229:BI1229)</f>
        <v/>
      </c>
    </row>
    <row r="1230">
      <c r="A1230" t="inlineStr">
        <is>
          <t>603327</t>
        </is>
      </c>
      <c r="B1230" t="n">
        <v>1</v>
      </c>
      <c r="BJ1230">
        <f>SUM(B1230:BI1230)</f>
        <v/>
      </c>
    </row>
    <row r="1231">
      <c r="A1231" t="inlineStr">
        <is>
          <t>603329</t>
        </is>
      </c>
      <c r="B1231" t="n">
        <v>1</v>
      </c>
      <c r="BJ1231">
        <f>SUM(B1231:BI1231)</f>
        <v/>
      </c>
    </row>
    <row r="1232">
      <c r="A1232" t="inlineStr">
        <is>
          <t>603330</t>
        </is>
      </c>
      <c r="B1232" t="n">
        <v>1</v>
      </c>
      <c r="C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P1232" t="n">
        <v>1</v>
      </c>
      <c r="Q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603332</t>
        </is>
      </c>
      <c r="B1233" t="n">
        <v>1</v>
      </c>
      <c r="C1233" t="n">
        <v>1</v>
      </c>
      <c r="BJ1233">
        <f>SUM(B1233:BI1233)</f>
        <v/>
      </c>
    </row>
    <row r="1234">
      <c r="A1234" t="inlineStr">
        <is>
          <t>603335</t>
        </is>
      </c>
      <c r="B1234" t="n">
        <v>1</v>
      </c>
      <c r="C1234" t="n">
        <v>1</v>
      </c>
      <c r="BJ1234">
        <f>SUM(B1234:BI1234)</f>
        <v/>
      </c>
    </row>
    <row r="1235">
      <c r="A1235" t="inlineStr">
        <is>
          <t>603337</t>
        </is>
      </c>
      <c r="B1235" t="n">
        <v>1</v>
      </c>
      <c r="C1235" t="n">
        <v>1</v>
      </c>
      <c r="F1235" t="n">
        <v>1</v>
      </c>
      <c r="G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603338</t>
        </is>
      </c>
      <c r="B1236" t="n">
        <v>1</v>
      </c>
      <c r="D1236" t="n">
        <v>1</v>
      </c>
      <c r="J1236" t="n">
        <v>1</v>
      </c>
      <c r="L1236" t="n">
        <v>1</v>
      </c>
      <c r="S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603345</t>
        </is>
      </c>
      <c r="B1237" t="n">
        <v>1</v>
      </c>
      <c r="C1237" t="n">
        <v>1</v>
      </c>
      <c r="D1237" t="n">
        <v>1</v>
      </c>
      <c r="E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603348</t>
        </is>
      </c>
      <c r="B1238" t="n">
        <v>1</v>
      </c>
      <c r="C1238" t="n">
        <v>1</v>
      </c>
      <c r="N1238" t="n">
        <v>1</v>
      </c>
      <c r="O1238" t="n">
        <v>1</v>
      </c>
      <c r="P1238" t="n">
        <v>1</v>
      </c>
      <c r="Q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603351</t>
        </is>
      </c>
      <c r="B1239" t="n">
        <v>1</v>
      </c>
      <c r="BJ1239">
        <f>SUM(B1239:BI1239)</f>
        <v/>
      </c>
    </row>
    <row r="1240">
      <c r="A1240" t="inlineStr">
        <is>
          <t>603356</t>
        </is>
      </c>
      <c r="B1240" t="n">
        <v>1</v>
      </c>
      <c r="BJ1240">
        <f>SUM(B1240:BI1240)</f>
        <v/>
      </c>
    </row>
    <row r="1241">
      <c r="A1241" t="inlineStr">
        <is>
          <t>603366</t>
        </is>
      </c>
      <c r="B1241" t="n">
        <v>1</v>
      </c>
      <c r="BJ1241">
        <f>SUM(B1241:BI1241)</f>
        <v/>
      </c>
    </row>
    <row r="1242">
      <c r="A1242" t="inlineStr">
        <is>
          <t>603368</t>
        </is>
      </c>
      <c r="B1242" t="n">
        <v>1</v>
      </c>
      <c r="C1242" t="n">
        <v>1</v>
      </c>
      <c r="BJ1242">
        <f>SUM(B1242:BI1242)</f>
        <v/>
      </c>
    </row>
    <row r="1243">
      <c r="A1243" t="inlineStr">
        <is>
          <t>603378</t>
        </is>
      </c>
      <c r="B1243" t="n">
        <v>1</v>
      </c>
      <c r="C1243" t="n">
        <v>1</v>
      </c>
      <c r="D1243" t="n">
        <v>1</v>
      </c>
      <c r="E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603379</t>
        </is>
      </c>
      <c r="B1244" t="n">
        <v>1</v>
      </c>
      <c r="BJ1244">
        <f>SUM(B1244:BI1244)</f>
        <v/>
      </c>
    </row>
    <row r="1245">
      <c r="A1245" t="inlineStr">
        <is>
          <t>603380</t>
        </is>
      </c>
      <c r="B1245" t="n">
        <v>1</v>
      </c>
      <c r="C1245" t="n">
        <v>1</v>
      </c>
      <c r="V1245" t="n">
        <v>1</v>
      </c>
      <c r="AV1245" t="n">
        <v>1</v>
      </c>
      <c r="AW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I1245" t="n">
        <v>1</v>
      </c>
      <c r="BJ1245">
        <f>SUM(B1245:BI1245)</f>
        <v/>
      </c>
    </row>
    <row r="1246">
      <c r="A1246" t="inlineStr">
        <is>
          <t>603383</t>
        </is>
      </c>
      <c r="B1246" t="n">
        <v>1</v>
      </c>
      <c r="C1246" t="n">
        <v>1</v>
      </c>
      <c r="BJ1246">
        <f>SUM(B1246:BI1246)</f>
        <v/>
      </c>
    </row>
    <row r="1247">
      <c r="A1247" t="inlineStr">
        <is>
          <t>603387</t>
        </is>
      </c>
      <c r="B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603389</t>
        </is>
      </c>
      <c r="B1248" t="n">
        <v>1</v>
      </c>
      <c r="C1248" t="n">
        <v>1</v>
      </c>
      <c r="BJ1248">
        <f>SUM(B1248:BI1248)</f>
        <v/>
      </c>
    </row>
    <row r="1249">
      <c r="A1249" t="inlineStr">
        <is>
          <t>603392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603396</t>
        </is>
      </c>
      <c r="B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603399</t>
        </is>
      </c>
      <c r="B1251" t="n">
        <v>1</v>
      </c>
      <c r="BJ1251">
        <f>SUM(B1251:BI1251)</f>
        <v/>
      </c>
    </row>
    <row r="1252">
      <c r="A1252" t="inlineStr">
        <is>
          <t>603416</t>
        </is>
      </c>
      <c r="B1252" t="n">
        <v>1</v>
      </c>
      <c r="C1252" t="n">
        <v>1</v>
      </c>
      <c r="H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603429</t>
        </is>
      </c>
      <c r="B1253" t="n">
        <v>1</v>
      </c>
      <c r="C1253" t="n">
        <v>1</v>
      </c>
      <c r="D1253" t="n">
        <v>1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603444</t>
        </is>
      </c>
      <c r="B1254" t="n">
        <v>1</v>
      </c>
      <c r="BJ1254">
        <f>SUM(B1254:BI1254)</f>
        <v/>
      </c>
    </row>
    <row r="1255">
      <c r="A1255" t="inlineStr">
        <is>
          <t>603456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603466</t>
        </is>
      </c>
      <c r="B1256" t="n">
        <v>1</v>
      </c>
      <c r="C1256" t="n">
        <v>1</v>
      </c>
      <c r="N1256" t="n">
        <v>1</v>
      </c>
      <c r="O1256" t="n">
        <v>1</v>
      </c>
      <c r="P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B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603477</t>
        </is>
      </c>
      <c r="B1257" t="n">
        <v>1</v>
      </c>
      <c r="BJ1257">
        <f>SUM(B1257:BI1257)</f>
        <v/>
      </c>
    </row>
    <row r="1258">
      <c r="A1258" t="inlineStr">
        <is>
          <t>603488</t>
        </is>
      </c>
      <c r="B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603489</t>
        </is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603499</t>
        </is>
      </c>
      <c r="B1260" t="n">
        <v>1</v>
      </c>
      <c r="C1260" t="n">
        <v>1</v>
      </c>
      <c r="D1260" t="n">
        <v>1</v>
      </c>
      <c r="E1260" t="n">
        <v>1</v>
      </c>
      <c r="F1260" t="n">
        <v>1</v>
      </c>
      <c r="BJ1260">
        <f>SUM(B1260:BI1260)</f>
        <v/>
      </c>
    </row>
    <row r="1261">
      <c r="A1261" t="inlineStr">
        <is>
          <t>603500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AV1261" t="n">
        <v>1</v>
      </c>
      <c r="AW1261" t="n">
        <v>1</v>
      </c>
      <c r="BA1261" t="n">
        <v>1</v>
      </c>
      <c r="BC1261" t="n">
        <v>1</v>
      </c>
      <c r="BD1261" t="n">
        <v>1</v>
      </c>
      <c r="BE1261" t="n">
        <v>1</v>
      </c>
      <c r="BJ1261">
        <f>SUM(B1261:BI1261)</f>
        <v/>
      </c>
    </row>
    <row r="1262">
      <c r="A1262" t="inlineStr">
        <is>
          <t>603501</t>
        </is>
      </c>
      <c r="B1262" t="n">
        <v>1</v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603518</t>
        </is>
      </c>
      <c r="B1263" t="n">
        <v>1</v>
      </c>
      <c r="BJ1263">
        <f>SUM(B1263:BI1263)</f>
        <v/>
      </c>
    </row>
    <row r="1264">
      <c r="A1264" t="inlineStr">
        <is>
          <t>603519</t>
        </is>
      </c>
      <c r="B1264" t="n">
        <v>1</v>
      </c>
      <c r="C1264" t="n">
        <v>1</v>
      </c>
      <c r="D1264" t="n">
        <v>1</v>
      </c>
      <c r="AJ1264" t="n">
        <v>1</v>
      </c>
      <c r="AK1264" t="n">
        <v>1</v>
      </c>
      <c r="BJ1264">
        <f>SUM(B1264:BI1264)</f>
        <v/>
      </c>
    </row>
    <row r="1265">
      <c r="A1265" t="inlineStr">
        <is>
          <t>603520</t>
        </is>
      </c>
      <c r="B1265" t="n">
        <v>1</v>
      </c>
      <c r="C1265" t="n">
        <v>1</v>
      </c>
      <c r="I1265" t="n">
        <v>1</v>
      </c>
      <c r="J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603527</t>
        </is>
      </c>
      <c r="B1266" t="n">
        <v>1</v>
      </c>
      <c r="BJ1266">
        <f>SUM(B1266:BI1266)</f>
        <v/>
      </c>
    </row>
    <row r="1267">
      <c r="A1267" t="inlineStr">
        <is>
          <t>603528</t>
        </is>
      </c>
      <c r="B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603530</t>
        </is>
      </c>
      <c r="B1268" t="n">
        <v>1</v>
      </c>
      <c r="BJ1268">
        <f>SUM(B1268:BI1268)</f>
        <v/>
      </c>
    </row>
    <row r="1269">
      <c r="A1269" t="inlineStr">
        <is>
          <t>603533</t>
        </is>
      </c>
      <c r="B1269" t="n">
        <v>1</v>
      </c>
      <c r="C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V1269" t="n">
        <v>1</v>
      </c>
      <c r="W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603535</t>
        </is>
      </c>
      <c r="B1270" t="n">
        <v>1</v>
      </c>
      <c r="C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603557</t>
        </is>
      </c>
      <c r="B1271" t="n">
        <v>1</v>
      </c>
      <c r="BJ1271">
        <f>SUM(B1271:BI1271)</f>
        <v/>
      </c>
    </row>
    <row r="1272">
      <c r="A1272" t="inlineStr">
        <is>
          <t>603566</t>
        </is>
      </c>
      <c r="B1272" t="n">
        <v>1</v>
      </c>
      <c r="C1272" t="n">
        <v>1</v>
      </c>
      <c r="AU1272" t="n">
        <v>1</v>
      </c>
      <c r="AW1272" t="n">
        <v>1</v>
      </c>
      <c r="BJ1272">
        <f>SUM(B1272:BI1272)</f>
        <v/>
      </c>
    </row>
    <row r="1273">
      <c r="A1273" t="inlineStr">
        <is>
          <t>603567</t>
        </is>
      </c>
      <c r="B1273" t="n">
        <v>1</v>
      </c>
      <c r="C1273" t="n">
        <v>1</v>
      </c>
      <c r="BJ1273">
        <f>SUM(B1273:BI1273)</f>
        <v/>
      </c>
    </row>
    <row r="1274">
      <c r="A1274" t="inlineStr">
        <is>
          <t>603569</t>
        </is>
      </c>
      <c r="B1274" t="n">
        <v>1</v>
      </c>
      <c r="BJ1274">
        <f>SUM(B1274:BI1274)</f>
        <v/>
      </c>
    </row>
    <row r="1275">
      <c r="A1275" t="inlineStr">
        <is>
          <t>603579</t>
        </is>
      </c>
      <c r="B1275" t="n">
        <v>1</v>
      </c>
      <c r="BJ1275">
        <f>SUM(B1275:BI1275)</f>
        <v/>
      </c>
    </row>
    <row r="1276">
      <c r="A1276" t="inlineStr">
        <is>
          <t>603580</t>
        </is>
      </c>
      <c r="B1276" t="n">
        <v>1</v>
      </c>
      <c r="C1276" t="n">
        <v>1</v>
      </c>
      <c r="D1276" t="n">
        <v>1</v>
      </c>
      <c r="E1276" t="n">
        <v>1</v>
      </c>
      <c r="F1276" t="n">
        <v>1</v>
      </c>
      <c r="BJ1276">
        <f>SUM(B1276:BI1276)</f>
        <v/>
      </c>
    </row>
    <row r="1277">
      <c r="A1277" t="inlineStr">
        <is>
          <t>603583</t>
        </is>
      </c>
      <c r="B1277" t="n">
        <v>1</v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603585</t>
        </is>
      </c>
      <c r="B1278" t="n">
        <v>1</v>
      </c>
      <c r="BJ1278">
        <f>SUM(B1278:BI1278)</f>
        <v/>
      </c>
    </row>
    <row r="1279">
      <c r="A1279" t="inlineStr">
        <is>
          <t>603586</t>
        </is>
      </c>
      <c r="B1279" t="n">
        <v>1</v>
      </c>
      <c r="BJ1279">
        <f>SUM(B1279:BI1279)</f>
        <v/>
      </c>
    </row>
    <row r="1280">
      <c r="A1280" t="inlineStr">
        <is>
          <t>603588</t>
        </is>
      </c>
      <c r="B1280" t="n">
        <v>1</v>
      </c>
      <c r="C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603590</t>
        </is>
      </c>
      <c r="B1281" t="n">
        <v>1</v>
      </c>
      <c r="BJ1281">
        <f>SUM(B1281:BI1281)</f>
        <v/>
      </c>
    </row>
    <row r="1282">
      <c r="A1282" t="inlineStr">
        <is>
          <t>603595</t>
        </is>
      </c>
      <c r="B1282" t="n">
        <v>1</v>
      </c>
      <c r="C1282" t="n">
        <v>1</v>
      </c>
      <c r="D1282" t="n">
        <v>1</v>
      </c>
      <c r="E1282" t="n">
        <v>1</v>
      </c>
      <c r="F1282" t="n">
        <v>1</v>
      </c>
      <c r="BJ1282">
        <f>SUM(B1282:BI1282)</f>
        <v/>
      </c>
    </row>
    <row r="1283">
      <c r="A1283" t="inlineStr">
        <is>
          <t>603596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M1283" t="n">
        <v>1</v>
      </c>
      <c r="N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603598</t>
        </is>
      </c>
      <c r="B1284" t="n">
        <v>1</v>
      </c>
      <c r="C1284" t="n">
        <v>1</v>
      </c>
      <c r="D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603599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603600</t>
        </is>
      </c>
      <c r="B1286" t="n">
        <v>1</v>
      </c>
      <c r="C1286" t="n">
        <v>1</v>
      </c>
      <c r="AB1286" t="n">
        <v>1</v>
      </c>
      <c r="AC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BG1286" t="n">
        <v>1</v>
      </c>
      <c r="BJ1286">
        <f>SUM(B1286:BI1286)</f>
        <v/>
      </c>
    </row>
    <row r="1287">
      <c r="A1287" t="inlineStr">
        <is>
          <t>603601</t>
        </is>
      </c>
      <c r="B1287" t="n">
        <v>1</v>
      </c>
      <c r="C1287" t="n">
        <v>1</v>
      </c>
      <c r="AH1287" t="n">
        <v>1</v>
      </c>
      <c r="AU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603602</t>
        </is>
      </c>
      <c r="B1288" t="n">
        <v>1</v>
      </c>
      <c r="BJ1288">
        <f>SUM(B1288:BI1288)</f>
        <v/>
      </c>
    </row>
    <row r="1289">
      <c r="A1289" t="inlineStr">
        <is>
          <t>603603</t>
        </is>
      </c>
      <c r="B1289" t="n">
        <v>1</v>
      </c>
      <c r="BJ1289">
        <f>SUM(B1289:BI1289)</f>
        <v/>
      </c>
    </row>
    <row r="1290">
      <c r="A1290" t="inlineStr">
        <is>
          <t>603606</t>
        </is>
      </c>
      <c r="B1290" t="n">
        <v>1</v>
      </c>
      <c r="C1290" t="n">
        <v>1</v>
      </c>
      <c r="D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603612</t>
        </is>
      </c>
      <c r="B1291" t="n">
        <v>1</v>
      </c>
      <c r="C1291" t="n">
        <v>1</v>
      </c>
      <c r="L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W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603613</t>
        </is>
      </c>
      <c r="B1292" t="n">
        <v>1</v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603616</t>
        </is>
      </c>
      <c r="B1293" t="n">
        <v>1</v>
      </c>
      <c r="C1293" t="n">
        <v>1</v>
      </c>
      <c r="BJ1293">
        <f>SUM(B1293:BI1293)</f>
        <v/>
      </c>
    </row>
    <row r="1294">
      <c r="A1294" t="inlineStr">
        <is>
          <t>603617</t>
        </is>
      </c>
      <c r="B1294" t="n">
        <v>1</v>
      </c>
      <c r="BJ1294">
        <f>SUM(B1294:BI1294)</f>
        <v/>
      </c>
    </row>
    <row r="1295">
      <c r="A1295" t="inlineStr">
        <is>
          <t>603633</t>
        </is>
      </c>
      <c r="B1295" t="n">
        <v>1</v>
      </c>
      <c r="C1295" t="n">
        <v>1</v>
      </c>
      <c r="BF1295" t="n">
        <v>1</v>
      </c>
      <c r="BJ1295">
        <f>SUM(B1295:BI1295)</f>
        <v/>
      </c>
    </row>
    <row r="1296">
      <c r="A1296" t="inlineStr">
        <is>
          <t>603638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603639</t>
        </is>
      </c>
      <c r="B1297" t="n">
        <v>1</v>
      </c>
      <c r="C1297" t="n">
        <v>1</v>
      </c>
      <c r="AW1297" t="n">
        <v>1</v>
      </c>
      <c r="BJ1297">
        <f>SUM(B1297:BI1297)</f>
        <v/>
      </c>
    </row>
    <row r="1298">
      <c r="A1298" t="inlineStr">
        <is>
          <t>603650</t>
        </is>
      </c>
      <c r="B1298" t="n">
        <v>1</v>
      </c>
      <c r="C1298" t="n">
        <v>1</v>
      </c>
      <c r="D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603656</t>
        </is>
      </c>
      <c r="B1299" t="n">
        <v>1</v>
      </c>
      <c r="BJ1299">
        <f>SUM(B1299:BI1299)</f>
        <v/>
      </c>
    </row>
    <row r="1300">
      <c r="A1300" t="inlineStr">
        <is>
          <t>603657</t>
        </is>
      </c>
      <c r="B1300" t="n">
        <v>1</v>
      </c>
      <c r="C1300" t="n">
        <v>1</v>
      </c>
      <c r="BJ1300">
        <f>SUM(B1300:BI1300)</f>
        <v/>
      </c>
    </row>
    <row r="1301">
      <c r="A1301" t="inlineStr">
        <is>
          <t>603660</t>
        </is>
      </c>
      <c r="B1301" t="n">
        <v>1</v>
      </c>
      <c r="BJ1301">
        <f>SUM(B1301:BI1301)</f>
        <v/>
      </c>
    </row>
    <row r="1302">
      <c r="A1302" t="inlineStr">
        <is>
          <t>603661</t>
        </is>
      </c>
      <c r="B1302" t="n">
        <v>1</v>
      </c>
      <c r="C1302" t="n">
        <v>1</v>
      </c>
      <c r="D1302" t="n">
        <v>1</v>
      </c>
      <c r="E1302" t="n">
        <v>1</v>
      </c>
      <c r="F1302" t="n">
        <v>1</v>
      </c>
      <c r="H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603663</t>
        </is>
      </c>
      <c r="B1303" t="n">
        <v>1</v>
      </c>
      <c r="C1303" t="n">
        <v>1</v>
      </c>
      <c r="AV1303" t="n">
        <v>1</v>
      </c>
      <c r="AW1303" t="n">
        <v>1</v>
      </c>
      <c r="BJ1303">
        <f>SUM(B1303:BI1303)</f>
        <v/>
      </c>
    </row>
    <row r="1304">
      <c r="A1304" t="inlineStr">
        <is>
          <t>603665</t>
        </is>
      </c>
      <c r="B1304" t="n">
        <v>1</v>
      </c>
      <c r="C1304" t="n">
        <v>1</v>
      </c>
      <c r="AU1304" t="n">
        <v>1</v>
      </c>
      <c r="AZ1304" t="n">
        <v>1</v>
      </c>
      <c r="BE1304" t="n">
        <v>1</v>
      </c>
      <c r="BF1304" t="n">
        <v>1</v>
      </c>
      <c r="BG1304" t="n">
        <v>1</v>
      </c>
      <c r="BI1304" t="n">
        <v>1</v>
      </c>
      <c r="BJ1304">
        <f>SUM(B1304:BI1304)</f>
        <v/>
      </c>
    </row>
    <row r="1305">
      <c r="A1305" t="inlineStr">
        <is>
          <t>603669</t>
        </is>
      </c>
      <c r="B1305" t="n">
        <v>1</v>
      </c>
      <c r="AP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603677</t>
        </is>
      </c>
      <c r="B1306" t="n">
        <v>1</v>
      </c>
      <c r="C1306" t="n">
        <v>1</v>
      </c>
      <c r="BJ1306">
        <f>SUM(B1306:BI1306)</f>
        <v/>
      </c>
    </row>
    <row r="1307">
      <c r="A1307" t="inlineStr">
        <is>
          <t>603678</t>
        </is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603679</t>
        </is>
      </c>
      <c r="B1308" t="n">
        <v>1</v>
      </c>
      <c r="BJ1308">
        <f>SUM(B1308:BI1308)</f>
        <v/>
      </c>
    </row>
    <row r="1309">
      <c r="A1309" t="inlineStr">
        <is>
          <t>603680</t>
        </is>
      </c>
      <c r="B1309" t="n">
        <v>1</v>
      </c>
      <c r="AK1309" t="n">
        <v>1</v>
      </c>
      <c r="AU1309" t="n">
        <v>1</v>
      </c>
      <c r="AV1309" t="n">
        <v>1</v>
      </c>
      <c r="AW1309" t="n">
        <v>1</v>
      </c>
      <c r="BJ1309">
        <f>SUM(B1309:BI1309)</f>
        <v/>
      </c>
    </row>
    <row r="1310">
      <c r="A1310" t="inlineStr">
        <is>
          <t>603681</t>
        </is>
      </c>
      <c r="B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BJ1310">
        <f>SUM(B1310:BI1310)</f>
        <v/>
      </c>
    </row>
    <row r="1311">
      <c r="A1311" t="inlineStr">
        <is>
          <t>603683</t>
        </is>
      </c>
      <c r="B1311" t="n">
        <v>1</v>
      </c>
      <c r="C1311" t="n">
        <v>1</v>
      </c>
      <c r="D1311" t="n">
        <v>1</v>
      </c>
      <c r="E1311" t="n">
        <v>1</v>
      </c>
      <c r="AV1311" t="n">
        <v>1</v>
      </c>
      <c r="AW1311" t="n">
        <v>1</v>
      </c>
      <c r="BJ1311">
        <f>SUM(B1311:BI1311)</f>
        <v/>
      </c>
    </row>
    <row r="1312">
      <c r="A1312" t="inlineStr">
        <is>
          <t>603685</t>
        </is>
      </c>
      <c r="B1312" t="n">
        <v>1</v>
      </c>
      <c r="BJ1312">
        <f>SUM(B1312:BI1312)</f>
        <v/>
      </c>
    </row>
    <row r="1313">
      <c r="A1313" t="inlineStr">
        <is>
          <t>603686</t>
        </is>
      </c>
      <c r="B1313" t="n">
        <v>1</v>
      </c>
      <c r="C1313" t="n">
        <v>1</v>
      </c>
      <c r="D1313" t="n">
        <v>1</v>
      </c>
      <c r="E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>
        <f>SUM(B1313:BI1313)</f>
        <v/>
      </c>
    </row>
    <row r="1314">
      <c r="A1314" t="inlineStr">
        <is>
          <t>603687</t>
        </is>
      </c>
      <c r="B1314" t="n">
        <v>1</v>
      </c>
      <c r="BJ1314">
        <f>SUM(B1314:BI1314)</f>
        <v/>
      </c>
    </row>
    <row r="1315">
      <c r="A1315" t="inlineStr">
        <is>
          <t>603690</t>
        </is>
      </c>
      <c r="B1315" t="n">
        <v>1</v>
      </c>
      <c r="C1315" t="n">
        <v>1</v>
      </c>
      <c r="D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R1315" t="n">
        <v>1</v>
      </c>
      <c r="AS1315" t="n">
        <v>1</v>
      </c>
      <c r="AV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603696</t>
        </is>
      </c>
      <c r="B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J1316">
        <f>SUM(B1316:BI1316)</f>
        <v/>
      </c>
    </row>
    <row r="1317">
      <c r="A1317" t="inlineStr">
        <is>
          <t>603697</t>
        </is>
      </c>
      <c r="B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603699</t>
        </is>
      </c>
      <c r="B1318" t="n">
        <v>1</v>
      </c>
      <c r="C1318" t="n">
        <v>1</v>
      </c>
      <c r="D1318" t="n">
        <v>1</v>
      </c>
      <c r="BJ1318">
        <f>SUM(B1318:BI1318)</f>
        <v/>
      </c>
    </row>
    <row r="1319">
      <c r="A1319" t="inlineStr">
        <is>
          <t>603701</t>
        </is>
      </c>
      <c r="B1319" t="n">
        <v>1</v>
      </c>
      <c r="C1319" t="n">
        <v>1</v>
      </c>
      <c r="D1319" t="n">
        <v>1</v>
      </c>
      <c r="E1319" t="n">
        <v>1</v>
      </c>
      <c r="F1319" t="n">
        <v>1</v>
      </c>
      <c r="AU1319" t="n">
        <v>1</v>
      </c>
      <c r="BJ1319">
        <f>SUM(B1319:BI1319)</f>
        <v/>
      </c>
    </row>
    <row r="1320">
      <c r="A1320" t="inlineStr">
        <is>
          <t>603706</t>
        </is>
      </c>
      <c r="B1320" t="n">
        <v>1</v>
      </c>
      <c r="BJ1320">
        <f>SUM(B1320:BI1320)</f>
        <v/>
      </c>
    </row>
    <row r="1321">
      <c r="A1321" t="inlineStr">
        <is>
          <t>603707</t>
        </is>
      </c>
      <c r="B1321" t="n">
        <v>1</v>
      </c>
      <c r="C1321" t="n">
        <v>1</v>
      </c>
      <c r="BJ1321">
        <f>SUM(B1321:BI1321)</f>
        <v/>
      </c>
    </row>
    <row r="1322">
      <c r="A1322" t="inlineStr">
        <is>
          <t>603709</t>
        </is>
      </c>
      <c r="B1322" t="n">
        <v>1</v>
      </c>
      <c r="C1322" t="n">
        <v>1</v>
      </c>
      <c r="D1322" t="n">
        <v>1</v>
      </c>
      <c r="E1322" t="n">
        <v>1</v>
      </c>
      <c r="BJ1322">
        <f>SUM(B1322:BI1322)</f>
        <v/>
      </c>
    </row>
    <row r="1323">
      <c r="A1323" t="inlineStr">
        <is>
          <t>603711</t>
        </is>
      </c>
      <c r="B1323" t="n">
        <v>1</v>
      </c>
      <c r="BJ1323">
        <f>SUM(B1323:BI1323)</f>
        <v/>
      </c>
    </row>
    <row r="1324">
      <c r="A1324" t="inlineStr">
        <is>
          <t>603712</t>
        </is>
      </c>
      <c r="B1324" t="n">
        <v>1</v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603713</t>
        </is>
      </c>
      <c r="B1325" t="n">
        <v>1</v>
      </c>
      <c r="C1325" t="n">
        <v>1</v>
      </c>
      <c r="F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603718</t>
        </is>
      </c>
      <c r="B1326" t="n">
        <v>1</v>
      </c>
      <c r="BJ1326">
        <f>SUM(B1326:BI1326)</f>
        <v/>
      </c>
    </row>
    <row r="1327">
      <c r="A1327" t="inlineStr">
        <is>
          <t>603721</t>
        </is>
      </c>
      <c r="B1327" t="n">
        <v>1</v>
      </c>
      <c r="C1327" t="n">
        <v>1</v>
      </c>
      <c r="BJ1327">
        <f>SUM(B1327:BI1327)</f>
        <v/>
      </c>
    </row>
    <row r="1328">
      <c r="A1328" t="inlineStr">
        <is>
          <t>603722</t>
        </is>
      </c>
      <c r="B1328" t="n">
        <v>1</v>
      </c>
      <c r="C1328" t="n">
        <v>1</v>
      </c>
      <c r="D1328" t="n">
        <v>1</v>
      </c>
      <c r="BE1328" t="n">
        <v>1</v>
      </c>
      <c r="BJ1328">
        <f>SUM(B1328:BI1328)</f>
        <v/>
      </c>
    </row>
    <row r="1329">
      <c r="A1329" t="inlineStr">
        <is>
          <t>603725</t>
        </is>
      </c>
      <c r="B1329" t="n">
        <v>1</v>
      </c>
      <c r="BJ1329">
        <f>SUM(B1329:BI1329)</f>
        <v/>
      </c>
    </row>
    <row r="1330">
      <c r="A1330" t="inlineStr">
        <is>
          <t>603727</t>
        </is>
      </c>
      <c r="B1330" t="n">
        <v>1</v>
      </c>
      <c r="C1330" t="n">
        <v>1</v>
      </c>
      <c r="BJ1330">
        <f>SUM(B1330:BI1330)</f>
        <v/>
      </c>
    </row>
    <row r="1331">
      <c r="A1331" t="inlineStr">
        <is>
          <t>603728</t>
        </is>
      </c>
      <c r="B1331" t="n">
        <v>1</v>
      </c>
      <c r="C1331" t="n">
        <v>1</v>
      </c>
      <c r="D1331" t="n">
        <v>1</v>
      </c>
      <c r="G1331" t="n">
        <v>1</v>
      </c>
      <c r="H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P1331" t="n">
        <v>1</v>
      </c>
      <c r="AQ1331" t="n">
        <v>1</v>
      </c>
      <c r="AR1331" t="n">
        <v>1</v>
      </c>
      <c r="AS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603730</t>
        </is>
      </c>
      <c r="B1332" t="n">
        <v>1</v>
      </c>
      <c r="C1332" t="n">
        <v>1</v>
      </c>
      <c r="D1332" t="n">
        <v>1</v>
      </c>
      <c r="E1332" t="n">
        <v>1</v>
      </c>
      <c r="L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BJ1332">
        <f>SUM(B1332:BI1332)</f>
        <v/>
      </c>
    </row>
    <row r="1333">
      <c r="A1333" t="inlineStr">
        <is>
          <t>603733</t>
        </is>
      </c>
      <c r="B1333" t="n">
        <v>1</v>
      </c>
      <c r="C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603738</t>
        </is>
      </c>
      <c r="B1334" t="n">
        <v>1</v>
      </c>
      <c r="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J1334">
        <f>SUM(B1334:BI1334)</f>
        <v/>
      </c>
    </row>
    <row r="1335">
      <c r="A1335" t="inlineStr">
        <is>
          <t>603755</t>
        </is>
      </c>
      <c r="B1335" t="n">
        <v>1</v>
      </c>
      <c r="C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Q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603758</t>
        </is>
      </c>
      <c r="B1336" t="n">
        <v>1</v>
      </c>
      <c r="J1336" t="n">
        <v>1</v>
      </c>
      <c r="K1336" t="n">
        <v>1</v>
      </c>
      <c r="P1336" t="n">
        <v>1</v>
      </c>
      <c r="W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603767</t>
        </is>
      </c>
      <c r="B1337" t="n">
        <v>1</v>
      </c>
      <c r="BJ1337">
        <f>SUM(B1337:BI1337)</f>
        <v/>
      </c>
    </row>
    <row r="1338">
      <c r="A1338" t="inlineStr">
        <is>
          <t>603768</t>
        </is>
      </c>
      <c r="B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603776</t>
        </is>
      </c>
      <c r="B1339" t="n">
        <v>1</v>
      </c>
      <c r="BJ1339">
        <f>SUM(B1339:BI1339)</f>
        <v/>
      </c>
    </row>
    <row r="1340">
      <c r="A1340" t="inlineStr">
        <is>
          <t>603777</t>
        </is>
      </c>
      <c r="B1340" t="n">
        <v>1</v>
      </c>
      <c r="BJ1340">
        <f>SUM(B1340:BI1340)</f>
        <v/>
      </c>
    </row>
    <row r="1341">
      <c r="A1341" t="inlineStr">
        <is>
          <t>603779</t>
        </is>
      </c>
      <c r="B1341" t="n">
        <v>1</v>
      </c>
      <c r="C1341" t="n">
        <v>1</v>
      </c>
      <c r="D1341" t="n">
        <v>1</v>
      </c>
      <c r="O1341" t="n">
        <v>1</v>
      </c>
      <c r="P1341" t="n">
        <v>1</v>
      </c>
      <c r="Q1341" t="n">
        <v>1</v>
      </c>
      <c r="R1341" t="n">
        <v>1</v>
      </c>
      <c r="AB1341" t="n">
        <v>1</v>
      </c>
      <c r="AF1341" t="n">
        <v>1</v>
      </c>
      <c r="AR1341" t="n">
        <v>1</v>
      </c>
      <c r="AS1341" t="n">
        <v>1</v>
      </c>
      <c r="BJ1341">
        <f>SUM(B1341:BI1341)</f>
        <v/>
      </c>
    </row>
    <row r="1342">
      <c r="A1342" t="inlineStr">
        <is>
          <t>603786</t>
        </is>
      </c>
      <c r="B1342" t="n">
        <v>1</v>
      </c>
      <c r="C1342" t="n">
        <v>1</v>
      </c>
      <c r="D1342" t="n">
        <v>1</v>
      </c>
      <c r="E1342" t="n">
        <v>1</v>
      </c>
      <c r="I1342" t="n">
        <v>1</v>
      </c>
      <c r="J1342" t="n">
        <v>1</v>
      </c>
      <c r="K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603790</t>
        </is>
      </c>
      <c r="B1343" t="n">
        <v>1</v>
      </c>
      <c r="BJ1343">
        <f>SUM(B1343:BI1343)</f>
        <v/>
      </c>
    </row>
    <row r="1344">
      <c r="A1344" t="inlineStr">
        <is>
          <t>603798</t>
        </is>
      </c>
      <c r="B1344" t="n">
        <v>1</v>
      </c>
      <c r="C1344" t="n">
        <v>1</v>
      </c>
      <c r="D1344" t="n">
        <v>1</v>
      </c>
      <c r="E1344" t="n">
        <v>1</v>
      </c>
      <c r="BJ1344">
        <f>SUM(B1344:BI1344)</f>
        <v/>
      </c>
    </row>
    <row r="1345">
      <c r="A1345" t="inlineStr">
        <is>
          <t>603799</t>
        </is>
      </c>
      <c r="B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603801</t>
        </is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U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603806</t>
        </is>
      </c>
      <c r="B1347" t="n">
        <v>1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603808</t>
        </is>
      </c>
      <c r="B1348" t="n">
        <v>1</v>
      </c>
      <c r="C1348" t="n">
        <v>1</v>
      </c>
      <c r="D1348" t="n">
        <v>1</v>
      </c>
      <c r="E1348" t="n">
        <v>1</v>
      </c>
      <c r="F1348" t="n">
        <v>1</v>
      </c>
      <c r="AK1348" t="n">
        <v>1</v>
      </c>
      <c r="AL1348" t="n">
        <v>1</v>
      </c>
      <c r="AM1348" t="n">
        <v>1</v>
      </c>
      <c r="BJ1348">
        <f>SUM(B1348:BI1348)</f>
        <v/>
      </c>
    </row>
    <row r="1349">
      <c r="A1349" t="inlineStr">
        <is>
          <t>603809</t>
        </is>
      </c>
      <c r="B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603810</t>
        </is>
      </c>
      <c r="B1350" t="n">
        <v>1</v>
      </c>
      <c r="C1350" t="n">
        <v>1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J1350">
        <f>SUM(B1350:BI1350)</f>
        <v/>
      </c>
    </row>
    <row r="1351">
      <c r="A1351" t="inlineStr">
        <is>
          <t>603811</t>
        </is>
      </c>
      <c r="B1351" t="n">
        <v>1</v>
      </c>
      <c r="C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AL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U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E1351" t="n">
        <v>1</v>
      </c>
      <c r="BJ1351">
        <f>SUM(B1351:BI1351)</f>
        <v/>
      </c>
    </row>
    <row r="1352">
      <c r="A1352" t="inlineStr">
        <is>
          <t>603815</t>
        </is>
      </c>
      <c r="B1352" t="n">
        <v>1</v>
      </c>
      <c r="C1352" t="n">
        <v>1</v>
      </c>
      <c r="BJ1352">
        <f>SUM(B1352:BI1352)</f>
        <v/>
      </c>
    </row>
    <row r="1353">
      <c r="A1353" t="inlineStr">
        <is>
          <t>603819</t>
        </is>
      </c>
      <c r="B1353" t="n">
        <v>1</v>
      </c>
      <c r="BJ1353">
        <f>SUM(B1353:BI1353)</f>
        <v/>
      </c>
    </row>
    <row r="1354">
      <c r="A1354" t="inlineStr">
        <is>
          <t>603822</t>
        </is>
      </c>
      <c r="B1354" t="n">
        <v>1</v>
      </c>
      <c r="C1354" t="n">
        <v>1</v>
      </c>
      <c r="BJ1354">
        <f>SUM(B1354:BI1354)</f>
        <v/>
      </c>
    </row>
    <row r="1355">
      <c r="A1355" t="inlineStr">
        <is>
          <t>603823</t>
        </is>
      </c>
      <c r="B1355" t="n">
        <v>1</v>
      </c>
      <c r="BJ1355">
        <f>SUM(B1355:BI1355)</f>
        <v/>
      </c>
    </row>
    <row r="1356">
      <c r="A1356" t="inlineStr">
        <is>
          <t>603826</t>
        </is>
      </c>
      <c r="B1356" t="n">
        <v>1</v>
      </c>
      <c r="O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603828</t>
        </is>
      </c>
      <c r="B1357" t="n">
        <v>1</v>
      </c>
      <c r="C1357" t="n">
        <v>1</v>
      </c>
      <c r="BJ1357">
        <f>SUM(B1357:BI1357)</f>
        <v/>
      </c>
    </row>
    <row r="1358">
      <c r="A1358" t="inlineStr">
        <is>
          <t>603829</t>
        </is>
      </c>
      <c r="B1358" t="n">
        <v>1</v>
      </c>
      <c r="C1358" t="n">
        <v>1</v>
      </c>
      <c r="BJ1358">
        <f>SUM(B1358:BI1358)</f>
        <v/>
      </c>
    </row>
    <row r="1359">
      <c r="A1359" t="inlineStr">
        <is>
          <t>603833</t>
        </is>
      </c>
      <c r="B1359" t="n">
        <v>1</v>
      </c>
      <c r="C1359" t="n">
        <v>1</v>
      </c>
      <c r="E1359" t="n">
        <v>1</v>
      </c>
      <c r="F1359" t="n">
        <v>1</v>
      </c>
      <c r="G1359" t="n">
        <v>1</v>
      </c>
      <c r="H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603843</t>
        </is>
      </c>
      <c r="B1360" t="n">
        <v>1</v>
      </c>
      <c r="BJ1360">
        <f>SUM(B1360:BI1360)</f>
        <v/>
      </c>
    </row>
    <row r="1361">
      <c r="A1361" t="inlineStr">
        <is>
          <t>603848</t>
        </is>
      </c>
      <c r="B1361" t="n">
        <v>1</v>
      </c>
      <c r="C1361" t="n">
        <v>1</v>
      </c>
      <c r="BJ1361">
        <f>SUM(B1361:BI1361)</f>
        <v/>
      </c>
    </row>
    <row r="1362">
      <c r="A1362" t="inlineStr">
        <is>
          <t>603855</t>
        </is>
      </c>
      <c r="B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603856</t>
        </is>
      </c>
      <c r="B1363" t="n">
        <v>1</v>
      </c>
      <c r="C1363" t="n">
        <v>1</v>
      </c>
      <c r="D1363" t="n">
        <v>1</v>
      </c>
      <c r="E1363" t="n">
        <v>1</v>
      </c>
      <c r="AT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603859</t>
        </is>
      </c>
      <c r="B1364" t="n">
        <v>1</v>
      </c>
      <c r="C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603860</t>
        </is>
      </c>
      <c r="B1365" t="n">
        <v>1</v>
      </c>
      <c r="BJ1365">
        <f>SUM(B1365:BI1365)</f>
        <v/>
      </c>
    </row>
    <row r="1366">
      <c r="A1366" t="inlineStr">
        <is>
          <t>603863</t>
        </is>
      </c>
      <c r="B1366" t="n">
        <v>1</v>
      </c>
      <c r="C1366" t="n">
        <v>1</v>
      </c>
      <c r="D1366" t="n">
        <v>1</v>
      </c>
      <c r="BJ1366">
        <f>SUM(B1366:BI1366)</f>
        <v/>
      </c>
    </row>
    <row r="1367">
      <c r="A1367" t="inlineStr">
        <is>
          <t>603867</t>
        </is>
      </c>
      <c r="B1367" t="n">
        <v>1</v>
      </c>
      <c r="BJ1367">
        <f>SUM(B1367:BI1367)</f>
        <v/>
      </c>
    </row>
    <row r="1368">
      <c r="A1368" t="inlineStr">
        <is>
          <t>603868</t>
        </is>
      </c>
      <c r="B1368" t="n">
        <v>1</v>
      </c>
      <c r="C1368" t="n">
        <v>1</v>
      </c>
      <c r="D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603869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BJ1369">
        <f>SUM(B1369:BI1369)</f>
        <v/>
      </c>
    </row>
    <row r="1370">
      <c r="A1370" t="inlineStr">
        <is>
          <t>603871</t>
        </is>
      </c>
      <c r="B1370" t="n">
        <v>1</v>
      </c>
      <c r="BJ1370">
        <f>SUM(B1370:BI1370)</f>
        <v/>
      </c>
    </row>
    <row r="1371">
      <c r="A1371" t="inlineStr">
        <is>
          <t>603876</t>
        </is>
      </c>
      <c r="B1371" t="n">
        <v>1</v>
      </c>
      <c r="BJ1371">
        <f>SUM(B1371:BI1371)</f>
        <v/>
      </c>
    </row>
    <row r="1372">
      <c r="A1372" t="inlineStr">
        <is>
          <t>603879</t>
        </is>
      </c>
      <c r="B1372" t="n">
        <v>1</v>
      </c>
      <c r="BJ1372">
        <f>SUM(B1372:BI1372)</f>
        <v/>
      </c>
    </row>
    <row r="1373">
      <c r="A1373" t="inlineStr">
        <is>
          <t>603880</t>
        </is>
      </c>
      <c r="B1373" t="n">
        <v>1</v>
      </c>
      <c r="C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603881</t>
        </is>
      </c>
      <c r="B1374" t="n">
        <v>1</v>
      </c>
      <c r="C1374" t="n">
        <v>1</v>
      </c>
      <c r="D1374" t="n">
        <v>1</v>
      </c>
      <c r="E1374" t="n">
        <v>1</v>
      </c>
      <c r="AO1374" t="n">
        <v>1</v>
      </c>
      <c r="AQ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603882</t>
        </is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603885</t>
        </is>
      </c>
      <c r="B1376" t="n">
        <v>1</v>
      </c>
      <c r="BJ1376">
        <f>SUM(B1376:BI1376)</f>
        <v/>
      </c>
    </row>
    <row r="1377">
      <c r="A1377" t="inlineStr">
        <is>
          <t>603886</t>
        </is>
      </c>
      <c r="B1377" t="n">
        <v>1</v>
      </c>
      <c r="C1377" t="n">
        <v>1</v>
      </c>
      <c r="BJ1377">
        <f>SUM(B1377:BI1377)</f>
        <v/>
      </c>
    </row>
    <row r="1378">
      <c r="A1378" t="inlineStr">
        <is>
          <t>603895</t>
        </is>
      </c>
      <c r="B1378" t="n">
        <v>1</v>
      </c>
      <c r="BJ1378">
        <f>SUM(B1378:BI1378)</f>
        <v/>
      </c>
    </row>
    <row r="1379">
      <c r="A1379" t="inlineStr">
        <is>
          <t>603896</t>
        </is>
      </c>
      <c r="B1379" t="n">
        <v>1</v>
      </c>
      <c r="C1379" t="n">
        <v>1</v>
      </c>
      <c r="D1379" t="n">
        <v>1</v>
      </c>
      <c r="AA1379" t="n">
        <v>1</v>
      </c>
      <c r="AB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603898</t>
        </is>
      </c>
      <c r="B1380" t="n">
        <v>1</v>
      </c>
      <c r="C1380" t="n">
        <v>1</v>
      </c>
      <c r="BJ1380">
        <f>SUM(B1380:BI1380)</f>
        <v/>
      </c>
    </row>
    <row r="1381">
      <c r="A1381" t="inlineStr">
        <is>
          <t>603900</t>
        </is>
      </c>
      <c r="B1381" t="n">
        <v>1</v>
      </c>
      <c r="BJ1381">
        <f>SUM(B1381:BI1381)</f>
        <v/>
      </c>
    </row>
    <row r="1382">
      <c r="A1382" t="inlineStr">
        <is>
          <t>603906</t>
        </is>
      </c>
      <c r="B1382" t="n">
        <v>1</v>
      </c>
      <c r="C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603908</t>
        </is>
      </c>
      <c r="B1383" t="n">
        <v>1</v>
      </c>
      <c r="BJ1383">
        <f>SUM(B1383:BI1383)</f>
        <v/>
      </c>
    </row>
    <row r="1384">
      <c r="A1384" t="inlineStr">
        <is>
          <t>603909</t>
        </is>
      </c>
      <c r="B1384" t="n">
        <v>1</v>
      </c>
      <c r="C1384" t="n">
        <v>1</v>
      </c>
      <c r="D1384" t="n">
        <v>1</v>
      </c>
      <c r="AS1384" t="n">
        <v>1</v>
      </c>
      <c r="AT1384" t="n">
        <v>1</v>
      </c>
      <c r="AU1384" t="n">
        <v>1</v>
      </c>
      <c r="AV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G1384" t="n">
        <v>1</v>
      </c>
      <c r="BH1384" t="n">
        <v>1</v>
      </c>
      <c r="BJ1384">
        <f>SUM(B1384:BI1384)</f>
        <v/>
      </c>
    </row>
    <row r="1385">
      <c r="A1385" t="inlineStr">
        <is>
          <t>603915</t>
        </is>
      </c>
      <c r="B1385" t="n">
        <v>1</v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603916</t>
        </is>
      </c>
      <c r="B1386" t="n">
        <v>1</v>
      </c>
      <c r="D1386" t="n">
        <v>1</v>
      </c>
      <c r="E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603917</t>
        </is>
      </c>
      <c r="B1387" t="n">
        <v>1</v>
      </c>
      <c r="BJ1387">
        <f>SUM(B1387:BI1387)</f>
        <v/>
      </c>
    </row>
    <row r="1388">
      <c r="A1388" t="inlineStr">
        <is>
          <t>603918</t>
        </is>
      </c>
      <c r="B1388" t="n">
        <v>1</v>
      </c>
      <c r="BJ1388">
        <f>SUM(B1388:BI1388)</f>
        <v/>
      </c>
    </row>
    <row r="1389">
      <c r="A1389" t="inlineStr">
        <is>
          <t>603919</t>
        </is>
      </c>
      <c r="B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603928</t>
        </is>
      </c>
      <c r="B1390" t="n">
        <v>1</v>
      </c>
      <c r="C1390" t="n">
        <v>1</v>
      </c>
      <c r="BJ1390">
        <f>SUM(B1390:BI1390)</f>
        <v/>
      </c>
    </row>
    <row r="1391">
      <c r="A1391" t="inlineStr">
        <is>
          <t>603929</t>
        </is>
      </c>
      <c r="B1391" t="n">
        <v>1</v>
      </c>
      <c r="BJ1391">
        <f>SUM(B1391:BI1391)</f>
        <v/>
      </c>
    </row>
    <row r="1392">
      <c r="A1392" t="inlineStr">
        <is>
          <t>603933</t>
        </is>
      </c>
      <c r="B1392" t="n">
        <v>1</v>
      </c>
      <c r="BJ1392">
        <f>SUM(B1392:BI1392)</f>
        <v/>
      </c>
    </row>
    <row r="1393">
      <c r="A1393" t="inlineStr">
        <is>
          <t>603937</t>
        </is>
      </c>
      <c r="B1393" t="n">
        <v>1</v>
      </c>
      <c r="BJ1393">
        <f>SUM(B1393:BI1393)</f>
        <v/>
      </c>
    </row>
    <row r="1394">
      <c r="A1394" t="inlineStr">
        <is>
          <t>603938</t>
        </is>
      </c>
      <c r="B1394" t="n">
        <v>1</v>
      </c>
      <c r="C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603949</t>
        </is>
      </c>
      <c r="B1395" t="n">
        <v>1</v>
      </c>
      <c r="C1395" t="n">
        <v>1</v>
      </c>
      <c r="D1395" t="n">
        <v>1</v>
      </c>
      <c r="BJ1395">
        <f>SUM(B1395:BI1395)</f>
        <v/>
      </c>
    </row>
    <row r="1396">
      <c r="A1396" t="inlineStr">
        <is>
          <t>603950</t>
        </is>
      </c>
      <c r="B1396" t="n">
        <v>1</v>
      </c>
      <c r="C1396" t="n">
        <v>1</v>
      </c>
      <c r="BJ1396">
        <f>SUM(B1396:BI1396)</f>
        <v/>
      </c>
    </row>
    <row r="1397">
      <c r="A1397" t="inlineStr">
        <is>
          <t>603956</t>
        </is>
      </c>
      <c r="B1397" t="n">
        <v>1</v>
      </c>
      <c r="C1397" t="n">
        <v>1</v>
      </c>
      <c r="BJ1397">
        <f>SUM(B1397:BI1397)</f>
        <v/>
      </c>
    </row>
    <row r="1398">
      <c r="A1398" t="inlineStr">
        <is>
          <t>603958</t>
        </is>
      </c>
      <c r="B1398" t="n">
        <v>1</v>
      </c>
      <c r="BJ1398">
        <f>SUM(B1398:BI1398)</f>
        <v/>
      </c>
    </row>
    <row r="1399">
      <c r="A1399" t="inlineStr">
        <is>
          <t>603960</t>
        </is>
      </c>
      <c r="B1399" t="n">
        <v>1</v>
      </c>
      <c r="I1399" t="n">
        <v>1</v>
      </c>
      <c r="J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603963</t>
        </is>
      </c>
      <c r="B1400" t="n">
        <v>1</v>
      </c>
      <c r="C1400" t="n">
        <v>1</v>
      </c>
      <c r="BJ1400">
        <f>SUM(B1400:BI1400)</f>
        <v/>
      </c>
    </row>
    <row r="1401">
      <c r="A1401" t="inlineStr">
        <is>
          <t>603966</t>
        </is>
      </c>
      <c r="B1401" t="n">
        <v>1</v>
      </c>
      <c r="C1401" t="n">
        <v>1</v>
      </c>
      <c r="E1401" t="n">
        <v>1</v>
      </c>
      <c r="K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603967</t>
        </is>
      </c>
      <c r="B1402" t="n">
        <v>1</v>
      </c>
      <c r="BJ1402">
        <f>SUM(B1402:BI1402)</f>
        <v/>
      </c>
    </row>
    <row r="1403">
      <c r="A1403" t="inlineStr">
        <is>
          <t>603968</t>
        </is>
      </c>
      <c r="B1403" t="n">
        <v>1</v>
      </c>
      <c r="BJ1403">
        <f>SUM(B1403:BI1403)</f>
        <v/>
      </c>
    </row>
    <row r="1404">
      <c r="A1404" t="inlineStr">
        <is>
          <t>603969</t>
        </is>
      </c>
      <c r="B1404" t="n">
        <v>1</v>
      </c>
      <c r="C1404" t="n">
        <v>1</v>
      </c>
      <c r="D1404" t="n">
        <v>1</v>
      </c>
      <c r="BJ1404">
        <f>SUM(B1404:BI1404)</f>
        <v/>
      </c>
    </row>
    <row r="1405">
      <c r="A1405" t="inlineStr">
        <is>
          <t>603976</t>
        </is>
      </c>
      <c r="B1405" t="n">
        <v>1</v>
      </c>
      <c r="R1405" t="n">
        <v>1</v>
      </c>
      <c r="S1405" t="n">
        <v>1</v>
      </c>
      <c r="T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603977</t>
        </is>
      </c>
      <c r="B1406" t="n">
        <v>1</v>
      </c>
      <c r="C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J1406">
        <f>SUM(B1406:BI1406)</f>
        <v/>
      </c>
    </row>
    <row r="1407">
      <c r="A1407" t="inlineStr">
        <is>
          <t>603978</t>
        </is>
      </c>
      <c r="B1407" t="n">
        <v>1</v>
      </c>
      <c r="C1407" t="n">
        <v>1</v>
      </c>
      <c r="BJ1407">
        <f>SUM(B1407:BI1407)</f>
        <v/>
      </c>
    </row>
    <row r="1408">
      <c r="A1408" t="inlineStr">
        <is>
          <t>603982</t>
        </is>
      </c>
      <c r="B1408" t="n">
        <v>1</v>
      </c>
      <c r="BJ1408">
        <f>SUM(B1408:BI1408)</f>
        <v/>
      </c>
    </row>
    <row r="1409">
      <c r="A1409" t="inlineStr">
        <is>
          <t>603983</t>
        </is>
      </c>
      <c r="B1409" t="n">
        <v>1</v>
      </c>
      <c r="C1409" t="n">
        <v>1</v>
      </c>
      <c r="BJ1409">
        <f>SUM(B1409:BI1409)</f>
        <v/>
      </c>
    </row>
    <row r="1410">
      <c r="A1410" t="inlineStr">
        <is>
          <t>603985</t>
        </is>
      </c>
      <c r="B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603987</t>
        </is>
      </c>
      <c r="B1411" t="n">
        <v>1</v>
      </c>
      <c r="C1411" t="n">
        <v>1</v>
      </c>
      <c r="D1411" t="n">
        <v>1</v>
      </c>
      <c r="G1411" t="n">
        <v>1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603988</t>
        </is>
      </c>
      <c r="B1412" t="n">
        <v>1</v>
      </c>
      <c r="AO1412" t="n">
        <v>1</v>
      </c>
      <c r="AS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603990</t>
        </is>
      </c>
      <c r="B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J1413">
        <f>SUM(B1413:BI1413)</f>
        <v/>
      </c>
    </row>
    <row r="1414">
      <c r="A1414" t="inlineStr">
        <is>
          <t>603991</t>
        </is>
      </c>
      <c r="B1414" t="n">
        <v>1</v>
      </c>
      <c r="C1414" t="n">
        <v>1</v>
      </c>
      <c r="D1414" t="n">
        <v>1</v>
      </c>
      <c r="E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R1414" t="n">
        <v>1</v>
      </c>
      <c r="S1414" t="n">
        <v>1</v>
      </c>
      <c r="W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603998</t>
        </is>
      </c>
      <c r="B1415" t="n">
        <v>1</v>
      </c>
      <c r="BJ1415">
        <f>SUM(B1415:BI1415)</f>
        <v/>
      </c>
    </row>
    <row r="1416">
      <c r="A1416" t="inlineStr">
        <is>
          <t>603999</t>
        </is>
      </c>
      <c r="B1416" t="n">
        <v>1</v>
      </c>
      <c r="BJ1416">
        <f>SUM(B1416:BI1416)</f>
        <v/>
      </c>
    </row>
    <row r="1417">
      <c r="A1417" t="inlineStr">
        <is>
          <t>688005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688011</t>
        </is>
      </c>
      <c r="B1418" t="n">
        <v>1</v>
      </c>
      <c r="F1418" t="n">
        <v>1</v>
      </c>
      <c r="K1418" t="n">
        <v>1</v>
      </c>
      <c r="M1418" t="n">
        <v>1</v>
      </c>
      <c r="N1418" t="n">
        <v>1</v>
      </c>
      <c r="U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W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688015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1</v>
      </c>
      <c r="AW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J1419">
        <f>SUM(B1419:BI1419)</f>
        <v/>
      </c>
    </row>
    <row r="1420">
      <c r="A1420" t="inlineStr">
        <is>
          <t>688017</t>
        </is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688019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R1421" t="n">
        <v>1</v>
      </c>
      <c r="S1421" t="n">
        <v>1</v>
      </c>
      <c r="T1421" t="n">
        <v>1</v>
      </c>
      <c r="U1421" t="n">
        <v>1</v>
      </c>
      <c r="AE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688022</t>
        </is>
      </c>
      <c r="B1422" t="n">
        <v>1</v>
      </c>
      <c r="C1422" t="n">
        <v>1</v>
      </c>
      <c r="F1422" t="n">
        <v>1</v>
      </c>
      <c r="BJ1422">
        <f>SUM(B1422:BI1422)</f>
        <v/>
      </c>
    </row>
    <row r="1423">
      <c r="A1423" t="inlineStr">
        <is>
          <t>688023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M1423" t="n">
        <v>1</v>
      </c>
      <c r="N1423" t="n">
        <v>1</v>
      </c>
      <c r="R1423" t="n">
        <v>1</v>
      </c>
      <c r="S1423" t="n">
        <v>1</v>
      </c>
      <c r="T1423" t="n">
        <v>1</v>
      </c>
      <c r="U1423" t="n">
        <v>1</v>
      </c>
      <c r="Y1423" t="n">
        <v>1</v>
      </c>
      <c r="AM1423" t="n">
        <v>1</v>
      </c>
      <c r="AO1423" t="n">
        <v>1</v>
      </c>
      <c r="AQ1423" t="n">
        <v>1</v>
      </c>
      <c r="AR1423" t="n">
        <v>1</v>
      </c>
      <c r="AT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688027</t>
        </is>
      </c>
      <c r="B1424" t="n">
        <v>1</v>
      </c>
      <c r="S1424" t="n">
        <v>1</v>
      </c>
      <c r="BJ1424">
        <f>SUM(B1424:BI1424)</f>
        <v/>
      </c>
    </row>
    <row r="1425">
      <c r="A1425" t="inlineStr">
        <is>
          <t>688030</t>
        </is>
      </c>
      <c r="B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K1425" t="n">
        <v>1</v>
      </c>
      <c r="BJ1425">
        <f>SUM(B1425:BI1425)</f>
        <v/>
      </c>
    </row>
    <row r="1426">
      <c r="A1426" t="inlineStr">
        <is>
          <t>688036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688039</t>
        </is>
      </c>
      <c r="B1427" t="n">
        <v>1</v>
      </c>
      <c r="C1427" t="n">
        <v>1</v>
      </c>
      <c r="D1427" t="n">
        <v>1</v>
      </c>
      <c r="BJ1427">
        <f>SUM(B1427:BI1427)</f>
        <v/>
      </c>
    </row>
    <row r="1428">
      <c r="A1428" t="inlineStr">
        <is>
          <t>688050</t>
        </is>
      </c>
      <c r="B1428" t="n">
        <v>1</v>
      </c>
      <c r="C1428" t="n">
        <v>1</v>
      </c>
      <c r="D1428" t="n">
        <v>1</v>
      </c>
      <c r="E1428" t="n">
        <v>1</v>
      </c>
      <c r="H1428" t="n">
        <v>1</v>
      </c>
      <c r="BJ1428">
        <f>SUM(B1428:BI1428)</f>
        <v/>
      </c>
    </row>
    <row r="1429">
      <c r="A1429" t="inlineStr">
        <is>
          <t>688066</t>
        </is>
      </c>
      <c r="B1429" t="n">
        <v>1</v>
      </c>
      <c r="C1429" t="n">
        <v>1</v>
      </c>
      <c r="F1429" t="n">
        <v>1</v>
      </c>
      <c r="G1429" t="n">
        <v>1</v>
      </c>
      <c r="H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J1429">
        <f>SUM(B1429:BI1429)</f>
        <v/>
      </c>
    </row>
    <row r="1430">
      <c r="A1430" t="inlineStr">
        <is>
          <t>688077</t>
        </is>
      </c>
      <c r="B1430" t="n">
        <v>1</v>
      </c>
      <c r="C1430" t="n">
        <v>1</v>
      </c>
      <c r="D1430" t="n">
        <v>1</v>
      </c>
      <c r="E1430" t="n">
        <v>1</v>
      </c>
      <c r="BJ1430">
        <f>SUM(B1430:BI1430)</f>
        <v/>
      </c>
    </row>
    <row r="1431">
      <c r="A1431" t="inlineStr">
        <is>
          <t>688080</t>
        </is>
      </c>
      <c r="B1431" t="n">
        <v>1</v>
      </c>
      <c r="C1431" t="n">
        <v>1</v>
      </c>
      <c r="BJ1431">
        <f>SUM(B1431:BI1431)</f>
        <v/>
      </c>
    </row>
    <row r="1432">
      <c r="A1432" t="inlineStr">
        <is>
          <t>688085</t>
        </is>
      </c>
      <c r="B1432" t="n">
        <v>1</v>
      </c>
      <c r="C1432" t="n">
        <v>1</v>
      </c>
      <c r="BJ1432">
        <f>SUM(B1432:BI1432)</f>
        <v/>
      </c>
    </row>
    <row r="1433">
      <c r="A1433" t="inlineStr">
        <is>
          <t>688086</t>
        </is>
      </c>
      <c r="B1433" t="n">
        <v>1</v>
      </c>
      <c r="C1433" t="n">
        <v>1</v>
      </c>
      <c r="D1433" t="n">
        <v>1</v>
      </c>
      <c r="BJ1433">
        <f>SUM(B1433:BI1433)</f>
        <v/>
      </c>
    </row>
    <row r="1434">
      <c r="A1434" t="inlineStr">
        <is>
          <t>688089</t>
        </is>
      </c>
      <c r="B1434" t="n">
        <v>1</v>
      </c>
      <c r="C1434" t="n">
        <v>1</v>
      </c>
      <c r="BJ1434">
        <f>SUM(B1434:BI1434)</f>
        <v/>
      </c>
    </row>
    <row r="1435">
      <c r="A1435" t="inlineStr">
        <is>
          <t>688095</t>
        </is>
      </c>
      <c r="B1435" t="n">
        <v>1</v>
      </c>
      <c r="C1435" t="n">
        <v>1</v>
      </c>
      <c r="D1435" t="n">
        <v>1</v>
      </c>
      <c r="E1435" t="n">
        <v>1</v>
      </c>
      <c r="BJ1435">
        <f>SUM(B1435:BI1435)</f>
        <v/>
      </c>
    </row>
    <row r="1436">
      <c r="A1436" t="inlineStr">
        <is>
          <t>688098</t>
        </is>
      </c>
      <c r="B1436" t="n">
        <v>1</v>
      </c>
      <c r="BJ1436">
        <f>SUM(B1436:BI1436)</f>
        <v/>
      </c>
    </row>
    <row r="1437">
      <c r="A1437" t="inlineStr">
        <is>
          <t>688099</t>
        </is>
      </c>
      <c r="B1437" t="n">
        <v>1</v>
      </c>
      <c r="H1437" t="n">
        <v>1</v>
      </c>
      <c r="I1437" t="n">
        <v>1</v>
      </c>
      <c r="K1437" t="n">
        <v>1</v>
      </c>
      <c r="L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688100</t>
        </is>
      </c>
      <c r="B1438" t="n">
        <v>1</v>
      </c>
      <c r="C1438" t="n">
        <v>1</v>
      </c>
      <c r="D1438" t="n">
        <v>1</v>
      </c>
      <c r="BJ1438">
        <f>SUM(B1438:BI1438)</f>
        <v/>
      </c>
    </row>
    <row r="1439">
      <c r="A1439" t="inlineStr">
        <is>
          <t>688111</t>
        </is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688116</t>
        </is>
      </c>
      <c r="B1440" t="n">
        <v>1</v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688126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1</v>
      </c>
      <c r="J1441" t="n">
        <v>1</v>
      </c>
      <c r="M1441" t="n">
        <v>1</v>
      </c>
      <c r="AF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688133</t>
        </is>
      </c>
      <c r="B1442" t="n">
        <v>1</v>
      </c>
      <c r="C1442" t="n">
        <v>1</v>
      </c>
      <c r="F1442" t="n">
        <v>1</v>
      </c>
      <c r="G1442" t="n">
        <v>1</v>
      </c>
      <c r="H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688139</t>
        </is>
      </c>
      <c r="B1443" t="n">
        <v>1</v>
      </c>
      <c r="C1443" t="n">
        <v>1</v>
      </c>
      <c r="D1443" t="n">
        <v>1</v>
      </c>
      <c r="N1443" t="n">
        <v>1</v>
      </c>
      <c r="O1443" t="n">
        <v>1</v>
      </c>
      <c r="R1443" t="n">
        <v>1</v>
      </c>
      <c r="S1443" t="n">
        <v>1</v>
      </c>
      <c r="U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688155</t>
        </is>
      </c>
      <c r="B1444" t="n">
        <v>1</v>
      </c>
      <c r="C1444" t="n">
        <v>1</v>
      </c>
      <c r="D1444" t="n">
        <v>1</v>
      </c>
      <c r="E1444" t="n">
        <v>1</v>
      </c>
      <c r="F1444" t="n">
        <v>1</v>
      </c>
      <c r="G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BJ1444">
        <f>SUM(B1444:BI1444)</f>
        <v/>
      </c>
    </row>
    <row r="1445">
      <c r="A1445" t="inlineStr">
        <is>
          <t>688157</t>
        </is>
      </c>
      <c r="B1445" t="n">
        <v>1</v>
      </c>
      <c r="C1445" t="n">
        <v>1</v>
      </c>
      <c r="D1445" t="n">
        <v>1</v>
      </c>
      <c r="E1445" t="n">
        <v>1</v>
      </c>
      <c r="F1445" t="n">
        <v>1</v>
      </c>
      <c r="BJ1445">
        <f>SUM(B1445:BI1445)</f>
        <v/>
      </c>
    </row>
    <row r="1446">
      <c r="A1446" t="inlineStr">
        <is>
          <t>688159</t>
        </is>
      </c>
      <c r="B1446" t="n">
        <v>1</v>
      </c>
      <c r="C1446" t="n">
        <v>1</v>
      </c>
      <c r="BJ1446">
        <f>SUM(B1446:BI1446)</f>
        <v/>
      </c>
    </row>
    <row r="1447">
      <c r="A1447" t="inlineStr">
        <is>
          <t>688160</t>
        </is>
      </c>
      <c r="B1447" t="n">
        <v>1</v>
      </c>
      <c r="C1447" t="n">
        <v>1</v>
      </c>
      <c r="BJ1447">
        <f>SUM(B1447:BI1447)</f>
        <v/>
      </c>
    </row>
    <row r="1448">
      <c r="A1448" t="inlineStr">
        <is>
          <t>688165</t>
        </is>
      </c>
      <c r="B1448" t="n">
        <v>1</v>
      </c>
      <c r="BJ1448">
        <f>SUM(B1448:BI1448)</f>
        <v/>
      </c>
    </row>
    <row r="1449">
      <c r="A1449" t="inlineStr">
        <is>
          <t>688166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688177</t>
        </is>
      </c>
      <c r="B1450" t="n">
        <v>1</v>
      </c>
      <c r="C1450" t="n">
        <v>1</v>
      </c>
      <c r="E1450" t="n">
        <v>1</v>
      </c>
      <c r="BJ1450">
        <f>SUM(B1450:BI1450)</f>
        <v/>
      </c>
    </row>
    <row r="1451">
      <c r="A1451" t="inlineStr">
        <is>
          <t>688179</t>
        </is>
      </c>
      <c r="B1451" t="n">
        <v>1</v>
      </c>
      <c r="C1451" t="n">
        <v>1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688180</t>
        </is>
      </c>
      <c r="B1452" t="n">
        <v>1</v>
      </c>
      <c r="C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BJ1452">
        <f>SUM(B1452:BI1452)</f>
        <v/>
      </c>
    </row>
    <row r="1453">
      <c r="A1453" t="inlineStr">
        <is>
          <t>688185</t>
        </is>
      </c>
      <c r="B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BJ1453">
        <f>SUM(B1453:BI1453)</f>
        <v/>
      </c>
    </row>
    <row r="1454">
      <c r="A1454" t="inlineStr">
        <is>
          <t>688188</t>
        </is>
      </c>
      <c r="B1454" t="n">
        <v>1</v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688198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S1455" t="n">
        <v>1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688202</t>
        </is>
      </c>
      <c r="B1456" t="n">
        <v>1</v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688208</t>
        </is>
      </c>
      <c r="B1457" t="n">
        <v>1</v>
      </c>
      <c r="C1457" t="n">
        <v>1</v>
      </c>
      <c r="D1457" t="n">
        <v>1</v>
      </c>
      <c r="E1457" t="n">
        <v>1</v>
      </c>
      <c r="I1457" t="n">
        <v>1</v>
      </c>
      <c r="N1457" t="n">
        <v>1</v>
      </c>
      <c r="P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BJ1457">
        <f>SUM(B1457:BI1457)</f>
        <v/>
      </c>
    </row>
    <row r="1458">
      <c r="A1458" t="inlineStr">
        <is>
          <t>688222</t>
        </is>
      </c>
      <c r="B1458" t="n">
        <v>1</v>
      </c>
      <c r="C1458" t="n">
        <v>1</v>
      </c>
      <c r="BJ1458">
        <f>SUM(B1458:BI1458)</f>
        <v/>
      </c>
    </row>
    <row r="1459">
      <c r="A1459" t="inlineStr">
        <is>
          <t>688233</t>
        </is>
      </c>
      <c r="B1459" t="n">
        <v>1</v>
      </c>
      <c r="C1459" t="n">
        <v>1</v>
      </c>
      <c r="D1459" t="n">
        <v>1</v>
      </c>
      <c r="F1459" t="n">
        <v>1</v>
      </c>
      <c r="BJ1459">
        <f>SUM(B1459:BI1459)</f>
        <v/>
      </c>
    </row>
    <row r="1460">
      <c r="A1460" t="inlineStr">
        <is>
          <t>688256</t>
        </is>
      </c>
      <c r="B1460" t="n">
        <v>1</v>
      </c>
      <c r="C1460" t="n">
        <v>1</v>
      </c>
      <c r="D1460" t="n">
        <v>1</v>
      </c>
      <c r="E1460" t="n">
        <v>1</v>
      </c>
      <c r="F1460" t="n">
        <v>1</v>
      </c>
      <c r="BJ1460">
        <f>SUM(B1460:BI1460)</f>
        <v/>
      </c>
    </row>
    <row r="1461">
      <c r="A1461" t="inlineStr">
        <is>
          <t>688266</t>
        </is>
      </c>
      <c r="B1461" t="n">
        <v>1</v>
      </c>
      <c r="C1461" t="n">
        <v>1</v>
      </c>
      <c r="BJ1461">
        <f>SUM(B1461:BI1461)</f>
        <v/>
      </c>
    </row>
    <row r="1462">
      <c r="A1462" t="inlineStr">
        <is>
          <t>688277</t>
        </is>
      </c>
      <c r="B1462" t="n">
        <v>1</v>
      </c>
      <c r="C1462" t="n">
        <v>1</v>
      </c>
      <c r="D1462" t="n">
        <v>1</v>
      </c>
      <c r="E1462" t="n">
        <v>1</v>
      </c>
      <c r="F1462" t="n">
        <v>1</v>
      </c>
      <c r="BJ1462">
        <f>SUM(B1462:BI1462)</f>
        <v/>
      </c>
    </row>
    <row r="1463">
      <c r="A1463" t="inlineStr">
        <is>
          <t>688286</t>
        </is>
      </c>
      <c r="B1463" t="n">
        <v>1</v>
      </c>
      <c r="D1463" t="n">
        <v>1</v>
      </c>
      <c r="I1463" t="n">
        <v>1</v>
      </c>
      <c r="M1463" t="n">
        <v>1</v>
      </c>
      <c r="N1463" t="n">
        <v>1</v>
      </c>
      <c r="BJ1463">
        <f>SUM(B1463:BI1463)</f>
        <v/>
      </c>
    </row>
    <row r="1464">
      <c r="A1464" t="inlineStr">
        <is>
          <t>688288</t>
        </is>
      </c>
      <c r="B1464" t="n">
        <v>1</v>
      </c>
      <c r="C1464" t="n">
        <v>1</v>
      </c>
      <c r="BJ1464">
        <f>SUM(B1464:BI1464)</f>
        <v/>
      </c>
    </row>
    <row r="1465">
      <c r="A1465" t="inlineStr">
        <is>
          <t>688289</t>
        </is>
      </c>
      <c r="B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R1465" t="n">
        <v>1</v>
      </c>
      <c r="S1465" t="n">
        <v>1</v>
      </c>
      <c r="T1465" t="n">
        <v>1</v>
      </c>
      <c r="BJ1465">
        <f>SUM(B1465:BI1465)</f>
        <v/>
      </c>
    </row>
    <row r="1466">
      <c r="A1466" t="inlineStr">
        <is>
          <t>688298</t>
        </is>
      </c>
      <c r="B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R1466" t="n">
        <v>1</v>
      </c>
      <c r="S1466" t="n">
        <v>1</v>
      </c>
      <c r="T1466" t="n">
        <v>1</v>
      </c>
      <c r="AD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BJ1466">
        <f>SUM(B1466:BI1466)</f>
        <v/>
      </c>
    </row>
    <row r="1467">
      <c r="A1467" t="inlineStr">
        <is>
          <t>688300</t>
        </is>
      </c>
      <c r="B1467" t="n">
        <v>1</v>
      </c>
      <c r="C1467" t="n">
        <v>1</v>
      </c>
      <c r="BC1467" t="n">
        <v>1</v>
      </c>
      <c r="BD1467" t="n">
        <v>1</v>
      </c>
      <c r="BE1467" t="n">
        <v>1</v>
      </c>
      <c r="BF1467" t="n">
        <v>1</v>
      </c>
      <c r="BJ1467">
        <f>SUM(B1467:BI1467)</f>
        <v/>
      </c>
    </row>
    <row r="1468">
      <c r="A1468" t="inlineStr">
        <is>
          <t>688301</t>
        </is>
      </c>
      <c r="B1468" t="n">
        <v>1</v>
      </c>
      <c r="C1468" t="n">
        <v>1</v>
      </c>
      <c r="N1468" t="n">
        <v>1</v>
      </c>
      <c r="O1468" t="n">
        <v>1</v>
      </c>
      <c r="P1468" t="n">
        <v>1</v>
      </c>
      <c r="R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BJ1468">
        <f>SUM(B1468:BI1468)</f>
        <v/>
      </c>
    </row>
    <row r="1469">
      <c r="A1469" t="inlineStr">
        <is>
          <t>688311</t>
        </is>
      </c>
      <c r="B1469" t="n">
        <v>1</v>
      </c>
      <c r="C1469" t="n">
        <v>1</v>
      </c>
      <c r="G1469" t="n">
        <v>1</v>
      </c>
      <c r="H1469" t="n">
        <v>1</v>
      </c>
      <c r="L1469" t="n">
        <v>1</v>
      </c>
      <c r="M1469" t="n">
        <v>1</v>
      </c>
      <c r="N1469" t="n">
        <v>1</v>
      </c>
      <c r="BJ1469">
        <f>SUM(B1469:BI1469)</f>
        <v/>
      </c>
    </row>
    <row r="1470">
      <c r="A1470" t="inlineStr">
        <is>
          <t>688313</t>
        </is>
      </c>
      <c r="B1470" t="n">
        <v>1</v>
      </c>
      <c r="C1470" t="n">
        <v>1</v>
      </c>
      <c r="BJ1470">
        <f>SUM(B1470:BI1470)</f>
        <v/>
      </c>
    </row>
    <row r="1471">
      <c r="A1471" t="inlineStr">
        <is>
          <t>688318</t>
        </is>
      </c>
      <c r="B1471" t="n">
        <v>1</v>
      </c>
      <c r="C1471" t="n">
        <v>1</v>
      </c>
      <c r="BJ1471">
        <f>SUM(B1471:BI1471)</f>
        <v/>
      </c>
    </row>
    <row r="1472">
      <c r="A1472" t="inlineStr">
        <is>
          <t>688333</t>
        </is>
      </c>
      <c r="B1472" t="n">
        <v>1</v>
      </c>
      <c r="F1472" t="n">
        <v>1</v>
      </c>
      <c r="G1472" t="n">
        <v>1</v>
      </c>
      <c r="H1472" t="n">
        <v>1</v>
      </c>
      <c r="I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688335</t>
        </is>
      </c>
      <c r="B1473" t="n">
        <v>1</v>
      </c>
      <c r="C1473" t="n">
        <v>1</v>
      </c>
      <c r="BJ1473">
        <f>SUM(B1473:BI1473)</f>
        <v/>
      </c>
    </row>
    <row r="1474">
      <c r="A1474" t="inlineStr">
        <is>
          <t>688339</t>
        </is>
      </c>
      <c r="B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688356</t>
        </is>
      </c>
      <c r="B1475" t="n">
        <v>1</v>
      </c>
      <c r="C1475" t="n">
        <v>1</v>
      </c>
      <c r="E1475" t="n">
        <v>1</v>
      </c>
      <c r="R1475" t="n">
        <v>1</v>
      </c>
      <c r="S1475" t="n">
        <v>1</v>
      </c>
      <c r="BJ1475">
        <f>SUM(B1475:BI1475)</f>
        <v/>
      </c>
    </row>
    <row r="1476">
      <c r="A1476" t="inlineStr">
        <is>
          <t>688357</t>
        </is>
      </c>
      <c r="B1476" t="n">
        <v>1</v>
      </c>
      <c r="C1476" t="n">
        <v>1</v>
      </c>
      <c r="D1476" t="n">
        <v>1</v>
      </c>
      <c r="E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1</v>
      </c>
      <c r="AW1476" t="n">
        <v>1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688363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688366</t>
        </is>
      </c>
      <c r="B1478" t="n">
        <v>1</v>
      </c>
      <c r="C1478" t="n">
        <v>1</v>
      </c>
      <c r="BJ1478">
        <f>SUM(B1478:BI1478)</f>
        <v/>
      </c>
    </row>
    <row r="1479">
      <c r="A1479" t="inlineStr">
        <is>
          <t>688368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688378</t>
        </is>
      </c>
      <c r="B1480" t="n">
        <v>1</v>
      </c>
      <c r="C1480" t="n">
        <v>1</v>
      </c>
      <c r="BJ1480">
        <f>SUM(B1480:BI1480)</f>
        <v/>
      </c>
    </row>
    <row r="1481">
      <c r="A1481" t="inlineStr">
        <is>
          <t>688386</t>
        </is>
      </c>
      <c r="B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T1481" t="n">
        <v>1</v>
      </c>
      <c r="AX1481" t="n">
        <v>1</v>
      </c>
      <c r="AY1481" t="n">
        <v>1</v>
      </c>
      <c r="AZ1481" t="n">
        <v>1</v>
      </c>
      <c r="BJ1481">
        <f>SUM(B1481:BI1481)</f>
        <v/>
      </c>
    </row>
    <row r="1482">
      <c r="A1482" t="inlineStr">
        <is>
          <t>688388</t>
        </is>
      </c>
      <c r="B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688389</t>
        </is>
      </c>
      <c r="B1483" t="n">
        <v>1</v>
      </c>
      <c r="C1483" t="n">
        <v>1</v>
      </c>
      <c r="G1483" t="n">
        <v>1</v>
      </c>
      <c r="I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J1483">
        <f>SUM(B1483:BI1483)</f>
        <v/>
      </c>
    </row>
    <row r="1484">
      <c r="A1484" t="inlineStr">
        <is>
          <t>688390</t>
        </is>
      </c>
      <c r="B1484" t="n">
        <v>1</v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688393</t>
        </is>
      </c>
      <c r="B1485" t="n">
        <v>1</v>
      </c>
      <c r="C1485" t="n">
        <v>1</v>
      </c>
      <c r="BJ1485">
        <f>SUM(B1485:BI1485)</f>
        <v/>
      </c>
    </row>
    <row r="1486">
      <c r="A1486" t="inlineStr">
        <is>
          <t>688398</t>
        </is>
      </c>
      <c r="B1486" t="n">
        <v>1</v>
      </c>
      <c r="BJ1486">
        <f>SUM(B1486:BI1486)</f>
        <v/>
      </c>
    </row>
    <row r="1487">
      <c r="A1487" t="inlineStr">
        <is>
          <t>688399</t>
        </is>
      </c>
      <c r="B1487" t="n">
        <v>1</v>
      </c>
      <c r="C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688408</t>
        </is>
      </c>
      <c r="B1488" t="n">
        <v>1</v>
      </c>
      <c r="C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688500</t>
        </is>
      </c>
      <c r="B1489" t="n">
        <v>1</v>
      </c>
      <c r="C1489" t="n">
        <v>1</v>
      </c>
      <c r="BJ1489">
        <f>SUM(B1489:BI1489)</f>
        <v/>
      </c>
    </row>
    <row r="1490">
      <c r="A1490" t="inlineStr">
        <is>
          <t>688505</t>
        </is>
      </c>
      <c r="B1490" t="n">
        <v>1</v>
      </c>
      <c r="C1490" t="n">
        <v>1</v>
      </c>
      <c r="BJ1490">
        <f>SUM(B1490:BI1490)</f>
        <v/>
      </c>
    </row>
    <row r="1491">
      <c r="A1491" t="inlineStr">
        <is>
          <t>688508</t>
        </is>
      </c>
      <c r="B1491" t="n">
        <v>1</v>
      </c>
      <c r="C1491" t="n">
        <v>1</v>
      </c>
      <c r="BJ1491">
        <f>SUM(B1491:BI1491)</f>
        <v/>
      </c>
    </row>
    <row r="1492">
      <c r="A1492" t="inlineStr">
        <is>
          <t>688516</t>
        </is>
      </c>
      <c r="B1492" t="n">
        <v>1</v>
      </c>
      <c r="C1492" t="n">
        <v>1</v>
      </c>
      <c r="J1492" t="n">
        <v>1</v>
      </c>
      <c r="U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J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688518</t>
        </is>
      </c>
      <c r="B1493" t="n">
        <v>1</v>
      </c>
      <c r="C1493" t="n">
        <v>1</v>
      </c>
      <c r="BJ1493">
        <f>SUM(B1493:BI1493)</f>
        <v/>
      </c>
    </row>
    <row r="1494">
      <c r="A1494" t="inlineStr">
        <is>
          <t>688521</t>
        </is>
      </c>
      <c r="B1494" t="n">
        <v>1</v>
      </c>
      <c r="C1494" t="n">
        <v>1</v>
      </c>
      <c r="D1494" t="n">
        <v>1</v>
      </c>
      <c r="BJ1494">
        <f>SUM(B1494:BI1494)</f>
        <v/>
      </c>
    </row>
    <row r="1495">
      <c r="A1495" t="inlineStr">
        <is>
          <t>688526</t>
        </is>
      </c>
      <c r="B1495" t="n">
        <v>1</v>
      </c>
      <c r="C1495" t="n">
        <v>1</v>
      </c>
      <c r="D1495" t="n">
        <v>1</v>
      </c>
      <c r="E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688536</t>
        </is>
      </c>
      <c r="B1496" t="n">
        <v>1</v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688551</t>
        </is>
      </c>
      <c r="B1497" t="n">
        <v>1</v>
      </c>
      <c r="BJ1497">
        <f>SUM(B1497:BI1497)</f>
        <v/>
      </c>
    </row>
    <row r="1498">
      <c r="A1498" t="inlineStr">
        <is>
          <t>688555</t>
        </is>
      </c>
      <c r="B1498" t="n">
        <v>1</v>
      </c>
      <c r="BJ1498">
        <f>SUM(B1498:BI1498)</f>
        <v/>
      </c>
    </row>
    <row r="1499">
      <c r="A1499" t="inlineStr">
        <is>
          <t>688561</t>
        </is>
      </c>
      <c r="B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T1499" t="n">
        <v>1</v>
      </c>
      <c r="U1499" t="n">
        <v>1</v>
      </c>
      <c r="V1499" t="n">
        <v>1</v>
      </c>
      <c r="BJ1499">
        <f>SUM(B1499:BI1499)</f>
        <v/>
      </c>
    </row>
    <row r="1500">
      <c r="A1500" t="inlineStr">
        <is>
          <t>688567</t>
        </is>
      </c>
      <c r="B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688568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BJ1501">
        <f>SUM(B1501:BI1501)</f>
        <v/>
      </c>
    </row>
    <row r="1502">
      <c r="A1502" t="inlineStr">
        <is>
          <t>688577</t>
        </is>
      </c>
      <c r="B1502" t="n">
        <v>1</v>
      </c>
      <c r="C1502" t="n">
        <v>1</v>
      </c>
      <c r="BJ1502">
        <f>SUM(B1502:BI1502)</f>
        <v/>
      </c>
    </row>
    <row r="1503">
      <c r="A1503" t="inlineStr">
        <is>
          <t>688578</t>
        </is>
      </c>
      <c r="B1503" t="n">
        <v>1</v>
      </c>
      <c r="BJ1503">
        <f>SUM(B1503:BI1503)</f>
        <v/>
      </c>
    </row>
    <row r="1504">
      <c r="A1504" t="inlineStr">
        <is>
          <t>688580</t>
        </is>
      </c>
      <c r="B1504" t="n">
        <v>1</v>
      </c>
      <c r="C1504" t="n">
        <v>1</v>
      </c>
      <c r="E1504" t="n">
        <v>1</v>
      </c>
      <c r="BJ1504">
        <f>SUM(B1504:BI1504)</f>
        <v/>
      </c>
    </row>
    <row r="1505">
      <c r="A1505" t="inlineStr">
        <is>
          <t>688595</t>
        </is>
      </c>
      <c r="B1505" t="n">
        <v>1</v>
      </c>
      <c r="C1505" t="n">
        <v>1</v>
      </c>
      <c r="BJ1505">
        <f>SUM(B1505:BI1505)</f>
        <v/>
      </c>
    </row>
    <row r="1506">
      <c r="A1506" t="inlineStr">
        <is>
          <t>688598</t>
        </is>
      </c>
      <c r="B1506" t="n">
        <v>1</v>
      </c>
      <c r="C1506" t="n">
        <v>1</v>
      </c>
      <c r="E1506" t="n">
        <v>1</v>
      </c>
      <c r="F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688599</t>
        </is>
      </c>
      <c r="B1507" t="n">
        <v>1</v>
      </c>
      <c r="H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688608</t>
        </is>
      </c>
      <c r="B1508" t="n">
        <v>1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N1508" t="n">
        <v>1</v>
      </c>
      <c r="O1508" t="n">
        <v>1</v>
      </c>
      <c r="Q1508" t="n">
        <v>1</v>
      </c>
      <c r="R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BJ1508">
        <f>SUM(B1508:BI1508)</f>
        <v/>
      </c>
    </row>
    <row r="1509">
      <c r="A1509" t="inlineStr">
        <is>
          <t>688617</t>
        </is>
      </c>
      <c r="B1509" t="n">
        <v>1</v>
      </c>
      <c r="C1509" t="n">
        <v>1</v>
      </c>
      <c r="BJ1509">
        <f>SUM(B1509:BI1509)</f>
        <v/>
      </c>
    </row>
    <row r="1510">
      <c r="A1510" t="inlineStr">
        <is>
          <t>688656</t>
        </is>
      </c>
      <c r="B1510" t="n">
        <v>1</v>
      </c>
      <c r="C1510" t="n">
        <v>1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R1510" t="n">
        <v>1</v>
      </c>
      <c r="AS1510" t="n">
        <v>1</v>
      </c>
      <c r="AT1510" t="n">
        <v>1</v>
      </c>
      <c r="AU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688658</t>
        </is>
      </c>
      <c r="B1511" t="n">
        <v>1</v>
      </c>
      <c r="C1511" t="n">
        <v>1</v>
      </c>
      <c r="BJ1511">
        <f>SUM(B1511:BI1511)</f>
        <v/>
      </c>
    </row>
    <row r="1512">
      <c r="A1512" t="inlineStr">
        <is>
          <t>688686</t>
        </is>
      </c>
      <c r="B1512" t="n">
        <v>1</v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688699</t>
        </is>
      </c>
      <c r="B1513" t="n">
        <v>1</v>
      </c>
      <c r="D1513" t="n">
        <v>1</v>
      </c>
      <c r="BJ1513">
        <f>SUM(B1513:BI1513)</f>
        <v/>
      </c>
    </row>
    <row r="1514">
      <c r="A1514" t="inlineStr">
        <is>
          <t>688788</t>
        </is>
      </c>
      <c r="B1514" t="n">
        <v>1</v>
      </c>
      <c r="BJ1514">
        <f>SUM(B1514:BI1514)</f>
        <v/>
      </c>
    </row>
    <row r="1515">
      <c r="A1515" t="inlineStr">
        <is>
          <t>689009</t>
        </is>
      </c>
      <c r="B1515" t="n">
        <v>1</v>
      </c>
      <c r="C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000002</t>
        </is>
      </c>
      <c r="C1516" t="n">
        <v>1</v>
      </c>
      <c r="X1516" t="n">
        <v>1</v>
      </c>
      <c r="Y1516" t="n">
        <v>1</v>
      </c>
      <c r="BJ1516">
        <f>SUM(B1516:BI1516)</f>
        <v/>
      </c>
    </row>
    <row r="1517">
      <c r="A1517" t="inlineStr">
        <is>
          <t>000006</t>
        </is>
      </c>
      <c r="C1517" t="n">
        <v>1</v>
      </c>
      <c r="BJ1517">
        <f>SUM(B1517:BI1517)</f>
        <v/>
      </c>
    </row>
    <row r="1518">
      <c r="A1518" t="inlineStr">
        <is>
          <t>000008</t>
        </is>
      </c>
      <c r="C1518" t="n">
        <v>1</v>
      </c>
      <c r="BJ1518">
        <f>SUM(B1518:BI1518)</f>
        <v/>
      </c>
    </row>
    <row r="1519">
      <c r="A1519" t="inlineStr">
        <is>
          <t>000016</t>
        </is>
      </c>
      <c r="C1519" t="n">
        <v>1</v>
      </c>
      <c r="M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000025</t>
        </is>
      </c>
      <c r="C1520" t="n">
        <v>1</v>
      </c>
      <c r="BJ1520">
        <f>SUM(B1520:BI1520)</f>
        <v/>
      </c>
    </row>
    <row r="1521">
      <c r="A1521" t="inlineStr">
        <is>
          <t>000029</t>
        </is>
      </c>
      <c r="C1521" t="n">
        <v>1</v>
      </c>
      <c r="BJ1521">
        <f>SUM(B1521:BI1521)</f>
        <v/>
      </c>
    </row>
    <row r="1522">
      <c r="A1522" t="inlineStr">
        <is>
          <t>000049</t>
        </is>
      </c>
      <c r="C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000063</t>
        </is>
      </c>
      <c r="C1523" t="n">
        <v>1</v>
      </c>
      <c r="E1523" t="n">
        <v>1</v>
      </c>
      <c r="BJ1523">
        <f>SUM(B1523:BI1523)</f>
        <v/>
      </c>
    </row>
    <row r="1524">
      <c r="A1524" t="inlineStr">
        <is>
          <t>000068</t>
        </is>
      </c>
      <c r="C1524" t="n">
        <v>1</v>
      </c>
      <c r="BJ1524">
        <f>SUM(B1524:BI1524)</f>
        <v/>
      </c>
    </row>
    <row r="1525">
      <c r="A1525" t="inlineStr">
        <is>
          <t>000090</t>
        </is>
      </c>
      <c r="C1525" t="n">
        <v>1</v>
      </c>
      <c r="AT1525" t="n">
        <v>1</v>
      </c>
      <c r="BJ1525">
        <f>SUM(B1525:BI1525)</f>
        <v/>
      </c>
    </row>
    <row r="1526">
      <c r="A1526" t="inlineStr">
        <is>
          <t>000338</t>
        </is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O1526" t="n">
        <v>1</v>
      </c>
      <c r="AT1526" t="n">
        <v>1</v>
      </c>
      <c r="BJ1526">
        <f>SUM(B1526:BI1526)</f>
        <v/>
      </c>
    </row>
    <row r="1527">
      <c r="A1527" t="inlineStr">
        <is>
          <t>000403</t>
        </is>
      </c>
      <c r="C1527" t="n">
        <v>1</v>
      </c>
      <c r="L1527" t="n">
        <v>1</v>
      </c>
      <c r="N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000408</t>
        </is>
      </c>
      <c r="C1528" t="n">
        <v>1</v>
      </c>
      <c r="N1528" t="n">
        <v>1</v>
      </c>
      <c r="AA1528" t="n">
        <v>1</v>
      </c>
      <c r="AB1528" t="n">
        <v>1</v>
      </c>
      <c r="AD1528" t="n">
        <v>1</v>
      </c>
      <c r="AE1528" t="n">
        <v>1</v>
      </c>
      <c r="AH1528" t="n">
        <v>1</v>
      </c>
      <c r="AI1528" t="n">
        <v>1</v>
      </c>
      <c r="AJ1528" t="n">
        <v>1</v>
      </c>
      <c r="AK1528" t="n">
        <v>1</v>
      </c>
      <c r="BJ1528">
        <f>SUM(B1528:BI1528)</f>
        <v/>
      </c>
    </row>
    <row r="1529">
      <c r="A1529" t="inlineStr">
        <is>
          <t>000420</t>
        </is>
      </c>
      <c r="C1529" t="n">
        <v>1</v>
      </c>
      <c r="BJ1529">
        <f>SUM(B1529:BI1529)</f>
        <v/>
      </c>
    </row>
    <row r="1530">
      <c r="A1530" t="inlineStr">
        <is>
          <t>000425</t>
        </is>
      </c>
      <c r="C1530" t="n">
        <v>1</v>
      </c>
      <c r="D1530" t="n">
        <v>1</v>
      </c>
      <c r="J1530" t="n">
        <v>1</v>
      </c>
      <c r="L1530" t="n">
        <v>1</v>
      </c>
      <c r="BJ1530">
        <f>SUM(B1530:BI1530)</f>
        <v/>
      </c>
    </row>
    <row r="1531">
      <c r="A1531" t="inlineStr">
        <is>
          <t>000429</t>
        </is>
      </c>
      <c r="C1531" t="n">
        <v>1</v>
      </c>
      <c r="BJ1531">
        <f>SUM(B1531:BI1531)</f>
        <v/>
      </c>
    </row>
    <row r="1532">
      <c r="A1532" t="inlineStr">
        <is>
          <t>000504</t>
        </is>
      </c>
      <c r="C1532" t="n">
        <v>1</v>
      </c>
      <c r="D1532" t="n">
        <v>1</v>
      </c>
      <c r="F1532" t="n">
        <v>1</v>
      </c>
      <c r="G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F1532" t="n">
        <v>1</v>
      </c>
      <c r="BG1532" t="n">
        <v>1</v>
      </c>
      <c r="BH1532" t="n">
        <v>1</v>
      </c>
      <c r="BJ1532">
        <f>SUM(B1532:BI1532)</f>
        <v/>
      </c>
    </row>
    <row r="1533">
      <c r="A1533" t="inlineStr">
        <is>
          <t>000515</t>
        </is>
      </c>
      <c r="C1533" t="n">
        <v>1</v>
      </c>
      <c r="J1533" t="n">
        <v>1</v>
      </c>
      <c r="K1533" t="n">
        <v>1</v>
      </c>
      <c r="L1533" t="n">
        <v>1</v>
      </c>
      <c r="T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H1533" t="n">
        <v>1</v>
      </c>
      <c r="BJ1533">
        <f>SUM(B1533:BI1533)</f>
        <v/>
      </c>
    </row>
    <row r="1534">
      <c r="A1534" t="inlineStr">
        <is>
          <t>000517</t>
        </is>
      </c>
      <c r="C1534" t="n">
        <v>1</v>
      </c>
      <c r="L1534" t="n">
        <v>1</v>
      </c>
      <c r="X1534" t="n">
        <v>1</v>
      </c>
      <c r="Y1534" t="n">
        <v>1</v>
      </c>
      <c r="BJ1534">
        <f>SUM(B1534:BI1534)</f>
        <v/>
      </c>
    </row>
    <row r="1535">
      <c r="A1535" t="inlineStr">
        <is>
          <t>000526</t>
        </is>
      </c>
      <c r="C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C1535" t="n">
        <v>1</v>
      </c>
      <c r="BD1535" t="n">
        <v>1</v>
      </c>
      <c r="BJ1535">
        <f>SUM(B1535:BI1535)</f>
        <v/>
      </c>
    </row>
    <row r="1536">
      <c r="A1536" t="inlineStr">
        <is>
          <t>000527</t>
        </is>
      </c>
      <c r="C1536" t="n">
        <v>1</v>
      </c>
      <c r="D1536" t="n">
        <v>1</v>
      </c>
      <c r="E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BJ1536">
        <f>SUM(B1536:BI1536)</f>
        <v/>
      </c>
    </row>
    <row r="1537">
      <c r="A1537" t="inlineStr">
        <is>
          <t>000561</t>
        </is>
      </c>
      <c r="C1537" t="n">
        <v>1</v>
      </c>
      <c r="F1537" t="n">
        <v>1</v>
      </c>
      <c r="BJ1537">
        <f>SUM(B1537:BI1537)</f>
        <v/>
      </c>
    </row>
    <row r="1538">
      <c r="A1538" t="inlineStr">
        <is>
          <t>000569</t>
        </is>
      </c>
      <c r="C1538" t="n">
        <v>1</v>
      </c>
      <c r="J1538" t="n">
        <v>1</v>
      </c>
      <c r="K1538" t="n">
        <v>1</v>
      </c>
      <c r="L1538" t="n">
        <v>1</v>
      </c>
      <c r="T1538" t="n">
        <v>1</v>
      </c>
      <c r="Z1538" t="n">
        <v>1</v>
      </c>
      <c r="AA1538" t="n">
        <v>1</v>
      </c>
      <c r="AB1538" t="n">
        <v>1</v>
      </c>
      <c r="AD1538" t="n">
        <v>1</v>
      </c>
      <c r="AH1538" t="n">
        <v>1</v>
      </c>
      <c r="BJ1538">
        <f>SUM(B1538:BI1538)</f>
        <v/>
      </c>
    </row>
    <row r="1539">
      <c r="A1539" t="inlineStr">
        <is>
          <t>000571</t>
        </is>
      </c>
      <c r="C1539" t="n">
        <v>1</v>
      </c>
      <c r="BJ1539">
        <f>SUM(B1539:BI1539)</f>
        <v/>
      </c>
    </row>
    <row r="1540">
      <c r="A1540" t="inlineStr">
        <is>
          <t>000585</t>
        </is>
      </c>
      <c r="C1540" t="n">
        <v>1</v>
      </c>
      <c r="AA1540" t="n">
        <v>1</v>
      </c>
      <c r="BJ1540">
        <f>SUM(B1540:BI1540)</f>
        <v/>
      </c>
    </row>
    <row r="1541">
      <c r="A1541" t="inlineStr">
        <is>
          <t>000587</t>
        </is>
      </c>
      <c r="C1541" t="n">
        <v>1</v>
      </c>
      <c r="AH1541" t="n">
        <v>1</v>
      </c>
      <c r="BJ1541">
        <f>SUM(B1541:BI1541)</f>
        <v/>
      </c>
    </row>
    <row r="1542">
      <c r="A1542" t="inlineStr">
        <is>
          <t>000589</t>
        </is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N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000599</t>
        </is>
      </c>
      <c r="C1543" t="n">
        <v>1</v>
      </c>
      <c r="BJ1543">
        <f>SUM(B1543:BI1543)</f>
        <v/>
      </c>
    </row>
    <row r="1544">
      <c r="A1544" t="inlineStr">
        <is>
          <t>000631</t>
        </is>
      </c>
      <c r="C1544" t="n">
        <v>1</v>
      </c>
      <c r="K1544" t="n">
        <v>1</v>
      </c>
      <c r="L1544" t="n">
        <v>1</v>
      </c>
      <c r="M1544" t="n">
        <v>1</v>
      </c>
      <c r="BJ1544">
        <f>SUM(B1544:BI1544)</f>
        <v/>
      </c>
    </row>
    <row r="1545">
      <c r="A1545" t="inlineStr">
        <is>
          <t>000635</t>
        </is>
      </c>
      <c r="C1545" t="n">
        <v>1</v>
      </c>
      <c r="BJ1545">
        <f>SUM(B1545:BI1545)</f>
        <v/>
      </c>
    </row>
    <row r="1546">
      <c r="A1546" t="inlineStr">
        <is>
          <t>000636</t>
        </is>
      </c>
      <c r="C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AA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000665</t>
        </is>
      </c>
      <c r="C1547" t="n">
        <v>1</v>
      </c>
      <c r="BJ1547">
        <f>SUM(B1547:BI1547)</f>
        <v/>
      </c>
    </row>
    <row r="1548">
      <c r="A1548" t="inlineStr">
        <is>
          <t>000675</t>
        </is>
      </c>
      <c r="C1548" t="n">
        <v>1</v>
      </c>
      <c r="D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BJ1548">
        <f>SUM(B1548:BI1548)</f>
        <v/>
      </c>
    </row>
    <row r="1549">
      <c r="A1549" t="inlineStr">
        <is>
          <t>000678</t>
        </is>
      </c>
      <c r="C1549" t="n">
        <v>1</v>
      </c>
      <c r="BJ1549">
        <f>SUM(B1549:BI1549)</f>
        <v/>
      </c>
    </row>
    <row r="1550">
      <c r="A1550" t="inlineStr">
        <is>
          <t>000679</t>
        </is>
      </c>
      <c r="C1550" t="n">
        <v>1</v>
      </c>
      <c r="BJ1550">
        <f>SUM(B1550:BI1550)</f>
        <v/>
      </c>
    </row>
    <row r="1551">
      <c r="A1551" t="inlineStr">
        <is>
          <t>000680</t>
        </is>
      </c>
      <c r="C1551" t="n">
        <v>1</v>
      </c>
      <c r="L1551" t="n">
        <v>1</v>
      </c>
      <c r="BJ1551">
        <f>SUM(B1551:BI1551)</f>
        <v/>
      </c>
    </row>
    <row r="1552">
      <c r="A1552" t="inlineStr">
        <is>
          <t>000687</t>
        </is>
      </c>
      <c r="C1552" t="n">
        <v>1</v>
      </c>
      <c r="E1552" t="n">
        <v>1</v>
      </c>
      <c r="K1552" t="n">
        <v>1</v>
      </c>
      <c r="BJ1552">
        <f>SUM(B1552:BI1552)</f>
        <v/>
      </c>
    </row>
    <row r="1553">
      <c r="A1553" t="inlineStr">
        <is>
          <t>000688</t>
        </is>
      </c>
      <c r="C1553" t="n">
        <v>1</v>
      </c>
      <c r="BJ1553">
        <f>SUM(B1553:BI1553)</f>
        <v/>
      </c>
    </row>
    <row r="1554">
      <c r="A1554" t="inlineStr">
        <is>
          <t>000708</t>
        </is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000719</t>
        </is>
      </c>
      <c r="C1555" t="n">
        <v>1</v>
      </c>
      <c r="BJ1555">
        <f>SUM(B1555:BI1555)</f>
        <v/>
      </c>
    </row>
    <row r="1556">
      <c r="A1556" t="inlineStr">
        <is>
          <t>000720</t>
        </is>
      </c>
      <c r="C1556" t="n">
        <v>1</v>
      </c>
      <c r="BJ1556">
        <f>SUM(B1556:BI1556)</f>
        <v/>
      </c>
    </row>
    <row r="1557">
      <c r="A1557" t="inlineStr">
        <is>
          <t>000725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000736</t>
        </is>
      </c>
      <c r="C1558" t="n">
        <v>1</v>
      </c>
      <c r="BJ1558">
        <f>SUM(B1558:BI1558)</f>
        <v/>
      </c>
    </row>
    <row r="1559">
      <c r="A1559" t="inlineStr">
        <is>
          <t>000766</t>
        </is>
      </c>
      <c r="C1559" t="n">
        <v>1</v>
      </c>
      <c r="BJ1559">
        <f>SUM(B1559:BI1559)</f>
        <v/>
      </c>
    </row>
    <row r="1560">
      <c r="A1560" t="inlineStr">
        <is>
          <t>000776</t>
        </is>
      </c>
      <c r="C1560" t="n">
        <v>1</v>
      </c>
      <c r="E1560" t="n">
        <v>1</v>
      </c>
      <c r="BJ1560">
        <f>SUM(B1560:BI1560)</f>
        <v/>
      </c>
    </row>
    <row r="1561">
      <c r="A1561" t="inlineStr">
        <is>
          <t>000777</t>
        </is>
      </c>
      <c r="C1561" t="n">
        <v>1</v>
      </c>
      <c r="F1561" t="n">
        <v>1</v>
      </c>
      <c r="G1561" t="n">
        <v>1</v>
      </c>
      <c r="K1561" t="n">
        <v>1</v>
      </c>
      <c r="L1561" t="n">
        <v>1</v>
      </c>
      <c r="BJ1561">
        <f>SUM(B1561:BI1561)</f>
        <v/>
      </c>
    </row>
    <row r="1562">
      <c r="A1562" t="inlineStr">
        <is>
          <t>000779</t>
        </is>
      </c>
      <c r="C1562" t="n">
        <v>1</v>
      </c>
      <c r="BJ1562">
        <f>SUM(B1562:BI1562)</f>
        <v/>
      </c>
    </row>
    <row r="1563">
      <c r="A1563" t="inlineStr">
        <is>
          <t>000793</t>
        </is>
      </c>
      <c r="C1563" t="n">
        <v>1</v>
      </c>
      <c r="BJ1563">
        <f>SUM(B1563:BI1563)</f>
        <v/>
      </c>
    </row>
    <row r="1564">
      <c r="A1564" t="inlineStr">
        <is>
          <t>000801</t>
        </is>
      </c>
      <c r="C1564" t="n">
        <v>1</v>
      </c>
      <c r="BJ1564">
        <f>SUM(B1564:BI1564)</f>
        <v/>
      </c>
    </row>
    <row r="1565">
      <c r="A1565" t="inlineStr">
        <is>
          <t>000809</t>
        </is>
      </c>
      <c r="C1565" t="n">
        <v>1</v>
      </c>
      <c r="BJ1565">
        <f>SUM(B1565:BI1565)</f>
        <v/>
      </c>
    </row>
    <row r="1566">
      <c r="A1566" t="inlineStr">
        <is>
          <t>000810</t>
        </is>
      </c>
      <c r="C1566" t="n">
        <v>1</v>
      </c>
      <c r="BJ1566">
        <f>SUM(B1566:BI1566)</f>
        <v/>
      </c>
    </row>
    <row r="1567">
      <c r="A1567" t="inlineStr">
        <is>
          <t>000823</t>
        </is>
      </c>
      <c r="C1567" t="n">
        <v>1</v>
      </c>
      <c r="BJ1567">
        <f>SUM(B1567:BI1567)</f>
        <v/>
      </c>
    </row>
    <row r="1568">
      <c r="A1568" t="inlineStr">
        <is>
          <t>000829</t>
        </is>
      </c>
      <c r="C1568" t="n">
        <v>1</v>
      </c>
      <c r="BJ1568">
        <f>SUM(B1568:BI1568)</f>
        <v/>
      </c>
    </row>
    <row r="1569">
      <c r="A1569" t="inlineStr">
        <is>
          <t>000859</t>
        </is>
      </c>
      <c r="C1569" t="n">
        <v>1</v>
      </c>
      <c r="BJ1569">
        <f>SUM(B1569:BI1569)</f>
        <v/>
      </c>
    </row>
    <row r="1570">
      <c r="A1570" t="inlineStr">
        <is>
          <t>000875</t>
        </is>
      </c>
      <c r="C1570" t="n">
        <v>1</v>
      </c>
      <c r="BJ1570">
        <f>SUM(B1570:BI1570)</f>
        <v/>
      </c>
    </row>
    <row r="1571">
      <c r="A1571" t="inlineStr">
        <is>
          <t>000882</t>
        </is>
      </c>
      <c r="C1571" t="n">
        <v>1</v>
      </c>
      <c r="BJ1571">
        <f>SUM(B1571:BI1571)</f>
        <v/>
      </c>
    </row>
    <row r="1572">
      <c r="A1572" t="inlineStr">
        <is>
          <t>000890</t>
        </is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n">
        <v>1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T1572" t="n">
        <v>1</v>
      </c>
      <c r="V1572" t="n">
        <v>1</v>
      </c>
      <c r="W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1</v>
      </c>
      <c r="AI1572" t="n">
        <v>1</v>
      </c>
      <c r="BJ1572">
        <f>SUM(B1572:BI1572)</f>
        <v/>
      </c>
    </row>
    <row r="1573">
      <c r="A1573" t="inlineStr">
        <is>
          <t>000897</t>
        </is>
      </c>
      <c r="C1573" t="n">
        <v>1</v>
      </c>
      <c r="BJ1573">
        <f>SUM(B1573:BI1573)</f>
        <v/>
      </c>
    </row>
    <row r="1574">
      <c r="A1574" t="inlineStr">
        <is>
          <t>000915</t>
        </is>
      </c>
      <c r="C1574" t="n">
        <v>1</v>
      </c>
      <c r="BJ1574">
        <f>SUM(B1574:BI1574)</f>
        <v/>
      </c>
    </row>
    <row r="1575">
      <c r="A1575" t="inlineStr">
        <is>
          <t>000920</t>
        </is>
      </c>
      <c r="C1575" t="n">
        <v>1</v>
      </c>
      <c r="D1575" t="n">
        <v>1</v>
      </c>
      <c r="E1575" t="n">
        <v>1</v>
      </c>
      <c r="T1575" t="n">
        <v>1</v>
      </c>
      <c r="AI1575" t="n">
        <v>1</v>
      </c>
      <c r="AT1575" t="n">
        <v>1</v>
      </c>
      <c r="BJ1575">
        <f>SUM(B1575:BI1575)</f>
        <v/>
      </c>
    </row>
    <row r="1576">
      <c r="A1576" t="inlineStr">
        <is>
          <t>000928</t>
        </is>
      </c>
      <c r="C1576" t="n">
        <v>1</v>
      </c>
      <c r="BJ1576">
        <f>SUM(B1576:BI1576)</f>
        <v/>
      </c>
    </row>
    <row r="1577">
      <c r="A1577" t="inlineStr">
        <is>
          <t>000931</t>
        </is>
      </c>
      <c r="C1577" t="n">
        <v>1</v>
      </c>
      <c r="BJ1577">
        <f>SUM(B1577:BI1577)</f>
        <v/>
      </c>
    </row>
    <row r="1578">
      <c r="A1578" t="inlineStr">
        <is>
          <t>000935</t>
        </is>
      </c>
      <c r="C1578" t="n">
        <v>1</v>
      </c>
      <c r="BJ1578">
        <f>SUM(B1578:BI1578)</f>
        <v/>
      </c>
    </row>
    <row r="1579">
      <c r="A1579" t="inlineStr">
        <is>
          <t>000939</t>
        </is>
      </c>
      <c r="C1579" t="n">
        <v>1</v>
      </c>
      <c r="BJ1579">
        <f>SUM(B1579:BI1579)</f>
        <v/>
      </c>
    </row>
    <row r="1580">
      <c r="A1580" t="inlineStr">
        <is>
          <t>000961</t>
        </is>
      </c>
      <c r="C1580" t="n">
        <v>1</v>
      </c>
      <c r="BJ1580">
        <f>SUM(B1580:BI1580)</f>
        <v/>
      </c>
    </row>
    <row r="1581">
      <c r="A1581" t="inlineStr">
        <is>
          <t>000969</t>
        </is>
      </c>
      <c r="C1581" t="n">
        <v>1</v>
      </c>
      <c r="D1581" t="n">
        <v>1</v>
      </c>
      <c r="E1581" t="n">
        <v>1</v>
      </c>
      <c r="F1581" t="n">
        <v>1</v>
      </c>
      <c r="BJ1581">
        <f>SUM(B1581:BI1581)</f>
        <v/>
      </c>
    </row>
    <row r="1582">
      <c r="A1582" t="inlineStr">
        <is>
          <t>000977</t>
        </is>
      </c>
      <c r="C1582" t="n">
        <v>1</v>
      </c>
      <c r="D1582" t="n">
        <v>1</v>
      </c>
      <c r="E1582" t="n">
        <v>1</v>
      </c>
      <c r="BJ1582">
        <f>SUM(B1582:BI1582)</f>
        <v/>
      </c>
    </row>
    <row r="1583">
      <c r="A1583" t="inlineStr">
        <is>
          <t>000980</t>
        </is>
      </c>
      <c r="C1583" t="n">
        <v>1</v>
      </c>
      <c r="BJ1583">
        <f>SUM(B1583:BI1583)</f>
        <v/>
      </c>
    </row>
    <row r="1584">
      <c r="A1584" t="inlineStr">
        <is>
          <t>000981</t>
        </is>
      </c>
      <c r="C1584" t="n">
        <v>1</v>
      </c>
      <c r="D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</v>
      </c>
      <c r="BJ1584">
        <f>SUM(B1584:BI1584)</f>
        <v/>
      </c>
    </row>
    <row r="1585">
      <c r="A1585" t="inlineStr">
        <is>
          <t>000988</t>
        </is>
      </c>
      <c r="C1585" t="n">
        <v>1</v>
      </c>
      <c r="D1585" t="n">
        <v>1</v>
      </c>
      <c r="BJ1585">
        <f>SUM(B1585:BI1585)</f>
        <v/>
      </c>
    </row>
    <row r="1586">
      <c r="A1586" t="inlineStr">
        <is>
          <t>000989</t>
        </is>
      </c>
      <c r="C1586" t="n">
        <v>1</v>
      </c>
      <c r="BJ1586">
        <f>SUM(B1586:BI1586)</f>
        <v/>
      </c>
    </row>
    <row r="1587">
      <c r="A1587" t="inlineStr">
        <is>
          <t>002011</t>
        </is>
      </c>
      <c r="C1587" t="n">
        <v>1</v>
      </c>
      <c r="BJ1587">
        <f>SUM(B1587:BI1587)</f>
        <v/>
      </c>
    </row>
    <row r="1588">
      <c r="A1588" t="inlineStr">
        <is>
          <t>002014</t>
        </is>
      </c>
      <c r="C1588" t="n">
        <v>1</v>
      </c>
      <c r="BJ1588">
        <f>SUM(B1588:BI1588)</f>
        <v/>
      </c>
    </row>
    <row r="1589">
      <c r="A1589" t="inlineStr">
        <is>
          <t>002027</t>
        </is>
      </c>
      <c r="C1589" t="n">
        <v>1</v>
      </c>
      <c r="D1589" t="n">
        <v>1</v>
      </c>
      <c r="E1589" t="n">
        <v>1</v>
      </c>
      <c r="F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002028</t>
        </is>
      </c>
      <c r="C1590" t="n">
        <v>1</v>
      </c>
      <c r="D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002029</t>
        </is>
      </c>
      <c r="C1591" t="n">
        <v>1</v>
      </c>
      <c r="BJ1591">
        <f>SUM(B1591:BI1591)</f>
        <v/>
      </c>
    </row>
    <row r="1592">
      <c r="A1592" t="inlineStr">
        <is>
          <t>002034</t>
        </is>
      </c>
      <c r="C1592" t="n">
        <v>1</v>
      </c>
      <c r="E1592" t="n">
        <v>1</v>
      </c>
      <c r="BJ1592">
        <f>SUM(B1592:BI1592)</f>
        <v/>
      </c>
    </row>
    <row r="1593">
      <c r="A1593" t="inlineStr">
        <is>
          <t>002036</t>
        </is>
      </c>
      <c r="C1593" t="n">
        <v>1</v>
      </c>
      <c r="BJ1593">
        <f>SUM(B1593:BI1593)</f>
        <v/>
      </c>
    </row>
    <row r="1594">
      <c r="A1594" t="inlineStr">
        <is>
          <t>002042</t>
        </is>
      </c>
      <c r="C1594" t="n">
        <v>1</v>
      </c>
      <c r="BJ1594">
        <f>SUM(B1594:BI1594)</f>
        <v/>
      </c>
    </row>
    <row r="1595">
      <c r="A1595" t="inlineStr">
        <is>
          <t>002043</t>
        </is>
      </c>
      <c r="C1595" t="n">
        <v>1</v>
      </c>
      <c r="D1595" t="n">
        <v>1</v>
      </c>
      <c r="E1595" t="n">
        <v>1</v>
      </c>
      <c r="F1595" t="n">
        <v>1</v>
      </c>
      <c r="AT1595" t="n">
        <v>1</v>
      </c>
      <c r="AU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002044</t>
        </is>
      </c>
      <c r="C1596" t="n">
        <v>1</v>
      </c>
      <c r="D1596" t="n">
        <v>1</v>
      </c>
      <c r="E1596" t="n">
        <v>1</v>
      </c>
      <c r="F1596" t="n">
        <v>1</v>
      </c>
      <c r="BJ1596">
        <f>SUM(B1596:BI1596)</f>
        <v/>
      </c>
    </row>
    <row r="1597">
      <c r="A1597" t="inlineStr">
        <is>
          <t>002048</t>
        </is>
      </c>
      <c r="C1597" t="n">
        <v>1</v>
      </c>
      <c r="BJ1597">
        <f>SUM(B1597:BI1597)</f>
        <v/>
      </c>
    </row>
    <row r="1598">
      <c r="A1598" t="inlineStr">
        <is>
          <t>002052</t>
        </is>
      </c>
      <c r="C1598" t="n">
        <v>1</v>
      </c>
      <c r="BJ1598">
        <f>SUM(B1598:BI1598)</f>
        <v/>
      </c>
    </row>
    <row r="1599">
      <c r="A1599" t="inlineStr">
        <is>
          <t>002056</t>
        </is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002058</t>
        </is>
      </c>
      <c r="C1600" t="n">
        <v>1</v>
      </c>
      <c r="BJ1600">
        <f>SUM(B1600:BI1600)</f>
        <v/>
      </c>
    </row>
    <row r="1601">
      <c r="A1601" t="inlineStr">
        <is>
          <t>002067</t>
        </is>
      </c>
      <c r="C1601" t="n">
        <v>1</v>
      </c>
      <c r="D1601" t="n">
        <v>1</v>
      </c>
      <c r="E1601" t="n">
        <v>1</v>
      </c>
      <c r="K1601" t="n">
        <v>1</v>
      </c>
      <c r="L1601" t="n">
        <v>1</v>
      </c>
      <c r="M1601" t="n">
        <v>1</v>
      </c>
      <c r="O1601" t="n">
        <v>1</v>
      </c>
      <c r="T1601" t="n">
        <v>1</v>
      </c>
      <c r="U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BJ1601">
        <f>SUM(B1601:BI1601)</f>
        <v/>
      </c>
    </row>
    <row r="1602">
      <c r="A1602" t="inlineStr">
        <is>
          <t>002068</t>
        </is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K1602" t="n">
        <v>1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C1602" t="n">
        <v>1</v>
      </c>
      <c r="BD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002072</t>
        </is>
      </c>
      <c r="C1603" t="n">
        <v>1</v>
      </c>
      <c r="BJ1603">
        <f>SUM(B1603:BI1603)</f>
        <v/>
      </c>
    </row>
    <row r="1604">
      <c r="A1604" t="inlineStr">
        <is>
          <t>002075</t>
        </is>
      </c>
      <c r="C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J1604">
        <f>SUM(B1604:BI1604)</f>
        <v/>
      </c>
    </row>
    <row r="1605">
      <c r="A1605" t="inlineStr">
        <is>
          <t>002076</t>
        </is>
      </c>
      <c r="C1605" t="n">
        <v>1</v>
      </c>
      <c r="E1605" t="n">
        <v>1</v>
      </c>
      <c r="F1605" t="n">
        <v>1</v>
      </c>
      <c r="BJ1605">
        <f>SUM(B1605:BI1605)</f>
        <v/>
      </c>
    </row>
    <row r="1606">
      <c r="A1606" t="inlineStr">
        <is>
          <t>002079</t>
        </is>
      </c>
      <c r="C1606" t="n">
        <v>1</v>
      </c>
      <c r="BJ1606">
        <f>SUM(B1606:BI1606)</f>
        <v/>
      </c>
    </row>
    <row r="1607">
      <c r="A1607" t="inlineStr">
        <is>
          <t>002095</t>
        </is>
      </c>
      <c r="C1607" t="n">
        <v>1</v>
      </c>
      <c r="BJ1607">
        <f>SUM(B1607:BI1607)</f>
        <v/>
      </c>
    </row>
    <row r="1608">
      <c r="A1608" t="inlineStr">
        <is>
          <t>002097</t>
        </is>
      </c>
      <c r="C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BJ1608">
        <f>SUM(B1608:BI1608)</f>
        <v/>
      </c>
    </row>
    <row r="1609">
      <c r="A1609" t="inlineStr">
        <is>
          <t>002105</t>
        </is>
      </c>
      <c r="C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O1609" t="n">
        <v>1</v>
      </c>
      <c r="BE1609" t="n">
        <v>1</v>
      </c>
      <c r="BG1609" t="n">
        <v>1</v>
      </c>
      <c r="BH1609" t="n">
        <v>1</v>
      </c>
      <c r="BJ1609">
        <f>SUM(B1609:BI1609)</f>
        <v/>
      </c>
    </row>
    <row r="1610">
      <c r="A1610" t="inlineStr">
        <is>
          <t>002106</t>
        </is>
      </c>
      <c r="C1610" t="n">
        <v>1</v>
      </c>
      <c r="D1610" t="n">
        <v>1</v>
      </c>
      <c r="E1610" t="n">
        <v>1</v>
      </c>
      <c r="BJ1610">
        <f>SUM(B1610:BI1610)</f>
        <v/>
      </c>
    </row>
    <row r="1611">
      <c r="A1611" t="inlineStr">
        <is>
          <t>002112</t>
        </is>
      </c>
      <c r="C1611" t="n">
        <v>1</v>
      </c>
      <c r="BJ1611">
        <f>SUM(B1611:BI1611)</f>
        <v/>
      </c>
    </row>
    <row r="1612">
      <c r="A1612" t="inlineStr">
        <is>
          <t>002123</t>
        </is>
      </c>
      <c r="C1612" t="n">
        <v>1</v>
      </c>
      <c r="BJ1612">
        <f>SUM(B1612:BI1612)</f>
        <v/>
      </c>
    </row>
    <row r="1613">
      <c r="A1613" t="inlineStr">
        <is>
          <t>002134</t>
        </is>
      </c>
      <c r="C1613" t="n">
        <v>1</v>
      </c>
      <c r="BJ1613">
        <f>SUM(B1613:BI1613)</f>
        <v/>
      </c>
    </row>
    <row r="1614">
      <c r="A1614" t="inlineStr">
        <is>
          <t>002142</t>
        </is>
      </c>
      <c r="C1614" t="n">
        <v>1</v>
      </c>
      <c r="D1614" t="n">
        <v>1</v>
      </c>
      <c r="E1614" t="n">
        <v>1</v>
      </c>
      <c r="K1614" t="n">
        <v>1</v>
      </c>
      <c r="L1614" t="n">
        <v>1</v>
      </c>
      <c r="P1614" t="n">
        <v>1</v>
      </c>
      <c r="T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X1614" t="n">
        <v>1</v>
      </c>
      <c r="BJ1614">
        <f>SUM(B1614:BI1614)</f>
        <v/>
      </c>
    </row>
    <row r="1615">
      <c r="A1615" t="inlineStr">
        <is>
          <t>002145</t>
        </is>
      </c>
      <c r="C1615" t="n">
        <v>1</v>
      </c>
      <c r="D1615" t="n">
        <v>1</v>
      </c>
      <c r="E1615" t="n">
        <v>1</v>
      </c>
      <c r="AB1615" t="n">
        <v>1</v>
      </c>
      <c r="AC1615" t="n">
        <v>1</v>
      </c>
      <c r="AD1615" t="n">
        <v>1</v>
      </c>
      <c r="AE1615" t="n">
        <v>1</v>
      </c>
      <c r="AH1615" t="n">
        <v>1</v>
      </c>
      <c r="AQ1615" t="n">
        <v>1</v>
      </c>
      <c r="AR1615" t="n">
        <v>1</v>
      </c>
      <c r="AS1615" t="n">
        <v>1</v>
      </c>
      <c r="AU1615" t="n">
        <v>1</v>
      </c>
      <c r="AV1615" t="n">
        <v>1</v>
      </c>
      <c r="AW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002146</t>
        </is>
      </c>
      <c r="C1616" t="n">
        <v>1</v>
      </c>
      <c r="BJ1616">
        <f>SUM(B1616:BI1616)</f>
        <v/>
      </c>
    </row>
    <row r="1617">
      <c r="A1617" t="inlineStr">
        <is>
          <t>002151</t>
        </is>
      </c>
      <c r="C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002161</t>
        </is>
      </c>
      <c r="C1618" t="n">
        <v>1</v>
      </c>
      <c r="BJ1618">
        <f>SUM(B1618:BI1618)</f>
        <v/>
      </c>
    </row>
    <row r="1619">
      <c r="A1619" t="inlineStr">
        <is>
          <t>002184</t>
        </is>
      </c>
      <c r="C1619" t="n">
        <v>1</v>
      </c>
      <c r="BJ1619">
        <f>SUM(B1619:BI1619)</f>
        <v/>
      </c>
    </row>
    <row r="1620">
      <c r="A1620" t="inlineStr">
        <is>
          <t>002185</t>
        </is>
      </c>
      <c r="C1620" t="n">
        <v>1</v>
      </c>
      <c r="D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002187</t>
        </is>
      </c>
      <c r="C1621" t="n">
        <v>1</v>
      </c>
      <c r="BJ1621">
        <f>SUM(B1621:BI1621)</f>
        <v/>
      </c>
    </row>
    <row r="1622">
      <c r="A1622" t="inlineStr">
        <is>
          <t>002189</t>
        </is>
      </c>
      <c r="C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BJ1622">
        <f>SUM(B1622:BI1622)</f>
        <v/>
      </c>
    </row>
    <row r="1623">
      <c r="A1623" t="inlineStr">
        <is>
          <t>002195</t>
        </is>
      </c>
      <c r="C1623" t="n">
        <v>1</v>
      </c>
      <c r="BJ1623">
        <f>SUM(B1623:BI1623)</f>
        <v/>
      </c>
    </row>
    <row r="1624">
      <c r="A1624" t="inlineStr">
        <is>
          <t>002197</t>
        </is>
      </c>
      <c r="C1624" t="n">
        <v>1</v>
      </c>
      <c r="E1624" t="n">
        <v>1</v>
      </c>
      <c r="BJ1624">
        <f>SUM(B1624:BI1624)</f>
        <v/>
      </c>
    </row>
    <row r="1625">
      <c r="A1625" t="inlineStr">
        <is>
          <t>002207</t>
        </is>
      </c>
      <c r="C1625" t="n">
        <v>1</v>
      </c>
      <c r="BJ1625">
        <f>SUM(B1625:BI1625)</f>
        <v/>
      </c>
    </row>
    <row r="1626">
      <c r="A1626" t="inlineStr">
        <is>
          <t>002210</t>
        </is>
      </c>
      <c r="C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002212</t>
        </is>
      </c>
      <c r="C1627" t="n">
        <v>1</v>
      </c>
      <c r="E1627" t="n">
        <v>1</v>
      </c>
      <c r="BJ1627">
        <f>SUM(B1627:BI1627)</f>
        <v/>
      </c>
    </row>
    <row r="1628">
      <c r="A1628" t="inlineStr">
        <is>
          <t>002222</t>
        </is>
      </c>
      <c r="C1628" t="n">
        <v>1</v>
      </c>
      <c r="D1628" t="n">
        <v>1</v>
      </c>
      <c r="BJ1628">
        <f>SUM(B1628:BI1628)</f>
        <v/>
      </c>
    </row>
    <row r="1629">
      <c r="A1629" t="inlineStr">
        <is>
          <t>002228</t>
        </is>
      </c>
      <c r="C1629" t="n">
        <v>1</v>
      </c>
      <c r="BJ1629">
        <f>SUM(B1629:BI1629)</f>
        <v/>
      </c>
    </row>
    <row r="1630">
      <c r="A1630" t="inlineStr">
        <is>
          <t>002231</t>
        </is>
      </c>
      <c r="C1630" t="n">
        <v>1</v>
      </c>
      <c r="BJ1630">
        <f>SUM(B1630:BI1630)</f>
        <v/>
      </c>
    </row>
    <row r="1631">
      <c r="A1631" t="inlineStr">
        <is>
          <t>002236</t>
        </is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N1631" t="n">
        <v>1</v>
      </c>
      <c r="O1631" t="n">
        <v>1</v>
      </c>
      <c r="X1631" t="n">
        <v>1</v>
      </c>
      <c r="Z1631" t="n">
        <v>1</v>
      </c>
      <c r="AA1631" t="n">
        <v>1</v>
      </c>
      <c r="AB1631" t="n">
        <v>1</v>
      </c>
      <c r="AE1631" t="n">
        <v>1</v>
      </c>
      <c r="AG1631" t="n">
        <v>1</v>
      </c>
      <c r="AH1631" t="n">
        <v>1</v>
      </c>
      <c r="AI1631" t="n">
        <v>1</v>
      </c>
      <c r="AK1631" t="n">
        <v>1</v>
      </c>
      <c r="AL1631" t="n">
        <v>1</v>
      </c>
      <c r="BJ1631">
        <f>SUM(B1631:BI1631)</f>
        <v/>
      </c>
    </row>
    <row r="1632">
      <c r="A1632" t="inlineStr">
        <is>
          <t>002241</t>
        </is>
      </c>
      <c r="C1632" t="n">
        <v>1</v>
      </c>
      <c r="D1632" t="n">
        <v>1</v>
      </c>
      <c r="F1632" t="n">
        <v>1</v>
      </c>
      <c r="H1632" t="n">
        <v>1</v>
      </c>
      <c r="I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002243</t>
        </is>
      </c>
      <c r="C1633" t="n">
        <v>1</v>
      </c>
      <c r="BJ1633">
        <f>SUM(B1633:BI1633)</f>
        <v/>
      </c>
    </row>
    <row r="1634">
      <c r="A1634" t="inlineStr">
        <is>
          <t>002244</t>
        </is>
      </c>
      <c r="C1634" t="n">
        <v>1</v>
      </c>
      <c r="BJ1634">
        <f>SUM(B1634:BI1634)</f>
        <v/>
      </c>
    </row>
    <row r="1635">
      <c r="A1635" t="inlineStr">
        <is>
          <t>002246</t>
        </is>
      </c>
      <c r="C1635" t="n">
        <v>1</v>
      </c>
      <c r="BJ1635">
        <f>SUM(B1635:BI1635)</f>
        <v/>
      </c>
    </row>
    <row r="1636">
      <c r="A1636" t="inlineStr">
        <is>
          <t>002247</t>
        </is>
      </c>
      <c r="C1636" t="n">
        <v>1</v>
      </c>
      <c r="BJ1636">
        <f>SUM(B1636:BI1636)</f>
        <v/>
      </c>
    </row>
    <row r="1637">
      <c r="A1637" t="inlineStr">
        <is>
          <t>002254</t>
        </is>
      </c>
      <c r="C1637" t="n">
        <v>1</v>
      </c>
      <c r="D1637" t="n">
        <v>1</v>
      </c>
      <c r="E1637" t="n">
        <v>1</v>
      </c>
      <c r="K1637" t="n">
        <v>1</v>
      </c>
      <c r="L1637" t="n">
        <v>1</v>
      </c>
      <c r="M1637" t="n">
        <v>1</v>
      </c>
      <c r="R1637" t="n">
        <v>1</v>
      </c>
      <c r="S1637" t="n">
        <v>1</v>
      </c>
      <c r="T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002262</t>
        </is>
      </c>
      <c r="C1638" t="n">
        <v>1</v>
      </c>
      <c r="AP1638" t="n">
        <v>1</v>
      </c>
      <c r="AQ1638" t="n">
        <v>1</v>
      </c>
      <c r="AS1638" t="n">
        <v>1</v>
      </c>
      <c r="AT1638" t="n">
        <v>1</v>
      </c>
      <c r="AU1638" t="n">
        <v>1</v>
      </c>
      <c r="AV1638" t="n">
        <v>1</v>
      </c>
      <c r="AX1638" t="n">
        <v>1</v>
      </c>
      <c r="BJ1638">
        <f>SUM(B1638:BI1638)</f>
        <v/>
      </c>
    </row>
    <row r="1639">
      <c r="A1639" t="inlineStr">
        <is>
          <t>002271</t>
        </is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002272</t>
        </is>
      </c>
      <c r="C1640" t="n">
        <v>1</v>
      </c>
      <c r="BJ1640">
        <f>SUM(B1640:BI1640)</f>
        <v/>
      </c>
    </row>
    <row r="1641">
      <c r="A1641" t="inlineStr">
        <is>
          <t>002275</t>
        </is>
      </c>
      <c r="C1641" t="n">
        <v>1</v>
      </c>
      <c r="D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BJ1641">
        <f>SUM(B1641:BI1641)</f>
        <v/>
      </c>
    </row>
    <row r="1642">
      <c r="A1642" t="inlineStr">
        <is>
          <t>002279</t>
        </is>
      </c>
      <c r="C1642" t="n">
        <v>1</v>
      </c>
      <c r="BJ1642">
        <f>SUM(B1642:BI1642)</f>
        <v/>
      </c>
    </row>
    <row r="1643">
      <c r="A1643" t="inlineStr">
        <is>
          <t>002281</t>
        </is>
      </c>
      <c r="C1643" t="n">
        <v>1</v>
      </c>
      <c r="BJ1643">
        <f>SUM(B1643:BI1643)</f>
        <v/>
      </c>
    </row>
    <row r="1644">
      <c r="A1644" t="inlineStr">
        <is>
          <t>002287</t>
        </is>
      </c>
      <c r="C1644" t="n">
        <v>1</v>
      </c>
      <c r="D1644" t="n">
        <v>1</v>
      </c>
      <c r="I1644" t="n">
        <v>1</v>
      </c>
      <c r="J1644" t="n">
        <v>1</v>
      </c>
      <c r="K1644" t="n">
        <v>1</v>
      </c>
      <c r="L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N1644" t="n">
        <v>1</v>
      </c>
      <c r="AP1644" t="n">
        <v>1</v>
      </c>
      <c r="AR1644" t="n">
        <v>1</v>
      </c>
      <c r="AT1644" t="n">
        <v>1</v>
      </c>
      <c r="AU1644" t="n">
        <v>1</v>
      </c>
      <c r="BJ1644">
        <f>SUM(B1644:BI1644)</f>
        <v/>
      </c>
    </row>
    <row r="1645">
      <c r="A1645" t="inlineStr">
        <is>
          <t>002306</t>
        </is>
      </c>
      <c r="C1645" t="n">
        <v>1</v>
      </c>
      <c r="BJ1645">
        <f>SUM(B1645:BI1645)</f>
        <v/>
      </c>
    </row>
    <row r="1646">
      <c r="A1646" t="inlineStr">
        <is>
          <t>002313</t>
        </is>
      </c>
      <c r="C1646" t="n">
        <v>1</v>
      </c>
      <c r="BJ1646">
        <f>SUM(B1646:BI1646)</f>
        <v/>
      </c>
    </row>
    <row r="1647">
      <c r="A1647" t="inlineStr">
        <is>
          <t>002314</t>
        </is>
      </c>
      <c r="C1647" t="n">
        <v>1</v>
      </c>
      <c r="E1647" t="n">
        <v>1</v>
      </c>
      <c r="F1647" t="n">
        <v>1</v>
      </c>
      <c r="G1647" t="n">
        <v>1</v>
      </c>
      <c r="BJ1647">
        <f>SUM(B1647:BI1647)</f>
        <v/>
      </c>
    </row>
    <row r="1648">
      <c r="A1648" t="inlineStr">
        <is>
          <t>002318</t>
        </is>
      </c>
      <c r="C1648" t="n">
        <v>1</v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BA1648" t="n">
        <v>1</v>
      </c>
      <c r="BB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002336</t>
        </is>
      </c>
      <c r="C1649" t="n">
        <v>1</v>
      </c>
      <c r="BJ1649">
        <f>SUM(B1649:BI1649)</f>
        <v/>
      </c>
    </row>
    <row r="1650">
      <c r="A1650" t="inlineStr">
        <is>
          <t>002341</t>
        </is>
      </c>
      <c r="C1650" t="n">
        <v>1</v>
      </c>
      <c r="BJ1650">
        <f>SUM(B1650:BI1650)</f>
        <v/>
      </c>
    </row>
    <row r="1651">
      <c r="A1651" t="inlineStr">
        <is>
          <t>002345</t>
        </is>
      </c>
      <c r="C1651" t="n">
        <v>1</v>
      </c>
      <c r="BJ1651">
        <f>SUM(B1651:BI1651)</f>
        <v/>
      </c>
    </row>
    <row r="1652">
      <c r="A1652" t="inlineStr">
        <is>
          <t>002365</t>
        </is>
      </c>
      <c r="C1652" t="n">
        <v>1</v>
      </c>
      <c r="BJ1652">
        <f>SUM(B1652:BI1652)</f>
        <v/>
      </c>
    </row>
    <row r="1653">
      <c r="A1653" t="inlineStr">
        <is>
          <t>002376</t>
        </is>
      </c>
      <c r="C1653" t="n">
        <v>1</v>
      </c>
      <c r="BJ1653">
        <f>SUM(B1653:BI1653)</f>
        <v/>
      </c>
    </row>
    <row r="1654">
      <c r="A1654" t="inlineStr">
        <is>
          <t>002377</t>
        </is>
      </c>
      <c r="C1654" t="n">
        <v>1</v>
      </c>
      <c r="BJ1654">
        <f>SUM(B1654:BI1654)</f>
        <v/>
      </c>
    </row>
    <row r="1655">
      <c r="A1655" t="inlineStr">
        <is>
          <t>002379</t>
        </is>
      </c>
      <c r="C1655" t="n">
        <v>1</v>
      </c>
      <c r="BJ1655">
        <f>SUM(B1655:BI1655)</f>
        <v/>
      </c>
    </row>
    <row r="1656">
      <c r="A1656" t="inlineStr">
        <is>
          <t>002381</t>
        </is>
      </c>
      <c r="C1656" t="n">
        <v>1</v>
      </c>
      <c r="BJ1656">
        <f>SUM(B1656:BI1656)</f>
        <v/>
      </c>
    </row>
    <row r="1657">
      <c r="A1657" t="inlineStr">
        <is>
          <t>002387</t>
        </is>
      </c>
      <c r="C1657" t="n">
        <v>1</v>
      </c>
      <c r="BJ1657">
        <f>SUM(B1657:BI1657)</f>
        <v/>
      </c>
    </row>
    <row r="1658">
      <c r="A1658" t="inlineStr">
        <is>
          <t>002392</t>
        </is>
      </c>
      <c r="C1658" t="n">
        <v>1</v>
      </c>
      <c r="BJ1658">
        <f>SUM(B1658:BI1658)</f>
        <v/>
      </c>
    </row>
    <row r="1659">
      <c r="A1659" t="inlineStr">
        <is>
          <t>002399</t>
        </is>
      </c>
      <c r="C1659" t="n">
        <v>1</v>
      </c>
      <c r="BJ1659">
        <f>SUM(B1659:BI1659)</f>
        <v/>
      </c>
    </row>
    <row r="1660">
      <c r="A1660" t="inlineStr">
        <is>
          <t>002411</t>
        </is>
      </c>
      <c r="C1660" t="n">
        <v>1</v>
      </c>
      <c r="BJ1660">
        <f>SUM(B1660:BI1660)</f>
        <v/>
      </c>
    </row>
    <row r="1661">
      <c r="A1661" t="inlineStr">
        <is>
          <t>002417</t>
        </is>
      </c>
      <c r="C1661" t="n">
        <v>1</v>
      </c>
      <c r="BJ1661">
        <f>SUM(B1661:BI1661)</f>
        <v/>
      </c>
    </row>
    <row r="1662">
      <c r="A1662" t="inlineStr">
        <is>
          <t>002419</t>
        </is>
      </c>
      <c r="C1662" t="n">
        <v>1</v>
      </c>
      <c r="BJ1662">
        <f>SUM(B1662:BI1662)</f>
        <v/>
      </c>
    </row>
    <row r="1663">
      <c r="A1663" t="inlineStr">
        <is>
          <t>002420</t>
        </is>
      </c>
      <c r="C1663" t="n">
        <v>1</v>
      </c>
      <c r="BJ1663">
        <f>SUM(B1663:BI1663)</f>
        <v/>
      </c>
    </row>
    <row r="1664">
      <c r="A1664" t="inlineStr">
        <is>
          <t>002429</t>
        </is>
      </c>
      <c r="C1664" t="n">
        <v>1</v>
      </c>
      <c r="D1664" t="n">
        <v>1</v>
      </c>
      <c r="E1664" t="n">
        <v>1</v>
      </c>
      <c r="I1664" t="n">
        <v>1</v>
      </c>
      <c r="AC1664" t="n">
        <v>1</v>
      </c>
      <c r="AJ1664" t="n">
        <v>1</v>
      </c>
      <c r="AK1664" t="n">
        <v>1</v>
      </c>
      <c r="AL1664" t="n">
        <v>1</v>
      </c>
      <c r="AM1664" t="n">
        <v>1</v>
      </c>
      <c r="AO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002431</t>
        </is>
      </c>
      <c r="C1665" t="n">
        <v>1</v>
      </c>
      <c r="BJ1665">
        <f>SUM(B1665:BI1665)</f>
        <v/>
      </c>
    </row>
    <row r="1666">
      <c r="A1666" t="inlineStr">
        <is>
          <t>002436</t>
        </is>
      </c>
      <c r="C1666" t="n">
        <v>1</v>
      </c>
      <c r="BJ1666">
        <f>SUM(B1666:BI1666)</f>
        <v/>
      </c>
    </row>
    <row r="1667">
      <c r="A1667" t="inlineStr">
        <is>
          <t>002439</t>
        </is>
      </c>
      <c r="C1667" t="n">
        <v>1</v>
      </c>
      <c r="D1667" t="n">
        <v>1</v>
      </c>
      <c r="BJ1667">
        <f>SUM(B1667:BI1667)</f>
        <v/>
      </c>
    </row>
    <row r="1668">
      <c r="A1668" t="inlineStr">
        <is>
          <t>002443</t>
        </is>
      </c>
      <c r="C1668" t="n">
        <v>1</v>
      </c>
      <c r="BJ1668">
        <f>SUM(B1668:BI1668)</f>
        <v/>
      </c>
    </row>
    <row r="1669">
      <c r="A1669" t="inlineStr">
        <is>
          <t>002449</t>
        </is>
      </c>
      <c r="C1669" t="n">
        <v>1</v>
      </c>
      <c r="BJ1669">
        <f>SUM(B1669:BI1669)</f>
        <v/>
      </c>
    </row>
    <row r="1670">
      <c r="A1670" t="inlineStr">
        <is>
          <t>002460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002473</t>
        </is>
      </c>
      <c r="C1671" t="n">
        <v>1</v>
      </c>
      <c r="BJ1671">
        <f>SUM(B1671:BI1671)</f>
        <v/>
      </c>
    </row>
    <row r="1672">
      <c r="A1672" t="inlineStr">
        <is>
          <t>002480</t>
        </is>
      </c>
      <c r="C1672" t="n">
        <v>1</v>
      </c>
      <c r="BJ1672">
        <f>SUM(B1672:BI1672)</f>
        <v/>
      </c>
    </row>
    <row r="1673">
      <c r="A1673" t="inlineStr">
        <is>
          <t>002486</t>
        </is>
      </c>
      <c r="C1673" t="n">
        <v>1</v>
      </c>
      <c r="D1673" t="n">
        <v>1</v>
      </c>
      <c r="F1673" t="n">
        <v>1</v>
      </c>
      <c r="BJ1673">
        <f>SUM(B1673:BI1673)</f>
        <v/>
      </c>
    </row>
    <row r="1674">
      <c r="A1674" t="inlineStr">
        <is>
          <t>002488</t>
        </is>
      </c>
      <c r="C1674" t="n">
        <v>1</v>
      </c>
      <c r="D1674" t="n">
        <v>1</v>
      </c>
      <c r="E1674" t="n">
        <v>1</v>
      </c>
      <c r="F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BJ1674">
        <f>SUM(B1674:BI1674)</f>
        <v/>
      </c>
    </row>
    <row r="1675">
      <c r="A1675" t="inlineStr">
        <is>
          <t>002491</t>
        </is>
      </c>
      <c r="C1675" t="n">
        <v>1</v>
      </c>
      <c r="BJ1675">
        <f>SUM(B1675:BI1675)</f>
        <v/>
      </c>
    </row>
    <row r="1676">
      <c r="A1676" t="inlineStr">
        <is>
          <t>002499</t>
        </is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002512</t>
        </is>
      </c>
      <c r="C1677" t="n">
        <v>1</v>
      </c>
      <c r="BJ1677">
        <f>SUM(B1677:BI1677)</f>
        <v/>
      </c>
    </row>
    <row r="1678">
      <c r="A1678" t="inlineStr">
        <is>
          <t>002513</t>
        </is>
      </c>
      <c r="C1678" t="n">
        <v>1</v>
      </c>
      <c r="BJ1678">
        <f>SUM(B1678:BI1678)</f>
        <v/>
      </c>
    </row>
    <row r="1679">
      <c r="A1679" t="inlineStr">
        <is>
          <t>002520</t>
        </is>
      </c>
      <c r="C1679" t="n">
        <v>1</v>
      </c>
      <c r="BJ1679">
        <f>SUM(B1679:BI1679)</f>
        <v/>
      </c>
    </row>
    <row r="1680">
      <c r="A1680" t="inlineStr">
        <is>
          <t>002526</t>
        </is>
      </c>
      <c r="C1680" t="n">
        <v>1</v>
      </c>
      <c r="BJ1680">
        <f>SUM(B1680:BI1680)</f>
        <v/>
      </c>
    </row>
    <row r="1681">
      <c r="A1681" t="inlineStr">
        <is>
          <t>002531</t>
        </is>
      </c>
      <c r="C1681" t="n">
        <v>1</v>
      </c>
      <c r="K1681" t="n">
        <v>1</v>
      </c>
      <c r="S1681" t="n">
        <v>1</v>
      </c>
      <c r="T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J1681" t="n">
        <v>1</v>
      </c>
      <c r="AL1681" t="n">
        <v>1</v>
      </c>
      <c r="AM1681" t="n">
        <v>1</v>
      </c>
      <c r="AN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BJ1681">
        <f>SUM(B1681:BI1681)</f>
        <v/>
      </c>
    </row>
    <row r="1682">
      <c r="A1682" t="inlineStr">
        <is>
          <t>002533</t>
        </is>
      </c>
      <c r="C1682" t="n">
        <v>1</v>
      </c>
      <c r="BJ1682">
        <f>SUM(B1682:BI1682)</f>
        <v/>
      </c>
    </row>
    <row r="1683">
      <c r="A1683" t="inlineStr">
        <is>
          <t>002541</t>
        </is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002553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002556</t>
        </is>
      </c>
      <c r="C1685" t="n">
        <v>1</v>
      </c>
      <c r="AW1685" t="n">
        <v>1</v>
      </c>
      <c r="AY1685" t="n">
        <v>1</v>
      </c>
      <c r="BA1685" t="n">
        <v>1</v>
      </c>
      <c r="BB1685" t="n">
        <v>1</v>
      </c>
      <c r="BC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002565</t>
        </is>
      </c>
      <c r="C1686" t="n">
        <v>1</v>
      </c>
      <c r="BJ1686">
        <f>SUM(B1686:BI1686)</f>
        <v/>
      </c>
    </row>
    <row r="1687">
      <c r="A1687" t="inlineStr">
        <is>
          <t>002575</t>
        </is>
      </c>
      <c r="C1687" t="n">
        <v>1</v>
      </c>
      <c r="D1687" t="n">
        <v>1</v>
      </c>
      <c r="H1687" t="n">
        <v>1</v>
      </c>
      <c r="AA1687" t="n">
        <v>1</v>
      </c>
      <c r="BJ1687">
        <f>SUM(B1687:BI1687)</f>
        <v/>
      </c>
    </row>
    <row r="1688">
      <c r="A1688" t="inlineStr">
        <is>
          <t>002583</t>
        </is>
      </c>
      <c r="C1688" t="n">
        <v>1</v>
      </c>
      <c r="BJ1688">
        <f>SUM(B1688:BI1688)</f>
        <v/>
      </c>
    </row>
    <row r="1689">
      <c r="A1689" t="inlineStr">
        <is>
          <t>002588</t>
        </is>
      </c>
      <c r="C1689" t="n">
        <v>1</v>
      </c>
      <c r="E1689" t="n">
        <v>1</v>
      </c>
      <c r="F1689" t="n">
        <v>1</v>
      </c>
      <c r="G1689" t="n">
        <v>1</v>
      </c>
      <c r="H1689" t="n">
        <v>1</v>
      </c>
      <c r="K1689" t="n">
        <v>1</v>
      </c>
      <c r="L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Q1689" t="n">
        <v>1</v>
      </c>
      <c r="AR1689" t="n">
        <v>1</v>
      </c>
      <c r="AS1689" t="n">
        <v>1</v>
      </c>
      <c r="AT1689" t="n">
        <v>1</v>
      </c>
      <c r="AV1689" t="n">
        <v>1</v>
      </c>
      <c r="AW1689" t="n">
        <v>1</v>
      </c>
      <c r="AX1689" t="n">
        <v>1</v>
      </c>
      <c r="AY1689" t="n">
        <v>1</v>
      </c>
      <c r="BA1689" t="n">
        <v>1</v>
      </c>
      <c r="BB1689" t="n">
        <v>1</v>
      </c>
      <c r="BD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002592</t>
        </is>
      </c>
      <c r="C1690" t="n">
        <v>1</v>
      </c>
      <c r="BJ1690">
        <f>SUM(B1690:BI1690)</f>
        <v/>
      </c>
    </row>
    <row r="1691">
      <c r="A1691" t="inlineStr">
        <is>
          <t>002595</t>
        </is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P1691" t="n">
        <v>1</v>
      </c>
      <c r="Q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002601</t>
        </is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002605</t>
        </is>
      </c>
      <c r="C1693" t="n">
        <v>1</v>
      </c>
      <c r="BE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002609</t>
        </is>
      </c>
      <c r="C1694" t="n">
        <v>1</v>
      </c>
      <c r="BJ1694">
        <f>SUM(B1694:BI1694)</f>
        <v/>
      </c>
    </row>
    <row r="1695">
      <c r="A1695" t="inlineStr">
        <is>
          <t>002642</t>
        </is>
      </c>
      <c r="C1695" t="n">
        <v>1</v>
      </c>
      <c r="D1695" t="n">
        <v>1</v>
      </c>
      <c r="BJ1695">
        <f>SUM(B1695:BI1695)</f>
        <v/>
      </c>
    </row>
    <row r="1696">
      <c r="A1696" t="inlineStr">
        <is>
          <t>002644</t>
        </is>
      </c>
      <c r="C1696" t="n">
        <v>1</v>
      </c>
      <c r="BJ1696">
        <f>SUM(B1696:BI1696)</f>
        <v/>
      </c>
    </row>
    <row r="1697">
      <c r="A1697" t="inlineStr">
        <is>
          <t>002655</t>
        </is>
      </c>
      <c r="C1697" t="n">
        <v>1</v>
      </c>
      <c r="BJ1697">
        <f>SUM(B1697:BI1697)</f>
        <v/>
      </c>
    </row>
    <row r="1698">
      <c r="A1698" t="inlineStr">
        <is>
          <t>002657</t>
        </is>
      </c>
      <c r="C1698" t="n">
        <v>1</v>
      </c>
      <c r="E1698" t="n">
        <v>1</v>
      </c>
      <c r="BJ1698">
        <f>SUM(B1698:BI1698)</f>
        <v/>
      </c>
    </row>
    <row r="1699">
      <c r="A1699" t="inlineStr">
        <is>
          <t>002669</t>
        </is>
      </c>
      <c r="C1699" t="n">
        <v>1</v>
      </c>
      <c r="BJ1699">
        <f>SUM(B1699:BI1699)</f>
        <v/>
      </c>
    </row>
    <row r="1700">
      <c r="A1700" t="inlineStr">
        <is>
          <t>002673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R1700" t="n">
        <v>1</v>
      </c>
      <c r="T1700" t="n">
        <v>1</v>
      </c>
      <c r="U1700" t="n">
        <v>1</v>
      </c>
      <c r="AC1700" t="n">
        <v>1</v>
      </c>
      <c r="AD1700" t="n">
        <v>1</v>
      </c>
      <c r="AE1700" t="n">
        <v>1</v>
      </c>
      <c r="AF1700" t="n">
        <v>1</v>
      </c>
      <c r="BJ1700">
        <f>SUM(B1700:BI1700)</f>
        <v/>
      </c>
    </row>
    <row r="1701">
      <c r="A1701" t="inlineStr">
        <is>
          <t>002674</t>
        </is>
      </c>
      <c r="C1701" t="n">
        <v>1</v>
      </c>
      <c r="D1701" t="n">
        <v>1</v>
      </c>
      <c r="E1701" t="n">
        <v>1</v>
      </c>
      <c r="P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BJ1701">
        <f>SUM(B1701:BI1701)</f>
        <v/>
      </c>
    </row>
    <row r="1702">
      <c r="A1702" t="inlineStr">
        <is>
          <t>002685</t>
        </is>
      </c>
      <c r="C1702" t="n">
        <v>1</v>
      </c>
      <c r="BJ1702">
        <f>SUM(B1702:BI1702)</f>
        <v/>
      </c>
    </row>
    <row r="1703">
      <c r="A1703" t="inlineStr">
        <is>
          <t>002697</t>
        </is>
      </c>
      <c r="C1703" t="n">
        <v>1</v>
      </c>
      <c r="BJ1703">
        <f>SUM(B1703:BI1703)</f>
        <v/>
      </c>
    </row>
    <row r="1704">
      <c r="A1704" t="inlineStr">
        <is>
          <t>002708</t>
        </is>
      </c>
      <c r="C1704" t="n">
        <v>1</v>
      </c>
      <c r="BJ1704">
        <f>SUM(B1704:BI1704)</f>
        <v/>
      </c>
    </row>
    <row r="1705">
      <c r="A1705" t="inlineStr">
        <is>
          <t>002712</t>
        </is>
      </c>
      <c r="C1705" t="n">
        <v>1</v>
      </c>
      <c r="BJ1705">
        <f>SUM(B1705:BI1705)</f>
        <v/>
      </c>
    </row>
    <row r="1706">
      <c r="A1706" t="inlineStr">
        <is>
          <t>002719</t>
        </is>
      </c>
      <c r="C1706" t="n">
        <v>1</v>
      </c>
      <c r="BJ1706">
        <f>SUM(B1706:BI1706)</f>
        <v/>
      </c>
    </row>
    <row r="1707">
      <c r="A1707" t="inlineStr">
        <is>
          <t>002727</t>
        </is>
      </c>
      <c r="C1707" t="n">
        <v>1</v>
      </c>
      <c r="D1707" t="n">
        <v>1</v>
      </c>
      <c r="X1707" t="n">
        <v>1</v>
      </c>
      <c r="AJ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J1707">
        <f>SUM(B1707:BI1707)</f>
        <v/>
      </c>
    </row>
    <row r="1708">
      <c r="A1708" t="inlineStr">
        <is>
          <t>002743</t>
        </is>
      </c>
      <c r="C1708" t="n">
        <v>1</v>
      </c>
      <c r="BJ1708">
        <f>SUM(B1708:BI1708)</f>
        <v/>
      </c>
    </row>
    <row r="1709">
      <c r="A1709" t="inlineStr">
        <is>
          <t>002750</t>
        </is>
      </c>
      <c r="C1709" t="n">
        <v>1</v>
      </c>
      <c r="D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BJ1709">
        <f>SUM(B1709:BI1709)</f>
        <v/>
      </c>
    </row>
    <row r="1710">
      <c r="A1710" t="inlineStr">
        <is>
          <t>002751</t>
        </is>
      </c>
      <c r="C1710" t="n">
        <v>1</v>
      </c>
      <c r="BJ1710">
        <f>SUM(B1710:BI1710)</f>
        <v/>
      </c>
    </row>
    <row r="1711">
      <c r="A1711" t="inlineStr">
        <is>
          <t>002753</t>
        </is>
      </c>
      <c r="C1711" t="n">
        <v>1</v>
      </c>
      <c r="BJ1711">
        <f>SUM(B1711:BI1711)</f>
        <v/>
      </c>
    </row>
    <row r="1712">
      <c r="A1712" t="inlineStr">
        <is>
          <t>002755</t>
        </is>
      </c>
      <c r="C1712" t="n">
        <v>1</v>
      </c>
      <c r="BJ1712">
        <f>SUM(B1712:BI1712)</f>
        <v/>
      </c>
    </row>
    <row r="1713">
      <c r="A1713" t="inlineStr">
        <is>
          <t>002759</t>
        </is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002761</t>
        </is>
      </c>
      <c r="C1714" t="n">
        <v>1</v>
      </c>
      <c r="BJ1714">
        <f>SUM(B1714:BI1714)</f>
        <v/>
      </c>
    </row>
    <row r="1715">
      <c r="A1715" t="inlineStr">
        <is>
          <t>002768</t>
        </is>
      </c>
      <c r="C1715" t="n">
        <v>1</v>
      </c>
      <c r="AT1715" t="n">
        <v>1</v>
      </c>
      <c r="AU1715" t="n">
        <v>1</v>
      </c>
      <c r="AV1715" t="n">
        <v>1</v>
      </c>
      <c r="BJ1715">
        <f>SUM(B1715:BI1715)</f>
        <v/>
      </c>
    </row>
    <row r="1716">
      <c r="A1716" t="inlineStr">
        <is>
          <t>002771</t>
        </is>
      </c>
      <c r="C1716" t="n">
        <v>1</v>
      </c>
      <c r="BJ1716">
        <f>SUM(B1716:BI1716)</f>
        <v/>
      </c>
    </row>
    <row r="1717">
      <c r="A1717" t="inlineStr">
        <is>
          <t>002776</t>
        </is>
      </c>
      <c r="C1717" t="n">
        <v>1</v>
      </c>
      <c r="BJ1717">
        <f>SUM(B1717:BI1717)</f>
        <v/>
      </c>
    </row>
    <row r="1718">
      <c r="A1718" t="inlineStr">
        <is>
          <t>002777</t>
        </is>
      </c>
      <c r="C1718" t="n">
        <v>1</v>
      </c>
      <c r="BJ1718">
        <f>SUM(B1718:BI1718)</f>
        <v/>
      </c>
    </row>
    <row r="1719">
      <c r="A1719" t="inlineStr">
        <is>
          <t>002782</t>
        </is>
      </c>
      <c r="C1719" t="n">
        <v>1</v>
      </c>
      <c r="AR1719" t="n">
        <v>1</v>
      </c>
      <c r="AS1719" t="n">
        <v>1</v>
      </c>
      <c r="BJ1719">
        <f>SUM(B1719:BI1719)</f>
        <v/>
      </c>
    </row>
    <row r="1720">
      <c r="A1720" t="inlineStr">
        <is>
          <t>002783</t>
        </is>
      </c>
      <c r="C1720" t="n">
        <v>1</v>
      </c>
      <c r="BJ1720">
        <f>SUM(B1720:BI1720)</f>
        <v/>
      </c>
    </row>
    <row r="1721">
      <c r="A1721" t="inlineStr">
        <is>
          <t>002791</t>
        </is>
      </c>
      <c r="C1721" t="n">
        <v>1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002803</t>
        </is>
      </c>
      <c r="C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002806</t>
        </is>
      </c>
      <c r="C1723" t="n">
        <v>1</v>
      </c>
      <c r="BJ1723">
        <f>SUM(B1723:BI1723)</f>
        <v/>
      </c>
    </row>
    <row r="1724">
      <c r="A1724" t="inlineStr">
        <is>
          <t>002807</t>
        </is>
      </c>
      <c r="C1724" t="n">
        <v>1</v>
      </c>
      <c r="BJ1724">
        <f>SUM(B1724:BI1724)</f>
        <v/>
      </c>
    </row>
    <row r="1725">
      <c r="A1725" t="inlineStr">
        <is>
          <t>002825</t>
        </is>
      </c>
      <c r="C1725" t="n">
        <v>1</v>
      </c>
      <c r="BJ1725">
        <f>SUM(B1725:BI1725)</f>
        <v/>
      </c>
    </row>
    <row r="1726">
      <c r="A1726" t="inlineStr">
        <is>
          <t>002831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AL1726" t="n">
        <v>1</v>
      </c>
      <c r="AP1726" t="n">
        <v>1</v>
      </c>
      <c r="BJ1726">
        <f>SUM(B1726:BI1726)</f>
        <v/>
      </c>
    </row>
    <row r="1727">
      <c r="A1727" t="inlineStr">
        <is>
          <t>002832</t>
        </is>
      </c>
      <c r="C1727" t="n">
        <v>1</v>
      </c>
      <c r="BJ1727">
        <f>SUM(B1727:BI1727)</f>
        <v/>
      </c>
    </row>
    <row r="1728">
      <c r="A1728" t="inlineStr">
        <is>
          <t>002833</t>
        </is>
      </c>
      <c r="C1728" t="n">
        <v>1</v>
      </c>
      <c r="W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002835</t>
        </is>
      </c>
      <c r="C1729" t="n">
        <v>1</v>
      </c>
      <c r="BJ1729">
        <f>SUM(B1729:BI1729)</f>
        <v/>
      </c>
    </row>
    <row r="1730">
      <c r="A1730" t="inlineStr">
        <is>
          <t>002837</t>
        </is>
      </c>
      <c r="C1730" t="n">
        <v>1</v>
      </c>
      <c r="D1730" t="n">
        <v>1</v>
      </c>
      <c r="E1730" t="n">
        <v>1</v>
      </c>
      <c r="F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002838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AU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002857</t>
        </is>
      </c>
      <c r="C1732" t="n">
        <v>1</v>
      </c>
      <c r="BJ1732">
        <f>SUM(B1732:BI1732)</f>
        <v/>
      </c>
    </row>
    <row r="1733">
      <c r="A1733" t="inlineStr">
        <is>
          <t>002859</t>
        </is>
      </c>
      <c r="C1733" t="n">
        <v>1</v>
      </c>
      <c r="D1733" t="n">
        <v>1</v>
      </c>
      <c r="BJ1733">
        <f>SUM(B1733:BI1733)</f>
        <v/>
      </c>
    </row>
    <row r="1734">
      <c r="A1734" t="inlineStr">
        <is>
          <t>002861</t>
        </is>
      </c>
      <c r="C1734" t="n">
        <v>1</v>
      </c>
      <c r="BJ1734">
        <f>SUM(B1734:BI1734)</f>
        <v/>
      </c>
    </row>
    <row r="1735">
      <c r="A1735" t="inlineStr">
        <is>
          <t>002868</t>
        </is>
      </c>
      <c r="C1735" t="n">
        <v>1</v>
      </c>
      <c r="BJ1735">
        <f>SUM(B1735:BI1735)</f>
        <v/>
      </c>
    </row>
    <row r="1736">
      <c r="A1736" t="inlineStr">
        <is>
          <t>002876</t>
        </is>
      </c>
      <c r="C1736" t="n">
        <v>1</v>
      </c>
      <c r="E1736" t="n">
        <v>1</v>
      </c>
      <c r="F1736" t="n">
        <v>1</v>
      </c>
      <c r="G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BJ1736">
        <f>SUM(B1736:BI1736)</f>
        <v/>
      </c>
    </row>
    <row r="1737">
      <c r="A1737" t="inlineStr">
        <is>
          <t>002877</t>
        </is>
      </c>
      <c r="C1737" t="n">
        <v>1</v>
      </c>
      <c r="BJ1737">
        <f>SUM(B1737:BI1737)</f>
        <v/>
      </c>
    </row>
    <row r="1738">
      <c r="A1738" t="inlineStr">
        <is>
          <t>002878</t>
        </is>
      </c>
      <c r="C1738" t="n">
        <v>1</v>
      </c>
      <c r="BJ1738">
        <f>SUM(B1738:BI1738)</f>
        <v/>
      </c>
    </row>
    <row r="1739">
      <c r="A1739" t="inlineStr">
        <is>
          <t>002884</t>
        </is>
      </c>
      <c r="C1739" t="n">
        <v>1</v>
      </c>
      <c r="D1739" t="n">
        <v>1</v>
      </c>
      <c r="E1739" t="n">
        <v>1</v>
      </c>
      <c r="H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002886</t>
        </is>
      </c>
      <c r="C1740" t="n">
        <v>1</v>
      </c>
      <c r="D1740" t="n">
        <v>1</v>
      </c>
      <c r="E1740" t="n">
        <v>1</v>
      </c>
      <c r="BJ1740">
        <f>SUM(B1740:BI1740)</f>
        <v/>
      </c>
    </row>
    <row r="1741">
      <c r="A1741" t="inlineStr">
        <is>
          <t>002887</t>
        </is>
      </c>
      <c r="C1741" t="n">
        <v>1</v>
      </c>
      <c r="BJ1741">
        <f>SUM(B1741:BI1741)</f>
        <v/>
      </c>
    </row>
    <row r="1742">
      <c r="A1742" t="inlineStr">
        <is>
          <t>002889</t>
        </is>
      </c>
      <c r="C1742" t="n">
        <v>1</v>
      </c>
      <c r="BJ1742">
        <f>SUM(B1742:BI1742)</f>
        <v/>
      </c>
    </row>
    <row r="1743">
      <c r="A1743" t="inlineStr">
        <is>
          <t>002890</t>
        </is>
      </c>
      <c r="C1743" t="n">
        <v>1</v>
      </c>
      <c r="BJ1743">
        <f>SUM(B1743:BI1743)</f>
        <v/>
      </c>
    </row>
    <row r="1744">
      <c r="A1744" t="inlineStr">
        <is>
          <t>002896</t>
        </is>
      </c>
      <c r="C1744" t="n">
        <v>1</v>
      </c>
      <c r="BJ1744">
        <f>SUM(B1744:BI1744)</f>
        <v/>
      </c>
    </row>
    <row r="1745">
      <c r="A1745" t="inlineStr">
        <is>
          <t>002897</t>
        </is>
      </c>
      <c r="C1745" t="n">
        <v>1</v>
      </c>
      <c r="BJ1745">
        <f>SUM(B1745:BI1745)</f>
        <v/>
      </c>
    </row>
    <row r="1746">
      <c r="A1746" t="inlineStr">
        <is>
          <t>002903</t>
        </is>
      </c>
      <c r="C1746" t="n">
        <v>1</v>
      </c>
      <c r="BJ1746">
        <f>SUM(B1746:BI1746)</f>
        <v/>
      </c>
    </row>
    <row r="1747">
      <c r="A1747" t="inlineStr">
        <is>
          <t>002905</t>
        </is>
      </c>
      <c r="C1747" t="n">
        <v>1</v>
      </c>
      <c r="BJ1747">
        <f>SUM(B1747:BI1747)</f>
        <v/>
      </c>
    </row>
    <row r="1748">
      <c r="A1748" t="inlineStr">
        <is>
          <t>002913</t>
        </is>
      </c>
      <c r="C1748" t="n">
        <v>1</v>
      </c>
      <c r="BJ1748">
        <f>SUM(B1748:BI1748)</f>
        <v/>
      </c>
    </row>
    <row r="1749">
      <c r="A1749" t="inlineStr">
        <is>
          <t>002918</t>
        </is>
      </c>
      <c r="C1749" t="n">
        <v>1</v>
      </c>
      <c r="F1749" t="n">
        <v>1</v>
      </c>
      <c r="G1749" t="n">
        <v>1</v>
      </c>
      <c r="H1749" t="n">
        <v>1</v>
      </c>
      <c r="I1749" t="n">
        <v>1</v>
      </c>
      <c r="AN1749" t="n">
        <v>1</v>
      </c>
      <c r="AO1749" t="n">
        <v>1</v>
      </c>
      <c r="AQ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002921</t>
        </is>
      </c>
      <c r="C1750" t="n">
        <v>1</v>
      </c>
      <c r="BJ1750">
        <f>SUM(B1750:BI1750)</f>
        <v/>
      </c>
    </row>
    <row r="1751">
      <c r="A1751" t="inlineStr">
        <is>
          <t>002922</t>
        </is>
      </c>
      <c r="C1751" t="n">
        <v>1</v>
      </c>
      <c r="BJ1751">
        <f>SUM(B1751:BI1751)</f>
        <v/>
      </c>
    </row>
    <row r="1752">
      <c r="A1752" t="inlineStr">
        <is>
          <t>002929</t>
        </is>
      </c>
      <c r="C1752" t="n">
        <v>1</v>
      </c>
      <c r="BJ1752">
        <f>SUM(B1752:BI1752)</f>
        <v/>
      </c>
    </row>
    <row r="1753">
      <c r="A1753" t="inlineStr">
        <is>
          <t>002932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002942</t>
        </is>
      </c>
      <c r="C1754" t="n">
        <v>1</v>
      </c>
      <c r="BJ1754">
        <f>SUM(B1754:BI1754)</f>
        <v/>
      </c>
    </row>
    <row r="1755">
      <c r="A1755" t="inlineStr">
        <is>
          <t>002945</t>
        </is>
      </c>
      <c r="C1755" t="n">
        <v>1</v>
      </c>
      <c r="BJ1755">
        <f>SUM(B1755:BI1755)</f>
        <v/>
      </c>
    </row>
    <row r="1756">
      <c r="A1756" t="inlineStr">
        <is>
          <t>002950</t>
        </is>
      </c>
      <c r="C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002953</t>
        </is>
      </c>
      <c r="C1757" t="n">
        <v>1</v>
      </c>
      <c r="D1757" t="n">
        <v>1</v>
      </c>
      <c r="BJ1757">
        <f>SUM(B1757:BI1757)</f>
        <v/>
      </c>
    </row>
    <row r="1758">
      <c r="A1758" t="inlineStr">
        <is>
          <t>002961</t>
        </is>
      </c>
      <c r="C1758" t="n">
        <v>1</v>
      </c>
      <c r="BJ1758">
        <f>SUM(B1758:BI1758)</f>
        <v/>
      </c>
    </row>
    <row r="1759">
      <c r="A1759" t="inlineStr">
        <is>
          <t>002963</t>
        </is>
      </c>
      <c r="C1759" t="n">
        <v>1</v>
      </c>
      <c r="BJ1759">
        <f>SUM(B1759:BI1759)</f>
        <v/>
      </c>
    </row>
    <row r="1760">
      <c r="A1760" t="inlineStr">
        <is>
          <t>002965</t>
        </is>
      </c>
      <c r="C1760" t="n">
        <v>1</v>
      </c>
      <c r="BJ1760">
        <f>SUM(B1760:BI1760)</f>
        <v/>
      </c>
    </row>
    <row r="1761">
      <c r="A1761" t="inlineStr">
        <is>
          <t>002966</t>
        </is>
      </c>
      <c r="C1761" t="n">
        <v>1</v>
      </c>
      <c r="BJ1761">
        <f>SUM(B1761:BI1761)</f>
        <v/>
      </c>
    </row>
    <row r="1762">
      <c r="A1762" t="inlineStr">
        <is>
          <t>002970</t>
        </is>
      </c>
      <c r="C1762" t="n">
        <v>1</v>
      </c>
      <c r="D1762" t="n">
        <v>1</v>
      </c>
      <c r="E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002973</t>
        </is>
      </c>
      <c r="C1763" t="n">
        <v>1</v>
      </c>
      <c r="D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002980</t>
        </is>
      </c>
      <c r="C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002987</t>
        </is>
      </c>
      <c r="C1765" t="n">
        <v>1</v>
      </c>
      <c r="E1765" t="n">
        <v>1</v>
      </c>
      <c r="AK1765" t="n">
        <v>1</v>
      </c>
      <c r="AL1765" t="n">
        <v>1</v>
      </c>
      <c r="AM1765" t="n">
        <v>1</v>
      </c>
      <c r="AN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J1765">
        <f>SUM(B1765:BI1765)</f>
        <v/>
      </c>
    </row>
    <row r="1766">
      <c r="A1766" t="inlineStr">
        <is>
          <t>002989</t>
        </is>
      </c>
      <c r="C1766" t="n">
        <v>1</v>
      </c>
      <c r="BJ1766">
        <f>SUM(B1766:BI1766)</f>
        <v/>
      </c>
    </row>
    <row r="1767">
      <c r="A1767" t="inlineStr">
        <is>
          <t>002998</t>
        </is>
      </c>
      <c r="C1767" t="n">
        <v>1</v>
      </c>
      <c r="BJ1767">
        <f>SUM(B1767:BI1767)</f>
        <v/>
      </c>
    </row>
    <row r="1768">
      <c r="A1768" t="inlineStr">
        <is>
          <t>300004</t>
        </is>
      </c>
      <c r="C1768" t="n">
        <v>1</v>
      </c>
      <c r="BJ1768">
        <f>SUM(B1768:BI1768)</f>
        <v/>
      </c>
    </row>
    <row r="1769">
      <c r="A1769" t="inlineStr">
        <is>
          <t>300007</t>
        </is>
      </c>
      <c r="C1769" t="n">
        <v>1</v>
      </c>
      <c r="BJ1769">
        <f>SUM(B1769:BI1769)</f>
        <v/>
      </c>
    </row>
    <row r="1770">
      <c r="A1770" t="inlineStr">
        <is>
          <t>300009</t>
        </is>
      </c>
      <c r="C1770" t="n">
        <v>1</v>
      </c>
      <c r="BJ1770">
        <f>SUM(B1770:BI1770)</f>
        <v/>
      </c>
    </row>
    <row r="1771">
      <c r="A1771" t="inlineStr">
        <is>
          <t>300011</t>
        </is>
      </c>
      <c r="C1771" t="n">
        <v>1</v>
      </c>
      <c r="BJ1771">
        <f>SUM(B1771:BI1771)</f>
        <v/>
      </c>
    </row>
    <row r="1772">
      <c r="A1772" t="inlineStr">
        <is>
          <t>300019</t>
        </is>
      </c>
      <c r="C1772" t="n">
        <v>1</v>
      </c>
      <c r="L1772" t="n">
        <v>1</v>
      </c>
      <c r="P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W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300020</t>
        </is>
      </c>
      <c r="C1773" t="n">
        <v>1</v>
      </c>
      <c r="BJ1773">
        <f>SUM(B1773:BI1773)</f>
        <v/>
      </c>
    </row>
    <row r="1774">
      <c r="A1774" t="inlineStr">
        <is>
          <t>300023</t>
        </is>
      </c>
      <c r="C1774" t="n">
        <v>1</v>
      </c>
      <c r="E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BJ1774">
        <f>SUM(B1774:BI1774)</f>
        <v/>
      </c>
    </row>
    <row r="1775">
      <c r="A1775" t="inlineStr">
        <is>
          <t>300043</t>
        </is>
      </c>
      <c r="C1775" t="n">
        <v>1</v>
      </c>
      <c r="BJ1775">
        <f>SUM(B1775:BI1775)</f>
        <v/>
      </c>
    </row>
    <row r="1776">
      <c r="A1776" t="inlineStr">
        <is>
          <t>300052</t>
        </is>
      </c>
      <c r="C1776" t="n">
        <v>1</v>
      </c>
      <c r="BJ1776">
        <f>SUM(B1776:BI1776)</f>
        <v/>
      </c>
    </row>
    <row r="1777">
      <c r="A1777" t="inlineStr">
        <is>
          <t>300063</t>
        </is>
      </c>
      <c r="C1777" t="n">
        <v>1</v>
      </c>
      <c r="BJ1777">
        <f>SUM(B1777:BI1777)</f>
        <v/>
      </c>
    </row>
    <row r="1778">
      <c r="A1778" t="inlineStr">
        <is>
          <t>300072</t>
        </is>
      </c>
      <c r="C1778" t="n">
        <v>1</v>
      </c>
      <c r="AH1778" t="n">
        <v>1</v>
      </c>
      <c r="BJ1778">
        <f>SUM(B1778:BI1778)</f>
        <v/>
      </c>
    </row>
    <row r="1779">
      <c r="A1779" t="inlineStr">
        <is>
          <t>300092</t>
        </is>
      </c>
      <c r="C1779" t="n">
        <v>1</v>
      </c>
      <c r="BJ1779">
        <f>SUM(B1779:BI1779)</f>
        <v/>
      </c>
    </row>
    <row r="1780">
      <c r="A1780" t="inlineStr">
        <is>
          <t>300128</t>
        </is>
      </c>
      <c r="C1780" t="n">
        <v>1</v>
      </c>
      <c r="AA1780" t="n">
        <v>1</v>
      </c>
      <c r="BJ1780">
        <f>SUM(B1780:BI1780)</f>
        <v/>
      </c>
    </row>
    <row r="1781">
      <c r="A1781" t="inlineStr">
        <is>
          <t>300131</t>
        </is>
      </c>
      <c r="C1781" t="n">
        <v>1</v>
      </c>
      <c r="V1781" t="n">
        <v>1</v>
      </c>
      <c r="W1781" t="n">
        <v>1</v>
      </c>
      <c r="X1781" t="n">
        <v>1</v>
      </c>
      <c r="Y1781" t="n">
        <v>1</v>
      </c>
      <c r="AA1781" t="n">
        <v>1</v>
      </c>
      <c r="AB1781" t="n">
        <v>1</v>
      </c>
      <c r="AC1781" t="n">
        <v>1</v>
      </c>
      <c r="AI1781" t="n">
        <v>1</v>
      </c>
      <c r="AJ1781" t="n">
        <v>1</v>
      </c>
      <c r="AK1781" t="n">
        <v>1</v>
      </c>
      <c r="AL1781" t="n">
        <v>1</v>
      </c>
      <c r="AV1781" t="n">
        <v>1</v>
      </c>
      <c r="AW1781" t="n">
        <v>1</v>
      </c>
      <c r="BJ1781">
        <f>SUM(B1781:BI1781)</f>
        <v/>
      </c>
    </row>
    <row r="1782">
      <c r="A1782" t="inlineStr">
        <is>
          <t>300132</t>
        </is>
      </c>
      <c r="C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300133</t>
        </is>
      </c>
      <c r="C1783" t="n">
        <v>1</v>
      </c>
      <c r="BJ1783">
        <f>SUM(B1783:BI1783)</f>
        <v/>
      </c>
    </row>
    <row r="1784">
      <c r="A1784" t="inlineStr">
        <is>
          <t>300134</t>
        </is>
      </c>
      <c r="C1784" t="n">
        <v>1</v>
      </c>
      <c r="BJ1784">
        <f>SUM(B1784:BI1784)</f>
        <v/>
      </c>
    </row>
    <row r="1785">
      <c r="A1785" t="inlineStr">
        <is>
          <t>300136</t>
        </is>
      </c>
      <c r="C1785" t="n">
        <v>1</v>
      </c>
      <c r="BJ1785">
        <f>SUM(B1785:BI1785)</f>
        <v/>
      </c>
    </row>
    <row r="1786">
      <c r="A1786" t="inlineStr">
        <is>
          <t>300154</t>
        </is>
      </c>
      <c r="C1786" t="n">
        <v>1</v>
      </c>
      <c r="BJ1786">
        <f>SUM(B1786:BI1786)</f>
        <v/>
      </c>
    </row>
    <row r="1787">
      <c r="A1787" t="inlineStr">
        <is>
          <t>300161</t>
        </is>
      </c>
      <c r="C1787" t="n">
        <v>1</v>
      </c>
      <c r="D1787" t="n">
        <v>1</v>
      </c>
      <c r="BJ1787">
        <f>SUM(B1787:BI1787)</f>
        <v/>
      </c>
    </row>
    <row r="1788">
      <c r="A1788" t="inlineStr">
        <is>
          <t>300177</t>
        </is>
      </c>
      <c r="C1788" t="n">
        <v>1</v>
      </c>
      <c r="BJ1788">
        <f>SUM(B1788:BI1788)</f>
        <v/>
      </c>
    </row>
    <row r="1789">
      <c r="A1789" t="inlineStr">
        <is>
          <t>300181</t>
        </is>
      </c>
      <c r="C1789" t="n">
        <v>1</v>
      </c>
      <c r="BJ1789">
        <f>SUM(B1789:BI1789)</f>
        <v/>
      </c>
    </row>
    <row r="1790">
      <c r="A1790" t="inlineStr">
        <is>
          <t>300191</t>
        </is>
      </c>
      <c r="C1790" t="n">
        <v>1</v>
      </c>
      <c r="BJ1790">
        <f>SUM(B1790:BI1790)</f>
        <v/>
      </c>
    </row>
    <row r="1791">
      <c r="A1791" t="inlineStr">
        <is>
          <t>300195</t>
        </is>
      </c>
      <c r="C1791" t="n">
        <v>1</v>
      </c>
      <c r="BJ1791">
        <f>SUM(B1791:BI1791)</f>
        <v/>
      </c>
    </row>
    <row r="1792">
      <c r="A1792" t="inlineStr">
        <is>
          <t>300203</t>
        </is>
      </c>
      <c r="C1792" t="n">
        <v>1</v>
      </c>
      <c r="D1792" t="n">
        <v>1</v>
      </c>
      <c r="BJ1792">
        <f>SUM(B1792:BI1792)</f>
        <v/>
      </c>
    </row>
    <row r="1793">
      <c r="A1793" t="inlineStr">
        <is>
          <t>300218</t>
        </is>
      </c>
      <c r="C1793" t="n">
        <v>1</v>
      </c>
      <c r="Z1793" t="n">
        <v>1</v>
      </c>
      <c r="AA1793" t="n">
        <v>1</v>
      </c>
      <c r="AB1793" t="n">
        <v>1</v>
      </c>
      <c r="BJ1793">
        <f>SUM(B1793:BI1793)</f>
        <v/>
      </c>
    </row>
    <row r="1794">
      <c r="A1794" t="inlineStr">
        <is>
          <t>300221</t>
        </is>
      </c>
      <c r="C1794" t="n">
        <v>1</v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300231</t>
        </is>
      </c>
      <c r="C1795" t="n">
        <v>1</v>
      </c>
      <c r="BJ1795">
        <f>SUM(B1795:BI1795)</f>
        <v/>
      </c>
    </row>
    <row r="1796">
      <c r="A1796" t="inlineStr">
        <is>
          <t>300233</t>
        </is>
      </c>
      <c r="C1796" t="n">
        <v>1</v>
      </c>
      <c r="D1796" t="n">
        <v>1</v>
      </c>
      <c r="E1796" t="n">
        <v>1</v>
      </c>
      <c r="BJ1796">
        <f>SUM(B1796:BI1796)</f>
        <v/>
      </c>
    </row>
    <row r="1797">
      <c r="A1797" t="inlineStr">
        <is>
          <t>300234</t>
        </is>
      </c>
      <c r="C1797" t="n">
        <v>1</v>
      </c>
      <c r="BJ1797">
        <f>SUM(B1797:BI1797)</f>
        <v/>
      </c>
    </row>
    <row r="1798">
      <c r="A1798" t="inlineStr">
        <is>
          <t>300236</t>
        </is>
      </c>
      <c r="C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300242</t>
        </is>
      </c>
      <c r="C1799" t="n">
        <v>1</v>
      </c>
      <c r="BJ1799">
        <f>SUM(B1799:BI1799)</f>
        <v/>
      </c>
    </row>
    <row r="1800">
      <c r="A1800" t="inlineStr">
        <is>
          <t>300248</t>
        </is>
      </c>
      <c r="C1800" t="n">
        <v>1</v>
      </c>
      <c r="BJ1800">
        <f>SUM(B1800:BI1800)</f>
        <v/>
      </c>
    </row>
    <row r="1801">
      <c r="A1801" t="inlineStr">
        <is>
          <t>300258</t>
        </is>
      </c>
      <c r="C1801" t="n">
        <v>1</v>
      </c>
      <c r="AC1801" t="n">
        <v>1</v>
      </c>
      <c r="BJ1801">
        <f>SUM(B1801:BI1801)</f>
        <v/>
      </c>
    </row>
    <row r="1802">
      <c r="A1802" t="inlineStr">
        <is>
          <t>300259</t>
        </is>
      </c>
      <c r="C1802" t="n">
        <v>1</v>
      </c>
      <c r="BJ1802">
        <f>SUM(B1802:BI1802)</f>
        <v/>
      </c>
    </row>
    <row r="1803">
      <c r="A1803" t="inlineStr">
        <is>
          <t>300275</t>
        </is>
      </c>
      <c r="C1803" t="n">
        <v>1</v>
      </c>
      <c r="BJ1803">
        <f>SUM(B1803:BI1803)</f>
        <v/>
      </c>
    </row>
    <row r="1804">
      <c r="A1804" t="inlineStr">
        <is>
          <t>300277</t>
        </is>
      </c>
      <c r="C1804" t="n">
        <v>1</v>
      </c>
      <c r="BJ1804">
        <f>SUM(B1804:BI1804)</f>
        <v/>
      </c>
    </row>
    <row r="1805">
      <c r="A1805" t="inlineStr">
        <is>
          <t>300279</t>
        </is>
      </c>
      <c r="C1805" t="n">
        <v>1</v>
      </c>
      <c r="BJ1805">
        <f>SUM(B1805:BI1805)</f>
        <v/>
      </c>
    </row>
    <row r="1806">
      <c r="A1806" t="inlineStr">
        <is>
          <t>300289</t>
        </is>
      </c>
      <c r="C1806" t="n">
        <v>1</v>
      </c>
      <c r="BJ1806">
        <f>SUM(B1806:BI1806)</f>
        <v/>
      </c>
    </row>
    <row r="1807">
      <c r="A1807" t="inlineStr">
        <is>
          <t>300303</t>
        </is>
      </c>
      <c r="C1807" t="n">
        <v>1</v>
      </c>
      <c r="BJ1807">
        <f>SUM(B1807:BI1807)</f>
        <v/>
      </c>
    </row>
    <row r="1808">
      <c r="A1808" t="inlineStr">
        <is>
          <t>300304</t>
        </is>
      </c>
      <c r="C1808" t="n">
        <v>1</v>
      </c>
      <c r="X1808" t="n">
        <v>1</v>
      </c>
      <c r="Y1808" t="n">
        <v>1</v>
      </c>
      <c r="Z1808" t="n">
        <v>1</v>
      </c>
      <c r="AA1808" t="n">
        <v>1</v>
      </c>
      <c r="AC1808" t="n">
        <v>1</v>
      </c>
      <c r="BJ1808">
        <f>SUM(B1808:BI1808)</f>
        <v/>
      </c>
    </row>
    <row r="1809">
      <c r="A1809" t="inlineStr">
        <is>
          <t>300327</t>
        </is>
      </c>
      <c r="C1809" t="n">
        <v>1</v>
      </c>
      <c r="D1809" t="n">
        <v>1</v>
      </c>
      <c r="BJ1809">
        <f>SUM(B1809:BI1809)</f>
        <v/>
      </c>
    </row>
    <row r="1810">
      <c r="A1810" t="inlineStr">
        <is>
          <t>300365</t>
        </is>
      </c>
      <c r="C1810" t="n">
        <v>1</v>
      </c>
      <c r="BJ1810">
        <f>SUM(B1810:BI1810)</f>
        <v/>
      </c>
    </row>
    <row r="1811">
      <c r="A1811" t="inlineStr">
        <is>
          <t>300370</t>
        </is>
      </c>
      <c r="C1811" t="n">
        <v>1</v>
      </c>
      <c r="BJ1811">
        <f>SUM(B1811:BI1811)</f>
        <v/>
      </c>
    </row>
    <row r="1812">
      <c r="A1812" t="inlineStr">
        <is>
          <t>300372</t>
        </is>
      </c>
      <c r="C1812" t="n">
        <v>1</v>
      </c>
      <c r="BJ1812">
        <f>SUM(B1812:BI1812)</f>
        <v/>
      </c>
    </row>
    <row r="1813">
      <c r="A1813" t="inlineStr">
        <is>
          <t>300379</t>
        </is>
      </c>
      <c r="C1813" t="n">
        <v>1</v>
      </c>
      <c r="E1813" t="n">
        <v>1</v>
      </c>
      <c r="F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BJ1813">
        <f>SUM(B1813:BI1813)</f>
        <v/>
      </c>
    </row>
    <row r="1814">
      <c r="A1814" t="inlineStr">
        <is>
          <t>300396</t>
        </is>
      </c>
      <c r="C1814" t="n">
        <v>1</v>
      </c>
      <c r="BJ1814">
        <f>SUM(B1814:BI1814)</f>
        <v/>
      </c>
    </row>
    <row r="1815">
      <c r="A1815" t="inlineStr">
        <is>
          <t>300400</t>
        </is>
      </c>
      <c r="C1815" t="n">
        <v>1</v>
      </c>
      <c r="BJ1815">
        <f>SUM(B1815:BI1815)</f>
        <v/>
      </c>
    </row>
    <row r="1816">
      <c r="A1816" t="inlineStr">
        <is>
          <t>300403</t>
        </is>
      </c>
      <c r="C1816" t="n">
        <v>1</v>
      </c>
      <c r="BJ1816">
        <f>SUM(B1816:BI1816)</f>
        <v/>
      </c>
    </row>
    <row r="1817">
      <c r="A1817" t="inlineStr">
        <is>
          <t>300408</t>
        </is>
      </c>
      <c r="C1817" t="n">
        <v>1</v>
      </c>
      <c r="D1817" t="n">
        <v>1</v>
      </c>
      <c r="F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300409</t>
        </is>
      </c>
      <c r="C1818" t="n">
        <v>1</v>
      </c>
      <c r="X1818" t="n">
        <v>1</v>
      </c>
      <c r="Y1818" t="n">
        <v>1</v>
      </c>
      <c r="Z1818" t="n">
        <v>1</v>
      </c>
      <c r="AA1818" t="n">
        <v>1</v>
      </c>
      <c r="BJ1818">
        <f>SUM(B1818:BI1818)</f>
        <v/>
      </c>
    </row>
    <row r="1819">
      <c r="A1819" t="inlineStr">
        <is>
          <t>300416</t>
        </is>
      </c>
      <c r="C1819" t="n">
        <v>1</v>
      </c>
      <c r="BJ1819">
        <f>SUM(B1819:BI1819)</f>
        <v/>
      </c>
    </row>
    <row r="1820">
      <c r="A1820" t="inlineStr">
        <is>
          <t>300421</t>
        </is>
      </c>
      <c r="C1820" t="n">
        <v>1</v>
      </c>
      <c r="AA1820" t="n">
        <v>1</v>
      </c>
      <c r="BJ1820">
        <f>SUM(B1820:BI1820)</f>
        <v/>
      </c>
    </row>
    <row r="1821">
      <c r="A1821" t="inlineStr">
        <is>
          <t>300433</t>
        </is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L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300439</t>
        </is>
      </c>
      <c r="C1822" t="n">
        <v>1</v>
      </c>
      <c r="BJ1822">
        <f>SUM(B1822:BI1822)</f>
        <v/>
      </c>
    </row>
    <row r="1823">
      <c r="A1823" t="inlineStr">
        <is>
          <t>300443</t>
        </is>
      </c>
      <c r="C1823" t="n">
        <v>1</v>
      </c>
      <c r="D1823" t="n">
        <v>1</v>
      </c>
      <c r="G1823" t="n">
        <v>1</v>
      </c>
      <c r="K1823" t="n">
        <v>1</v>
      </c>
      <c r="L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300458</t>
        </is>
      </c>
      <c r="C1824" t="n">
        <v>1</v>
      </c>
      <c r="BJ1824">
        <f>SUM(B1824:BI1824)</f>
        <v/>
      </c>
    </row>
    <row r="1825">
      <c r="A1825" t="inlineStr">
        <is>
          <t>300460</t>
        </is>
      </c>
      <c r="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300461</t>
        </is>
      </c>
      <c r="C1826" t="n">
        <v>1</v>
      </c>
      <c r="BJ1826">
        <f>SUM(B1826:BI1826)</f>
        <v/>
      </c>
    </row>
    <row r="1827">
      <c r="A1827" t="inlineStr">
        <is>
          <t>300476</t>
        </is>
      </c>
      <c r="C1827" t="n">
        <v>1</v>
      </c>
      <c r="D1827" t="n">
        <v>1</v>
      </c>
      <c r="E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BJ1827">
        <f>SUM(B1827:BI1827)</f>
        <v/>
      </c>
    </row>
    <row r="1828">
      <c r="A1828" t="inlineStr">
        <is>
          <t>300487</t>
        </is>
      </c>
      <c r="C1828" t="n">
        <v>1</v>
      </c>
      <c r="D1828" t="n">
        <v>1</v>
      </c>
      <c r="E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BJ1828">
        <f>SUM(B1828:BI1828)</f>
        <v/>
      </c>
    </row>
    <row r="1829">
      <c r="A1829" t="inlineStr">
        <is>
          <t>300502</t>
        </is>
      </c>
      <c r="C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300509</t>
        </is>
      </c>
      <c r="C1830" t="n">
        <v>1</v>
      </c>
      <c r="BJ1830">
        <f>SUM(B1830:BI1830)</f>
        <v/>
      </c>
    </row>
    <row r="1831">
      <c r="A1831" t="inlineStr">
        <is>
          <t>300522</t>
        </is>
      </c>
      <c r="C1831" t="n">
        <v>1</v>
      </c>
      <c r="D1831" t="n">
        <v>1</v>
      </c>
      <c r="AA1831" t="n">
        <v>1</v>
      </c>
      <c r="AB1831" t="n">
        <v>1</v>
      </c>
      <c r="AC1831" t="n">
        <v>1</v>
      </c>
      <c r="AD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300526</t>
        </is>
      </c>
      <c r="C1832" t="n">
        <v>1</v>
      </c>
      <c r="D1832" t="n">
        <v>1</v>
      </c>
      <c r="K1832" t="n">
        <v>1</v>
      </c>
      <c r="L1832" t="n">
        <v>1</v>
      </c>
      <c r="AV1832" t="n">
        <v>1</v>
      </c>
      <c r="BC1832" t="n">
        <v>1</v>
      </c>
      <c r="BJ1832">
        <f>SUM(B1832:BI1832)</f>
        <v/>
      </c>
    </row>
    <row r="1833">
      <c r="A1833" t="inlineStr">
        <is>
          <t>300532</t>
        </is>
      </c>
      <c r="C1833" t="n">
        <v>1</v>
      </c>
      <c r="BJ1833">
        <f>SUM(B1833:BI1833)</f>
        <v/>
      </c>
    </row>
    <row r="1834">
      <c r="A1834" t="inlineStr">
        <is>
          <t>300536</t>
        </is>
      </c>
      <c r="C1834" t="n">
        <v>1</v>
      </c>
      <c r="D1834" t="n">
        <v>1</v>
      </c>
      <c r="Y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J1834">
        <f>SUM(B1834:BI1834)</f>
        <v/>
      </c>
    </row>
    <row r="1835">
      <c r="A1835" t="inlineStr">
        <is>
          <t>300539</t>
        </is>
      </c>
      <c r="C1835" t="n">
        <v>1</v>
      </c>
      <c r="BJ1835">
        <f>SUM(B1835:BI1835)</f>
        <v/>
      </c>
    </row>
    <row r="1836">
      <c r="A1836" t="inlineStr">
        <is>
          <t>300543</t>
        </is>
      </c>
      <c r="C1836" t="n">
        <v>1</v>
      </c>
      <c r="BJ1836">
        <f>SUM(B1836:BI1836)</f>
        <v/>
      </c>
    </row>
    <row r="1837">
      <c r="A1837" t="inlineStr">
        <is>
          <t>300548</t>
        </is>
      </c>
      <c r="C1837" t="n">
        <v>1</v>
      </c>
      <c r="D1837" t="n">
        <v>1</v>
      </c>
      <c r="E1837" t="n">
        <v>1</v>
      </c>
      <c r="BJ1837">
        <f>SUM(B1837:BI1837)</f>
        <v/>
      </c>
    </row>
    <row r="1838">
      <c r="A1838" t="inlineStr">
        <is>
          <t>300552</t>
        </is>
      </c>
      <c r="C1838" t="n">
        <v>1</v>
      </c>
      <c r="H1838" t="n">
        <v>1</v>
      </c>
      <c r="K1838" t="n">
        <v>1</v>
      </c>
      <c r="L1838" t="n">
        <v>1</v>
      </c>
      <c r="BJ1838">
        <f>SUM(B1838:BI1838)</f>
        <v/>
      </c>
    </row>
    <row r="1839">
      <c r="A1839" t="inlineStr">
        <is>
          <t>300564</t>
        </is>
      </c>
      <c r="C1839" t="n">
        <v>1</v>
      </c>
      <c r="BJ1839">
        <f>SUM(B1839:BI1839)</f>
        <v/>
      </c>
    </row>
    <row r="1840">
      <c r="A1840" t="inlineStr">
        <is>
          <t>300582</t>
        </is>
      </c>
      <c r="C1840" t="n">
        <v>1</v>
      </c>
      <c r="U1840" t="n">
        <v>1</v>
      </c>
      <c r="V1840" t="n">
        <v>1</v>
      </c>
      <c r="W1840" t="n">
        <v>1</v>
      </c>
      <c r="X1840" t="n">
        <v>1</v>
      </c>
      <c r="Z1840" t="n">
        <v>1</v>
      </c>
      <c r="AA1840" t="n">
        <v>1</v>
      </c>
      <c r="AB1840" t="n">
        <v>1</v>
      </c>
      <c r="AF1840" t="n">
        <v>1</v>
      </c>
      <c r="AG1840" t="n">
        <v>1</v>
      </c>
      <c r="AH1840" t="n">
        <v>1</v>
      </c>
      <c r="AI1840" t="n">
        <v>1</v>
      </c>
      <c r="AK1840" t="n">
        <v>1</v>
      </c>
      <c r="BJ1840">
        <f>SUM(B1840:BI1840)</f>
        <v/>
      </c>
    </row>
    <row r="1841">
      <c r="A1841" t="inlineStr">
        <is>
          <t>300585</t>
        </is>
      </c>
      <c r="C1841" t="n">
        <v>1</v>
      </c>
      <c r="BJ1841">
        <f>SUM(B1841:BI1841)</f>
        <v/>
      </c>
    </row>
    <row r="1842">
      <c r="A1842" t="inlineStr">
        <is>
          <t>300594</t>
        </is>
      </c>
      <c r="C1842" t="n">
        <v>1</v>
      </c>
      <c r="BJ1842">
        <f>SUM(B1842:BI1842)</f>
        <v/>
      </c>
    </row>
    <row r="1843">
      <c r="A1843" t="inlineStr">
        <is>
          <t>300604</t>
        </is>
      </c>
      <c r="C1843" t="n">
        <v>1</v>
      </c>
      <c r="D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U1843" t="n">
        <v>1</v>
      </c>
      <c r="Y1843" t="n">
        <v>1</v>
      </c>
      <c r="BJ1843">
        <f>SUM(B1843:BI1843)</f>
        <v/>
      </c>
    </row>
    <row r="1844">
      <c r="A1844" t="inlineStr">
        <is>
          <t>300607</t>
        </is>
      </c>
      <c r="C1844" t="n">
        <v>1</v>
      </c>
      <c r="D1844" t="n">
        <v>1</v>
      </c>
      <c r="AU1844" t="n">
        <v>1</v>
      </c>
      <c r="AW1844" t="n">
        <v>1</v>
      </c>
      <c r="BJ1844">
        <f>SUM(B1844:BI1844)</f>
        <v/>
      </c>
    </row>
    <row r="1845">
      <c r="A1845" t="inlineStr">
        <is>
          <t>300622</t>
        </is>
      </c>
      <c r="C1845" t="n">
        <v>1</v>
      </c>
      <c r="BJ1845">
        <f>SUM(B1845:BI1845)</f>
        <v/>
      </c>
    </row>
    <row r="1846">
      <c r="A1846" t="inlineStr">
        <is>
          <t>300624</t>
        </is>
      </c>
      <c r="C1846" t="n">
        <v>1</v>
      </c>
      <c r="BJ1846">
        <f>SUM(B1846:BI1846)</f>
        <v/>
      </c>
    </row>
    <row r="1847">
      <c r="A1847" t="inlineStr">
        <is>
          <t>300627</t>
        </is>
      </c>
      <c r="C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J1847">
        <f>SUM(B1847:BI1847)</f>
        <v/>
      </c>
    </row>
    <row r="1848">
      <c r="A1848" t="inlineStr">
        <is>
          <t>300629</t>
        </is>
      </c>
      <c r="C1848" t="n">
        <v>1</v>
      </c>
      <c r="BJ1848">
        <f>SUM(B1848:BI1848)</f>
        <v/>
      </c>
    </row>
    <row r="1849">
      <c r="A1849" t="inlineStr">
        <is>
          <t>300630</t>
        </is>
      </c>
      <c r="C1849" t="n">
        <v>1</v>
      </c>
      <c r="BJ1849">
        <f>SUM(B1849:BI1849)</f>
        <v/>
      </c>
    </row>
    <row r="1850">
      <c r="A1850" t="inlineStr">
        <is>
          <t>300636</t>
        </is>
      </c>
      <c r="C1850" t="n">
        <v>1</v>
      </c>
      <c r="BJ1850">
        <f>SUM(B1850:BI1850)</f>
        <v/>
      </c>
    </row>
    <row r="1851">
      <c r="A1851" t="inlineStr">
        <is>
          <t>300637</t>
        </is>
      </c>
      <c r="C1851" t="n">
        <v>1</v>
      </c>
      <c r="BJ1851">
        <f>SUM(B1851:BI1851)</f>
        <v/>
      </c>
    </row>
    <row r="1852">
      <c r="A1852" t="inlineStr">
        <is>
          <t>300651</t>
        </is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J1852">
        <f>SUM(B1852:BI1852)</f>
        <v/>
      </c>
    </row>
    <row r="1853">
      <c r="A1853" t="inlineStr">
        <is>
          <t>300660</t>
        </is>
      </c>
      <c r="C1853" t="n">
        <v>1</v>
      </c>
      <c r="BJ1853">
        <f>SUM(B1853:BI1853)</f>
        <v/>
      </c>
    </row>
    <row r="1854">
      <c r="A1854" t="inlineStr">
        <is>
          <t>300670</t>
        </is>
      </c>
      <c r="C1854" t="n">
        <v>1</v>
      </c>
      <c r="BJ1854">
        <f>SUM(B1854:BI1854)</f>
        <v/>
      </c>
    </row>
    <row r="1855">
      <c r="A1855" t="inlineStr">
        <is>
          <t>300687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P1855" t="n">
        <v>1</v>
      </c>
      <c r="Q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R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300691</t>
        </is>
      </c>
      <c r="C1856" t="n">
        <v>1</v>
      </c>
      <c r="BJ1856">
        <f>SUM(B1856:BI1856)</f>
        <v/>
      </c>
    </row>
    <row r="1857">
      <c r="A1857" t="inlineStr">
        <is>
          <t>300695</t>
        </is>
      </c>
      <c r="C1857" t="n">
        <v>1</v>
      </c>
      <c r="BJ1857">
        <f>SUM(B1857:BI1857)</f>
        <v/>
      </c>
    </row>
    <row r="1858">
      <c r="A1858" t="inlineStr">
        <is>
          <t>300701</t>
        </is>
      </c>
      <c r="C1858" t="n">
        <v>1</v>
      </c>
      <c r="BJ1858">
        <f>SUM(B1858:BI1858)</f>
        <v/>
      </c>
    </row>
    <row r="1859">
      <c r="A1859" t="inlineStr">
        <is>
          <t>300705</t>
        </is>
      </c>
      <c r="C1859" t="n">
        <v>1</v>
      </c>
      <c r="I1859" t="n">
        <v>1</v>
      </c>
      <c r="J1859" t="n">
        <v>1</v>
      </c>
      <c r="K1859" t="n">
        <v>1</v>
      </c>
      <c r="L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1</v>
      </c>
      <c r="AK1859" t="n">
        <v>1</v>
      </c>
      <c r="AL1859" t="n">
        <v>1</v>
      </c>
      <c r="AM1859" t="n">
        <v>1</v>
      </c>
      <c r="AN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H1859" t="n">
        <v>1</v>
      </c>
      <c r="BI1859" t="n">
        <v>1</v>
      </c>
      <c r="BJ1859">
        <f>SUM(B1859:BI1859)</f>
        <v/>
      </c>
    </row>
    <row r="1860">
      <c r="A1860" t="inlineStr">
        <is>
          <t>300718</t>
        </is>
      </c>
      <c r="C1860" t="n">
        <v>1</v>
      </c>
      <c r="BJ1860">
        <f>SUM(B1860:BI1860)</f>
        <v/>
      </c>
    </row>
    <row r="1861">
      <c r="A1861" t="inlineStr">
        <is>
          <t>300724</t>
        </is>
      </c>
      <c r="C1861" t="n">
        <v>1</v>
      </c>
      <c r="H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300737</t>
        </is>
      </c>
      <c r="C1862" t="n">
        <v>1</v>
      </c>
      <c r="D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300738</t>
        </is>
      </c>
      <c r="C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J1863">
        <f>SUM(B1863:BI1863)</f>
        <v/>
      </c>
    </row>
    <row r="1864">
      <c r="A1864" t="inlineStr">
        <is>
          <t>300747</t>
        </is>
      </c>
      <c r="C1864" t="n">
        <v>1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BJ1864">
        <f>SUM(B1864:BI1864)</f>
        <v/>
      </c>
    </row>
    <row r="1865">
      <c r="A1865" t="inlineStr">
        <is>
          <t>300758</t>
        </is>
      </c>
      <c r="C1865" t="n">
        <v>1</v>
      </c>
      <c r="AC1865" t="n">
        <v>1</v>
      </c>
      <c r="AD1865" t="n">
        <v>1</v>
      </c>
      <c r="AE1865" t="n">
        <v>1</v>
      </c>
      <c r="BJ1865">
        <f>SUM(B1865:BI1865)</f>
        <v/>
      </c>
    </row>
    <row r="1866">
      <c r="A1866" t="inlineStr">
        <is>
          <t>300767</t>
        </is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Y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300768</t>
        </is>
      </c>
      <c r="C1867" t="n">
        <v>1</v>
      </c>
      <c r="BJ1867">
        <f>SUM(B1867:BI1867)</f>
        <v/>
      </c>
    </row>
    <row r="1868">
      <c r="A1868" t="inlineStr">
        <is>
          <t>300781</t>
        </is>
      </c>
      <c r="C1868" t="n">
        <v>1</v>
      </c>
      <c r="BJ1868">
        <f>SUM(B1868:BI1868)</f>
        <v/>
      </c>
    </row>
    <row r="1869">
      <c r="A1869" t="inlineStr">
        <is>
          <t>300786</t>
        </is>
      </c>
      <c r="C1869" t="n">
        <v>1</v>
      </c>
      <c r="BJ1869">
        <f>SUM(B1869:BI1869)</f>
        <v/>
      </c>
    </row>
    <row r="1870">
      <c r="A1870" t="inlineStr">
        <is>
          <t>300791</t>
        </is>
      </c>
      <c r="C1870" t="n">
        <v>1</v>
      </c>
      <c r="D1870" t="n">
        <v>1</v>
      </c>
      <c r="E1870" t="n">
        <v>1</v>
      </c>
      <c r="G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300802</t>
        </is>
      </c>
      <c r="C1871" t="n">
        <v>1</v>
      </c>
      <c r="BJ1871">
        <f>SUM(B1871:BI1871)</f>
        <v/>
      </c>
    </row>
    <row r="1872">
      <c r="A1872" t="inlineStr">
        <is>
          <t>300805</t>
        </is>
      </c>
      <c r="C1872" t="n">
        <v>1</v>
      </c>
      <c r="BJ1872">
        <f>SUM(B1872:BI1872)</f>
        <v/>
      </c>
    </row>
    <row r="1873">
      <c r="A1873" t="inlineStr">
        <is>
          <t>300816</t>
        </is>
      </c>
      <c r="C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300829</t>
        </is>
      </c>
      <c r="C1874" t="n">
        <v>1</v>
      </c>
      <c r="D1874" t="n">
        <v>1</v>
      </c>
      <c r="E1874" t="n">
        <v>1</v>
      </c>
      <c r="F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1</v>
      </c>
      <c r="O1874" t="n">
        <v>1</v>
      </c>
      <c r="P1874" t="n">
        <v>1</v>
      </c>
      <c r="U1874" t="n">
        <v>1</v>
      </c>
      <c r="V1874" t="n">
        <v>1</v>
      </c>
      <c r="W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300832</t>
        </is>
      </c>
      <c r="C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300836</t>
        </is>
      </c>
      <c r="C1876" t="n">
        <v>1</v>
      </c>
      <c r="BJ1876">
        <f>SUM(B1876:BI1876)</f>
        <v/>
      </c>
    </row>
    <row r="1877">
      <c r="A1877" t="inlineStr">
        <is>
          <t>300850</t>
        </is>
      </c>
      <c r="C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300851</t>
        </is>
      </c>
      <c r="C1878" t="n">
        <v>1</v>
      </c>
      <c r="BJ1878">
        <f>SUM(B1878:BI1878)</f>
        <v/>
      </c>
    </row>
    <row r="1879">
      <c r="A1879" t="inlineStr">
        <is>
          <t>300856</t>
        </is>
      </c>
      <c r="C1879" t="n">
        <v>1</v>
      </c>
      <c r="Z1879" t="n">
        <v>1</v>
      </c>
      <c r="AA1879" t="n">
        <v>1</v>
      </c>
      <c r="BJ1879">
        <f>SUM(B1879:BI1879)</f>
        <v/>
      </c>
    </row>
    <row r="1880">
      <c r="A1880" t="inlineStr">
        <is>
          <t>300865</t>
        </is>
      </c>
      <c r="C1880" t="n">
        <v>1</v>
      </c>
      <c r="BJ1880">
        <f>SUM(B1880:BI1880)</f>
        <v/>
      </c>
    </row>
    <row r="1881">
      <c r="A1881" t="inlineStr">
        <is>
          <t>300866</t>
        </is>
      </c>
      <c r="C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X1881" t="n">
        <v>1</v>
      </c>
      <c r="Y1881" t="n">
        <v>1</v>
      </c>
      <c r="Z1881" t="n">
        <v>1</v>
      </c>
      <c r="AA1881" t="n">
        <v>1</v>
      </c>
      <c r="BJ1881">
        <f>SUM(B1881:BI1881)</f>
        <v/>
      </c>
    </row>
    <row r="1882">
      <c r="A1882" t="inlineStr">
        <is>
          <t>300871</t>
        </is>
      </c>
      <c r="C1882" t="n">
        <v>1</v>
      </c>
      <c r="BJ1882">
        <f>SUM(B1882:BI1882)</f>
        <v/>
      </c>
    </row>
    <row r="1883">
      <c r="A1883" t="inlineStr">
        <is>
          <t>300873</t>
        </is>
      </c>
      <c r="C1883" t="n">
        <v>1</v>
      </c>
      <c r="BJ1883">
        <f>SUM(B1883:BI1883)</f>
        <v/>
      </c>
    </row>
    <row r="1884">
      <c r="A1884" t="inlineStr">
        <is>
          <t>300876</t>
        </is>
      </c>
      <c r="C1884" t="n">
        <v>1</v>
      </c>
      <c r="BJ1884">
        <f>SUM(B1884:BI1884)</f>
        <v/>
      </c>
    </row>
    <row r="1885">
      <c r="A1885" t="inlineStr">
        <is>
          <t>300879</t>
        </is>
      </c>
      <c r="C1885" t="n">
        <v>1</v>
      </c>
      <c r="BJ1885">
        <f>SUM(B1885:BI1885)</f>
        <v/>
      </c>
    </row>
    <row r="1886">
      <c r="A1886" t="inlineStr">
        <is>
          <t>300880</t>
        </is>
      </c>
      <c r="C1886" t="n">
        <v>1</v>
      </c>
      <c r="BJ1886">
        <f>SUM(B1886:BI1886)</f>
        <v/>
      </c>
    </row>
    <row r="1887">
      <c r="A1887" t="inlineStr">
        <is>
          <t>300884</t>
        </is>
      </c>
      <c r="C1887" t="n">
        <v>1</v>
      </c>
      <c r="BJ1887">
        <f>SUM(B1887:BI1887)</f>
        <v/>
      </c>
    </row>
    <row r="1888">
      <c r="A1888" t="inlineStr">
        <is>
          <t>300885</t>
        </is>
      </c>
      <c r="C1888" t="n">
        <v>1</v>
      </c>
      <c r="BJ1888">
        <f>SUM(B1888:BI1888)</f>
        <v/>
      </c>
    </row>
    <row r="1889">
      <c r="A1889" t="inlineStr">
        <is>
          <t>300886</t>
        </is>
      </c>
      <c r="C1889" t="n">
        <v>1</v>
      </c>
      <c r="BJ1889">
        <f>SUM(B1889:BI1889)</f>
        <v/>
      </c>
    </row>
    <row r="1890">
      <c r="A1890" t="inlineStr">
        <is>
          <t>300891</t>
        </is>
      </c>
      <c r="C1890" t="n">
        <v>1</v>
      </c>
      <c r="BJ1890">
        <f>SUM(B1890:BI1890)</f>
        <v/>
      </c>
    </row>
    <row r="1891">
      <c r="A1891" t="inlineStr">
        <is>
          <t>300892</t>
        </is>
      </c>
      <c r="C1891" t="n">
        <v>1</v>
      </c>
      <c r="I1891" t="n">
        <v>1</v>
      </c>
      <c r="P1891" t="n">
        <v>1</v>
      </c>
      <c r="BJ1891">
        <f>SUM(B1891:BI1891)</f>
        <v/>
      </c>
    </row>
    <row r="1892">
      <c r="A1892" t="inlineStr">
        <is>
          <t>300897</t>
        </is>
      </c>
      <c r="C1892" t="n">
        <v>1</v>
      </c>
      <c r="BJ1892">
        <f>SUM(B1892:BI1892)</f>
        <v/>
      </c>
    </row>
    <row r="1893">
      <c r="A1893" t="inlineStr">
        <is>
          <t>300899</t>
        </is>
      </c>
      <c r="C1893" t="n">
        <v>1</v>
      </c>
      <c r="BJ1893">
        <f>SUM(B1893:BI1893)</f>
        <v/>
      </c>
    </row>
    <row r="1894">
      <c r="A1894" t="inlineStr">
        <is>
          <t>300901</t>
        </is>
      </c>
      <c r="C1894" t="n">
        <v>1</v>
      </c>
      <c r="BJ1894">
        <f>SUM(B1894:BI1894)</f>
        <v/>
      </c>
    </row>
    <row r="1895">
      <c r="A1895" t="inlineStr">
        <is>
          <t>300905</t>
        </is>
      </c>
      <c r="C1895" t="n">
        <v>1</v>
      </c>
      <c r="BJ1895">
        <f>SUM(B1895:BI1895)</f>
        <v/>
      </c>
    </row>
    <row r="1896">
      <c r="A1896" t="inlineStr">
        <is>
          <t>300907</t>
        </is>
      </c>
      <c r="C1896" t="n">
        <v>1</v>
      </c>
      <c r="BJ1896">
        <f>SUM(B1896:BI1896)</f>
        <v/>
      </c>
    </row>
    <row r="1897">
      <c r="A1897" t="inlineStr">
        <is>
          <t>300912</t>
        </is>
      </c>
      <c r="C1897" t="n">
        <v>1</v>
      </c>
      <c r="BJ1897">
        <f>SUM(B1897:BI1897)</f>
        <v/>
      </c>
    </row>
    <row r="1898">
      <c r="A1898" t="inlineStr">
        <is>
          <t>300915</t>
        </is>
      </c>
      <c r="C1898" t="n">
        <v>1</v>
      </c>
      <c r="BJ1898">
        <f>SUM(B1898:BI1898)</f>
        <v/>
      </c>
    </row>
    <row r="1899">
      <c r="A1899" t="inlineStr">
        <is>
          <t>300922</t>
        </is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BJ1899">
        <f>SUM(B1899:BI1899)</f>
        <v/>
      </c>
    </row>
    <row r="1900">
      <c r="A1900" t="inlineStr">
        <is>
          <t>300935</t>
        </is>
      </c>
      <c r="C1900" t="n">
        <v>1</v>
      </c>
      <c r="BJ1900">
        <f>SUM(B1900:BI1900)</f>
        <v/>
      </c>
    </row>
    <row r="1901">
      <c r="A1901" t="inlineStr">
        <is>
          <t>600003</t>
        </is>
      </c>
      <c r="C1901" t="n">
        <v>1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BJ1901">
        <f>SUM(B1901:BI1901)</f>
        <v/>
      </c>
    </row>
    <row r="1902">
      <c r="A1902" t="inlineStr">
        <is>
          <t>600031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600050</t>
        </is>
      </c>
      <c r="C1903" t="n">
        <v>1</v>
      </c>
      <c r="BJ1903">
        <f>SUM(B1903:BI1903)</f>
        <v/>
      </c>
    </row>
    <row r="1904">
      <c r="A1904" t="inlineStr">
        <is>
          <t>600054</t>
        </is>
      </c>
      <c r="C1904" t="n">
        <v>1</v>
      </c>
      <c r="BJ1904">
        <f>SUM(B1904:BI1904)</f>
        <v/>
      </c>
    </row>
    <row r="1905">
      <c r="A1905" t="inlineStr">
        <is>
          <t>600063</t>
        </is>
      </c>
      <c r="C1905" t="n">
        <v>1</v>
      </c>
      <c r="E1905" t="n">
        <v>1</v>
      </c>
      <c r="BJ1905">
        <f>SUM(B1905:BI1905)</f>
        <v/>
      </c>
    </row>
    <row r="1906">
      <c r="A1906" t="inlineStr">
        <is>
          <t>600083</t>
        </is>
      </c>
      <c r="C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BJ1906">
        <f>SUM(B1906:BI1906)</f>
        <v/>
      </c>
    </row>
    <row r="1907">
      <c r="A1907" t="inlineStr">
        <is>
          <t>600094</t>
        </is>
      </c>
      <c r="C1907" t="n">
        <v>1</v>
      </c>
      <c r="BJ1907">
        <f>SUM(B1907:BI1907)</f>
        <v/>
      </c>
    </row>
    <row r="1908">
      <c r="A1908" t="inlineStr">
        <is>
          <t>600122</t>
        </is>
      </c>
      <c r="C1908" t="n">
        <v>1</v>
      </c>
      <c r="BJ1908">
        <f>SUM(B1908:BI1908)</f>
        <v/>
      </c>
    </row>
    <row r="1909">
      <c r="A1909" t="inlineStr">
        <is>
          <t>600148</t>
        </is>
      </c>
      <c r="C1909" t="n">
        <v>1</v>
      </c>
      <c r="BJ1909">
        <f>SUM(B1909:BI1909)</f>
        <v/>
      </c>
    </row>
    <row r="1910">
      <c r="A1910" t="inlineStr">
        <is>
          <t>600182</t>
        </is>
      </c>
      <c r="C1910" t="n">
        <v>1</v>
      </c>
      <c r="BJ1910">
        <f>SUM(B1910:BI1910)</f>
        <v/>
      </c>
    </row>
    <row r="1911">
      <c r="A1911" t="inlineStr">
        <is>
          <t>600185</t>
        </is>
      </c>
      <c r="C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600209</t>
        </is>
      </c>
      <c r="C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X1912" t="n">
        <v>1</v>
      </c>
      <c r="AY1912" t="n">
        <v>1</v>
      </c>
      <c r="AZ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600226</t>
        </is>
      </c>
      <c r="C1913" t="n">
        <v>1</v>
      </c>
      <c r="D1913" t="n">
        <v>1</v>
      </c>
      <c r="E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BJ1913">
        <f>SUM(B1913:BI1913)</f>
        <v/>
      </c>
    </row>
    <row r="1914">
      <c r="A1914" t="inlineStr">
        <is>
          <t>600235</t>
        </is>
      </c>
      <c r="C1914" t="n">
        <v>1</v>
      </c>
      <c r="D1914" t="n">
        <v>1</v>
      </c>
      <c r="E1914" t="n">
        <v>1</v>
      </c>
      <c r="BG1914" t="n">
        <v>1</v>
      </c>
      <c r="BJ1914">
        <f>SUM(B1914:BI1914)</f>
        <v/>
      </c>
    </row>
    <row r="1915">
      <c r="A1915" t="inlineStr">
        <is>
          <t>600261</t>
        </is>
      </c>
      <c r="C1915" t="n">
        <v>1</v>
      </c>
      <c r="BJ1915">
        <f>SUM(B1915:BI1915)</f>
        <v/>
      </c>
    </row>
    <row r="1916">
      <c r="A1916" t="inlineStr">
        <is>
          <t>600262</t>
        </is>
      </c>
      <c r="C1916" t="n">
        <v>1</v>
      </c>
      <c r="D1916" t="n">
        <v>1</v>
      </c>
      <c r="BJ1916">
        <f>SUM(B1916:BI1916)</f>
        <v/>
      </c>
    </row>
    <row r="1917">
      <c r="A1917" t="inlineStr">
        <is>
          <t>600289</t>
        </is>
      </c>
      <c r="C1917" t="n">
        <v>1</v>
      </c>
      <c r="I1917" t="n">
        <v>1</v>
      </c>
      <c r="J1917" t="n">
        <v>1</v>
      </c>
      <c r="K1917" t="n">
        <v>1</v>
      </c>
      <c r="L1917" t="n">
        <v>1</v>
      </c>
      <c r="AT1917" t="n">
        <v>1</v>
      </c>
      <c r="AU1917" t="n">
        <v>1</v>
      </c>
      <c r="AV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600306</t>
        </is>
      </c>
      <c r="C1918" t="n">
        <v>1</v>
      </c>
      <c r="H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F1918" t="n">
        <v>1</v>
      </c>
      <c r="AI1918" t="n">
        <v>1</v>
      </c>
      <c r="BJ1918">
        <f>SUM(B1918:BI1918)</f>
        <v/>
      </c>
    </row>
    <row r="1919">
      <c r="A1919" t="inlineStr">
        <is>
          <t>600308</t>
        </is>
      </c>
      <c r="C1919" t="n">
        <v>1</v>
      </c>
      <c r="D1919" t="n">
        <v>1</v>
      </c>
      <c r="E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600319</t>
        </is>
      </c>
      <c r="C1920" t="n">
        <v>1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I1920" t="n">
        <v>1</v>
      </c>
      <c r="BJ1920">
        <f>SUM(B1920:BI1920)</f>
        <v/>
      </c>
    </row>
    <row r="1921">
      <c r="A1921" t="inlineStr">
        <is>
          <t>600325</t>
        </is>
      </c>
      <c r="C1921" t="n">
        <v>1</v>
      </c>
      <c r="BJ1921">
        <f>SUM(B1921:BI1921)</f>
        <v/>
      </c>
    </row>
    <row r="1922">
      <c r="A1922" t="inlineStr">
        <is>
          <t>600337</t>
        </is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Z1922" t="n">
        <v>1</v>
      </c>
      <c r="AA1922" t="n">
        <v>1</v>
      </c>
      <c r="AB1922" t="n">
        <v>1</v>
      </c>
      <c r="AC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600356</t>
        </is>
      </c>
      <c r="C1923" t="n">
        <v>1</v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K1923" t="n">
        <v>1</v>
      </c>
      <c r="L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C1923" t="n">
        <v>1</v>
      </c>
      <c r="BJ1923">
        <f>SUM(B1923:BI1923)</f>
        <v/>
      </c>
    </row>
    <row r="1924">
      <c r="A1924" t="inlineStr">
        <is>
          <t>600370</t>
        </is>
      </c>
      <c r="C1924" t="n">
        <v>1</v>
      </c>
      <c r="BJ1924">
        <f>SUM(B1924:BI1924)</f>
        <v/>
      </c>
    </row>
    <row r="1925">
      <c r="A1925" t="inlineStr">
        <is>
          <t>600376</t>
        </is>
      </c>
      <c r="C1925" t="n">
        <v>1</v>
      </c>
      <c r="BJ1925">
        <f>SUM(B1925:BI1925)</f>
        <v/>
      </c>
    </row>
    <row r="1926">
      <c r="A1926" t="inlineStr">
        <is>
          <t>600379</t>
        </is>
      </c>
      <c r="C1926" t="n">
        <v>1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AB1926" t="n">
        <v>1</v>
      </c>
      <c r="AN1926" t="n">
        <v>1</v>
      </c>
      <c r="AO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J1926">
        <f>SUM(B1926:BI1926)</f>
        <v/>
      </c>
    </row>
    <row r="1927">
      <c r="A1927" t="inlineStr">
        <is>
          <t>600389</t>
        </is>
      </c>
      <c r="C1927" t="n">
        <v>1</v>
      </c>
      <c r="D1927" t="n">
        <v>1</v>
      </c>
      <c r="I1927" t="n">
        <v>1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W1927" t="n">
        <v>1</v>
      </c>
      <c r="X1927" t="n">
        <v>1</v>
      </c>
      <c r="Y1927" t="n">
        <v>1</v>
      </c>
      <c r="AA1927" t="n">
        <v>1</v>
      </c>
      <c r="AB1927" t="n">
        <v>1</v>
      </c>
      <c r="AC1927" t="n">
        <v>1</v>
      </c>
      <c r="BJ1927">
        <f>SUM(B1927:BI1927)</f>
        <v/>
      </c>
    </row>
    <row r="1928">
      <c r="A1928" t="inlineStr">
        <is>
          <t>600452</t>
        </is>
      </c>
      <c r="C1928" t="n">
        <v>1</v>
      </c>
      <c r="D1928" t="n">
        <v>1</v>
      </c>
      <c r="AB1928" t="n">
        <v>1</v>
      </c>
      <c r="AC1928" t="n">
        <v>1</v>
      </c>
      <c r="AD1928" t="n">
        <v>1</v>
      </c>
      <c r="AF1928" t="n">
        <v>1</v>
      </c>
      <c r="AG1928" t="n">
        <v>1</v>
      </c>
      <c r="AH1928" t="n">
        <v>1</v>
      </c>
      <c r="AJ1928" t="n">
        <v>1</v>
      </c>
      <c r="AK1928" t="n">
        <v>1</v>
      </c>
      <c r="AL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600472</t>
        </is>
      </c>
      <c r="C1929" t="n">
        <v>1</v>
      </c>
      <c r="E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600477</t>
        </is>
      </c>
      <c r="C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600491</t>
        </is>
      </c>
      <c r="C1931" t="n">
        <v>1</v>
      </c>
      <c r="BJ1931">
        <f>SUM(B1931:BI1931)</f>
        <v/>
      </c>
    </row>
    <row r="1932">
      <c r="A1932" t="inlineStr">
        <is>
          <t>600503</t>
        </is>
      </c>
      <c r="C1932" t="n">
        <v>1</v>
      </c>
      <c r="AX1932" t="n">
        <v>1</v>
      </c>
      <c r="BJ1932">
        <f>SUM(B1932:BI1932)</f>
        <v/>
      </c>
    </row>
    <row r="1933">
      <c r="A1933" t="inlineStr">
        <is>
          <t>600510</t>
        </is>
      </c>
      <c r="C1933" t="n">
        <v>1</v>
      </c>
      <c r="BJ1933">
        <f>SUM(B1933:BI1933)</f>
        <v/>
      </c>
    </row>
    <row r="1934">
      <c r="A1934" t="inlineStr">
        <is>
          <t>600517</t>
        </is>
      </c>
      <c r="C1934" t="n">
        <v>1</v>
      </c>
      <c r="F1934" t="n">
        <v>1</v>
      </c>
      <c r="BJ1934">
        <f>SUM(B1934:BI1934)</f>
        <v/>
      </c>
    </row>
    <row r="1935">
      <c r="A1935" t="inlineStr">
        <is>
          <t>600520</t>
        </is>
      </c>
      <c r="C1935" t="n">
        <v>1</v>
      </c>
      <c r="BJ1935">
        <f>SUM(B1935:BI1935)</f>
        <v/>
      </c>
    </row>
    <row r="1936">
      <c r="A1936" t="inlineStr">
        <is>
          <t>600523</t>
        </is>
      </c>
      <c r="C1936" t="n">
        <v>1</v>
      </c>
      <c r="D1936" t="n">
        <v>1</v>
      </c>
      <c r="E1936" t="n">
        <v>1</v>
      </c>
      <c r="F1936" t="n">
        <v>1</v>
      </c>
      <c r="AK1936" t="n">
        <v>1</v>
      </c>
      <c r="AP1936" t="n">
        <v>1</v>
      </c>
      <c r="AQ1936" t="n">
        <v>1</v>
      </c>
      <c r="AR1936" t="n">
        <v>1</v>
      </c>
      <c r="AT1936" t="n">
        <v>1</v>
      </c>
      <c r="AU1936" t="n">
        <v>1</v>
      </c>
      <c r="AV1936" t="n">
        <v>1</v>
      </c>
      <c r="AW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I1936" t="n">
        <v>1</v>
      </c>
      <c r="BJ1936">
        <f>SUM(B1936:BI1936)</f>
        <v/>
      </c>
    </row>
    <row r="1937">
      <c r="A1937" t="inlineStr">
        <is>
          <t>600529</t>
        </is>
      </c>
      <c r="C1937" t="n">
        <v>1</v>
      </c>
      <c r="I1937" t="n">
        <v>1</v>
      </c>
      <c r="J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600545</t>
        </is>
      </c>
      <c r="C1938" t="n">
        <v>1</v>
      </c>
      <c r="BJ1938">
        <f>SUM(B1938:BI1938)</f>
        <v/>
      </c>
    </row>
    <row r="1939">
      <c r="A1939" t="inlineStr">
        <is>
          <t>600582</t>
        </is>
      </c>
      <c r="C1939" t="n">
        <v>1</v>
      </c>
      <c r="BJ1939">
        <f>SUM(B1939:BI1939)</f>
        <v/>
      </c>
    </row>
    <row r="1940">
      <c r="A1940" t="inlineStr">
        <is>
          <t>600583</t>
        </is>
      </c>
      <c r="C1940" t="n">
        <v>1</v>
      </c>
      <c r="BJ1940">
        <f>SUM(B1940:BI1940)</f>
        <v/>
      </c>
    </row>
    <row r="1941">
      <c r="A1941" t="inlineStr">
        <is>
          <t>600591</t>
        </is>
      </c>
      <c r="C1941" t="n">
        <v>1</v>
      </c>
      <c r="D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600602</t>
        </is>
      </c>
      <c r="C1942" t="n">
        <v>1</v>
      </c>
      <c r="BJ1942">
        <f>SUM(B1942:BI1942)</f>
        <v/>
      </c>
    </row>
    <row r="1943">
      <c r="A1943" t="inlineStr">
        <is>
          <t>600605</t>
        </is>
      </c>
      <c r="C1943" t="n">
        <v>1</v>
      </c>
      <c r="BJ1943">
        <f>SUM(B1943:BI1943)</f>
        <v/>
      </c>
    </row>
    <row r="1944">
      <c r="A1944" t="inlineStr">
        <is>
          <t>600612</t>
        </is>
      </c>
      <c r="C1944" t="n">
        <v>1</v>
      </c>
      <c r="D1944" t="n">
        <v>1</v>
      </c>
      <c r="E1944" t="n">
        <v>1</v>
      </c>
      <c r="AL1944" t="n">
        <v>1</v>
      </c>
      <c r="AQ1944" t="n">
        <v>1</v>
      </c>
      <c r="BJ1944">
        <f>SUM(B1944:BI1944)</f>
        <v/>
      </c>
    </row>
    <row r="1945">
      <c r="A1945" t="inlineStr">
        <is>
          <t>600626</t>
        </is>
      </c>
      <c r="C1945" t="n">
        <v>1</v>
      </c>
      <c r="BJ1945">
        <f>SUM(B1945:BI1945)</f>
        <v/>
      </c>
    </row>
    <row r="1946">
      <c r="A1946" t="inlineStr">
        <is>
          <t>600652</t>
        </is>
      </c>
      <c r="C1946" t="n">
        <v>1</v>
      </c>
      <c r="BJ1946">
        <f>SUM(B1946:BI1946)</f>
        <v/>
      </c>
    </row>
    <row r="1947">
      <c r="A1947" t="inlineStr">
        <is>
          <t>600657</t>
        </is>
      </c>
      <c r="C1947" t="n">
        <v>1</v>
      </c>
      <c r="BJ1947">
        <f>SUM(B1947:BI1947)</f>
        <v/>
      </c>
    </row>
    <row r="1948">
      <c r="A1948" t="inlineStr">
        <is>
          <t>600665</t>
        </is>
      </c>
      <c r="C1948" t="n">
        <v>1</v>
      </c>
      <c r="BJ1948">
        <f>SUM(B1948:BI1948)</f>
        <v/>
      </c>
    </row>
    <row r="1949">
      <c r="A1949" t="inlineStr">
        <is>
          <t>600674</t>
        </is>
      </c>
      <c r="C1949" t="n">
        <v>1</v>
      </c>
      <c r="AB1949" t="n">
        <v>1</v>
      </c>
      <c r="BJ1949">
        <f>SUM(B1949:BI1949)</f>
        <v/>
      </c>
    </row>
    <row r="1950">
      <c r="A1950" t="inlineStr">
        <is>
          <t>600680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BJ1950">
        <f>SUM(B1950:BI1950)</f>
        <v/>
      </c>
    </row>
    <row r="1951">
      <c r="A1951" t="inlineStr">
        <is>
          <t>600688</t>
        </is>
      </c>
      <c r="C1951" t="n">
        <v>1</v>
      </c>
      <c r="D1951" t="n">
        <v>1</v>
      </c>
      <c r="L1951" t="n">
        <v>1</v>
      </c>
      <c r="M1951" t="n">
        <v>1</v>
      </c>
      <c r="BJ1951">
        <f>SUM(B1951:BI1951)</f>
        <v/>
      </c>
    </row>
    <row r="1952">
      <c r="A1952" t="inlineStr">
        <is>
          <t>600703</t>
        </is>
      </c>
      <c r="C1952" t="n">
        <v>1</v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600707</t>
        </is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600717</t>
        </is>
      </c>
      <c r="C1954" t="n">
        <v>1</v>
      </c>
      <c r="BJ1954">
        <f>SUM(B1954:BI1954)</f>
        <v/>
      </c>
    </row>
    <row r="1955">
      <c r="A1955" t="inlineStr">
        <is>
          <t>600753</t>
        </is>
      </c>
      <c r="C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600776</t>
        </is>
      </c>
      <c r="C1956" t="n">
        <v>1</v>
      </c>
      <c r="D1956" t="n">
        <v>1</v>
      </c>
      <c r="E1956" t="n">
        <v>1</v>
      </c>
      <c r="BJ1956">
        <f>SUM(B1956:BI1956)</f>
        <v/>
      </c>
    </row>
    <row r="1957">
      <c r="A1957" t="inlineStr">
        <is>
          <t>600797</t>
        </is>
      </c>
      <c r="C1957" t="n">
        <v>1</v>
      </c>
      <c r="BJ1957">
        <f>SUM(B1957:BI1957)</f>
        <v/>
      </c>
    </row>
    <row r="1958">
      <c r="A1958" t="inlineStr">
        <is>
          <t>600804</t>
        </is>
      </c>
      <c r="C1958" t="n">
        <v>1</v>
      </c>
      <c r="D1958" t="n">
        <v>1</v>
      </c>
      <c r="AW1958" t="n">
        <v>1</v>
      </c>
      <c r="AX1958" t="n">
        <v>1</v>
      </c>
      <c r="BJ1958">
        <f>SUM(B1958:BI1958)</f>
        <v/>
      </c>
    </row>
    <row r="1959">
      <c r="A1959" t="inlineStr">
        <is>
          <t>600815</t>
        </is>
      </c>
      <c r="C1959" t="n">
        <v>1</v>
      </c>
      <c r="BJ1959">
        <f>SUM(B1959:BI1959)</f>
        <v/>
      </c>
    </row>
    <row r="1960">
      <c r="A1960" t="inlineStr">
        <is>
          <t>600816</t>
        </is>
      </c>
      <c r="C1960" t="n">
        <v>1</v>
      </c>
      <c r="D1960" t="n">
        <v>1</v>
      </c>
      <c r="F1960" t="n">
        <v>1</v>
      </c>
      <c r="BJ1960">
        <f>SUM(B1960:BI1960)</f>
        <v/>
      </c>
    </row>
    <row r="1961">
      <c r="A1961" t="inlineStr">
        <is>
          <t>600817</t>
        </is>
      </c>
      <c r="C1961" t="n">
        <v>1</v>
      </c>
      <c r="K1961" t="n">
        <v>1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600823</t>
        </is>
      </c>
      <c r="C1962" t="n">
        <v>1</v>
      </c>
      <c r="AT1962" t="n">
        <v>1</v>
      </c>
      <c r="AV1962" t="n">
        <v>1</v>
      </c>
      <c r="AW1962" t="n">
        <v>1</v>
      </c>
      <c r="AX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600836</t>
        </is>
      </c>
      <c r="C1963" t="n">
        <v>1</v>
      </c>
      <c r="D1963" t="n">
        <v>1</v>
      </c>
      <c r="E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AU1963" t="n">
        <v>1</v>
      </c>
      <c r="AV1963" t="n">
        <v>1</v>
      </c>
      <c r="AW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600850</t>
        </is>
      </c>
      <c r="C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P1964" t="n">
        <v>1</v>
      </c>
      <c r="AK1964" t="n">
        <v>1</v>
      </c>
      <c r="BJ1964">
        <f>SUM(B1964:BI1964)</f>
        <v/>
      </c>
    </row>
    <row r="1965">
      <c r="A1965" t="inlineStr">
        <is>
          <t>600919</t>
        </is>
      </c>
      <c r="C1965" t="n">
        <v>1</v>
      </c>
      <c r="BJ1965">
        <f>SUM(B1965:BI1965)</f>
        <v/>
      </c>
    </row>
    <row r="1966">
      <c r="A1966" t="inlineStr">
        <is>
          <t>600926</t>
        </is>
      </c>
      <c r="C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600928</t>
        </is>
      </c>
      <c r="C1967" t="n">
        <v>1</v>
      </c>
      <c r="BJ1967">
        <f>SUM(B1967:BI1967)</f>
        <v/>
      </c>
    </row>
    <row r="1968">
      <c r="A1968" t="inlineStr">
        <is>
          <t>600963</t>
        </is>
      </c>
      <c r="C1968" t="n">
        <v>1</v>
      </c>
      <c r="E1968" t="n">
        <v>1</v>
      </c>
      <c r="AC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601009</t>
        </is>
      </c>
      <c r="C1969" t="n">
        <v>1</v>
      </c>
      <c r="BJ1969">
        <f>SUM(B1969:BI1969)</f>
        <v/>
      </c>
    </row>
    <row r="1970">
      <c r="A1970" t="inlineStr">
        <is>
          <t>601018</t>
        </is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L1970" t="n">
        <v>1</v>
      </c>
      <c r="M1970" t="n">
        <v>1</v>
      </c>
      <c r="N1970" t="n">
        <v>1</v>
      </c>
      <c r="O1970" t="n">
        <v>1</v>
      </c>
      <c r="T1970" t="n">
        <v>1</v>
      </c>
      <c r="U1970" t="n">
        <v>1</v>
      </c>
      <c r="AE1970" t="n">
        <v>1</v>
      </c>
      <c r="AF1970" t="n">
        <v>1</v>
      </c>
      <c r="AG1970" t="n">
        <v>1</v>
      </c>
      <c r="AK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BJ1970">
        <f>SUM(B1970:BI1970)</f>
        <v/>
      </c>
    </row>
    <row r="1971">
      <c r="A1971" t="inlineStr">
        <is>
          <t>601058</t>
        </is>
      </c>
      <c r="C1971" t="n">
        <v>1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601077</t>
        </is>
      </c>
      <c r="C1972" t="n">
        <v>1</v>
      </c>
      <c r="BJ1972">
        <f>SUM(B1972:BI1972)</f>
        <v/>
      </c>
    </row>
    <row r="1973">
      <c r="A1973" t="inlineStr">
        <is>
          <t>601088</t>
        </is>
      </c>
      <c r="C1973" t="n">
        <v>1</v>
      </c>
      <c r="D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BJ1973">
        <f>SUM(B1973:BI1973)</f>
        <v/>
      </c>
    </row>
    <row r="1974">
      <c r="A1974" t="inlineStr">
        <is>
          <t>601117</t>
        </is>
      </c>
      <c r="C1974" t="n">
        <v>1</v>
      </c>
      <c r="M1974" t="n">
        <v>1</v>
      </c>
      <c r="N1974" t="n">
        <v>1</v>
      </c>
      <c r="O1974" t="n">
        <v>1</v>
      </c>
      <c r="BJ1974">
        <f>SUM(B1974:BI1974)</f>
        <v/>
      </c>
    </row>
    <row r="1975">
      <c r="A1975" t="inlineStr">
        <is>
          <t>601138</t>
        </is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1</v>
      </c>
      <c r="I1975" t="n">
        <v>1</v>
      </c>
      <c r="L1975" t="n">
        <v>1</v>
      </c>
      <c r="N1975" t="n">
        <v>1</v>
      </c>
      <c r="O1975" t="n">
        <v>1</v>
      </c>
      <c r="Q1975" t="n">
        <v>1</v>
      </c>
      <c r="R1975" t="n">
        <v>1</v>
      </c>
      <c r="BJ1975">
        <f>SUM(B1975:BI1975)</f>
        <v/>
      </c>
    </row>
    <row r="1976">
      <c r="A1976" t="inlineStr">
        <is>
          <t>601200</t>
        </is>
      </c>
      <c r="C1976" t="n">
        <v>1</v>
      </c>
      <c r="BJ1976">
        <f>SUM(B1976:BI1976)</f>
        <v/>
      </c>
    </row>
    <row r="1977">
      <c r="A1977" t="inlineStr">
        <is>
          <t>601229</t>
        </is>
      </c>
      <c r="C1977" t="n">
        <v>1</v>
      </c>
      <c r="D1977" t="n">
        <v>1</v>
      </c>
      <c r="BJ1977">
        <f>SUM(B1977:BI1977)</f>
        <v/>
      </c>
    </row>
    <row r="1978">
      <c r="A1978" t="inlineStr">
        <is>
          <t>601339</t>
        </is>
      </c>
      <c r="C1978" t="n">
        <v>1</v>
      </c>
      <c r="T1978" t="n">
        <v>1</v>
      </c>
      <c r="Z1978" t="n">
        <v>1</v>
      </c>
      <c r="AA1978" t="n">
        <v>1</v>
      </c>
      <c r="AB1978" t="n">
        <v>1</v>
      </c>
      <c r="BJ1978">
        <f>SUM(B1978:BI1978)</f>
        <v/>
      </c>
    </row>
    <row r="1979">
      <c r="A1979" t="inlineStr">
        <is>
          <t>601390</t>
        </is>
      </c>
      <c r="C1979" t="n">
        <v>1</v>
      </c>
      <c r="D1979" t="n">
        <v>1</v>
      </c>
      <c r="BJ1979">
        <f>SUM(B1979:BI1979)</f>
        <v/>
      </c>
    </row>
    <row r="1980">
      <c r="A1980" t="inlineStr">
        <is>
          <t>601398</t>
        </is>
      </c>
      <c r="C1980" t="n">
        <v>1</v>
      </c>
      <c r="BJ1980">
        <f>SUM(B1980:BI1980)</f>
        <v/>
      </c>
    </row>
    <row r="1981">
      <c r="A1981" t="inlineStr">
        <is>
          <t>601566</t>
        </is>
      </c>
      <c r="C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BJ1981">
        <f>SUM(B1981:BI1981)</f>
        <v/>
      </c>
    </row>
    <row r="1982">
      <c r="A1982" t="inlineStr">
        <is>
          <t>601577</t>
        </is>
      </c>
      <c r="C1982" t="n">
        <v>1</v>
      </c>
      <c r="AA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L1982" t="n">
        <v>1</v>
      </c>
      <c r="BJ1982">
        <f>SUM(B1982:BI1982)</f>
        <v/>
      </c>
    </row>
    <row r="1983">
      <c r="A1983" t="inlineStr">
        <is>
          <t>601601</t>
        </is>
      </c>
      <c r="C1983" t="n">
        <v>1</v>
      </c>
      <c r="E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1</v>
      </c>
      <c r="BJ1983">
        <f>SUM(B1983:BI1983)</f>
        <v/>
      </c>
    </row>
    <row r="1984">
      <c r="A1984" t="inlineStr">
        <is>
          <t>601611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J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T1984" t="n">
        <v>1</v>
      </c>
      <c r="AU1984" t="n">
        <v>1</v>
      </c>
      <c r="AV1984" t="n">
        <v>1</v>
      </c>
      <c r="AW1984" t="n">
        <v>1</v>
      </c>
      <c r="BJ1984">
        <f>SUM(B1984:BI1984)</f>
        <v/>
      </c>
    </row>
    <row r="1985">
      <c r="A1985" t="inlineStr">
        <is>
          <t>601618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T1985" t="n">
        <v>1</v>
      </c>
      <c r="U1985" t="n">
        <v>1</v>
      </c>
      <c r="V1985" t="n">
        <v>1</v>
      </c>
      <c r="X1985" t="n">
        <v>1</v>
      </c>
      <c r="AA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T1985" t="n">
        <v>1</v>
      </c>
      <c r="AU1985" t="n">
        <v>1</v>
      </c>
      <c r="AV1985" t="n">
        <v>1</v>
      </c>
      <c r="AW1985" t="n">
        <v>1</v>
      </c>
      <c r="BJ1985">
        <f>SUM(B1985:BI1985)</f>
        <v/>
      </c>
    </row>
    <row r="1986">
      <c r="A1986" t="inlineStr">
        <is>
          <t>601628</t>
        </is>
      </c>
      <c r="C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BJ1986">
        <f>SUM(B1986:BI1986)</f>
        <v/>
      </c>
    </row>
    <row r="1987">
      <c r="A1987" t="inlineStr">
        <is>
          <t>601686</t>
        </is>
      </c>
      <c r="C1987" t="n">
        <v>1</v>
      </c>
      <c r="BJ1987">
        <f>SUM(B1987:BI1987)</f>
        <v/>
      </c>
    </row>
    <row r="1988">
      <c r="A1988" t="inlineStr">
        <is>
          <t>601717</t>
        </is>
      </c>
      <c r="C1988" t="n">
        <v>1</v>
      </c>
      <c r="D1988" t="n">
        <v>1</v>
      </c>
      <c r="E1988" t="n">
        <v>1</v>
      </c>
      <c r="H1988" t="n">
        <v>1</v>
      </c>
      <c r="I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601766</t>
        </is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BJ1989">
        <f>SUM(B1989:BI1989)</f>
        <v/>
      </c>
    </row>
    <row r="1990">
      <c r="A1990" t="inlineStr">
        <is>
          <t>601777</t>
        </is>
      </c>
      <c r="C1990" t="n">
        <v>1</v>
      </c>
      <c r="D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E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601811</t>
        </is>
      </c>
      <c r="C1991" t="n">
        <v>1</v>
      </c>
      <c r="BJ1991">
        <f>SUM(B1991:BI1991)</f>
        <v/>
      </c>
    </row>
    <row r="1992">
      <c r="A1992" t="inlineStr">
        <is>
          <t>601858</t>
        </is>
      </c>
      <c r="C1992" t="n">
        <v>1</v>
      </c>
      <c r="BJ1992">
        <f>SUM(B1992:BI1992)</f>
        <v/>
      </c>
    </row>
    <row r="1993">
      <c r="A1993" t="inlineStr">
        <is>
          <t>601939</t>
        </is>
      </c>
      <c r="C1993" t="n">
        <v>1</v>
      </c>
      <c r="D1993" t="n">
        <v>1</v>
      </c>
      <c r="T1993" t="n">
        <v>1</v>
      </c>
      <c r="U1993" t="n">
        <v>1</v>
      </c>
      <c r="V1993" t="n">
        <v>1</v>
      </c>
      <c r="X1993" t="n">
        <v>1</v>
      </c>
      <c r="BJ1993">
        <f>SUM(B1993:BI1993)</f>
        <v/>
      </c>
    </row>
    <row r="1994">
      <c r="A1994" t="inlineStr">
        <is>
          <t>601949</t>
        </is>
      </c>
      <c r="C1994" t="n">
        <v>1</v>
      </c>
      <c r="D1994" t="n">
        <v>1</v>
      </c>
      <c r="E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BJ1994">
        <f>SUM(B1994:BI1994)</f>
        <v/>
      </c>
    </row>
    <row r="1995">
      <c r="A1995" t="inlineStr">
        <is>
          <t>601985</t>
        </is>
      </c>
      <c r="C1995" t="n">
        <v>1</v>
      </c>
      <c r="D1995" t="n">
        <v>1</v>
      </c>
      <c r="F1995" t="n">
        <v>1</v>
      </c>
      <c r="G1995" t="n">
        <v>1</v>
      </c>
      <c r="H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BJ1995">
        <f>SUM(B1995:BI1995)</f>
        <v/>
      </c>
    </row>
    <row r="1996">
      <c r="A1996" t="inlineStr">
        <is>
          <t>601989</t>
        </is>
      </c>
      <c r="C1996" t="n">
        <v>1</v>
      </c>
      <c r="BJ1996">
        <f>SUM(B1996:BI1996)</f>
        <v/>
      </c>
    </row>
    <row r="1997">
      <c r="A1997" t="inlineStr">
        <is>
          <t>601996</t>
        </is>
      </c>
      <c r="C1997" t="n">
        <v>1</v>
      </c>
      <c r="BJ1997">
        <f>SUM(B1997:BI1997)</f>
        <v/>
      </c>
    </row>
    <row r="1998">
      <c r="A1998" t="inlineStr">
        <is>
          <t>601997</t>
        </is>
      </c>
      <c r="C1998" t="n">
        <v>1</v>
      </c>
      <c r="BJ1998">
        <f>SUM(B1998:BI1998)</f>
        <v/>
      </c>
    </row>
    <row r="1999">
      <c r="A1999" t="inlineStr">
        <is>
          <t>603010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603017</t>
        </is>
      </c>
      <c r="C2000" t="n">
        <v>1</v>
      </c>
      <c r="BJ2000">
        <f>SUM(B2000:BI2000)</f>
        <v/>
      </c>
    </row>
    <row r="2001">
      <c r="A2001" t="inlineStr">
        <is>
          <t>603096</t>
        </is>
      </c>
      <c r="C2001" t="n">
        <v>1</v>
      </c>
      <c r="L2001" t="n">
        <v>1</v>
      </c>
      <c r="BJ2001">
        <f>SUM(B2001:BI2001)</f>
        <v/>
      </c>
    </row>
    <row r="2002">
      <c r="A2002" t="inlineStr">
        <is>
          <t>603106</t>
        </is>
      </c>
      <c r="C2002" t="n">
        <v>1</v>
      </c>
      <c r="BJ2002">
        <f>SUM(B2002:BI2002)</f>
        <v/>
      </c>
    </row>
    <row r="2003">
      <c r="A2003" t="inlineStr">
        <is>
          <t>603111</t>
        </is>
      </c>
      <c r="C2003" t="n">
        <v>1</v>
      </c>
      <c r="BJ2003">
        <f>SUM(B2003:BI2003)</f>
        <v/>
      </c>
    </row>
    <row r="2004">
      <c r="A2004" t="inlineStr">
        <is>
          <t>603118</t>
        </is>
      </c>
      <c r="C2004" t="n">
        <v>1</v>
      </c>
      <c r="BJ2004">
        <f>SUM(B2004:BI2004)</f>
        <v/>
      </c>
    </row>
    <row r="2005">
      <c r="A2005" t="inlineStr">
        <is>
          <t>603133</t>
        </is>
      </c>
      <c r="C2005" t="n">
        <v>1</v>
      </c>
      <c r="BJ2005">
        <f>SUM(B2005:BI2005)</f>
        <v/>
      </c>
    </row>
    <row r="2006">
      <c r="A2006" t="inlineStr">
        <is>
          <t>603167</t>
        </is>
      </c>
      <c r="C2006" t="n">
        <v>1</v>
      </c>
      <c r="AB2006" t="n">
        <v>1</v>
      </c>
      <c r="BJ2006">
        <f>SUM(B2006:BI2006)</f>
        <v/>
      </c>
    </row>
    <row r="2007">
      <c r="A2007" t="inlineStr">
        <is>
          <t>603178</t>
        </is>
      </c>
      <c r="C2007" t="n">
        <v>1</v>
      </c>
      <c r="BJ2007">
        <f>SUM(B2007:BI2007)</f>
        <v/>
      </c>
    </row>
    <row r="2008">
      <c r="A2008" t="inlineStr">
        <is>
          <t>603223</t>
        </is>
      </c>
      <c r="C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603277</t>
        </is>
      </c>
      <c r="C2009" t="n">
        <v>1</v>
      </c>
      <c r="N2009" t="n">
        <v>1</v>
      </c>
      <c r="O2009" t="n">
        <v>1</v>
      </c>
      <c r="S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B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BB2009" t="n">
        <v>1</v>
      </c>
      <c r="BC2009" t="n">
        <v>1</v>
      </c>
      <c r="BD2009" t="n">
        <v>1</v>
      </c>
      <c r="BE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603279</t>
        </is>
      </c>
      <c r="C2010" t="n">
        <v>1</v>
      </c>
      <c r="BJ2010">
        <f>SUM(B2010:BI2010)</f>
        <v/>
      </c>
    </row>
    <row r="2011">
      <c r="A2011" t="inlineStr">
        <is>
          <t>603311</t>
        </is>
      </c>
      <c r="C2011" t="n">
        <v>1</v>
      </c>
      <c r="BJ2011">
        <f>SUM(B2011:BI2011)</f>
        <v/>
      </c>
    </row>
    <row r="2012">
      <c r="A2012" t="inlineStr">
        <is>
          <t>603323</t>
        </is>
      </c>
      <c r="C2012" t="n">
        <v>1</v>
      </c>
      <c r="BJ2012">
        <f>SUM(B2012:BI2012)</f>
        <v/>
      </c>
    </row>
    <row r="2013">
      <c r="A2013" t="inlineStr">
        <is>
          <t>603326</t>
        </is>
      </c>
      <c r="C2013" t="n">
        <v>1</v>
      </c>
      <c r="D2013" t="n">
        <v>1</v>
      </c>
      <c r="E2013" t="n">
        <v>1</v>
      </c>
      <c r="BJ2013">
        <f>SUM(B2013:BI2013)</f>
        <v/>
      </c>
    </row>
    <row r="2014">
      <c r="A2014" t="inlineStr">
        <is>
          <t>603359</t>
        </is>
      </c>
      <c r="C2014" t="n">
        <v>1</v>
      </c>
      <c r="BJ2014">
        <f>SUM(B2014:BI2014)</f>
        <v/>
      </c>
    </row>
    <row r="2015">
      <c r="A2015" t="inlineStr">
        <is>
          <t>603360</t>
        </is>
      </c>
      <c r="C2015" t="n">
        <v>1</v>
      </c>
      <c r="BJ2015">
        <f>SUM(B2015:BI2015)</f>
        <v/>
      </c>
    </row>
    <row r="2016">
      <c r="A2016" t="inlineStr">
        <is>
          <t>603365</t>
        </is>
      </c>
      <c r="C2016" t="n">
        <v>1</v>
      </c>
      <c r="BJ2016">
        <f>SUM(B2016:BI2016)</f>
        <v/>
      </c>
    </row>
    <row r="2017">
      <c r="A2017" t="inlineStr">
        <is>
          <t>603385</t>
        </is>
      </c>
      <c r="C2017" t="n">
        <v>1</v>
      </c>
      <c r="BJ2017">
        <f>SUM(B2017:BI2017)</f>
        <v/>
      </c>
    </row>
    <row r="2018">
      <c r="A2018" t="inlineStr">
        <is>
          <t>603390</t>
        </is>
      </c>
      <c r="C2018" t="n">
        <v>1</v>
      </c>
      <c r="BJ2018">
        <f>SUM(B2018:BI2018)</f>
        <v/>
      </c>
    </row>
    <row r="2019">
      <c r="A2019" t="inlineStr">
        <is>
          <t>603458</t>
        </is>
      </c>
      <c r="C2019" t="n">
        <v>1</v>
      </c>
      <c r="BJ2019">
        <f>SUM(B2019:BI2019)</f>
        <v/>
      </c>
    </row>
    <row r="2020">
      <c r="A2020" t="inlineStr">
        <is>
          <t>603486</t>
        </is>
      </c>
      <c r="C2020" t="n">
        <v>1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603496</t>
        </is>
      </c>
      <c r="C2021" t="n">
        <v>1</v>
      </c>
      <c r="D2021" t="n">
        <v>1</v>
      </c>
      <c r="BJ2021">
        <f>SUM(B2021:BI2021)</f>
        <v/>
      </c>
    </row>
    <row r="2022">
      <c r="A2022" t="inlineStr">
        <is>
          <t>603506</t>
        </is>
      </c>
      <c r="C2022" t="n">
        <v>1</v>
      </c>
      <c r="D2022" t="n">
        <v>1</v>
      </c>
      <c r="E2022" t="n">
        <v>1</v>
      </c>
      <c r="BJ2022">
        <f>SUM(B2022:BI2022)</f>
        <v/>
      </c>
    </row>
    <row r="2023">
      <c r="A2023" t="inlineStr">
        <is>
          <t>603516</t>
        </is>
      </c>
      <c r="C2023" t="n">
        <v>1</v>
      </c>
      <c r="BJ2023">
        <f>SUM(B2023:BI2023)</f>
        <v/>
      </c>
    </row>
    <row r="2024">
      <c r="A2024" t="inlineStr">
        <is>
          <t>603565</t>
        </is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BJ2024">
        <f>SUM(B2024:BI2024)</f>
        <v/>
      </c>
    </row>
    <row r="2025">
      <c r="A2025" t="inlineStr">
        <is>
          <t>603577</t>
        </is>
      </c>
      <c r="C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BA2025" t="n">
        <v>1</v>
      </c>
      <c r="BB2025" t="n">
        <v>1</v>
      </c>
      <c r="BC2025" t="n">
        <v>1</v>
      </c>
      <c r="BE2025" t="n">
        <v>1</v>
      </c>
      <c r="BJ2025">
        <f>SUM(B2025:BI2025)</f>
        <v/>
      </c>
    </row>
    <row r="2026">
      <c r="A2026" t="inlineStr">
        <is>
          <t>603578</t>
        </is>
      </c>
      <c r="C2026" t="n">
        <v>1</v>
      </c>
      <c r="BJ2026">
        <f>SUM(B2026:BI2026)</f>
        <v/>
      </c>
    </row>
    <row r="2027">
      <c r="A2027" t="inlineStr">
        <is>
          <t>603587</t>
        </is>
      </c>
      <c r="C2027" t="n">
        <v>1</v>
      </c>
      <c r="BJ2027">
        <f>SUM(B2027:BI2027)</f>
        <v/>
      </c>
    </row>
    <row r="2028">
      <c r="A2028" t="inlineStr">
        <is>
          <t>603607</t>
        </is>
      </c>
      <c r="C2028" t="n">
        <v>1</v>
      </c>
      <c r="D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AQ2028" t="n">
        <v>1</v>
      </c>
      <c r="BJ2028">
        <f>SUM(B2028:BI2028)</f>
        <v/>
      </c>
    </row>
    <row r="2029">
      <c r="A2029" t="inlineStr">
        <is>
          <t>603610</t>
        </is>
      </c>
      <c r="C2029" t="n">
        <v>1</v>
      </c>
      <c r="D2029" t="n">
        <v>1</v>
      </c>
      <c r="BJ2029">
        <f>SUM(B2029:BI2029)</f>
        <v/>
      </c>
    </row>
    <row r="2030">
      <c r="A2030" t="inlineStr">
        <is>
          <t>603611</t>
        </is>
      </c>
      <c r="C2030" t="n">
        <v>1</v>
      </c>
      <c r="BJ2030">
        <f>SUM(B2030:BI2030)</f>
        <v/>
      </c>
    </row>
    <row r="2031">
      <c r="A2031" t="inlineStr">
        <is>
          <t>603618</t>
        </is>
      </c>
      <c r="C2031" t="n">
        <v>1</v>
      </c>
      <c r="D2031" t="n">
        <v>1</v>
      </c>
      <c r="F2031" t="n">
        <v>1</v>
      </c>
      <c r="K2031" t="n">
        <v>1</v>
      </c>
      <c r="N2031" t="n">
        <v>1</v>
      </c>
      <c r="P2031" t="n">
        <v>1</v>
      </c>
      <c r="AU2031" t="n">
        <v>1</v>
      </c>
      <c r="AV2031" t="n">
        <v>1</v>
      </c>
      <c r="AW2031" t="n">
        <v>1</v>
      </c>
      <c r="BJ2031">
        <f>SUM(B2031:BI2031)</f>
        <v/>
      </c>
    </row>
    <row r="2032">
      <c r="A2032" t="inlineStr">
        <is>
          <t>603626</t>
        </is>
      </c>
      <c r="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603629</t>
        </is>
      </c>
      <c r="C2033" t="n">
        <v>1</v>
      </c>
      <c r="J2033" t="n">
        <v>1</v>
      </c>
      <c r="K2033" t="n">
        <v>1</v>
      </c>
      <c r="N2033" t="n">
        <v>1</v>
      </c>
      <c r="O2033" t="n">
        <v>1</v>
      </c>
      <c r="P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J2033">
        <f>SUM(B2033:BI2033)</f>
        <v/>
      </c>
    </row>
    <row r="2034">
      <c r="A2034" t="inlineStr">
        <is>
          <t>603636</t>
        </is>
      </c>
      <c r="C2034" t="n">
        <v>1</v>
      </c>
      <c r="BJ2034">
        <f>SUM(B2034:BI2034)</f>
        <v/>
      </c>
    </row>
    <row r="2035">
      <c r="A2035" t="inlineStr">
        <is>
          <t>603658</t>
        </is>
      </c>
      <c r="C2035" t="n">
        <v>1</v>
      </c>
      <c r="D2035" t="n">
        <v>1</v>
      </c>
      <c r="AO2035" t="n">
        <v>1</v>
      </c>
      <c r="AP2035" t="n">
        <v>1</v>
      </c>
      <c r="AQ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603698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603703</t>
        </is>
      </c>
      <c r="C2037" t="n">
        <v>1</v>
      </c>
      <c r="I2037" t="n">
        <v>1</v>
      </c>
      <c r="J2037" t="n">
        <v>1</v>
      </c>
      <c r="L2037" t="n">
        <v>1</v>
      </c>
      <c r="M2037" t="n">
        <v>1</v>
      </c>
      <c r="O2037" t="n">
        <v>1</v>
      </c>
      <c r="P2037" t="n">
        <v>1</v>
      </c>
      <c r="Q2037" t="n">
        <v>1</v>
      </c>
      <c r="R2037" t="n">
        <v>1</v>
      </c>
      <c r="BJ2037">
        <f>SUM(B2037:BI2037)</f>
        <v/>
      </c>
    </row>
    <row r="2038">
      <c r="A2038" t="inlineStr">
        <is>
          <t>603708</t>
        </is>
      </c>
      <c r="C2038" t="n">
        <v>1</v>
      </c>
      <c r="D2038" t="n">
        <v>1</v>
      </c>
      <c r="BJ2038">
        <f>SUM(B2038:BI2038)</f>
        <v/>
      </c>
    </row>
    <row r="2039">
      <c r="A2039" t="inlineStr">
        <is>
          <t>603717</t>
        </is>
      </c>
      <c r="C2039" t="n">
        <v>1</v>
      </c>
      <c r="D2039" t="n">
        <v>1</v>
      </c>
      <c r="F2039" t="n">
        <v>1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T2039" t="n">
        <v>1</v>
      </c>
      <c r="U2039" t="n">
        <v>1</v>
      </c>
      <c r="V2039" t="n">
        <v>1</v>
      </c>
      <c r="BJ2039">
        <f>SUM(B2039:BI2039)</f>
        <v/>
      </c>
    </row>
    <row r="2040">
      <c r="A2040" t="inlineStr">
        <is>
          <t>603719</t>
        </is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J2040" t="n">
        <v>1</v>
      </c>
      <c r="L2040" t="n">
        <v>1</v>
      </c>
      <c r="M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>
        <f>SUM(B2040:BI2040)</f>
        <v/>
      </c>
    </row>
    <row r="2041">
      <c r="A2041" t="inlineStr">
        <is>
          <t>603729</t>
        </is>
      </c>
      <c r="C2041" t="n">
        <v>1</v>
      </c>
      <c r="BJ2041">
        <f>SUM(B2041:BI2041)</f>
        <v/>
      </c>
    </row>
    <row r="2042">
      <c r="A2042" t="inlineStr">
        <is>
          <t>603739</t>
        </is>
      </c>
      <c r="C2042" t="n">
        <v>1</v>
      </c>
      <c r="D2042" t="n">
        <v>1</v>
      </c>
      <c r="E2042" t="n">
        <v>1</v>
      </c>
      <c r="BJ2042">
        <f>SUM(B2042:BI2042)</f>
        <v/>
      </c>
    </row>
    <row r="2043">
      <c r="A2043" t="inlineStr">
        <is>
          <t>603757</t>
        </is>
      </c>
      <c r="C2043" t="n">
        <v>1</v>
      </c>
      <c r="W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603773</t>
        </is>
      </c>
      <c r="C2044" t="n">
        <v>1</v>
      </c>
      <c r="BJ2044">
        <f>SUM(B2044:BI2044)</f>
        <v/>
      </c>
    </row>
    <row r="2045">
      <c r="A2045" t="inlineStr">
        <is>
          <t>603787</t>
        </is>
      </c>
      <c r="C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603788</t>
        </is>
      </c>
      <c r="C2046" t="n">
        <v>1</v>
      </c>
      <c r="BJ2046">
        <f>SUM(B2046:BI2046)</f>
        <v/>
      </c>
    </row>
    <row r="2047">
      <c r="A2047" t="inlineStr">
        <is>
          <t>603813</t>
        </is>
      </c>
      <c r="C2047" t="n">
        <v>1</v>
      </c>
      <c r="BJ2047">
        <f>SUM(B2047:BI2047)</f>
        <v/>
      </c>
    </row>
    <row r="2048">
      <c r="A2048" t="inlineStr">
        <is>
          <t>603816</t>
        </is>
      </c>
      <c r="C2048" t="n">
        <v>1</v>
      </c>
      <c r="D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603818</t>
        </is>
      </c>
      <c r="C2049" t="n">
        <v>1</v>
      </c>
      <c r="BJ2049">
        <f>SUM(B2049:BI2049)</f>
        <v/>
      </c>
    </row>
    <row r="2050">
      <c r="A2050" t="inlineStr">
        <is>
          <t>603877</t>
        </is>
      </c>
      <c r="C2050" t="n">
        <v>1</v>
      </c>
      <c r="D2050" t="n">
        <v>1</v>
      </c>
      <c r="P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1</v>
      </c>
      <c r="AV2050" t="n">
        <v>1</v>
      </c>
      <c r="AW2050" t="n">
        <v>1</v>
      </c>
      <c r="AX2050" t="n">
        <v>1</v>
      </c>
      <c r="AY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603883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AZ2051" t="n">
        <v>1</v>
      </c>
      <c r="BA2051" t="n">
        <v>1</v>
      </c>
      <c r="BB2051" t="n">
        <v>1</v>
      </c>
      <c r="BJ2051">
        <f>SUM(B2051:BI2051)</f>
        <v/>
      </c>
    </row>
    <row r="2052">
      <c r="A2052" t="inlineStr">
        <is>
          <t>603888</t>
        </is>
      </c>
      <c r="C2052" t="n">
        <v>1</v>
      </c>
      <c r="E2052" t="n">
        <v>1</v>
      </c>
      <c r="BJ2052">
        <f>SUM(B2052:BI2052)</f>
        <v/>
      </c>
    </row>
    <row r="2053">
      <c r="A2053" t="inlineStr">
        <is>
          <t>603889</t>
        </is>
      </c>
      <c r="C2053" t="n">
        <v>1</v>
      </c>
      <c r="BJ2053">
        <f>SUM(B2053:BI2053)</f>
        <v/>
      </c>
    </row>
    <row r="2054">
      <c r="A2054" t="inlineStr">
        <is>
          <t>603890</t>
        </is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603901</t>
        </is>
      </c>
      <c r="C2055" t="n">
        <v>1</v>
      </c>
      <c r="AA2055" t="n">
        <v>1</v>
      </c>
      <c r="AB2055" t="n">
        <v>1</v>
      </c>
      <c r="AC2055" t="n">
        <v>1</v>
      </c>
      <c r="AD2055" t="n">
        <v>1</v>
      </c>
      <c r="AH2055" t="n">
        <v>1</v>
      </c>
      <c r="BJ2055">
        <f>SUM(B2055:BI2055)</f>
        <v/>
      </c>
    </row>
    <row r="2056">
      <c r="A2056" t="inlineStr">
        <is>
          <t>603903</t>
        </is>
      </c>
      <c r="C2056" t="n">
        <v>1</v>
      </c>
      <c r="BJ2056">
        <f>SUM(B2056:BI2056)</f>
        <v/>
      </c>
    </row>
    <row r="2057">
      <c r="A2057" t="inlineStr">
        <is>
          <t>603939</t>
        </is>
      </c>
      <c r="C2057" t="n">
        <v>1</v>
      </c>
      <c r="D2057" t="n">
        <v>1</v>
      </c>
      <c r="E2057" t="n">
        <v>1</v>
      </c>
      <c r="F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B2057" t="n">
        <v>1</v>
      </c>
      <c r="AF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603986</t>
        </is>
      </c>
      <c r="C2058" t="n">
        <v>1</v>
      </c>
      <c r="D2058" t="n">
        <v>1</v>
      </c>
      <c r="E2058" t="n">
        <v>1</v>
      </c>
      <c r="I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AY2058" t="n">
        <v>1</v>
      </c>
      <c r="AZ2058" t="n">
        <v>1</v>
      </c>
      <c r="BA2058" t="n">
        <v>1</v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G2058" t="n">
        <v>1</v>
      </c>
      <c r="BH2058" t="n">
        <v>1</v>
      </c>
      <c r="BI2058" t="n">
        <v>1</v>
      </c>
      <c r="BJ2058">
        <f>SUM(B2058:BI2058)</f>
        <v/>
      </c>
    </row>
    <row r="2059">
      <c r="A2059" t="inlineStr">
        <is>
          <t>603989</t>
        </is>
      </c>
      <c r="C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603996</t>
        </is>
      </c>
      <c r="C2060" t="n">
        <v>1</v>
      </c>
      <c r="BJ2060">
        <f>SUM(B2060:BI2060)</f>
        <v/>
      </c>
    </row>
    <row r="2061">
      <c r="A2061" t="inlineStr">
        <is>
          <t>603997</t>
        </is>
      </c>
      <c r="C2061" t="n">
        <v>1</v>
      </c>
      <c r="BJ2061">
        <f>SUM(B2061:BI2061)</f>
        <v/>
      </c>
    </row>
    <row r="2062">
      <c r="A2062" t="inlineStr">
        <is>
          <t>688001</t>
        </is>
      </c>
      <c r="C2062" t="n">
        <v>1</v>
      </c>
      <c r="BJ2062">
        <f>SUM(B2062:BI2062)</f>
        <v/>
      </c>
    </row>
    <row r="2063">
      <c r="A2063" t="inlineStr">
        <is>
          <t>688003</t>
        </is>
      </c>
      <c r="C2063" t="n">
        <v>1</v>
      </c>
      <c r="BJ2063">
        <f>SUM(B2063:BI2063)</f>
        <v/>
      </c>
    </row>
    <row r="2064">
      <c r="A2064" t="inlineStr">
        <is>
          <t>688007</t>
        </is>
      </c>
      <c r="C2064" t="n">
        <v>1</v>
      </c>
      <c r="D2064" t="n">
        <v>1</v>
      </c>
      <c r="BJ2064">
        <f>SUM(B2064:BI2064)</f>
        <v/>
      </c>
    </row>
    <row r="2065">
      <c r="A2065" t="inlineStr">
        <is>
          <t>688012</t>
        </is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1</v>
      </c>
      <c r="M2065" t="n">
        <v>1</v>
      </c>
      <c r="N2065" t="n">
        <v>1</v>
      </c>
      <c r="S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688016</t>
        </is>
      </c>
      <c r="C2066" t="n">
        <v>1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AF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S2066" t="n">
        <v>1</v>
      </c>
      <c r="AT2066" t="n">
        <v>1</v>
      </c>
      <c r="AU2066" t="n">
        <v>1</v>
      </c>
      <c r="AV2066" t="n">
        <v>1</v>
      </c>
      <c r="AW2066" t="n">
        <v>1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688025</t>
        </is>
      </c>
      <c r="C2067" t="n">
        <v>1</v>
      </c>
      <c r="BJ2067">
        <f>SUM(B2067:BI2067)</f>
        <v/>
      </c>
    </row>
    <row r="2068">
      <c r="A2068" t="inlineStr">
        <is>
          <t>688026</t>
        </is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BJ2068">
        <f>SUM(B2068:BI2068)</f>
        <v/>
      </c>
    </row>
    <row r="2069">
      <c r="A2069" t="inlineStr">
        <is>
          <t>688029</t>
        </is>
      </c>
      <c r="C2069" t="n">
        <v>1</v>
      </c>
      <c r="F2069" t="n">
        <v>1</v>
      </c>
      <c r="H2069" t="n">
        <v>1</v>
      </c>
      <c r="AZ2069" t="n">
        <v>1</v>
      </c>
      <c r="BA2069" t="n">
        <v>1</v>
      </c>
      <c r="BD2069" t="n">
        <v>1</v>
      </c>
      <c r="BJ2069">
        <f>SUM(B2069:BI2069)</f>
        <v/>
      </c>
    </row>
    <row r="2070">
      <c r="A2070" t="inlineStr">
        <is>
          <t>688033</t>
        </is>
      </c>
      <c r="C2070" t="n">
        <v>1</v>
      </c>
      <c r="BJ2070">
        <f>SUM(B2070:BI2070)</f>
        <v/>
      </c>
    </row>
    <row r="2071">
      <c r="A2071" t="inlineStr">
        <is>
          <t>688037</t>
        </is>
      </c>
      <c r="C2071" t="n">
        <v>1</v>
      </c>
      <c r="E2071" t="n">
        <v>1</v>
      </c>
      <c r="F2071" t="n">
        <v>1</v>
      </c>
      <c r="G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688051</t>
        </is>
      </c>
      <c r="C2072" t="n">
        <v>1</v>
      </c>
      <c r="BJ2072">
        <f>SUM(B2072:BI2072)</f>
        <v/>
      </c>
    </row>
    <row r="2073">
      <c r="A2073" t="inlineStr">
        <is>
          <t>688056</t>
        </is>
      </c>
      <c r="C2073" t="n">
        <v>1</v>
      </c>
      <c r="BJ2073">
        <f>SUM(B2073:BI2073)</f>
        <v/>
      </c>
    </row>
    <row r="2074">
      <c r="A2074" t="inlineStr">
        <is>
          <t>688065</t>
        </is>
      </c>
      <c r="C2074" t="n">
        <v>1</v>
      </c>
      <c r="BJ2074">
        <f>SUM(B2074:BI2074)</f>
        <v/>
      </c>
    </row>
    <row r="2075">
      <c r="A2075" t="inlineStr">
        <is>
          <t>688069</t>
        </is>
      </c>
      <c r="C2075" t="n">
        <v>1</v>
      </c>
      <c r="D2075" t="n">
        <v>1</v>
      </c>
      <c r="E2075" t="n">
        <v>1</v>
      </c>
      <c r="BJ2075">
        <f>SUM(B2075:BI2075)</f>
        <v/>
      </c>
    </row>
    <row r="2076">
      <c r="A2076" t="inlineStr">
        <is>
          <t>688081</t>
        </is>
      </c>
      <c r="C2076" t="n">
        <v>1</v>
      </c>
      <c r="BJ2076">
        <f>SUM(B2076:BI2076)</f>
        <v/>
      </c>
    </row>
    <row r="2077">
      <c r="A2077" t="inlineStr">
        <is>
          <t>688128</t>
        </is>
      </c>
      <c r="C2077" t="n">
        <v>1</v>
      </c>
      <c r="BJ2077">
        <f>SUM(B2077:BI2077)</f>
        <v/>
      </c>
    </row>
    <row r="2078">
      <c r="A2078" t="inlineStr">
        <is>
          <t>688138</t>
        </is>
      </c>
      <c r="C2078" t="n">
        <v>1</v>
      </c>
      <c r="AK2078" t="n">
        <v>1</v>
      </c>
      <c r="AY2078" t="n">
        <v>1</v>
      </c>
      <c r="AZ2078" t="n">
        <v>1</v>
      </c>
      <c r="BA2078" t="n">
        <v>1</v>
      </c>
      <c r="BB2078" t="n">
        <v>1</v>
      </c>
      <c r="BC2078" t="n">
        <v>1</v>
      </c>
      <c r="BD2078" t="n">
        <v>1</v>
      </c>
      <c r="BE2078" t="n">
        <v>1</v>
      </c>
      <c r="BF2078" t="n">
        <v>1</v>
      </c>
      <c r="BJ2078">
        <f>SUM(B2078:BI2078)</f>
        <v/>
      </c>
    </row>
    <row r="2079">
      <c r="A2079" t="inlineStr">
        <is>
          <t>688169</t>
        </is>
      </c>
      <c r="C2079" t="n">
        <v>1</v>
      </c>
      <c r="D2079" t="n">
        <v>1</v>
      </c>
      <c r="E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688178</t>
        </is>
      </c>
      <c r="C2080" t="n">
        <v>1</v>
      </c>
      <c r="BJ2080">
        <f>SUM(B2080:BI2080)</f>
        <v/>
      </c>
    </row>
    <row r="2081">
      <c r="A2081" t="inlineStr">
        <is>
          <t>688181</t>
        </is>
      </c>
      <c r="C2081" t="n">
        <v>1</v>
      </c>
      <c r="D2081" t="n">
        <v>1</v>
      </c>
      <c r="E2081" t="n">
        <v>1</v>
      </c>
      <c r="BJ2081">
        <f>SUM(B2081:BI2081)</f>
        <v/>
      </c>
    </row>
    <row r="2082">
      <c r="A2082" t="inlineStr">
        <is>
          <t>688199</t>
        </is>
      </c>
      <c r="C2082" t="n">
        <v>1</v>
      </c>
      <c r="BJ2082">
        <f>SUM(B2082:BI2082)</f>
        <v/>
      </c>
    </row>
    <row r="2083">
      <c r="A2083" t="inlineStr">
        <is>
          <t>688200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688219</t>
        </is>
      </c>
      <c r="C2084" t="n">
        <v>1</v>
      </c>
      <c r="BJ2084">
        <f>SUM(B2084:BI2084)</f>
        <v/>
      </c>
    </row>
    <row r="2085">
      <c r="A2085" t="inlineStr">
        <is>
          <t>688229</t>
        </is>
      </c>
      <c r="C2085" t="n">
        <v>1</v>
      </c>
      <c r="D2085" t="n">
        <v>1</v>
      </c>
      <c r="E2085" t="n">
        <v>1</v>
      </c>
      <c r="F2085" t="n">
        <v>1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V2085" t="n">
        <v>1</v>
      </c>
      <c r="X2085" t="n">
        <v>1</v>
      </c>
      <c r="AA2085" t="n">
        <v>1</v>
      </c>
      <c r="AB2085" t="n">
        <v>1</v>
      </c>
      <c r="BJ2085">
        <f>SUM(B2085:BI2085)</f>
        <v/>
      </c>
    </row>
    <row r="2086">
      <c r="A2086" t="inlineStr">
        <is>
          <t>688268</t>
        </is>
      </c>
      <c r="C2086" t="n">
        <v>1</v>
      </c>
      <c r="D2086" t="n">
        <v>1</v>
      </c>
      <c r="E2086" t="n">
        <v>1</v>
      </c>
      <c r="F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688330</t>
        </is>
      </c>
      <c r="C2087" t="n">
        <v>1</v>
      </c>
      <c r="BJ2087">
        <f>SUM(B2087:BI2087)</f>
        <v/>
      </c>
    </row>
    <row r="2088">
      <c r="A2088" t="inlineStr">
        <is>
          <t>688360</t>
        </is>
      </c>
      <c r="C2088" t="n">
        <v>1</v>
      </c>
      <c r="BJ2088">
        <f>SUM(B2088:BI2088)</f>
        <v/>
      </c>
    </row>
    <row r="2089">
      <c r="A2089" t="inlineStr">
        <is>
          <t>688365</t>
        </is>
      </c>
      <c r="C2089" t="n">
        <v>1</v>
      </c>
      <c r="BJ2089">
        <f>SUM(B2089:BI2089)</f>
        <v/>
      </c>
    </row>
    <row r="2090">
      <c r="A2090" t="inlineStr">
        <is>
          <t>688379</t>
        </is>
      </c>
      <c r="C2090" t="n">
        <v>1</v>
      </c>
      <c r="BJ2090">
        <f>SUM(B2090:BI2090)</f>
        <v/>
      </c>
    </row>
    <row r="2091">
      <c r="A2091" t="inlineStr">
        <is>
          <t>688396</t>
        </is>
      </c>
      <c r="C2091" t="n">
        <v>1</v>
      </c>
      <c r="D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1</v>
      </c>
      <c r="AJ2091" t="n">
        <v>1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1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G2091" t="n">
        <v>1</v>
      </c>
      <c r="BH2091" t="n">
        <v>1</v>
      </c>
      <c r="BI2091" t="n">
        <v>1</v>
      </c>
      <c r="BJ2091">
        <f>SUM(B2091:BI2091)</f>
        <v/>
      </c>
    </row>
    <row r="2092">
      <c r="A2092" t="inlineStr">
        <is>
          <t>688513</t>
        </is>
      </c>
      <c r="C2092" t="n">
        <v>1</v>
      </c>
      <c r="BJ2092">
        <f>SUM(B2092:BI2092)</f>
        <v/>
      </c>
    </row>
    <row r="2093">
      <c r="A2093" t="inlineStr">
        <is>
          <t>688550</t>
        </is>
      </c>
      <c r="C2093" t="n">
        <v>1</v>
      </c>
      <c r="BJ2093">
        <f>SUM(B2093:BI2093)</f>
        <v/>
      </c>
    </row>
    <row r="2094">
      <c r="A2094" t="inlineStr">
        <is>
          <t>688558</t>
        </is>
      </c>
      <c r="C2094" t="n">
        <v>1</v>
      </c>
      <c r="D2094" t="n">
        <v>1</v>
      </c>
      <c r="E2094" t="n">
        <v>1</v>
      </c>
      <c r="BJ2094">
        <f>SUM(B2094:BI2094)</f>
        <v/>
      </c>
    </row>
    <row r="2095">
      <c r="A2095" t="inlineStr">
        <is>
          <t>688777</t>
        </is>
      </c>
      <c r="C2095" t="n">
        <v>1</v>
      </c>
      <c r="BJ2095">
        <f>SUM(B2095:BI2095)</f>
        <v/>
      </c>
    </row>
    <row r="2096">
      <c r="A2096" t="inlineStr">
        <is>
          <t>000018</t>
        </is>
      </c>
      <c r="D2096" t="n">
        <v>1</v>
      </c>
      <c r="BJ2096">
        <f>SUM(B2096:BI2096)</f>
        <v/>
      </c>
    </row>
    <row r="2097">
      <c r="A2097" t="inlineStr">
        <is>
          <t>000157</t>
        </is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1</v>
      </c>
      <c r="BH2097" t="n">
        <v>1</v>
      </c>
      <c r="BI2097" t="n">
        <v>1</v>
      </c>
      <c r="BJ2097">
        <f>SUM(B2097:BI2097)</f>
        <v/>
      </c>
    </row>
    <row r="2098">
      <c r="A2098" t="inlineStr">
        <is>
          <t>000488</t>
        </is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N2098" t="n">
        <v>1</v>
      </c>
      <c r="AO2098" t="n">
        <v>1</v>
      </c>
      <c r="AP2098" t="n">
        <v>1</v>
      </c>
      <c r="AQ2098" t="n">
        <v>1</v>
      </c>
      <c r="AR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1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000538</t>
        </is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1</v>
      </c>
      <c r="AI2099" t="n">
        <v>1</v>
      </c>
      <c r="AJ2099" t="n">
        <v>1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H2099" t="n">
        <v>1</v>
      </c>
      <c r="BI2099" t="n">
        <v>1</v>
      </c>
      <c r="BJ2099">
        <f>SUM(B2099:BI2099)</f>
        <v/>
      </c>
    </row>
    <row r="2100">
      <c r="A2100" t="inlineStr">
        <is>
          <t>000578</t>
        </is>
      </c>
      <c r="D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I2100" t="n">
        <v>1</v>
      </c>
      <c r="AJ2100" t="n">
        <v>1</v>
      </c>
      <c r="BJ2100">
        <f>SUM(B2100:BI2100)</f>
        <v/>
      </c>
    </row>
    <row r="2101">
      <c r="A2101" t="inlineStr">
        <is>
          <t>000584</t>
        </is>
      </c>
      <c r="D2101" t="n">
        <v>1</v>
      </c>
      <c r="E2101" t="n">
        <v>1</v>
      </c>
      <c r="BJ2101">
        <f>SUM(B2101:BI2101)</f>
        <v/>
      </c>
    </row>
    <row r="2102">
      <c r="A2102" t="inlineStr">
        <is>
          <t>000718</t>
        </is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T2102" t="n">
        <v>1</v>
      </c>
      <c r="AT2102" t="n">
        <v>1</v>
      </c>
      <c r="BJ2102">
        <f>SUM(B2102:BI2102)</f>
        <v/>
      </c>
    </row>
    <row r="2103">
      <c r="A2103" t="inlineStr">
        <is>
          <t>000799</t>
        </is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000803</t>
        </is>
      </c>
      <c r="D2104" t="n">
        <v>1</v>
      </c>
      <c r="Z2104" t="n">
        <v>1</v>
      </c>
      <c r="AA2104" t="n">
        <v>1</v>
      </c>
      <c r="BJ2104">
        <f>SUM(B2104:BI2104)</f>
        <v/>
      </c>
    </row>
    <row r="2105">
      <c r="A2105" t="inlineStr">
        <is>
          <t>000830</t>
        </is>
      </c>
      <c r="D2105" t="n">
        <v>1</v>
      </c>
      <c r="E2105" t="n">
        <v>1</v>
      </c>
      <c r="F2105" t="n">
        <v>1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1</v>
      </c>
      <c r="AJ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000832</t>
        </is>
      </c>
      <c r="D2106" t="n">
        <v>1</v>
      </c>
      <c r="E2106" t="n">
        <v>1</v>
      </c>
      <c r="F2106" t="n">
        <v>1</v>
      </c>
      <c r="G2106" t="n">
        <v>1</v>
      </c>
      <c r="L2106" t="n">
        <v>1</v>
      </c>
      <c r="BJ2106">
        <f>SUM(B2106:BI2106)</f>
        <v/>
      </c>
    </row>
    <row r="2107">
      <c r="A2107" t="inlineStr">
        <is>
          <t>000923</t>
        </is>
      </c>
      <c r="D2107" t="n">
        <v>1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1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002007</t>
        </is>
      </c>
      <c r="D2108" t="n">
        <v>1</v>
      </c>
      <c r="E2108" t="n">
        <v>1</v>
      </c>
      <c r="G2108" t="n">
        <v>1</v>
      </c>
      <c r="I2108" t="n">
        <v>1</v>
      </c>
      <c r="J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002078</t>
        </is>
      </c>
      <c r="D2109" t="n">
        <v>1</v>
      </c>
      <c r="E2109" t="n">
        <v>1</v>
      </c>
      <c r="L2109" t="n">
        <v>1</v>
      </c>
      <c r="N2109" t="n">
        <v>1</v>
      </c>
      <c r="O2109" t="n">
        <v>1</v>
      </c>
      <c r="S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002107</t>
        </is>
      </c>
      <c r="D2110" t="n">
        <v>1</v>
      </c>
      <c r="E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002129</t>
        </is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002164</t>
        </is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AR2112" t="n">
        <v>1</v>
      </c>
      <c r="AS2112" t="n">
        <v>1</v>
      </c>
      <c r="AT2112" t="n">
        <v>1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002324</t>
        </is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002340</t>
        </is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Q2114" t="n">
        <v>1</v>
      </c>
      <c r="AR2114" t="n">
        <v>1</v>
      </c>
      <c r="AS2114" t="n">
        <v>1</v>
      </c>
      <c r="AT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002342</t>
        </is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J2115">
        <f>SUM(B2115:BI2115)</f>
        <v/>
      </c>
    </row>
    <row r="2116">
      <c r="A2116" t="inlineStr">
        <is>
          <t>002447</t>
        </is>
      </c>
      <c r="D2116" t="n">
        <v>1</v>
      </c>
      <c r="AB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BJ2116">
        <f>SUM(B2116:BI2116)</f>
        <v/>
      </c>
    </row>
    <row r="2117">
      <c r="A2117" t="inlineStr">
        <is>
          <t>002496</t>
        </is>
      </c>
      <c r="D2117" t="n">
        <v>1</v>
      </c>
      <c r="E2117" t="n">
        <v>1</v>
      </c>
      <c r="F2117" t="n">
        <v>1</v>
      </c>
      <c r="BJ2117">
        <f>SUM(B2117:BI2117)</f>
        <v/>
      </c>
    </row>
    <row r="2118">
      <c r="A2118" t="inlineStr">
        <is>
          <t>002497</t>
        </is>
      </c>
      <c r="D2118" t="n">
        <v>1</v>
      </c>
      <c r="E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1</v>
      </c>
      <c r="K2118" t="n">
        <v>1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002507</t>
        </is>
      </c>
      <c r="D2119" t="n">
        <v>1</v>
      </c>
      <c r="E2119" t="n">
        <v>1</v>
      </c>
      <c r="H2119" t="n">
        <v>1</v>
      </c>
      <c r="I2119" t="n">
        <v>1</v>
      </c>
      <c r="J2119" t="n">
        <v>1</v>
      </c>
      <c r="K2119" t="n">
        <v>1</v>
      </c>
      <c r="L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D2119" t="n">
        <v>1</v>
      </c>
      <c r="AE2119" t="n">
        <v>1</v>
      </c>
      <c r="AF2119" t="n">
        <v>1</v>
      </c>
      <c r="AJ2119" t="n">
        <v>1</v>
      </c>
      <c r="AN2119" t="n">
        <v>1</v>
      </c>
      <c r="AP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002511</t>
        </is>
      </c>
      <c r="D2120" t="n">
        <v>1</v>
      </c>
      <c r="E2120" t="n">
        <v>1</v>
      </c>
      <c r="F2120" t="n">
        <v>1</v>
      </c>
      <c r="G2120" t="n">
        <v>1</v>
      </c>
      <c r="H2120" t="n">
        <v>1</v>
      </c>
      <c r="I2120" t="n">
        <v>1</v>
      </c>
      <c r="J2120" t="n">
        <v>1</v>
      </c>
      <c r="K2120" t="n">
        <v>1</v>
      </c>
      <c r="Q2120" t="n">
        <v>1</v>
      </c>
      <c r="AN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002603</t>
        </is>
      </c>
      <c r="D2121" t="n">
        <v>1</v>
      </c>
      <c r="E2121" t="n">
        <v>1</v>
      </c>
      <c r="F2121" t="n">
        <v>1</v>
      </c>
      <c r="G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002625</t>
        </is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</v>
      </c>
      <c r="N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002661</t>
        </is>
      </c>
      <c r="D2123" t="n">
        <v>1</v>
      </c>
      <c r="AV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002714</t>
        </is>
      </c>
      <c r="D2124" t="n">
        <v>1</v>
      </c>
      <c r="F2124" t="n">
        <v>1</v>
      </c>
      <c r="K2124" t="n">
        <v>1</v>
      </c>
      <c r="L2124" t="n">
        <v>1</v>
      </c>
      <c r="M2124" t="n">
        <v>1</v>
      </c>
      <c r="N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E2124" t="n">
        <v>1</v>
      </c>
      <c r="BJ2124">
        <f>SUM(B2124:BI2124)</f>
        <v/>
      </c>
    </row>
    <row r="2125">
      <c r="A2125" t="inlineStr">
        <is>
          <t>002916</t>
        </is>
      </c>
      <c r="D2125" t="n">
        <v>1</v>
      </c>
      <c r="E2125" t="n">
        <v>1</v>
      </c>
      <c r="G2125" t="n">
        <v>1</v>
      </c>
      <c r="H2125" t="n">
        <v>1</v>
      </c>
      <c r="I2125" t="n">
        <v>1</v>
      </c>
      <c r="J2125" t="n">
        <v>1</v>
      </c>
      <c r="M2125" t="n">
        <v>1</v>
      </c>
      <c r="BJ2125">
        <f>SUM(B2125:BI2125)</f>
        <v/>
      </c>
    </row>
    <row r="2126">
      <c r="A2126" t="inlineStr">
        <is>
          <t>300001</t>
        </is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300082</t>
        </is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L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300115</t>
        </is>
      </c>
      <c r="D2128" t="n">
        <v>1</v>
      </c>
      <c r="E2128" t="n">
        <v>1</v>
      </c>
      <c r="F2128" t="n">
        <v>1</v>
      </c>
      <c r="G2128" t="n">
        <v>1</v>
      </c>
      <c r="K2128" t="n">
        <v>1</v>
      </c>
      <c r="L2128" t="n">
        <v>1</v>
      </c>
      <c r="P2128" t="n">
        <v>1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A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1</v>
      </c>
      <c r="AK2128" t="n">
        <v>1</v>
      </c>
      <c r="AL2128" t="n">
        <v>1</v>
      </c>
      <c r="BE2128" t="n">
        <v>1</v>
      </c>
      <c r="BF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300175</t>
        </is>
      </c>
      <c r="D2129" t="n">
        <v>1</v>
      </c>
      <c r="BJ2129">
        <f>SUM(B2129:BI2129)</f>
        <v/>
      </c>
    </row>
    <row r="2130">
      <c r="A2130" t="inlineStr">
        <is>
          <t>300211</t>
        </is>
      </c>
      <c r="D2130" t="n">
        <v>1</v>
      </c>
      <c r="E2130" t="n">
        <v>1</v>
      </c>
      <c r="BJ2130">
        <f>SUM(B2130:BI2130)</f>
        <v/>
      </c>
    </row>
    <row r="2131">
      <c r="A2131" t="inlineStr">
        <is>
          <t>300305</t>
        </is>
      </c>
      <c r="D2131" t="n">
        <v>1</v>
      </c>
      <c r="BJ2131">
        <f>SUM(B2131:BI2131)</f>
        <v/>
      </c>
    </row>
    <row r="2132">
      <c r="A2132" t="inlineStr">
        <is>
          <t>300529</t>
        </is>
      </c>
      <c r="D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300673</t>
        </is>
      </c>
      <c r="D2133" t="n">
        <v>1</v>
      </c>
      <c r="E2133" t="n">
        <v>1</v>
      </c>
      <c r="BJ2133">
        <f>SUM(B2133:BI2133)</f>
        <v/>
      </c>
    </row>
    <row r="2134">
      <c r="A2134" t="inlineStr">
        <is>
          <t>300721</t>
        </is>
      </c>
      <c r="D2134" t="n">
        <v>1</v>
      </c>
      <c r="E2134" t="n">
        <v>1</v>
      </c>
      <c r="L2134" t="n">
        <v>1</v>
      </c>
      <c r="S2134" t="n">
        <v>1</v>
      </c>
      <c r="U2134" t="n">
        <v>1</v>
      </c>
      <c r="V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300750</t>
        </is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300752</t>
        </is>
      </c>
      <c r="D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BJ2136">
        <f>SUM(B2136:BI2136)</f>
        <v/>
      </c>
    </row>
    <row r="2137">
      <c r="A2137" t="inlineStr">
        <is>
          <t>300762</t>
        </is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BJ2137">
        <f>SUM(B2137:BI2137)</f>
        <v/>
      </c>
    </row>
    <row r="2138">
      <c r="A2138" t="inlineStr">
        <is>
          <t>300777</t>
        </is>
      </c>
      <c r="D2138" t="n">
        <v>1</v>
      </c>
      <c r="E2138" t="n">
        <v>1</v>
      </c>
      <c r="F2138" t="n">
        <v>1</v>
      </c>
      <c r="K2138" t="n">
        <v>1</v>
      </c>
      <c r="L2138" t="n">
        <v>1</v>
      </c>
      <c r="U2138" t="n">
        <v>1</v>
      </c>
      <c r="W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T2138" t="n">
        <v>1</v>
      </c>
      <c r="AU2138" t="n">
        <v>1</v>
      </c>
      <c r="AV2138" t="n">
        <v>1</v>
      </c>
      <c r="AW2138" t="n">
        <v>1</v>
      </c>
      <c r="AY2138" t="n">
        <v>1</v>
      </c>
      <c r="BB2138" t="n">
        <v>1</v>
      </c>
      <c r="BJ2138">
        <f>SUM(B2138:BI2138)</f>
        <v/>
      </c>
    </row>
    <row r="2139">
      <c r="A2139" t="inlineStr">
        <is>
          <t>300898</t>
        </is>
      </c>
      <c r="D2139" t="n">
        <v>1</v>
      </c>
      <c r="BJ2139">
        <f>SUM(B2139:BI2139)</f>
        <v/>
      </c>
    </row>
    <row r="2140">
      <c r="A2140" t="inlineStr">
        <is>
          <t>300918</t>
        </is>
      </c>
      <c r="D2140" t="n">
        <v>1</v>
      </c>
      <c r="BJ2140">
        <f>SUM(B2140:BI2140)</f>
        <v/>
      </c>
    </row>
    <row r="2141">
      <c r="A2141" t="inlineStr">
        <is>
          <t>300925</t>
        </is>
      </c>
      <c r="D2141" t="n">
        <v>1</v>
      </c>
      <c r="BJ2141">
        <f>SUM(B2141:BI2141)</f>
        <v/>
      </c>
    </row>
    <row r="2142">
      <c r="A2142" t="inlineStr">
        <is>
          <t>600026</t>
        </is>
      </c>
      <c r="D2142" t="n">
        <v>1</v>
      </c>
      <c r="E2142" t="n">
        <v>1</v>
      </c>
      <c r="G2142" t="n">
        <v>1</v>
      </c>
      <c r="K2142" t="n">
        <v>1</v>
      </c>
      <c r="L2142" t="n">
        <v>1</v>
      </c>
      <c r="AT2142" t="n">
        <v>1</v>
      </c>
      <c r="AU2142" t="n">
        <v>1</v>
      </c>
      <c r="BG2142" t="n">
        <v>1</v>
      </c>
      <c r="BJ2142">
        <f>SUM(B2142:BI2142)</f>
        <v/>
      </c>
    </row>
    <row r="2143">
      <c r="A2143" t="inlineStr">
        <is>
          <t>600103</t>
        </is>
      </c>
      <c r="D2143" t="n">
        <v>1</v>
      </c>
      <c r="BJ2143">
        <f>SUM(B2143:BI2143)</f>
        <v/>
      </c>
    </row>
    <row r="2144">
      <c r="A2144" t="inlineStr">
        <is>
          <t>600233</t>
        </is>
      </c>
      <c r="D2144" t="n">
        <v>1</v>
      </c>
      <c r="BJ2144">
        <f>SUM(B2144:BI2144)</f>
        <v/>
      </c>
    </row>
    <row r="2145">
      <c r="A2145" t="inlineStr">
        <is>
          <t>600372</t>
        </is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600567</t>
        </is>
      </c>
      <c r="D2146" t="n">
        <v>1</v>
      </c>
      <c r="BJ2146">
        <f>SUM(B2146:BI2146)</f>
        <v/>
      </c>
    </row>
    <row r="2147">
      <c r="A2147" t="inlineStr">
        <is>
          <t>600568</t>
        </is>
      </c>
      <c r="D2147" t="n">
        <v>1</v>
      </c>
      <c r="E2147" t="n">
        <v>1</v>
      </c>
      <c r="F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BJ2147">
        <f>SUM(B2147:BI2147)</f>
        <v/>
      </c>
    </row>
    <row r="2148">
      <c r="A2148" t="inlineStr">
        <is>
          <t>600619</t>
        </is>
      </c>
      <c r="D2148" t="n">
        <v>1</v>
      </c>
      <c r="E2148" t="n">
        <v>1</v>
      </c>
      <c r="BJ2148">
        <f>SUM(B2148:BI2148)</f>
        <v/>
      </c>
    </row>
    <row r="2149">
      <c r="A2149" t="inlineStr">
        <is>
          <t>600655</t>
        </is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600741</t>
        </is>
      </c>
      <c r="D2150" t="n">
        <v>1</v>
      </c>
      <c r="F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1</v>
      </c>
      <c r="AR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H2150" t="n">
        <v>1</v>
      </c>
      <c r="BI2150" t="n">
        <v>1</v>
      </c>
      <c r="BJ2150">
        <f>SUM(B2150:BI2150)</f>
        <v/>
      </c>
    </row>
    <row r="2151">
      <c r="A2151" t="inlineStr">
        <is>
          <t>600760</t>
        </is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1</v>
      </c>
      <c r="AR2151" t="n">
        <v>1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E2151" t="n">
        <v>1</v>
      </c>
      <c r="BF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600807</t>
        </is>
      </c>
      <c r="D2152" t="n">
        <v>1</v>
      </c>
      <c r="BJ2152">
        <f>SUM(B2152:BI2152)</f>
        <v/>
      </c>
    </row>
    <row r="2153">
      <c r="A2153" t="inlineStr">
        <is>
          <t>600862</t>
        </is>
      </c>
      <c r="D2153" t="n">
        <v>1</v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T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600865</t>
        </is>
      </c>
      <c r="D2154" t="n">
        <v>1</v>
      </c>
      <c r="E2154" t="n">
        <v>1</v>
      </c>
      <c r="U2154" t="n">
        <v>1</v>
      </c>
      <c r="V2154" t="n">
        <v>1</v>
      </c>
      <c r="W2154" t="n">
        <v>1</v>
      </c>
      <c r="X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P2154" t="n">
        <v>1</v>
      </c>
      <c r="AQ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I2154" t="n">
        <v>1</v>
      </c>
      <c r="BJ2154">
        <f>SUM(B2154:BI2154)</f>
        <v/>
      </c>
    </row>
    <row r="2155">
      <c r="A2155" t="inlineStr">
        <is>
          <t>600978</t>
        </is>
      </c>
      <c r="D2155" t="n">
        <v>1</v>
      </c>
      <c r="E2155" t="n">
        <v>1</v>
      </c>
      <c r="F2155" t="n">
        <v>1</v>
      </c>
      <c r="BJ2155">
        <f>SUM(B2155:BI2155)</f>
        <v/>
      </c>
    </row>
    <row r="2156">
      <c r="A2156" t="inlineStr">
        <is>
          <t>601168</t>
        </is>
      </c>
      <c r="D2156" t="n">
        <v>1</v>
      </c>
      <c r="E2156" t="n">
        <v>1</v>
      </c>
      <c r="G2156" t="n">
        <v>1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601222</t>
        </is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601311</t>
        </is>
      </c>
      <c r="D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1</v>
      </c>
      <c r="AR2158" t="n">
        <v>1</v>
      </c>
      <c r="AS2158" t="n">
        <v>1</v>
      </c>
      <c r="AT2158" t="n">
        <v>1</v>
      </c>
      <c r="AU2158" t="n">
        <v>1</v>
      </c>
      <c r="AV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601633</t>
        </is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601919</t>
        </is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V2160" t="n">
        <v>1</v>
      </c>
      <c r="AW2160" t="n">
        <v>1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603195</t>
        </is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1</v>
      </c>
      <c r="BF2161" t="n">
        <v>1</v>
      </c>
      <c r="BG2161" t="n">
        <v>1</v>
      </c>
      <c r="BH2161" t="n">
        <v>1</v>
      </c>
      <c r="BI2161" t="n">
        <v>1</v>
      </c>
      <c r="BJ2161">
        <f>SUM(B2161:BI2161)</f>
        <v/>
      </c>
    </row>
    <row r="2162">
      <c r="A2162" t="inlineStr">
        <is>
          <t>603290</t>
        </is>
      </c>
      <c r="D2162" t="n">
        <v>1</v>
      </c>
      <c r="H2162" t="n">
        <v>1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603299</t>
        </is>
      </c>
      <c r="D2163" t="n">
        <v>1</v>
      </c>
      <c r="E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  <c r="AI2163" t="n">
        <v>1</v>
      </c>
      <c r="AJ2163" t="n">
        <v>1</v>
      </c>
      <c r="AK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BJ2163">
        <f>SUM(B2163:BI2163)</f>
        <v/>
      </c>
    </row>
    <row r="2164">
      <c r="A2164" t="inlineStr">
        <is>
          <t>603301</t>
        </is>
      </c>
      <c r="D2164" t="n">
        <v>1</v>
      </c>
      <c r="F2164" t="n">
        <v>1</v>
      </c>
      <c r="G2164" t="n">
        <v>1</v>
      </c>
      <c r="H2164" t="n">
        <v>1</v>
      </c>
      <c r="I2164" t="n">
        <v>1</v>
      </c>
      <c r="J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AR2164" t="n">
        <v>1</v>
      </c>
      <c r="AS2164" t="n">
        <v>1</v>
      </c>
      <c r="AT2164" t="n">
        <v>1</v>
      </c>
      <c r="AU2164" t="n">
        <v>1</v>
      </c>
      <c r="AV2164" t="n">
        <v>1</v>
      </c>
      <c r="AW2164" t="n">
        <v>1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603363</t>
        </is>
      </c>
      <c r="D2165" t="n">
        <v>1</v>
      </c>
      <c r="BJ2165">
        <f>SUM(B2165:BI2165)</f>
        <v/>
      </c>
    </row>
    <row r="2166">
      <c r="A2166" t="inlineStr">
        <is>
          <t>603517</t>
        </is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n">
        <v>1</v>
      </c>
      <c r="S2166" t="n">
        <v>1</v>
      </c>
      <c r="AA2166" t="n">
        <v>1</v>
      </c>
      <c r="AB2166" t="n">
        <v>1</v>
      </c>
      <c r="AE2166" t="n">
        <v>1</v>
      </c>
      <c r="AF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1</v>
      </c>
      <c r="BG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603605</t>
        </is>
      </c>
      <c r="D2167" t="n">
        <v>1</v>
      </c>
      <c r="E2167" t="n">
        <v>1</v>
      </c>
      <c r="G2167" t="n">
        <v>1</v>
      </c>
      <c r="H2167" t="n">
        <v>1</v>
      </c>
      <c r="I2167" t="n">
        <v>1</v>
      </c>
      <c r="J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U2167" t="n">
        <v>1</v>
      </c>
      <c r="V2167" t="n">
        <v>1</v>
      </c>
      <c r="W2167" t="n">
        <v>1</v>
      </c>
      <c r="Z2167" t="n">
        <v>1</v>
      </c>
      <c r="AA2167" t="n">
        <v>1</v>
      </c>
      <c r="AB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603899</t>
        </is>
      </c>
      <c r="D2168" t="n">
        <v>1</v>
      </c>
      <c r="E2168" t="n">
        <v>1</v>
      </c>
      <c r="F2168" t="n">
        <v>1</v>
      </c>
      <c r="G2168" t="n">
        <v>1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R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Y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603995</t>
        </is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K2169" t="n">
        <v>1</v>
      </c>
      <c r="L2169" t="n">
        <v>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1</v>
      </c>
      <c r="AR2169" t="n">
        <v>1</v>
      </c>
      <c r="AS2169" t="n">
        <v>1</v>
      </c>
      <c r="AT2169" t="n">
        <v>1</v>
      </c>
      <c r="AU2169" t="n">
        <v>1</v>
      </c>
      <c r="AV2169" t="n">
        <v>1</v>
      </c>
      <c r="AW2169" t="n">
        <v>1</v>
      </c>
      <c r="AX2169" t="n">
        <v>1</v>
      </c>
      <c r="AY2169" t="n">
        <v>1</v>
      </c>
      <c r="AZ2169" t="n">
        <v>1</v>
      </c>
      <c r="BJ2169">
        <f>SUM(B2169:BI2169)</f>
        <v/>
      </c>
    </row>
    <row r="2170">
      <c r="A2170" t="inlineStr">
        <is>
          <t>688008</t>
        </is>
      </c>
      <c r="D2170" t="n">
        <v>1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1</v>
      </c>
      <c r="S2170" t="n">
        <v>1</v>
      </c>
      <c r="AZ2170" t="n">
        <v>1</v>
      </c>
      <c r="BD2170" t="n">
        <v>1</v>
      </c>
      <c r="BE2170" t="n">
        <v>1</v>
      </c>
      <c r="BF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688063</t>
        </is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X2171" t="n">
        <v>1</v>
      </c>
      <c r="AY2171" t="n">
        <v>1</v>
      </c>
      <c r="AZ2171" t="n">
        <v>1</v>
      </c>
      <c r="BJ2171">
        <f>SUM(B2171:BI2171)</f>
        <v/>
      </c>
    </row>
    <row r="2172">
      <c r="A2172" t="inlineStr">
        <is>
          <t>000568</t>
        </is>
      </c>
      <c r="E2172" t="n">
        <v>1</v>
      </c>
      <c r="F2172" t="n">
        <v>1</v>
      </c>
      <c r="G2172" t="n">
        <v>1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000591</t>
        </is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1</v>
      </c>
      <c r="AR2173" t="n">
        <v>1</v>
      </c>
      <c r="AS2173" t="n">
        <v>1</v>
      </c>
      <c r="AT2173" t="n">
        <v>1</v>
      </c>
      <c r="AU2173" t="n">
        <v>1</v>
      </c>
      <c r="AV2173" t="n">
        <v>1</v>
      </c>
      <c r="AW2173" t="n">
        <v>1</v>
      </c>
      <c r="AX2173" t="n">
        <v>1</v>
      </c>
      <c r="AY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H2173" t="n">
        <v>1</v>
      </c>
      <c r="BI2173" t="n">
        <v>1</v>
      </c>
      <c r="BJ2173">
        <f>SUM(B2173:BI2173)</f>
        <v/>
      </c>
    </row>
    <row r="2174">
      <c r="A2174" t="inlineStr">
        <is>
          <t>000738</t>
        </is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1</v>
      </c>
      <c r="AT2174" t="n">
        <v>1</v>
      </c>
      <c r="AU2174" t="n">
        <v>1</v>
      </c>
      <c r="AV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000767</t>
        </is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BJ2175">
        <f>SUM(B2175:BI2175)</f>
        <v/>
      </c>
    </row>
    <row r="2176">
      <c r="A2176" t="inlineStr">
        <is>
          <t>002261</t>
        </is>
      </c>
      <c r="E2176" t="n">
        <v>1</v>
      </c>
      <c r="BJ2176">
        <f>SUM(B2176:BI2176)</f>
        <v/>
      </c>
    </row>
    <row r="2177">
      <c r="A2177" t="inlineStr">
        <is>
          <t>002390</t>
        </is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Y2177" t="n">
        <v>1</v>
      </c>
      <c r="AZ2177" t="n">
        <v>1</v>
      </c>
      <c r="BJ2177">
        <f>SUM(B2177:BI2177)</f>
        <v/>
      </c>
    </row>
    <row r="2178">
      <c r="A2178" t="inlineStr">
        <is>
          <t>002444</t>
        </is>
      </c>
      <c r="E2178" t="n">
        <v>1</v>
      </c>
      <c r="F2178" t="n">
        <v>1</v>
      </c>
      <c r="G2178" t="n">
        <v>1</v>
      </c>
      <c r="H2178" t="n">
        <v>1</v>
      </c>
      <c r="I2178" t="n">
        <v>1</v>
      </c>
      <c r="K2178" t="n">
        <v>1</v>
      </c>
      <c r="L2178" t="n">
        <v>1</v>
      </c>
      <c r="M2178" t="n">
        <v>1</v>
      </c>
      <c r="N2178" t="n">
        <v>1</v>
      </c>
      <c r="O2178" t="n">
        <v>1</v>
      </c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1</v>
      </c>
      <c r="AI2178" t="n">
        <v>1</v>
      </c>
      <c r="AJ2178" t="n">
        <v>1</v>
      </c>
      <c r="AK2178" t="n">
        <v>1</v>
      </c>
      <c r="AL2178" t="n">
        <v>1</v>
      </c>
      <c r="AM2178" t="n">
        <v>1</v>
      </c>
      <c r="AN2178" t="n">
        <v>1</v>
      </c>
      <c r="AO2178" t="n">
        <v>1</v>
      </c>
      <c r="AP2178" t="n">
        <v>1</v>
      </c>
      <c r="AQ2178" t="n">
        <v>1</v>
      </c>
      <c r="AR2178" t="n">
        <v>1</v>
      </c>
      <c r="AS2178" t="n">
        <v>1</v>
      </c>
      <c r="AT2178" t="n">
        <v>1</v>
      </c>
      <c r="AU2178" t="n">
        <v>1</v>
      </c>
      <c r="AV2178" t="n">
        <v>1</v>
      </c>
      <c r="AW2178" t="n">
        <v>1</v>
      </c>
      <c r="AX2178" t="n">
        <v>1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1</v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002555</t>
        </is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002709</t>
        </is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002739</t>
        </is>
      </c>
      <c r="E2181" t="n">
        <v>1</v>
      </c>
      <c r="L2181" t="n">
        <v>1</v>
      </c>
      <c r="M2181" t="n">
        <v>1</v>
      </c>
      <c r="N2181" t="n">
        <v>1</v>
      </c>
      <c r="BJ2181">
        <f>SUM(B2181:BI2181)</f>
        <v/>
      </c>
    </row>
    <row r="2182">
      <c r="A2182" t="inlineStr">
        <is>
          <t>002796</t>
        </is>
      </c>
      <c r="E2182" t="n">
        <v>1</v>
      </c>
      <c r="F2182" t="n">
        <v>1</v>
      </c>
      <c r="BJ2182">
        <f>SUM(B2182:BI2182)</f>
        <v/>
      </c>
    </row>
    <row r="2183">
      <c r="A2183" t="inlineStr">
        <is>
          <t>300212</t>
        </is>
      </c>
      <c r="E2183" t="n">
        <v>1</v>
      </c>
      <c r="BJ2183">
        <f>SUM(B2183:BI2183)</f>
        <v/>
      </c>
    </row>
    <row r="2184">
      <c r="A2184" t="inlineStr">
        <is>
          <t>300571</t>
        </is>
      </c>
      <c r="E2184" t="n">
        <v>1</v>
      </c>
      <c r="BJ2184">
        <f>SUM(B2184:BI2184)</f>
        <v/>
      </c>
    </row>
    <row r="2185">
      <c r="A2185" t="inlineStr">
        <is>
          <t>300572</t>
        </is>
      </c>
      <c r="E2185" t="n">
        <v>1</v>
      </c>
      <c r="BJ2185">
        <f>SUM(B2185:BI2185)</f>
        <v/>
      </c>
    </row>
    <row r="2186">
      <c r="A2186" t="inlineStr">
        <is>
          <t>300590</t>
        </is>
      </c>
      <c r="E2186" t="n">
        <v>1</v>
      </c>
      <c r="F2186" t="n">
        <v>1</v>
      </c>
      <c r="M2186" t="n">
        <v>1</v>
      </c>
      <c r="O2186" t="n">
        <v>1</v>
      </c>
      <c r="P2186" t="n">
        <v>1</v>
      </c>
      <c r="BJ2186">
        <f>SUM(B2186:BI2186)</f>
        <v/>
      </c>
    </row>
    <row r="2187">
      <c r="A2187" t="inlineStr">
        <is>
          <t>300618</t>
        </is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S2187" t="n">
        <v>1</v>
      </c>
      <c r="BJ2187">
        <f>SUM(B2187:BI2187)</f>
        <v/>
      </c>
    </row>
    <row r="2188">
      <c r="A2188" t="inlineStr">
        <is>
          <t>300760</t>
        </is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K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1</v>
      </c>
      <c r="AI2188" t="n">
        <v>1</v>
      </c>
      <c r="AJ2188" t="n">
        <v>1</v>
      </c>
      <c r="AK2188" t="n">
        <v>1</v>
      </c>
      <c r="AL2188" t="n">
        <v>1</v>
      </c>
      <c r="AM2188" t="n">
        <v>1</v>
      </c>
      <c r="AN2188" t="n">
        <v>1</v>
      </c>
      <c r="AO2188" t="n">
        <v>1</v>
      </c>
      <c r="AP2188" t="n">
        <v>1</v>
      </c>
      <c r="AQ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G2188" t="n">
        <v>1</v>
      </c>
      <c r="BH2188" t="n">
        <v>1</v>
      </c>
      <c r="BI2188" t="n">
        <v>1</v>
      </c>
      <c r="BJ2188">
        <f>SUM(B2188:BI2188)</f>
        <v/>
      </c>
    </row>
    <row r="2189">
      <c r="A2189" t="inlineStr">
        <is>
          <t>600316</t>
        </is>
      </c>
      <c r="E2189" t="n">
        <v>1</v>
      </c>
      <c r="F2189" t="n">
        <v>1</v>
      </c>
      <c r="G2189" t="n">
        <v>1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600320</t>
        </is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BJ2190">
        <f>SUM(B2190:BI2190)</f>
        <v/>
      </c>
    </row>
    <row r="2191">
      <c r="A2191" t="inlineStr">
        <is>
          <t>600415</t>
        </is>
      </c>
      <c r="E2191" t="n">
        <v>1</v>
      </c>
      <c r="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600498</t>
        </is>
      </c>
      <c r="E2192" t="n">
        <v>1</v>
      </c>
      <c r="BJ2192">
        <f>SUM(B2192:BI2192)</f>
        <v/>
      </c>
    </row>
    <row r="2193">
      <c r="A2193" t="inlineStr">
        <is>
          <t>600519</t>
        </is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600779</t>
        </is>
      </c>
      <c r="E2194" t="n">
        <v>1</v>
      </c>
      <c r="F2194" t="n">
        <v>1</v>
      </c>
      <c r="G2194" t="n">
        <v>1</v>
      </c>
      <c r="H2194" t="n">
        <v>1</v>
      </c>
      <c r="I2194" t="n">
        <v>1</v>
      </c>
      <c r="J2194" t="n">
        <v>1</v>
      </c>
      <c r="L2194" t="n">
        <v>1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1</v>
      </c>
      <c r="AW2194" t="n">
        <v>1</v>
      </c>
      <c r="AX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D2194" t="n">
        <v>1</v>
      </c>
      <c r="BE2194" t="n">
        <v>1</v>
      </c>
      <c r="BF2194" t="n">
        <v>1</v>
      </c>
      <c r="BG2194" t="n">
        <v>1</v>
      </c>
      <c r="BH2194" t="n">
        <v>1</v>
      </c>
      <c r="BI2194" t="n">
        <v>1</v>
      </c>
      <c r="BJ2194">
        <f>SUM(B2194:BI2194)</f>
        <v/>
      </c>
    </row>
    <row r="2195">
      <c r="A2195" t="inlineStr">
        <is>
          <t>600798</t>
        </is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1</v>
      </c>
      <c r="BH2195" t="n">
        <v>1</v>
      </c>
      <c r="BI2195" t="n">
        <v>1</v>
      </c>
      <c r="BJ2195">
        <f>SUM(B2195:BI2195)</f>
        <v/>
      </c>
    </row>
    <row r="2196">
      <c r="A2196" t="inlineStr">
        <is>
          <t>600849</t>
        </is>
      </c>
      <c r="E2196" t="n">
        <v>1</v>
      </c>
      <c r="G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N2196" t="n">
        <v>1</v>
      </c>
      <c r="AO2196" t="n">
        <v>1</v>
      </c>
      <c r="AP2196" t="n">
        <v>1</v>
      </c>
      <c r="AQ2196" t="n">
        <v>1</v>
      </c>
      <c r="AR2196" t="n">
        <v>1</v>
      </c>
      <c r="AS2196" t="n">
        <v>1</v>
      </c>
      <c r="AT2196" t="n">
        <v>1</v>
      </c>
      <c r="AU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1</v>
      </c>
      <c r="BA2196" t="n">
        <v>1</v>
      </c>
      <c r="BB2196" t="n">
        <v>1</v>
      </c>
      <c r="BC2196" t="n">
        <v>1</v>
      </c>
      <c r="BD2196" t="n">
        <v>1</v>
      </c>
      <c r="BE2196" t="n">
        <v>1</v>
      </c>
      <c r="BF2196" t="n">
        <v>1</v>
      </c>
      <c r="BG2196" t="n">
        <v>1</v>
      </c>
      <c r="BH2196" t="n">
        <v>1</v>
      </c>
      <c r="BI2196" t="n">
        <v>1</v>
      </c>
      <c r="BJ2196">
        <f>SUM(B2196:BI2196)</f>
        <v/>
      </c>
    </row>
    <row r="2197">
      <c r="A2197" t="inlineStr">
        <is>
          <t>600887</t>
        </is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F2197" t="n">
        <v>1</v>
      </c>
      <c r="BG2197" t="n">
        <v>1</v>
      </c>
      <c r="BH2197" t="n">
        <v>1</v>
      </c>
      <c r="BI2197" t="n">
        <v>1</v>
      </c>
      <c r="BJ2197">
        <f>SUM(B2197:BI2197)</f>
        <v/>
      </c>
    </row>
    <row r="2198">
      <c r="A2198" t="inlineStr">
        <is>
          <t>600966</t>
        </is>
      </c>
      <c r="E2198" t="n">
        <v>1</v>
      </c>
      <c r="F2198" t="n">
        <v>1</v>
      </c>
      <c r="G2198" t="n">
        <v>1</v>
      </c>
      <c r="H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600967</t>
        </is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AE2199" t="n">
        <v>1</v>
      </c>
      <c r="AF2199" t="n">
        <v>1</v>
      </c>
      <c r="AK2199" t="n">
        <v>1</v>
      </c>
      <c r="AL2199" t="n">
        <v>1</v>
      </c>
      <c r="AM2199" t="n">
        <v>1</v>
      </c>
      <c r="AO2199" t="n">
        <v>1</v>
      </c>
      <c r="BJ2199">
        <f>SUM(B2199:BI2199)</f>
        <v/>
      </c>
    </row>
    <row r="2200">
      <c r="A2200" t="inlineStr">
        <is>
          <t>601016</t>
        </is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1</v>
      </c>
      <c r="N2200" t="n">
        <v>1</v>
      </c>
      <c r="O2200" t="n">
        <v>1</v>
      </c>
      <c r="P2200" t="n">
        <v>1</v>
      </c>
      <c r="Q2200" t="n">
        <v>1</v>
      </c>
      <c r="R2200" t="n">
        <v>1</v>
      </c>
      <c r="T2200" t="n">
        <v>1</v>
      </c>
      <c r="U2200" t="n">
        <v>1</v>
      </c>
      <c r="V2200" t="n">
        <v>1</v>
      </c>
      <c r="W2200" t="n">
        <v>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  <c r="AI2200" t="n">
        <v>1</v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601100</t>
        </is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601375</t>
        </is>
      </c>
      <c r="E2202" t="n">
        <v>1</v>
      </c>
      <c r="F2202" t="n">
        <v>1</v>
      </c>
      <c r="G2202" t="n">
        <v>1</v>
      </c>
      <c r="K2202" t="n">
        <v>1</v>
      </c>
      <c r="AC2202" t="n">
        <v>1</v>
      </c>
      <c r="AE2202" t="n">
        <v>1</v>
      </c>
      <c r="BJ2202">
        <f>SUM(B2202:BI2202)</f>
        <v/>
      </c>
    </row>
    <row r="2203">
      <c r="A2203" t="inlineStr">
        <is>
          <t>601677</t>
        </is>
      </c>
      <c r="E2203" t="n">
        <v>1</v>
      </c>
      <c r="G2203" t="n">
        <v>1</v>
      </c>
      <c r="H2203" t="n">
        <v>1</v>
      </c>
      <c r="J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  <c r="AK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1</v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601888</t>
        </is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AW2204" t="n">
        <v>1</v>
      </c>
      <c r="AX2204" t="n">
        <v>1</v>
      </c>
      <c r="AY2204" t="n">
        <v>1</v>
      </c>
      <c r="AZ2204" t="n">
        <v>1</v>
      </c>
      <c r="BA2204" t="n">
        <v>1</v>
      </c>
      <c r="BB2204" t="n">
        <v>1</v>
      </c>
      <c r="BC2204" t="n">
        <v>1</v>
      </c>
      <c r="BD2204" t="n">
        <v>1</v>
      </c>
      <c r="BE2204" t="n">
        <v>1</v>
      </c>
      <c r="BF2204" t="n">
        <v>1</v>
      </c>
      <c r="BG2204" t="n">
        <v>1</v>
      </c>
      <c r="BH2204" t="n">
        <v>1</v>
      </c>
      <c r="BI2204" t="n">
        <v>1</v>
      </c>
      <c r="BJ2204">
        <f>SUM(B2204:BI2204)</f>
        <v/>
      </c>
    </row>
    <row r="2205">
      <c r="A2205" t="inlineStr">
        <is>
          <t>603019</t>
        </is>
      </c>
      <c r="E2205" t="n">
        <v>1</v>
      </c>
      <c r="F2205" t="n">
        <v>1</v>
      </c>
      <c r="G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603160</t>
        </is>
      </c>
      <c r="E2206" t="n">
        <v>1</v>
      </c>
      <c r="BJ2206">
        <f>SUM(B2206:BI2206)</f>
        <v/>
      </c>
    </row>
    <row r="2207">
      <c r="A2207" t="inlineStr">
        <is>
          <t>603737</t>
        </is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S2207" t="n">
        <v>1</v>
      </c>
      <c r="W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603993</t>
        </is>
      </c>
      <c r="E2208" t="n">
        <v>1</v>
      </c>
      <c r="F2208" t="n">
        <v>1</v>
      </c>
      <c r="G2208" t="n">
        <v>1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688006</t>
        </is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688106</t>
        </is>
      </c>
      <c r="E2210" t="n">
        <v>1</v>
      </c>
      <c r="F2210" t="n">
        <v>1</v>
      </c>
      <c r="I2210" t="n">
        <v>1</v>
      </c>
      <c r="BJ2210">
        <f>SUM(B2210:BI2210)</f>
        <v/>
      </c>
    </row>
    <row r="2211">
      <c r="A2211" t="inlineStr">
        <is>
          <t>688520</t>
        </is>
      </c>
      <c r="E2211" t="n">
        <v>1</v>
      </c>
      <c r="BJ2211">
        <f>SUM(B2211:BI2211)</f>
        <v/>
      </c>
    </row>
    <row r="2212">
      <c r="A2212" t="inlineStr">
        <is>
          <t>688981</t>
        </is>
      </c>
      <c r="E2212" t="n">
        <v>1</v>
      </c>
      <c r="P2212" t="n">
        <v>1</v>
      </c>
      <c r="BJ2212">
        <f>SUM(B2212:BI2212)</f>
        <v/>
      </c>
    </row>
    <row r="2213">
      <c r="A2213" t="inlineStr">
        <is>
          <t>000066</t>
        </is>
      </c>
      <c r="F2213" t="n">
        <v>1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K2213" t="n">
        <v>1</v>
      </c>
      <c r="AL2213" t="n">
        <v>1</v>
      </c>
      <c r="AM2213" t="n">
        <v>1</v>
      </c>
      <c r="AO2213" t="n">
        <v>1</v>
      </c>
      <c r="BJ2213">
        <f>SUM(B2213:BI2213)</f>
        <v/>
      </c>
    </row>
    <row r="2214">
      <c r="A2214" t="inlineStr">
        <is>
          <t>000547</t>
        </is>
      </c>
      <c r="F2214" t="n">
        <v>1</v>
      </c>
      <c r="G2214" t="n">
        <v>1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1</v>
      </c>
      <c r="AJ2214" t="n">
        <v>1</v>
      </c>
      <c r="AK2214" t="n">
        <v>1</v>
      </c>
      <c r="AL2214" t="n">
        <v>1</v>
      </c>
      <c r="AM2214" t="n">
        <v>1</v>
      </c>
      <c r="AN2214" t="n">
        <v>1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D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000768</t>
        </is>
      </c>
      <c r="F2215" t="n">
        <v>1</v>
      </c>
      <c r="G2215" t="n">
        <v>1</v>
      </c>
      <c r="H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1</v>
      </c>
      <c r="AI2215" t="n">
        <v>1</v>
      </c>
      <c r="AJ2215" t="n">
        <v>1</v>
      </c>
      <c r="AK2215" t="n">
        <v>1</v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000820</t>
        </is>
      </c>
      <c r="F2216" t="n">
        <v>1</v>
      </c>
      <c r="J2216" t="n">
        <v>1</v>
      </c>
      <c r="K2216" t="n">
        <v>1</v>
      </c>
      <c r="L2216" t="n">
        <v>1</v>
      </c>
      <c r="Y2216" t="n">
        <v>1</v>
      </c>
      <c r="Z2216" t="n">
        <v>1</v>
      </c>
      <c r="AA2216" t="n">
        <v>1</v>
      </c>
      <c r="AB2216" t="n">
        <v>1</v>
      </c>
      <c r="BJ2216">
        <f>SUM(B2216:BI2216)</f>
        <v/>
      </c>
    </row>
    <row r="2217">
      <c r="A2217" t="inlineStr">
        <is>
          <t>000899</t>
        </is>
      </c>
      <c r="F2217" t="n">
        <v>1</v>
      </c>
      <c r="G2217" t="n">
        <v>1</v>
      </c>
      <c r="H2217" t="n">
        <v>1</v>
      </c>
      <c r="I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T2217" t="n">
        <v>1</v>
      </c>
      <c r="U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BJ2217">
        <f>SUM(B2217:BI2217)</f>
        <v/>
      </c>
    </row>
    <row r="2218">
      <c r="A2218" t="inlineStr">
        <is>
          <t>002049</t>
        </is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>
        <f>SUM(B2218:BI2218)</f>
        <v/>
      </c>
    </row>
    <row r="2219">
      <c r="A2219" t="inlineStr">
        <is>
          <t>002050</t>
        </is>
      </c>
      <c r="F2219" t="n">
        <v>1</v>
      </c>
      <c r="G2219" t="n">
        <v>1</v>
      </c>
      <c r="R2219" t="n">
        <v>1</v>
      </c>
      <c r="S2219" t="n">
        <v>1</v>
      </c>
      <c r="U2219" t="n">
        <v>1</v>
      </c>
      <c r="V2219" t="n">
        <v>1</v>
      </c>
      <c r="AG2219" t="n">
        <v>1</v>
      </c>
      <c r="AH2219" t="n">
        <v>1</v>
      </c>
      <c r="AI2219" t="n">
        <v>1</v>
      </c>
      <c r="AJ2219" t="n">
        <v>1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002389</t>
        </is>
      </c>
      <c r="F2220" t="n">
        <v>1</v>
      </c>
      <c r="G2220" t="n">
        <v>1</v>
      </c>
      <c r="H2220" t="n">
        <v>1</v>
      </c>
      <c r="I2220" t="n">
        <v>1</v>
      </c>
      <c r="J2220" t="n">
        <v>1</v>
      </c>
      <c r="K2220" t="n">
        <v>1</v>
      </c>
      <c r="L2220" t="n">
        <v>1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1</v>
      </c>
      <c r="AI2220" t="n">
        <v>1</v>
      </c>
      <c r="AJ2220" t="n">
        <v>1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002470</t>
        </is>
      </c>
      <c r="F2221" t="n">
        <v>1</v>
      </c>
      <c r="BJ2221">
        <f>SUM(B2221:BI2221)</f>
        <v/>
      </c>
    </row>
    <row r="2222">
      <c r="A2222" t="inlineStr">
        <is>
          <t>002651</t>
        </is>
      </c>
      <c r="F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1</v>
      </c>
      <c r="AI2222" t="n">
        <v>1</v>
      </c>
      <c r="AJ2222" t="n">
        <v>1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002766</t>
        </is>
      </c>
      <c r="F2223" t="n">
        <v>1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>
        <f>SUM(B2223:BI2223)</f>
        <v/>
      </c>
    </row>
    <row r="2224">
      <c r="A2224" t="inlineStr">
        <is>
          <t>002967</t>
        </is>
      </c>
      <c r="F2224" t="n">
        <v>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Y2224" t="n">
        <v>1</v>
      </c>
      <c r="Z2224" t="n">
        <v>1</v>
      </c>
      <c r="AA2224" t="n">
        <v>1</v>
      </c>
      <c r="AB2224" t="n">
        <v>1</v>
      </c>
      <c r="AD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>
        <f>SUM(B2224:BI2224)</f>
        <v/>
      </c>
    </row>
    <row r="2225">
      <c r="A2225" t="inlineStr">
        <is>
          <t>300087</t>
        </is>
      </c>
      <c r="F2225" t="n">
        <v>1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300373</t>
        </is>
      </c>
      <c r="F2226" t="n">
        <v>1</v>
      </c>
      <c r="M2226" t="n">
        <v>1</v>
      </c>
      <c r="N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300648</t>
        </is>
      </c>
      <c r="F2227" t="n">
        <v>1</v>
      </c>
      <c r="G2227" t="n">
        <v>1</v>
      </c>
      <c r="H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P2227" t="n">
        <v>1</v>
      </c>
      <c r="Q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600059</t>
        </is>
      </c>
      <c r="F2228" t="n">
        <v>1</v>
      </c>
      <c r="G2228" t="n">
        <v>1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600107</t>
        </is>
      </c>
      <c r="F2229" t="n">
        <v>1</v>
      </c>
      <c r="AC2229" t="n">
        <v>1</v>
      </c>
      <c r="AD2229" t="n">
        <v>1</v>
      </c>
      <c r="AE2229" t="n">
        <v>1</v>
      </c>
      <c r="AG2229" t="n">
        <v>1</v>
      </c>
      <c r="AH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>
        <f>SUM(B2229:BI2229)</f>
        <v/>
      </c>
    </row>
    <row r="2230">
      <c r="A2230" t="inlineStr">
        <is>
          <t>600125</t>
        </is>
      </c>
      <c r="F2230" t="n">
        <v>1</v>
      </c>
      <c r="G2230" t="n">
        <v>1</v>
      </c>
      <c r="BJ2230">
        <f>SUM(B2230:BI2230)</f>
        <v/>
      </c>
    </row>
    <row r="2231">
      <c r="A2231" t="inlineStr">
        <is>
          <t>600151</t>
        </is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S2231" t="n">
        <v>1</v>
      </c>
      <c r="U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600290</t>
        </is>
      </c>
      <c r="F2232" t="n">
        <v>1</v>
      </c>
      <c r="G2232" t="n">
        <v>1</v>
      </c>
      <c r="H2232" t="n">
        <v>1</v>
      </c>
      <c r="I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BJ2232">
        <f>SUM(B2232:BI2232)</f>
        <v/>
      </c>
    </row>
    <row r="2233">
      <c r="A2233" t="inlineStr">
        <is>
          <t>600292</t>
        </is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BJ2233">
        <f>SUM(B2233:BI2233)</f>
        <v/>
      </c>
    </row>
    <row r="2234">
      <c r="A2234" t="inlineStr">
        <is>
          <t>600391</t>
        </is>
      </c>
      <c r="F2234" t="n">
        <v>1</v>
      </c>
      <c r="K2234" t="n">
        <v>1</v>
      </c>
      <c r="L2234" t="n">
        <v>1</v>
      </c>
      <c r="M2234" t="n">
        <v>1</v>
      </c>
      <c r="AC2234" t="n">
        <v>1</v>
      </c>
      <c r="AD2234" t="n">
        <v>1</v>
      </c>
      <c r="AE2234" t="n">
        <v>1</v>
      </c>
      <c r="AF2234" t="n">
        <v>1</v>
      </c>
      <c r="AK2234" t="n">
        <v>1</v>
      </c>
      <c r="AM2234" t="n">
        <v>1</v>
      </c>
      <c r="AO2234" t="n">
        <v>1</v>
      </c>
      <c r="AP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600416</t>
        </is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U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  <c r="AK2235" t="n">
        <v>1</v>
      </c>
      <c r="AL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600456</t>
        </is>
      </c>
      <c r="F2236" t="n">
        <v>1</v>
      </c>
      <c r="G2236" t="n">
        <v>1</v>
      </c>
      <c r="H2236" t="n">
        <v>1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1</v>
      </c>
      <c r="AI2236" t="n">
        <v>1</v>
      </c>
      <c r="AJ2236" t="n">
        <v>1</v>
      </c>
      <c r="AK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1</v>
      </c>
      <c r="AQ2236" t="n">
        <v>1</v>
      </c>
      <c r="AR2236" t="n">
        <v>1</v>
      </c>
      <c r="AS2236" t="n">
        <v>1</v>
      </c>
      <c r="AT2236" t="n">
        <v>1</v>
      </c>
      <c r="AU2236" t="n">
        <v>1</v>
      </c>
      <c r="AV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>
        <f>SUM(B2236:BI2236)</f>
        <v/>
      </c>
    </row>
    <row r="2237">
      <c r="A2237" t="inlineStr">
        <is>
          <t>600580</t>
        </is>
      </c>
      <c r="F2237" t="n">
        <v>1</v>
      </c>
      <c r="J2237" t="n">
        <v>1</v>
      </c>
      <c r="K2237" t="n">
        <v>1</v>
      </c>
      <c r="M2237" t="n">
        <v>1</v>
      </c>
      <c r="N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X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600656</t>
        </is>
      </c>
      <c r="F2238" t="n">
        <v>1</v>
      </c>
      <c r="BJ2238">
        <f>SUM(B2238:BI2238)</f>
        <v/>
      </c>
    </row>
    <row r="2239">
      <c r="A2239" t="inlineStr">
        <is>
          <t>600737</t>
        </is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1</v>
      </c>
      <c r="N2239" t="n">
        <v>1</v>
      </c>
      <c r="P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G2239" t="n">
        <v>1</v>
      </c>
      <c r="BJ2239">
        <f>SUM(B2239:BI2239)</f>
        <v/>
      </c>
    </row>
    <row r="2240">
      <c r="A2240" t="inlineStr">
        <is>
          <t>600765</t>
        </is>
      </c>
      <c r="F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600786</t>
        </is>
      </c>
      <c r="F2241" t="n">
        <v>1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600855</t>
        </is>
      </c>
      <c r="F2242" t="n">
        <v>1</v>
      </c>
      <c r="G2242" t="n">
        <v>1</v>
      </c>
      <c r="H2242" t="n">
        <v>1</v>
      </c>
      <c r="I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600885</t>
        </is>
      </c>
      <c r="F2243" t="n">
        <v>1</v>
      </c>
      <c r="H2243" t="n">
        <v>1</v>
      </c>
      <c r="I2243" t="n">
        <v>1</v>
      </c>
      <c r="J2243" t="n">
        <v>1</v>
      </c>
      <c r="P2243" t="n">
        <v>1</v>
      </c>
      <c r="Q2243" t="n">
        <v>1</v>
      </c>
      <c r="R2243" t="n">
        <v>1</v>
      </c>
      <c r="S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1</v>
      </c>
      <c r="AJ2243" t="n">
        <v>1</v>
      </c>
      <c r="AK2243" t="n">
        <v>1</v>
      </c>
      <c r="AL2243" t="n">
        <v>1</v>
      </c>
      <c r="AM2243" t="n">
        <v>1</v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601952</t>
        </is>
      </c>
      <c r="F2244" t="n">
        <v>1</v>
      </c>
      <c r="G2244" t="n">
        <v>1</v>
      </c>
      <c r="J2244" t="n">
        <v>1</v>
      </c>
      <c r="K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M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688068</t>
        </is>
      </c>
      <c r="F2245" t="n">
        <v>1</v>
      </c>
      <c r="G2245" t="n">
        <v>1</v>
      </c>
      <c r="BJ2245">
        <f>SUM(B2245:BI2245)</f>
        <v/>
      </c>
    </row>
    <row r="2246">
      <c r="A2246" t="inlineStr">
        <is>
          <t>000333</t>
        </is>
      </c>
      <c r="G2246" t="n">
        <v>1</v>
      </c>
      <c r="H2246" t="n">
        <v>1</v>
      </c>
      <c r="I2246" t="n">
        <v>1</v>
      </c>
      <c r="L2246" t="n">
        <v>1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1</v>
      </c>
      <c r="AI2246" t="n">
        <v>1</v>
      </c>
      <c r="AJ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000516</t>
        </is>
      </c>
      <c r="G2247" t="n">
        <v>1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1</v>
      </c>
      <c r="AJ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000522</t>
        </is>
      </c>
      <c r="G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U2248" t="n">
        <v>1</v>
      </c>
      <c r="V2248" t="n">
        <v>1</v>
      </c>
      <c r="Y2248" t="n">
        <v>1</v>
      </c>
      <c r="AO2248" t="n">
        <v>1</v>
      </c>
      <c r="AP2248" t="n">
        <v>1</v>
      </c>
      <c r="AQ2248" t="n">
        <v>1</v>
      </c>
      <c r="AR2248" t="n">
        <v>1</v>
      </c>
      <c r="AS2248" t="n">
        <v>1</v>
      </c>
      <c r="AT2248" t="n">
        <v>1</v>
      </c>
      <c r="AU2248" t="n">
        <v>1</v>
      </c>
      <c r="AV2248" t="n">
        <v>1</v>
      </c>
      <c r="AW2248" t="n">
        <v>1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J2248">
        <f>SUM(B2248:BI2248)</f>
        <v/>
      </c>
    </row>
    <row r="2249">
      <c r="A2249" t="inlineStr">
        <is>
          <t>000536</t>
        </is>
      </c>
      <c r="G2249" t="n">
        <v>1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BJ2249">
        <f>SUM(B2249:BI2249)</f>
        <v/>
      </c>
    </row>
    <row r="2250">
      <c r="A2250" t="inlineStr">
        <is>
          <t>000570</t>
        </is>
      </c>
      <c r="G2250" t="n">
        <v>1</v>
      </c>
      <c r="H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AA2250" t="n">
        <v>1</v>
      </c>
      <c r="AB2250" t="n">
        <v>1</v>
      </c>
      <c r="AC2250" t="n">
        <v>1</v>
      </c>
      <c r="BJ2250">
        <f>SUM(B2250:BI2250)</f>
        <v/>
      </c>
    </row>
    <row r="2251">
      <c r="A2251" t="inlineStr">
        <is>
          <t>000661</t>
        </is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AF2251" t="n">
        <v>1</v>
      </c>
      <c r="AJ2251" t="n">
        <v>1</v>
      </c>
      <c r="AK2251" t="n">
        <v>1</v>
      </c>
      <c r="AL2251" t="n">
        <v>1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1</v>
      </c>
      <c r="AS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000995</t>
        </is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002074</t>
        </is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002812</t>
        </is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 t="n">
        <v>1</v>
      </c>
      <c r="X2254" t="n">
        <v>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1</v>
      </c>
      <c r="AI2254" t="n">
        <v>1</v>
      </c>
      <c r="AJ2254" t="n">
        <v>1</v>
      </c>
      <c r="AK2254" t="n">
        <v>1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002935</t>
        </is>
      </c>
      <c r="G2255" t="n">
        <v>1</v>
      </c>
      <c r="H2255" t="n">
        <v>1</v>
      </c>
      <c r="I2255" t="n">
        <v>1</v>
      </c>
      <c r="BJ2255">
        <f>SUM(B2255:BI2255)</f>
        <v/>
      </c>
    </row>
    <row r="2256">
      <c r="A2256" t="inlineStr">
        <is>
          <t>300073</t>
        </is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M2256" t="n">
        <v>1</v>
      </c>
      <c r="N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300118</t>
        </is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300391</t>
        </is>
      </c>
      <c r="G2258" t="n">
        <v>1</v>
      </c>
      <c r="AS2258" t="n">
        <v>1</v>
      </c>
      <c r="BB2258" t="n">
        <v>1</v>
      </c>
      <c r="BC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>
        <f>SUM(B2258:BI2258)</f>
        <v/>
      </c>
    </row>
    <row r="2259">
      <c r="A2259" t="inlineStr">
        <is>
          <t>300482</t>
        </is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BB2259" t="n">
        <v>1</v>
      </c>
      <c r="BJ2259">
        <f>SUM(B2259:BI2259)</f>
        <v/>
      </c>
    </row>
    <row r="2260">
      <c r="A2260" t="inlineStr">
        <is>
          <t>600006</t>
        </is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600276</t>
        </is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B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1</v>
      </c>
      <c r="AK2261" t="n">
        <v>1</v>
      </c>
      <c r="AL2261" t="n">
        <v>1</v>
      </c>
      <c r="AM2261" t="n">
        <v>1</v>
      </c>
      <c r="AN2261" t="n">
        <v>1</v>
      </c>
      <c r="AO2261" t="n">
        <v>1</v>
      </c>
      <c r="AP2261" t="n">
        <v>1</v>
      </c>
      <c r="AQ2261" t="n">
        <v>1</v>
      </c>
      <c r="AR2261" t="n">
        <v>1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>
        <f>SUM(B2261:BI2261)</f>
        <v/>
      </c>
    </row>
    <row r="2262">
      <c r="A2262" t="inlineStr">
        <is>
          <t>600842</t>
        </is>
      </c>
      <c r="G2262" t="n">
        <v>1</v>
      </c>
      <c r="H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603369</t>
        </is>
      </c>
      <c r="G2263" t="n">
        <v>1</v>
      </c>
      <c r="H2263" t="n">
        <v>1</v>
      </c>
      <c r="I2263" t="n">
        <v>1</v>
      </c>
      <c r="J2263" t="n">
        <v>1</v>
      </c>
      <c r="L2263" t="n">
        <v>1</v>
      </c>
      <c r="O2263" t="n">
        <v>1</v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603666</t>
        </is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M2264" t="n">
        <v>1</v>
      </c>
      <c r="N2264" t="n">
        <v>1</v>
      </c>
      <c r="P2264" t="n">
        <v>1</v>
      </c>
      <c r="Q2264" t="n">
        <v>1</v>
      </c>
      <c r="R2264" t="n">
        <v>1</v>
      </c>
      <c r="AD2264" t="n">
        <v>1</v>
      </c>
      <c r="AF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000626</t>
        </is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000653</t>
        </is>
      </c>
      <c r="H2266" t="n">
        <v>1</v>
      </c>
      <c r="I2266" t="n">
        <v>1</v>
      </c>
      <c r="J2266" t="n">
        <v>1</v>
      </c>
      <c r="K2266" t="n">
        <v>1</v>
      </c>
      <c r="BJ2266">
        <f>SUM(B2266:BI2266)</f>
        <v/>
      </c>
    </row>
    <row r="2267">
      <c r="A2267" t="inlineStr">
        <is>
          <t>000730</t>
        </is>
      </c>
      <c r="H2267" t="n">
        <v>1</v>
      </c>
      <c r="J2267" t="n">
        <v>1</v>
      </c>
      <c r="BJ2267">
        <f>SUM(B2267:BI2267)</f>
        <v/>
      </c>
    </row>
    <row r="2268">
      <c r="A2268" t="inlineStr">
        <is>
          <t>000763</t>
        </is>
      </c>
      <c r="H2268" t="n">
        <v>1</v>
      </c>
      <c r="I2268" t="n">
        <v>1</v>
      </c>
      <c r="J2268" t="n">
        <v>1</v>
      </c>
      <c r="K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BJ2268">
        <f>SUM(B2268:BI2268)</f>
        <v/>
      </c>
    </row>
    <row r="2269">
      <c r="A2269" t="inlineStr">
        <is>
          <t>000817</t>
        </is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R2269" t="n">
        <v>1</v>
      </c>
      <c r="AS2269" t="n">
        <v>1</v>
      </c>
      <c r="AT2269" t="n">
        <v>1</v>
      </c>
      <c r="BJ2269">
        <f>SUM(B2269:BI2269)</f>
        <v/>
      </c>
    </row>
    <row r="2270">
      <c r="A2270" t="inlineStr">
        <is>
          <t>000858</t>
        </is>
      </c>
      <c r="H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000866</t>
        </is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H2271" t="n">
        <v>1</v>
      </c>
      <c r="AI2271" t="n">
        <v>1</v>
      </c>
      <c r="AJ2271" t="n">
        <v>1</v>
      </c>
      <c r="AL2271" t="n">
        <v>1</v>
      </c>
      <c r="AM2271" t="n">
        <v>1</v>
      </c>
      <c r="AO2271" t="n">
        <v>1</v>
      </c>
      <c r="AP2271" t="n">
        <v>1</v>
      </c>
      <c r="BF2271" t="n">
        <v>1</v>
      </c>
      <c r="BJ2271">
        <f>SUM(B2271:BI2271)</f>
        <v/>
      </c>
    </row>
    <row r="2272">
      <c r="A2272" t="inlineStr">
        <is>
          <t>002032</t>
        </is>
      </c>
      <c r="H2272" t="n">
        <v>1</v>
      </c>
      <c r="BJ2272">
        <f>SUM(B2272:BI2272)</f>
        <v/>
      </c>
    </row>
    <row r="2273">
      <c r="A2273" t="inlineStr">
        <is>
          <t>002438</t>
        </is>
      </c>
      <c r="H2273" t="n">
        <v>1</v>
      </c>
      <c r="I2273" t="n">
        <v>1</v>
      </c>
      <c r="U2273" t="n">
        <v>1</v>
      </c>
      <c r="X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1</v>
      </c>
      <c r="AR2273" t="n">
        <v>1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J2273">
        <f>SUM(B2273:BI2273)</f>
        <v/>
      </c>
    </row>
    <row r="2274">
      <c r="A2274" t="inlineStr">
        <is>
          <t>002475</t>
        </is>
      </c>
      <c r="H2274" t="n">
        <v>1</v>
      </c>
      <c r="I2274" t="n">
        <v>1</v>
      </c>
      <c r="V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002529</t>
        </is>
      </c>
      <c r="H2275" t="n">
        <v>1</v>
      </c>
      <c r="L2275" t="n">
        <v>1</v>
      </c>
      <c r="BJ2275">
        <f>SUM(B2275:BI2275)</f>
        <v/>
      </c>
    </row>
    <row r="2276">
      <c r="A2276" t="inlineStr">
        <is>
          <t>002610</t>
        </is>
      </c>
      <c r="H2276" t="n">
        <v>1</v>
      </c>
      <c r="I2276" t="n">
        <v>1</v>
      </c>
      <c r="J2276" t="n">
        <v>1</v>
      </c>
      <c r="K2276" t="n">
        <v>1</v>
      </c>
      <c r="T2276" t="n">
        <v>1</v>
      </c>
      <c r="U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Q2276" t="n">
        <v>1</v>
      </c>
      <c r="AR2276" t="n">
        <v>1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300034</t>
        </is>
      </c>
      <c r="H2277" t="n">
        <v>1</v>
      </c>
      <c r="I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X2277" t="n">
        <v>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>
        <f>SUM(B2277:BI2277)</f>
        <v/>
      </c>
    </row>
    <row r="2278">
      <c r="A2278" t="inlineStr">
        <is>
          <t>300827</t>
        </is>
      </c>
      <c r="H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600001</t>
        </is>
      </c>
      <c r="H2279" t="n">
        <v>1</v>
      </c>
      <c r="J2279" t="n">
        <v>1</v>
      </c>
      <c r="K2279" t="n">
        <v>1</v>
      </c>
      <c r="AJ2279" t="n">
        <v>1</v>
      </c>
      <c r="AL2279" t="n">
        <v>1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BJ2279">
        <f>SUM(B2279:BI2279)</f>
        <v/>
      </c>
    </row>
    <row r="2280">
      <c r="A2280" t="inlineStr">
        <is>
          <t>600072</t>
        </is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AC2280" t="n">
        <v>1</v>
      </c>
      <c r="BJ2280">
        <f>SUM(B2280:BI2280)</f>
        <v/>
      </c>
    </row>
    <row r="2281">
      <c r="A2281" t="inlineStr">
        <is>
          <t>600357</t>
        </is>
      </c>
      <c r="H2281" t="n">
        <v>1</v>
      </c>
      <c r="K2281" t="n">
        <v>1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BJ2281">
        <f>SUM(B2281:BI2281)</f>
        <v/>
      </c>
    </row>
    <row r="2282">
      <c r="A2282" t="inlineStr">
        <is>
          <t>600631</t>
        </is>
      </c>
      <c r="H2282" t="n">
        <v>1</v>
      </c>
      <c r="J2282" t="n">
        <v>1</v>
      </c>
      <c r="V2282" t="n">
        <v>1</v>
      </c>
      <c r="Z2282" t="n">
        <v>1</v>
      </c>
      <c r="AA2282" t="n">
        <v>1</v>
      </c>
      <c r="AB2282" t="n">
        <v>1</v>
      </c>
      <c r="AT2282" t="n">
        <v>1</v>
      </c>
      <c r="BJ2282">
        <f>SUM(B2282:BI2282)</f>
        <v/>
      </c>
    </row>
    <row r="2283">
      <c r="A2283" t="inlineStr">
        <is>
          <t>600872</t>
        </is>
      </c>
      <c r="H2283" t="n">
        <v>1</v>
      </c>
      <c r="I2283" t="n">
        <v>1</v>
      </c>
      <c r="J2283" t="n">
        <v>1</v>
      </c>
      <c r="AB2283" t="n">
        <v>1</v>
      </c>
      <c r="AD2283" t="n">
        <v>1</v>
      </c>
      <c r="AE2283" t="n">
        <v>1</v>
      </c>
      <c r="AF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1</v>
      </c>
      <c r="AR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>
        <f>SUM(B2283:BI2283)</f>
        <v/>
      </c>
    </row>
    <row r="2284">
      <c r="A2284" t="inlineStr">
        <is>
          <t>600876</t>
        </is>
      </c>
      <c r="H2284" t="n">
        <v>1</v>
      </c>
      <c r="I2284" t="n">
        <v>1</v>
      </c>
      <c r="J2284" t="n">
        <v>1</v>
      </c>
      <c r="M2284" t="n">
        <v>1</v>
      </c>
      <c r="N2284" t="n">
        <v>1</v>
      </c>
      <c r="O2284" t="n">
        <v>1</v>
      </c>
      <c r="P2284" t="n">
        <v>1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M2284" t="n">
        <v>1</v>
      </c>
      <c r="AN2284" t="n">
        <v>1</v>
      </c>
      <c r="AO2284" t="n">
        <v>1</v>
      </c>
      <c r="AQ2284" t="n">
        <v>1</v>
      </c>
      <c r="AW2284" t="n">
        <v>1</v>
      </c>
      <c r="AX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601579</t>
        </is>
      </c>
      <c r="H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601890</t>
        </is>
      </c>
      <c r="H2286" t="n">
        <v>1</v>
      </c>
      <c r="K2286" t="n">
        <v>1</v>
      </c>
      <c r="BJ2286">
        <f>SUM(B2286:BI2286)</f>
        <v/>
      </c>
    </row>
    <row r="2287">
      <c r="A2287" t="inlineStr">
        <is>
          <t>603198</t>
        </is>
      </c>
      <c r="H2287" t="n">
        <v>1</v>
      </c>
      <c r="J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>
        <f>SUM(B2287:BI2287)</f>
        <v/>
      </c>
    </row>
    <row r="2288">
      <c r="A2288" t="inlineStr">
        <is>
          <t>603288</t>
        </is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</v>
      </c>
      <c r="N2288" t="n">
        <v>1</v>
      </c>
      <c r="O2288" t="n">
        <v>1</v>
      </c>
      <c r="P2288" t="n">
        <v>1</v>
      </c>
      <c r="Q2288" t="n">
        <v>1</v>
      </c>
      <c r="R2288" t="n">
        <v>1</v>
      </c>
      <c r="S2288" t="n">
        <v>1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1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603505</t>
        </is>
      </c>
      <c r="H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603589</t>
        </is>
      </c>
      <c r="H2290" t="n">
        <v>1</v>
      </c>
      <c r="I2290" t="n">
        <v>1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1</v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I2290" t="n">
        <v>1</v>
      </c>
      <c r="BJ2290">
        <f>SUM(B2290:BI2290)</f>
        <v/>
      </c>
    </row>
    <row r="2291">
      <c r="A2291" t="inlineStr">
        <is>
          <t>603659</t>
        </is>
      </c>
      <c r="H2291" t="n">
        <v>1</v>
      </c>
      <c r="S2291" t="n">
        <v>1</v>
      </c>
      <c r="V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1</v>
      </c>
      <c r="AR2291" t="n">
        <v>1</v>
      </c>
      <c r="AS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603979</t>
        </is>
      </c>
      <c r="H2292" t="n">
        <v>1</v>
      </c>
      <c r="O2292" t="n">
        <v>1</v>
      </c>
      <c r="P2292" t="n">
        <v>1</v>
      </c>
      <c r="Q2292" t="n">
        <v>1</v>
      </c>
      <c r="U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688002</t>
        </is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688122</t>
        </is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1</v>
      </c>
      <c r="P2294" t="n">
        <v>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688299</t>
        </is>
      </c>
      <c r="H2295" t="n">
        <v>1</v>
      </c>
      <c r="I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688559</t>
        </is>
      </c>
      <c r="H2296" t="n">
        <v>1</v>
      </c>
      <c r="I2296" t="n">
        <v>1</v>
      </c>
      <c r="J2296" t="n">
        <v>1</v>
      </c>
      <c r="K2296" t="n">
        <v>1</v>
      </c>
      <c r="M2296" t="n">
        <v>1</v>
      </c>
      <c r="N2296" t="n">
        <v>1</v>
      </c>
      <c r="O2296" t="n">
        <v>1</v>
      </c>
      <c r="P2296" t="n">
        <v>1</v>
      </c>
      <c r="BJ2296">
        <f>SUM(B2296:BI2296)</f>
        <v/>
      </c>
    </row>
    <row r="2297">
      <c r="A2297" t="inlineStr">
        <is>
          <t>000047</t>
        </is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BJ2297">
        <f>SUM(B2297:BI2297)</f>
        <v/>
      </c>
    </row>
    <row r="2298">
      <c r="A2298" t="inlineStr">
        <is>
          <t>000406</t>
        </is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000689</t>
        </is>
      </c>
      <c r="I2299" t="n">
        <v>1</v>
      </c>
      <c r="J2299" t="n">
        <v>1</v>
      </c>
      <c r="K2299" t="n">
        <v>1</v>
      </c>
      <c r="L2299" t="n">
        <v>1</v>
      </c>
      <c r="BJ2299">
        <f>SUM(B2299:BI2299)</f>
        <v/>
      </c>
    </row>
    <row r="2300">
      <c r="A2300" t="inlineStr">
        <is>
          <t>000737</t>
        </is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J2300">
        <f>SUM(B2300:BI2300)</f>
        <v/>
      </c>
    </row>
    <row r="2301">
      <c r="A2301" t="inlineStr">
        <is>
          <t>000798</t>
        </is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I2301" t="n">
        <v>1</v>
      </c>
      <c r="BJ2301">
        <f>SUM(B2301:BI2301)</f>
        <v/>
      </c>
    </row>
    <row r="2302">
      <c r="A2302" t="inlineStr">
        <is>
          <t>002041</t>
        </is>
      </c>
      <c r="I2302" t="n">
        <v>1</v>
      </c>
      <c r="J2302" t="n">
        <v>1</v>
      </c>
      <c r="K2302" t="n">
        <v>1</v>
      </c>
      <c r="L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002385</t>
        </is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AQ2303" t="n">
        <v>1</v>
      </c>
      <c r="AS2303" t="n">
        <v>1</v>
      </c>
      <c r="AT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300122</t>
        </is>
      </c>
      <c r="I2304" t="n">
        <v>1</v>
      </c>
      <c r="J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300699</t>
        </is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600097</t>
        </is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AB2306" t="n">
        <v>1</v>
      </c>
      <c r="BJ2306">
        <f>SUM(B2306:BI2306)</f>
        <v/>
      </c>
    </row>
    <row r="2307">
      <c r="A2307" t="inlineStr">
        <is>
          <t>600191</t>
        </is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AW2307" t="n">
        <v>1</v>
      </c>
      <c r="BJ2307">
        <f>SUM(B2307:BI2307)</f>
        <v/>
      </c>
    </row>
    <row r="2308">
      <c r="A2308" t="inlineStr">
        <is>
          <t>600270</t>
        </is>
      </c>
      <c r="I2308" t="n">
        <v>1</v>
      </c>
      <c r="L2308" t="n">
        <v>1</v>
      </c>
      <c r="AJ2308" t="n">
        <v>1</v>
      </c>
      <c r="AL2308" t="n">
        <v>1</v>
      </c>
      <c r="AM2308" t="n">
        <v>1</v>
      </c>
      <c r="AX2308" t="n">
        <v>1</v>
      </c>
      <c r="AY2308" t="n">
        <v>1</v>
      </c>
      <c r="BJ2308">
        <f>SUM(B2308:BI2308)</f>
        <v/>
      </c>
    </row>
    <row r="2309">
      <c r="A2309" t="inlineStr">
        <is>
          <t>600329</t>
        </is>
      </c>
      <c r="I2309" t="n">
        <v>1</v>
      </c>
      <c r="AI2309" t="n">
        <v>1</v>
      </c>
      <c r="AJ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I2309" t="n">
        <v>1</v>
      </c>
      <c r="BJ2309">
        <f>SUM(B2309:BI2309)</f>
        <v/>
      </c>
    </row>
    <row r="2310">
      <c r="A2310" t="inlineStr">
        <is>
          <t>600610</t>
        </is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601187</t>
        </is>
      </c>
      <c r="I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R2311" t="n">
        <v>1</v>
      </c>
      <c r="AT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J2311">
        <f>SUM(B2311:BI2311)</f>
        <v/>
      </c>
    </row>
    <row r="2312">
      <c r="A2312" t="inlineStr">
        <is>
          <t>603538</t>
        </is>
      </c>
      <c r="I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000509</t>
        </is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BJ2313">
        <f>SUM(B2313:BI2313)</f>
        <v/>
      </c>
    </row>
    <row r="2314">
      <c r="A2314" t="inlineStr">
        <is>
          <t>000837</t>
        </is>
      </c>
      <c r="J2314" t="n">
        <v>1</v>
      </c>
      <c r="K2314" t="n">
        <v>1</v>
      </c>
      <c r="L2314" t="n">
        <v>1</v>
      </c>
      <c r="M2314" t="n">
        <v>1</v>
      </c>
      <c r="N2314" t="n">
        <v>1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000869</t>
        </is>
      </c>
      <c r="J2315" t="n">
        <v>1</v>
      </c>
      <c r="M2315" t="n">
        <v>1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W2315" t="n">
        <v>1</v>
      </c>
      <c r="X2315" t="n">
        <v>1</v>
      </c>
      <c r="Y2315" t="n">
        <v>1</v>
      </c>
      <c r="Z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BJ2315">
        <f>SUM(B2315:BI2315)</f>
        <v/>
      </c>
    </row>
    <row r="2316">
      <c r="A2316" t="inlineStr">
        <is>
          <t>000956</t>
        </is>
      </c>
      <c r="J2316" t="n">
        <v>1</v>
      </c>
      <c r="K2316" t="n">
        <v>1</v>
      </c>
      <c r="L2316" t="n">
        <v>1</v>
      </c>
      <c r="M2316" t="n">
        <v>1</v>
      </c>
      <c r="N2316" t="n">
        <v>1</v>
      </c>
      <c r="O2316" t="n">
        <v>1</v>
      </c>
      <c r="P2316" t="n">
        <v>1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J2316">
        <f>SUM(B2316:BI2316)</f>
        <v/>
      </c>
    </row>
    <row r="2317">
      <c r="A2317" t="inlineStr">
        <is>
          <t>300616</t>
        </is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S2317" t="n">
        <v>1</v>
      </c>
      <c r="T2317" t="n">
        <v>1</v>
      </c>
      <c r="U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BJ2317">
        <f>SUM(B2317:BI2317)</f>
        <v/>
      </c>
    </row>
    <row r="2318">
      <c r="A2318" t="inlineStr">
        <is>
          <t>300772</t>
        </is>
      </c>
      <c r="J2318" t="n">
        <v>1</v>
      </c>
      <c r="K2318" t="n">
        <v>1</v>
      </c>
      <c r="N2318" t="n">
        <v>1</v>
      </c>
      <c r="P2318" t="n">
        <v>1</v>
      </c>
      <c r="Q2318" t="n">
        <v>1</v>
      </c>
      <c r="R2318" t="n">
        <v>1</v>
      </c>
      <c r="T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BJ2318">
        <f>SUM(B2318:BI2318)</f>
        <v/>
      </c>
    </row>
    <row r="2319">
      <c r="A2319" t="inlineStr">
        <is>
          <t>600161</t>
        </is>
      </c>
      <c r="J2319" t="n">
        <v>1</v>
      </c>
      <c r="K2319" t="n">
        <v>1</v>
      </c>
      <c r="L2319" t="n">
        <v>1</v>
      </c>
      <c r="AB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P2319" t="n">
        <v>1</v>
      </c>
      <c r="AQ2319" t="n">
        <v>1</v>
      </c>
      <c r="AR2319" t="n">
        <v>1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600418</t>
        </is>
      </c>
      <c r="J2320" t="n">
        <v>1</v>
      </c>
      <c r="K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X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1</v>
      </c>
      <c r="AR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601696</t>
        </is>
      </c>
      <c r="J2321" t="n">
        <v>1</v>
      </c>
      <c r="K2321" t="n">
        <v>1</v>
      </c>
      <c r="L2321" t="n">
        <v>1</v>
      </c>
      <c r="AC2321" t="n">
        <v>1</v>
      </c>
      <c r="AH2321" t="n">
        <v>1</v>
      </c>
      <c r="AK2321" t="n">
        <v>1</v>
      </c>
      <c r="AR2321" t="n">
        <v>1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1</v>
      </c>
      <c r="BJ2321">
        <f>SUM(B2321:BI2321)</f>
        <v/>
      </c>
    </row>
    <row r="2322">
      <c r="A2322" t="inlineStr">
        <is>
          <t>603688</t>
        </is>
      </c>
      <c r="J2322" t="n">
        <v>1</v>
      </c>
      <c r="L2322" t="n">
        <v>1</v>
      </c>
      <c r="BB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1</v>
      </c>
      <c r="BJ2322">
        <f>SUM(B2322:BI2322)</f>
        <v/>
      </c>
    </row>
    <row r="2323">
      <c r="A2323" t="inlineStr">
        <is>
          <t>603970</t>
        </is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000602</t>
        </is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AE2324" t="n">
        <v>1</v>
      </c>
      <c r="BJ2324">
        <f>SUM(B2324:BI2324)</f>
        <v/>
      </c>
    </row>
    <row r="2325">
      <c r="A2325" t="inlineStr">
        <is>
          <t>000625</t>
        </is>
      </c>
      <c r="K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000851</t>
        </is>
      </c>
      <c r="K2326" t="n">
        <v>1</v>
      </c>
      <c r="BJ2326">
        <f>SUM(B2326:BI2326)</f>
        <v/>
      </c>
    </row>
    <row r="2327">
      <c r="A2327" t="inlineStr">
        <is>
          <t>002670</t>
        </is>
      </c>
      <c r="K2327" t="n">
        <v>1</v>
      </c>
      <c r="L2327" t="n">
        <v>1</v>
      </c>
      <c r="BJ2327">
        <f>SUM(B2327:BI2327)</f>
        <v/>
      </c>
    </row>
    <row r="2328">
      <c r="A2328" t="inlineStr">
        <is>
          <t>002801</t>
        </is>
      </c>
      <c r="K2328" t="n">
        <v>1</v>
      </c>
      <c r="L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Z2328" t="n">
        <v>1</v>
      </c>
      <c r="AR2328" t="n">
        <v>1</v>
      </c>
      <c r="BJ2328">
        <f>SUM(B2328:BI2328)</f>
        <v/>
      </c>
    </row>
    <row r="2329">
      <c r="A2329" t="inlineStr">
        <is>
          <t>002990</t>
        </is>
      </c>
      <c r="K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J2329">
        <f>SUM(B2329:BI2329)</f>
        <v/>
      </c>
    </row>
    <row r="2330">
      <c r="A2330" t="inlineStr">
        <is>
          <t>300395</t>
        </is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R2330" t="n">
        <v>1</v>
      </c>
      <c r="S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1</v>
      </c>
      <c r="BJ2330">
        <f>SUM(B2330:BI2330)</f>
        <v/>
      </c>
    </row>
    <row r="2331">
      <c r="A2331" t="inlineStr">
        <is>
          <t>300581</t>
        </is>
      </c>
      <c r="K2331" t="n">
        <v>1</v>
      </c>
      <c r="L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600490</t>
        </is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BJ2332">
        <f>SUM(B2332:BI2332)</f>
        <v/>
      </c>
    </row>
    <row r="2333">
      <c r="A2333" t="inlineStr">
        <is>
          <t>603131</t>
        </is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603239</t>
        </is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AA2334" t="n">
        <v>1</v>
      </c>
      <c r="AB2334" t="n">
        <v>1</v>
      </c>
      <c r="AC2334" t="n">
        <v>1</v>
      </c>
      <c r="AD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603555</t>
        </is>
      </c>
      <c r="K2335" t="n">
        <v>1</v>
      </c>
      <c r="L2335" t="n">
        <v>1</v>
      </c>
      <c r="P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BJ2335">
        <f>SUM(B2335:BI2335)</f>
        <v/>
      </c>
    </row>
    <row r="2336">
      <c r="A2336" t="inlineStr">
        <is>
          <t>000545</t>
        </is>
      </c>
      <c r="L2336" t="n">
        <v>1</v>
      </c>
      <c r="M2336" t="n">
        <v>1</v>
      </c>
      <c r="BJ2336">
        <f>SUM(B2336:BI2336)</f>
        <v/>
      </c>
    </row>
    <row r="2337">
      <c r="A2337" t="inlineStr">
        <is>
          <t>000791</t>
        </is>
      </c>
      <c r="L2337" t="n">
        <v>1</v>
      </c>
      <c r="M2337" t="n">
        <v>1</v>
      </c>
      <c r="T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BJ2337">
        <f>SUM(B2337:BI2337)</f>
        <v/>
      </c>
    </row>
    <row r="2338">
      <c r="A2338" t="inlineStr">
        <is>
          <t>000811</t>
        </is>
      </c>
      <c r="L2338" t="n">
        <v>1</v>
      </c>
      <c r="BJ2338">
        <f>SUM(B2338:BI2338)</f>
        <v/>
      </c>
    </row>
    <row r="2339">
      <c r="A2339" t="inlineStr">
        <is>
          <t>000816</t>
        </is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000983</t>
        </is>
      </c>
      <c r="L2340" t="n">
        <v>1</v>
      </c>
      <c r="M2340" t="n">
        <v>1</v>
      </c>
      <c r="N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BJ2340">
        <f>SUM(B2340:BI2340)</f>
        <v/>
      </c>
    </row>
    <row r="2341">
      <c r="A2341" t="inlineStr">
        <is>
          <t>002260</t>
        </is>
      </c>
      <c r="L2341" t="n">
        <v>1</v>
      </c>
      <c r="AA2341" t="n">
        <v>1</v>
      </c>
      <c r="BJ2341">
        <f>SUM(B2341:BI2341)</f>
        <v/>
      </c>
    </row>
    <row r="2342">
      <c r="A2342" t="inlineStr">
        <is>
          <t>002695</t>
        </is>
      </c>
      <c r="L2342" t="n">
        <v>1</v>
      </c>
      <c r="AT2342" t="n">
        <v>1</v>
      </c>
      <c r="AU2342" t="n">
        <v>1</v>
      </c>
      <c r="AV2342" t="n">
        <v>1</v>
      </c>
      <c r="AW2342" t="n">
        <v>1</v>
      </c>
      <c r="AZ2342" t="n">
        <v>1</v>
      </c>
      <c r="BJ2342">
        <f>SUM(B2342:BI2342)</f>
        <v/>
      </c>
    </row>
    <row r="2343">
      <c r="A2343" t="inlineStr">
        <is>
          <t>002978</t>
        </is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AA2343" t="n">
        <v>1</v>
      </c>
      <c r="AC2343" t="n">
        <v>1</v>
      </c>
      <c r="AK2343" t="n">
        <v>1</v>
      </c>
      <c r="BJ2343">
        <f>SUM(B2343:BI2343)</f>
        <v/>
      </c>
    </row>
    <row r="2344">
      <c r="A2344" t="inlineStr">
        <is>
          <t>300196</t>
        </is>
      </c>
      <c r="L2344" t="n">
        <v>1</v>
      </c>
      <c r="M2344" t="n">
        <v>1</v>
      </c>
      <c r="N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G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T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300442</t>
        </is>
      </c>
      <c r="L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300751</t>
        </is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600338</t>
        </is>
      </c>
      <c r="L2347" t="n">
        <v>1</v>
      </c>
      <c r="M2347" t="n">
        <v>1</v>
      </c>
      <c r="BJ2347">
        <f>SUM(B2347:BI2347)</f>
        <v/>
      </c>
    </row>
    <row r="2348">
      <c r="A2348" t="inlineStr">
        <is>
          <t>600600</t>
        </is>
      </c>
      <c r="L2348" t="n">
        <v>1</v>
      </c>
      <c r="N2348" t="n">
        <v>1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 t="n">
        <v>1</v>
      </c>
      <c r="X2348" t="n">
        <v>1</v>
      </c>
      <c r="AB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600871</t>
        </is>
      </c>
      <c r="L2349" t="n">
        <v>1</v>
      </c>
      <c r="M2349" t="n">
        <v>1</v>
      </c>
      <c r="BJ2349">
        <f>SUM(B2349:BI2349)</f>
        <v/>
      </c>
    </row>
    <row r="2350">
      <c r="A2350" t="inlineStr">
        <is>
          <t>601008</t>
        </is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T2350" t="n">
        <v>1</v>
      </c>
      <c r="BJ2350">
        <f>SUM(B2350:BI2350)</f>
        <v/>
      </c>
    </row>
    <row r="2351">
      <c r="A2351" t="inlineStr">
        <is>
          <t>601021</t>
        </is>
      </c>
      <c r="L2351" t="n">
        <v>1</v>
      </c>
      <c r="M2351" t="n">
        <v>1</v>
      </c>
      <c r="N2351" t="n">
        <v>1</v>
      </c>
      <c r="O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BJ2351">
        <f>SUM(B2351:BI2351)</f>
        <v/>
      </c>
    </row>
    <row r="2352">
      <c r="A2352" t="inlineStr">
        <is>
          <t>601898</t>
        </is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AC2352" t="n">
        <v>1</v>
      </c>
      <c r="BJ2352">
        <f>SUM(B2352:BI2352)</f>
        <v/>
      </c>
    </row>
    <row r="2353">
      <c r="A2353" t="inlineStr">
        <is>
          <t>603126</t>
        </is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BC2353" t="n">
        <v>1</v>
      </c>
      <c r="BJ2353">
        <f>SUM(B2353:BI2353)</f>
        <v/>
      </c>
    </row>
    <row r="2354">
      <c r="A2354" t="inlineStr">
        <is>
          <t>603161</t>
        </is>
      </c>
      <c r="L2354" t="n">
        <v>1</v>
      </c>
      <c r="Q2354" t="n">
        <v>1</v>
      </c>
      <c r="R2354" t="n">
        <v>1</v>
      </c>
      <c r="T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H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002304</t>
        </is>
      </c>
      <c r="M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002508</t>
        </is>
      </c>
      <c r="M2356" t="n">
        <v>1</v>
      </c>
      <c r="N2356" t="n">
        <v>1</v>
      </c>
      <c r="O2356" t="n">
        <v>1</v>
      </c>
      <c r="P2356" t="n">
        <v>1</v>
      </c>
      <c r="R2356" t="n">
        <v>1</v>
      </c>
      <c r="S2356" t="n">
        <v>1</v>
      </c>
      <c r="AA2356" t="n">
        <v>1</v>
      </c>
      <c r="AB2356" t="n">
        <v>1</v>
      </c>
      <c r="AC2356" t="n">
        <v>1</v>
      </c>
      <c r="AD2356" t="n">
        <v>1</v>
      </c>
      <c r="AM2356" t="n">
        <v>1</v>
      </c>
      <c r="AN2356" t="n">
        <v>1</v>
      </c>
      <c r="AP2356" t="n">
        <v>1</v>
      </c>
      <c r="AQ2356" t="n">
        <v>1</v>
      </c>
      <c r="AR2356" t="n">
        <v>1</v>
      </c>
      <c r="AS2356" t="n">
        <v>1</v>
      </c>
      <c r="AT2356" t="n">
        <v>1</v>
      </c>
      <c r="BJ2356">
        <f>SUM(B2356:BI2356)</f>
        <v/>
      </c>
    </row>
    <row r="2357">
      <c r="A2357" t="inlineStr">
        <is>
          <t>002726</t>
        </is>
      </c>
      <c r="M2357" t="n">
        <v>1</v>
      </c>
      <c r="O2357" t="n">
        <v>1</v>
      </c>
      <c r="Q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J2357">
        <f>SUM(B2357:BI2357)</f>
        <v/>
      </c>
    </row>
    <row r="2358">
      <c r="A2358" t="inlineStr">
        <is>
          <t>002865</t>
        </is>
      </c>
      <c r="M2358" t="n">
        <v>1</v>
      </c>
      <c r="P2358" t="n">
        <v>1</v>
      </c>
      <c r="Q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H2358" t="n">
        <v>1</v>
      </c>
      <c r="AI2358" t="n">
        <v>1</v>
      </c>
      <c r="AS2358" t="n">
        <v>1</v>
      </c>
      <c r="AU2358" t="n">
        <v>1</v>
      </c>
      <c r="AV2358" t="n">
        <v>1</v>
      </c>
      <c r="AW2358" t="n">
        <v>1</v>
      </c>
      <c r="BJ2358">
        <f>SUM(B2358:BI2358)</f>
        <v/>
      </c>
    </row>
    <row r="2359">
      <c r="A2359" t="inlineStr">
        <is>
          <t>300623</t>
        </is>
      </c>
      <c r="M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600012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T2360" t="n">
        <v>1</v>
      </c>
      <c r="U2360" t="n">
        <v>1</v>
      </c>
      <c r="V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BJ2360">
        <f>SUM(B2360:BI2360)</f>
        <v/>
      </c>
    </row>
    <row r="2361">
      <c r="A2361" t="inlineStr">
        <is>
          <t>600183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AZ2361" t="n">
        <v>1</v>
      </c>
      <c r="BA2361" t="n">
        <v>1</v>
      </c>
      <c r="BB2361" t="n">
        <v>1</v>
      </c>
      <c r="BH2361" t="n">
        <v>1</v>
      </c>
      <c r="BJ2361">
        <f>SUM(B2361:BI2361)</f>
        <v/>
      </c>
    </row>
    <row r="2362">
      <c r="A2362" t="inlineStr">
        <is>
          <t>600193</t>
        </is>
      </c>
      <c r="M2362" t="n">
        <v>1</v>
      </c>
      <c r="O2362" t="n">
        <v>1</v>
      </c>
      <c r="AK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600258</t>
        </is>
      </c>
      <c r="M2363" t="n">
        <v>1</v>
      </c>
      <c r="N2363" t="n">
        <v>1</v>
      </c>
      <c r="O2363" t="n">
        <v>1</v>
      </c>
      <c r="AB2363" t="n">
        <v>1</v>
      </c>
      <c r="AC2363" t="n">
        <v>1</v>
      </c>
      <c r="AH2363" t="n">
        <v>1</v>
      </c>
      <c r="AI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BJ2363">
        <f>SUM(B2363:BI2363)</f>
        <v/>
      </c>
    </row>
    <row r="2364">
      <c r="A2364" t="inlineStr">
        <is>
          <t>300015</t>
        </is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300357</t>
        </is>
      </c>
      <c r="N2365" t="n">
        <v>1</v>
      </c>
      <c r="O2365" t="n">
        <v>1</v>
      </c>
      <c r="P2365" t="n">
        <v>1</v>
      </c>
      <c r="Q2365" t="n">
        <v>1</v>
      </c>
      <c r="T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BJ2365">
        <f>SUM(B2365:BI2365)</f>
        <v/>
      </c>
    </row>
    <row r="2366">
      <c r="A2366" t="inlineStr">
        <is>
          <t>300600</t>
        </is>
      </c>
      <c r="N2366" t="n">
        <v>1</v>
      </c>
      <c r="O2366" t="n">
        <v>1</v>
      </c>
      <c r="R2366" t="n">
        <v>1</v>
      </c>
      <c r="T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600068</t>
        </is>
      </c>
      <c r="N2367" t="n">
        <v>1</v>
      </c>
      <c r="O2367" t="n">
        <v>1</v>
      </c>
      <c r="AA2367" t="n">
        <v>1</v>
      </c>
      <c r="AB2367" t="n">
        <v>1</v>
      </c>
      <c r="BJ2367">
        <f>SUM(B2367:BI2367)</f>
        <v/>
      </c>
    </row>
    <row r="2368">
      <c r="A2368" t="inlineStr">
        <is>
          <t>600104</t>
        </is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K2368" t="n">
        <v>1</v>
      </c>
      <c r="AL2368" t="n">
        <v>1</v>
      </c>
      <c r="AM2368" t="n">
        <v>1</v>
      </c>
      <c r="AN2368" t="n">
        <v>1</v>
      </c>
      <c r="BJ2368">
        <f>SUM(B2368:BI2368)</f>
        <v/>
      </c>
    </row>
    <row r="2369">
      <c r="A2369" t="inlineStr">
        <is>
          <t>603515</t>
        </is>
      </c>
      <c r="N2369" t="n">
        <v>1</v>
      </c>
      <c r="P2369" t="n">
        <v>1</v>
      </c>
      <c r="Q2369" t="n">
        <v>1</v>
      </c>
      <c r="R2369" t="n">
        <v>1</v>
      </c>
      <c r="S2369" t="n">
        <v>1</v>
      </c>
      <c r="AB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BJ2369">
        <f>SUM(B2369:BI2369)</f>
        <v/>
      </c>
    </row>
    <row r="2370">
      <c r="A2370" t="inlineStr">
        <is>
          <t>000618</t>
        </is>
      </c>
      <c r="O2370" t="n">
        <v>1</v>
      </c>
      <c r="Q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BJ2370">
        <f>SUM(B2370:BI2370)</f>
        <v/>
      </c>
    </row>
    <row r="2371">
      <c r="A2371" t="inlineStr">
        <is>
          <t>600018</t>
        </is>
      </c>
      <c r="O2371" t="n">
        <v>1</v>
      </c>
      <c r="T2371" t="n">
        <v>1</v>
      </c>
      <c r="BJ2371">
        <f>SUM(B2371:BI2371)</f>
        <v/>
      </c>
    </row>
    <row r="2372">
      <c r="A2372" t="inlineStr">
        <is>
          <t>600203</t>
        </is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600686</t>
        </is>
      </c>
      <c r="O2373" t="n">
        <v>1</v>
      </c>
      <c r="P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AA2373" t="n">
        <v>1</v>
      </c>
      <c r="AB2373" t="n">
        <v>1</v>
      </c>
      <c r="AC2373" t="n">
        <v>1</v>
      </c>
      <c r="BJ2373">
        <f>SUM(B2373:BI2373)</f>
        <v/>
      </c>
    </row>
    <row r="2374">
      <c r="A2374" t="inlineStr">
        <is>
          <t>600754</t>
        </is>
      </c>
      <c r="O2374" t="n">
        <v>1</v>
      </c>
      <c r="Q2374" t="n">
        <v>1</v>
      </c>
      <c r="S2374" t="n">
        <v>1</v>
      </c>
      <c r="T2374" t="n">
        <v>1</v>
      </c>
      <c r="U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600878</t>
        </is>
      </c>
      <c r="O2375" t="n">
        <v>1</v>
      </c>
      <c r="BJ2375">
        <f>SUM(B2375:BI2375)</f>
        <v/>
      </c>
    </row>
    <row r="2376">
      <c r="A2376" t="inlineStr">
        <is>
          <t>600982</t>
        </is>
      </c>
      <c r="O2376" t="n">
        <v>1</v>
      </c>
      <c r="U2376" t="n">
        <v>1</v>
      </c>
      <c r="X2376" t="n">
        <v>1</v>
      </c>
      <c r="Y2376" t="n">
        <v>1</v>
      </c>
      <c r="AA2376" t="n">
        <v>1</v>
      </c>
      <c r="AB2376" t="n">
        <v>1</v>
      </c>
      <c r="BJ2376">
        <f>SUM(B2376:BI2376)</f>
        <v/>
      </c>
    </row>
    <row r="2377">
      <c r="A2377" t="inlineStr">
        <is>
          <t>601238</t>
        </is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K2377" t="n">
        <v>1</v>
      </c>
      <c r="BJ2377">
        <f>SUM(B2377:BI2377)</f>
        <v/>
      </c>
    </row>
    <row r="2378">
      <c r="A2378" t="inlineStr">
        <is>
          <t>000922</t>
        </is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BJ2378">
        <f>SUM(B2378:BI2378)</f>
        <v/>
      </c>
    </row>
    <row r="2379">
      <c r="A2379" t="inlineStr">
        <is>
          <t>002196</t>
        </is>
      </c>
      <c r="P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BJ2379">
        <f>SUM(B2379:BI2379)</f>
        <v/>
      </c>
    </row>
    <row r="2380">
      <c r="A2380" t="inlineStr">
        <is>
          <t>002335</t>
        </is>
      </c>
      <c r="P2380" t="n">
        <v>1</v>
      </c>
      <c r="BJ2380">
        <f>SUM(B2380:BI2380)</f>
        <v/>
      </c>
    </row>
    <row r="2381">
      <c r="A2381" t="inlineStr">
        <is>
          <t>002975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300438</t>
        </is>
      </c>
      <c r="P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D2382" t="n">
        <v>1</v>
      </c>
      <c r="AE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BJ2382">
        <f>SUM(B2382:BI2382)</f>
        <v/>
      </c>
    </row>
    <row r="2383">
      <c r="A2383" t="inlineStr">
        <is>
          <t>600109</t>
        </is>
      </c>
      <c r="P2383" t="n">
        <v>1</v>
      </c>
      <c r="Q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600336</t>
        </is>
      </c>
      <c r="P2384" t="n">
        <v>1</v>
      </c>
      <c r="R2384" t="n">
        <v>1</v>
      </c>
      <c r="S2384" t="n">
        <v>1</v>
      </c>
      <c r="T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601598</t>
        </is>
      </c>
      <c r="P2385" t="n">
        <v>1</v>
      </c>
      <c r="Q2385" t="n">
        <v>1</v>
      </c>
      <c r="R2385" t="n">
        <v>1</v>
      </c>
      <c r="S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T2385" t="n">
        <v>1</v>
      </c>
      <c r="BJ2385">
        <f>SUM(B2385:BI2385)</f>
        <v/>
      </c>
    </row>
    <row r="2386">
      <c r="A2386" t="inlineStr">
        <is>
          <t>000748</t>
        </is>
      </c>
      <c r="Q2386" t="n">
        <v>1</v>
      </c>
      <c r="T2386" t="n">
        <v>1</v>
      </c>
      <c r="U2386" t="n">
        <v>1</v>
      </c>
      <c r="V2386" t="n">
        <v>1</v>
      </c>
      <c r="W2386" t="n">
        <v>1</v>
      </c>
      <c r="BJ2386">
        <f>SUM(B2386:BI2386)</f>
        <v/>
      </c>
    </row>
    <row r="2387">
      <c r="A2387" t="inlineStr">
        <is>
          <t>002372</t>
        </is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BD2387" t="n">
        <v>1</v>
      </c>
      <c r="BJ2387">
        <f>SUM(B2387:BI2387)</f>
        <v/>
      </c>
    </row>
    <row r="2388">
      <c r="A2388" t="inlineStr">
        <is>
          <t>002623</t>
        </is>
      </c>
      <c r="Q2388" t="n">
        <v>1</v>
      </c>
      <c r="R2388" t="n">
        <v>1</v>
      </c>
      <c r="S2388" t="n">
        <v>1</v>
      </c>
      <c r="T2388" t="n">
        <v>1</v>
      </c>
      <c r="V2388" t="n">
        <v>1</v>
      </c>
      <c r="W2388" t="n">
        <v>1</v>
      </c>
      <c r="X2388" t="n">
        <v>1</v>
      </c>
      <c r="AN2388" t="n">
        <v>1</v>
      </c>
      <c r="AO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300722</t>
        </is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300589</t>
        </is>
      </c>
      <c r="R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002163</t>
        </is>
      </c>
      <c r="S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300208</t>
        </is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BJ2392">
        <f>SUM(B2392:BI2392)</f>
        <v/>
      </c>
    </row>
    <row r="2393">
      <c r="A2393" t="inlineStr">
        <is>
          <t>300313</t>
        </is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>
        <f>SUM(B2393:BI2393)</f>
        <v/>
      </c>
    </row>
    <row r="2394">
      <c r="A2394" t="inlineStr">
        <is>
          <t>300863</t>
        </is>
      </c>
      <c r="S2394" t="n">
        <v>1</v>
      </c>
      <c r="T2394" t="n">
        <v>1</v>
      </c>
      <c r="BJ2394">
        <f>SUM(B2394:BI2394)</f>
        <v/>
      </c>
    </row>
    <row r="2395">
      <c r="A2395" t="inlineStr">
        <is>
          <t>300869</t>
        </is>
      </c>
      <c r="S2395" t="n">
        <v>1</v>
      </c>
      <c r="T2395" t="n">
        <v>1</v>
      </c>
      <c r="BJ2395">
        <f>SUM(B2395:BI2395)</f>
        <v/>
      </c>
    </row>
    <row r="2396">
      <c r="A2396" t="inlineStr">
        <is>
          <t>000651</t>
        </is>
      </c>
      <c r="T2396" t="n">
        <v>1</v>
      </c>
      <c r="BJ2396">
        <f>SUM(B2396:BI2396)</f>
        <v/>
      </c>
    </row>
    <row r="2397">
      <c r="A2397" t="inlineStr">
        <is>
          <t>000898</t>
        </is>
      </c>
      <c r="T2397" t="n">
        <v>1</v>
      </c>
      <c r="BJ2397">
        <f>SUM(B2397:BI2397)</f>
        <v/>
      </c>
    </row>
    <row r="2398">
      <c r="A2398" t="inlineStr">
        <is>
          <t>002563</t>
        </is>
      </c>
      <c r="T2398" t="n">
        <v>1</v>
      </c>
      <c r="U2398" t="n">
        <v>1</v>
      </c>
      <c r="V2398" t="n">
        <v>1</v>
      </c>
      <c r="X2398" t="n">
        <v>1</v>
      </c>
      <c r="AA2398" t="n">
        <v>1</v>
      </c>
      <c r="AB2398" t="n">
        <v>1</v>
      </c>
      <c r="BJ2398">
        <f>SUM(B2398:BI2398)</f>
        <v/>
      </c>
    </row>
    <row r="2399">
      <c r="A2399" t="inlineStr">
        <is>
          <t>002999</t>
        </is>
      </c>
      <c r="T2399" t="n">
        <v>1</v>
      </c>
      <c r="X2399" t="n">
        <v>1</v>
      </c>
      <c r="BJ2399">
        <f>SUM(B2399:BI2399)</f>
        <v/>
      </c>
    </row>
    <row r="2400">
      <c r="A2400" t="inlineStr">
        <is>
          <t>300708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S2400" t="n">
        <v>1</v>
      </c>
      <c r="AV2400" t="n">
        <v>1</v>
      </c>
      <c r="AW2400" t="n">
        <v>1</v>
      </c>
      <c r="BJ2400">
        <f>SUM(B2400:BI2400)</f>
        <v/>
      </c>
    </row>
    <row r="2401">
      <c r="A2401" t="inlineStr">
        <is>
          <t>601318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BJ2401">
        <f>SUM(B2401:BI2401)</f>
        <v/>
      </c>
    </row>
    <row r="2402">
      <c r="A2402" t="inlineStr">
        <is>
          <t>603536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J2402" t="n">
        <v>1</v>
      </c>
      <c r="AK2402" t="n">
        <v>1</v>
      </c>
      <c r="AP2402" t="n">
        <v>1</v>
      </c>
      <c r="AQ2402" t="n">
        <v>1</v>
      </c>
      <c r="AR2402" t="n">
        <v>1</v>
      </c>
      <c r="AU2402" t="n">
        <v>1</v>
      </c>
      <c r="AV2402" t="n">
        <v>1</v>
      </c>
      <c r="AW2402" t="n">
        <v>1</v>
      </c>
      <c r="AX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300008</t>
        </is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1</v>
      </c>
      <c r="AR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300129</t>
        </is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BJ2404">
        <f>SUM(B2404:BI2404)</f>
        <v/>
      </c>
    </row>
    <row r="2405">
      <c r="A2405" t="inlineStr">
        <is>
          <t>300376</t>
        </is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G2405" t="n">
        <v>1</v>
      </c>
      <c r="AW2405" t="n">
        <v>1</v>
      </c>
      <c r="BJ2405">
        <f>SUM(B2405:BI2405)</f>
        <v/>
      </c>
    </row>
    <row r="2406">
      <c r="A2406" t="inlineStr">
        <is>
          <t>300393</t>
        </is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BJ2406">
        <f>SUM(B2406:BI2406)</f>
        <v/>
      </c>
    </row>
    <row r="2407">
      <c r="A2407" t="inlineStr">
        <is>
          <t>300402</t>
        </is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BJ2407">
        <f>SUM(B2407:BI2407)</f>
        <v/>
      </c>
    </row>
    <row r="2408">
      <c r="A2408" t="inlineStr">
        <is>
          <t>300711</t>
        </is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</v>
      </c>
      <c r="AA2408" t="n">
        <v>1</v>
      </c>
      <c r="AC2408" t="n">
        <v>1</v>
      </c>
      <c r="BJ2408">
        <f>SUM(B2408:BI2408)</f>
        <v/>
      </c>
    </row>
    <row r="2409">
      <c r="A2409" t="inlineStr">
        <is>
          <t>300775</t>
        </is>
      </c>
      <c r="U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BJ2409">
        <f>SUM(B2409:BI2409)</f>
        <v/>
      </c>
    </row>
    <row r="2410">
      <c r="A2410" t="inlineStr">
        <is>
          <t>600025</t>
        </is>
      </c>
      <c r="U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D2410" t="n">
        <v>1</v>
      </c>
      <c r="AE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BJ2410">
        <f>SUM(B2410:BI2410)</f>
        <v/>
      </c>
    </row>
    <row r="2411">
      <c r="A2411" t="inlineStr">
        <is>
          <t>600039</t>
        </is>
      </c>
      <c r="U2411" t="n">
        <v>1</v>
      </c>
      <c r="X2411" t="n">
        <v>1</v>
      </c>
      <c r="AB2411" t="n">
        <v>1</v>
      </c>
      <c r="AC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002735</t>
        </is>
      </c>
      <c r="V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002993</t>
        </is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>
        <f>SUM(B2413:BI2413)</f>
        <v/>
      </c>
    </row>
    <row r="2414">
      <c r="A2414" t="inlineStr">
        <is>
          <t>300005</t>
        </is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S2414" t="n">
        <v>1</v>
      </c>
      <c r="AT2414" t="n">
        <v>1</v>
      </c>
      <c r="BJ2414">
        <f>SUM(B2414:BI2414)</f>
        <v/>
      </c>
    </row>
    <row r="2415">
      <c r="A2415" t="inlineStr">
        <is>
          <t>300185</t>
        </is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J2415">
        <f>SUM(B2415:BI2415)</f>
        <v/>
      </c>
    </row>
    <row r="2416">
      <c r="A2416" t="inlineStr">
        <is>
          <t>600253</t>
        </is>
      </c>
      <c r="V2416" t="n">
        <v>1</v>
      </c>
      <c r="BJ2416">
        <f>SUM(B2416:BI2416)</f>
        <v/>
      </c>
    </row>
    <row r="2417">
      <c r="A2417" t="inlineStr">
        <is>
          <t>600841</t>
        </is>
      </c>
      <c r="V2417" t="n">
        <v>1</v>
      </c>
      <c r="W2417" t="n">
        <v>1</v>
      </c>
      <c r="X2417" t="n">
        <v>1</v>
      </c>
      <c r="Z2417" t="n">
        <v>1</v>
      </c>
      <c r="AA2417" t="n">
        <v>1</v>
      </c>
      <c r="AB2417" t="n">
        <v>1</v>
      </c>
      <c r="AC2417" t="n">
        <v>1</v>
      </c>
      <c r="AL2417" t="n">
        <v>1</v>
      </c>
      <c r="AM2417" t="n">
        <v>1</v>
      </c>
      <c r="AN2417" t="n">
        <v>1</v>
      </c>
      <c r="AO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J2417">
        <f>SUM(B2417:BI2417)</f>
        <v/>
      </c>
    </row>
    <row r="2418">
      <c r="A2418" t="inlineStr">
        <is>
          <t>600983</t>
        </is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G2418" t="n">
        <v>1</v>
      </c>
      <c r="AH2418" t="n">
        <v>1</v>
      </c>
      <c r="AI2418" t="n">
        <v>1</v>
      </c>
      <c r="AJ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603355</t>
        </is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603931</t>
        </is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J2420" t="n">
        <v>1</v>
      </c>
      <c r="AR2420" t="n">
        <v>1</v>
      </c>
      <c r="AS2420" t="n">
        <v>1</v>
      </c>
      <c r="AT2420" t="n">
        <v>1</v>
      </c>
      <c r="AU2420" t="n">
        <v>1</v>
      </c>
      <c r="AV2420" t="n">
        <v>1</v>
      </c>
      <c r="AX2420" t="n">
        <v>1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002333</t>
        </is>
      </c>
      <c r="W2421" t="n">
        <v>1</v>
      </c>
      <c r="X2421" t="n">
        <v>1</v>
      </c>
      <c r="Y2421" t="n">
        <v>1</v>
      </c>
      <c r="Z2421" t="n">
        <v>1</v>
      </c>
      <c r="AA2421" t="n">
        <v>1</v>
      </c>
      <c r="AB2421" t="n">
        <v>1</v>
      </c>
      <c r="BJ2421">
        <f>SUM(B2421:BI2421)</f>
        <v/>
      </c>
    </row>
    <row r="2422">
      <c r="A2422" t="inlineStr">
        <is>
          <t>002487</t>
        </is>
      </c>
      <c r="W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1</v>
      </c>
      <c r="AR2422" t="n">
        <v>1</v>
      </c>
      <c r="AS2422" t="n">
        <v>1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300116</t>
        </is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BJ2423">
        <f>SUM(B2423:BI2423)</f>
        <v/>
      </c>
    </row>
    <row r="2424">
      <c r="A2424" t="inlineStr">
        <is>
          <t>300217</t>
        </is>
      </c>
      <c r="W2424" t="n">
        <v>1</v>
      </c>
      <c r="X2424" t="n">
        <v>1</v>
      </c>
      <c r="Y2424" t="n">
        <v>1</v>
      </c>
      <c r="Z2424" t="n">
        <v>1</v>
      </c>
      <c r="AA2424" t="n">
        <v>1</v>
      </c>
      <c r="AC2424" t="n">
        <v>1</v>
      </c>
      <c r="AD2424" t="n">
        <v>1</v>
      </c>
      <c r="BJ2424">
        <f>SUM(B2424:BI2424)</f>
        <v/>
      </c>
    </row>
    <row r="2425">
      <c r="A2425" t="inlineStr">
        <is>
          <t>300690</t>
        </is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603959</t>
        </is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R2426" t="n">
        <v>1</v>
      </c>
      <c r="AS2426" t="n">
        <v>1</v>
      </c>
      <c r="AW2426" t="n">
        <v>1</v>
      </c>
      <c r="BB2426" t="n">
        <v>1</v>
      </c>
      <c r="BC2426" t="n">
        <v>1</v>
      </c>
      <c r="BE2426" t="n">
        <v>1</v>
      </c>
      <c r="BF2426" t="n">
        <v>1</v>
      </c>
      <c r="BG2426" t="n">
        <v>1</v>
      </c>
      <c r="BJ2426">
        <f>SUM(B2426:BI2426)</f>
        <v/>
      </c>
    </row>
    <row r="2427">
      <c r="A2427" t="inlineStr">
        <is>
          <t>000727</t>
        </is>
      </c>
      <c r="X2427" t="n">
        <v>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U2427" t="n">
        <v>1</v>
      </c>
      <c r="BJ2427">
        <f>SUM(B2427:BI2427)</f>
        <v/>
      </c>
    </row>
    <row r="2428">
      <c r="A2428" t="inlineStr">
        <is>
          <t>000911</t>
        </is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BJ2428">
        <f>SUM(B2428:BI2428)</f>
        <v/>
      </c>
    </row>
    <row r="2429">
      <c r="A2429" t="inlineStr">
        <is>
          <t>000927</t>
        </is>
      </c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J2429" t="n">
        <v>1</v>
      </c>
      <c r="BJ2429">
        <f>SUM(B2429:BI2429)</f>
        <v/>
      </c>
    </row>
    <row r="2430">
      <c r="A2430" t="inlineStr">
        <is>
          <t>300176</t>
        </is>
      </c>
      <c r="X2430" t="n">
        <v>1</v>
      </c>
      <c r="Y2430" t="n">
        <v>1</v>
      </c>
      <c r="AC2430" t="n">
        <v>1</v>
      </c>
      <c r="BJ2430">
        <f>SUM(B2430:BI2430)</f>
        <v/>
      </c>
    </row>
    <row r="2431">
      <c r="A2431" t="inlineStr">
        <is>
          <t>300375</t>
        </is>
      </c>
      <c r="X2431" t="n">
        <v>1</v>
      </c>
      <c r="Z2431" t="n">
        <v>1</v>
      </c>
      <c r="AA2431" t="n">
        <v>1</v>
      </c>
      <c r="BJ2431">
        <f>SUM(B2431:BI2431)</f>
        <v/>
      </c>
    </row>
    <row r="2432">
      <c r="A2432" t="inlineStr">
        <is>
          <t>300432</t>
        </is>
      </c>
      <c r="X2432" t="n">
        <v>1</v>
      </c>
      <c r="Y2432" t="n">
        <v>1</v>
      </c>
      <c r="Z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1</v>
      </c>
      <c r="AR2432" t="n">
        <v>1</v>
      </c>
      <c r="AS2432" t="n">
        <v>1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1</v>
      </c>
      <c r="BH2432" t="n">
        <v>1</v>
      </c>
      <c r="BI2432" t="n">
        <v>1</v>
      </c>
      <c r="BJ2432">
        <f>SUM(B2432:BI2432)</f>
        <v/>
      </c>
    </row>
    <row r="2433">
      <c r="A2433" t="inlineStr">
        <is>
          <t>300680</t>
        </is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300855</t>
        </is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300859</t>
        </is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I2435" t="n">
        <v>1</v>
      </c>
      <c r="AR2435" t="n">
        <v>1</v>
      </c>
      <c r="AS2435" t="n">
        <v>1</v>
      </c>
      <c r="AT2435" t="n">
        <v>1</v>
      </c>
      <c r="AU2435" t="n">
        <v>1</v>
      </c>
      <c r="BJ2435">
        <f>SUM(B2435:BI2435)</f>
        <v/>
      </c>
    </row>
    <row r="2436">
      <c r="A2436" t="inlineStr">
        <is>
          <t>600177</t>
        </is>
      </c>
      <c r="X2436" t="n">
        <v>1</v>
      </c>
      <c r="Y2436" t="n">
        <v>1</v>
      </c>
      <c r="AA2436" t="n">
        <v>1</v>
      </c>
      <c r="AB2436" t="n">
        <v>1</v>
      </c>
      <c r="AC2436" t="n">
        <v>1</v>
      </c>
      <c r="BJ2436">
        <f>SUM(B2436:BI2436)</f>
        <v/>
      </c>
    </row>
    <row r="2437">
      <c r="A2437" t="inlineStr">
        <is>
          <t>601366</t>
        </is>
      </c>
      <c r="X2437" t="n">
        <v>1</v>
      </c>
      <c r="Z2437" t="n">
        <v>1</v>
      </c>
      <c r="AA2437" t="n">
        <v>1</v>
      </c>
      <c r="AB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603039</t>
        </is>
      </c>
      <c r="X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000596</t>
        </is>
      </c>
      <c r="Y2439" t="n">
        <v>1</v>
      </c>
      <c r="Z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1</v>
      </c>
      <c r="BH2439" t="n">
        <v>1</v>
      </c>
      <c r="BI2439" t="n">
        <v>1</v>
      </c>
      <c r="BJ2439">
        <f>SUM(B2439:BI2439)</f>
        <v/>
      </c>
    </row>
    <row r="2440">
      <c r="A2440" t="inlineStr">
        <is>
          <t>000690</t>
        </is>
      </c>
      <c r="Y2440" t="n">
        <v>1</v>
      </c>
      <c r="Z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R2440" t="n">
        <v>1</v>
      </c>
      <c r="AS2440" t="n">
        <v>1</v>
      </c>
      <c r="AT2440" t="n">
        <v>1</v>
      </c>
      <c r="BJ2440">
        <f>SUM(B2440:BI2440)</f>
        <v/>
      </c>
    </row>
    <row r="2441">
      <c r="A2441" t="inlineStr">
        <is>
          <t>000828</t>
        </is>
      </c>
      <c r="Y2441" t="n">
        <v>1</v>
      </c>
      <c r="AA2441" t="n">
        <v>1</v>
      </c>
      <c r="BJ2441">
        <f>SUM(B2441:BI2441)</f>
        <v/>
      </c>
    </row>
    <row r="2442">
      <c r="A2442" t="inlineStr">
        <is>
          <t>000887</t>
        </is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BJ2442">
        <f>SUM(B2442:BI2442)</f>
        <v/>
      </c>
    </row>
    <row r="2443">
      <c r="A2443" t="inlineStr">
        <is>
          <t>002285</t>
        </is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R2443" t="n">
        <v>1</v>
      </c>
      <c r="AS2443" t="n">
        <v>1</v>
      </c>
      <c r="AT2443" t="n">
        <v>1</v>
      </c>
      <c r="AU2443" t="n">
        <v>1</v>
      </c>
      <c r="AV2443" t="n">
        <v>1</v>
      </c>
      <c r="BJ2443">
        <f>SUM(B2443:BI2443)</f>
        <v/>
      </c>
    </row>
    <row r="2444">
      <c r="A2444" t="inlineStr">
        <is>
          <t>300012</t>
        </is>
      </c>
      <c r="Y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1</v>
      </c>
      <c r="AS2444" t="n">
        <v>1</v>
      </c>
      <c r="AT2444" t="n">
        <v>1</v>
      </c>
      <c r="AU2444" t="n">
        <v>1</v>
      </c>
      <c r="AV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>
        <f>SUM(B2444:BI2444)</f>
        <v/>
      </c>
    </row>
    <row r="2445">
      <c r="A2445" t="inlineStr">
        <is>
          <t>300355</t>
        </is>
      </c>
      <c r="Y2445" t="n">
        <v>1</v>
      </c>
      <c r="AA2445" t="n">
        <v>1</v>
      </c>
      <c r="BJ2445">
        <f>SUM(B2445:BI2445)</f>
        <v/>
      </c>
    </row>
    <row r="2446">
      <c r="A2446" t="inlineStr">
        <is>
          <t>300617</t>
        </is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300857</t>
        </is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>
        <f>SUM(B2447:BI2447)</f>
        <v/>
      </c>
    </row>
    <row r="2448">
      <c r="A2448" t="inlineStr">
        <is>
          <t>300858</t>
        </is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J2448">
        <f>SUM(B2448:BI2448)</f>
        <v/>
      </c>
    </row>
    <row r="2449">
      <c r="A2449" t="inlineStr">
        <is>
          <t>600339</t>
        </is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BJ2449">
        <f>SUM(B2449:BI2449)</f>
        <v/>
      </c>
    </row>
    <row r="2450">
      <c r="A2450" t="inlineStr">
        <is>
          <t>600462</t>
        </is>
      </c>
      <c r="Y2450" t="n">
        <v>1</v>
      </c>
      <c r="Z2450" t="n">
        <v>1</v>
      </c>
      <c r="AA2450" t="n">
        <v>1</v>
      </c>
      <c r="AB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B2450" t="n">
        <v>1</v>
      </c>
      <c r="BG2450" t="n">
        <v>1</v>
      </c>
      <c r="BH2450" t="n">
        <v>1</v>
      </c>
      <c r="BI2450" t="n">
        <v>1</v>
      </c>
      <c r="BJ2450">
        <f>SUM(B2450:BI2450)</f>
        <v/>
      </c>
    </row>
    <row r="2451">
      <c r="A2451" t="inlineStr">
        <is>
          <t>688196</t>
        </is>
      </c>
      <c r="Y2451" t="n">
        <v>1</v>
      </c>
      <c r="Z2451" t="n">
        <v>1</v>
      </c>
      <c r="AA2451" t="n">
        <v>1</v>
      </c>
      <c r="AB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J2451">
        <f>SUM(B2451:BI2451)</f>
        <v/>
      </c>
    </row>
    <row r="2452">
      <c r="A2452" t="inlineStr">
        <is>
          <t>000411</t>
        </is>
      </c>
      <c r="Z2452" t="n">
        <v>1</v>
      </c>
      <c r="AA2452" t="n">
        <v>1</v>
      </c>
      <c r="AB2452" t="n">
        <v>1</v>
      </c>
      <c r="AD2452" t="n">
        <v>1</v>
      </c>
      <c r="BJ2452">
        <f>SUM(B2452:BI2452)</f>
        <v/>
      </c>
    </row>
    <row r="2453">
      <c r="A2453" t="inlineStr">
        <is>
          <t>000572</t>
        </is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BG2453" t="n">
        <v>1</v>
      </c>
      <c r="BJ2453">
        <f>SUM(B2453:BI2453)</f>
        <v/>
      </c>
    </row>
    <row r="2454">
      <c r="A2454" t="inlineStr">
        <is>
          <t>002026</t>
        </is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300157</t>
        </is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BJ2455">
        <f>SUM(B2455:BI2455)</f>
        <v/>
      </c>
    </row>
    <row r="2456">
      <c r="A2456" t="inlineStr">
        <is>
          <t>300447</t>
        </is>
      </c>
      <c r="Z2456" t="n">
        <v>1</v>
      </c>
      <c r="AA2456" t="n">
        <v>1</v>
      </c>
      <c r="AC2456" t="n">
        <v>1</v>
      </c>
      <c r="AD2456" t="n">
        <v>1</v>
      </c>
      <c r="AE2456" t="n">
        <v>1</v>
      </c>
      <c r="BJ2456">
        <f>SUM(B2456:BI2456)</f>
        <v/>
      </c>
    </row>
    <row r="2457">
      <c r="A2457" t="inlineStr">
        <is>
          <t>300696</t>
        </is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>
        <f>SUM(B2457:BI2457)</f>
        <v/>
      </c>
    </row>
    <row r="2458">
      <c r="A2458" t="inlineStr">
        <is>
          <t>300719</t>
        </is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O2458" t="n">
        <v>1</v>
      </c>
      <c r="AT2458" t="n">
        <v>1</v>
      </c>
      <c r="AU2458" t="n">
        <v>1</v>
      </c>
      <c r="AV2458" t="n">
        <v>1</v>
      </c>
      <c r="AW2458" t="n">
        <v>1</v>
      </c>
      <c r="BJ2458">
        <f>SUM(B2458:BI2458)</f>
        <v/>
      </c>
    </row>
    <row r="2459">
      <c r="A2459" t="inlineStr">
        <is>
          <t>300853</t>
        </is>
      </c>
      <c r="Z2459" t="n">
        <v>1</v>
      </c>
      <c r="AA2459" t="n">
        <v>1</v>
      </c>
      <c r="AB2459" t="n">
        <v>1</v>
      </c>
      <c r="BJ2459">
        <f>SUM(B2459:BI2459)</f>
        <v/>
      </c>
    </row>
    <row r="2460">
      <c r="A2460" t="inlineStr">
        <is>
          <t>600196</t>
        </is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>
        <f>SUM(B2460:BI2460)</f>
        <v/>
      </c>
    </row>
    <row r="2461">
      <c r="A2461" t="inlineStr">
        <is>
          <t>600511</t>
        </is>
      </c>
      <c r="Z2461" t="n">
        <v>1</v>
      </c>
      <c r="AB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>
        <f>SUM(B2461:BI2461)</f>
        <v/>
      </c>
    </row>
    <row r="2462">
      <c r="A2462" t="inlineStr">
        <is>
          <t>600764</t>
        </is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V2462" t="n">
        <v>1</v>
      </c>
      <c r="BE2462" t="n">
        <v>1</v>
      </c>
      <c r="BJ2462">
        <f>SUM(B2462:BI2462)</f>
        <v/>
      </c>
    </row>
    <row r="2463">
      <c r="A2463" t="inlineStr">
        <is>
          <t>600988</t>
        </is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601028</t>
        </is>
      </c>
      <c r="Z2464" t="n">
        <v>1</v>
      </c>
      <c r="AD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002226</t>
        </is>
      </c>
      <c r="AA2465" t="n">
        <v>1</v>
      </c>
      <c r="AT2465" t="n">
        <v>1</v>
      </c>
      <c r="AU2465" t="n">
        <v>1</v>
      </c>
      <c r="BJ2465">
        <f>SUM(B2465:BI2465)</f>
        <v/>
      </c>
    </row>
    <row r="2466">
      <c r="A2466" t="inlineStr">
        <is>
          <t>300099</t>
        </is>
      </c>
      <c r="AA2466" t="n">
        <v>1</v>
      </c>
      <c r="BJ2466">
        <f>SUM(B2466:BI2466)</f>
        <v/>
      </c>
    </row>
    <row r="2467">
      <c r="A2467" t="inlineStr">
        <is>
          <t>300114</t>
        </is>
      </c>
      <c r="AA2467" t="n">
        <v>1</v>
      </c>
      <c r="AC2467" t="n">
        <v>1</v>
      </c>
      <c r="AD2467" t="n">
        <v>1</v>
      </c>
      <c r="AE2467" t="n">
        <v>1</v>
      </c>
      <c r="BJ2467">
        <f>SUM(B2467:BI2467)</f>
        <v/>
      </c>
    </row>
    <row r="2468">
      <c r="A2468" t="inlineStr">
        <is>
          <t>300120</t>
        </is>
      </c>
      <c r="AA2468" t="n">
        <v>1</v>
      </c>
      <c r="AB2468" t="n">
        <v>1</v>
      </c>
      <c r="AC2468" t="n">
        <v>1</v>
      </c>
      <c r="BJ2468">
        <f>SUM(B2468:BI2468)</f>
        <v/>
      </c>
    </row>
    <row r="2469">
      <c r="A2469" t="inlineStr">
        <is>
          <t>300286</t>
        </is>
      </c>
      <c r="AA2469" t="n">
        <v>1</v>
      </c>
      <c r="AB2469" t="n">
        <v>1</v>
      </c>
      <c r="AC2469" t="n">
        <v>1</v>
      </c>
      <c r="BJ2469">
        <f>SUM(B2469:BI2469)</f>
        <v/>
      </c>
    </row>
    <row r="2470">
      <c r="A2470" t="inlineStr">
        <is>
          <t>300470</t>
        </is>
      </c>
      <c r="AA2470" t="n">
        <v>1</v>
      </c>
      <c r="AB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BJ2470">
        <f>SUM(B2470:BI2470)</f>
        <v/>
      </c>
    </row>
    <row r="2471">
      <c r="A2471" t="inlineStr">
        <is>
          <t>300846</t>
        </is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>
        <f>SUM(B2471:BI2471)</f>
        <v/>
      </c>
    </row>
    <row r="2472">
      <c r="A2472" t="inlineStr">
        <is>
          <t>300847</t>
        </is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300848</t>
        </is>
      </c>
      <c r="AA2473" t="n">
        <v>1</v>
      </c>
      <c r="BJ2473">
        <f>SUM(B2473:BI2473)</f>
        <v/>
      </c>
    </row>
    <row r="2474">
      <c r="A2474" t="inlineStr">
        <is>
          <t>300852</t>
        </is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J2474">
        <f>SUM(B2474:BI2474)</f>
        <v/>
      </c>
    </row>
    <row r="2475">
      <c r="A2475" t="inlineStr">
        <is>
          <t>600165</t>
        </is>
      </c>
      <c r="AA2475" t="n">
        <v>1</v>
      </c>
      <c r="AB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600178</t>
        </is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600267</t>
        </is>
      </c>
      <c r="AA2477" t="n">
        <v>1</v>
      </c>
      <c r="AB2477" t="n">
        <v>1</v>
      </c>
      <c r="AE2477" t="n">
        <v>1</v>
      </c>
      <c r="AF2477" t="n">
        <v>1</v>
      </c>
      <c r="AG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>
        <f>SUM(B2477:BI2477)</f>
        <v/>
      </c>
    </row>
    <row r="2478">
      <c r="A2478" t="inlineStr">
        <is>
          <t>600317</t>
        </is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S2478" t="n">
        <v>1</v>
      </c>
      <c r="AT2478" t="n">
        <v>1</v>
      </c>
      <c r="BJ2478">
        <f>SUM(B2478:BI2478)</f>
        <v/>
      </c>
    </row>
    <row r="2479">
      <c r="A2479" t="inlineStr">
        <is>
          <t>601880</t>
        </is>
      </c>
      <c r="AA2479" t="n">
        <v>1</v>
      </c>
      <c r="AB2479" t="n">
        <v>1</v>
      </c>
      <c r="BJ2479">
        <f>SUM(B2479:BI2479)</f>
        <v/>
      </c>
    </row>
    <row r="2480">
      <c r="A2480" t="inlineStr">
        <is>
          <t>603085</t>
        </is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1</v>
      </c>
      <c r="AR2480" t="n">
        <v>1</v>
      </c>
      <c r="AS2480" t="n">
        <v>1</v>
      </c>
      <c r="AT2480" t="n">
        <v>1</v>
      </c>
      <c r="AU2480" t="n">
        <v>1</v>
      </c>
      <c r="AV2480" t="n">
        <v>1</v>
      </c>
      <c r="AW2480" t="n">
        <v>1</v>
      </c>
      <c r="BJ2480">
        <f>SUM(B2480:BI2480)</f>
        <v/>
      </c>
    </row>
    <row r="2481">
      <c r="A2481" t="inlineStr">
        <is>
          <t>000421</t>
        </is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I2481" t="n">
        <v>1</v>
      </c>
      <c r="AJ2481" t="n">
        <v>1</v>
      </c>
      <c r="AS2481" t="n">
        <v>1</v>
      </c>
      <c r="AT2481" t="n">
        <v>1</v>
      </c>
      <c r="AU2481" t="n">
        <v>1</v>
      </c>
      <c r="BJ2481">
        <f>SUM(B2481:BI2481)</f>
        <v/>
      </c>
    </row>
    <row r="2482">
      <c r="A2482" t="inlineStr">
        <is>
          <t>002069</t>
        </is>
      </c>
      <c r="AB2482" t="n">
        <v>1</v>
      </c>
      <c r="AG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BJ2482">
        <f>SUM(B2482:BI2482)</f>
        <v/>
      </c>
    </row>
    <row r="2483">
      <c r="A2483" t="inlineStr">
        <is>
          <t>002311</t>
        </is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J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002426</t>
        </is>
      </c>
      <c r="AB2484" t="n">
        <v>1</v>
      </c>
      <c r="AD2484" t="n">
        <v>1</v>
      </c>
      <c r="BJ2484">
        <f>SUM(B2484:BI2484)</f>
        <v/>
      </c>
    </row>
    <row r="2485">
      <c r="A2485" t="inlineStr">
        <is>
          <t>002607</t>
        </is>
      </c>
      <c r="AB2485" t="n">
        <v>1</v>
      </c>
      <c r="AN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  <c r="BG2485" t="n">
        <v>1</v>
      </c>
      <c r="BH2485" t="n">
        <v>1</v>
      </c>
      <c r="BI2485" t="n">
        <v>1</v>
      </c>
      <c r="BJ2485">
        <f>SUM(B2485:BI2485)</f>
        <v/>
      </c>
    </row>
    <row r="2486">
      <c r="A2486" t="inlineStr">
        <is>
          <t>002626</t>
        </is>
      </c>
      <c r="AB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P2486" t="n">
        <v>1</v>
      </c>
      <c r="AQ2486" t="n">
        <v>1</v>
      </c>
      <c r="AR2486" t="n">
        <v>1</v>
      </c>
      <c r="AS2486" t="n">
        <v>1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1</v>
      </c>
      <c r="BG2486" t="n">
        <v>1</v>
      </c>
      <c r="BH2486" t="n">
        <v>1</v>
      </c>
      <c r="BI2486" t="n">
        <v>1</v>
      </c>
      <c r="BJ2486">
        <f>SUM(B2486:BI2486)</f>
        <v/>
      </c>
    </row>
    <row r="2487">
      <c r="A2487" t="inlineStr">
        <is>
          <t>300065</t>
        </is>
      </c>
      <c r="AB2487" t="n">
        <v>1</v>
      </c>
      <c r="BJ2487">
        <f>SUM(B2487:BI2487)</f>
        <v/>
      </c>
    </row>
    <row r="2488">
      <c r="A2488" t="inlineStr">
        <is>
          <t>300551</t>
        </is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K2488" t="n">
        <v>1</v>
      </c>
      <c r="AL2488" t="n">
        <v>1</v>
      </c>
      <c r="AO2488" t="n">
        <v>1</v>
      </c>
      <c r="AP2488" t="n">
        <v>1</v>
      </c>
      <c r="AQ2488" t="n">
        <v>1</v>
      </c>
      <c r="AR2488" t="n">
        <v>1</v>
      </c>
      <c r="AS2488" t="n">
        <v>1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300840</t>
        </is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J2489">
        <f>SUM(B2489:BI2489)</f>
        <v/>
      </c>
    </row>
    <row r="2490">
      <c r="A2490" t="inlineStr">
        <is>
          <t>300841</t>
        </is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  <c r="BG2490" t="n">
        <v>1</v>
      </c>
      <c r="BH2490" t="n">
        <v>1</v>
      </c>
      <c r="BI2490" t="n">
        <v>1</v>
      </c>
      <c r="BJ2490">
        <f>SUM(B2490:BI2490)</f>
        <v/>
      </c>
    </row>
    <row r="2491">
      <c r="A2491" t="inlineStr">
        <is>
          <t>300843</t>
        </is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F2491" t="n">
        <v>1</v>
      </c>
      <c r="BG2491" t="n">
        <v>1</v>
      </c>
      <c r="BH2491" t="n">
        <v>1</v>
      </c>
      <c r="BI2491" t="n">
        <v>1</v>
      </c>
      <c r="BJ2491">
        <f>SUM(B2491:BI2491)</f>
        <v/>
      </c>
    </row>
    <row r="2492">
      <c r="A2492" t="inlineStr">
        <is>
          <t>600066</t>
        </is>
      </c>
      <c r="AB2492" t="n">
        <v>1</v>
      </c>
      <c r="BJ2492">
        <f>SUM(B2492:BI2492)</f>
        <v/>
      </c>
    </row>
    <row r="2493">
      <c r="A2493" t="inlineStr">
        <is>
          <t>600371</t>
        </is>
      </c>
      <c r="AB2493" t="n">
        <v>1</v>
      </c>
      <c r="AC2493" t="n">
        <v>1</v>
      </c>
      <c r="AN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1</v>
      </c>
      <c r="BJ2493">
        <f>SUM(B2493:BI2493)</f>
        <v/>
      </c>
    </row>
    <row r="2494">
      <c r="A2494" t="inlineStr">
        <is>
          <t>600601</t>
        </is>
      </c>
      <c r="AB2494" t="n">
        <v>1</v>
      </c>
      <c r="AV2494" t="n">
        <v>1</v>
      </c>
      <c r="AW2494" t="n">
        <v>1</v>
      </c>
      <c r="BJ2494">
        <f>SUM(B2494:BI2494)</f>
        <v/>
      </c>
    </row>
    <row r="2495">
      <c r="A2495" t="inlineStr">
        <is>
          <t>600784</t>
        </is>
      </c>
      <c r="AB2495" t="n">
        <v>1</v>
      </c>
      <c r="AC2495" t="n">
        <v>1</v>
      </c>
      <c r="BJ2495">
        <f>SUM(B2495:BI2495)</f>
        <v/>
      </c>
    </row>
    <row r="2496">
      <c r="A2496" t="inlineStr">
        <is>
          <t>603778</t>
        </is>
      </c>
      <c r="AB2496" t="n">
        <v>1</v>
      </c>
      <c r="BJ2496">
        <f>SUM(B2496:BI2496)</f>
        <v/>
      </c>
    </row>
    <row r="2497">
      <c r="A2497" t="inlineStr">
        <is>
          <t>603866</t>
        </is>
      </c>
      <c r="AB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G2497" t="n">
        <v>1</v>
      </c>
      <c r="BH2497" t="n">
        <v>1</v>
      </c>
      <c r="BI2497" t="n">
        <v>1</v>
      </c>
      <c r="BJ2497">
        <f>SUM(B2497:BI2497)</f>
        <v/>
      </c>
    </row>
    <row r="2498">
      <c r="A2498" t="inlineStr">
        <is>
          <t>000576</t>
        </is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BJ2498">
        <f>SUM(B2498:BI2498)</f>
        <v/>
      </c>
    </row>
    <row r="2499">
      <c r="A2499" t="inlineStr">
        <is>
          <t>002930</t>
        </is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J2499">
        <f>SUM(B2499:BI2499)</f>
        <v/>
      </c>
    </row>
    <row r="2500">
      <c r="A2500" t="inlineStr">
        <is>
          <t>300647</t>
        </is>
      </c>
      <c r="AC2500" t="n">
        <v>1</v>
      </c>
      <c r="BJ2500">
        <f>SUM(B2500:BI2500)</f>
        <v/>
      </c>
    </row>
    <row r="2501">
      <c r="A2501" t="inlineStr">
        <is>
          <t>300824</t>
        </is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  <c r="BG2501" t="n">
        <v>1</v>
      </c>
      <c r="BH2501" t="n">
        <v>1</v>
      </c>
      <c r="BI2501" t="n">
        <v>1</v>
      </c>
      <c r="BJ2501">
        <f>SUM(B2501:BI2501)</f>
        <v/>
      </c>
    </row>
    <row r="2502">
      <c r="A2502" t="inlineStr">
        <is>
          <t>300842</t>
        </is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601336</t>
        </is>
      </c>
      <c r="AC2503" t="n">
        <v>1</v>
      </c>
      <c r="AD2503" t="n">
        <v>1</v>
      </c>
      <c r="AE2503" t="n">
        <v>1</v>
      </c>
      <c r="AG2503" t="n">
        <v>1</v>
      </c>
      <c r="AH2503" t="n">
        <v>1</v>
      </c>
      <c r="AI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BE2503" t="n">
        <v>1</v>
      </c>
      <c r="BJ2503">
        <f>SUM(B2503:BI2503)</f>
        <v/>
      </c>
    </row>
    <row r="2504">
      <c r="A2504" t="inlineStr">
        <is>
          <t>601901</t>
        </is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1</v>
      </c>
      <c r="BI2504" t="n">
        <v>1</v>
      </c>
      <c r="BJ2504">
        <f>SUM(B2504:BI2504)</f>
        <v/>
      </c>
    </row>
    <row r="2505">
      <c r="A2505" t="inlineStr">
        <is>
          <t>603069</t>
        </is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  <c r="BG2505" t="n">
        <v>1</v>
      </c>
      <c r="BH2505" t="n">
        <v>1</v>
      </c>
      <c r="BI2505" t="n">
        <v>1</v>
      </c>
      <c r="BJ2505">
        <f>SUM(B2505:BI2505)</f>
        <v/>
      </c>
    </row>
    <row r="2506">
      <c r="A2506" t="inlineStr">
        <is>
          <t>000088</t>
        </is>
      </c>
      <c r="AD2506" t="n">
        <v>1</v>
      </c>
      <c r="AG2506" t="n">
        <v>1</v>
      </c>
      <c r="BJ2506">
        <f>SUM(B2506:BI2506)</f>
        <v/>
      </c>
    </row>
    <row r="2507">
      <c r="A2507" t="inlineStr">
        <is>
          <t>002650</t>
        </is>
      </c>
      <c r="AD2507" t="n">
        <v>1</v>
      </c>
      <c r="AI2507" t="n">
        <v>1</v>
      </c>
      <c r="AJ2507" t="n">
        <v>1</v>
      </c>
      <c r="AL2507" t="n">
        <v>1</v>
      </c>
      <c r="AM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  <c r="BG2507" t="n">
        <v>1</v>
      </c>
      <c r="BH2507" t="n">
        <v>1</v>
      </c>
      <c r="BI2507" t="n">
        <v>1</v>
      </c>
      <c r="BJ2507">
        <f>SUM(B2507:BI2507)</f>
        <v/>
      </c>
    </row>
    <row r="2508">
      <c r="A2508" t="inlineStr">
        <is>
          <t>300314</t>
        </is>
      </c>
      <c r="AD2508" t="n">
        <v>1</v>
      </c>
      <c r="AV2508" t="n">
        <v>1</v>
      </c>
      <c r="AW2508" t="n">
        <v>1</v>
      </c>
      <c r="BJ2508">
        <f>SUM(B2508:BI2508)</f>
        <v/>
      </c>
    </row>
    <row r="2509">
      <c r="A2509" t="inlineStr">
        <is>
          <t>300464</t>
        </is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BJ2509">
        <f>SUM(B2509:BI2509)</f>
        <v/>
      </c>
    </row>
    <row r="2510">
      <c r="A2510" t="inlineStr">
        <is>
          <t>600856</t>
        </is>
      </c>
      <c r="AD2510" t="n">
        <v>1</v>
      </c>
      <c r="AE2510" t="n">
        <v>1</v>
      </c>
      <c r="AG2510" t="n">
        <v>1</v>
      </c>
      <c r="AI2510" t="n">
        <v>1</v>
      </c>
      <c r="BJ2510">
        <f>SUM(B2510:BI2510)</f>
        <v/>
      </c>
    </row>
    <row r="2511">
      <c r="A2511" t="inlineStr">
        <is>
          <t>601788</t>
        </is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300207</t>
        </is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O2512" t="n">
        <v>1</v>
      </c>
      <c r="BJ2512">
        <f>SUM(B2512:BI2512)</f>
        <v/>
      </c>
    </row>
    <row r="2513">
      <c r="A2513" t="inlineStr">
        <is>
          <t>601066</t>
        </is>
      </c>
      <c r="AE2513" t="n">
        <v>1</v>
      </c>
      <c r="AF2513" t="n">
        <v>1</v>
      </c>
      <c r="AH2513" t="n">
        <v>1</v>
      </c>
      <c r="AN2513" t="n">
        <v>1</v>
      </c>
      <c r="AO2513" t="n">
        <v>1</v>
      </c>
      <c r="AP2513" t="n">
        <v>1</v>
      </c>
      <c r="AQ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601881</t>
        </is>
      </c>
      <c r="AE2514" t="n">
        <v>1</v>
      </c>
      <c r="AF2514" t="n">
        <v>1</v>
      </c>
      <c r="AH2514" t="n">
        <v>1</v>
      </c>
      <c r="AK2514" t="n">
        <v>1</v>
      </c>
      <c r="AL2514" t="n">
        <v>1</v>
      </c>
      <c r="BJ2514">
        <f>SUM(B2514:BI2514)</f>
        <v/>
      </c>
    </row>
    <row r="2515">
      <c r="A2515" t="inlineStr">
        <is>
          <t>002124</t>
        </is>
      </c>
      <c r="AF2515" t="n">
        <v>1</v>
      </c>
      <c r="AT2515" t="n">
        <v>1</v>
      </c>
      <c r="AU2515" t="n">
        <v>1</v>
      </c>
      <c r="AV2515" t="n">
        <v>1</v>
      </c>
      <c r="AW2515" t="n">
        <v>1</v>
      </c>
      <c r="BJ2515">
        <f>SUM(B2515:BI2515)</f>
        <v/>
      </c>
    </row>
    <row r="2516">
      <c r="A2516" t="inlineStr">
        <is>
          <t>002239</t>
        </is>
      </c>
      <c r="AF2516" t="n">
        <v>1</v>
      </c>
      <c r="AH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  <c r="BG2516" t="n">
        <v>1</v>
      </c>
      <c r="BH2516" t="n">
        <v>1</v>
      </c>
      <c r="BI2516" t="n">
        <v>1</v>
      </c>
      <c r="BJ2516">
        <f>SUM(B2516:BI2516)</f>
        <v/>
      </c>
    </row>
    <row r="2517">
      <c r="A2517" t="inlineStr">
        <is>
          <t>300837</t>
        </is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J2517">
        <f>SUM(B2517:BI2517)</f>
        <v/>
      </c>
    </row>
    <row r="2518">
      <c r="A2518" t="inlineStr">
        <is>
          <t>600211</t>
        </is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I2518" t="n">
        <v>1</v>
      </c>
      <c r="BJ2518">
        <f>SUM(B2518:BI2518)</f>
        <v/>
      </c>
    </row>
    <row r="2519">
      <c r="A2519" t="inlineStr">
        <is>
          <t>600859</t>
        </is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1</v>
      </c>
      <c r="BI2519" t="n">
        <v>1</v>
      </c>
      <c r="BJ2519">
        <f>SUM(B2519:BI2519)</f>
        <v/>
      </c>
    </row>
    <row r="2520">
      <c r="A2520" t="inlineStr">
        <is>
          <t>300298</t>
        </is>
      </c>
      <c r="AG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300299</t>
        </is>
      </c>
      <c r="AG2521" t="n">
        <v>1</v>
      </c>
      <c r="AT2521" t="n">
        <v>1</v>
      </c>
      <c r="AU2521" t="n">
        <v>1</v>
      </c>
      <c r="AV2521" t="n">
        <v>1</v>
      </c>
      <c r="BJ2521">
        <f>SUM(B2521:BI2521)</f>
        <v/>
      </c>
    </row>
    <row r="2522">
      <c r="A2522" t="inlineStr">
        <is>
          <t>600812</t>
        </is>
      </c>
      <c r="AG2522" t="n">
        <v>1</v>
      </c>
      <c r="AH2522" t="n">
        <v>1</v>
      </c>
      <c r="AM2522" t="n">
        <v>1</v>
      </c>
      <c r="AN2522" t="n">
        <v>1</v>
      </c>
      <c r="AO2522" t="n">
        <v>1</v>
      </c>
      <c r="AZ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  <c r="BG2522" t="n">
        <v>1</v>
      </c>
      <c r="BH2522" t="n">
        <v>1</v>
      </c>
      <c r="BI2522" t="n">
        <v>1</v>
      </c>
      <c r="BJ2522">
        <f>SUM(B2522:BI2522)</f>
        <v/>
      </c>
    </row>
    <row r="2523">
      <c r="A2523" t="inlineStr">
        <is>
          <t>002219</t>
        </is>
      </c>
      <c r="AH2523" t="n">
        <v>1</v>
      </c>
      <c r="BJ2523">
        <f>SUM(B2523:BI2523)</f>
        <v/>
      </c>
    </row>
    <row r="2524">
      <c r="A2524" t="inlineStr">
        <is>
          <t>300143</t>
        </is>
      </c>
      <c r="AH2524" t="n">
        <v>1</v>
      </c>
      <c r="AI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  <c r="BG2524" t="n">
        <v>1</v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601108</t>
        </is>
      </c>
      <c r="AH2525" t="n">
        <v>1</v>
      </c>
      <c r="BG2525" t="n">
        <v>1</v>
      </c>
      <c r="BJ2525">
        <f>SUM(B2525:BI2525)</f>
        <v/>
      </c>
    </row>
    <row r="2526">
      <c r="A2526" t="inlineStr">
        <is>
          <t>603040</t>
        </is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O2526" t="n">
        <v>1</v>
      </c>
      <c r="AQ2526" t="n">
        <v>1</v>
      </c>
      <c r="BJ2526">
        <f>SUM(B2526:BI2526)</f>
        <v/>
      </c>
    </row>
    <row r="2527">
      <c r="A2527" t="inlineStr">
        <is>
          <t>000792</t>
        </is>
      </c>
      <c r="AI2527" t="n">
        <v>1</v>
      </c>
      <c r="AJ2527" t="n">
        <v>1</v>
      </c>
      <c r="BJ2527">
        <f>SUM(B2527:BI2527)</f>
        <v/>
      </c>
    </row>
    <row r="2528">
      <c r="A2528" t="inlineStr">
        <is>
          <t>300171</t>
        </is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>
        <f>SUM(B2528:BI2528)</f>
        <v/>
      </c>
    </row>
    <row r="2529">
      <c r="A2529" t="inlineStr">
        <is>
          <t>300484</t>
        </is>
      </c>
      <c r="AI2529" t="n">
        <v>1</v>
      </c>
      <c r="AK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BJ2529">
        <f>SUM(B2529:BI2529)</f>
        <v/>
      </c>
    </row>
    <row r="2530">
      <c r="A2530" t="inlineStr">
        <is>
          <t>300492</t>
        </is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BJ2530">
        <f>SUM(B2530:BI2530)</f>
        <v/>
      </c>
    </row>
    <row r="2531">
      <c r="A2531" t="inlineStr">
        <is>
          <t>300521</t>
        </is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X2531" t="n">
        <v>1</v>
      </c>
      <c r="BJ2531">
        <f>SUM(B2531:BI2531)</f>
        <v/>
      </c>
    </row>
    <row r="2532">
      <c r="A2532" t="inlineStr">
        <is>
          <t>300729</t>
        </is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BJ2532">
        <f>SUM(B2532:BI2532)</f>
        <v/>
      </c>
    </row>
    <row r="2533">
      <c r="A2533" t="inlineStr">
        <is>
          <t>300831</t>
        </is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>
        <f>SUM(B2533:BI2533)</f>
        <v/>
      </c>
    </row>
    <row r="2534">
      <c r="A2534" t="inlineStr">
        <is>
          <t>600834</t>
        </is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600895</t>
        </is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BJ2535">
        <f>SUM(B2535:BI2535)</f>
        <v/>
      </c>
    </row>
    <row r="2536">
      <c r="A2536" t="inlineStr">
        <is>
          <t>002582</t>
        </is>
      </c>
      <c r="AJ2536" t="n">
        <v>1</v>
      </c>
      <c r="AK2536" t="n">
        <v>1</v>
      </c>
      <c r="AR2536" t="n">
        <v>1</v>
      </c>
      <c r="AS2536" t="n">
        <v>1</v>
      </c>
      <c r="AV2536" t="n">
        <v>1</v>
      </c>
      <c r="AW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J2536">
        <f>SUM(B2536:BI2536)</f>
        <v/>
      </c>
    </row>
    <row r="2537">
      <c r="A2537" t="inlineStr">
        <is>
          <t>300293</t>
        </is>
      </c>
      <c r="AJ2537" t="n">
        <v>1</v>
      </c>
      <c r="AK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BJ2537">
        <f>SUM(B2537:BI2537)</f>
        <v/>
      </c>
    </row>
    <row r="2538">
      <c r="A2538" t="inlineStr">
        <is>
          <t>600515</t>
        </is>
      </c>
      <c r="AJ2538" t="n">
        <v>1</v>
      </c>
      <c r="AK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600861</t>
        </is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  <c r="BG2539" t="n">
        <v>1</v>
      </c>
      <c r="BH2539" t="n">
        <v>1</v>
      </c>
      <c r="BI2539" t="n">
        <v>1</v>
      </c>
      <c r="BJ2539">
        <f>SUM(B2539:BI2539)</f>
        <v/>
      </c>
    </row>
    <row r="2540">
      <c r="A2540" t="inlineStr">
        <is>
          <t>688021</t>
        </is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000877</t>
        </is>
      </c>
      <c r="AK2541" t="n">
        <v>1</v>
      </c>
      <c r="AR2541" t="n">
        <v>1</v>
      </c>
      <c r="AS2541" t="n">
        <v>1</v>
      </c>
      <c r="AT2541" t="n">
        <v>1</v>
      </c>
      <c r="AU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J2541">
        <f>SUM(B2541:BI2541)</f>
        <v/>
      </c>
    </row>
    <row r="2542">
      <c r="A2542" t="inlineStr">
        <is>
          <t>000963</t>
        </is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BJ2542">
        <f>SUM(B2542:BI2542)</f>
        <v/>
      </c>
    </row>
    <row r="2543">
      <c r="A2543" t="inlineStr">
        <is>
          <t>002046</t>
        </is>
      </c>
      <c r="AK2543" t="n">
        <v>1</v>
      </c>
      <c r="AM2543" t="n">
        <v>1</v>
      </c>
      <c r="AU2543" t="n">
        <v>1</v>
      </c>
      <c r="AV2543" t="n">
        <v>1</v>
      </c>
      <c r="AW2543" t="n">
        <v>1</v>
      </c>
      <c r="BJ2543">
        <f>SUM(B2543:BI2543)</f>
        <v/>
      </c>
    </row>
    <row r="2544">
      <c r="A2544" t="inlineStr">
        <is>
          <t>002126</t>
        </is>
      </c>
      <c r="AK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002354</t>
        </is>
      </c>
      <c r="AK2545" t="n">
        <v>1</v>
      </c>
      <c r="BJ2545">
        <f>SUM(B2545:BI2545)</f>
        <v/>
      </c>
    </row>
    <row r="2546">
      <c r="A2546" t="inlineStr">
        <is>
          <t>300830</t>
        </is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J2546">
        <f>SUM(B2546:BI2546)</f>
        <v/>
      </c>
    </row>
    <row r="2547">
      <c r="A2547" t="inlineStr">
        <is>
          <t>600375</t>
        </is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1</v>
      </c>
      <c r="BH2547" t="n">
        <v>1</v>
      </c>
      <c r="BI2547" t="n">
        <v>1</v>
      </c>
      <c r="BJ2547">
        <f>SUM(B2547:BI2547)</f>
        <v/>
      </c>
    </row>
    <row r="2548">
      <c r="A2548" t="inlineStr">
        <is>
          <t>601038</t>
        </is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>
        <f>SUM(B2548:BI2548)</f>
        <v/>
      </c>
    </row>
    <row r="2549">
      <c r="A2549" t="inlineStr">
        <is>
          <t>603353</t>
        </is>
      </c>
      <c r="AK2549" t="n">
        <v>1</v>
      </c>
      <c r="BJ2549">
        <f>SUM(B2549:BI2549)</f>
        <v/>
      </c>
    </row>
    <row r="2550">
      <c r="A2550" t="inlineStr">
        <is>
          <t>603439</t>
        </is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>
        <f>SUM(B2550:BI2550)</f>
        <v/>
      </c>
    </row>
    <row r="2551">
      <c r="A2551" t="inlineStr">
        <is>
          <t>603693</t>
        </is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BJ2551">
        <f>SUM(B2551:BI2551)</f>
        <v/>
      </c>
    </row>
    <row r="2552">
      <c r="A2552" t="inlineStr">
        <is>
          <t>002128</t>
        </is>
      </c>
      <c r="AL2552" t="n">
        <v>1</v>
      </c>
      <c r="AR2552" t="n">
        <v>1</v>
      </c>
      <c r="AS2552" t="n">
        <v>1</v>
      </c>
      <c r="AT2552" t="n">
        <v>1</v>
      </c>
      <c r="BJ2552">
        <f>SUM(B2552:BI2552)</f>
        <v/>
      </c>
    </row>
    <row r="2553">
      <c r="A2553" t="inlineStr">
        <is>
          <t>002982</t>
        </is>
      </c>
      <c r="AL2553" t="n">
        <v>1</v>
      </c>
      <c r="AM2553" t="n">
        <v>1</v>
      </c>
      <c r="AN2553" t="n">
        <v>1</v>
      </c>
      <c r="AO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J2553">
        <f>SUM(B2553:BI2553)</f>
        <v/>
      </c>
    </row>
    <row r="2554">
      <c r="A2554" t="inlineStr">
        <is>
          <t>002983</t>
        </is>
      </c>
      <c r="AL2554" t="n">
        <v>1</v>
      </c>
      <c r="AM2554" t="n">
        <v>1</v>
      </c>
      <c r="AN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X2554" t="n">
        <v>1</v>
      </c>
      <c r="AY2554" t="n">
        <v>1</v>
      </c>
      <c r="AZ2554" t="n">
        <v>1</v>
      </c>
      <c r="BJ2554">
        <f>SUM(B2554:BI2554)</f>
        <v/>
      </c>
    </row>
    <row r="2555">
      <c r="A2555" t="inlineStr">
        <is>
          <t>300638</t>
        </is>
      </c>
      <c r="AL2555" t="n">
        <v>1</v>
      </c>
      <c r="AO2555" t="n">
        <v>1</v>
      </c>
      <c r="AP2555" t="n">
        <v>1</v>
      </c>
      <c r="AQ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C2555" t="n">
        <v>1</v>
      </c>
      <c r="BE2555" t="n">
        <v>1</v>
      </c>
      <c r="BI2555" t="n">
        <v>1</v>
      </c>
      <c r="BJ2555">
        <f>SUM(B2555:BI2555)</f>
        <v/>
      </c>
    </row>
    <row r="2556">
      <c r="A2556" t="inlineStr">
        <is>
          <t>600051</t>
        </is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1</v>
      </c>
      <c r="BI2556" t="n">
        <v>1</v>
      </c>
      <c r="BJ2556">
        <f>SUM(B2556:BI2556)</f>
        <v/>
      </c>
    </row>
    <row r="2557">
      <c r="A2557" t="inlineStr">
        <is>
          <t>600064</t>
        </is>
      </c>
      <c r="AL2557" t="n">
        <v>1</v>
      </c>
      <c r="BJ2557">
        <f>SUM(B2557:BI2557)</f>
        <v/>
      </c>
    </row>
    <row r="2558">
      <c r="A2558" t="inlineStr">
        <is>
          <t>600350</t>
        </is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002683</t>
        </is>
      </c>
      <c r="AN2559" t="n">
        <v>1</v>
      </c>
      <c r="AO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600726</t>
        </is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  <c r="BG2560" t="n">
        <v>1</v>
      </c>
      <c r="BH2560" t="n">
        <v>1</v>
      </c>
      <c r="BI2560" t="n">
        <v>1</v>
      </c>
      <c r="BJ2560">
        <f>SUM(B2560:BI2560)</f>
        <v/>
      </c>
    </row>
    <row r="2561">
      <c r="A2561" t="inlineStr">
        <is>
          <t>300825</t>
        </is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600127</t>
        </is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601606</t>
        </is>
      </c>
      <c r="AO2563" t="n">
        <v>1</v>
      </c>
      <c r="AP2563" t="n">
        <v>1</v>
      </c>
      <c r="AQ2563" t="n">
        <v>1</v>
      </c>
      <c r="AR2563" t="n">
        <v>1</v>
      </c>
      <c r="BJ2563">
        <f>SUM(B2563:BI2563)</f>
        <v/>
      </c>
    </row>
    <row r="2564">
      <c r="A2564" t="inlineStr">
        <is>
          <t>603920</t>
        </is>
      </c>
      <c r="AO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000987</t>
        </is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Y2565" t="n">
        <v>1</v>
      </c>
      <c r="BJ2565">
        <f>SUM(B2565:BI2565)</f>
        <v/>
      </c>
    </row>
    <row r="2566">
      <c r="A2566" t="inlineStr">
        <is>
          <t>600057</t>
        </is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  <c r="BG2566" t="n">
        <v>1</v>
      </c>
      <c r="BH2566" t="n">
        <v>1</v>
      </c>
      <c r="BI2566" t="n">
        <v>1</v>
      </c>
      <c r="BJ2566">
        <f>SUM(B2566:BI2566)</f>
        <v/>
      </c>
    </row>
    <row r="2567">
      <c r="A2567" t="inlineStr">
        <is>
          <t>600396</t>
        </is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  <c r="BG2567" t="n">
        <v>1</v>
      </c>
      <c r="BH2567" t="n">
        <v>1</v>
      </c>
      <c r="BI2567" t="n">
        <v>1</v>
      </c>
      <c r="BJ2567">
        <f>SUM(B2567:BI2567)</f>
        <v/>
      </c>
    </row>
    <row r="2568">
      <c r="A2568" t="inlineStr">
        <is>
          <t>600521</t>
        </is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  <c r="BG2568" t="n">
        <v>1</v>
      </c>
      <c r="BH2568" t="n">
        <v>1</v>
      </c>
      <c r="BI2568" t="n">
        <v>1</v>
      </c>
      <c r="BJ2568">
        <f>SUM(B2568:BI2568)</f>
        <v/>
      </c>
    </row>
    <row r="2569">
      <c r="A2569" t="inlineStr">
        <is>
          <t>000011</t>
        </is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BJ2569">
        <f>SUM(B2569:BI2569)</f>
        <v/>
      </c>
    </row>
    <row r="2570">
      <c r="A2570" t="inlineStr">
        <is>
          <t>000531</t>
        </is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BJ2570">
        <f>SUM(B2570:BI2570)</f>
        <v/>
      </c>
    </row>
    <row r="2571">
      <c r="A2571" t="inlineStr">
        <is>
          <t>002928</t>
        </is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  <c r="BG2571" t="n">
        <v>1</v>
      </c>
      <c r="BH2571" t="n">
        <v>1</v>
      </c>
      <c r="BJ2571">
        <f>SUM(B2571:BI2571)</f>
        <v/>
      </c>
    </row>
    <row r="2572">
      <c r="A2572" t="inlineStr">
        <is>
          <t>600228</t>
        </is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  <c r="BG2572" t="n">
        <v>1</v>
      </c>
      <c r="BH2572" t="n">
        <v>1</v>
      </c>
      <c r="BJ2572">
        <f>SUM(B2572:BI2572)</f>
        <v/>
      </c>
    </row>
    <row r="2573">
      <c r="A2573" t="inlineStr">
        <is>
          <t>600246</t>
        </is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  <c r="BG2573" t="n">
        <v>1</v>
      </c>
      <c r="BH2573" t="n">
        <v>1</v>
      </c>
      <c r="BI2573" t="n">
        <v>1</v>
      </c>
      <c r="BJ2573">
        <f>SUM(B2573:BI2573)</f>
        <v/>
      </c>
    </row>
    <row r="2574">
      <c r="A2574" t="inlineStr">
        <is>
          <t>600449</t>
        </is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  <c r="BG2574" t="n">
        <v>1</v>
      </c>
      <c r="BH2574" t="n">
        <v>1</v>
      </c>
      <c r="BI2574" t="n">
        <v>1</v>
      </c>
      <c r="BJ2574">
        <f>SUM(B2574:BI2574)</f>
        <v/>
      </c>
    </row>
    <row r="2575">
      <c r="A2575" t="inlineStr">
        <is>
          <t>600598</t>
        </is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1</v>
      </c>
      <c r="BJ2575">
        <f>SUM(B2575:BI2575)</f>
        <v/>
      </c>
    </row>
    <row r="2576">
      <c r="A2576" t="inlineStr">
        <is>
          <t>603033</t>
        </is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  <c r="BG2576" t="n">
        <v>1</v>
      </c>
      <c r="BH2576" t="n">
        <v>1</v>
      </c>
      <c r="BI2576" t="n">
        <v>1</v>
      </c>
      <c r="BJ2576">
        <f>SUM(B2576:BI2576)</f>
        <v/>
      </c>
    </row>
    <row r="2577">
      <c r="A2577" t="inlineStr">
        <is>
          <t>000505</t>
        </is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BG2577" t="n">
        <v>1</v>
      </c>
      <c r="BJ2577">
        <f>SUM(B2577:BI2577)</f>
        <v/>
      </c>
    </row>
    <row r="2578">
      <c r="A2578" t="inlineStr">
        <is>
          <t>000895</t>
        </is>
      </c>
      <c r="AR2578" t="n">
        <v>1</v>
      </c>
      <c r="AS2578" t="n">
        <v>1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1</v>
      </c>
      <c r="BI2578" t="n">
        <v>1</v>
      </c>
      <c r="BJ2578">
        <f>SUM(B2578:BI2578)</f>
        <v/>
      </c>
    </row>
    <row r="2579">
      <c r="A2579" t="inlineStr">
        <is>
          <t>002445</t>
        </is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BG2579" t="n">
        <v>1</v>
      </c>
      <c r="BH2579" t="n">
        <v>1</v>
      </c>
      <c r="BJ2579">
        <f>SUM(B2579:BI2579)</f>
        <v/>
      </c>
    </row>
    <row r="2580">
      <c r="A2580" t="inlineStr">
        <is>
          <t>300048</t>
        </is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  <c r="BG2580" t="n">
        <v>1</v>
      </c>
      <c r="BH2580" t="n">
        <v>1</v>
      </c>
      <c r="BJ2580">
        <f>SUM(B2580:BI2580)</f>
        <v/>
      </c>
    </row>
    <row r="2581">
      <c r="A2581" t="inlineStr">
        <is>
          <t>300138</t>
        </is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  <c r="BG2581" t="n">
        <v>1</v>
      </c>
      <c r="BH2581" t="n">
        <v>1</v>
      </c>
      <c r="BI2581" t="n">
        <v>1</v>
      </c>
      <c r="BJ2581">
        <f>SUM(B2581:BI2581)</f>
        <v/>
      </c>
    </row>
    <row r="2582">
      <c r="A2582" t="inlineStr">
        <is>
          <t>300576</t>
        </is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  <c r="BG2582" t="n">
        <v>1</v>
      </c>
      <c r="BH2582" t="n">
        <v>1</v>
      </c>
      <c r="BI2582" t="n">
        <v>1</v>
      </c>
      <c r="BJ2582">
        <f>SUM(B2582:BI2582)</f>
        <v/>
      </c>
    </row>
    <row r="2583">
      <c r="A2583" t="inlineStr">
        <is>
          <t>600073</t>
        </is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  <c r="BJ2583">
        <f>SUM(B2583:BI2583)</f>
        <v/>
      </c>
    </row>
    <row r="2584">
      <c r="A2584" t="inlineStr">
        <is>
          <t>000903</t>
        </is>
      </c>
      <c r="AS2584" t="n">
        <v>1</v>
      </c>
      <c r="AT2584" t="n">
        <v>1</v>
      </c>
      <c r="AU2584" t="n">
        <v>1</v>
      </c>
      <c r="AV2584" t="n">
        <v>1</v>
      </c>
      <c r="AW2584" t="n">
        <v>1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1</v>
      </c>
      <c r="BF2584" t="n">
        <v>1</v>
      </c>
      <c r="BG2584" t="n">
        <v>1</v>
      </c>
      <c r="BH2584" t="n">
        <v>1</v>
      </c>
      <c r="BI2584" t="n">
        <v>1</v>
      </c>
      <c r="BJ2584">
        <f>SUM(B2584:BI2584)</f>
        <v/>
      </c>
    </row>
    <row r="2585">
      <c r="A2585" t="inlineStr">
        <is>
          <t>002286</t>
        </is>
      </c>
      <c r="AS2585" t="n">
        <v>1</v>
      </c>
      <c r="AT2585" t="n">
        <v>1</v>
      </c>
      <c r="AU2585" t="n">
        <v>1</v>
      </c>
      <c r="AV2585" t="n">
        <v>1</v>
      </c>
      <c r="AW2585" t="n">
        <v>1</v>
      </c>
      <c r="AX2585" t="n">
        <v>1</v>
      </c>
      <c r="AY2585" t="n">
        <v>1</v>
      </c>
      <c r="AZ2585" t="n">
        <v>1</v>
      </c>
      <c r="BA2585" t="n">
        <v>1</v>
      </c>
      <c r="BB2585" t="n">
        <v>1</v>
      </c>
      <c r="BC2585" t="n">
        <v>1</v>
      </c>
      <c r="BD2585" t="n">
        <v>1</v>
      </c>
      <c r="BE2585" t="n">
        <v>1</v>
      </c>
      <c r="BF2585" t="n">
        <v>1</v>
      </c>
      <c r="BG2585" t="n">
        <v>1</v>
      </c>
      <c r="BH2585" t="n">
        <v>1</v>
      </c>
      <c r="BI2585" t="n">
        <v>1</v>
      </c>
      <c r="BJ2585">
        <f>SUM(B2585:BI2585)</f>
        <v/>
      </c>
    </row>
    <row r="2586">
      <c r="A2586" t="inlineStr">
        <is>
          <t>002581</t>
        </is>
      </c>
      <c r="AS2586" t="n">
        <v>1</v>
      </c>
      <c r="AT2586" t="n">
        <v>1</v>
      </c>
      <c r="AU2586" t="n">
        <v>1</v>
      </c>
      <c r="AV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1</v>
      </c>
      <c r="BH2586" t="n">
        <v>1</v>
      </c>
      <c r="BI2586" t="n">
        <v>1</v>
      </c>
      <c r="BJ2586">
        <f>SUM(B2586:BI2586)</f>
        <v/>
      </c>
    </row>
    <row r="2587">
      <c r="A2587" t="inlineStr">
        <is>
          <t>002772</t>
        </is>
      </c>
      <c r="AS2587" t="n">
        <v>1</v>
      </c>
      <c r="AT2587" t="n">
        <v>1</v>
      </c>
      <c r="BJ2587">
        <f>SUM(B2587:BI2587)</f>
        <v/>
      </c>
    </row>
    <row r="2588">
      <c r="A2588" t="inlineStr">
        <is>
          <t>300530</t>
        </is>
      </c>
      <c r="AS2588" t="n">
        <v>1</v>
      </c>
      <c r="AT2588" t="n">
        <v>1</v>
      </c>
      <c r="AU2588" t="n">
        <v>1</v>
      </c>
      <c r="BJ2588">
        <f>SUM(B2588:BI2588)</f>
        <v/>
      </c>
    </row>
    <row r="2589">
      <c r="A2589" t="inlineStr">
        <is>
          <t>300669</t>
        </is>
      </c>
      <c r="AS2589" t="n">
        <v>1</v>
      </c>
      <c r="AT2589" t="n">
        <v>1</v>
      </c>
      <c r="AU2589" t="n">
        <v>1</v>
      </c>
      <c r="AV2589" t="n">
        <v>1</v>
      </c>
      <c r="BG2589" t="n">
        <v>1</v>
      </c>
      <c r="BH2589" t="n">
        <v>1</v>
      </c>
      <c r="BI2589" t="n">
        <v>1</v>
      </c>
      <c r="BJ2589">
        <f>SUM(B2589:BI2589)</f>
        <v/>
      </c>
    </row>
    <row r="2590">
      <c r="A2590" t="inlineStr">
        <is>
          <t>300715</t>
        </is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B2590" t="n">
        <v>1</v>
      </c>
      <c r="BD2590" t="n">
        <v>1</v>
      </c>
      <c r="BJ2590">
        <f>SUM(B2590:BI2590)</f>
        <v/>
      </c>
    </row>
    <row r="2591">
      <c r="A2591" t="inlineStr">
        <is>
          <t>600323</t>
        </is>
      </c>
      <c r="AS2591" t="n">
        <v>1</v>
      </c>
      <c r="AT2591" t="n">
        <v>1</v>
      </c>
      <c r="AU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>
        <f>SUM(B2591:BI2591)</f>
        <v/>
      </c>
    </row>
    <row r="2592">
      <c r="A2592" t="inlineStr">
        <is>
          <t>600522</t>
        </is>
      </c>
      <c r="AS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>
        <f>SUM(B2592:BI2592)</f>
        <v/>
      </c>
    </row>
    <row r="2593">
      <c r="A2593" t="inlineStr">
        <is>
          <t>601179</t>
        </is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>
        <f>SUM(B2593:BI2593)</f>
        <v/>
      </c>
    </row>
    <row r="2594">
      <c r="A2594" t="inlineStr">
        <is>
          <t>000023</t>
        </is>
      </c>
      <c r="AT2594" t="n">
        <v>1</v>
      </c>
      <c r="AU2594" t="n">
        <v>1</v>
      </c>
      <c r="AV2594" t="n">
        <v>1</v>
      </c>
      <c r="AW2594" t="n">
        <v>1</v>
      </c>
      <c r="BJ2594">
        <f>SUM(B2594:BI2594)</f>
        <v/>
      </c>
    </row>
    <row r="2595">
      <c r="A2595" t="inlineStr">
        <is>
          <t>002367</t>
        </is>
      </c>
      <c r="AT2595" t="n">
        <v>1</v>
      </c>
      <c r="AU2595" t="n">
        <v>1</v>
      </c>
      <c r="AV2595" t="n">
        <v>1</v>
      </c>
      <c r="BE2595" t="n">
        <v>1</v>
      </c>
      <c r="BJ2595">
        <f>SUM(B2595:BI2595)</f>
        <v/>
      </c>
    </row>
    <row r="2596">
      <c r="A2596" t="inlineStr">
        <is>
          <t>002432</t>
        </is>
      </c>
      <c r="AT2596" t="n">
        <v>1</v>
      </c>
      <c r="AV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>
        <f>SUM(B2596:BI2596)</f>
        <v/>
      </c>
    </row>
    <row r="2597">
      <c r="A2597" t="inlineStr">
        <is>
          <t>002498</t>
        </is>
      </c>
      <c r="AT2597" t="n">
        <v>1</v>
      </c>
      <c r="AW2597" t="n">
        <v>1</v>
      </c>
      <c r="BJ2597">
        <f>SUM(B2597:BI2597)</f>
        <v/>
      </c>
    </row>
    <row r="2598">
      <c r="A2598" t="inlineStr">
        <is>
          <t>002505</t>
        </is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BJ2598">
        <f>SUM(B2598:BI2598)</f>
        <v/>
      </c>
    </row>
    <row r="2599">
      <c r="A2599" t="inlineStr">
        <is>
          <t>002545</t>
        </is>
      </c>
      <c r="AT2599" t="n">
        <v>1</v>
      </c>
      <c r="BJ2599">
        <f>SUM(B2599:BI2599)</f>
        <v/>
      </c>
    </row>
    <row r="2600">
      <c r="A2600" t="inlineStr">
        <is>
          <t>002606</t>
        </is>
      </c>
      <c r="AT2600" t="n">
        <v>1</v>
      </c>
      <c r="BJ2600">
        <f>SUM(B2600:BI2600)</f>
        <v/>
      </c>
    </row>
    <row r="2601">
      <c r="A2601" t="inlineStr">
        <is>
          <t>300187</t>
        </is>
      </c>
      <c r="AT2601" t="n">
        <v>1</v>
      </c>
      <c r="BJ2601">
        <f>SUM(B2601:BI2601)</f>
        <v/>
      </c>
    </row>
    <row r="2602">
      <c r="A2602" t="inlineStr">
        <is>
          <t>300200</t>
        </is>
      </c>
      <c r="AT2602" t="n">
        <v>1</v>
      </c>
      <c r="AU2602" t="n">
        <v>1</v>
      </c>
      <c r="BJ2602">
        <f>SUM(B2602:BI2602)</f>
        <v/>
      </c>
    </row>
    <row r="2603">
      <c r="A2603" t="inlineStr">
        <is>
          <t>300206</t>
        </is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>
        <f>SUM(B2603:BI2603)</f>
        <v/>
      </c>
    </row>
    <row r="2604">
      <c r="A2604" t="inlineStr">
        <is>
          <t>300453</t>
        </is>
      </c>
      <c r="AT2604" t="n">
        <v>1</v>
      </c>
      <c r="AU2604" t="n">
        <v>1</v>
      </c>
      <c r="AV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>
        <f>SUM(B2604:BI2604)</f>
        <v/>
      </c>
    </row>
    <row r="2605">
      <c r="A2605" t="inlineStr">
        <is>
          <t>300511</t>
        </is>
      </c>
      <c r="AT2605" t="n">
        <v>1</v>
      </c>
      <c r="BJ2605">
        <f>SUM(B2605:BI2605)</f>
        <v/>
      </c>
    </row>
    <row r="2606">
      <c r="A2606" t="inlineStr">
        <is>
          <t>300828</t>
        </is>
      </c>
      <c r="AT2606" t="n">
        <v>1</v>
      </c>
      <c r="BJ2606">
        <f>SUM(B2606:BI2606)</f>
        <v/>
      </c>
    </row>
    <row r="2607">
      <c r="A2607" t="inlineStr">
        <is>
          <t>600268</t>
        </is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600550</t>
        </is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603018</t>
        </is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F2609" t="n">
        <v>1</v>
      </c>
      <c r="BG2609" t="n">
        <v>1</v>
      </c>
      <c r="BH2609" t="n">
        <v>1</v>
      </c>
      <c r="BJ2609">
        <f>SUM(B2609:BI2609)</f>
        <v/>
      </c>
    </row>
    <row r="2610">
      <c r="A2610" t="inlineStr">
        <is>
          <t>603893</t>
        </is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  <c r="BG2610" t="n">
        <v>1</v>
      </c>
      <c r="BH2610" t="n">
        <v>1</v>
      </c>
      <c r="BI2610" t="n">
        <v>1</v>
      </c>
      <c r="BJ2610">
        <f>SUM(B2610:BI2610)</f>
        <v/>
      </c>
    </row>
    <row r="2611">
      <c r="A2611" t="inlineStr">
        <is>
          <t>002662</t>
        </is>
      </c>
      <c r="AU2611" t="n">
        <v>1</v>
      </c>
      <c r="AV2611" t="n">
        <v>1</v>
      </c>
      <c r="AW2611" t="n">
        <v>1</v>
      </c>
      <c r="BJ2611">
        <f>SUM(B2611:BI2611)</f>
        <v/>
      </c>
    </row>
    <row r="2612">
      <c r="A2612" t="inlineStr">
        <is>
          <t>300427</t>
        </is>
      </c>
      <c r="AU2612" t="n">
        <v>1</v>
      </c>
      <c r="AV2612" t="n">
        <v>1</v>
      </c>
      <c r="BJ2612">
        <f>SUM(B2612:BI2612)</f>
        <v/>
      </c>
    </row>
    <row r="2613">
      <c r="A2613" t="inlineStr">
        <is>
          <t>300702</t>
        </is>
      </c>
      <c r="AU2613" t="n">
        <v>1</v>
      </c>
      <c r="AV2613" t="n">
        <v>1</v>
      </c>
      <c r="AZ2613" t="n">
        <v>1</v>
      </c>
      <c r="BF2613" t="n">
        <v>1</v>
      </c>
      <c r="BG2613" t="n">
        <v>1</v>
      </c>
      <c r="BH2613" t="n">
        <v>1</v>
      </c>
      <c r="BI2613" t="n">
        <v>1</v>
      </c>
      <c r="BJ2613">
        <f>SUM(B2613:BI2613)</f>
        <v/>
      </c>
    </row>
    <row r="2614">
      <c r="A2614" t="inlineStr">
        <is>
          <t>600380</t>
        </is>
      </c>
      <c r="AU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603238</t>
        </is>
      </c>
      <c r="AU2615" t="n">
        <v>1</v>
      </c>
      <c r="AV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1</v>
      </c>
      <c r="BH2615" t="n">
        <v>1</v>
      </c>
      <c r="BI2615" t="n">
        <v>1</v>
      </c>
      <c r="BJ2615">
        <f>SUM(B2615:BI2615)</f>
        <v/>
      </c>
    </row>
    <row r="2616">
      <c r="A2616" t="inlineStr">
        <is>
          <t>002613</t>
        </is>
      </c>
      <c r="AV2616" t="n">
        <v>1</v>
      </c>
      <c r="AW2616" t="n">
        <v>1</v>
      </c>
      <c r="BJ2616">
        <f>SUM(B2616:BI2616)</f>
        <v/>
      </c>
    </row>
    <row r="2617">
      <c r="A2617" t="inlineStr">
        <is>
          <t>300346</t>
        </is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  <c r="BG2617" t="n">
        <v>1</v>
      </c>
      <c r="BH2617" t="n">
        <v>1</v>
      </c>
      <c r="BI2617" t="n">
        <v>1</v>
      </c>
      <c r="BJ2617">
        <f>SUM(B2617:BI2617)</f>
        <v/>
      </c>
    </row>
    <row r="2618">
      <c r="A2618" t="inlineStr">
        <is>
          <t>603105</t>
        </is>
      </c>
      <c r="AV2618" t="n">
        <v>1</v>
      </c>
      <c r="AW2618" t="n">
        <v>1</v>
      </c>
      <c r="BJ2618">
        <f>SUM(B2618:BI2618)</f>
        <v/>
      </c>
    </row>
    <row r="2619">
      <c r="A2619" t="inlineStr">
        <is>
          <t>000032</t>
        </is>
      </c>
      <c r="AW2619" t="n">
        <v>1</v>
      </c>
      <c r="BJ2619">
        <f>SUM(B2619:BI2619)</f>
        <v/>
      </c>
    </row>
    <row r="2620">
      <c r="A2620" t="inlineStr">
        <is>
          <t>002338</t>
        </is>
      </c>
      <c r="AW2620" t="n">
        <v>1</v>
      </c>
      <c r="BJ2620">
        <f>SUM(B2620:BI2620)</f>
        <v/>
      </c>
    </row>
    <row r="2621">
      <c r="A2621" t="inlineStr">
        <is>
          <t>300160</t>
        </is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600467</t>
        </is>
      </c>
      <c r="AW2622" t="n">
        <v>1</v>
      </c>
      <c r="BJ2622">
        <f>SUM(B2622:BI2622)</f>
        <v/>
      </c>
    </row>
    <row r="2623">
      <c r="A2623" t="inlineStr">
        <is>
          <t>600540</t>
        </is>
      </c>
      <c r="AW2623" t="n">
        <v>1</v>
      </c>
      <c r="BJ2623">
        <f>SUM(B2623:BI2623)</f>
        <v/>
      </c>
    </row>
    <row r="2624">
      <c r="A2624" t="inlineStr">
        <is>
          <t>600577</t>
        </is>
      </c>
      <c r="AW2624" t="n">
        <v>1</v>
      </c>
      <c r="BJ2624">
        <f>SUM(B2624:BI2624)</f>
        <v/>
      </c>
    </row>
    <row r="2625">
      <c r="A2625" t="inlineStr">
        <is>
          <t>600720</t>
        </is>
      </c>
      <c r="AW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>
        <f>SUM(B2625:BI2625)</f>
        <v/>
      </c>
    </row>
    <row r="2626">
      <c r="A2626" t="inlineStr">
        <is>
          <t>600975</t>
        </is>
      </c>
      <c r="AW2626" t="n">
        <v>1</v>
      </c>
      <c r="BJ2626">
        <f>SUM(B2626:BI2626)</f>
        <v/>
      </c>
    </row>
    <row r="2627">
      <c r="A2627" t="inlineStr">
        <is>
          <t>603339</t>
        </is>
      </c>
      <c r="AW2627" t="n">
        <v>1</v>
      </c>
      <c r="BJ2627">
        <f>SUM(B2627:BI2627)</f>
        <v/>
      </c>
    </row>
    <row r="2628">
      <c r="A2628" t="inlineStr">
        <is>
          <t>603609</t>
        </is>
      </c>
      <c r="AW2628" t="n">
        <v>1</v>
      </c>
      <c r="BJ2628">
        <f>SUM(B2628:BI2628)</f>
        <v/>
      </c>
    </row>
    <row r="2629">
      <c r="A2629" t="inlineStr">
        <is>
          <t>603700</t>
        </is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>
        <f>SUM(B2629:BI2629)</f>
        <v/>
      </c>
    </row>
    <row r="2630">
      <c r="A2630" t="inlineStr">
        <is>
          <t>002223</t>
        </is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J2630">
        <f>SUM(B2630:BI2630)</f>
        <v/>
      </c>
    </row>
    <row r="2631">
      <c r="A2631" t="inlineStr">
        <is>
          <t>300658</t>
        </is>
      </c>
      <c r="AX2631" t="n">
        <v>1</v>
      </c>
      <c r="AZ2631" t="n">
        <v>1</v>
      </c>
      <c r="BB2631" t="n">
        <v>1</v>
      </c>
      <c r="BC2631" t="n">
        <v>1</v>
      </c>
      <c r="BD2631" t="n">
        <v>1</v>
      </c>
      <c r="BJ2631">
        <f>SUM(B2631:BI2631)</f>
        <v/>
      </c>
    </row>
    <row r="2632">
      <c r="A2632" t="inlineStr">
        <is>
          <t>300815</t>
        </is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600186</t>
        </is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  <c r="BG2633" t="n">
        <v>1</v>
      </c>
      <c r="BH2633" t="n">
        <v>1</v>
      </c>
      <c r="BI2633" t="n">
        <v>1</v>
      </c>
      <c r="BJ2633">
        <f>SUM(B2633:BI2633)</f>
        <v/>
      </c>
    </row>
    <row r="2634">
      <c r="A2634" t="inlineStr">
        <is>
          <t>600488</t>
        </is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F2634" t="n">
        <v>1</v>
      </c>
      <c r="BG2634" t="n">
        <v>1</v>
      </c>
      <c r="BH2634" t="n">
        <v>1</v>
      </c>
      <c r="BI2634" t="n">
        <v>1</v>
      </c>
      <c r="BJ2634">
        <f>SUM(B2634:BI2634)</f>
        <v/>
      </c>
    </row>
    <row r="2635">
      <c r="A2635" t="inlineStr">
        <is>
          <t>600636</t>
        </is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>
        <f>SUM(B2635:BI2635)</f>
        <v/>
      </c>
    </row>
    <row r="2636">
      <c r="A2636" t="inlineStr">
        <is>
          <t>300813</t>
        </is>
      </c>
      <c r="AY2636" t="n">
        <v>1</v>
      </c>
      <c r="AZ2636" t="n">
        <v>1</v>
      </c>
      <c r="BJ2636">
        <f>SUM(B2636:BI2636)</f>
        <v/>
      </c>
    </row>
    <row r="2637">
      <c r="A2637" t="inlineStr">
        <is>
          <t>600789</t>
        </is>
      </c>
      <c r="AY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>
        <f>SUM(B2637:BI2637)</f>
        <v/>
      </c>
    </row>
    <row r="2638">
      <c r="A2638" t="inlineStr">
        <is>
          <t>688088</t>
        </is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1</v>
      </c>
      <c r="BI2638" t="n">
        <v>1</v>
      </c>
      <c r="BJ2638">
        <f>SUM(B2638:BI2638)</f>
        <v/>
      </c>
    </row>
    <row r="2639">
      <c r="A2639" t="inlineStr">
        <is>
          <t>300693</t>
        </is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H2639" t="n">
        <v>1</v>
      </c>
      <c r="BJ2639">
        <f>SUM(B2639:BI2639)</f>
        <v/>
      </c>
    </row>
    <row r="2640">
      <c r="A2640" t="inlineStr">
        <is>
          <t>603158</t>
        </is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>
        <f>SUM(B2640:BI2640)</f>
        <v/>
      </c>
    </row>
    <row r="2641">
      <c r="A2641" t="inlineStr">
        <is>
          <t>601990</t>
        </is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>
        <f>SUM(B2641:BI2641)</f>
        <v/>
      </c>
    </row>
    <row r="2642">
      <c r="A2642" t="inlineStr">
        <is>
          <t>002323</t>
        </is>
      </c>
      <c r="BD2642" t="n">
        <v>1</v>
      </c>
      <c r="BE2642" t="n">
        <v>1</v>
      </c>
      <c r="BJ2642">
        <f>SUM(B2642:BI2642)</f>
        <v/>
      </c>
    </row>
    <row r="2643">
      <c r="A2643" t="inlineStr">
        <is>
          <t>600802</t>
        </is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>
        <f>SUM(B2643:BI2643)</f>
        <v/>
      </c>
    </row>
    <row r="2644">
      <c r="A2644" t="inlineStr">
        <is>
          <t>601231</t>
        </is>
      </c>
      <c r="BD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603203</t>
        </is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603283</t>
        </is>
      </c>
      <c r="BE2646" t="n">
        <v>1</v>
      </c>
      <c r="BF2646" t="n">
        <v>1</v>
      </c>
      <c r="BG2646" t="n">
        <v>1</v>
      </c>
      <c r="BI2646" t="n">
        <v>1</v>
      </c>
      <c r="BJ2646">
        <f>SUM(B2646:BI2646)</f>
        <v/>
      </c>
    </row>
    <row r="2647">
      <c r="A2647" t="inlineStr">
        <is>
          <t>600909</t>
        </is>
      </c>
      <c r="BF2647" t="n">
        <v>1</v>
      </c>
      <c r="BG2647" t="n">
        <v>1</v>
      </c>
      <c r="BJ2647">
        <f>SUM(B2647:BI2647)</f>
        <v/>
      </c>
    </row>
    <row r="2648">
      <c r="A2648" t="inlineStr">
        <is>
          <t>600227</t>
        </is>
      </c>
      <c r="BG2648" t="n">
        <v>1</v>
      </c>
      <c r="BH2648" t="n">
        <v>1</v>
      </c>
      <c r="BJ2648">
        <f>SUM(B2648:BI2648)</f>
        <v/>
      </c>
    </row>
    <row r="2649">
      <c r="A2649" t="inlineStr">
        <is>
          <t>600585</t>
        </is>
      </c>
      <c r="BG2649" t="n">
        <v>1</v>
      </c>
      <c r="BH2649" t="n">
        <v>1</v>
      </c>
      <c r="BI2649" t="n">
        <v>1</v>
      </c>
      <c r="BJ2649">
        <f>SUM(B2649:BI2649)</f>
        <v/>
      </c>
    </row>
    <row r="2650">
      <c r="A2650" t="inlineStr">
        <is>
          <t>600654</t>
        </is>
      </c>
      <c r="BG2650" t="n">
        <v>1</v>
      </c>
      <c r="BH2650" t="n">
        <v>1</v>
      </c>
      <c r="BI2650" t="n">
        <v>1</v>
      </c>
      <c r="BJ2650">
        <f>SUM(B2650:BI2650)</f>
        <v/>
      </c>
    </row>
    <row r="2651">
      <c r="A2651" t="inlineStr">
        <is>
          <t>600658</t>
        </is>
      </c>
      <c r="BG2651" t="n">
        <v>1</v>
      </c>
      <c r="BH2651" t="n">
        <v>1</v>
      </c>
      <c r="BI2651" t="n">
        <v>1</v>
      </c>
      <c r="BJ2651">
        <f>SUM(B2651:BI2651)</f>
        <v/>
      </c>
    </row>
    <row r="2652">
      <c r="A2652" t="inlineStr">
        <is>
          <t>600678</t>
        </is>
      </c>
      <c r="BG2652" t="n">
        <v>1</v>
      </c>
      <c r="BJ2652">
        <f>SUM(B2652:BI2652)</f>
        <v/>
      </c>
    </row>
    <row r="2653">
      <c r="A2653" t="inlineStr">
        <is>
          <t>000400</t>
        </is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002351</t>
        </is>
      </c>
      <c r="BH2654" t="n">
        <v>1</v>
      </c>
      <c r="BI2654" t="n">
        <v>1</v>
      </c>
      <c r="BJ2654">
        <f>SUM(B2654:BI2654)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5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300641</t>
        </is>
      </c>
      <c r="B2" t="n">
        <v>0.06072060112711335</v>
      </c>
      <c r="C2" t="n">
        <v>83.97291196388264</v>
      </c>
      <c r="D2" t="n">
        <v>6.388</v>
      </c>
      <c r="E2" t="n">
        <v>9.51</v>
      </c>
    </row>
    <row r="3">
      <c r="A3" t="inlineStr">
        <is>
          <t>601015</t>
        </is>
      </c>
      <c r="B3" t="n">
        <v>0.01827194877951181</v>
      </c>
      <c r="C3" t="n">
        <v>46.69926650366749</v>
      </c>
      <c r="D3" t="n">
        <v>4.997999999999999</v>
      </c>
      <c r="E3" t="n">
        <v>3.454</v>
      </c>
    </row>
    <row r="4">
      <c r="A4" t="inlineStr">
        <is>
          <t>002096</t>
        </is>
      </c>
      <c r="B4" t="n">
        <v>0.02820283140283141</v>
      </c>
      <c r="C4" t="n">
        <v>46.54088050314464</v>
      </c>
      <c r="D4" t="n">
        <v>7.769999999999999</v>
      </c>
      <c r="E4" t="n">
        <v>4.450000000000001</v>
      </c>
    </row>
    <row r="5">
      <c r="A5" t="inlineStr">
        <is>
          <t>002370</t>
        </is>
      </c>
      <c r="B5" t="n">
        <v>0.01649211800968737</v>
      </c>
      <c r="C5" t="n">
        <v>46.50537634408602</v>
      </c>
      <c r="D5" t="n">
        <v>4.542</v>
      </c>
      <c r="E5" t="n">
        <v>6.199999999999999</v>
      </c>
    </row>
    <row r="6">
      <c r="A6" t="inlineStr">
        <is>
          <t>002172</t>
        </is>
      </c>
      <c r="B6" t="n">
        <v>0.01175460122699387</v>
      </c>
      <c r="C6" t="n">
        <v>46.44194756554307</v>
      </c>
      <c r="D6" t="n">
        <v>3.259999999999999</v>
      </c>
      <c r="E6" t="n">
        <v>9.802000000000001</v>
      </c>
    </row>
    <row r="7">
      <c r="A7" t="inlineStr">
        <is>
          <t>002943</t>
        </is>
      </c>
      <c r="B7" t="n">
        <v>0.07035102376787734</v>
      </c>
      <c r="C7" t="n">
        <v>46.41959798994974</v>
      </c>
      <c r="D7" t="n">
        <v>19.438</v>
      </c>
      <c r="E7" t="n">
        <v>4.108</v>
      </c>
    </row>
    <row r="8">
      <c r="A8" t="inlineStr">
        <is>
          <t>300906</t>
        </is>
      </c>
      <c r="B8" t="n">
        <v>0.2104204640259248</v>
      </c>
      <c r="C8" t="n">
        <v>44.10842293906809</v>
      </c>
      <c r="D8" t="n">
        <v>58.014</v>
      </c>
      <c r="E8" t="n">
        <v>46.548</v>
      </c>
    </row>
    <row r="9">
      <c r="A9" t="inlineStr">
        <is>
          <t>300169</t>
        </is>
      </c>
      <c r="B9" t="n">
        <v>0.03075369774919613</v>
      </c>
      <c r="C9" t="n">
        <v>39.56262425447314</v>
      </c>
      <c r="D9" t="n">
        <v>6.220000000000001</v>
      </c>
      <c r="E9" t="n">
        <v>9.266</v>
      </c>
    </row>
    <row r="10">
      <c r="A10" t="inlineStr">
        <is>
          <t>002906</t>
        </is>
      </c>
      <c r="B10" t="n">
        <v>0.08950715904546055</v>
      </c>
      <c r="C10" t="n">
        <v>38.86292834890966</v>
      </c>
      <c r="D10" t="n">
        <v>30.004</v>
      </c>
      <c r="E10" t="n">
        <v>1.676</v>
      </c>
    </row>
    <row r="11">
      <c r="A11" t="inlineStr">
        <is>
          <t>000613</t>
        </is>
      </c>
      <c r="B11" t="n">
        <v>0.01219903381642512</v>
      </c>
      <c r="C11" t="n">
        <v>38.20224719101124</v>
      </c>
      <c r="D11" t="n">
        <v>4.14</v>
      </c>
      <c r="E11" t="n">
        <v>5.04</v>
      </c>
    </row>
    <row r="12">
      <c r="A12" t="inlineStr">
        <is>
          <t>000020</t>
        </is>
      </c>
      <c r="B12" t="n">
        <v>0.02933437152391545</v>
      </c>
      <c r="C12" t="n">
        <v>37.61160714285714</v>
      </c>
      <c r="D12" t="n">
        <v>10.788</v>
      </c>
      <c r="E12" t="n">
        <v>3.912</v>
      </c>
    </row>
    <row r="13">
      <c r="A13" t="inlineStr">
        <is>
          <t>300475</t>
        </is>
      </c>
      <c r="B13" t="n">
        <v>0.0261223810385381</v>
      </c>
      <c r="C13" t="n">
        <v>37.55364806866952</v>
      </c>
      <c r="D13" t="n">
        <v>11.054</v>
      </c>
      <c r="E13" t="n">
        <v>2.832</v>
      </c>
    </row>
    <row r="14">
      <c r="A14" t="inlineStr">
        <is>
          <t>000558</t>
        </is>
      </c>
      <c r="B14" t="n">
        <v>0.008185561497326204</v>
      </c>
      <c r="C14" t="n">
        <v>35.63218390804599</v>
      </c>
      <c r="D14" t="n">
        <v>2.992</v>
      </c>
      <c r="E14" t="n">
        <v>2.028</v>
      </c>
    </row>
    <row r="15">
      <c r="A15" t="inlineStr">
        <is>
          <t>603499</t>
        </is>
      </c>
      <c r="B15" t="n">
        <v>0.022869391634981</v>
      </c>
      <c r="C15" t="n">
        <v>35.32608695652175</v>
      </c>
      <c r="D15" t="n">
        <v>8.416</v>
      </c>
      <c r="E15" t="n">
        <v>0.968</v>
      </c>
    </row>
    <row r="16">
      <c r="A16" t="inlineStr">
        <is>
          <t>603058</t>
        </is>
      </c>
      <c r="B16" t="n">
        <v>0.02003162055335969</v>
      </c>
      <c r="C16" t="n">
        <v>34.28143712574852</v>
      </c>
      <c r="D16" t="n">
        <v>7.590000000000001</v>
      </c>
      <c r="E16" t="n">
        <v>2.192</v>
      </c>
    </row>
    <row r="17">
      <c r="A17" t="inlineStr">
        <is>
          <t>300225</t>
        </is>
      </c>
      <c r="B17" t="n">
        <v>0.03684330616996508</v>
      </c>
      <c r="C17" t="n">
        <v>33.8971106412967</v>
      </c>
      <c r="D17" t="n">
        <v>17.18</v>
      </c>
      <c r="E17" t="n">
        <v>6.206000000000001</v>
      </c>
    </row>
    <row r="18">
      <c r="A18" t="inlineStr">
        <is>
          <t>300283</t>
        </is>
      </c>
      <c r="B18" t="n">
        <v>0.01146617647058823</v>
      </c>
      <c r="C18" t="n">
        <v>33.47022587268993</v>
      </c>
      <c r="D18" t="n">
        <v>5.44</v>
      </c>
      <c r="E18" t="n">
        <v>8.148</v>
      </c>
    </row>
    <row r="19">
      <c r="A19" t="inlineStr">
        <is>
          <t>000301</t>
        </is>
      </c>
      <c r="B19" t="n">
        <v>0.02843224477787584</v>
      </c>
      <c r="C19" t="n">
        <v>33.12990409764603</v>
      </c>
      <c r="D19" t="n">
        <v>13.596</v>
      </c>
      <c r="E19" t="n">
        <v>7.098000000000001</v>
      </c>
    </row>
    <row r="20">
      <c r="A20" t="inlineStr">
        <is>
          <t>688005</t>
        </is>
      </c>
      <c r="B20" t="n">
        <v>0.1760805192184819</v>
      </c>
      <c r="C20" t="n">
        <v>31.5057448095142</v>
      </c>
      <c r="D20" t="n">
        <v>59.474</v>
      </c>
      <c r="E20" t="n">
        <v>5.394</v>
      </c>
    </row>
    <row r="21">
      <c r="A21" t="inlineStr">
        <is>
          <t>000691</t>
        </is>
      </c>
      <c r="B21" t="n">
        <v>0.009181292517006797</v>
      </c>
      <c r="C21" t="n">
        <v>31.4903846153846</v>
      </c>
      <c r="D21" t="n">
        <v>4.704</v>
      </c>
      <c r="E21" t="n">
        <v>2.048</v>
      </c>
    </row>
    <row r="22">
      <c r="A22" t="inlineStr">
        <is>
          <t>300742</t>
        </is>
      </c>
      <c r="B22" t="n">
        <v>0.05735435220015744</v>
      </c>
      <c r="C22" t="n">
        <v>30.48234709099951</v>
      </c>
      <c r="D22" t="n">
        <v>22.862</v>
      </c>
      <c r="E22" t="n">
        <v>12.368</v>
      </c>
    </row>
    <row r="23">
      <c r="A23" t="inlineStr">
        <is>
          <t>688077</t>
        </is>
      </c>
      <c r="B23" t="n">
        <v>0.0569059171597633</v>
      </c>
      <c r="C23" t="n">
        <v>29.3142214727375</v>
      </c>
      <c r="D23" t="n">
        <v>40.56</v>
      </c>
      <c r="E23" t="n">
        <v>14.576</v>
      </c>
    </row>
    <row r="24">
      <c r="A24" t="inlineStr">
        <is>
          <t>688017</t>
        </is>
      </c>
      <c r="B24" t="n">
        <v>0.3326374874742893</v>
      </c>
      <c r="C24" t="n">
        <v>28.9827255278311</v>
      </c>
      <c r="D24" t="n">
        <v>151.688</v>
      </c>
      <c r="E24" t="n">
        <v>3.43</v>
      </c>
    </row>
    <row r="25">
      <c r="A25" t="inlineStr">
        <is>
          <t>600392</t>
        </is>
      </c>
      <c r="B25" t="n">
        <v>0.01742572002679171</v>
      </c>
      <c r="C25" t="n">
        <v>27.83505154639176</v>
      </c>
      <c r="D25" t="n">
        <v>11.944</v>
      </c>
      <c r="E25" t="n">
        <v>7.744</v>
      </c>
    </row>
    <row r="26">
      <c r="A26" t="inlineStr">
        <is>
          <t>600069</t>
        </is>
      </c>
      <c r="B26" t="n">
        <v>0.0003653543307086618</v>
      </c>
      <c r="C26" t="n">
        <v>27.27272727272729</v>
      </c>
      <c r="D26" t="n">
        <v>0.254</v>
      </c>
      <c r="E26" t="n">
        <v>1.786</v>
      </c>
    </row>
    <row r="27">
      <c r="A27" t="inlineStr">
        <is>
          <t>002504</t>
        </is>
      </c>
      <c r="B27" t="n">
        <v>0.003646783625730993</v>
      </c>
      <c r="C27" t="n">
        <v>27.27272727272727</v>
      </c>
      <c r="D27" t="n">
        <v>2.052</v>
      </c>
      <c r="E27" t="n">
        <v>5.94</v>
      </c>
    </row>
    <row r="28">
      <c r="A28" t="inlineStr">
        <is>
          <t>603127</t>
        </is>
      </c>
      <c r="B28" t="n">
        <v>0.1810815375673511</v>
      </c>
      <c r="C28" t="n">
        <v>26.96777601690439</v>
      </c>
      <c r="D28" t="n">
        <v>127.318</v>
      </c>
      <c r="E28" t="n">
        <v>1.436</v>
      </c>
    </row>
    <row r="29">
      <c r="A29" t="inlineStr">
        <is>
          <t>002173</t>
        </is>
      </c>
      <c r="B29" t="n">
        <v>0.009014351360904907</v>
      </c>
      <c r="C29" t="n">
        <v>26.6019417475728</v>
      </c>
      <c r="D29" t="n">
        <v>5.657999999999999</v>
      </c>
      <c r="E29" t="n">
        <v>0.67</v>
      </c>
    </row>
    <row r="30">
      <c r="A30" t="inlineStr">
        <is>
          <t>002713</t>
        </is>
      </c>
      <c r="B30" t="n">
        <v>0.01253146249325419</v>
      </c>
      <c r="C30" t="n">
        <v>26.58788774002956</v>
      </c>
      <c r="D30" t="n">
        <v>7.412000000000001</v>
      </c>
      <c r="E30" t="n">
        <v>0.9179999999999999</v>
      </c>
    </row>
    <row r="31">
      <c r="A31" t="inlineStr">
        <is>
          <t>600111</t>
        </is>
      </c>
      <c r="B31" t="n">
        <v>0.02084679578837904</v>
      </c>
      <c r="C31" t="n">
        <v>26.44508670520231</v>
      </c>
      <c r="D31" t="n">
        <v>15.386</v>
      </c>
      <c r="E31" t="n">
        <v>6.098000000000001</v>
      </c>
    </row>
    <row r="32">
      <c r="A32" t="inlineStr">
        <is>
          <t>603392</t>
        </is>
      </c>
      <c r="B32" t="n">
        <v>0.3132969412712573</v>
      </c>
      <c r="C32" t="n">
        <v>25.46333929442368</v>
      </c>
      <c r="D32" t="n">
        <v>278.024</v>
      </c>
      <c r="E32" t="n">
        <v>5.228</v>
      </c>
    </row>
    <row r="33">
      <c r="A33" t="inlineStr">
        <is>
          <t>300518</t>
        </is>
      </c>
      <c r="B33" t="n">
        <v>0.04031461586156364</v>
      </c>
      <c r="C33" t="n">
        <v>25.37688442211057</v>
      </c>
      <c r="D33" t="n">
        <v>35.482</v>
      </c>
      <c r="E33" t="n">
        <v>3.14</v>
      </c>
    </row>
    <row r="34">
      <c r="A34" t="inlineStr">
        <is>
          <t>603113</t>
        </is>
      </c>
      <c r="B34" t="n">
        <v>0.01915188379482523</v>
      </c>
      <c r="C34" t="n">
        <v>25.32216494845361</v>
      </c>
      <c r="D34" t="n">
        <v>17.624</v>
      </c>
      <c r="E34" t="n">
        <v>3.338</v>
      </c>
    </row>
    <row r="35">
      <c r="A35" t="inlineStr">
        <is>
          <t>600259</t>
        </is>
      </c>
      <c r="B35" t="n">
        <v>0.04267807105996799</v>
      </c>
      <c r="C35" t="n">
        <v>25.1638269986894</v>
      </c>
      <c r="D35" t="n">
        <v>33.718</v>
      </c>
      <c r="E35" t="n">
        <v>6.676</v>
      </c>
    </row>
    <row r="36">
      <c r="A36" t="inlineStr">
        <is>
          <t>603701</t>
        </is>
      </c>
      <c r="B36" t="n">
        <v>0.01234131346064275</v>
      </c>
      <c r="C36" t="n">
        <v>25.15883100381193</v>
      </c>
      <c r="D36" t="n">
        <v>8.587999999999999</v>
      </c>
      <c r="E36" t="n">
        <v>1.682</v>
      </c>
    </row>
    <row r="37">
      <c r="A37" t="inlineStr">
        <is>
          <t>002416</t>
        </is>
      </c>
      <c r="B37" t="n">
        <v>0.01946440259339303</v>
      </c>
      <c r="C37" t="n">
        <v>24.82014388489211</v>
      </c>
      <c r="D37" t="n">
        <v>12.956</v>
      </c>
      <c r="E37" t="n">
        <v>6.56</v>
      </c>
    </row>
    <row r="38">
      <c r="A38" t="inlineStr">
        <is>
          <t>300507</t>
        </is>
      </c>
      <c r="B38" t="n">
        <v>0.02136888559243463</v>
      </c>
      <c r="C38" t="n">
        <v>24.79508196721312</v>
      </c>
      <c r="D38" t="n">
        <v>10.786</v>
      </c>
      <c r="E38" t="n">
        <v>6.892</v>
      </c>
    </row>
    <row r="39">
      <c r="A39" t="inlineStr">
        <is>
          <t>300561</t>
        </is>
      </c>
      <c r="B39" t="n">
        <v>0.01999629874421678</v>
      </c>
      <c r="C39" t="n">
        <v>24.75106685633</v>
      </c>
      <c r="D39" t="n">
        <v>15.13</v>
      </c>
      <c r="E39" t="n">
        <v>4.845999999999999</v>
      </c>
    </row>
    <row r="40">
      <c r="A40" t="inlineStr">
        <is>
          <t>600237</t>
        </is>
      </c>
      <c r="B40" t="n">
        <v>0.008198159735001839</v>
      </c>
      <c r="C40" t="n">
        <v>24.75049900199602</v>
      </c>
      <c r="D40" t="n">
        <v>5.434</v>
      </c>
      <c r="E40" t="n">
        <v>13.558</v>
      </c>
    </row>
    <row r="41">
      <c r="A41" t="inlineStr">
        <is>
          <t>300792</t>
        </is>
      </c>
      <c r="B41" t="n">
        <v>0.1261061696658096</v>
      </c>
      <c r="C41" t="n">
        <v>24.74105033618026</v>
      </c>
      <c r="D41" t="n">
        <v>124.48</v>
      </c>
      <c r="E41" t="n">
        <v>3.796</v>
      </c>
    </row>
    <row r="42">
      <c r="A42" t="inlineStr">
        <is>
          <t>300064</t>
        </is>
      </c>
      <c r="B42" t="n">
        <v>0.006585674931129474</v>
      </c>
      <c r="C42" t="n">
        <v>24.69635627530364</v>
      </c>
      <c r="D42" t="n">
        <v>2.904</v>
      </c>
      <c r="E42" t="n">
        <v>15.234</v>
      </c>
    </row>
    <row r="43">
      <c r="A43" t="inlineStr">
        <is>
          <t>002070</t>
        </is>
      </c>
      <c r="B43" t="n">
        <v>0.0009032258064516135</v>
      </c>
      <c r="C43" t="n">
        <v>24.56140350877194</v>
      </c>
      <c r="D43" t="n">
        <v>0.6199999999999999</v>
      </c>
      <c r="E43" t="n">
        <v>4.151999999999999</v>
      </c>
    </row>
    <row r="44">
      <c r="A44" t="inlineStr">
        <is>
          <t>300489</t>
        </is>
      </c>
      <c r="B44" t="n">
        <v>0.03737745881585385</v>
      </c>
      <c r="C44" t="n">
        <v>24.33888344760038</v>
      </c>
      <c r="D44" t="n">
        <v>24.524</v>
      </c>
      <c r="E44" t="n">
        <v>7.44</v>
      </c>
    </row>
    <row r="45">
      <c r="A45" t="inlineStr">
        <is>
          <t>002092</t>
        </is>
      </c>
      <c r="B45" t="n">
        <v>0.009409492988133766</v>
      </c>
      <c r="C45" t="n">
        <v>23.83177570093458</v>
      </c>
      <c r="D45" t="n">
        <v>7.415999999999999</v>
      </c>
      <c r="E45" t="n">
        <v>5.082</v>
      </c>
    </row>
    <row r="46">
      <c r="A46" t="inlineStr">
        <is>
          <t>002054</t>
        </is>
      </c>
      <c r="B46" t="n">
        <v>0.009653224711473193</v>
      </c>
      <c r="C46" t="n">
        <v>23.73737373737374</v>
      </c>
      <c r="D46" t="n">
        <v>8.837999999999999</v>
      </c>
      <c r="E46" t="n">
        <v>6.73</v>
      </c>
    </row>
    <row r="47">
      <c r="A47" t="inlineStr">
        <is>
          <t>300307</t>
        </is>
      </c>
      <c r="B47" t="n">
        <v>0.01051094724900737</v>
      </c>
      <c r="C47" t="n">
        <v>23.72881355932201</v>
      </c>
      <c r="D47" t="n">
        <v>7.052</v>
      </c>
      <c r="E47" t="n">
        <v>3.448</v>
      </c>
    </row>
    <row r="48">
      <c r="A48" t="inlineStr">
        <is>
          <t>300894</t>
        </is>
      </c>
      <c r="B48" t="n">
        <v>0.07948683745583041</v>
      </c>
      <c r="C48" t="n">
        <v>23.48822406110758</v>
      </c>
      <c r="D48" t="n">
        <v>54.336</v>
      </c>
      <c r="E48" t="n">
        <v>25.04</v>
      </c>
    </row>
    <row r="49">
      <c r="A49" t="inlineStr">
        <is>
          <t>300340</t>
        </is>
      </c>
      <c r="B49" t="n">
        <v>0.01581091170136396</v>
      </c>
      <c r="C49" t="n">
        <v>23.20075757575757</v>
      </c>
      <c r="D49" t="n">
        <v>11.144</v>
      </c>
      <c r="E49" t="n">
        <v>6.912000000000001</v>
      </c>
    </row>
    <row r="50">
      <c r="A50" t="inlineStr">
        <is>
          <t>300595</t>
        </is>
      </c>
      <c r="B50" t="n">
        <v>0.1877827889709256</v>
      </c>
      <c r="C50" t="n">
        <v>22.94314381270903</v>
      </c>
      <c r="D50" t="n">
        <v>95.89200000000001</v>
      </c>
      <c r="E50" t="n">
        <v>1.41</v>
      </c>
    </row>
    <row r="51">
      <c r="A51" t="inlineStr">
        <is>
          <t>002139</t>
        </is>
      </c>
      <c r="B51" t="n">
        <v>0.006914203177660096</v>
      </c>
      <c r="C51" t="n">
        <v>22.35609103078984</v>
      </c>
      <c r="D51" t="n">
        <v>8.308</v>
      </c>
      <c r="E51" t="n">
        <v>5.048</v>
      </c>
    </row>
    <row r="52">
      <c r="A52" t="inlineStr">
        <is>
          <t>002407</t>
        </is>
      </c>
      <c r="B52" t="n">
        <v>0.0262124127933315</v>
      </c>
      <c r="C52" t="n">
        <v>22.33160621761656</v>
      </c>
      <c r="D52" t="n">
        <v>22.074</v>
      </c>
      <c r="E52" t="n">
        <v>14.826</v>
      </c>
    </row>
    <row r="53">
      <c r="A53" t="inlineStr">
        <is>
          <t>000612</t>
        </is>
      </c>
      <c r="B53" t="n">
        <v>0.007689409315638813</v>
      </c>
      <c r="C53" t="n">
        <v>22.31884057971014</v>
      </c>
      <c r="D53" t="n">
        <v>7.686</v>
      </c>
      <c r="E53" t="n">
        <v>6.909999999999999</v>
      </c>
    </row>
    <row r="54">
      <c r="A54" t="inlineStr">
        <is>
          <t>300382</t>
        </is>
      </c>
      <c r="B54" t="n">
        <v>0.007810105757931844</v>
      </c>
      <c r="C54" t="n">
        <v>22.08672086720867</v>
      </c>
      <c r="D54" t="n">
        <v>8.510000000000002</v>
      </c>
      <c r="E54" t="n">
        <v>2.426</v>
      </c>
    </row>
    <row r="55">
      <c r="A55" t="inlineStr">
        <is>
          <t>300592</t>
        </is>
      </c>
      <c r="B55" t="n">
        <v>0.01792133688544443</v>
      </c>
      <c r="C55" t="n">
        <v>22.08053691275169</v>
      </c>
      <c r="D55" t="n">
        <v>16.516</v>
      </c>
      <c r="E55" t="n">
        <v>3.567999999999999</v>
      </c>
    </row>
    <row r="56">
      <c r="A56" t="inlineStr">
        <is>
          <t>600595</t>
        </is>
      </c>
      <c r="B56" t="n">
        <v>0.00207563499529633</v>
      </c>
      <c r="C56" t="n">
        <v>21.875</v>
      </c>
      <c r="D56" t="n">
        <v>2.126</v>
      </c>
      <c r="E56" t="n">
        <v>0.096</v>
      </c>
    </row>
    <row r="57">
      <c r="A57" t="inlineStr">
        <is>
          <t>603779</t>
        </is>
      </c>
      <c r="B57" t="n">
        <v>0.005481802305274186</v>
      </c>
      <c r="C57" t="n">
        <v>21.62162162162162</v>
      </c>
      <c r="D57" t="n">
        <v>5.726000000000001</v>
      </c>
      <c r="E57" t="n">
        <v>0.092</v>
      </c>
    </row>
    <row r="58">
      <c r="A58" t="inlineStr">
        <is>
          <t>000780</t>
        </is>
      </c>
      <c r="B58" t="n">
        <v>0.003815538847117792</v>
      </c>
      <c r="C58" t="n">
        <v>21.60664819944598</v>
      </c>
      <c r="D58" t="n">
        <v>3.99</v>
      </c>
      <c r="E58" t="n">
        <v>1.92</v>
      </c>
    </row>
    <row r="59">
      <c r="A59" t="inlineStr">
        <is>
          <t>300506</t>
        </is>
      </c>
      <c r="B59" t="n">
        <v>0.005658871627146361</v>
      </c>
      <c r="C59" t="n">
        <v>21.59827213822894</v>
      </c>
      <c r="D59" t="n">
        <v>4.891999999999999</v>
      </c>
      <c r="E59" t="n">
        <v>4.112</v>
      </c>
    </row>
    <row r="60">
      <c r="A60" t="inlineStr">
        <is>
          <t>002176</t>
        </is>
      </c>
      <c r="B60" t="n">
        <v>0.005272543352601157</v>
      </c>
      <c r="C60" t="n">
        <v>21.5568862275449</v>
      </c>
      <c r="D60" t="n">
        <v>5.536</v>
      </c>
      <c r="E60" t="n">
        <v>3.238</v>
      </c>
    </row>
    <row r="61">
      <c r="A61" t="inlineStr">
        <is>
          <t>688608</t>
        </is>
      </c>
      <c r="B61" t="n">
        <v>0.5368883317281855</v>
      </c>
      <c r="C61" t="n">
        <v>21.23939393939393</v>
      </c>
      <c r="D61" t="n">
        <v>375.874</v>
      </c>
      <c r="E61" t="n">
        <v>5.542</v>
      </c>
    </row>
    <row r="62">
      <c r="A62" t="inlineStr">
        <is>
          <t>002305</t>
        </is>
      </c>
      <c r="B62" t="n">
        <v>0.00501716801173881</v>
      </c>
      <c r="C62" t="n">
        <v>21.03004291845492</v>
      </c>
      <c r="D62" t="n">
        <v>2.726</v>
      </c>
      <c r="E62" t="n">
        <v>11.37</v>
      </c>
    </row>
    <row r="63">
      <c r="A63" t="inlineStr">
        <is>
          <t>000155</t>
        </is>
      </c>
      <c r="B63" t="n">
        <v>0.01309510403916768</v>
      </c>
      <c r="C63" t="n">
        <v>20.75796726959518</v>
      </c>
      <c r="D63" t="n">
        <v>13.072</v>
      </c>
      <c r="E63" t="n">
        <v>14.068</v>
      </c>
    </row>
    <row r="64">
      <c r="A64" t="inlineStr">
        <is>
          <t>002705</t>
        </is>
      </c>
      <c r="B64" t="n">
        <v>0.04760490797546008</v>
      </c>
      <c r="C64" t="n">
        <v>20.69693769799365</v>
      </c>
      <c r="D64" t="n">
        <v>52.16</v>
      </c>
      <c r="E64" t="n">
        <v>1.054</v>
      </c>
    </row>
    <row r="65">
      <c r="A65" t="inlineStr">
        <is>
          <t>600468</t>
        </is>
      </c>
      <c r="B65" t="n">
        <v>0.006008510638297873</v>
      </c>
      <c r="C65" t="n">
        <v>20.47244094488187</v>
      </c>
      <c r="D65" t="n">
        <v>4.23</v>
      </c>
      <c r="E65" t="n">
        <v>1.944</v>
      </c>
    </row>
    <row r="66">
      <c r="A66" t="inlineStr">
        <is>
          <t>300363</t>
        </is>
      </c>
      <c r="B66" t="n">
        <v>0.04063098071399261</v>
      </c>
      <c r="C66" t="n">
        <v>20.27491408934707</v>
      </c>
      <c r="D66" t="n">
        <v>38.992</v>
      </c>
      <c r="E66" t="n">
        <v>2.042</v>
      </c>
    </row>
    <row r="67">
      <c r="A67" t="inlineStr">
        <is>
          <t>300337</t>
        </is>
      </c>
      <c r="B67" t="n">
        <v>0.009039281530652084</v>
      </c>
      <c r="C67" t="n">
        <v>20.08639308855291</v>
      </c>
      <c r="D67" t="n">
        <v>5.122</v>
      </c>
      <c r="E67" t="n">
        <v>6.882</v>
      </c>
    </row>
    <row r="68">
      <c r="A68" t="inlineStr">
        <is>
          <t>600844</t>
        </is>
      </c>
      <c r="B68" t="n">
        <v>0.008386764705882354</v>
      </c>
      <c r="C68" t="n">
        <v>20</v>
      </c>
      <c r="D68" t="n">
        <v>4.352</v>
      </c>
      <c r="E68" t="n">
        <v>8.321999999999999</v>
      </c>
    </row>
    <row r="69">
      <c r="A69" t="inlineStr">
        <is>
          <t>688155</t>
        </is>
      </c>
      <c r="B69" t="n">
        <v>0.09551976687712491</v>
      </c>
      <c r="C69" t="n">
        <v>19.96817820206842</v>
      </c>
      <c r="D69" t="n">
        <v>70.006</v>
      </c>
      <c r="E69" t="n">
        <v>8.018000000000001</v>
      </c>
    </row>
    <row r="70">
      <c r="A70" t="inlineStr">
        <is>
          <t>600997</t>
        </is>
      </c>
      <c r="B70" t="n">
        <v>0.003949291975724882</v>
      </c>
      <c r="C70" t="n">
        <v>19.96303142329021</v>
      </c>
      <c r="D70" t="n">
        <v>5.932</v>
      </c>
      <c r="E70" t="n">
        <v>2.208</v>
      </c>
    </row>
    <row r="71">
      <c r="A71" t="inlineStr">
        <is>
          <t>300496</t>
        </is>
      </c>
      <c r="B71" t="n">
        <v>0.1225472350722368</v>
      </c>
      <c r="C71" t="n">
        <v>19.94757106578193</v>
      </c>
      <c r="D71" t="n">
        <v>140.51</v>
      </c>
      <c r="E71" t="n">
        <v>3.462000000000001</v>
      </c>
    </row>
    <row r="72">
      <c r="A72" t="inlineStr">
        <is>
          <t>601155</t>
        </is>
      </c>
      <c r="B72" t="n">
        <v>0.03471727871699273</v>
      </c>
      <c r="C72" t="n">
        <v>19.87733482018401</v>
      </c>
      <c r="D72" t="n">
        <v>39.158</v>
      </c>
      <c r="E72" t="n">
        <v>0.736</v>
      </c>
    </row>
    <row r="73">
      <c r="A73" t="inlineStr">
        <is>
          <t>603500</t>
        </is>
      </c>
      <c r="B73" t="n">
        <v>0.02584796839729119</v>
      </c>
      <c r="C73" t="n">
        <v>19.76935749588138</v>
      </c>
      <c r="D73" t="n">
        <v>14.176</v>
      </c>
      <c r="E73" t="n">
        <v>4.442</v>
      </c>
    </row>
    <row r="74">
      <c r="A74" t="inlineStr">
        <is>
          <t>000831</t>
        </is>
      </c>
      <c r="B74" t="n">
        <v>0.01529470879330035</v>
      </c>
      <c r="C74" t="n">
        <v>19.59322033898305</v>
      </c>
      <c r="D74" t="n">
        <v>15.762</v>
      </c>
      <c r="E74" t="n">
        <v>7.878000000000002</v>
      </c>
    </row>
    <row r="75">
      <c r="A75" t="inlineStr">
        <is>
          <t>300297</t>
        </is>
      </c>
      <c r="B75" t="n">
        <v>0.007994363862411934</v>
      </c>
      <c r="C75" t="n">
        <v>19.5754716981132</v>
      </c>
      <c r="D75" t="n">
        <v>4.826000000000001</v>
      </c>
      <c r="E75" t="n">
        <v>9.360000000000001</v>
      </c>
    </row>
    <row r="76">
      <c r="A76" t="inlineStr">
        <is>
          <t>603599</t>
        </is>
      </c>
      <c r="B76" t="n">
        <v>0.02809232385383057</v>
      </c>
      <c r="C76" t="n">
        <v>19.5616211745244</v>
      </c>
      <c r="D76" t="n">
        <v>26.654</v>
      </c>
      <c r="E76" t="n">
        <v>4.674</v>
      </c>
    </row>
    <row r="77">
      <c r="A77" t="inlineStr">
        <is>
          <t>300835</t>
        </is>
      </c>
      <c r="B77" t="n">
        <v>0.03904661869419437</v>
      </c>
      <c r="C77" t="n">
        <v>19.51939291736933</v>
      </c>
      <c r="D77" t="n">
        <v>53.086</v>
      </c>
      <c r="E77" t="n">
        <v>15.918</v>
      </c>
    </row>
    <row r="78">
      <c r="A78" t="inlineStr">
        <is>
          <t>300050</t>
        </is>
      </c>
      <c r="B78" t="n">
        <v>0.003898998569384833</v>
      </c>
      <c r="C78" t="n">
        <v>19.47791164658634</v>
      </c>
      <c r="D78" t="n">
        <v>5.592</v>
      </c>
      <c r="E78" t="n">
        <v>3.314</v>
      </c>
    </row>
    <row r="79">
      <c r="A79" t="inlineStr">
        <is>
          <t>000659</t>
        </is>
      </c>
      <c r="B79" t="n">
        <v>0.002176259409380429</v>
      </c>
      <c r="C79" t="n">
        <v>19.23076923076923</v>
      </c>
      <c r="D79" t="n">
        <v>3.454</v>
      </c>
      <c r="E79" t="n">
        <v>2.328</v>
      </c>
    </row>
    <row r="80">
      <c r="A80" t="inlineStr">
        <is>
          <t>002045</t>
        </is>
      </c>
      <c r="B80" t="n">
        <v>0.009261357395056888</v>
      </c>
      <c r="C80" t="n">
        <v>19.23076923076923</v>
      </c>
      <c r="D80" t="n">
        <v>10.196</v>
      </c>
      <c r="E80" t="n">
        <v>5.965999999999999</v>
      </c>
    </row>
    <row r="81">
      <c r="A81" t="inlineStr">
        <is>
          <t>603613</t>
        </is>
      </c>
      <c r="B81" t="n">
        <v>0.1219999412071248</v>
      </c>
      <c r="C81" t="n">
        <v>19.16480238627891</v>
      </c>
      <c r="D81" t="n">
        <v>149.678</v>
      </c>
      <c r="E81" t="n">
        <v>3.054</v>
      </c>
    </row>
    <row r="82">
      <c r="A82" t="inlineStr">
        <is>
          <t>002192</t>
        </is>
      </c>
      <c r="B82" t="n">
        <v>0.03305705070775851</v>
      </c>
      <c r="C82" t="n">
        <v>19.13957467611833</v>
      </c>
      <c r="D82" t="n">
        <v>44.648</v>
      </c>
      <c r="E82" t="n">
        <v>4.078</v>
      </c>
    </row>
    <row r="83">
      <c r="A83" t="inlineStr">
        <is>
          <t>002867</t>
        </is>
      </c>
      <c r="B83" t="n">
        <v>0.03124723447573804</v>
      </c>
      <c r="C83" t="n">
        <v>19.13011426465168</v>
      </c>
      <c r="D83" t="n">
        <v>29.47</v>
      </c>
      <c r="E83" t="n">
        <v>1.18</v>
      </c>
    </row>
    <row r="84">
      <c r="A84" t="inlineStr">
        <is>
          <t>603456</t>
        </is>
      </c>
      <c r="B84" t="n">
        <v>0.03279136929460578</v>
      </c>
      <c r="C84" t="n">
        <v>18.98355754857995</v>
      </c>
      <c r="D84" t="n">
        <v>36.15</v>
      </c>
      <c r="E84" t="n">
        <v>1.734</v>
      </c>
    </row>
    <row r="85">
      <c r="A85" t="inlineStr">
        <is>
          <t>002920</t>
        </is>
      </c>
      <c r="B85" t="n">
        <v>0.1098294869609682</v>
      </c>
      <c r="C85" t="n">
        <v>18.88179531824339</v>
      </c>
      <c r="D85" t="n">
        <v>117.34</v>
      </c>
      <c r="E85" t="n">
        <v>1.054</v>
      </c>
    </row>
    <row r="86">
      <c r="A86" t="inlineStr">
        <is>
          <t>000033</t>
        </is>
      </c>
      <c r="B86" t="n">
        <v>0.001370984455958549</v>
      </c>
      <c r="C86" t="n">
        <v>18.88111888111887</v>
      </c>
      <c r="D86" t="n">
        <v>1.544</v>
      </c>
      <c r="E86" t="n">
        <v>5.75</v>
      </c>
    </row>
    <row r="87">
      <c r="A87" t="inlineStr">
        <is>
          <t>603919</t>
        </is>
      </c>
      <c r="B87" t="n">
        <v>0.03852551252847382</v>
      </c>
      <c r="C87" t="n">
        <v>18.81720430107528</v>
      </c>
      <c r="D87" t="n">
        <v>35.12</v>
      </c>
      <c r="E87" t="n">
        <v>2.786</v>
      </c>
    </row>
    <row r="88">
      <c r="A88" t="inlineStr">
        <is>
          <t>688198</t>
        </is>
      </c>
      <c r="B88" t="n">
        <v>0.05896601447333148</v>
      </c>
      <c r="C88" t="n">
        <v>18.75454325175671</v>
      </c>
      <c r="D88" t="n">
        <v>89.54400000000001</v>
      </c>
      <c r="E88" t="n">
        <v>2.55</v>
      </c>
    </row>
    <row r="89">
      <c r="A89" t="inlineStr">
        <is>
          <t>603026</t>
        </is>
      </c>
      <c r="B89" t="n">
        <v>0.04622062123177899</v>
      </c>
      <c r="C89" t="n">
        <v>18.72707659115427</v>
      </c>
      <c r="D89" t="n">
        <v>52.412</v>
      </c>
      <c r="E89" t="n">
        <v>10.772</v>
      </c>
    </row>
    <row r="90">
      <c r="A90" t="inlineStr">
        <is>
          <t>600549</t>
        </is>
      </c>
      <c r="B90" t="n">
        <v>0.01350873475421955</v>
      </c>
      <c r="C90" t="n">
        <v>18.63963374754742</v>
      </c>
      <c r="D90" t="n">
        <v>16.234</v>
      </c>
      <c r="E90" t="n">
        <v>3.546</v>
      </c>
    </row>
    <row r="91">
      <c r="A91" t="inlineStr">
        <is>
          <t>603580</t>
        </is>
      </c>
      <c r="B91" t="n">
        <v>0.01029661261839781</v>
      </c>
      <c r="C91" t="n">
        <v>18.56763925729443</v>
      </c>
      <c r="D91" t="n">
        <v>12.458</v>
      </c>
      <c r="E91" t="n">
        <v>3.294</v>
      </c>
    </row>
    <row r="92">
      <c r="A92" t="inlineStr">
        <is>
          <t>300316</t>
        </is>
      </c>
      <c r="B92" t="n">
        <v>0.03167308368936915</v>
      </c>
      <c r="C92" t="n">
        <v>18.42541436464087</v>
      </c>
      <c r="D92" t="n">
        <v>39.79</v>
      </c>
      <c r="E92" t="n">
        <v>3.468</v>
      </c>
    </row>
    <row r="93">
      <c r="A93" t="inlineStr">
        <is>
          <t>688036</t>
        </is>
      </c>
      <c r="B93" t="n">
        <v>0.1970649004133784</v>
      </c>
      <c r="C93" t="n">
        <v>18.11808118081182</v>
      </c>
      <c r="D93" t="n">
        <v>170.304</v>
      </c>
      <c r="E93" t="n">
        <v>0.96</v>
      </c>
    </row>
    <row r="94">
      <c r="A94" t="inlineStr">
        <is>
          <t>688536</t>
        </is>
      </c>
      <c r="B94" t="n">
        <v>0.4391336069522324</v>
      </c>
      <c r="C94" t="n">
        <v>17.93225447159799</v>
      </c>
      <c r="D94" t="n">
        <v>518.97</v>
      </c>
      <c r="E94" t="n">
        <v>4.686</v>
      </c>
    </row>
    <row r="95">
      <c r="A95" t="inlineStr">
        <is>
          <t>603007</t>
        </is>
      </c>
      <c r="B95" t="n">
        <v>0.003437196765498654</v>
      </c>
      <c r="C95" t="n">
        <v>17.91666666666667</v>
      </c>
      <c r="D95" t="n">
        <v>5.194000000000001</v>
      </c>
      <c r="E95" t="n">
        <v>1.282</v>
      </c>
    </row>
    <row r="96">
      <c r="A96" t="inlineStr">
        <is>
          <t>300229</t>
        </is>
      </c>
      <c r="B96" t="n">
        <v>0.01230880968392738</v>
      </c>
      <c r="C96" t="n">
        <v>17.87072243346008</v>
      </c>
      <c r="D96" t="n">
        <v>8.922000000000001</v>
      </c>
      <c r="E96" t="n">
        <v>3.244000000000001</v>
      </c>
    </row>
    <row r="97">
      <c r="A97" t="inlineStr">
        <is>
          <t>300243</t>
        </is>
      </c>
      <c r="B97" t="n">
        <v>0.01111570693457485</v>
      </c>
      <c r="C97" t="n">
        <v>17.65927977839334</v>
      </c>
      <c r="D97" t="n">
        <v>16.324</v>
      </c>
      <c r="E97" t="n">
        <v>8.242000000000001</v>
      </c>
    </row>
    <row r="98">
      <c r="A98" t="inlineStr">
        <is>
          <t>300763</t>
        </is>
      </c>
      <c r="B98" t="n">
        <v>0.1325373394644851</v>
      </c>
      <c r="C98" t="n">
        <v>17.62317271250677</v>
      </c>
      <c r="D98" t="n">
        <v>159.622</v>
      </c>
      <c r="E98" t="n">
        <v>2.894000000000001</v>
      </c>
    </row>
    <row r="99">
      <c r="A99" t="inlineStr">
        <is>
          <t>600889</t>
        </is>
      </c>
      <c r="B99" t="n">
        <v>0.00247962962962963</v>
      </c>
      <c r="C99" t="n">
        <v>17.61786600496278</v>
      </c>
      <c r="D99" t="n">
        <v>4.32</v>
      </c>
      <c r="E99" t="n">
        <v>2.454</v>
      </c>
    </row>
    <row r="100">
      <c r="A100" t="inlineStr">
        <is>
          <t>600238</t>
        </is>
      </c>
      <c r="B100" t="n">
        <v>0.005826880394574603</v>
      </c>
      <c r="C100" t="n">
        <v>17.59133964817321</v>
      </c>
      <c r="D100" t="n">
        <v>8.109999999999999</v>
      </c>
      <c r="E100" t="n">
        <v>0.7180000000000001</v>
      </c>
    </row>
    <row r="101">
      <c r="A101" t="inlineStr">
        <is>
          <t>603337</t>
        </is>
      </c>
      <c r="B101" t="n">
        <v>0.01785096312603193</v>
      </c>
      <c r="C101" t="n">
        <v>17.4270755422588</v>
      </c>
      <c r="D101" t="n">
        <v>29.072</v>
      </c>
      <c r="E101" t="n">
        <v>0.734</v>
      </c>
    </row>
    <row r="102">
      <c r="A102" t="inlineStr">
        <is>
          <t>002638</t>
        </is>
      </c>
      <c r="B102" t="n">
        <v>0.001134177215189873</v>
      </c>
      <c r="C102" t="n">
        <v>17.36111111111111</v>
      </c>
      <c r="D102" t="n">
        <v>1.58</v>
      </c>
      <c r="E102" t="n">
        <v>1.606</v>
      </c>
    </row>
    <row r="103">
      <c r="A103" t="inlineStr">
        <is>
          <t>002230</t>
        </is>
      </c>
      <c r="B103" t="n">
        <v>0.03419043054010101</v>
      </c>
      <c r="C103" t="n">
        <v>17.30856366107838</v>
      </c>
      <c r="D103" t="n">
        <v>46.73200000000001</v>
      </c>
      <c r="E103" t="n">
        <v>4.518000000000001</v>
      </c>
    </row>
    <row r="104">
      <c r="A104" t="inlineStr">
        <is>
          <t>300323</t>
        </is>
      </c>
      <c r="B104" t="n">
        <v>0.007228138189776456</v>
      </c>
      <c r="C104" t="n">
        <v>17.30434782608696</v>
      </c>
      <c r="D104" t="n">
        <v>12.794</v>
      </c>
      <c r="E104" t="n">
        <v>3.522</v>
      </c>
    </row>
    <row r="105">
      <c r="A105" t="inlineStr">
        <is>
          <t>603810</t>
        </is>
      </c>
      <c r="B105" t="n">
        <v>0.01527725449413163</v>
      </c>
      <c r="C105" t="n">
        <v>17.19060883406287</v>
      </c>
      <c r="D105" t="n">
        <v>26.924</v>
      </c>
      <c r="E105" t="n">
        <v>5.514</v>
      </c>
    </row>
    <row r="106">
      <c r="A106" t="inlineStr">
        <is>
          <t>688526</t>
        </is>
      </c>
      <c r="B106" t="n">
        <v>0.04085760874871845</v>
      </c>
      <c r="C106" t="n">
        <v>17.00078104660246</v>
      </c>
      <c r="D106" t="n">
        <v>40.966</v>
      </c>
      <c r="E106" t="n">
        <v>5.432</v>
      </c>
    </row>
    <row r="107">
      <c r="A107" t="inlineStr">
        <is>
          <t>600428</t>
        </is>
      </c>
      <c r="B107" t="n">
        <v>0.002350427350427353</v>
      </c>
      <c r="C107" t="n">
        <v>16.90140845070425</v>
      </c>
      <c r="D107" t="n">
        <v>4.68</v>
      </c>
      <c r="E107" t="n">
        <v>3.762</v>
      </c>
    </row>
    <row r="108">
      <c r="A108" t="inlineStr">
        <is>
          <t>002539</t>
        </is>
      </c>
      <c r="B108" t="n">
        <v>0.004950261910700917</v>
      </c>
      <c r="C108" t="n">
        <v>16.8741355463347</v>
      </c>
      <c r="D108" t="n">
        <v>8.018000000000001</v>
      </c>
      <c r="E108" t="n">
        <v>4.656000000000001</v>
      </c>
    </row>
    <row r="109">
      <c r="A109" t="inlineStr">
        <is>
          <t>002408</t>
        </is>
      </c>
      <c r="B109" t="n">
        <v>0.006923759791122724</v>
      </c>
      <c r="C109" t="n">
        <v>16.80773881499395</v>
      </c>
      <c r="D109" t="n">
        <v>9.192000000000002</v>
      </c>
      <c r="E109" t="n">
        <v>2.658</v>
      </c>
    </row>
    <row r="110">
      <c r="A110" t="inlineStr">
        <is>
          <t>300740</t>
        </is>
      </c>
      <c r="B110" t="n">
        <v>0.01769120133791693</v>
      </c>
      <c r="C110" t="n">
        <v>16.7853509664293</v>
      </c>
      <c r="D110" t="n">
        <v>21.526</v>
      </c>
      <c r="E110" t="n">
        <v>6.58</v>
      </c>
    </row>
    <row r="111">
      <c r="A111" t="inlineStr">
        <is>
          <t>603583</t>
        </is>
      </c>
      <c r="B111" t="n">
        <v>0.04235566634353511</v>
      </c>
      <c r="C111" t="n">
        <v>16.78189817724702</v>
      </c>
      <c r="D111" t="n">
        <v>86.652</v>
      </c>
      <c r="E111" t="n">
        <v>1.274</v>
      </c>
    </row>
    <row r="112">
      <c r="A112" t="inlineStr">
        <is>
          <t>300725</t>
        </is>
      </c>
      <c r="B112" t="n">
        <v>0.112931548776109</v>
      </c>
      <c r="C112" t="n">
        <v>16.74697136563879</v>
      </c>
      <c r="D112" t="n">
        <v>161.534</v>
      </c>
      <c r="E112" t="n">
        <v>2.27</v>
      </c>
    </row>
    <row r="113">
      <c r="A113" t="inlineStr">
        <is>
          <t>300650</t>
        </is>
      </c>
      <c r="B113" t="n">
        <v>0.01003590275377348</v>
      </c>
      <c r="C113" t="n">
        <v>16.73846153846153</v>
      </c>
      <c r="D113" t="n">
        <v>17.358</v>
      </c>
      <c r="E113" t="n">
        <v>2.478</v>
      </c>
    </row>
    <row r="114">
      <c r="A114" t="inlineStr">
        <is>
          <t>603260</t>
        </is>
      </c>
      <c r="B114" t="n">
        <v>0.02611050655790886</v>
      </c>
      <c r="C114" t="n">
        <v>16.71395408821252</v>
      </c>
      <c r="D114" t="n">
        <v>43.154</v>
      </c>
      <c r="E114" t="n">
        <v>1.14</v>
      </c>
    </row>
    <row r="115">
      <c r="A115" t="inlineStr">
        <is>
          <t>002680</t>
        </is>
      </c>
      <c r="B115" t="n">
        <v>0.000365266106442577</v>
      </c>
      <c r="C115" t="n">
        <v>16.66666666666667</v>
      </c>
      <c r="D115" t="n">
        <v>0.714</v>
      </c>
      <c r="E115" t="n">
        <v>2.35</v>
      </c>
    </row>
    <row r="116">
      <c r="A116" t="inlineStr">
        <is>
          <t>600586</t>
        </is>
      </c>
      <c r="B116" t="n">
        <v>0.004454076801683328</v>
      </c>
      <c r="C116" t="n">
        <v>16.66666666666667</v>
      </c>
      <c r="D116" t="n">
        <v>7.603999999999999</v>
      </c>
      <c r="E116" t="n">
        <v>7.532000000000001</v>
      </c>
    </row>
    <row r="117">
      <c r="A117" t="inlineStr">
        <is>
          <t>002858</t>
        </is>
      </c>
      <c r="B117" t="n">
        <v>0.006503316657402258</v>
      </c>
      <c r="C117" t="n">
        <v>16.65014866204162</v>
      </c>
      <c r="D117" t="n">
        <v>10.794</v>
      </c>
      <c r="E117" t="n">
        <v>4.353999999999999</v>
      </c>
    </row>
    <row r="118">
      <c r="A118" t="inlineStr">
        <is>
          <t>600346</t>
        </is>
      </c>
      <c r="B118" t="n">
        <v>0.01828731927242575</v>
      </c>
      <c r="C118" t="n">
        <v>16.50704225352113</v>
      </c>
      <c r="D118" t="n">
        <v>38.59400000000001</v>
      </c>
      <c r="E118" t="n">
        <v>0.744</v>
      </c>
    </row>
    <row r="119">
      <c r="A119" t="inlineStr">
        <is>
          <t>000615</t>
        </is>
      </c>
      <c r="B119" t="n">
        <v>0.007049763839032687</v>
      </c>
      <c r="C119" t="n">
        <v>16.48016276703967</v>
      </c>
      <c r="D119" t="n">
        <v>10.586</v>
      </c>
      <c r="E119" t="n">
        <v>7.558000000000002</v>
      </c>
    </row>
    <row r="120">
      <c r="A120" t="inlineStr">
        <is>
          <t>688160</t>
        </is>
      </c>
      <c r="B120" t="n">
        <v>0.04134792460935401</v>
      </c>
      <c r="C120" t="n">
        <v>16.47058823529413</v>
      </c>
      <c r="D120" t="n">
        <v>37.246</v>
      </c>
      <c r="E120" t="n">
        <v>12.012</v>
      </c>
    </row>
    <row r="121">
      <c r="A121" t="inlineStr">
        <is>
          <t>002289</t>
        </is>
      </c>
      <c r="B121" t="n">
        <v>0.00486591166477916</v>
      </c>
      <c r="C121" t="n">
        <v>16.46525679758308</v>
      </c>
      <c r="D121" t="n">
        <v>7.064</v>
      </c>
      <c r="E121" t="n">
        <v>0.4199999999999999</v>
      </c>
    </row>
    <row r="122">
      <c r="A122" t="inlineStr">
        <is>
          <t>601233</t>
        </is>
      </c>
      <c r="B122" t="n">
        <v>0.01297918624094276</v>
      </c>
      <c r="C122" t="n">
        <v>16.36682755594558</v>
      </c>
      <c r="D122" t="n">
        <v>25.118</v>
      </c>
      <c r="E122" t="n">
        <v>2.522</v>
      </c>
    </row>
    <row r="123">
      <c r="A123" t="inlineStr">
        <is>
          <t>002125</t>
        </is>
      </c>
      <c r="B123" t="n">
        <v>0.005592081447963798</v>
      </c>
      <c r="C123" t="n">
        <v>16.26865671641791</v>
      </c>
      <c r="D123" t="n">
        <v>7.072000000000001</v>
      </c>
      <c r="E123" t="n">
        <v>4.472</v>
      </c>
    </row>
    <row r="124">
      <c r="A124" t="inlineStr">
        <is>
          <t>300727</t>
        </is>
      </c>
      <c r="B124" t="n">
        <v>0.05374447382337384</v>
      </c>
      <c r="C124" t="n">
        <v>16.2303664921466</v>
      </c>
      <c r="D124" t="n">
        <v>30.256</v>
      </c>
      <c r="E124" t="n">
        <v>11.922</v>
      </c>
    </row>
    <row r="125">
      <c r="A125" t="inlineStr">
        <is>
          <t>300224</t>
        </is>
      </c>
      <c r="B125" t="n">
        <v>0.008228437682855467</v>
      </c>
      <c r="C125" t="n">
        <v>16.21200311769291</v>
      </c>
      <c r="D125" t="n">
        <v>13.672</v>
      </c>
      <c r="E125" t="n">
        <v>4.112</v>
      </c>
    </row>
    <row r="126">
      <c r="A126" t="inlineStr">
        <is>
          <t>603755</t>
        </is>
      </c>
      <c r="B126" t="n">
        <v>0.03744955790852521</v>
      </c>
      <c r="C126" t="n">
        <v>16.05263157894736</v>
      </c>
      <c r="D126" t="n">
        <v>73.28799999999998</v>
      </c>
      <c r="E126" t="n">
        <v>1.916</v>
      </c>
    </row>
    <row r="127">
      <c r="A127" t="inlineStr">
        <is>
          <t>600767</t>
        </is>
      </c>
      <c r="B127" t="n">
        <v>0.001616122307157747</v>
      </c>
      <c r="C127" t="n">
        <v>16.04477611940298</v>
      </c>
      <c r="D127" t="n">
        <v>2.878</v>
      </c>
      <c r="E127" t="n">
        <v>0.9019999999999999</v>
      </c>
    </row>
    <row r="128">
      <c r="A128" t="inlineStr">
        <is>
          <t>603306</t>
        </is>
      </c>
      <c r="B128" t="n">
        <v>0.01772207963145771</v>
      </c>
      <c r="C128" t="n">
        <v>16.02678571428571</v>
      </c>
      <c r="D128" t="n">
        <v>24.312</v>
      </c>
      <c r="E128" t="n">
        <v>2.65</v>
      </c>
    </row>
    <row r="129">
      <c r="A129" t="inlineStr">
        <is>
          <t>688408</t>
        </is>
      </c>
      <c r="B129" t="n">
        <v>0.09910549466861289</v>
      </c>
      <c r="C129" t="n">
        <v>16.02442066566008</v>
      </c>
      <c r="D129" t="n">
        <v>161.684</v>
      </c>
      <c r="E129" t="n">
        <v>2.968</v>
      </c>
    </row>
    <row r="130">
      <c r="A130" t="inlineStr">
        <is>
          <t>002464</t>
        </is>
      </c>
      <c r="B130" t="n">
        <v>0.001353621068032188</v>
      </c>
      <c r="C130" t="n">
        <v>16.015625</v>
      </c>
      <c r="D130" t="n">
        <v>2.734</v>
      </c>
      <c r="E130" t="n">
        <v>2.782</v>
      </c>
    </row>
    <row r="131">
      <c r="A131" t="inlineStr">
        <is>
          <t>300769</t>
        </is>
      </c>
      <c r="B131" t="n">
        <v>0.1840939263745107</v>
      </c>
      <c r="C131" t="n">
        <v>15.9915014164306</v>
      </c>
      <c r="D131" t="n">
        <v>146.634</v>
      </c>
      <c r="E131" t="n">
        <v>6.504</v>
      </c>
    </row>
    <row r="132">
      <c r="A132" t="inlineStr">
        <is>
          <t>000015</t>
        </is>
      </c>
      <c r="B132" t="n">
        <v>0.0039300898667493</v>
      </c>
      <c r="C132" t="n">
        <v>15.9052453468697</v>
      </c>
      <c r="D132" t="n">
        <v>6.453999999999999</v>
      </c>
      <c r="E132" t="n">
        <v>0</v>
      </c>
    </row>
    <row r="133">
      <c r="A133" t="inlineStr">
        <is>
          <t>688179</t>
        </is>
      </c>
      <c r="B133" t="n">
        <v>0.07280942954448698</v>
      </c>
      <c r="C133" t="n">
        <v>15.84722222222221</v>
      </c>
      <c r="D133" t="n">
        <v>75.16800000000001</v>
      </c>
      <c r="E133" t="n">
        <v>4.392</v>
      </c>
    </row>
    <row r="134">
      <c r="A134" t="inlineStr">
        <is>
          <t>603806</t>
        </is>
      </c>
      <c r="B134" t="n">
        <v>0.05927951358954575</v>
      </c>
      <c r="C134" t="n">
        <v>15.81813876391191</v>
      </c>
      <c r="D134" t="n">
        <v>88.15599999999999</v>
      </c>
      <c r="E134" t="n">
        <v>0.59</v>
      </c>
    </row>
    <row r="135">
      <c r="A135" t="inlineStr">
        <is>
          <t>600299</t>
        </is>
      </c>
      <c r="B135" t="n">
        <v>0.0092021269524759</v>
      </c>
      <c r="C135" t="n">
        <v>15.79876434245366</v>
      </c>
      <c r="D135" t="n">
        <v>12.036</v>
      </c>
      <c r="E135" t="n">
        <v>0.536</v>
      </c>
    </row>
    <row r="136">
      <c r="A136" t="inlineStr">
        <is>
          <t>002355</t>
        </is>
      </c>
      <c r="B136" t="n">
        <v>0.002370510072867553</v>
      </c>
      <c r="C136" t="n">
        <v>15.76470588235295</v>
      </c>
      <c r="D136" t="n">
        <v>4.666</v>
      </c>
      <c r="E136" t="n">
        <v>2.342</v>
      </c>
    </row>
    <row r="137">
      <c r="A137" t="inlineStr">
        <is>
          <t>600671</t>
        </is>
      </c>
      <c r="B137" t="n">
        <v>0.003687969515514426</v>
      </c>
      <c r="C137" t="n">
        <v>15.57496360989812</v>
      </c>
      <c r="D137" t="n">
        <v>7.347999999999999</v>
      </c>
      <c r="E137" t="n">
        <v>0.724</v>
      </c>
    </row>
    <row r="138">
      <c r="A138" t="inlineStr">
        <is>
          <t>601689</t>
        </is>
      </c>
      <c r="B138" t="n">
        <v>0.0262868192181035</v>
      </c>
      <c r="C138" t="n">
        <v>15.53757225433525</v>
      </c>
      <c r="D138" t="n">
        <v>47.372</v>
      </c>
      <c r="E138" t="n">
        <v>1.366</v>
      </c>
    </row>
    <row r="139">
      <c r="A139" t="inlineStr">
        <is>
          <t>603429</t>
        </is>
      </c>
      <c r="B139" t="n">
        <v>0.01588712943759916</v>
      </c>
      <c r="C139" t="n">
        <v>15.47182394131379</v>
      </c>
      <c r="D139" t="n">
        <v>32.788</v>
      </c>
      <c r="E139" t="n">
        <v>1.358</v>
      </c>
    </row>
    <row r="140">
      <c r="A140" t="inlineStr">
        <is>
          <t>300759</t>
        </is>
      </c>
      <c r="B140" t="n">
        <v>0.1035793942688045</v>
      </c>
      <c r="C140" t="n">
        <v>15.448</v>
      </c>
      <c r="D140" t="n">
        <v>132.468</v>
      </c>
      <c r="E140" t="n">
        <v>1.778</v>
      </c>
    </row>
    <row r="141">
      <c r="A141" t="inlineStr">
        <is>
          <t>603938</t>
        </is>
      </c>
      <c r="B141" t="n">
        <v>0.01420941402497599</v>
      </c>
      <c r="C141" t="n">
        <v>15.44421487603307</v>
      </c>
      <c r="D141" t="n">
        <v>20.82</v>
      </c>
      <c r="E141" t="n">
        <v>0.844</v>
      </c>
    </row>
    <row r="142">
      <c r="A142" t="inlineStr">
        <is>
          <t>300999</t>
        </is>
      </c>
      <c r="B142" t="n">
        <v>0.1098125308244459</v>
      </c>
      <c r="C142" t="n">
        <v>15.36716518232231</v>
      </c>
      <c r="D142" t="n">
        <v>127.334</v>
      </c>
      <c r="E142" t="n">
        <v>13.798</v>
      </c>
    </row>
    <row r="143">
      <c r="A143" t="inlineStr">
        <is>
          <t>000758</t>
        </is>
      </c>
      <c r="B143" t="n">
        <v>0.002744884488448844</v>
      </c>
      <c r="C143" t="n">
        <v>15.33477321814254</v>
      </c>
      <c r="D143" t="n">
        <v>4.848</v>
      </c>
      <c r="E143" t="n">
        <v>2.354</v>
      </c>
    </row>
    <row r="144">
      <c r="A144" t="inlineStr">
        <is>
          <t>300390</t>
        </is>
      </c>
      <c r="B144" t="n">
        <v>0.01018803122289679</v>
      </c>
      <c r="C144" t="n">
        <v>15.31573986804902</v>
      </c>
      <c r="D144" t="n">
        <v>23.06</v>
      </c>
      <c r="E144" t="n">
        <v>6.724000000000001</v>
      </c>
    </row>
    <row r="145">
      <c r="A145" t="inlineStr">
        <is>
          <t>002158</t>
        </is>
      </c>
      <c r="B145" t="n">
        <v>0.01203846423153227</v>
      </c>
      <c r="C145" t="n">
        <v>15.29051987767584</v>
      </c>
      <c r="D145" t="n">
        <v>17.138</v>
      </c>
      <c r="E145" t="n">
        <v>4.456</v>
      </c>
    </row>
    <row r="146">
      <c r="A146" t="inlineStr">
        <is>
          <t>300731</t>
        </is>
      </c>
      <c r="B146" t="n">
        <v>0.01858920803586252</v>
      </c>
      <c r="C146" t="n">
        <v>15.24705882352941</v>
      </c>
      <c r="D146" t="n">
        <v>24.092</v>
      </c>
      <c r="E146" t="n">
        <v>5.140000000000001</v>
      </c>
    </row>
    <row r="147">
      <c r="A147" t="inlineStr">
        <is>
          <t>300035</t>
        </is>
      </c>
      <c r="B147" t="n">
        <v>0.006904498147821491</v>
      </c>
      <c r="C147" t="n">
        <v>15.24334251606978</v>
      </c>
      <c r="D147" t="n">
        <v>11.338</v>
      </c>
      <c r="E147" t="n">
        <v>5.031999999999999</v>
      </c>
    </row>
    <row r="148">
      <c r="A148" t="inlineStr">
        <is>
          <t>002352</t>
        </is>
      </c>
      <c r="B148" t="n">
        <v>0.0448360749553581</v>
      </c>
      <c r="C148" t="n">
        <v>15.13083048919226</v>
      </c>
      <c r="D148" t="n">
        <v>92.96199999999999</v>
      </c>
      <c r="E148" t="n">
        <v>0.502</v>
      </c>
    </row>
    <row r="149">
      <c r="A149" t="inlineStr">
        <is>
          <t>002597</t>
        </is>
      </c>
      <c r="B149" t="n">
        <v>0.01610854271356786</v>
      </c>
      <c r="C149" t="n">
        <v>15.10541766746731</v>
      </c>
      <c r="D149" t="n">
        <v>40.198</v>
      </c>
      <c r="E149" t="n">
        <v>1.27</v>
      </c>
    </row>
    <row r="150">
      <c r="A150" t="inlineStr">
        <is>
          <t>000739</t>
        </is>
      </c>
      <c r="B150" t="n">
        <v>0.01738611259101403</v>
      </c>
      <c r="C150" t="n">
        <v>14.92814093648585</v>
      </c>
      <c r="D150" t="n">
        <v>22.52399999999999</v>
      </c>
      <c r="E150" t="n">
        <v>0.96</v>
      </c>
    </row>
    <row r="151">
      <c r="A151" t="inlineStr">
        <is>
          <t>300343</t>
        </is>
      </c>
      <c r="B151" t="n">
        <v>0.003259948320413435</v>
      </c>
      <c r="C151" t="n">
        <v>14.92537313432836</v>
      </c>
      <c r="D151" t="n">
        <v>3.096</v>
      </c>
      <c r="E151" t="n">
        <v>11.406</v>
      </c>
    </row>
    <row r="152">
      <c r="A152" t="inlineStr">
        <is>
          <t>688208</t>
        </is>
      </c>
      <c r="B152" t="n">
        <v>0.03301441859196421</v>
      </c>
      <c r="C152" t="n">
        <v>14.92537313432836</v>
      </c>
      <c r="D152" t="n">
        <v>73.322</v>
      </c>
      <c r="E152" t="n">
        <v>1.982</v>
      </c>
    </row>
    <row r="153">
      <c r="A153" t="inlineStr">
        <is>
          <t>300014</t>
        </is>
      </c>
      <c r="B153" t="n">
        <v>0.07749642212374858</v>
      </c>
      <c r="C153" t="n">
        <v>14.79347826086956</v>
      </c>
      <c r="D153" t="n">
        <v>97.48800000000001</v>
      </c>
      <c r="E153" t="n">
        <v>1.644</v>
      </c>
    </row>
    <row r="154">
      <c r="A154" t="inlineStr">
        <is>
          <t>000703</t>
        </is>
      </c>
      <c r="B154" t="n">
        <v>0.005368162332094886</v>
      </c>
      <c r="C154" t="n">
        <v>14.74903474903475</v>
      </c>
      <c r="D154" t="n">
        <v>13.996</v>
      </c>
      <c r="E154" t="n">
        <v>1.604</v>
      </c>
    </row>
    <row r="155">
      <c r="A155" t="inlineStr">
        <is>
          <t>603259</t>
        </is>
      </c>
      <c r="B155" t="n">
        <v>0.07983432035754304</v>
      </c>
      <c r="C155" t="n">
        <v>14.7282374874516</v>
      </c>
      <c r="D155" t="n">
        <v>148.122</v>
      </c>
      <c r="E155" t="n">
        <v>1.078</v>
      </c>
    </row>
    <row r="156">
      <c r="A156" t="inlineStr">
        <is>
          <t>601615</t>
        </is>
      </c>
      <c r="B156" t="n">
        <v>0.009220713926596279</v>
      </c>
      <c r="C156" t="n">
        <v>14.71838469713072</v>
      </c>
      <c r="D156" t="n">
        <v>19.89</v>
      </c>
      <c r="E156" t="n">
        <v>5.222</v>
      </c>
    </row>
    <row r="157">
      <c r="A157" t="inlineStr">
        <is>
          <t>300584</t>
        </is>
      </c>
      <c r="B157" t="n">
        <v>0.008001916267444283</v>
      </c>
      <c r="C157" t="n">
        <v>14.65038845726971</v>
      </c>
      <c r="D157" t="n">
        <v>19.204</v>
      </c>
      <c r="E157" t="n">
        <v>1.654</v>
      </c>
    </row>
    <row r="158">
      <c r="A158" t="inlineStr">
        <is>
          <t>600280</t>
        </is>
      </c>
      <c r="B158" t="n">
        <v>0.001436120401337793</v>
      </c>
      <c r="C158" t="n">
        <v>14.61187214611872</v>
      </c>
      <c r="D158" t="n">
        <v>2.392</v>
      </c>
      <c r="E158" t="n">
        <v>0.54</v>
      </c>
    </row>
    <row r="159">
      <c r="A159" t="inlineStr">
        <is>
          <t>002612</t>
        </is>
      </c>
      <c r="B159" t="n">
        <v>0.01794148503878832</v>
      </c>
      <c r="C159" t="n">
        <v>14.56752655538696</v>
      </c>
      <c r="D159" t="n">
        <v>21.656</v>
      </c>
      <c r="E159" t="n">
        <v>13.062</v>
      </c>
    </row>
    <row r="160">
      <c r="A160" t="inlineStr">
        <is>
          <t>603801</t>
        </is>
      </c>
      <c r="B160" t="n">
        <v>0.01469980132094721</v>
      </c>
      <c r="C160" t="n">
        <v>14.5480631276901</v>
      </c>
      <c r="D160" t="n">
        <v>37.246</v>
      </c>
      <c r="E160" t="n">
        <v>1.672</v>
      </c>
    </row>
    <row r="161">
      <c r="A161" t="inlineStr">
        <is>
          <t>603712</t>
        </is>
      </c>
      <c r="B161" t="n">
        <v>0.02466924989445043</v>
      </c>
      <c r="C161" t="n">
        <v>14.50870010235414</v>
      </c>
      <c r="D161" t="n">
        <v>42.63399999999999</v>
      </c>
      <c r="E161" t="n">
        <v>2.608</v>
      </c>
    </row>
    <row r="162">
      <c r="A162" t="inlineStr">
        <is>
          <t>600343</t>
        </is>
      </c>
      <c r="B162" t="n">
        <v>0.006850348675034869</v>
      </c>
      <c r="C162" t="n">
        <v>14.50381679389312</v>
      </c>
      <c r="D162" t="n">
        <v>11.472</v>
      </c>
      <c r="E162" t="n">
        <v>7.657999999999999</v>
      </c>
    </row>
    <row r="163">
      <c r="A163" t="inlineStr">
        <is>
          <t>002645</t>
        </is>
      </c>
      <c r="B163" t="n">
        <v>0.004516892944580455</v>
      </c>
      <c r="C163" t="n">
        <v>14.38515081206497</v>
      </c>
      <c r="D163" t="n">
        <v>8.986000000000001</v>
      </c>
      <c r="E163" t="n">
        <v>3.03</v>
      </c>
    </row>
    <row r="164">
      <c r="A164" t="inlineStr">
        <is>
          <t>300720</t>
        </is>
      </c>
      <c r="B164" t="n">
        <v>0.02903381858902574</v>
      </c>
      <c r="C164" t="n">
        <v>14.37499999999998</v>
      </c>
      <c r="D164" t="n">
        <v>23.218</v>
      </c>
      <c r="E164" t="n">
        <v>7.258</v>
      </c>
    </row>
    <row r="165">
      <c r="A165" t="inlineStr">
        <is>
          <t>300151</t>
        </is>
      </c>
      <c r="B165" t="n">
        <v>0.01389323804288071</v>
      </c>
      <c r="C165" t="n">
        <v>14.34205808533524</v>
      </c>
      <c r="D165" t="n">
        <v>29.104</v>
      </c>
      <c r="E165" t="n">
        <v>2.432</v>
      </c>
    </row>
    <row r="166">
      <c r="A166" t="inlineStr">
        <is>
          <t>300124</t>
        </is>
      </c>
      <c r="B166" t="n">
        <v>0.04289776031769755</v>
      </c>
      <c r="C166" t="n">
        <v>14.31133027008853</v>
      </c>
      <c r="D166" t="n">
        <v>93.67400000000001</v>
      </c>
      <c r="E166" t="n">
        <v>1.048</v>
      </c>
    </row>
    <row r="167">
      <c r="A167" t="inlineStr">
        <is>
          <t>600143</t>
        </is>
      </c>
      <c r="B167" t="n">
        <v>0.009001615168539328</v>
      </c>
      <c r="C167" t="n">
        <v>14.28571428571428</v>
      </c>
      <c r="D167" t="n">
        <v>22.784</v>
      </c>
      <c r="E167" t="n">
        <v>5.778</v>
      </c>
    </row>
    <row r="168">
      <c r="A168" t="inlineStr">
        <is>
          <t>600660</t>
        </is>
      </c>
      <c r="B168" t="n">
        <v>0.02562653002309469</v>
      </c>
      <c r="C168" t="n">
        <v>14.28300455235205</v>
      </c>
      <c r="D168" t="n">
        <v>55.424</v>
      </c>
      <c r="E168" t="n">
        <v>1.516</v>
      </c>
    </row>
    <row r="169">
      <c r="A169" t="inlineStr">
        <is>
          <t>600499</t>
        </is>
      </c>
      <c r="B169" t="n">
        <v>0.004590865274271288</v>
      </c>
      <c r="C169" t="n">
        <v>14.26783479349187</v>
      </c>
      <c r="D169" t="n">
        <v>8.714</v>
      </c>
      <c r="E169" t="n">
        <v>4.122</v>
      </c>
    </row>
    <row r="170">
      <c r="A170" t="inlineStr">
        <is>
          <t>603110</t>
        </is>
      </c>
      <c r="B170" t="n">
        <v>0.03519686571196974</v>
      </c>
      <c r="C170" t="n">
        <v>14.18559690671821</v>
      </c>
      <c r="D170" t="n">
        <v>44.412</v>
      </c>
      <c r="E170" t="n">
        <v>4.668</v>
      </c>
    </row>
    <row r="171">
      <c r="A171" t="inlineStr">
        <is>
          <t>300676</t>
        </is>
      </c>
      <c r="B171" t="n">
        <v>0.06714936031177414</v>
      </c>
      <c r="C171" t="n">
        <v>14.14835164835164</v>
      </c>
      <c r="D171" t="n">
        <v>152.418</v>
      </c>
      <c r="E171" t="n">
        <v>4.024</v>
      </c>
    </row>
    <row r="172">
      <c r="A172" t="inlineStr">
        <is>
          <t>600433</t>
        </is>
      </c>
      <c r="B172" t="n">
        <v>0.002606615776081427</v>
      </c>
      <c r="C172" t="n">
        <v>14.11764705882352</v>
      </c>
      <c r="D172" t="n">
        <v>4.716</v>
      </c>
      <c r="E172" t="n">
        <v>4.606</v>
      </c>
    </row>
    <row r="173">
      <c r="A173" t="inlineStr">
        <is>
          <t>002205</t>
        </is>
      </c>
      <c r="B173" t="n">
        <v>0.005286691155693701</v>
      </c>
      <c r="C173" t="n">
        <v>14.11229135053111</v>
      </c>
      <c r="D173" t="n">
        <v>7.078</v>
      </c>
      <c r="E173" t="n">
        <v>2.14</v>
      </c>
    </row>
    <row r="174">
      <c r="A174" t="inlineStr">
        <is>
          <t>603915</t>
        </is>
      </c>
      <c r="B174" t="n">
        <v>0.01745121696610075</v>
      </c>
      <c r="C174" t="n">
        <v>14.02805611222444</v>
      </c>
      <c r="D174" t="n">
        <v>36.402</v>
      </c>
      <c r="E174" t="n">
        <v>5.118</v>
      </c>
    </row>
    <row r="175">
      <c r="A175" t="inlineStr">
        <is>
          <t>300611</t>
        </is>
      </c>
      <c r="B175" t="n">
        <v>0.003850327082424766</v>
      </c>
      <c r="C175" t="n">
        <v>14.00462962962963</v>
      </c>
      <c r="D175" t="n">
        <v>9.172000000000001</v>
      </c>
      <c r="E175" t="n">
        <v>4.863999999999999</v>
      </c>
    </row>
    <row r="176">
      <c r="A176" t="inlineStr">
        <is>
          <t>688277</t>
        </is>
      </c>
      <c r="B176" t="n">
        <v>0.01509559679767103</v>
      </c>
      <c r="C176" t="n">
        <v>13.92156862745098</v>
      </c>
      <c r="D176" t="n">
        <v>43.968</v>
      </c>
      <c r="E176" t="n">
        <v>5.708</v>
      </c>
    </row>
    <row r="177">
      <c r="A177" t="inlineStr">
        <is>
          <t>603906</t>
        </is>
      </c>
      <c r="B177" t="n">
        <v>0.01129030644152595</v>
      </c>
      <c r="C177" t="n">
        <v>13.90572390572391</v>
      </c>
      <c r="D177" t="n">
        <v>31.98</v>
      </c>
      <c r="E177" t="n">
        <v>2.638</v>
      </c>
    </row>
    <row r="178">
      <c r="A178" t="inlineStr">
        <is>
          <t>300558</t>
        </is>
      </c>
      <c r="B178" t="n">
        <v>0.05624600796392998</v>
      </c>
      <c r="C178" t="n">
        <v>13.83725733168113</v>
      </c>
      <c r="D178" t="n">
        <v>129.082</v>
      </c>
      <c r="E178" t="n">
        <v>1.346</v>
      </c>
    </row>
    <row r="179">
      <c r="A179" t="inlineStr">
        <is>
          <t>002099</t>
        </is>
      </c>
      <c r="B179" t="n">
        <v>0.003959050034586121</v>
      </c>
      <c r="C179" t="n">
        <v>13.83248730964468</v>
      </c>
      <c r="D179" t="n">
        <v>8.674000000000001</v>
      </c>
      <c r="E179" t="n">
        <v>1.142</v>
      </c>
    </row>
    <row r="180">
      <c r="A180" t="inlineStr">
        <is>
          <t>603709</t>
        </is>
      </c>
      <c r="B180" t="n">
        <v>0.008508981018037582</v>
      </c>
      <c r="C180" t="n">
        <v>13.69253583786456</v>
      </c>
      <c r="D180" t="n">
        <v>21.178</v>
      </c>
      <c r="E180" t="n">
        <v>10.006</v>
      </c>
    </row>
    <row r="181">
      <c r="A181" t="inlineStr">
        <is>
          <t>002461</t>
        </is>
      </c>
      <c r="B181" t="n">
        <v>0.004982988871224172</v>
      </c>
      <c r="C181" t="n">
        <v>13.68983957219252</v>
      </c>
      <c r="D181" t="n">
        <v>10.064</v>
      </c>
      <c r="E181" t="n">
        <v>1.088</v>
      </c>
    </row>
    <row r="182">
      <c r="A182" t="inlineStr">
        <is>
          <t>000560</t>
        </is>
      </c>
      <c r="B182" t="n">
        <v>0.002431856645097065</v>
      </c>
      <c r="C182" t="n">
        <v>13.67292225201073</v>
      </c>
      <c r="D182" t="n">
        <v>4.018000000000001</v>
      </c>
      <c r="E182" t="n">
        <v>1.864</v>
      </c>
    </row>
    <row r="183">
      <c r="A183" t="inlineStr">
        <is>
          <t>000733</t>
        </is>
      </c>
      <c r="B183" t="n">
        <v>0.02503216352244323</v>
      </c>
      <c r="C183" t="n">
        <v>13.64990689013035</v>
      </c>
      <c r="D183" t="n">
        <v>58.414</v>
      </c>
      <c r="E183" t="n">
        <v>2.44</v>
      </c>
    </row>
    <row r="184">
      <c r="A184" t="inlineStr">
        <is>
          <t>300631</t>
        </is>
      </c>
      <c r="B184" t="n">
        <v>0.006429840319361282</v>
      </c>
      <c r="C184" t="n">
        <v>13.63031914893618</v>
      </c>
      <c r="D184" t="n">
        <v>16.032</v>
      </c>
      <c r="E184" t="n">
        <v>3.09</v>
      </c>
    </row>
    <row r="185">
      <c r="A185" t="inlineStr">
        <is>
          <t>000976</t>
        </is>
      </c>
      <c r="B185" t="n">
        <v>0.002268332738307746</v>
      </c>
      <c r="C185" t="n">
        <v>13.61940298507463</v>
      </c>
      <c r="D185" t="n">
        <v>5.601999999999999</v>
      </c>
      <c r="E185" t="n">
        <v>1.568</v>
      </c>
    </row>
    <row r="186">
      <c r="A186" t="inlineStr">
        <is>
          <t>300659</t>
        </is>
      </c>
      <c r="B186" t="n">
        <v>0.02423928721655002</v>
      </c>
      <c r="C186" t="n">
        <v>13.50488729303809</v>
      </c>
      <c r="D186" t="n">
        <v>52.302</v>
      </c>
      <c r="E186" t="n">
        <v>4.136000000000001</v>
      </c>
    </row>
    <row r="187">
      <c r="A187" t="inlineStr">
        <is>
          <t>600089</t>
        </is>
      </c>
      <c r="B187" t="n">
        <v>0.003957173756308572</v>
      </c>
      <c r="C187" t="n">
        <v>13.47992351816443</v>
      </c>
      <c r="D187" t="n">
        <v>11.096</v>
      </c>
      <c r="E187" t="n">
        <v>5.15</v>
      </c>
    </row>
    <row r="188">
      <c r="A188" t="inlineStr">
        <is>
          <t>000893</t>
        </is>
      </c>
      <c r="B188" t="n">
        <v>0.004447250119560021</v>
      </c>
      <c r="C188" t="n">
        <v>13.47150259067358</v>
      </c>
      <c r="D188" t="n">
        <v>8.364000000000001</v>
      </c>
      <c r="E188" t="n">
        <v>1.676</v>
      </c>
    </row>
    <row r="189">
      <c r="A189" t="inlineStr">
        <is>
          <t>300547</t>
        </is>
      </c>
      <c r="B189" t="n">
        <v>0.003400685518423307</v>
      </c>
      <c r="C189" t="n">
        <v>13.4090909090909</v>
      </c>
      <c r="D189" t="n">
        <v>9.335999999999999</v>
      </c>
      <c r="E189" t="n">
        <v>5.93</v>
      </c>
    </row>
    <row r="190">
      <c r="A190" t="inlineStr">
        <is>
          <t>002991</t>
        </is>
      </c>
      <c r="B190" t="n">
        <v>0.03533071870806752</v>
      </c>
      <c r="C190" t="n">
        <v>13.40844372910734</v>
      </c>
      <c r="D190" t="n">
        <v>84.958</v>
      </c>
      <c r="E190" t="n">
        <v>5.78</v>
      </c>
    </row>
    <row r="191">
      <c r="A191" t="inlineStr">
        <is>
          <t>002297</t>
        </is>
      </c>
      <c r="B191" t="n">
        <v>0.003290738813735693</v>
      </c>
      <c r="C191" t="n">
        <v>13.3903133903134</v>
      </c>
      <c r="D191" t="n">
        <v>7.688</v>
      </c>
      <c r="E191" t="n">
        <v>4.558000000000001</v>
      </c>
    </row>
    <row r="192">
      <c r="A192" t="inlineStr">
        <is>
          <t>600263</t>
        </is>
      </c>
      <c r="B192" t="n">
        <v>0.008832192317742351</v>
      </c>
      <c r="C192" t="n">
        <v>13.38854382332644</v>
      </c>
      <c r="D192" t="n">
        <v>15.308</v>
      </c>
      <c r="E192" t="n">
        <v>0</v>
      </c>
    </row>
    <row r="193">
      <c r="A193" t="inlineStr">
        <is>
          <t>688222</t>
        </is>
      </c>
      <c r="B193" t="n">
        <v>0.01324729413433578</v>
      </c>
      <c r="C193" t="n">
        <v>13.3765243902439</v>
      </c>
      <c r="D193" t="n">
        <v>28.198</v>
      </c>
      <c r="E193" t="n">
        <v>3.866</v>
      </c>
    </row>
    <row r="194">
      <c r="A194" t="inlineStr">
        <is>
          <t>300127</t>
        </is>
      </c>
      <c r="B194" t="n">
        <v>0.006528396215395402</v>
      </c>
      <c r="C194" t="n">
        <v>13.33333333333333</v>
      </c>
      <c r="D194" t="n">
        <v>17.122</v>
      </c>
      <c r="E194" t="n">
        <v>4.38</v>
      </c>
    </row>
    <row r="195">
      <c r="A195" t="inlineStr">
        <is>
          <t>002568</t>
        </is>
      </c>
      <c r="B195" t="n">
        <v>0.05235052182079134</v>
      </c>
      <c r="C195" t="n">
        <v>13.32618444141158</v>
      </c>
      <c r="D195" t="n">
        <v>112.874</v>
      </c>
      <c r="E195" t="n">
        <v>1.568</v>
      </c>
    </row>
    <row r="196">
      <c r="A196" t="inlineStr">
        <is>
          <t>300803</t>
        </is>
      </c>
      <c r="B196" t="n">
        <v>0.02866334759809532</v>
      </c>
      <c r="C196" t="n">
        <v>13.31389698736636</v>
      </c>
      <c r="D196" t="n">
        <v>33.182</v>
      </c>
      <c r="E196" t="n">
        <v>6.392</v>
      </c>
    </row>
    <row r="197">
      <c r="A197" t="inlineStr">
        <is>
          <t>300566</t>
        </is>
      </c>
      <c r="B197" t="n">
        <v>0.01901491130132739</v>
      </c>
      <c r="C197" t="n">
        <v>13.29305135951662</v>
      </c>
      <c r="D197" t="n">
        <v>32.244</v>
      </c>
      <c r="E197" t="n">
        <v>3.092</v>
      </c>
    </row>
    <row r="198">
      <c r="A198" t="inlineStr">
        <is>
          <t>601799</t>
        </is>
      </c>
      <c r="B198" t="n">
        <v>0.08084328307796229</v>
      </c>
      <c r="C198" t="n">
        <v>13.28281461434371</v>
      </c>
      <c r="D198" t="n">
        <v>195.402</v>
      </c>
      <c r="E198" t="n">
        <v>0.8459999999999999</v>
      </c>
    </row>
    <row r="199">
      <c r="A199" t="inlineStr">
        <is>
          <t>603185</t>
        </is>
      </c>
      <c r="B199" t="n">
        <v>0.07777062779961925</v>
      </c>
      <c r="C199" t="n">
        <v>13.26796924596176</v>
      </c>
      <c r="D199" t="n">
        <v>146.002</v>
      </c>
      <c r="E199" t="n">
        <v>8.1</v>
      </c>
    </row>
    <row r="200">
      <c r="A200" t="inlineStr">
        <is>
          <t>600976</t>
        </is>
      </c>
      <c r="B200" t="n">
        <v>0.01418109296070328</v>
      </c>
      <c r="C200" t="n">
        <v>13.22580645161291</v>
      </c>
      <c r="D200" t="n">
        <v>30.486</v>
      </c>
      <c r="E200" t="n">
        <v>1.608</v>
      </c>
    </row>
    <row r="201">
      <c r="A201" t="inlineStr">
        <is>
          <t>603949</t>
        </is>
      </c>
      <c r="B201" t="n">
        <v>0.006423561643835611</v>
      </c>
      <c r="C201" t="n">
        <v>13.21022727272727</v>
      </c>
      <c r="D201" t="n">
        <v>14.6</v>
      </c>
      <c r="E201" t="n">
        <v>5.138</v>
      </c>
    </row>
    <row r="202">
      <c r="A202" t="inlineStr">
        <is>
          <t>600393</t>
        </is>
      </c>
      <c r="B202" t="n">
        <v>0.0008042105263157892</v>
      </c>
      <c r="C202" t="n">
        <v>13.18681318681318</v>
      </c>
      <c r="D202" t="n">
        <v>1.9</v>
      </c>
      <c r="E202" t="n">
        <v>5.136</v>
      </c>
    </row>
    <row r="203">
      <c r="A203" t="inlineStr">
        <is>
          <t>600638</t>
        </is>
      </c>
      <c r="B203" t="n">
        <v>0.002479758970145169</v>
      </c>
      <c r="C203" t="n">
        <v>13.17715959004393</v>
      </c>
      <c r="D203" t="n">
        <v>7.302</v>
      </c>
      <c r="E203" t="n">
        <v>0.9120000000000001</v>
      </c>
    </row>
    <row r="204">
      <c r="A204" t="inlineStr">
        <is>
          <t>002668</t>
        </is>
      </c>
      <c r="B204" t="n">
        <v>0.002358158995815901</v>
      </c>
      <c r="C204" t="n">
        <v>13.1336405529954</v>
      </c>
      <c r="D204" t="n">
        <v>4.779999999999999</v>
      </c>
      <c r="E204" t="n">
        <v>8.007999999999999</v>
      </c>
    </row>
    <row r="205">
      <c r="A205" t="inlineStr">
        <is>
          <t>300350</t>
        </is>
      </c>
      <c r="B205" t="n">
        <v>0.001443339253996447</v>
      </c>
      <c r="C205" t="n">
        <v>13.12649164677804</v>
      </c>
      <c r="D205" t="n">
        <v>4.504</v>
      </c>
      <c r="E205" t="n">
        <v>5.51</v>
      </c>
    </row>
    <row r="206">
      <c r="A206" t="inlineStr">
        <is>
          <t>600980</t>
        </is>
      </c>
      <c r="B206" t="n">
        <v>0.01146815020862308</v>
      </c>
      <c r="C206" t="n">
        <v>13.09271054493983</v>
      </c>
      <c r="D206" t="n">
        <v>14.38</v>
      </c>
      <c r="E206" t="n">
        <v>7.412000000000001</v>
      </c>
    </row>
    <row r="207">
      <c r="A207" t="inlineStr">
        <is>
          <t>000795</t>
        </is>
      </c>
      <c r="B207" t="n">
        <v>0.002858181818181817</v>
      </c>
      <c r="C207" t="n">
        <v>13.07692307692307</v>
      </c>
      <c r="D207" t="n">
        <v>5.5</v>
      </c>
      <c r="E207" t="n">
        <v>3.766</v>
      </c>
    </row>
    <row r="208">
      <c r="A208" t="inlineStr">
        <is>
          <t>600725</t>
        </is>
      </c>
      <c r="B208" t="n">
        <v>0.0005300492610837433</v>
      </c>
      <c r="C208" t="n">
        <v>13.0718954248366</v>
      </c>
      <c r="D208" t="n">
        <v>1.624</v>
      </c>
      <c r="E208" t="n">
        <v>0.41</v>
      </c>
    </row>
    <row r="209">
      <c r="A209" t="inlineStr">
        <is>
          <t>603128</t>
        </is>
      </c>
      <c r="B209" t="n">
        <v>0.003679234972677593</v>
      </c>
      <c r="C209" t="n">
        <v>13.0514705882353</v>
      </c>
      <c r="D209" t="n">
        <v>11.712</v>
      </c>
      <c r="E209" t="n">
        <v>2.722</v>
      </c>
    </row>
    <row r="210">
      <c r="A210" t="inlineStr">
        <is>
          <t>688111</t>
        </is>
      </c>
      <c r="B210" t="n">
        <v>0.1982894748389237</v>
      </c>
      <c r="C210" t="n">
        <v>13.04704067861964</v>
      </c>
      <c r="D210" t="n">
        <v>446.682</v>
      </c>
      <c r="E210" t="n">
        <v>0.9059999999999999</v>
      </c>
    </row>
    <row r="211">
      <c r="A211" t="inlineStr">
        <is>
          <t>002018</t>
        </is>
      </c>
      <c r="B211" t="n">
        <v>0.0001</v>
      </c>
      <c r="C211" t="n">
        <v>13.04347826086956</v>
      </c>
      <c r="D211" t="n">
        <v>0.24</v>
      </c>
      <c r="E211" t="n">
        <v>1.032</v>
      </c>
    </row>
    <row r="212">
      <c r="A212" t="inlineStr">
        <is>
          <t>600599</t>
        </is>
      </c>
      <c r="B212" t="n">
        <v>0.00259026473099915</v>
      </c>
      <c r="C212" t="n">
        <v>13.02325581395349</v>
      </c>
      <c r="D212" t="n">
        <v>4.684</v>
      </c>
      <c r="E212" t="n">
        <v>1.454</v>
      </c>
    </row>
    <row r="213">
      <c r="A213" t="inlineStr">
        <is>
          <t>688339</t>
        </is>
      </c>
      <c r="B213" t="n">
        <v>0.22609929565036</v>
      </c>
      <c r="C213" t="n">
        <v>13.01571296529702</v>
      </c>
      <c r="D213" t="n">
        <v>249.308</v>
      </c>
      <c r="E213" t="n">
        <v>5.358000000000001</v>
      </c>
    </row>
    <row r="214">
      <c r="A214" t="inlineStr">
        <is>
          <t>601369</t>
        </is>
      </c>
      <c r="B214" t="n">
        <v>0.0027340919435594</v>
      </c>
      <c r="C214" t="n">
        <v>13.01204819277109</v>
      </c>
      <c r="D214" t="n">
        <v>8.788</v>
      </c>
      <c r="E214" t="n">
        <v>1.926</v>
      </c>
    </row>
    <row r="215">
      <c r="A215" t="inlineStr">
        <is>
          <t>002756</t>
        </is>
      </c>
      <c r="B215" t="n">
        <v>0.0467378473158889</v>
      </c>
      <c r="C215" t="n">
        <v>12.99826689774697</v>
      </c>
      <c r="D215" t="n">
        <v>59.312</v>
      </c>
      <c r="E215" t="n">
        <v>6.938</v>
      </c>
    </row>
    <row r="216">
      <c r="A216" t="inlineStr">
        <is>
          <t>002258</t>
        </is>
      </c>
      <c r="B216" t="n">
        <v>0.008266450216450219</v>
      </c>
      <c r="C216" t="n">
        <v>12.96558227251296</v>
      </c>
      <c r="D216" t="n">
        <v>22.176</v>
      </c>
      <c r="E216" t="n">
        <v>2.834</v>
      </c>
    </row>
    <row r="217">
      <c r="A217" t="inlineStr">
        <is>
          <t>600628</t>
        </is>
      </c>
      <c r="B217" t="n">
        <v>0.00486347632035706</v>
      </c>
      <c r="C217" t="n">
        <v>12.9242819843342</v>
      </c>
      <c r="D217" t="n">
        <v>8.065999999999999</v>
      </c>
      <c r="E217" t="n">
        <v>0.636</v>
      </c>
    </row>
    <row r="218">
      <c r="A218" t="inlineStr">
        <is>
          <t>002250</t>
        </is>
      </c>
      <c r="B218" t="n">
        <v>0.01308690297886504</v>
      </c>
      <c r="C218" t="n">
        <v>12.90601992204419</v>
      </c>
      <c r="D218" t="n">
        <v>24.036</v>
      </c>
      <c r="E218" t="n">
        <v>0.71</v>
      </c>
    </row>
    <row r="219">
      <c r="A219" t="inlineStr">
        <is>
          <t>300861</t>
        </is>
      </c>
      <c r="B219" t="n">
        <v>0.02756161766433072</v>
      </c>
      <c r="C219" t="n">
        <v>12.90064102564101</v>
      </c>
      <c r="D219" t="n">
        <v>51.086</v>
      </c>
      <c r="E219" t="n">
        <v>8.17</v>
      </c>
    </row>
    <row r="220">
      <c r="A220" t="inlineStr">
        <is>
          <t>002162</t>
        </is>
      </c>
      <c r="B220" t="n">
        <v>0.002215213770127705</v>
      </c>
      <c r="C220" t="n">
        <v>12.82798833819241</v>
      </c>
      <c r="D220" t="n">
        <v>3.602</v>
      </c>
      <c r="E220" t="n">
        <v>2.96</v>
      </c>
    </row>
    <row r="221">
      <c r="A221" t="inlineStr">
        <is>
          <t>300546</t>
        </is>
      </c>
      <c r="B221" t="n">
        <v>0.01928293460925039</v>
      </c>
      <c r="C221" t="n">
        <v>12.81427412814273</v>
      </c>
      <c r="D221" t="n">
        <v>13.794</v>
      </c>
      <c r="E221" t="n">
        <v>7.972</v>
      </c>
    </row>
    <row r="222">
      <c r="A222" t="inlineStr">
        <is>
          <t>002584</t>
        </is>
      </c>
      <c r="B222" t="n">
        <v>0.002310765972467349</v>
      </c>
      <c r="C222" t="n">
        <v>12.79707495429616</v>
      </c>
      <c r="D222" t="n">
        <v>5.665999999999999</v>
      </c>
      <c r="E222" t="n">
        <v>1.672</v>
      </c>
    </row>
    <row r="223">
      <c r="A223" t="inlineStr">
        <is>
          <t>002851</t>
        </is>
      </c>
      <c r="B223" t="n">
        <v>0.01186136793728035</v>
      </c>
      <c r="C223" t="n">
        <v>12.77340332458443</v>
      </c>
      <c r="D223" t="n">
        <v>36.98999999999999</v>
      </c>
      <c r="E223" t="n">
        <v>1.222</v>
      </c>
    </row>
    <row r="224">
      <c r="A224" t="inlineStr">
        <is>
          <t>002946</t>
        </is>
      </c>
      <c r="B224" t="n">
        <v>0.006422580645161292</v>
      </c>
      <c r="C224" t="n">
        <v>12.73122959738846</v>
      </c>
      <c r="D224" t="n">
        <v>19.84</v>
      </c>
      <c r="E224" t="n">
        <v>6.57</v>
      </c>
    </row>
    <row r="225">
      <c r="A225" t="inlineStr">
        <is>
          <t>600509</t>
        </is>
      </c>
      <c r="B225" t="n">
        <v>0.001597319932998322</v>
      </c>
      <c r="C225" t="n">
        <v>12.72727272727272</v>
      </c>
      <c r="D225" t="n">
        <v>4.776000000000001</v>
      </c>
      <c r="E225" t="n">
        <v>2.482</v>
      </c>
    </row>
    <row r="226">
      <c r="A226" t="inlineStr">
        <is>
          <t>600543</t>
        </is>
      </c>
      <c r="B226" t="n">
        <v>0.004576298537569335</v>
      </c>
      <c r="C226" t="n">
        <v>12.70949720670391</v>
      </c>
      <c r="D226" t="n">
        <v>7.931999999999999</v>
      </c>
      <c r="E226" t="n">
        <v>8.599999999999998</v>
      </c>
    </row>
    <row r="227">
      <c r="A227" t="inlineStr">
        <is>
          <t>603225</t>
        </is>
      </c>
      <c r="B227" t="n">
        <v>0.005507278835386342</v>
      </c>
      <c r="C227" t="n">
        <v>12.67772511848342</v>
      </c>
      <c r="D227" t="n">
        <v>17.86</v>
      </c>
      <c r="E227" t="n">
        <v>0.8399999999999999</v>
      </c>
    </row>
    <row r="228">
      <c r="A228" t="inlineStr">
        <is>
          <t>600303</t>
        </is>
      </c>
      <c r="B228" t="n">
        <v>0.001702673796791444</v>
      </c>
      <c r="C228" t="n">
        <v>12.67217630853994</v>
      </c>
      <c r="D228" t="n">
        <v>3.74</v>
      </c>
      <c r="E228" t="n">
        <v>2.72</v>
      </c>
    </row>
    <row r="229">
      <c r="A229" t="inlineStr">
        <is>
          <t>603313</t>
        </is>
      </c>
      <c r="B229" t="n">
        <v>0.01298459038041545</v>
      </c>
      <c r="C229" t="n">
        <v>12.66483516483516</v>
      </c>
      <c r="D229" t="n">
        <v>39.378</v>
      </c>
      <c r="E229" t="n">
        <v>1.628</v>
      </c>
    </row>
    <row r="230">
      <c r="A230" t="inlineStr">
        <is>
          <t>600058</t>
        </is>
      </c>
      <c r="B230" t="n">
        <v>0.002770149253731343</v>
      </c>
      <c r="C230" t="n">
        <v>12.65432098765431</v>
      </c>
      <c r="D230" t="n">
        <v>6.7</v>
      </c>
      <c r="E230" t="n">
        <v>1.004</v>
      </c>
    </row>
    <row r="231">
      <c r="A231" t="inlineStr">
        <is>
          <t>002147</t>
        </is>
      </c>
      <c r="B231" t="n">
        <v>0.0005293868921775896</v>
      </c>
      <c r="C231" t="n">
        <v>12.64367816091954</v>
      </c>
      <c r="D231" t="n">
        <v>0.9460000000000001</v>
      </c>
      <c r="E231" t="n">
        <v>3.758</v>
      </c>
    </row>
    <row r="232">
      <c r="A232" t="inlineStr">
        <is>
          <t>600366</t>
        </is>
      </c>
      <c r="B232" t="n">
        <v>0.001950695567777415</v>
      </c>
      <c r="C232" t="n">
        <v>12.62798634812285</v>
      </c>
      <c r="D232" t="n">
        <v>6.181999999999999</v>
      </c>
      <c r="E232" t="n">
        <v>3.63</v>
      </c>
    </row>
    <row r="233">
      <c r="A233" t="inlineStr">
        <is>
          <t>600847</t>
        </is>
      </c>
      <c r="B233" t="n">
        <v>0.004051212584662443</v>
      </c>
      <c r="C233" t="n">
        <v>12.61261261261259</v>
      </c>
      <c r="D233" t="n">
        <v>9.154</v>
      </c>
      <c r="E233" t="n">
        <v>0.7459999999999999</v>
      </c>
    </row>
    <row r="234">
      <c r="A234" t="inlineStr">
        <is>
          <t>300639</t>
        </is>
      </c>
      <c r="B234" t="n">
        <v>0.02790545606869829</v>
      </c>
      <c r="C234" t="n">
        <v>12.61213720316623</v>
      </c>
      <c r="D234" t="n">
        <v>38.196</v>
      </c>
      <c r="E234" t="n">
        <v>3.722</v>
      </c>
    </row>
    <row r="235">
      <c r="A235" t="inlineStr">
        <is>
          <t>601118</t>
        </is>
      </c>
      <c r="B235" t="n">
        <v>0.001638819875776401</v>
      </c>
      <c r="C235" t="n">
        <v>12.60504201680675</v>
      </c>
      <c r="D235" t="n">
        <v>5.151999999999999</v>
      </c>
      <c r="E235" t="n">
        <v>1.874</v>
      </c>
    </row>
    <row r="236">
      <c r="A236" t="inlineStr">
        <is>
          <t>600281</t>
        </is>
      </c>
      <c r="B236" t="n">
        <v>0.001496902654867257</v>
      </c>
      <c r="C236" t="n">
        <v>12.57142857142857</v>
      </c>
      <c r="D236" t="n">
        <v>3.616</v>
      </c>
      <c r="E236" t="n">
        <v>0.858</v>
      </c>
    </row>
    <row r="237">
      <c r="A237" t="inlineStr">
        <is>
          <t>600556</t>
        </is>
      </c>
      <c r="B237" t="n">
        <v>0.00487166102787176</v>
      </c>
      <c r="C237" t="n">
        <v>12.52204585537919</v>
      </c>
      <c r="D237" t="n">
        <v>12.414</v>
      </c>
      <c r="E237" t="n">
        <v>3.894000000000001</v>
      </c>
    </row>
    <row r="238">
      <c r="A238" t="inlineStr">
        <is>
          <t>000732</t>
        </is>
      </c>
      <c r="B238" t="n">
        <v>0.001401436969301112</v>
      </c>
      <c r="C238" t="n">
        <v>12.50000000000002</v>
      </c>
      <c r="D238" t="n">
        <v>3.062</v>
      </c>
      <c r="E238" t="n">
        <v>2.07</v>
      </c>
    </row>
    <row r="239">
      <c r="A239" t="inlineStr">
        <is>
          <t>002557</t>
        </is>
      </c>
      <c r="B239" t="n">
        <v>0.03316348035929749</v>
      </c>
      <c r="C239" t="n">
        <v>12.48699271592093</v>
      </c>
      <c r="D239" t="n">
        <v>59.672</v>
      </c>
      <c r="E239" t="n">
        <v>1.946</v>
      </c>
    </row>
    <row r="240">
      <c r="A240" t="inlineStr">
        <is>
          <t>603218</t>
        </is>
      </c>
      <c r="B240" t="n">
        <v>0.0278305813385442</v>
      </c>
      <c r="C240" t="n">
        <v>12.48138957816378</v>
      </c>
      <c r="D240" t="n">
        <v>40.94</v>
      </c>
      <c r="E240" t="n">
        <v>1.922</v>
      </c>
    </row>
    <row r="241">
      <c r="A241" t="inlineStr">
        <is>
          <t>300783</t>
        </is>
      </c>
      <c r="B241" t="n">
        <v>0.01518531560217269</v>
      </c>
      <c r="C241" t="n">
        <v>12.42690058479532</v>
      </c>
      <c r="D241" t="n">
        <v>42.712</v>
      </c>
      <c r="E241" t="n">
        <v>2.02</v>
      </c>
    </row>
    <row r="242">
      <c r="A242" t="inlineStr">
        <is>
          <t>300779</t>
        </is>
      </c>
      <c r="B242" t="n">
        <v>0.005409519160361234</v>
      </c>
      <c r="C242" t="n">
        <v>12.40310077519378</v>
      </c>
      <c r="D242" t="n">
        <v>16.388</v>
      </c>
      <c r="E242" t="n">
        <v>3.514</v>
      </c>
    </row>
    <row r="243">
      <c r="A243" t="inlineStr">
        <is>
          <t>603595</t>
        </is>
      </c>
      <c r="B243" t="n">
        <v>0.01091822131829528</v>
      </c>
      <c r="C243" t="n">
        <v>12.39109390125845</v>
      </c>
      <c r="D243" t="n">
        <v>21.634</v>
      </c>
      <c r="E243" t="n">
        <v>2.28</v>
      </c>
    </row>
    <row r="244">
      <c r="A244" t="inlineStr">
        <is>
          <t>600275</t>
        </is>
      </c>
      <c r="B244" t="n">
        <v>0.0008272804774083545</v>
      </c>
      <c r="C244" t="n">
        <v>12.38532110091743</v>
      </c>
      <c r="D244" t="n">
        <v>2.346</v>
      </c>
      <c r="E244" t="n">
        <v>0.528</v>
      </c>
    </row>
    <row r="245">
      <c r="A245" t="inlineStr">
        <is>
          <t>600691</t>
        </is>
      </c>
      <c r="B245" t="n">
        <v>0.002439968774395006</v>
      </c>
      <c r="C245" t="n">
        <v>12.33480176211452</v>
      </c>
      <c r="D245" t="n">
        <v>2.562</v>
      </c>
      <c r="E245" t="n">
        <v>4.528</v>
      </c>
    </row>
    <row r="246">
      <c r="A246" t="inlineStr">
        <is>
          <t>300797</t>
        </is>
      </c>
      <c r="B246" t="n">
        <v>0.005366814777199449</v>
      </c>
      <c r="C246" t="n">
        <v>12.33333333333335</v>
      </c>
      <c r="D246" t="n">
        <v>15.754</v>
      </c>
      <c r="E246" t="n">
        <v>6.434</v>
      </c>
    </row>
    <row r="247">
      <c r="A247" t="inlineStr">
        <is>
          <t>002853</t>
        </is>
      </c>
      <c r="B247" t="n">
        <v>0.006978981095802616</v>
      </c>
      <c r="C247" t="n">
        <v>12.32935153583616</v>
      </c>
      <c r="D247" t="n">
        <v>24.968</v>
      </c>
      <c r="E247" t="n">
        <v>2.106</v>
      </c>
    </row>
    <row r="248">
      <c r="A248" t="inlineStr">
        <is>
          <t>600792</t>
        </is>
      </c>
      <c r="B248" t="n">
        <v>0.001434802784222738</v>
      </c>
      <c r="C248" t="n">
        <v>12.27544910179641</v>
      </c>
      <c r="D248" t="n">
        <v>3.448</v>
      </c>
      <c r="E248" t="n">
        <v>1.494</v>
      </c>
    </row>
    <row r="249">
      <c r="A249" t="inlineStr">
        <is>
          <t>000818</t>
        </is>
      </c>
      <c r="B249" t="n">
        <v>0.009762339903715148</v>
      </c>
      <c r="C249" t="n">
        <v>12.25490196078431</v>
      </c>
      <c r="D249" t="n">
        <v>22.018</v>
      </c>
      <c r="E249" t="n">
        <v>2.948</v>
      </c>
    </row>
    <row r="250">
      <c r="A250" t="inlineStr">
        <is>
          <t>000812</t>
        </is>
      </c>
      <c r="B250" t="n">
        <v>0.00150095238095238</v>
      </c>
      <c r="C250" t="n">
        <v>12.24489795918366</v>
      </c>
      <c r="D250" t="n">
        <v>3.15</v>
      </c>
      <c r="E250" t="n">
        <v>4.638</v>
      </c>
    </row>
    <row r="251">
      <c r="A251" t="inlineStr">
        <is>
          <t>000428</t>
        </is>
      </c>
      <c r="B251" t="n">
        <v>0.0008322960470984015</v>
      </c>
      <c r="C251" t="n">
        <v>12.22707423580784</v>
      </c>
      <c r="D251" t="n">
        <v>2.378</v>
      </c>
      <c r="E251" t="n">
        <v>0.528</v>
      </c>
    </row>
    <row r="252">
      <c r="A252" t="inlineStr">
        <is>
          <t>600469</t>
        </is>
      </c>
      <c r="B252" t="n">
        <v>0.002692098851374869</v>
      </c>
      <c r="C252" t="n">
        <v>12.22627737226276</v>
      </c>
      <c r="D252" t="n">
        <v>5.746</v>
      </c>
      <c r="E252" t="n">
        <v>4.514</v>
      </c>
    </row>
    <row r="253">
      <c r="A253" t="inlineStr">
        <is>
          <t>002740</t>
        </is>
      </c>
      <c r="B253" t="n">
        <v>0.006067984189723326</v>
      </c>
      <c r="C253" t="n">
        <v>12.2004357298475</v>
      </c>
      <c r="D253" t="n">
        <v>5.06</v>
      </c>
      <c r="E253" t="n">
        <v>6.196</v>
      </c>
    </row>
    <row r="254">
      <c r="A254" t="inlineStr">
        <is>
          <t>603076</t>
        </is>
      </c>
      <c r="B254" t="n">
        <v>0.0126056212337274</v>
      </c>
      <c r="C254" t="n">
        <v>12.18917601170162</v>
      </c>
      <c r="D254" t="n">
        <v>43.478</v>
      </c>
      <c r="E254" t="n">
        <v>1.836</v>
      </c>
    </row>
    <row r="255">
      <c r="A255" t="inlineStr">
        <is>
          <t>688389</t>
        </is>
      </c>
      <c r="B255" t="n">
        <v>0.009891236855282917</v>
      </c>
      <c r="C255" t="n">
        <v>12.14616572310858</v>
      </c>
      <c r="D255" t="n">
        <v>19.97</v>
      </c>
      <c r="E255" t="n">
        <v>1.168</v>
      </c>
    </row>
    <row r="256">
      <c r="A256" t="inlineStr">
        <is>
          <t>300540</t>
        </is>
      </c>
      <c r="B256" t="n">
        <v>0.006786752571493172</v>
      </c>
      <c r="C256" t="n">
        <v>12.1454993834772</v>
      </c>
      <c r="D256" t="n">
        <v>17.694</v>
      </c>
      <c r="E256" t="n">
        <v>4.851999999999999</v>
      </c>
    </row>
    <row r="257">
      <c r="A257" t="inlineStr">
        <is>
          <t>600733</t>
        </is>
      </c>
      <c r="B257" t="n">
        <v>0.005592355629414208</v>
      </c>
      <c r="C257" t="n">
        <v>12.11453744493392</v>
      </c>
      <c r="D257" t="n">
        <v>9.628</v>
      </c>
      <c r="E257" t="n">
        <v>4.164</v>
      </c>
    </row>
    <row r="258">
      <c r="A258" t="inlineStr">
        <is>
          <t>002747</t>
        </is>
      </c>
      <c r="B258" t="n">
        <v>0.01076728716803178</v>
      </c>
      <c r="C258" t="n">
        <v>12.0757180156658</v>
      </c>
      <c r="D258" t="n">
        <v>32.23200000000001</v>
      </c>
      <c r="E258" t="n">
        <v>1.238</v>
      </c>
    </row>
    <row r="259">
      <c r="A259" t="inlineStr">
        <is>
          <t>688656</t>
        </is>
      </c>
      <c r="B259" t="n">
        <v>0.03610649643672788</v>
      </c>
      <c r="C259" t="n">
        <v>12.07142857142858</v>
      </c>
      <c r="D259" t="n">
        <v>72.68600000000001</v>
      </c>
      <c r="E259" t="n">
        <v>28.162</v>
      </c>
    </row>
    <row r="260">
      <c r="A260" t="inlineStr">
        <is>
          <t>300247</t>
        </is>
      </c>
      <c r="B260" t="n">
        <v>0.0009350578624914918</v>
      </c>
      <c r="C260" t="n">
        <v>12.05673758865249</v>
      </c>
      <c r="D260" t="n">
        <v>2.938</v>
      </c>
      <c r="E260" t="n">
        <v>3.162</v>
      </c>
    </row>
    <row r="261">
      <c r="A261" t="inlineStr">
        <is>
          <t>002188</t>
        </is>
      </c>
      <c r="B261" t="n">
        <v>0.0007270903010033423</v>
      </c>
      <c r="C261" t="n">
        <v>12.05357142857142</v>
      </c>
      <c r="D261" t="n">
        <v>2.392</v>
      </c>
      <c r="E261" t="n">
        <v>1.226</v>
      </c>
    </row>
    <row r="262">
      <c r="A262" t="inlineStr">
        <is>
          <t>300733</t>
        </is>
      </c>
      <c r="B262" t="n">
        <v>0.005215118835724012</v>
      </c>
      <c r="C262" t="n">
        <v>12.00897867564534</v>
      </c>
      <c r="D262" t="n">
        <v>19.102</v>
      </c>
      <c r="E262" t="n">
        <v>6.234</v>
      </c>
    </row>
    <row r="263">
      <c r="A263" t="inlineStr">
        <is>
          <t>002245</t>
        </is>
      </c>
      <c r="B263" t="n">
        <v>0.004116666666666663</v>
      </c>
      <c r="C263" t="n">
        <v>12.0075046904315</v>
      </c>
      <c r="D263" t="n">
        <v>11.424</v>
      </c>
      <c r="E263" t="n">
        <v>7.961999999999999</v>
      </c>
    </row>
    <row r="264">
      <c r="A264" t="inlineStr">
        <is>
          <t>603533</t>
        </is>
      </c>
      <c r="B264" t="n">
        <v>0.009523370718399501</v>
      </c>
      <c r="C264" t="n">
        <v>11.9281045751634</v>
      </c>
      <c r="D264" t="n">
        <v>32.98999999999999</v>
      </c>
      <c r="E264" t="n">
        <v>3</v>
      </c>
    </row>
    <row r="265">
      <c r="A265" t="inlineStr">
        <is>
          <t>600740</t>
        </is>
      </c>
      <c r="B265" t="n">
        <v>0.002173095623987034</v>
      </c>
      <c r="C265" t="n">
        <v>11.91275167785235</v>
      </c>
      <c r="D265" t="n">
        <v>6.17</v>
      </c>
      <c r="E265" t="n">
        <v>3.854000000000001</v>
      </c>
    </row>
    <row r="266">
      <c r="A266" t="inlineStr">
        <is>
          <t>600738</t>
        </is>
      </c>
      <c r="B266" t="n">
        <v>0.002220527859237536</v>
      </c>
      <c r="C266" t="n">
        <v>11.87499999999999</v>
      </c>
      <c r="D266" t="n">
        <v>6.82</v>
      </c>
      <c r="E266" t="n">
        <v>1.932</v>
      </c>
    </row>
    <row r="267">
      <c r="A267" t="inlineStr">
        <is>
          <t>603348</t>
        </is>
      </c>
      <c r="B267" t="n">
        <v>0.01070923220391669</v>
      </c>
      <c r="C267" t="n">
        <v>11.83285064129085</v>
      </c>
      <c r="D267" t="n">
        <v>25.736</v>
      </c>
      <c r="E267" t="n">
        <v>4.666</v>
      </c>
    </row>
    <row r="268">
      <c r="A268" t="inlineStr">
        <is>
          <t>300578</t>
        </is>
      </c>
      <c r="B268" t="n">
        <v>0.01036712928418644</v>
      </c>
      <c r="C268" t="n">
        <v>11.81770005299416</v>
      </c>
      <c r="D268" t="n">
        <v>40.206</v>
      </c>
      <c r="E268" t="n">
        <v>4.764000000000001</v>
      </c>
    </row>
    <row r="269">
      <c r="A269" t="inlineStr">
        <is>
          <t>002180</t>
        </is>
      </c>
      <c r="B269" t="n">
        <v>0.01126527990657617</v>
      </c>
      <c r="C269" t="n">
        <v>11.81467181467182</v>
      </c>
      <c r="D269" t="n">
        <v>27.402</v>
      </c>
      <c r="E269" t="n">
        <v>1.756</v>
      </c>
    </row>
    <row r="270">
      <c r="A270" t="inlineStr">
        <is>
          <t>600873</t>
        </is>
      </c>
      <c r="B270" t="n">
        <v>0.002111085361143297</v>
      </c>
      <c r="C270" t="n">
        <v>11.81262729124237</v>
      </c>
      <c r="D270" t="n">
        <v>5.178</v>
      </c>
      <c r="E270" t="n">
        <v>2.428</v>
      </c>
    </row>
    <row r="271">
      <c r="A271" t="inlineStr">
        <is>
          <t>300661</t>
        </is>
      </c>
      <c r="B271" t="n">
        <v>0.09988668123522716</v>
      </c>
      <c r="C271" t="n">
        <v>11.80756013745705</v>
      </c>
      <c r="D271" t="n">
        <v>313.918</v>
      </c>
      <c r="E271" t="n">
        <v>1.934</v>
      </c>
    </row>
    <row r="272">
      <c r="A272" t="inlineStr">
        <is>
          <t>600884</t>
        </is>
      </c>
      <c r="B272" t="n">
        <v>0.01064442057524765</v>
      </c>
      <c r="C272" t="n">
        <v>11.75395858708892</v>
      </c>
      <c r="D272" t="n">
        <v>16.758</v>
      </c>
      <c r="E272" t="n">
        <v>3.908</v>
      </c>
    </row>
    <row r="273">
      <c r="A273" t="inlineStr">
        <is>
          <t>603501</t>
        </is>
      </c>
      <c r="B273" t="n">
        <v>0.1062682081370615</v>
      </c>
      <c r="C273" t="n">
        <v>11.74825174825176</v>
      </c>
      <c r="D273" t="n">
        <v>311.218</v>
      </c>
      <c r="E273" t="n">
        <v>1.74</v>
      </c>
    </row>
    <row r="274">
      <c r="A274" t="inlineStr">
        <is>
          <t>002240</t>
        </is>
      </c>
      <c r="B274" t="n">
        <v>0.007816256628705555</v>
      </c>
      <c r="C274" t="n">
        <v>11.71945701357466</v>
      </c>
      <c r="D274" t="n">
        <v>23.006</v>
      </c>
      <c r="E274" t="n">
        <v>7.434</v>
      </c>
    </row>
    <row r="275">
      <c r="A275" t="inlineStr">
        <is>
          <t>300806</t>
        </is>
      </c>
      <c r="B275" t="n">
        <v>0.01661524189070005</v>
      </c>
      <c r="C275" t="n">
        <v>11.70416884702601</v>
      </c>
      <c r="D275" t="n">
        <v>61.226</v>
      </c>
      <c r="E275" t="n">
        <v>3.978</v>
      </c>
    </row>
    <row r="276">
      <c r="A276" t="inlineStr">
        <is>
          <t>002312</t>
        </is>
      </c>
      <c r="B276" t="n">
        <v>0.001745407335280752</v>
      </c>
      <c r="C276" t="n">
        <v>11.69284467713787</v>
      </c>
      <c r="D276" t="n">
        <v>6.162</v>
      </c>
      <c r="E276" t="n">
        <v>1.912</v>
      </c>
    </row>
    <row r="277">
      <c r="A277" t="inlineStr">
        <is>
          <t>300285</t>
        </is>
      </c>
      <c r="B277" t="n">
        <v>0.01295756767569006</v>
      </c>
      <c r="C277" t="n">
        <v>11.6435185185185</v>
      </c>
      <c r="D277" t="n">
        <v>44.99400000000001</v>
      </c>
      <c r="E277" t="n">
        <v>1.426</v>
      </c>
    </row>
    <row r="278">
      <c r="A278" t="inlineStr">
        <is>
          <t>600335</t>
        </is>
      </c>
      <c r="B278" t="n">
        <v>0.001839026437263952</v>
      </c>
      <c r="C278" t="n">
        <v>11.63793103448276</v>
      </c>
      <c r="D278" t="n">
        <v>4.766</v>
      </c>
      <c r="E278" t="n">
        <v>2.124</v>
      </c>
    </row>
    <row r="279">
      <c r="A279" t="inlineStr">
        <is>
          <t>300378</t>
        </is>
      </c>
      <c r="B279" t="n">
        <v>0.009742326649112147</v>
      </c>
      <c r="C279" t="n">
        <v>11.60484759456482</v>
      </c>
      <c r="D279" t="n">
        <v>29.622</v>
      </c>
      <c r="E279" t="n">
        <v>3.718</v>
      </c>
    </row>
    <row r="280">
      <c r="A280" t="inlineStr">
        <is>
          <t>300062</t>
        </is>
      </c>
      <c r="B280" t="n">
        <v>0.01208913516722738</v>
      </c>
      <c r="C280" t="n">
        <v>11.59737417943105</v>
      </c>
      <c r="D280" t="n">
        <v>10.106</v>
      </c>
      <c r="E280" t="n">
        <v>20.632</v>
      </c>
    </row>
    <row r="281">
      <c r="A281" t="inlineStr">
        <is>
          <t>300713</t>
        </is>
      </c>
      <c r="B281" t="n">
        <v>0.008802478058853907</v>
      </c>
      <c r="C281" t="n">
        <v>11.59502262443439</v>
      </c>
      <c r="D281" t="n">
        <v>19.37</v>
      </c>
      <c r="E281" t="n">
        <v>11.282</v>
      </c>
    </row>
    <row r="282">
      <c r="A282" t="inlineStr">
        <is>
          <t>600877</t>
        </is>
      </c>
      <c r="B282" t="n">
        <v>0.003631972789115642</v>
      </c>
      <c r="C282" t="n">
        <v>11.58371040723982</v>
      </c>
      <c r="D282" t="n">
        <v>11.76</v>
      </c>
      <c r="E282" t="n">
        <v>2.312</v>
      </c>
    </row>
    <row r="283">
      <c r="A283" t="inlineStr">
        <is>
          <t>300413</t>
        </is>
      </c>
      <c r="B283" t="n">
        <v>0.02606390532544385</v>
      </c>
      <c r="C283" t="n">
        <v>11.56169111302849</v>
      </c>
      <c r="D283" t="n">
        <v>84.5</v>
      </c>
      <c r="E283" t="n">
        <v>1.054</v>
      </c>
    </row>
    <row r="284">
      <c r="A284" t="inlineStr">
        <is>
          <t>002410</t>
        </is>
      </c>
      <c r="B284" t="n">
        <v>0.02815288970757546</v>
      </c>
      <c r="C284" t="n">
        <v>11.53893772440264</v>
      </c>
      <c r="D284" t="n">
        <v>86.86</v>
      </c>
      <c r="E284" t="n">
        <v>0.8240000000000001</v>
      </c>
    </row>
    <row r="285">
      <c r="A285" t="inlineStr">
        <is>
          <t>688157</t>
        </is>
      </c>
      <c r="B285" t="n">
        <v>0.04308709630340049</v>
      </c>
      <c r="C285" t="n">
        <v>11.48234770018932</v>
      </c>
      <c r="D285" t="n">
        <v>95.92600000000002</v>
      </c>
      <c r="E285" t="n">
        <v>5.656000000000001</v>
      </c>
    </row>
    <row r="286">
      <c r="A286" t="inlineStr">
        <is>
          <t>601012</t>
        </is>
      </c>
      <c r="B286" t="n">
        <v>0.03892274912793437</v>
      </c>
      <c r="C286" t="n">
        <v>11.40205178309721</v>
      </c>
      <c r="D286" t="n">
        <v>106.07</v>
      </c>
      <c r="E286" t="n">
        <v>1.978</v>
      </c>
    </row>
    <row r="287">
      <c r="A287" t="inlineStr">
        <is>
          <t>603416</t>
        </is>
      </c>
      <c r="B287" t="n">
        <v>0.02844897697036426</v>
      </c>
      <c r="C287" t="n">
        <v>11.39760837070254</v>
      </c>
      <c r="D287" t="n">
        <v>87.19200000000001</v>
      </c>
      <c r="E287" t="n">
        <v>2.004</v>
      </c>
    </row>
    <row r="288">
      <c r="A288" t="inlineStr">
        <is>
          <t>300503</t>
        </is>
      </c>
      <c r="B288" t="n">
        <v>0.004492228170574117</v>
      </c>
      <c r="C288" t="n">
        <v>11.3861386138614</v>
      </c>
      <c r="D288" t="n">
        <v>10.834</v>
      </c>
      <c r="E288" t="n">
        <v>7.002</v>
      </c>
    </row>
    <row r="289">
      <c r="A289" t="inlineStr">
        <is>
          <t>600157</t>
        </is>
      </c>
      <c r="B289" t="n">
        <v>0.0006604781997187053</v>
      </c>
      <c r="C289" t="n">
        <v>11.36363636363635</v>
      </c>
      <c r="D289" t="n">
        <v>1.422</v>
      </c>
      <c r="E289" t="n">
        <v>0.5199999999999999</v>
      </c>
    </row>
    <row r="290">
      <c r="A290" t="inlineStr">
        <is>
          <t>000762</t>
        </is>
      </c>
      <c r="B290" t="n">
        <v>0.005397818181818185</v>
      </c>
      <c r="C290" t="n">
        <v>11.32940406024885</v>
      </c>
      <c r="D290" t="n">
        <v>16.5</v>
      </c>
      <c r="E290" t="n">
        <v>10.918</v>
      </c>
    </row>
    <row r="291">
      <c r="A291" t="inlineStr">
        <is>
          <t>600133</t>
        </is>
      </c>
      <c r="B291" t="n">
        <v>0.001750409530900968</v>
      </c>
      <c r="C291" t="n">
        <v>11.32437619961613</v>
      </c>
      <c r="D291" t="n">
        <v>5.372</v>
      </c>
      <c r="E291" t="n">
        <v>0.834</v>
      </c>
    </row>
    <row r="292">
      <c r="A292" t="inlineStr">
        <is>
          <t>000534</t>
        </is>
      </c>
      <c r="B292" t="n">
        <v>0.004942931011021913</v>
      </c>
      <c r="C292" t="n">
        <v>11.25</v>
      </c>
      <c r="D292" t="n">
        <v>14.698</v>
      </c>
      <c r="E292" t="n">
        <v>1.612</v>
      </c>
    </row>
    <row r="293">
      <c r="A293" t="inlineStr">
        <is>
          <t>600745</t>
        </is>
      </c>
      <c r="B293" t="n">
        <v>0.04166486521139848</v>
      </c>
      <c r="C293" t="n">
        <v>11.24662427040684</v>
      </c>
      <c r="D293" t="n">
        <v>124.788</v>
      </c>
      <c r="E293" t="n">
        <v>3.958</v>
      </c>
    </row>
    <row r="294">
      <c r="A294" t="inlineStr">
        <is>
          <t>603059</t>
        </is>
      </c>
      <c r="B294" t="n">
        <v>0.005525408942202837</v>
      </c>
      <c r="C294" t="n">
        <v>11.24288425047439</v>
      </c>
      <c r="D294" t="n">
        <v>22.008</v>
      </c>
      <c r="E294" t="n">
        <v>4.73</v>
      </c>
    </row>
    <row r="295">
      <c r="A295" t="inlineStr">
        <is>
          <t>002931</t>
        </is>
      </c>
      <c r="B295" t="n">
        <v>0.009080983893120235</v>
      </c>
      <c r="C295" t="n">
        <v>11.21621621621622</v>
      </c>
      <c r="D295" t="n">
        <v>16.018</v>
      </c>
      <c r="E295" t="n">
        <v>8.204000000000001</v>
      </c>
    </row>
    <row r="296">
      <c r="A296" t="inlineStr">
        <is>
          <t>300096</t>
        </is>
      </c>
      <c r="B296" t="n">
        <v>0.002428615227388859</v>
      </c>
      <c r="C296" t="n">
        <v>11.21495327102804</v>
      </c>
      <c r="D296" t="n">
        <v>7.828</v>
      </c>
      <c r="E296" t="n">
        <v>2.876</v>
      </c>
    </row>
    <row r="297">
      <c r="A297" t="inlineStr">
        <is>
          <t>603786</t>
        </is>
      </c>
      <c r="B297" t="n">
        <v>0.0227822212586048</v>
      </c>
      <c r="C297" t="n">
        <v>11.20476674901902</v>
      </c>
      <c r="D297" t="n">
        <v>73.79600000000001</v>
      </c>
      <c r="E297" t="n">
        <v>4.676</v>
      </c>
    </row>
    <row r="298">
      <c r="A298" t="inlineStr">
        <is>
          <t>603535</t>
        </is>
      </c>
      <c r="B298" t="n">
        <v>0.02422020764750571</v>
      </c>
      <c r="C298" t="n">
        <v>11.20471777590566</v>
      </c>
      <c r="D298" t="n">
        <v>39.48999999999999</v>
      </c>
      <c r="E298" t="n">
        <v>3.1</v>
      </c>
    </row>
    <row r="299">
      <c r="A299" t="inlineStr">
        <is>
          <t>000918</t>
        </is>
      </c>
      <c r="B299" t="n">
        <v>0.00353856893542757</v>
      </c>
      <c r="C299" t="n">
        <v>11.19221411192215</v>
      </c>
      <c r="D299" t="n">
        <v>4.584</v>
      </c>
      <c r="E299" t="n">
        <v>1.612</v>
      </c>
    </row>
    <row r="300">
      <c r="A300" t="inlineStr">
        <is>
          <t>300280</t>
        </is>
      </c>
      <c r="B300" t="n">
        <v>0.01931624043003746</v>
      </c>
      <c r="C300" t="n">
        <v>11.17999144933732</v>
      </c>
      <c r="D300" t="n">
        <v>49.11199999999999</v>
      </c>
      <c r="E300" t="n">
        <v>2.198</v>
      </c>
    </row>
    <row r="301">
      <c r="A301" t="inlineStr">
        <is>
          <t>603987</t>
        </is>
      </c>
      <c r="B301" t="n">
        <v>0.004109836669532114</v>
      </c>
      <c r="C301" t="n">
        <v>11.16951379763469</v>
      </c>
      <c r="D301" t="n">
        <v>16.286</v>
      </c>
      <c r="E301" t="n">
        <v>2.392</v>
      </c>
    </row>
    <row r="302">
      <c r="A302" t="inlineStr">
        <is>
          <t>002652</t>
        </is>
      </c>
      <c r="B302" t="n">
        <v>0.001092622442653442</v>
      </c>
      <c r="C302" t="n">
        <v>11.14649681528663</v>
      </c>
      <c r="D302" t="n">
        <v>3.226</v>
      </c>
      <c r="E302" t="n">
        <v>0.796</v>
      </c>
    </row>
    <row r="303">
      <c r="A303" t="inlineStr">
        <is>
          <t>603108</t>
        </is>
      </c>
      <c r="B303" t="n">
        <v>0.003102964959568732</v>
      </c>
      <c r="C303" t="n">
        <v>11.13902847571189</v>
      </c>
      <c r="D303" t="n">
        <v>12.614</v>
      </c>
      <c r="E303" t="n">
        <v>2.35</v>
      </c>
    </row>
    <row r="304">
      <c r="A304" t="inlineStr">
        <is>
          <t>000913</t>
        </is>
      </c>
      <c r="B304" t="n">
        <v>0.008072690177790737</v>
      </c>
      <c r="C304" t="n">
        <v>11.12403100775195</v>
      </c>
      <c r="D304" t="n">
        <v>27.448</v>
      </c>
      <c r="E304" t="n">
        <v>1.094</v>
      </c>
    </row>
    <row r="305">
      <c r="A305" t="inlineStr">
        <is>
          <t>000633</t>
        </is>
      </c>
      <c r="B305" t="n">
        <v>0.002589166396367173</v>
      </c>
      <c r="C305" t="n">
        <v>11.11111111111112</v>
      </c>
      <c r="D305" t="n">
        <v>6.166000000000001</v>
      </c>
      <c r="E305" t="n">
        <v>10.604</v>
      </c>
    </row>
    <row r="306">
      <c r="A306" t="inlineStr">
        <is>
          <t>002977</t>
        </is>
      </c>
      <c r="B306" t="n">
        <v>0.07017388178913733</v>
      </c>
      <c r="C306" t="n">
        <v>11.11012354457381</v>
      </c>
      <c r="D306" t="n">
        <v>120.192</v>
      </c>
      <c r="E306" t="n">
        <v>9.477999999999998</v>
      </c>
    </row>
    <row r="307">
      <c r="A307" t="inlineStr">
        <is>
          <t>002064</t>
        </is>
      </c>
      <c r="B307" t="n">
        <v>0.00368671755725191</v>
      </c>
      <c r="C307" t="n">
        <v>11.09285127362367</v>
      </c>
      <c r="D307" t="n">
        <v>13.1</v>
      </c>
      <c r="E307" t="n">
        <v>2.862</v>
      </c>
    </row>
    <row r="308">
      <c r="A308" t="inlineStr">
        <is>
          <t>300510</t>
        </is>
      </c>
      <c r="B308" t="n">
        <v>0.00151917916337806</v>
      </c>
      <c r="C308" t="n">
        <v>11.08829568788501</v>
      </c>
      <c r="D308" t="n">
        <v>5.068</v>
      </c>
      <c r="E308" t="n">
        <v>1.38</v>
      </c>
    </row>
    <row r="309">
      <c r="A309" t="inlineStr">
        <is>
          <t>688390</t>
        </is>
      </c>
      <c r="B309" t="n">
        <v>0.1143464302327221</v>
      </c>
      <c r="C309" t="n">
        <v>11.06255917267496</v>
      </c>
      <c r="D309" t="n">
        <v>283.7719999999999</v>
      </c>
      <c r="E309" t="n">
        <v>5.144</v>
      </c>
    </row>
    <row r="310">
      <c r="A310" t="inlineStr">
        <is>
          <t>002375</t>
        </is>
      </c>
      <c r="B310" t="n">
        <v>0.005111864406779664</v>
      </c>
      <c r="C310" t="n">
        <v>11.04783599088839</v>
      </c>
      <c r="D310" t="n">
        <v>9.558000000000002</v>
      </c>
      <c r="E310" t="n">
        <v>2.662</v>
      </c>
    </row>
    <row r="311">
      <c r="A311" t="inlineStr">
        <is>
          <t>002282</t>
        </is>
      </c>
      <c r="B311" t="n">
        <v>0.002336137198856674</v>
      </c>
      <c r="C311" t="n">
        <v>11.02620087336243</v>
      </c>
      <c r="D311" t="n">
        <v>9.796000000000001</v>
      </c>
      <c r="E311" t="n">
        <v>0.762</v>
      </c>
    </row>
    <row r="312">
      <c r="A312" t="inlineStr">
        <is>
          <t>300274</t>
        </is>
      </c>
      <c r="B312" t="n">
        <v>0.03737853682941809</v>
      </c>
      <c r="C312" t="n">
        <v>11.01866159515037</v>
      </c>
      <c r="D312" t="n">
        <v>87.946</v>
      </c>
      <c r="E312" t="n">
        <v>4.604000000000001</v>
      </c>
    </row>
    <row r="313">
      <c r="A313" t="inlineStr">
        <is>
          <t>300121</t>
        </is>
      </c>
      <c r="B313" t="n">
        <v>0.003822458377612474</v>
      </c>
      <c r="C313" t="n">
        <v>10.95238095238096</v>
      </c>
      <c r="D313" t="n">
        <v>11.292</v>
      </c>
      <c r="E313" t="n">
        <v>1.77</v>
      </c>
    </row>
    <row r="314">
      <c r="A314" t="inlineStr">
        <is>
          <t>002821</t>
        </is>
      </c>
      <c r="B314" t="n">
        <v>0.1063686392182375</v>
      </c>
      <c r="C314" t="n">
        <v>10.9129764573991</v>
      </c>
      <c r="D314" t="n">
        <v>301.268</v>
      </c>
      <c r="E314" t="n">
        <v>1.236</v>
      </c>
    </row>
    <row r="315">
      <c r="A315" t="inlineStr">
        <is>
          <t>600381</t>
        </is>
      </c>
      <c r="B315" t="n">
        <v>0.00304119106699752</v>
      </c>
      <c r="C315" t="n">
        <v>10.89837997054492</v>
      </c>
      <c r="D315" t="n">
        <v>7.254</v>
      </c>
      <c r="E315" t="n">
        <v>6.696</v>
      </c>
    </row>
    <row r="316">
      <c r="A316" t="inlineStr">
        <is>
          <t>601113</t>
        </is>
      </c>
      <c r="B316" t="n">
        <v>0.00106256157635468</v>
      </c>
      <c r="C316" t="n">
        <v>10.8910891089109</v>
      </c>
      <c r="D316" t="n">
        <v>3.248</v>
      </c>
      <c r="E316" t="n">
        <v>0.5620000000000001</v>
      </c>
    </row>
    <row r="317">
      <c r="A317" t="inlineStr">
        <is>
          <t>603489</t>
        </is>
      </c>
      <c r="B317" t="n">
        <v>0.0538012131750014</v>
      </c>
      <c r="C317" t="n">
        <v>10.86008511532601</v>
      </c>
      <c r="D317" t="n">
        <v>202.444</v>
      </c>
      <c r="E317" t="n">
        <v>1.318</v>
      </c>
    </row>
    <row r="318">
      <c r="A318" t="inlineStr">
        <is>
          <t>300112</t>
        </is>
      </c>
      <c r="B318" t="n">
        <v>0.002566512488436634</v>
      </c>
      <c r="C318" t="n">
        <v>10.84788029925188</v>
      </c>
      <c r="D318" t="n">
        <v>8.648</v>
      </c>
      <c r="E318" t="n">
        <v>3.428</v>
      </c>
    </row>
    <row r="319">
      <c r="A319" t="inlineStr">
        <is>
          <t>300358</t>
        </is>
      </c>
      <c r="B319" t="n">
        <v>0.002720458891013386</v>
      </c>
      <c r="C319" t="n">
        <v>10.83499005964215</v>
      </c>
      <c r="D319" t="n">
        <v>10.46</v>
      </c>
      <c r="E319" t="n">
        <v>1.446</v>
      </c>
    </row>
    <row r="320">
      <c r="A320" t="inlineStr">
        <is>
          <t>300054</t>
        </is>
      </c>
      <c r="B320" t="n">
        <v>0.006269178862501107</v>
      </c>
      <c r="C320" t="n">
        <v>10.8274231678487</v>
      </c>
      <c r="D320" t="n">
        <v>22.822</v>
      </c>
      <c r="E320" t="n">
        <v>5.282</v>
      </c>
    </row>
    <row r="321">
      <c r="A321" t="inlineStr">
        <is>
          <t>600240</t>
        </is>
      </c>
      <c r="B321" t="n">
        <v>9.072164948453596e-05</v>
      </c>
      <c r="C321" t="n">
        <v>10.81081081081081</v>
      </c>
      <c r="D321" t="n">
        <v>0.3880000000000001</v>
      </c>
      <c r="E321" t="n">
        <v>3.942</v>
      </c>
    </row>
    <row r="322">
      <c r="A322" t="inlineStr">
        <is>
          <t>000026</t>
        </is>
      </c>
      <c r="B322" t="n">
        <v>0.003802452984464436</v>
      </c>
      <c r="C322" t="n">
        <v>10.79199303742384</v>
      </c>
      <c r="D322" t="n">
        <v>12.23</v>
      </c>
      <c r="E322" t="n">
        <v>3.362</v>
      </c>
    </row>
    <row r="323">
      <c r="A323" t="inlineStr">
        <is>
          <t>600406</t>
        </is>
      </c>
      <c r="B323" t="n">
        <v>0.007279595371717598</v>
      </c>
      <c r="C323" t="n">
        <v>10.78066914498141</v>
      </c>
      <c r="D323" t="n">
        <v>28.866</v>
      </c>
      <c r="E323" t="n">
        <v>0.6820000000000001</v>
      </c>
    </row>
    <row r="324">
      <c r="A324" t="inlineStr">
        <is>
          <t>300610</t>
        </is>
      </c>
      <c r="B324" t="n">
        <v>0.004049386542683707</v>
      </c>
      <c r="C324" t="n">
        <v>10.76817558299039</v>
      </c>
      <c r="D324" t="n">
        <v>15.486</v>
      </c>
      <c r="E324" t="n">
        <v>3.058</v>
      </c>
    </row>
    <row r="325">
      <c r="A325" t="inlineStr">
        <is>
          <t>603798</t>
        </is>
      </c>
      <c r="B325" t="n">
        <v>0.008553456221198161</v>
      </c>
      <c r="C325" t="n">
        <v>10.72916666666668</v>
      </c>
      <c r="D325" t="n">
        <v>10.416</v>
      </c>
      <c r="E325" t="n">
        <v>4.23</v>
      </c>
    </row>
    <row r="326">
      <c r="A326" t="inlineStr">
        <is>
          <t>300405</t>
        </is>
      </c>
      <c r="B326" t="n">
        <v>0.002104621340430679</v>
      </c>
      <c r="C326" t="n">
        <v>10.71878940731399</v>
      </c>
      <c r="D326" t="n">
        <v>8.266</v>
      </c>
      <c r="E326" t="n">
        <v>5.548</v>
      </c>
    </row>
    <row r="327">
      <c r="A327" t="inlineStr">
        <is>
          <t>600746</t>
        </is>
      </c>
      <c r="B327" t="n">
        <v>0.001690881551045139</v>
      </c>
      <c r="C327" t="n">
        <v>10.6969205834684</v>
      </c>
      <c r="D327" t="n">
        <v>6.601999999999999</v>
      </c>
      <c r="E327" t="n">
        <v>3.166</v>
      </c>
    </row>
    <row r="328">
      <c r="A328" t="inlineStr">
        <is>
          <t>300681</t>
        </is>
      </c>
      <c r="B328" t="n">
        <v>0.01029976259562121</v>
      </c>
      <c r="C328" t="n">
        <v>10.6676086188626</v>
      </c>
      <c r="D328" t="n">
        <v>30.328</v>
      </c>
      <c r="E328" t="n">
        <v>3.098</v>
      </c>
    </row>
    <row r="329">
      <c r="A329" t="inlineStr">
        <is>
          <t>600087</t>
        </is>
      </c>
      <c r="B329" t="n">
        <v>0.0002134663341645883</v>
      </c>
      <c r="C329" t="n">
        <v>10.66666666666667</v>
      </c>
      <c r="D329" t="n">
        <v>0.8019999999999999</v>
      </c>
      <c r="E329" t="n">
        <v>0</v>
      </c>
    </row>
    <row r="330">
      <c r="A330" t="inlineStr">
        <is>
          <t>002153</t>
        </is>
      </c>
      <c r="B330" t="n">
        <v>0.007937919791327025</v>
      </c>
      <c r="C330" t="n">
        <v>10.65713312904324</v>
      </c>
      <c r="D330" t="n">
        <v>30.67</v>
      </c>
      <c r="E330" t="n">
        <v>1.384</v>
      </c>
    </row>
    <row r="331">
      <c r="A331" t="inlineStr">
        <is>
          <t>603683</t>
        </is>
      </c>
      <c r="B331" t="n">
        <v>0.006576350364963517</v>
      </c>
      <c r="C331" t="n">
        <v>10.62992125984252</v>
      </c>
      <c r="D331" t="n">
        <v>13.7</v>
      </c>
      <c r="E331" t="n">
        <v>3.584</v>
      </c>
    </row>
    <row r="332">
      <c r="A332" t="inlineStr">
        <is>
          <t>300270</t>
        </is>
      </c>
      <c r="B332" t="n">
        <v>0.001177167630057802</v>
      </c>
      <c r="C332" t="n">
        <v>10.6060606060606</v>
      </c>
      <c r="D332" t="n">
        <v>5.536</v>
      </c>
      <c r="E332" t="n">
        <v>3.546</v>
      </c>
    </row>
    <row r="333">
      <c r="A333" t="inlineStr">
        <is>
          <t>000839</t>
        </is>
      </c>
      <c r="B333" t="n">
        <v>0.000690098126672614</v>
      </c>
      <c r="C333" t="n">
        <v>10.55045871559632</v>
      </c>
      <c r="D333" t="n">
        <v>2.242</v>
      </c>
      <c r="E333" t="n">
        <v>0.992</v>
      </c>
    </row>
    <row r="334">
      <c r="A334" t="inlineStr">
        <is>
          <t>300095</t>
        </is>
      </c>
      <c r="B334" t="n">
        <v>0.002638367987446059</v>
      </c>
      <c r="C334" t="n">
        <v>10.54766734279919</v>
      </c>
      <c r="D334" t="n">
        <v>10.196</v>
      </c>
      <c r="E334" t="n">
        <v>4.787999999999999</v>
      </c>
    </row>
    <row r="335">
      <c r="A335" t="inlineStr">
        <is>
          <t>300677</t>
        </is>
      </c>
      <c r="B335" t="n">
        <v>0.07172303057097479</v>
      </c>
      <c r="C335" t="n">
        <v>10.53889613211647</v>
      </c>
      <c r="D335" t="n">
        <v>244.284</v>
      </c>
      <c r="E335" t="n">
        <v>4.8</v>
      </c>
    </row>
    <row r="336">
      <c r="A336" t="inlineStr">
        <is>
          <t>688686</t>
        </is>
      </c>
      <c r="B336" t="n">
        <v>0.161400707779776</v>
      </c>
      <c r="C336" t="n">
        <v>10.51475204017578</v>
      </c>
      <c r="D336" t="n">
        <v>344.74</v>
      </c>
      <c r="E336" t="n">
        <v>7.754</v>
      </c>
    </row>
    <row r="337">
      <c r="A337" t="inlineStr">
        <is>
          <t>002263</t>
        </is>
      </c>
      <c r="B337" t="n">
        <v>0.001788261351052049</v>
      </c>
      <c r="C337" t="n">
        <v>10.51051051051051</v>
      </c>
      <c r="D337" t="n">
        <v>3.612000000000001</v>
      </c>
      <c r="E337" t="n">
        <v>17.656</v>
      </c>
    </row>
    <row r="338">
      <c r="A338" t="inlineStr">
        <is>
          <t>002141</t>
        </is>
      </c>
      <c r="B338" t="n">
        <v>0.000600175901495162</v>
      </c>
      <c r="C338" t="n">
        <v>10.50228310502284</v>
      </c>
      <c r="D338" t="n">
        <v>2.274</v>
      </c>
      <c r="E338" t="n">
        <v>2.31</v>
      </c>
    </row>
    <row r="339">
      <c r="A339" t="inlineStr">
        <is>
          <t>002154</t>
        </is>
      </c>
      <c r="B339" t="n">
        <v>0.0007404052443384986</v>
      </c>
      <c r="C339" t="n">
        <v>10.47619047619048</v>
      </c>
      <c r="D339" t="n">
        <v>3.355999999999999</v>
      </c>
      <c r="E339" t="n">
        <v>2.46</v>
      </c>
    </row>
    <row r="340">
      <c r="A340" t="inlineStr">
        <is>
          <t>300126</t>
        </is>
      </c>
      <c r="B340" t="n">
        <v>0.001959105069385444</v>
      </c>
      <c r="C340" t="n">
        <v>10.47040971168438</v>
      </c>
      <c r="D340" t="n">
        <v>7.062</v>
      </c>
      <c r="E340" t="n">
        <v>6.598000000000001</v>
      </c>
    </row>
    <row r="341">
      <c r="A341" t="inlineStr">
        <is>
          <t>603099</t>
        </is>
      </c>
      <c r="B341" t="n">
        <v>0.004584146656338757</v>
      </c>
      <c r="C341" t="n">
        <v>10.4602510460251</v>
      </c>
      <c r="D341" t="n">
        <v>7.746</v>
      </c>
      <c r="E341" t="n">
        <v>1.378</v>
      </c>
    </row>
    <row r="342">
      <c r="A342" t="inlineStr">
        <is>
          <t>600666</t>
        </is>
      </c>
      <c r="B342" t="n">
        <v>0.0002745098039215691</v>
      </c>
      <c r="C342" t="n">
        <v>10.41666666666667</v>
      </c>
      <c r="D342" t="n">
        <v>1.02</v>
      </c>
      <c r="E342" t="n">
        <v>1.986</v>
      </c>
    </row>
    <row r="343">
      <c r="A343" t="inlineStr">
        <is>
          <t>600588</t>
        </is>
      </c>
      <c r="B343" t="n">
        <v>0.01169909958099312</v>
      </c>
      <c r="C343" t="n">
        <v>10.38748832866478</v>
      </c>
      <c r="D343" t="n">
        <v>44.868</v>
      </c>
      <c r="E343" t="n">
        <v>1.254</v>
      </c>
    </row>
    <row r="344">
      <c r="A344" t="inlineStr">
        <is>
          <t>002283</t>
        </is>
      </c>
      <c r="B344" t="n">
        <v>0.001601117318435755</v>
      </c>
      <c r="C344" t="n">
        <v>10.37735849056602</v>
      </c>
      <c r="D344" t="n">
        <v>5.728</v>
      </c>
      <c r="E344" t="n">
        <v>2.462</v>
      </c>
    </row>
    <row r="345">
      <c r="A345" t="inlineStr">
        <is>
          <t>688116</t>
        </is>
      </c>
      <c r="B345" t="n">
        <v>0.01785178861299827</v>
      </c>
      <c r="C345" t="n">
        <v>10.37272006344172</v>
      </c>
      <c r="D345" t="n">
        <v>66.53200000000001</v>
      </c>
      <c r="E345" t="n">
        <v>1.736</v>
      </c>
    </row>
    <row r="346">
      <c r="A346" t="inlineStr">
        <is>
          <t>300517</t>
        </is>
      </c>
      <c r="B346" t="n">
        <v>0.005229300724207525</v>
      </c>
      <c r="C346" t="n">
        <v>10.37131882202305</v>
      </c>
      <c r="D346" t="n">
        <v>16.846</v>
      </c>
      <c r="E346" t="n">
        <v>2.482</v>
      </c>
    </row>
    <row r="347">
      <c r="A347" t="inlineStr">
        <is>
          <t>300345</t>
        </is>
      </c>
      <c r="B347" t="n">
        <v>0.000853541550474066</v>
      </c>
      <c r="C347" t="n">
        <v>10.35502958579881</v>
      </c>
      <c r="D347" t="n">
        <v>3.586</v>
      </c>
      <c r="E347" t="n">
        <v>4.722</v>
      </c>
    </row>
    <row r="348">
      <c r="A348" t="inlineStr">
        <is>
          <t>603722</t>
        </is>
      </c>
      <c r="B348" t="n">
        <v>0.011619150601124</v>
      </c>
      <c r="C348" t="n">
        <v>10.3540159878188</v>
      </c>
      <c r="D348" t="n">
        <v>28.114</v>
      </c>
      <c r="E348" t="n">
        <v>1.822</v>
      </c>
    </row>
    <row r="349">
      <c r="A349" t="inlineStr">
        <is>
          <t>600146</t>
        </is>
      </c>
      <c r="B349" t="n">
        <v>0.0004874734607218683</v>
      </c>
      <c r="C349" t="n">
        <v>10.3448275862069</v>
      </c>
      <c r="D349" t="n">
        <v>0.9419999999999999</v>
      </c>
      <c r="E349" t="n">
        <v>5.032</v>
      </c>
    </row>
    <row r="350">
      <c r="A350" t="inlineStr">
        <is>
          <t>002413</t>
        </is>
      </c>
      <c r="B350" t="n">
        <v>0.003238665912945169</v>
      </c>
      <c r="C350" t="n">
        <v>10.33434650455927</v>
      </c>
      <c r="D350" t="n">
        <v>7.076000000000001</v>
      </c>
      <c r="E350" t="n">
        <v>4.72</v>
      </c>
    </row>
    <row r="351">
      <c r="A351" t="inlineStr">
        <is>
          <t>000970</t>
        </is>
      </c>
      <c r="B351" t="n">
        <v>0.002563315901607592</v>
      </c>
      <c r="C351" t="n">
        <v>10.31344792719919</v>
      </c>
      <c r="D351" t="n">
        <v>10.326</v>
      </c>
      <c r="E351" t="n">
        <v>4.17</v>
      </c>
    </row>
    <row r="352">
      <c r="A352" t="inlineStr">
        <is>
          <t>002156</t>
        </is>
      </c>
      <c r="B352" t="n">
        <v>0.008917120087936244</v>
      </c>
      <c r="C352" t="n">
        <v>10.30505952380951</v>
      </c>
      <c r="D352" t="n">
        <v>29.112</v>
      </c>
      <c r="E352" t="n">
        <v>6.3</v>
      </c>
    </row>
    <row r="353">
      <c r="A353" t="inlineStr">
        <is>
          <t>603309</t>
        </is>
      </c>
      <c r="B353" t="n">
        <v>0.002491207462428739</v>
      </c>
      <c r="C353" t="n">
        <v>10.30082041932543</v>
      </c>
      <c r="D353" t="n">
        <v>11.578</v>
      </c>
      <c r="E353" t="n">
        <v>0.858</v>
      </c>
    </row>
    <row r="354">
      <c r="A354" t="inlineStr">
        <is>
          <t>600409</t>
        </is>
      </c>
      <c r="B354" t="n">
        <v>0.003173149741824437</v>
      </c>
      <c r="C354" t="n">
        <v>10.27777777777776</v>
      </c>
      <c r="D354" t="n">
        <v>11.62</v>
      </c>
      <c r="E354" t="n">
        <v>2.554</v>
      </c>
    </row>
    <row r="355">
      <c r="A355" t="inlineStr">
        <is>
          <t>002976</t>
        </is>
      </c>
      <c r="B355" t="n">
        <v>0.01140697993068429</v>
      </c>
      <c r="C355" t="n">
        <v>10.26293469041562</v>
      </c>
      <c r="D355" t="n">
        <v>24.814</v>
      </c>
      <c r="E355" t="n">
        <v>3.928</v>
      </c>
    </row>
    <row r="356">
      <c r="A356" t="inlineStr">
        <is>
          <t>300450</t>
        </is>
      </c>
      <c r="B356" t="n">
        <v>0.03175358403954803</v>
      </c>
      <c r="C356" t="n">
        <v>10.25290498974709</v>
      </c>
      <c r="D356" t="n">
        <v>90.624</v>
      </c>
      <c r="E356" t="n">
        <v>1.58</v>
      </c>
    </row>
    <row r="357">
      <c r="A357" t="inlineStr">
        <is>
          <t>002618</t>
        </is>
      </c>
      <c r="B357" t="n">
        <v>0.001356548775748153</v>
      </c>
      <c r="C357" t="n">
        <v>10.24096385542168</v>
      </c>
      <c r="D357" t="n">
        <v>5.146</v>
      </c>
      <c r="E357" t="n">
        <v>8.096</v>
      </c>
    </row>
    <row r="358">
      <c r="A358" t="inlineStr">
        <is>
          <t>000608</t>
        </is>
      </c>
      <c r="B358" t="n">
        <v>0.0008705882352941172</v>
      </c>
      <c r="C358" t="n">
        <v>10.23890784982935</v>
      </c>
      <c r="D358" t="n">
        <v>3.06</v>
      </c>
      <c r="E358" t="n">
        <v>1.396</v>
      </c>
    </row>
    <row r="359">
      <c r="A359" t="inlineStr">
        <is>
          <t>300569</t>
        </is>
      </c>
      <c r="B359" t="n">
        <v>0.004062285475094179</v>
      </c>
      <c r="C359" t="n">
        <v>10.22480058013053</v>
      </c>
      <c r="D359" t="n">
        <v>14.334</v>
      </c>
      <c r="E359" t="n">
        <v>6.962000000000001</v>
      </c>
    </row>
    <row r="360">
      <c r="A360" t="inlineStr">
        <is>
          <t>600096</t>
        </is>
      </c>
      <c r="B360" t="n">
        <v>0.001640506329113922</v>
      </c>
      <c r="C360" t="n">
        <v>10.22146507666097</v>
      </c>
      <c r="D360" t="n">
        <v>6.32</v>
      </c>
      <c r="E360" t="n">
        <v>3.284</v>
      </c>
    </row>
    <row r="361">
      <c r="A361" t="inlineStr">
        <is>
          <t>002572</t>
        </is>
      </c>
      <c r="B361" t="n">
        <v>0.007712158214098425</v>
      </c>
      <c r="C361" t="n">
        <v>10.15783083771751</v>
      </c>
      <c r="D361" t="n">
        <v>26.698</v>
      </c>
      <c r="E361" t="n">
        <v>1.768</v>
      </c>
    </row>
    <row r="362">
      <c r="A362" t="inlineStr">
        <is>
          <t>300657</t>
        </is>
      </c>
      <c r="B362" t="n">
        <v>0.003414299424184253</v>
      </c>
      <c r="C362" t="n">
        <v>10.1503759398496</v>
      </c>
      <c r="D362" t="n">
        <v>16.672</v>
      </c>
      <c r="E362" t="n">
        <v>2.248</v>
      </c>
    </row>
    <row r="363">
      <c r="A363" t="inlineStr">
        <is>
          <t>002348</t>
        </is>
      </c>
      <c r="B363" t="n">
        <v>0.001488667992047714</v>
      </c>
      <c r="C363" t="n">
        <v>10.10638297872339</v>
      </c>
      <c r="D363" t="n">
        <v>2.012</v>
      </c>
      <c r="E363" t="n">
        <v>5.752</v>
      </c>
    </row>
    <row r="364">
      <c r="A364" t="inlineStr">
        <is>
          <t>300059</t>
        </is>
      </c>
      <c r="B364" t="n">
        <v>0.007583892760253209</v>
      </c>
      <c r="C364" t="n">
        <v>10.09988901220866</v>
      </c>
      <c r="D364" t="n">
        <v>37.598</v>
      </c>
      <c r="E364" t="n">
        <v>4.542</v>
      </c>
    </row>
    <row r="365">
      <c r="A365" t="inlineStr">
        <is>
          <t>300290</t>
        </is>
      </c>
      <c r="B365" t="n">
        <v>0.001311302918207972</v>
      </c>
      <c r="C365" t="n">
        <v>10.0656455142232</v>
      </c>
      <c r="D365" t="n">
        <v>4.866</v>
      </c>
      <c r="E365" t="n">
        <v>3.252</v>
      </c>
    </row>
    <row r="366">
      <c r="A366" t="inlineStr">
        <is>
          <t>600481</t>
        </is>
      </c>
      <c r="B366" t="n">
        <v>0.001756618464961069</v>
      </c>
      <c r="C366" t="n">
        <v>10.05917159763314</v>
      </c>
      <c r="D366" t="n">
        <v>3.596</v>
      </c>
      <c r="E366" t="n">
        <v>2.334</v>
      </c>
    </row>
    <row r="367">
      <c r="A367" t="inlineStr">
        <is>
          <t>002681</t>
        </is>
      </c>
      <c r="B367" t="n">
        <v>0.001516897012929113</v>
      </c>
      <c r="C367" t="n">
        <v>10.0238663484487</v>
      </c>
      <c r="D367" t="n">
        <v>4.486000000000001</v>
      </c>
      <c r="E367" t="n">
        <v>2.54</v>
      </c>
    </row>
    <row r="368">
      <c r="A368" t="inlineStr">
        <is>
          <t>300920</t>
        </is>
      </c>
      <c r="B368" t="n">
        <v>0.008690294952605497</v>
      </c>
      <c r="C368" t="n">
        <v>10.00000000000001</v>
      </c>
      <c r="D368" t="n">
        <v>41.566</v>
      </c>
      <c r="E368" t="n">
        <v>13.94</v>
      </c>
    </row>
    <row r="369">
      <c r="A369" t="inlineStr">
        <is>
          <t>688019</t>
        </is>
      </c>
      <c r="B369" t="n">
        <v>0.07512812175717745</v>
      </c>
      <c r="C369" t="n">
        <v>9.984639016897079</v>
      </c>
      <c r="D369" t="n">
        <v>346.92</v>
      </c>
      <c r="E369" t="n">
        <v>5.852</v>
      </c>
    </row>
    <row r="370">
      <c r="A370" t="inlineStr">
        <is>
          <t>600071</t>
        </is>
      </c>
      <c r="B370" t="n">
        <v>0.005856609447437667</v>
      </c>
      <c r="C370" t="n">
        <v>9.979906229068991</v>
      </c>
      <c r="D370" t="n">
        <v>15.962</v>
      </c>
      <c r="E370" t="n">
        <v>4.796</v>
      </c>
    </row>
    <row r="371">
      <c r="A371" t="inlineStr">
        <is>
          <t>300726</t>
        </is>
      </c>
      <c r="B371" t="n">
        <v>0.0196326244786571</v>
      </c>
      <c r="C371" t="n">
        <v>9.967051070840194</v>
      </c>
      <c r="D371" t="n">
        <v>77.684</v>
      </c>
      <c r="E371" t="n">
        <v>3.582</v>
      </c>
    </row>
    <row r="372">
      <c r="A372" t="inlineStr">
        <is>
          <t>300189</t>
        </is>
      </c>
      <c r="B372" t="n">
        <v>0.0009171532846715336</v>
      </c>
      <c r="C372" t="n">
        <v>9.951456310679617</v>
      </c>
      <c r="D372" t="n">
        <v>4.384</v>
      </c>
      <c r="E372" t="n">
        <v>5.814000000000001</v>
      </c>
    </row>
    <row r="373">
      <c r="A373" t="inlineStr">
        <is>
          <t>000805</t>
        </is>
      </c>
      <c r="B373" t="n">
        <v>0.0008958963282937364</v>
      </c>
      <c r="C373" t="n">
        <v>9.941520467836252</v>
      </c>
      <c r="D373" t="n">
        <v>1.852</v>
      </c>
      <c r="E373" t="n">
        <v>0</v>
      </c>
    </row>
    <row r="374">
      <c r="A374" t="inlineStr">
        <is>
          <t>300100</t>
        </is>
      </c>
      <c r="B374" t="n">
        <v>0.006668164522558423</v>
      </c>
      <c r="C374" t="n">
        <v>9.923664122137389</v>
      </c>
      <c r="D374" t="n">
        <v>11.038</v>
      </c>
      <c r="E374" t="n">
        <v>6.358</v>
      </c>
    </row>
    <row r="375">
      <c r="A375" t="inlineStr">
        <is>
          <t>002677</t>
        </is>
      </c>
      <c r="B375" t="n">
        <v>0.004096364396155455</v>
      </c>
      <c r="C375" t="n">
        <v>9.899888765294772</v>
      </c>
      <c r="D375" t="n">
        <v>19.144</v>
      </c>
      <c r="E375" t="n">
        <v>4.390000000000001</v>
      </c>
    </row>
    <row r="376">
      <c r="A376" t="inlineStr">
        <is>
          <t>600163</t>
        </is>
      </c>
      <c r="B376" t="n">
        <v>0.001026246185147507</v>
      </c>
      <c r="C376" t="n">
        <v>9.89304812834224</v>
      </c>
      <c r="D376" t="n">
        <v>3.932000000000001</v>
      </c>
      <c r="E376" t="n">
        <v>1.302</v>
      </c>
    </row>
    <row r="377">
      <c r="A377" t="inlineStr">
        <is>
          <t>300301</t>
        </is>
      </c>
      <c r="B377" t="n">
        <v>0.001693457943925231</v>
      </c>
      <c r="C377" t="n">
        <v>9.887005649717517</v>
      </c>
      <c r="D377" t="n">
        <v>3.852</v>
      </c>
      <c r="E377" t="n">
        <v>8.992000000000001</v>
      </c>
    </row>
    <row r="378">
      <c r="A378" t="inlineStr">
        <is>
          <t>002653</t>
        </is>
      </c>
      <c r="B378" t="n">
        <v>0.005691803278688526</v>
      </c>
      <c r="C378" t="n">
        <v>9.886837403216209</v>
      </c>
      <c r="D378" t="n">
        <v>17.08</v>
      </c>
      <c r="E378" t="n">
        <v>0.89</v>
      </c>
    </row>
    <row r="379">
      <c r="A379" t="inlineStr">
        <is>
          <t>002518</t>
        </is>
      </c>
      <c r="B379" t="n">
        <v>0.002767365967365968</v>
      </c>
      <c r="C379" t="n">
        <v>9.879518072289152</v>
      </c>
      <c r="D379" t="n">
        <v>12.87</v>
      </c>
      <c r="E379" t="n">
        <v>1.598</v>
      </c>
    </row>
    <row r="380">
      <c r="A380" t="inlineStr">
        <is>
          <t>300374</t>
        </is>
      </c>
      <c r="B380" t="n">
        <v>0.007557813702848346</v>
      </c>
      <c r="C380" t="n">
        <v>9.862570735650777</v>
      </c>
      <c r="D380" t="n">
        <v>12.99</v>
      </c>
      <c r="E380" t="n">
        <v>5.584000000000001</v>
      </c>
    </row>
    <row r="381">
      <c r="A381" t="inlineStr">
        <is>
          <t>300246</t>
        </is>
      </c>
      <c r="B381" t="n">
        <v>0.009979962573772852</v>
      </c>
      <c r="C381" t="n">
        <v>9.860219115980362</v>
      </c>
      <c r="D381" t="n">
        <v>27.788</v>
      </c>
      <c r="E381" t="n">
        <v>5.226</v>
      </c>
    </row>
    <row r="382">
      <c r="A382" t="inlineStr">
        <is>
          <t>000550</t>
        </is>
      </c>
      <c r="B382" t="n">
        <v>0.007229427348685544</v>
      </c>
      <c r="C382" t="n">
        <v>9.759999999999991</v>
      </c>
      <c r="D382" t="n">
        <v>19.628</v>
      </c>
      <c r="E382" t="n">
        <v>2.626</v>
      </c>
    </row>
    <row r="383">
      <c r="A383" t="inlineStr">
        <is>
          <t>600596</t>
        </is>
      </c>
      <c r="B383" t="n">
        <v>0.002969479353680428</v>
      </c>
      <c r="C383" t="n">
        <v>9.702209414024976</v>
      </c>
      <c r="D383" t="n">
        <v>11.14</v>
      </c>
      <c r="E383" t="n">
        <v>6.888</v>
      </c>
    </row>
    <row r="384">
      <c r="A384" t="inlineStr">
        <is>
          <t>300671</t>
        </is>
      </c>
      <c r="B384" t="n">
        <v>0.01085476981922498</v>
      </c>
      <c r="C384" t="n">
        <v>9.695357833655693</v>
      </c>
      <c r="D384" t="n">
        <v>43.922</v>
      </c>
      <c r="E384" t="n">
        <v>6.414</v>
      </c>
    </row>
    <row r="385">
      <c r="A385" t="inlineStr">
        <is>
          <t>002010</t>
        </is>
      </c>
      <c r="B385" t="n">
        <v>0.001454086181277861</v>
      </c>
      <c r="C385" t="n">
        <v>9.689922480620151</v>
      </c>
      <c r="D385" t="n">
        <v>5.383999999999999</v>
      </c>
      <c r="E385" t="n">
        <v>0.788</v>
      </c>
    </row>
    <row r="386">
      <c r="A386" t="inlineStr">
        <is>
          <t>002080</t>
        </is>
      </c>
      <c r="B386" t="n">
        <v>0.006070269456570818</v>
      </c>
      <c r="C386" t="n">
        <v>9.668397922493011</v>
      </c>
      <c r="D386" t="n">
        <v>26.572</v>
      </c>
      <c r="E386" t="n">
        <v>1.524</v>
      </c>
    </row>
    <row r="387">
      <c r="A387" t="inlineStr">
        <is>
          <t>688578</t>
        </is>
      </c>
      <c r="B387" t="n">
        <v>0.01305053224796493</v>
      </c>
      <c r="C387" t="n">
        <v>9.667318982387464</v>
      </c>
      <c r="D387" t="n">
        <v>25.552</v>
      </c>
      <c r="E387" t="n">
        <v>5.618</v>
      </c>
    </row>
    <row r="388">
      <c r="A388" t="inlineStr">
        <is>
          <t>300368</t>
        </is>
      </c>
      <c r="B388" t="n">
        <v>0.002124182793950232</v>
      </c>
      <c r="C388" t="n">
        <v>9.649871904355244</v>
      </c>
      <c r="D388" t="n">
        <v>12.298</v>
      </c>
      <c r="E388" t="n">
        <v>4.645999999999999</v>
      </c>
    </row>
    <row r="389">
      <c r="A389" t="inlineStr">
        <is>
          <t>600295</t>
        </is>
      </c>
      <c r="B389" t="n">
        <v>0.003487785045076896</v>
      </c>
      <c r="C389" t="n">
        <v>9.630963096309642</v>
      </c>
      <c r="D389" t="n">
        <v>11.314</v>
      </c>
      <c r="E389" t="n">
        <v>3.706</v>
      </c>
    </row>
    <row r="390">
      <c r="A390" t="inlineStr">
        <is>
          <t>002206</t>
        </is>
      </c>
      <c r="B390" t="n">
        <v>0.0008525082044069394</v>
      </c>
      <c r="C390" t="n">
        <v>9.629629629629655</v>
      </c>
      <c r="D390" t="n">
        <v>4.266</v>
      </c>
      <c r="E390" t="n">
        <v>1.486</v>
      </c>
    </row>
    <row r="391">
      <c r="A391" t="inlineStr">
        <is>
          <t>300606</t>
        </is>
      </c>
      <c r="B391" t="n">
        <v>0.003665710002141782</v>
      </c>
      <c r="C391" t="n">
        <v>9.614309670206822</v>
      </c>
      <c r="D391" t="n">
        <v>18.676</v>
      </c>
      <c r="E391" t="n">
        <v>3.64</v>
      </c>
    </row>
    <row r="392">
      <c r="A392" t="inlineStr">
        <is>
          <t>688256</t>
        </is>
      </c>
      <c r="B392" t="n">
        <v>0.09310392088513621</v>
      </c>
      <c r="C392" t="n">
        <v>9.606705351386214</v>
      </c>
      <c r="D392" t="n">
        <v>154.914</v>
      </c>
      <c r="E392" t="n">
        <v>7.18</v>
      </c>
    </row>
    <row r="393">
      <c r="A393" t="inlineStr">
        <is>
          <t>603638</t>
        </is>
      </c>
      <c r="B393" t="n">
        <v>0.01990096153846153</v>
      </c>
      <c r="C393" t="n">
        <v>9.603524229074889</v>
      </c>
      <c r="D393" t="n">
        <v>81.53599999999999</v>
      </c>
      <c r="E393" t="n">
        <v>0.29</v>
      </c>
    </row>
    <row r="394">
      <c r="A394" t="inlineStr">
        <is>
          <t>603833</t>
        </is>
      </c>
      <c r="B394" t="n">
        <v>0.02841759139655742</v>
      </c>
      <c r="C394" t="n">
        <v>9.601263324121589</v>
      </c>
      <c r="D394" t="n">
        <v>133.156</v>
      </c>
      <c r="E394" t="n">
        <v>0.402</v>
      </c>
    </row>
    <row r="395">
      <c r="A395" t="inlineStr">
        <is>
          <t>600546</t>
        </is>
      </c>
      <c r="B395" t="n">
        <v>0.002639098157822384</v>
      </c>
      <c r="C395" t="n">
        <v>9.593023255813948</v>
      </c>
      <c r="D395" t="n">
        <v>7.274000000000001</v>
      </c>
      <c r="E395" t="n">
        <v>2.23</v>
      </c>
    </row>
    <row r="396">
      <c r="A396" t="inlineStr">
        <is>
          <t>000807</t>
        </is>
      </c>
      <c r="B396" t="n">
        <v>0.001671054900833571</v>
      </c>
      <c r="C396" t="n">
        <v>9.587020648967549</v>
      </c>
      <c r="D396" t="n">
        <v>6.958</v>
      </c>
      <c r="E396" t="n">
        <v>3.316</v>
      </c>
    </row>
    <row r="397">
      <c r="A397" t="inlineStr">
        <is>
          <t>002730</t>
        </is>
      </c>
      <c r="B397" t="n">
        <v>0.004658278887436998</v>
      </c>
      <c r="C397" t="n">
        <v>9.556650246305409</v>
      </c>
      <c r="D397" t="n">
        <v>10.714</v>
      </c>
      <c r="E397" t="n">
        <v>1.136</v>
      </c>
    </row>
    <row r="398">
      <c r="A398" t="inlineStr">
        <is>
          <t>688266</t>
        </is>
      </c>
      <c r="B398" t="n">
        <v>0.0176373591418226</v>
      </c>
      <c r="C398" t="n">
        <v>9.551724137931039</v>
      </c>
      <c r="D398" t="n">
        <v>59.102</v>
      </c>
      <c r="E398" t="n">
        <v>2.468</v>
      </c>
    </row>
    <row r="399">
      <c r="A399" t="inlineStr">
        <is>
          <t>688567</t>
        </is>
      </c>
      <c r="B399" t="n">
        <v>0.01593109777620896</v>
      </c>
      <c r="C399" t="n">
        <v>9.550264550264554</v>
      </c>
      <c r="D399" t="n">
        <v>39.662</v>
      </c>
      <c r="E399" t="n">
        <v>5.818000000000001</v>
      </c>
    </row>
    <row r="400">
      <c r="A400" t="inlineStr">
        <is>
          <t>002778</t>
        </is>
      </c>
      <c r="B400" t="n">
        <v>0.007118024691358023</v>
      </c>
      <c r="C400" t="n">
        <v>9.52804986642921</v>
      </c>
      <c r="D400" t="n">
        <v>24.3</v>
      </c>
      <c r="E400" t="n">
        <v>1.62</v>
      </c>
    </row>
    <row r="401">
      <c r="A401" t="inlineStr">
        <is>
          <t>603713</t>
        </is>
      </c>
      <c r="B401" t="n">
        <v>0.03083100288999572</v>
      </c>
      <c r="C401" t="n">
        <v>9.509328511547643</v>
      </c>
      <c r="D401" t="n">
        <v>130.104</v>
      </c>
      <c r="E401" t="n">
        <v>1.436</v>
      </c>
    </row>
    <row r="402">
      <c r="A402" t="inlineStr">
        <is>
          <t>300257</t>
        </is>
      </c>
      <c r="B402" t="n">
        <v>0.004212737941892082</v>
      </c>
      <c r="C402" t="n">
        <v>9.505703422053235</v>
      </c>
      <c r="D402" t="n">
        <v>13.974</v>
      </c>
      <c r="E402" t="n">
        <v>0.642</v>
      </c>
    </row>
    <row r="403">
      <c r="A403" t="inlineStr">
        <is>
          <t>300404</t>
        </is>
      </c>
      <c r="B403" t="n">
        <v>0.002131348837209304</v>
      </c>
      <c r="C403" t="n">
        <v>9.496124031007746</v>
      </c>
      <c r="D403" t="n">
        <v>10.75</v>
      </c>
      <c r="E403" t="n">
        <v>1.888</v>
      </c>
    </row>
    <row r="404">
      <c r="A404" t="inlineStr">
        <is>
          <t>603882</t>
        </is>
      </c>
      <c r="B404" t="n">
        <v>0.06208773618386504</v>
      </c>
      <c r="C404" t="n">
        <v>9.480909480909471</v>
      </c>
      <c r="D404" t="n">
        <v>140.886</v>
      </c>
      <c r="E404" t="n">
        <v>1.226</v>
      </c>
    </row>
    <row r="405">
      <c r="A405" t="inlineStr">
        <is>
          <t>300601</t>
        </is>
      </c>
      <c r="B405" t="n">
        <v>0.09692332903021847</v>
      </c>
      <c r="C405" t="n">
        <v>9.463220675944338</v>
      </c>
      <c r="D405" t="n">
        <v>151.828</v>
      </c>
      <c r="E405" t="n">
        <v>1.606</v>
      </c>
    </row>
    <row r="406">
      <c r="A406" t="inlineStr">
        <is>
          <t>603056</t>
        </is>
      </c>
      <c r="B406" t="n">
        <v>0.005520598616405472</v>
      </c>
      <c r="C406" t="n">
        <v>9.438040345821319</v>
      </c>
      <c r="D406" t="n">
        <v>14.166</v>
      </c>
      <c r="E406" t="n">
        <v>3.15</v>
      </c>
    </row>
    <row r="407">
      <c r="A407" t="inlineStr">
        <is>
          <t>002378</t>
        </is>
      </c>
      <c r="B407" t="n">
        <v>0.0009563363600473745</v>
      </c>
      <c r="C407" t="n">
        <v>9.426229508196716</v>
      </c>
      <c r="D407" t="n">
        <v>5.066</v>
      </c>
      <c r="E407" t="n">
        <v>1.684</v>
      </c>
    </row>
    <row r="408">
      <c r="A408" t="inlineStr">
        <is>
          <t>002648</t>
        </is>
      </c>
      <c r="B408" t="n">
        <v>0.005549705512540539</v>
      </c>
      <c r="C408" t="n">
        <v>9.412990621743656</v>
      </c>
      <c r="D408" t="n">
        <v>30.222</v>
      </c>
      <c r="E408" t="n">
        <v>0.992</v>
      </c>
    </row>
    <row r="409">
      <c r="A409" t="inlineStr">
        <is>
          <t>300089</t>
        </is>
      </c>
      <c r="B409" t="n">
        <v>0.002415691868758918</v>
      </c>
      <c r="C409" t="n">
        <v>9.404990403071011</v>
      </c>
      <c r="D409" t="n">
        <v>5.608</v>
      </c>
      <c r="E409" t="n">
        <v>3.442</v>
      </c>
    </row>
    <row r="410">
      <c r="A410" t="inlineStr">
        <is>
          <t>000501</t>
        </is>
      </c>
      <c r="B410" t="n">
        <v>0.004814357902073533</v>
      </c>
      <c r="C410" t="n">
        <v>9.38661710037174</v>
      </c>
      <c r="D410" t="n">
        <v>11.478</v>
      </c>
      <c r="E410" t="n">
        <v>2.408</v>
      </c>
    </row>
    <row r="411">
      <c r="A411" t="inlineStr">
        <is>
          <t>688568</t>
        </is>
      </c>
      <c r="B411" t="n">
        <v>0.009590769568880249</v>
      </c>
      <c r="C411" t="n">
        <v>9.379178605539629</v>
      </c>
      <c r="D411" t="n">
        <v>54.602</v>
      </c>
      <c r="E411" t="n">
        <v>6.023999999999999</v>
      </c>
    </row>
    <row r="412">
      <c r="A412" t="inlineStr">
        <is>
          <t>000960</t>
        </is>
      </c>
      <c r="B412" t="n">
        <v>0.001716893514811849</v>
      </c>
      <c r="C412" t="n">
        <v>9.365244536940697</v>
      </c>
      <c r="D412" t="n">
        <v>9.992000000000001</v>
      </c>
      <c r="E412" t="n">
        <v>1.694</v>
      </c>
    </row>
    <row r="413">
      <c r="A413" t="inlineStr">
        <is>
          <t>000426</t>
        </is>
      </c>
      <c r="B413" t="n">
        <v>0.001375074993182437</v>
      </c>
      <c r="C413" t="n">
        <v>9.361702127659566</v>
      </c>
      <c r="D413" t="n">
        <v>7.334000000000001</v>
      </c>
      <c r="E413" t="n">
        <v>1.146</v>
      </c>
    </row>
    <row r="414">
      <c r="A414" t="inlineStr">
        <is>
          <t>300612</t>
        </is>
      </c>
      <c r="B414" t="n">
        <v>0.004793605846083595</v>
      </c>
      <c r="C414" t="n">
        <v>9.33899332929049</v>
      </c>
      <c r="D414" t="n">
        <v>17.516</v>
      </c>
      <c r="E414" t="n">
        <v>6.311999999999999</v>
      </c>
    </row>
    <row r="415">
      <c r="A415" t="inlineStr">
        <is>
          <t>601798</t>
        </is>
      </c>
      <c r="B415" t="n">
        <v>0.0009097744360902253</v>
      </c>
      <c r="C415" t="n">
        <v>9.325396825396815</v>
      </c>
      <c r="D415" t="n">
        <v>5.32</v>
      </c>
      <c r="E415" t="n">
        <v>0.8640000000000001</v>
      </c>
    </row>
    <row r="416">
      <c r="A416" t="inlineStr">
        <is>
          <t>600313</t>
        </is>
      </c>
      <c r="B416" t="n">
        <v>0.001184313725490198</v>
      </c>
      <c r="C416" t="n">
        <v>9.243697478991608</v>
      </c>
      <c r="D416" t="n">
        <v>5.1</v>
      </c>
      <c r="E416" t="n">
        <v>5.402</v>
      </c>
    </row>
    <row r="417">
      <c r="A417" t="inlineStr">
        <is>
          <t>600893</t>
        </is>
      </c>
      <c r="B417" t="n">
        <v>0.01756945328319352</v>
      </c>
      <c r="C417" t="n">
        <v>9.237668161434964</v>
      </c>
      <c r="D417" t="n">
        <v>69.14000000000001</v>
      </c>
      <c r="E417" t="n">
        <v>3.419999999999999</v>
      </c>
    </row>
    <row r="418">
      <c r="A418" t="inlineStr">
        <is>
          <t>000670</t>
        </is>
      </c>
      <c r="B418" t="n">
        <v>0.0004553505535055353</v>
      </c>
      <c r="C418" t="n">
        <v>9.223300970873783</v>
      </c>
      <c r="D418" t="n">
        <v>2.168</v>
      </c>
      <c r="E418" t="n">
        <v>6.084000000000001</v>
      </c>
    </row>
    <row r="419">
      <c r="A419" t="inlineStr">
        <is>
          <t>002001</t>
        </is>
      </c>
      <c r="B419" t="n">
        <v>0.008700368073412981</v>
      </c>
      <c r="C419" t="n">
        <v>9.213661636219218</v>
      </c>
      <c r="D419" t="n">
        <v>39.666</v>
      </c>
      <c r="E419" t="n">
        <v>1.08</v>
      </c>
    </row>
    <row r="420">
      <c r="A420" t="inlineStr">
        <is>
          <t>688311</t>
        </is>
      </c>
      <c r="B420" t="n">
        <v>0.01778949076891865</v>
      </c>
      <c r="C420" t="n">
        <v>9.199282624749451</v>
      </c>
      <c r="D420" t="n">
        <v>98.58000000000001</v>
      </c>
      <c r="E420" t="n">
        <v>5.028</v>
      </c>
    </row>
    <row r="421">
      <c r="A421" t="inlineStr">
        <is>
          <t>600597</t>
        </is>
      </c>
      <c r="B421" t="n">
        <v>0.003188856789104411</v>
      </c>
      <c r="C421" t="n">
        <v>9.199134199134186</v>
      </c>
      <c r="D421" t="n">
        <v>19.384</v>
      </c>
      <c r="E421" t="n">
        <v>3.226</v>
      </c>
    </row>
    <row r="422">
      <c r="A422" t="inlineStr">
        <is>
          <t>601609</t>
        </is>
      </c>
      <c r="B422" t="n">
        <v>0.002307978618095428</v>
      </c>
      <c r="C422" t="n">
        <v>9.184726522187825</v>
      </c>
      <c r="D422" t="n">
        <v>10.102</v>
      </c>
      <c r="E422" t="n">
        <v>6.481999999999999</v>
      </c>
    </row>
    <row r="423">
      <c r="A423" t="inlineStr">
        <is>
          <t>603025</t>
        </is>
      </c>
      <c r="B423" t="n">
        <v>0.008141794310722096</v>
      </c>
      <c r="C423" t="n">
        <v>9.183673469387754</v>
      </c>
      <c r="D423" t="n">
        <v>22.85</v>
      </c>
      <c r="E423" t="n">
        <v>2.546</v>
      </c>
    </row>
    <row r="424">
      <c r="A424" t="inlineStr">
        <is>
          <t>601965</t>
        </is>
      </c>
      <c r="B424" t="n">
        <v>0.005660611470653861</v>
      </c>
      <c r="C424" t="n">
        <v>9.176470588235297</v>
      </c>
      <c r="D424" t="n">
        <v>17.924</v>
      </c>
      <c r="E424" t="n">
        <v>1.814</v>
      </c>
    </row>
    <row r="425">
      <c r="A425" t="inlineStr">
        <is>
          <t>300723</t>
        </is>
      </c>
      <c r="B425" t="n">
        <v>0.01456310488823387</v>
      </c>
      <c r="C425" t="n">
        <v>9.167733674775945</v>
      </c>
      <c r="D425" t="n">
        <v>40.71</v>
      </c>
      <c r="E425" t="n">
        <v>2.2</v>
      </c>
    </row>
    <row r="426">
      <c r="A426" t="inlineStr">
        <is>
          <t>300741</t>
        </is>
      </c>
      <c r="B426" t="n">
        <v>0.01784769695348035</v>
      </c>
      <c r="C426" t="n">
        <v>9.163265306122458</v>
      </c>
      <c r="D426" t="n">
        <v>52.322</v>
      </c>
      <c r="E426" t="n">
        <v>2.662</v>
      </c>
    </row>
    <row r="427">
      <c r="A427" t="inlineStr">
        <is>
          <t>300210</t>
        </is>
      </c>
      <c r="B427" t="n">
        <v>0.00115547061634018</v>
      </c>
      <c r="C427" t="n">
        <v>9.160305343511443</v>
      </c>
      <c r="D427" t="n">
        <v>4.186</v>
      </c>
      <c r="E427" t="n">
        <v>2.126</v>
      </c>
    </row>
    <row r="428">
      <c r="A428" t="inlineStr">
        <is>
          <t>300591</t>
        </is>
      </c>
      <c r="B428" t="n">
        <v>0.004874711168164314</v>
      </c>
      <c r="C428" t="n">
        <v>9.139784946236551</v>
      </c>
      <c r="D428" t="n">
        <v>6.231999999999999</v>
      </c>
      <c r="E428" t="n">
        <v>12.154</v>
      </c>
    </row>
    <row r="429">
      <c r="A429" t="inlineStr">
        <is>
          <t>002382</t>
        </is>
      </c>
      <c r="B429" t="n">
        <v>0.006073212717372216</v>
      </c>
      <c r="C429" t="n">
        <v>9.078711985688726</v>
      </c>
      <c r="D429" t="n">
        <v>22.772</v>
      </c>
      <c r="E429" t="n">
        <v>5.220000000000001</v>
      </c>
    </row>
    <row r="430">
      <c r="A430" t="inlineStr">
        <is>
          <t>603991</t>
        </is>
      </c>
      <c r="B430" t="n">
        <v>0.01142598654387556</v>
      </c>
      <c r="C430" t="n">
        <v>9.058524173027994</v>
      </c>
      <c r="D430" t="n">
        <v>41.914</v>
      </c>
      <c r="E430" t="n">
        <v>0.9560000000000002</v>
      </c>
    </row>
    <row r="431">
      <c r="A431" t="inlineStr">
        <is>
          <t>600537</t>
        </is>
      </c>
      <c r="B431" t="n">
        <v>0.0008214103653355972</v>
      </c>
      <c r="C431" t="n">
        <v>9.009009009009006</v>
      </c>
      <c r="D431" t="n">
        <v>4.708</v>
      </c>
      <c r="E431" t="n">
        <v>2.424</v>
      </c>
    </row>
    <row r="432">
      <c r="A432" t="inlineStr">
        <is>
          <t>300364</t>
        </is>
      </c>
      <c r="B432" t="n">
        <v>0.002797272727272723</v>
      </c>
      <c r="C432" t="n">
        <v>9.002433090024331</v>
      </c>
      <c r="D432" t="n">
        <v>8.800000000000001</v>
      </c>
      <c r="E432" t="n">
        <v>6.246</v>
      </c>
    </row>
    <row r="433">
      <c r="A433" t="inlineStr">
        <is>
          <t>300325</t>
        </is>
      </c>
      <c r="B433" t="n">
        <v>0.0009270890725436179</v>
      </c>
      <c r="C433" t="n">
        <v>9.000000000000007</v>
      </c>
      <c r="D433" t="n">
        <v>2.178</v>
      </c>
      <c r="E433" t="n">
        <v>9.062000000000001</v>
      </c>
    </row>
    <row r="434">
      <c r="A434" t="inlineStr">
        <is>
          <t>300401</t>
        </is>
      </c>
      <c r="B434" t="n">
        <v>0.003369404099362022</v>
      </c>
      <c r="C434" t="n">
        <v>9.000000000000007</v>
      </c>
      <c r="D434" t="n">
        <v>14.734</v>
      </c>
      <c r="E434" t="n">
        <v>1.702</v>
      </c>
    </row>
    <row r="435">
      <c r="A435" t="inlineStr">
        <is>
          <t>000712</t>
        </is>
      </c>
      <c r="B435" t="n">
        <v>0.00482514734774067</v>
      </c>
      <c r="C435" t="n">
        <v>8.99182561307903</v>
      </c>
      <c r="D435" t="n">
        <v>15.27</v>
      </c>
      <c r="E435" t="n">
        <v>4.118</v>
      </c>
    </row>
    <row r="436">
      <c r="A436" t="inlineStr">
        <is>
          <t>688011</t>
        </is>
      </c>
      <c r="B436" t="n">
        <v>0.0167918571924278</v>
      </c>
      <c r="C436" t="n">
        <v>8.989919769594735</v>
      </c>
      <c r="D436" t="n">
        <v>51.874</v>
      </c>
      <c r="E436" t="n">
        <v>3.856</v>
      </c>
    </row>
    <row r="437">
      <c r="A437" t="inlineStr">
        <is>
          <t>002910</t>
        </is>
      </c>
      <c r="B437" t="n">
        <v>0.00242240580294177</v>
      </c>
      <c r="C437" t="n">
        <v>8.97297297297297</v>
      </c>
      <c r="D437" t="n">
        <v>9.925999999999998</v>
      </c>
      <c r="E437" t="n">
        <v>6.878</v>
      </c>
    </row>
    <row r="438">
      <c r="A438" t="inlineStr">
        <is>
          <t>600662</t>
        </is>
      </c>
      <c r="B438" t="n">
        <v>0.001854850299401196</v>
      </c>
      <c r="C438" t="n">
        <v>8.939974457215838</v>
      </c>
      <c r="D438" t="n">
        <v>8.35</v>
      </c>
      <c r="E438" t="n">
        <v>0.75</v>
      </c>
    </row>
    <row r="439">
      <c r="A439" t="inlineStr">
        <is>
          <t>600803</t>
        </is>
      </c>
      <c r="B439" t="n">
        <v>0.004631342234715388</v>
      </c>
      <c r="C439" t="n">
        <v>8.936170212765958</v>
      </c>
      <c r="D439" t="n">
        <v>14.23</v>
      </c>
      <c r="E439" t="n">
        <v>1.442</v>
      </c>
    </row>
    <row r="440">
      <c r="A440" t="inlineStr">
        <is>
          <t>600486</t>
        </is>
      </c>
      <c r="B440" t="n">
        <v>0.02775548608337582</v>
      </c>
      <c r="C440" t="n">
        <v>8.914476066333554</v>
      </c>
      <c r="D440" t="n">
        <v>145.222</v>
      </c>
      <c r="E440" t="n">
        <v>0.8579999999999999</v>
      </c>
    </row>
    <row r="441">
      <c r="A441" t="inlineStr">
        <is>
          <t>002198</t>
        </is>
      </c>
      <c r="B441" t="n">
        <v>0.001447438656909171</v>
      </c>
      <c r="C441" t="n">
        <v>8.904109589041088</v>
      </c>
      <c r="D441" t="n">
        <v>4.645999999999999</v>
      </c>
      <c r="E441" t="n">
        <v>1.006</v>
      </c>
    </row>
    <row r="442">
      <c r="A442" t="inlineStr">
        <is>
          <t>002269</t>
        </is>
      </c>
      <c r="B442" t="n">
        <v>0.001244943820224719</v>
      </c>
      <c r="C442" t="n">
        <v>8.888888888888879</v>
      </c>
      <c r="D442" t="n">
        <v>1.424</v>
      </c>
      <c r="E442" t="n">
        <v>3.308</v>
      </c>
    </row>
    <row r="443">
      <c r="A443" t="inlineStr">
        <is>
          <t>601968</t>
        </is>
      </c>
      <c r="B443" t="n">
        <v>0.001359903961584634</v>
      </c>
      <c r="C443" t="n">
        <v>8.883248730964466</v>
      </c>
      <c r="D443" t="n">
        <v>8.330000000000002</v>
      </c>
      <c r="E443" t="n">
        <v>0.58</v>
      </c>
    </row>
    <row r="444">
      <c r="A444" t="inlineStr">
        <is>
          <t>300153</t>
        </is>
      </c>
      <c r="B444" t="n">
        <v>0.001758750443734469</v>
      </c>
      <c r="C444" t="n">
        <v>8.867924528301874</v>
      </c>
      <c r="D444" t="n">
        <v>5.634</v>
      </c>
      <c r="E444" t="n">
        <v>3.223999999999999</v>
      </c>
    </row>
    <row r="445">
      <c r="A445" t="inlineStr">
        <is>
          <t>688233</t>
        </is>
      </c>
      <c r="B445" t="n">
        <v>0.01040963377232544</v>
      </c>
      <c r="C445" t="n">
        <v>8.824917413874456</v>
      </c>
      <c r="D445" t="n">
        <v>44.34400000000001</v>
      </c>
      <c r="E445" t="n">
        <v>4.794</v>
      </c>
    </row>
    <row r="446">
      <c r="A446" t="inlineStr">
        <is>
          <t>688095</t>
        </is>
      </c>
      <c r="B446" t="n">
        <v>0.04680730296567907</v>
      </c>
      <c r="C446" t="n">
        <v>8.817073170731703</v>
      </c>
      <c r="D446" t="n">
        <v>260.716</v>
      </c>
      <c r="E446" t="n">
        <v>6.26</v>
      </c>
    </row>
    <row r="447">
      <c r="A447" t="inlineStr">
        <is>
          <t>603345</t>
        </is>
      </c>
      <c r="B447" t="n">
        <v>0.05743238038746299</v>
      </c>
      <c r="C447" t="n">
        <v>8.792384212215199</v>
      </c>
      <c r="D447" t="n">
        <v>188.818</v>
      </c>
      <c r="E447" t="n">
        <v>1.052</v>
      </c>
    </row>
    <row r="448">
      <c r="A448" t="inlineStr">
        <is>
          <t>300244</t>
        </is>
      </c>
      <c r="B448" t="n">
        <v>0.01543361261705275</v>
      </c>
      <c r="C448" t="n">
        <v>8.784954219252672</v>
      </c>
      <c r="D448" t="n">
        <v>40.58</v>
      </c>
      <c r="E448" t="n">
        <v>3.57</v>
      </c>
    </row>
    <row r="449">
      <c r="A449" t="inlineStr">
        <is>
          <t>000916</t>
        </is>
      </c>
      <c r="B449" t="n">
        <v>0.005347274529236869</v>
      </c>
      <c r="C449" t="n">
        <v>8.754623921085081</v>
      </c>
      <c r="D449" t="n">
        <v>8.071999999999999</v>
      </c>
      <c r="E449" t="n">
        <v>3.633999999999999</v>
      </c>
    </row>
    <row r="450">
      <c r="A450" t="inlineStr">
        <is>
          <t>300412</t>
        </is>
      </c>
      <c r="B450" t="n">
        <v>0.001559267530147382</v>
      </c>
      <c r="C450" t="n">
        <v>8.747044917257663</v>
      </c>
      <c r="D450" t="n">
        <v>8.956</v>
      </c>
      <c r="E450" t="n">
        <v>2.63</v>
      </c>
    </row>
    <row r="451">
      <c r="A451" t="inlineStr">
        <is>
          <t>600118</t>
        </is>
      </c>
      <c r="B451" t="n">
        <v>0.00970459008906145</v>
      </c>
      <c r="C451" t="n">
        <v>8.735898177610647</v>
      </c>
      <c r="D451" t="n">
        <v>35.032</v>
      </c>
      <c r="E451" t="n">
        <v>2.542</v>
      </c>
    </row>
    <row r="452">
      <c r="A452" t="inlineStr">
        <is>
          <t>600184</t>
        </is>
      </c>
      <c r="B452" t="n">
        <v>0.002881320049813193</v>
      </c>
      <c r="C452" t="n">
        <v>8.731466227347596</v>
      </c>
      <c r="D452" t="n">
        <v>12.848</v>
      </c>
      <c r="E452" t="n">
        <v>5.06</v>
      </c>
    </row>
    <row r="453">
      <c r="A453" t="inlineStr">
        <is>
          <t>300227</t>
        </is>
      </c>
      <c r="B453" t="n">
        <v>0.002839712998498249</v>
      </c>
      <c r="C453" t="n">
        <v>8.726625111308994</v>
      </c>
      <c r="D453" t="n">
        <v>11.986</v>
      </c>
      <c r="E453" t="n">
        <v>11.822</v>
      </c>
    </row>
    <row r="454">
      <c r="A454" t="inlineStr">
        <is>
          <t>300444</t>
        </is>
      </c>
      <c r="B454" t="n">
        <v>0.001171610845295055</v>
      </c>
      <c r="C454" t="n">
        <v>8.723404255319146</v>
      </c>
      <c r="D454" t="n">
        <v>5.016</v>
      </c>
      <c r="E454" t="n">
        <v>5.048</v>
      </c>
    </row>
    <row r="455">
      <c r="A455" t="inlineStr">
        <is>
          <t>600773</t>
        </is>
      </c>
      <c r="B455" t="n">
        <v>0.003630173740928093</v>
      </c>
      <c r="C455" t="n">
        <v>8.721624850657106</v>
      </c>
      <c r="D455" t="n">
        <v>9.093999999999999</v>
      </c>
      <c r="E455" t="n">
        <v>7.681999999999999</v>
      </c>
    </row>
    <row r="456">
      <c r="A456" t="inlineStr">
        <is>
          <t>603977</t>
        </is>
      </c>
      <c r="B456" t="n">
        <v>0.001454373522458629</v>
      </c>
      <c r="C456" t="n">
        <v>8.709175738724738</v>
      </c>
      <c r="D456" t="n">
        <v>6.768000000000001</v>
      </c>
      <c r="E456" t="n">
        <v>0.7100000000000002</v>
      </c>
    </row>
    <row r="457">
      <c r="A457" t="inlineStr">
        <is>
          <t>300849</t>
        </is>
      </c>
      <c r="B457" t="n">
        <v>0.0118448451384695</v>
      </c>
      <c r="C457" t="n">
        <v>8.69771863117872</v>
      </c>
      <c r="D457" t="n">
        <v>23.182</v>
      </c>
      <c r="E457" t="n">
        <v>12.994</v>
      </c>
    </row>
    <row r="458">
      <c r="A458" t="inlineStr">
        <is>
          <t>002057</t>
        </is>
      </c>
      <c r="B458" t="n">
        <v>0.001137465103294248</v>
      </c>
      <c r="C458" t="n">
        <v>8.695652173913038</v>
      </c>
      <c r="D458" t="n">
        <v>7.164</v>
      </c>
      <c r="E458" t="n">
        <v>3.228</v>
      </c>
    </row>
    <row r="459">
      <c r="A459" t="inlineStr">
        <is>
          <t>601558</t>
        </is>
      </c>
      <c r="B459" t="n">
        <v>0.0001220338983050847</v>
      </c>
      <c r="C459" t="n">
        <v>8.695652173913038</v>
      </c>
      <c r="D459" t="n">
        <v>0.236</v>
      </c>
      <c r="E459" t="n">
        <v>1.476</v>
      </c>
    </row>
    <row r="460">
      <c r="A460" t="inlineStr">
        <is>
          <t>600827</t>
        </is>
      </c>
      <c r="B460" t="n">
        <v>0.005044490644490647</v>
      </c>
      <c r="C460" t="n">
        <v>8.678611422172455</v>
      </c>
      <c r="D460" t="n">
        <v>19.24</v>
      </c>
      <c r="E460" t="n">
        <v>2.396</v>
      </c>
    </row>
    <row r="461">
      <c r="A461" t="inlineStr">
        <is>
          <t>600272</t>
        </is>
      </c>
      <c r="B461" t="n">
        <v>0.001168347010550998</v>
      </c>
      <c r="C461" t="n">
        <v>8.662613981762913</v>
      </c>
      <c r="D461" t="n">
        <v>6.824</v>
      </c>
      <c r="E461" t="n">
        <v>1.05</v>
      </c>
    </row>
    <row r="462">
      <c r="A462" t="inlineStr">
        <is>
          <t>300587</t>
        </is>
      </c>
      <c r="B462" t="n">
        <v>0.002129452704840241</v>
      </c>
      <c r="C462" t="n">
        <v>8.660130718954262</v>
      </c>
      <c r="D462" t="n">
        <v>12.644</v>
      </c>
      <c r="E462" t="n">
        <v>3.034</v>
      </c>
    </row>
    <row r="463">
      <c r="A463" t="inlineStr">
        <is>
          <t>000004</t>
        </is>
      </c>
      <c r="B463" t="n">
        <v>0.005610728582866294</v>
      </c>
      <c r="C463" t="n">
        <v>8.641975308641969</v>
      </c>
      <c r="D463" t="n">
        <v>19.984</v>
      </c>
      <c r="E463" t="n">
        <v>4.918</v>
      </c>
    </row>
    <row r="464">
      <c r="A464" t="inlineStr">
        <is>
          <t>300006</t>
        </is>
      </c>
      <c r="B464" t="n">
        <v>0.001336192468619248</v>
      </c>
      <c r="C464" t="n">
        <v>8.625336927223737</v>
      </c>
      <c r="D464" t="n">
        <v>7.648000000000001</v>
      </c>
      <c r="E464" t="n">
        <v>2.894</v>
      </c>
    </row>
    <row r="465">
      <c r="A465" t="inlineStr">
        <is>
          <t>603351</t>
        </is>
      </c>
      <c r="B465" t="n">
        <v>0.00351468797564687</v>
      </c>
      <c r="C465" t="n">
        <v>8.614609571788389</v>
      </c>
      <c r="D465" t="n">
        <v>21.02399999999999</v>
      </c>
      <c r="E465" t="n">
        <v>1.522</v>
      </c>
    </row>
    <row r="466">
      <c r="A466" t="inlineStr">
        <is>
          <t>300037</t>
        </is>
      </c>
      <c r="B466" t="n">
        <v>0.02226709177236966</v>
      </c>
      <c r="C466" t="n">
        <v>8.60039622421629</v>
      </c>
      <c r="D466" t="n">
        <v>87.19399999999999</v>
      </c>
      <c r="E466" t="n">
        <v>3</v>
      </c>
    </row>
    <row r="467">
      <c r="A467" t="inlineStr">
        <is>
          <t>000802</t>
        </is>
      </c>
      <c r="B467" t="n">
        <v>0.001247659574468084</v>
      </c>
      <c r="C467" t="n">
        <v>8.597285067873294</v>
      </c>
      <c r="D467" t="n">
        <v>4.7</v>
      </c>
      <c r="E467" t="n">
        <v>2.208</v>
      </c>
    </row>
    <row r="468">
      <c r="A468" t="inlineStr">
        <is>
          <t>002619</t>
        </is>
      </c>
      <c r="B468" t="n">
        <v>0.0003117997616209779</v>
      </c>
      <c r="C468" t="n">
        <v>8.588957055214742</v>
      </c>
      <c r="D468" t="n">
        <v>1.678</v>
      </c>
      <c r="E468" t="n">
        <v>5.186</v>
      </c>
    </row>
    <row r="469">
      <c r="A469" t="inlineStr">
        <is>
          <t>002319</t>
        </is>
      </c>
      <c r="B469" t="n">
        <v>0.001539002932551319</v>
      </c>
      <c r="C469" t="n">
        <v>8.580343213728536</v>
      </c>
      <c r="D469" t="n">
        <v>6.82</v>
      </c>
      <c r="E469" t="n">
        <v>0.38</v>
      </c>
    </row>
    <row r="470">
      <c r="A470" t="inlineStr">
        <is>
          <t>600438</t>
        </is>
      </c>
      <c r="B470" t="n">
        <v>0.01252906084179073</v>
      </c>
      <c r="C470" t="n">
        <v>8.571428571428562</v>
      </c>
      <c r="D470" t="n">
        <v>38.822</v>
      </c>
      <c r="E470" t="n">
        <v>2.334000000000001</v>
      </c>
    </row>
    <row r="471">
      <c r="A471" t="inlineStr">
        <is>
          <t>002088</t>
        </is>
      </c>
      <c r="B471" t="n">
        <v>0.001566929409703975</v>
      </c>
      <c r="C471" t="n">
        <v>8.561020036429866</v>
      </c>
      <c r="D471" t="n">
        <v>11.418</v>
      </c>
      <c r="E471" t="n">
        <v>2.088</v>
      </c>
    </row>
    <row r="472">
      <c r="A472" t="inlineStr">
        <is>
          <t>300347</t>
        </is>
      </c>
      <c r="B472" t="n">
        <v>0.05705169455941448</v>
      </c>
      <c r="C472" t="n">
        <v>8.532675709001225</v>
      </c>
      <c r="D472" t="n">
        <v>166.71</v>
      </c>
      <c r="E472" t="n">
        <v>1.242</v>
      </c>
    </row>
    <row r="473">
      <c r="A473" t="inlineStr">
        <is>
          <t>000930</t>
        </is>
      </c>
      <c r="B473" t="n">
        <v>0.002243655650754794</v>
      </c>
      <c r="C473" t="n">
        <v>8.524590163934409</v>
      </c>
      <c r="D473" t="n">
        <v>9.804</v>
      </c>
      <c r="E473" t="n">
        <v>9.605999999999998</v>
      </c>
    </row>
    <row r="474">
      <c r="A474" t="inlineStr">
        <is>
          <t>300469</t>
        </is>
      </c>
      <c r="B474" t="n">
        <v>0.001403257590991354</v>
      </c>
      <c r="C474" t="n">
        <v>8.508403361344552</v>
      </c>
      <c r="D474" t="n">
        <v>9.946000000000002</v>
      </c>
      <c r="E474" t="n">
        <v>3.673999999999999</v>
      </c>
    </row>
    <row r="475">
      <c r="A475" t="inlineStr">
        <is>
          <t>601068</t>
        </is>
      </c>
      <c r="B475" t="n">
        <v>0.0009508995937318647</v>
      </c>
      <c r="C475" t="n">
        <v>8.504398826979465</v>
      </c>
      <c r="D475" t="n">
        <v>3.446</v>
      </c>
      <c r="E475" t="n">
        <v>3.338</v>
      </c>
    </row>
    <row r="476">
      <c r="A476" t="inlineStr">
        <is>
          <t>300135</t>
        </is>
      </c>
      <c r="B476" t="n">
        <v>0.0003878172588832481</v>
      </c>
      <c r="C476" t="n">
        <v>8.482142857142861</v>
      </c>
      <c r="D476" t="n">
        <v>2.364</v>
      </c>
      <c r="E476" t="n">
        <v>2.87</v>
      </c>
    </row>
    <row r="477">
      <c r="A477" t="inlineStr">
        <is>
          <t>002656</t>
        </is>
      </c>
      <c r="B477" t="n">
        <v>0.000195813204508857</v>
      </c>
      <c r="C477" t="n">
        <v>8.474576271186439</v>
      </c>
      <c r="D477" t="n">
        <v>1.242</v>
      </c>
      <c r="E477" t="n">
        <v>1.338</v>
      </c>
    </row>
    <row r="478">
      <c r="A478" t="inlineStr">
        <is>
          <t>002850</t>
        </is>
      </c>
      <c r="B478" t="n">
        <v>0.01720072954663887</v>
      </c>
      <c r="C478" t="n">
        <v>8.456375838926178</v>
      </c>
      <c r="D478" t="n">
        <v>76.76000000000001</v>
      </c>
      <c r="E478" t="n">
        <v>1.824</v>
      </c>
    </row>
    <row r="479">
      <c r="A479" t="inlineStr">
        <is>
          <t>002510</t>
        </is>
      </c>
      <c r="B479" t="n">
        <v>0.001914097496706193</v>
      </c>
      <c r="C479" t="n">
        <v>8.447488584474883</v>
      </c>
      <c r="D479" t="n">
        <v>4.554</v>
      </c>
      <c r="E479" t="n">
        <v>6.322</v>
      </c>
    </row>
    <row r="480">
      <c r="A480" t="inlineStr">
        <is>
          <t>002827</t>
        </is>
      </c>
      <c r="B480" t="n">
        <v>0.001704541241890637</v>
      </c>
      <c r="C480" t="n">
        <v>8.446601941747556</v>
      </c>
      <c r="D480" t="n">
        <v>10.79</v>
      </c>
      <c r="E480" t="n">
        <v>0.954</v>
      </c>
    </row>
    <row r="481">
      <c r="A481" t="inlineStr">
        <is>
          <t>300119</t>
        </is>
      </c>
      <c r="B481" t="n">
        <v>0.003131504571903578</v>
      </c>
      <c r="C481" t="n">
        <v>8.440170940170955</v>
      </c>
      <c r="D481" t="n">
        <v>19.248</v>
      </c>
      <c r="E481" t="n">
        <v>1.834</v>
      </c>
    </row>
    <row r="482">
      <c r="A482" t="inlineStr">
        <is>
          <t>000938</t>
        </is>
      </c>
      <c r="B482" t="n">
        <v>0.004001118513035605</v>
      </c>
      <c r="C482" t="n">
        <v>8.431116905693159</v>
      </c>
      <c r="D482" t="n">
        <v>24.318</v>
      </c>
      <c r="E482" t="n">
        <v>1.922</v>
      </c>
    </row>
    <row r="483">
      <c r="A483" t="inlineStr">
        <is>
          <t>600621</t>
        </is>
      </c>
      <c r="B483" t="n">
        <v>0.004127157976502567</v>
      </c>
      <c r="C483" t="n">
        <v>8.424182358771048</v>
      </c>
      <c r="D483" t="n">
        <v>20.598</v>
      </c>
      <c r="E483" t="n">
        <v>3.068</v>
      </c>
    </row>
    <row r="484">
      <c r="A484" t="inlineStr">
        <is>
          <t>000707</t>
        </is>
      </c>
      <c r="B484" t="n">
        <v>0.000499435028248588</v>
      </c>
      <c r="C484" t="n">
        <v>8.415841584158423</v>
      </c>
      <c r="D484" t="n">
        <v>2.124</v>
      </c>
      <c r="E484" t="n">
        <v>0.8039999999999999</v>
      </c>
    </row>
    <row r="485">
      <c r="A485" t="inlineStr">
        <is>
          <t>002795</t>
        </is>
      </c>
      <c r="B485" t="n">
        <v>0.003418027155242927</v>
      </c>
      <c r="C485" t="n">
        <v>8.391608391608397</v>
      </c>
      <c r="D485" t="n">
        <v>12.226</v>
      </c>
      <c r="E485" t="n">
        <v>5.154</v>
      </c>
    </row>
    <row r="486">
      <c r="A486" t="inlineStr">
        <is>
          <t>688015</t>
        </is>
      </c>
      <c r="B486" t="n">
        <v>0.01192417930832642</v>
      </c>
      <c r="C486" t="n">
        <v>8.37400462368354</v>
      </c>
      <c r="D486" t="n">
        <v>41.002</v>
      </c>
      <c r="E486" t="n">
        <v>1.818</v>
      </c>
    </row>
    <row r="487">
      <c r="A487" t="inlineStr">
        <is>
          <t>002847</t>
        </is>
      </c>
      <c r="B487" t="n">
        <v>0.0288220353238015</v>
      </c>
      <c r="C487" t="n">
        <v>8.355847163257435</v>
      </c>
      <c r="D487" t="n">
        <v>104.632</v>
      </c>
      <c r="E487" t="n">
        <v>1.154</v>
      </c>
    </row>
    <row r="488">
      <c r="A488" t="inlineStr">
        <is>
          <t>688598</t>
        </is>
      </c>
      <c r="B488" t="n">
        <v>0.03452795266728838</v>
      </c>
      <c r="C488" t="n">
        <v>8.348066298342548</v>
      </c>
      <c r="D488" t="n">
        <v>186.594</v>
      </c>
      <c r="E488" t="n">
        <v>6.85</v>
      </c>
    </row>
    <row r="489">
      <c r="A489" t="inlineStr">
        <is>
          <t>300644</t>
        </is>
      </c>
      <c r="B489" t="n">
        <v>0.006804979644816804</v>
      </c>
      <c r="C489" t="n">
        <v>8.335915711186859</v>
      </c>
      <c r="D489" t="n">
        <v>33.898</v>
      </c>
      <c r="E489" t="n">
        <v>4.112</v>
      </c>
    </row>
    <row r="490">
      <c r="A490" t="inlineStr">
        <is>
          <t>600687</t>
        </is>
      </c>
      <c r="B490" t="n">
        <v>5.245901639344272e-05</v>
      </c>
      <c r="C490" t="n">
        <v>8.333333333333348</v>
      </c>
      <c r="D490" t="n">
        <v>0.244</v>
      </c>
      <c r="E490" t="n">
        <v>1.686</v>
      </c>
    </row>
    <row r="491">
      <c r="A491" t="inlineStr">
        <is>
          <t>000936</t>
        </is>
      </c>
      <c r="B491" t="n">
        <v>0.00141189979123173</v>
      </c>
      <c r="C491" t="n">
        <v>8.333333333333325</v>
      </c>
      <c r="D491" t="n">
        <v>7.664</v>
      </c>
      <c r="E491" t="n">
        <v>1.868</v>
      </c>
    </row>
    <row r="492">
      <c r="A492" t="inlineStr">
        <is>
          <t>002949</t>
        </is>
      </c>
      <c r="B492" t="n">
        <v>0.005868895431664931</v>
      </c>
      <c r="C492" t="n">
        <v>8.317307692307697</v>
      </c>
      <c r="D492" t="n">
        <v>21.058</v>
      </c>
      <c r="E492" t="n">
        <v>4.122</v>
      </c>
    </row>
    <row r="493">
      <c r="A493" t="inlineStr">
        <is>
          <t>600408</t>
        </is>
      </c>
      <c r="B493" t="n">
        <v>0.0003807269653423497</v>
      </c>
      <c r="C493" t="n">
        <v>8.296943231441055</v>
      </c>
      <c r="D493" t="n">
        <v>2.366000000000001</v>
      </c>
      <c r="E493" t="n">
        <v>0.968</v>
      </c>
    </row>
    <row r="494">
      <c r="A494" t="inlineStr">
        <is>
          <t>002919</t>
        </is>
      </c>
      <c r="B494" t="n">
        <v>0.008692100977198684</v>
      </c>
      <c r="C494" t="n">
        <v>8.292303705623215</v>
      </c>
      <c r="D494" t="n">
        <v>39.296</v>
      </c>
      <c r="E494" t="n">
        <v>1.922</v>
      </c>
    </row>
    <row r="495">
      <c r="A495" t="inlineStr">
        <is>
          <t>603005</t>
        </is>
      </c>
      <c r="B495" t="n">
        <v>0.01952060614512158</v>
      </c>
      <c r="C495" t="n">
        <v>8.285714285714295</v>
      </c>
      <c r="D495" t="n">
        <v>86.05199999999999</v>
      </c>
      <c r="E495" t="n">
        <v>8.321999999999999</v>
      </c>
    </row>
    <row r="496">
      <c r="A496" t="inlineStr">
        <is>
          <t>000933</t>
        </is>
      </c>
      <c r="B496" t="n">
        <v>0.001738260110561536</v>
      </c>
      <c r="C496" t="n">
        <v>8.259587020648951</v>
      </c>
      <c r="D496" t="n">
        <v>6.874</v>
      </c>
      <c r="E496" t="n">
        <v>2.524</v>
      </c>
    </row>
    <row r="497">
      <c r="A497" t="inlineStr">
        <is>
          <t>600627</t>
        </is>
      </c>
      <c r="B497" t="n">
        <v>0.005278984608651251</v>
      </c>
      <c r="C497" t="n">
        <v>8.251695553880944</v>
      </c>
      <c r="D497" t="n">
        <v>27.418</v>
      </c>
      <c r="E497" t="n">
        <v>0</v>
      </c>
    </row>
    <row r="498">
      <c r="A498" t="inlineStr">
        <is>
          <t>300102</t>
        </is>
      </c>
      <c r="B498" t="n">
        <v>0.001567719298245614</v>
      </c>
      <c r="C498" t="n">
        <v>8.239700374531832</v>
      </c>
      <c r="D498" t="n">
        <v>5.7</v>
      </c>
      <c r="E498" t="n">
        <v>7.062</v>
      </c>
    </row>
    <row r="499">
      <c r="A499" t="inlineStr">
        <is>
          <t>002493</t>
        </is>
      </c>
      <c r="B499" t="n">
        <v>0.004783598531211744</v>
      </c>
      <c r="C499" t="n">
        <v>8.232676414494588</v>
      </c>
      <c r="D499" t="n">
        <v>32.68</v>
      </c>
      <c r="E499" t="n">
        <v>0.5399999999999999</v>
      </c>
    </row>
    <row r="500">
      <c r="A500" t="inlineStr">
        <is>
          <t>002506</t>
        </is>
      </c>
      <c r="B500" t="n">
        <v>0.0008906349931475579</v>
      </c>
      <c r="C500" t="n">
        <v>8.212560386473445</v>
      </c>
      <c r="D500" t="n">
        <v>4.378</v>
      </c>
      <c r="E500" t="n">
        <v>3.34</v>
      </c>
    </row>
    <row r="501">
      <c r="A501" t="inlineStr">
        <is>
          <t>002649</t>
        </is>
      </c>
      <c r="B501" t="n">
        <v>0.002053543307086617</v>
      </c>
      <c r="C501" t="n">
        <v>8.200455580865619</v>
      </c>
      <c r="D501" t="n">
        <v>9.398</v>
      </c>
      <c r="E501" t="n">
        <v>3.634</v>
      </c>
    </row>
    <row r="502">
      <c r="A502" t="inlineStr">
        <is>
          <t>603596</t>
        </is>
      </c>
      <c r="B502" t="n">
        <v>0.009978177909164204</v>
      </c>
      <c r="C502" t="n">
        <v>8.199445983379494</v>
      </c>
      <c r="D502" t="n">
        <v>37.20999999999999</v>
      </c>
      <c r="E502" t="n">
        <v>2.392</v>
      </c>
    </row>
    <row r="503">
      <c r="A503" t="inlineStr">
        <is>
          <t>688516</t>
        </is>
      </c>
      <c r="B503" t="n">
        <v>0.03061852126403642</v>
      </c>
      <c r="C503" t="n">
        <v>8.194212576516424</v>
      </c>
      <c r="D503" t="n">
        <v>72.846</v>
      </c>
      <c r="E503" t="n">
        <v>4.374</v>
      </c>
    </row>
    <row r="504">
      <c r="A504" t="inlineStr">
        <is>
          <t>600890</t>
        </is>
      </c>
      <c r="B504" t="n">
        <v>0.002494167104571731</v>
      </c>
      <c r="C504" t="n">
        <v>8.192090395480234</v>
      </c>
      <c r="D504" t="n">
        <v>3.806</v>
      </c>
      <c r="E504" t="n">
        <v>4.344</v>
      </c>
    </row>
    <row r="505">
      <c r="A505" t="inlineStr">
        <is>
          <t>600110</t>
        </is>
      </c>
      <c r="B505" t="n">
        <v>0.001967579097049413</v>
      </c>
      <c r="C505" t="n">
        <v>8.187672493100283</v>
      </c>
      <c r="D505" t="n">
        <v>11.252</v>
      </c>
      <c r="E505" t="n">
        <v>6.066000000000001</v>
      </c>
    </row>
    <row r="506">
      <c r="A506" t="inlineStr">
        <is>
          <t>002596</t>
        </is>
      </c>
      <c r="B506" t="n">
        <v>0.002589380530973451</v>
      </c>
      <c r="C506" t="n">
        <v>8.187134502923964</v>
      </c>
      <c r="D506" t="n">
        <v>5.423999999999999</v>
      </c>
      <c r="E506" t="n">
        <v>3.032</v>
      </c>
    </row>
    <row r="507">
      <c r="A507" t="inlineStr">
        <is>
          <t>002810</t>
        </is>
      </c>
      <c r="B507" t="n">
        <v>0.008851047120418854</v>
      </c>
      <c r="C507" t="n">
        <v>8.182784272051013</v>
      </c>
      <c r="D507" t="n">
        <v>48.89599999999999</v>
      </c>
      <c r="E507" t="n">
        <v>1.852</v>
      </c>
    </row>
    <row r="508">
      <c r="A508" t="inlineStr">
        <is>
          <t>002703</t>
        </is>
      </c>
      <c r="B508" t="n">
        <v>0.00235507203763599</v>
      </c>
      <c r="C508" t="n">
        <v>8.18181818181818</v>
      </c>
      <c r="D508" t="n">
        <v>6.802</v>
      </c>
      <c r="E508" t="n">
        <v>6.12</v>
      </c>
    </row>
    <row r="509">
      <c r="A509" t="inlineStr">
        <is>
          <t>002191</t>
        </is>
      </c>
      <c r="B509" t="n">
        <v>0.003443799058084761</v>
      </c>
      <c r="C509" t="n">
        <v>8.163265306122437</v>
      </c>
      <c r="D509" t="n">
        <v>10.192</v>
      </c>
      <c r="E509" t="n">
        <v>3.416</v>
      </c>
    </row>
    <row r="510">
      <c r="A510" t="inlineStr">
        <is>
          <t>603319</t>
        </is>
      </c>
      <c r="B510" t="n">
        <v>0.01104849781036764</v>
      </c>
      <c r="C510" t="n">
        <v>8.157752566180431</v>
      </c>
      <c r="D510" t="n">
        <v>39.276</v>
      </c>
      <c r="E510" t="n">
        <v>3.556</v>
      </c>
    </row>
    <row r="511">
      <c r="A511" t="inlineStr">
        <is>
          <t>603139</t>
        </is>
      </c>
      <c r="B511" t="n">
        <v>0.002620840208148238</v>
      </c>
      <c r="C511" t="n">
        <v>8.14182534471437</v>
      </c>
      <c r="D511" t="n">
        <v>15.758</v>
      </c>
      <c r="E511" t="n">
        <v>0.438</v>
      </c>
    </row>
    <row r="512">
      <c r="A512" t="inlineStr">
        <is>
          <t>600561</t>
        </is>
      </c>
      <c r="B512" t="n">
        <v>0.0005628140703517586</v>
      </c>
      <c r="C512" t="n">
        <v>8.13648293963254</v>
      </c>
      <c r="D512" t="n">
        <v>3.98</v>
      </c>
      <c r="E512" t="n">
        <v>1.07</v>
      </c>
    </row>
    <row r="513">
      <c r="A513" t="inlineStr">
        <is>
          <t>002571</t>
        </is>
      </c>
      <c r="B513" t="n">
        <v>0.002575846460257112</v>
      </c>
      <c r="C513" t="n">
        <v>8.133971291866038</v>
      </c>
      <c r="D513" t="n">
        <v>11.046</v>
      </c>
      <c r="E513" t="n">
        <v>2.434</v>
      </c>
    </row>
    <row r="514">
      <c r="A514" t="inlineStr">
        <is>
          <t>002374</t>
        </is>
      </c>
      <c r="B514" t="n">
        <v>0.0007316984559491372</v>
      </c>
      <c r="C514" t="n">
        <v>8.133971291866015</v>
      </c>
      <c r="D514" t="n">
        <v>2.202</v>
      </c>
      <c r="E514" t="n">
        <v>1.33</v>
      </c>
    </row>
    <row r="515">
      <c r="A515" t="inlineStr">
        <is>
          <t>300178</t>
        </is>
      </c>
      <c r="B515" t="n">
        <v>0.0007130434782608692</v>
      </c>
      <c r="C515" t="n">
        <v>8.132530120481917</v>
      </c>
      <c r="D515" t="n">
        <v>3.496</v>
      </c>
      <c r="E515" t="n">
        <v>3</v>
      </c>
    </row>
    <row r="516">
      <c r="A516" t="inlineStr">
        <is>
          <t>002798</t>
        </is>
      </c>
      <c r="B516" t="n">
        <v>0.003294804156674669</v>
      </c>
      <c r="C516" t="n">
        <v>8.109531332280163</v>
      </c>
      <c r="D516" t="n">
        <v>20.016</v>
      </c>
      <c r="E516" t="n">
        <v>2.994</v>
      </c>
    </row>
    <row r="517">
      <c r="A517" t="inlineStr">
        <is>
          <t>300146</t>
        </is>
      </c>
      <c r="B517" t="n">
        <v>0.005157138232437683</v>
      </c>
      <c r="C517" t="n">
        <v>8.108108108108114</v>
      </c>
      <c r="D517" t="n">
        <v>24.712</v>
      </c>
      <c r="E517" t="n">
        <v>1.956</v>
      </c>
    </row>
    <row r="518">
      <c r="A518" t="inlineStr">
        <is>
          <t>300204</t>
        </is>
      </c>
      <c r="B518" t="n">
        <v>0.004544414168937336</v>
      </c>
      <c r="C518" t="n">
        <v>8.101571946795637</v>
      </c>
      <c r="D518" t="n">
        <v>8.807999999999998</v>
      </c>
      <c r="E518" t="n">
        <v>0.7020000000000001</v>
      </c>
    </row>
    <row r="519">
      <c r="A519" t="inlineStr">
        <is>
          <t>600806</t>
        </is>
      </c>
      <c r="B519" t="n">
        <v>0.0003028571428571421</v>
      </c>
      <c r="C519" t="n">
        <v>8.088235294117641</v>
      </c>
      <c r="D519" t="n">
        <v>1.4</v>
      </c>
      <c r="E519" t="n">
        <v>2.796</v>
      </c>
    </row>
    <row r="520">
      <c r="A520" t="inlineStr">
        <is>
          <t>002646</t>
        </is>
      </c>
      <c r="B520" t="n">
        <v>0.004831304347826088</v>
      </c>
      <c r="C520" t="n">
        <v>8.082706766917291</v>
      </c>
      <c r="D520" t="n">
        <v>16.1</v>
      </c>
      <c r="E520" t="n">
        <v>5.092000000000001</v>
      </c>
    </row>
    <row r="521">
      <c r="A521" t="inlineStr">
        <is>
          <t>300477</t>
        </is>
      </c>
      <c r="B521" t="n">
        <v>0.001253608247422681</v>
      </c>
      <c r="C521" t="n">
        <v>8.067940552016983</v>
      </c>
      <c r="D521" t="n">
        <v>4.85</v>
      </c>
      <c r="E521" t="n">
        <v>4.642</v>
      </c>
    </row>
    <row r="522">
      <c r="A522" t="inlineStr">
        <is>
          <t>688188</t>
        </is>
      </c>
      <c r="B522" t="n">
        <v>0.06707030261969291</v>
      </c>
      <c r="C522" t="n">
        <v>8.051851851851865</v>
      </c>
      <c r="D522" t="n">
        <v>283.392</v>
      </c>
      <c r="E522" t="n">
        <v>1.622</v>
      </c>
    </row>
    <row r="523">
      <c r="A523" t="inlineStr">
        <is>
          <t>600158</t>
        </is>
      </c>
      <c r="B523" t="n">
        <v>0.002915700282438946</v>
      </c>
      <c r="C523" t="n">
        <v>8.04899387576552</v>
      </c>
      <c r="D523" t="n">
        <v>12.038</v>
      </c>
      <c r="E523" t="n">
        <v>4.25</v>
      </c>
    </row>
    <row r="524">
      <c r="A524" t="inlineStr">
        <is>
          <t>300141</t>
        </is>
      </c>
      <c r="B524" t="n">
        <v>0.001884879802291626</v>
      </c>
      <c r="C524" t="n">
        <v>8.047337278106536</v>
      </c>
      <c r="D524" t="n">
        <v>8.902000000000001</v>
      </c>
      <c r="E524" t="n">
        <v>4.576</v>
      </c>
    </row>
    <row r="525">
      <c r="A525" t="inlineStr">
        <is>
          <t>601838</t>
        </is>
      </c>
      <c r="B525" t="n">
        <v>0.002243318333007236</v>
      </c>
      <c r="C525" t="n">
        <v>8.024691358024683</v>
      </c>
      <c r="D525" t="n">
        <v>10.222</v>
      </c>
      <c r="E525" t="n">
        <v>3.906</v>
      </c>
    </row>
    <row r="526">
      <c r="A526" t="inlineStr">
        <is>
          <t>300643</t>
        </is>
      </c>
      <c r="B526" t="n">
        <v>0.002532033224990969</v>
      </c>
      <c r="C526" t="n">
        <v>8.007626310772164</v>
      </c>
      <c r="D526" t="n">
        <v>11.076</v>
      </c>
      <c r="E526" t="n">
        <v>2.336</v>
      </c>
    </row>
    <row r="527">
      <c r="A527" t="inlineStr">
        <is>
          <t>300049</t>
        </is>
      </c>
      <c r="B527" t="n">
        <v>0.001746020222971219</v>
      </c>
      <c r="C527" t="n">
        <v>7.988980716253447</v>
      </c>
      <c r="D527" t="n">
        <v>7.714</v>
      </c>
      <c r="E527" t="n">
        <v>4.31</v>
      </c>
    </row>
    <row r="528">
      <c r="A528" t="inlineStr">
        <is>
          <t>603811</t>
        </is>
      </c>
      <c r="B528" t="n">
        <v>0.007173472825605104</v>
      </c>
      <c r="C528" t="n">
        <v>7.984969469234371</v>
      </c>
      <c r="D528" t="n">
        <v>22.558</v>
      </c>
      <c r="E528" t="n">
        <v>1.94</v>
      </c>
    </row>
    <row r="529">
      <c r="A529" t="inlineStr">
        <is>
          <t>002830</t>
        </is>
      </c>
      <c r="B529" t="n">
        <v>0.002092772384034517</v>
      </c>
      <c r="C529" t="n">
        <v>7.967667436489601</v>
      </c>
      <c r="D529" t="n">
        <v>9.27</v>
      </c>
      <c r="E529" t="n">
        <v>2.986</v>
      </c>
    </row>
    <row r="530">
      <c r="A530" t="inlineStr">
        <is>
          <t>603332</t>
        </is>
      </c>
      <c r="B530" t="n">
        <v>0.002035328986366328</v>
      </c>
      <c r="C530" t="n">
        <v>7.962962962962949</v>
      </c>
      <c r="D530" t="n">
        <v>16.87</v>
      </c>
      <c r="E530" t="n">
        <v>15.096</v>
      </c>
    </row>
    <row r="531">
      <c r="A531" t="inlineStr">
        <is>
          <t>603187</t>
        </is>
      </c>
      <c r="B531" t="n">
        <v>0.01038983754733116</v>
      </c>
      <c r="C531" t="n">
        <v>7.956147220046983</v>
      </c>
      <c r="D531" t="n">
        <v>65.49600000000001</v>
      </c>
      <c r="E531" t="n">
        <v>1.67</v>
      </c>
    </row>
    <row r="532">
      <c r="A532" t="inlineStr">
        <is>
          <t>603612</t>
        </is>
      </c>
      <c r="B532" t="n">
        <v>0.002712223858615609</v>
      </c>
      <c r="C532" t="n">
        <v>7.943925233644866</v>
      </c>
      <c r="D532" t="n">
        <v>13.58</v>
      </c>
      <c r="E532" t="n">
        <v>3.232</v>
      </c>
    </row>
    <row r="533">
      <c r="A533" t="inlineStr">
        <is>
          <t>300628</t>
        </is>
      </c>
      <c r="B533" t="n">
        <v>0.01152087683189923</v>
      </c>
      <c r="C533" t="n">
        <v>7.935691318327986</v>
      </c>
      <c r="D533" t="n">
        <v>80.654</v>
      </c>
      <c r="E533" t="n">
        <v>1.092</v>
      </c>
    </row>
    <row r="534">
      <c r="A534" t="inlineStr">
        <is>
          <t>600128</t>
        </is>
      </c>
      <c r="B534" t="n">
        <v>0.002432948929159801</v>
      </c>
      <c r="C534" t="n">
        <v>7.931034482758625</v>
      </c>
      <c r="D534" t="n">
        <v>6.069999999999999</v>
      </c>
      <c r="E534" t="n">
        <v>2.45</v>
      </c>
    </row>
    <row r="535">
      <c r="A535" t="inlineStr">
        <is>
          <t>600645</t>
        </is>
      </c>
      <c r="B535" t="n">
        <v>0.00301469457496796</v>
      </c>
      <c r="C535" t="n">
        <v>7.923497267759561</v>
      </c>
      <c r="D535" t="n">
        <v>18.728</v>
      </c>
      <c r="E535" t="n">
        <v>1.582</v>
      </c>
    </row>
    <row r="536">
      <c r="A536" t="inlineStr">
        <is>
          <t>600330</t>
        </is>
      </c>
      <c r="B536" t="n">
        <v>0.002261552994521064</v>
      </c>
      <c r="C536" t="n">
        <v>7.902439024390251</v>
      </c>
      <c r="D536" t="n">
        <v>10.586</v>
      </c>
      <c r="E536" t="n">
        <v>5.206</v>
      </c>
    </row>
    <row r="537">
      <c r="A537" t="inlineStr">
        <is>
          <t>600365</t>
        </is>
      </c>
      <c r="B537" t="n">
        <v>0.0004828046744574299</v>
      </c>
      <c r="C537" t="n">
        <v>7.894736842105265</v>
      </c>
      <c r="D537" t="n">
        <v>2.396</v>
      </c>
      <c r="E537" t="n">
        <v>1.512</v>
      </c>
    </row>
    <row r="538">
      <c r="A538" t="inlineStr">
        <is>
          <t>300748</t>
        </is>
      </c>
      <c r="B538" t="n">
        <v>0.009134429599177821</v>
      </c>
      <c r="C538" t="n">
        <v>7.893361212754835</v>
      </c>
      <c r="D538" t="n">
        <v>38.91999999999999</v>
      </c>
      <c r="E538" t="n">
        <v>7.638000000000001</v>
      </c>
    </row>
    <row r="539">
      <c r="A539" t="inlineStr">
        <is>
          <t>002221</t>
        </is>
      </c>
      <c r="B539" t="n">
        <v>0.002130543933054395</v>
      </c>
      <c r="C539" t="n">
        <v>7.884231536926167</v>
      </c>
      <c r="D539" t="n">
        <v>10.516</v>
      </c>
      <c r="E539" t="n">
        <v>1.128</v>
      </c>
    </row>
    <row r="540">
      <c r="A540" t="inlineStr">
        <is>
          <t>002235</t>
        </is>
      </c>
      <c r="B540" t="n">
        <v>0.0009612968591691983</v>
      </c>
      <c r="C540" t="n">
        <v>7.880434782608692</v>
      </c>
      <c r="D540" t="n">
        <v>3.948</v>
      </c>
      <c r="E540" t="n">
        <v>5.052</v>
      </c>
    </row>
    <row r="541">
      <c r="A541" t="inlineStr">
        <is>
          <t>603233</t>
        </is>
      </c>
      <c r="B541" t="n">
        <v>0.01155016206404771</v>
      </c>
      <c r="C541" t="n">
        <v>7.879464285714288</v>
      </c>
      <c r="D541" t="n">
        <v>92.556</v>
      </c>
      <c r="E541" t="n">
        <v>0.6399999999999999</v>
      </c>
    </row>
    <row r="542">
      <c r="A542" t="inlineStr">
        <is>
          <t>002356</t>
        </is>
      </c>
      <c r="B542" t="n">
        <v>0.0002481012658227845</v>
      </c>
      <c r="C542" t="n">
        <v>7.86516853932584</v>
      </c>
      <c r="D542" t="n">
        <v>0.9480000000000001</v>
      </c>
      <c r="E542" t="n">
        <v>1.566</v>
      </c>
    </row>
    <row r="543">
      <c r="A543" t="inlineStr">
        <is>
          <t>600010</t>
        </is>
      </c>
      <c r="B543" t="n">
        <v>0.0001922165820642981</v>
      </c>
      <c r="C543" t="n">
        <v>7.826086956521738</v>
      </c>
      <c r="D543" t="n">
        <v>1.182</v>
      </c>
      <c r="E543" t="n">
        <v>1.964</v>
      </c>
    </row>
    <row r="544">
      <c r="A544" t="inlineStr">
        <is>
          <t>600845</t>
        </is>
      </c>
      <c r="B544" t="n">
        <v>0.008809409403130191</v>
      </c>
      <c r="C544" t="n">
        <v>7.81530429107522</v>
      </c>
      <c r="D544" t="n">
        <v>63.766</v>
      </c>
      <c r="E544" t="n">
        <v>0.6799999999999999</v>
      </c>
    </row>
    <row r="545">
      <c r="A545" t="inlineStr">
        <is>
          <t>300410</t>
        </is>
      </c>
      <c r="B545" t="n">
        <v>0.0009029015854023325</v>
      </c>
      <c r="C545" t="n">
        <v>7.8125</v>
      </c>
      <c r="D545" t="n">
        <v>6.686</v>
      </c>
      <c r="E545" t="n">
        <v>2.052</v>
      </c>
    </row>
    <row r="546">
      <c r="A546" t="inlineStr">
        <is>
          <t>300269</t>
        </is>
      </c>
      <c r="B546" t="n">
        <v>0.002768717413972892</v>
      </c>
      <c r="C546" t="n">
        <v>7.803468208092479</v>
      </c>
      <c r="D546" t="n">
        <v>3.836</v>
      </c>
      <c r="E546" t="n">
        <v>7.35</v>
      </c>
    </row>
    <row r="547">
      <c r="A547" t="inlineStr">
        <is>
          <t>300155</t>
        </is>
      </c>
      <c r="B547" t="n">
        <v>0.001031336963097399</v>
      </c>
      <c r="C547" t="n">
        <v>7.800312012480504</v>
      </c>
      <c r="D547" t="n">
        <v>6.612</v>
      </c>
      <c r="E547" t="n">
        <v>3.848</v>
      </c>
    </row>
    <row r="548">
      <c r="A548" t="inlineStr">
        <is>
          <t>603707</t>
        </is>
      </c>
      <c r="B548" t="n">
        <v>0.008695561109127689</v>
      </c>
      <c r="C548" t="n">
        <v>7.800312012480504</v>
      </c>
      <c r="D548" t="n">
        <v>33.612</v>
      </c>
      <c r="E548" t="n">
        <v>0.43</v>
      </c>
    </row>
    <row r="549">
      <c r="A549" t="inlineStr">
        <is>
          <t>300621</t>
        </is>
      </c>
      <c r="B549" t="n">
        <v>0.007878815489749431</v>
      </c>
      <c r="C549" t="n">
        <v>7.780612244897944</v>
      </c>
      <c r="D549" t="n">
        <v>8.780000000000001</v>
      </c>
      <c r="E549" t="n">
        <v>2.798</v>
      </c>
    </row>
    <row r="550">
      <c r="A550" t="inlineStr">
        <is>
          <t>002208</t>
        </is>
      </c>
      <c r="B550" t="n">
        <v>0.002406693803708725</v>
      </c>
      <c r="C550" t="n">
        <v>7.77642770352367</v>
      </c>
      <c r="D550" t="n">
        <v>8.843999999999999</v>
      </c>
      <c r="E550" t="n">
        <v>3.026</v>
      </c>
    </row>
    <row r="551">
      <c r="A551" t="inlineStr">
        <is>
          <t>300454</t>
        </is>
      </c>
      <c r="B551" t="n">
        <v>0.05243691801601948</v>
      </c>
      <c r="C551" t="n">
        <v>7.751006853670606</v>
      </c>
      <c r="D551" t="n">
        <v>289.398</v>
      </c>
      <c r="E551" t="n">
        <v>0.776</v>
      </c>
    </row>
    <row r="552">
      <c r="A552" t="inlineStr">
        <is>
          <t>300776</t>
        </is>
      </c>
      <c r="B552" t="n">
        <v>0.02611274950701526</v>
      </c>
      <c r="C552" t="n">
        <v>7.745090882546157</v>
      </c>
      <c r="D552" t="n">
        <v>140.978</v>
      </c>
      <c r="E552" t="n">
        <v>2.498</v>
      </c>
    </row>
    <row r="553">
      <c r="A553" t="inlineStr">
        <is>
          <t>688180</t>
        </is>
      </c>
      <c r="B553" t="n">
        <v>0.01343641594334751</v>
      </c>
      <c r="C553" t="n">
        <v>7.73076923076923</v>
      </c>
      <c r="D553" t="n">
        <v>81.33800000000001</v>
      </c>
      <c r="E553" t="n">
        <v>4.36</v>
      </c>
    </row>
    <row r="554">
      <c r="A554" t="inlineStr">
        <is>
          <t>600139</t>
        </is>
      </c>
      <c r="B554" t="n">
        <v>0.0007892288861689117</v>
      </c>
      <c r="C554" t="n">
        <v>7.716049382716039</v>
      </c>
      <c r="D554" t="n">
        <v>3.268000000000001</v>
      </c>
      <c r="E554" t="n">
        <v>3.064</v>
      </c>
    </row>
    <row r="555">
      <c r="A555" t="inlineStr">
        <is>
          <t>002738</t>
        </is>
      </c>
      <c r="B555" t="n">
        <v>0.008833780669648897</v>
      </c>
      <c r="C555" t="n">
        <v>7.713310580204769</v>
      </c>
      <c r="D555" t="n">
        <v>29.508</v>
      </c>
      <c r="E555" t="n">
        <v>9.412000000000001</v>
      </c>
    </row>
    <row r="556">
      <c r="A556" t="inlineStr">
        <is>
          <t>603031</t>
        </is>
      </c>
      <c r="B556" t="n">
        <v>0.00488043692362789</v>
      </c>
      <c r="C556" t="n">
        <v>7.709958696649832</v>
      </c>
      <c r="D556" t="n">
        <v>22.338</v>
      </c>
      <c r="E556" t="n">
        <v>0.638</v>
      </c>
    </row>
    <row r="557">
      <c r="A557" t="inlineStr">
        <is>
          <t>600999</t>
        </is>
      </c>
      <c r="B557" t="n">
        <v>0.003973142991607181</v>
      </c>
      <c r="C557" t="n">
        <v>7.698541329011332</v>
      </c>
      <c r="D557" t="n">
        <v>25.498</v>
      </c>
      <c r="E557" t="n">
        <v>1.03</v>
      </c>
    </row>
    <row r="558">
      <c r="A558" t="inlineStr">
        <is>
          <t>002121</t>
        </is>
      </c>
      <c r="B558" t="n">
        <v>0.0005499999999999998</v>
      </c>
      <c r="C558" t="n">
        <v>7.692307692307687</v>
      </c>
      <c r="D558" t="n">
        <v>3.296</v>
      </c>
      <c r="E558" t="n">
        <v>0.6779999999999999</v>
      </c>
    </row>
    <row r="559">
      <c r="A559" t="inlineStr">
        <is>
          <t>603663</t>
        </is>
      </c>
      <c r="B559" t="n">
        <v>0.0018842410037226</v>
      </c>
      <c r="C559" t="n">
        <v>7.686729514140689</v>
      </c>
      <c r="D559" t="n">
        <v>14.506</v>
      </c>
      <c r="E559" t="n">
        <v>0.468</v>
      </c>
    </row>
    <row r="560">
      <c r="A560" t="inlineStr">
        <is>
          <t>002440</t>
        </is>
      </c>
      <c r="B560" t="n">
        <v>0.001329268292682927</v>
      </c>
      <c r="C560" t="n">
        <v>7.684210526315804</v>
      </c>
      <c r="D560" t="n">
        <v>9.84</v>
      </c>
      <c r="E560" t="n">
        <v>1.034</v>
      </c>
    </row>
    <row r="561">
      <c r="A561" t="inlineStr">
        <is>
          <t>002481</t>
        </is>
      </c>
      <c r="B561" t="n">
        <v>0.001593578847969784</v>
      </c>
      <c r="C561" t="n">
        <v>7.679603633360865</v>
      </c>
      <c r="D561" t="n">
        <v>12.708</v>
      </c>
      <c r="E561" t="n">
        <v>1.452</v>
      </c>
    </row>
    <row r="562">
      <c r="A562" t="inlineStr">
        <is>
          <t>601003</t>
        </is>
      </c>
      <c r="B562" t="n">
        <v>0.001150955192775268</v>
      </c>
      <c r="C562" t="n">
        <v>7.664233576642343</v>
      </c>
      <c r="D562" t="n">
        <v>5.758000000000001</v>
      </c>
      <c r="E562" t="n">
        <v>0.602</v>
      </c>
    </row>
    <row r="563">
      <c r="A563" t="inlineStr">
        <is>
          <t>688363</t>
        </is>
      </c>
      <c r="B563" t="n">
        <v>0.04083327817060328</v>
      </c>
      <c r="C563" t="n">
        <v>7.646944462445737</v>
      </c>
      <c r="D563" t="n">
        <v>159.528</v>
      </c>
      <c r="E563" t="n">
        <v>3.172</v>
      </c>
    </row>
    <row r="564">
      <c r="A564" t="inlineStr">
        <is>
          <t>300066</t>
        </is>
      </c>
      <c r="B564" t="n">
        <v>0.0005936575052854112</v>
      </c>
      <c r="C564" t="n">
        <v>7.641921397379914</v>
      </c>
      <c r="D564" t="n">
        <v>4.73</v>
      </c>
      <c r="E564" t="n">
        <v>1.644</v>
      </c>
    </row>
    <row r="565">
      <c r="A565" t="inlineStr">
        <is>
          <t>300342</t>
        </is>
      </c>
      <c r="B565" t="n">
        <v>0.001448519904729498</v>
      </c>
      <c r="C565" t="n">
        <v>7.631578947368411</v>
      </c>
      <c r="D565" t="n">
        <v>11.756</v>
      </c>
      <c r="E565" t="n">
        <v>1.72</v>
      </c>
    </row>
    <row r="566">
      <c r="A566" t="inlineStr">
        <is>
          <t>000752</t>
        </is>
      </c>
      <c r="B566" t="n">
        <v>0.0004411170528817586</v>
      </c>
      <c r="C566" t="n">
        <v>7.621951219512191</v>
      </c>
      <c r="D566" t="n">
        <v>3.366000000000001</v>
      </c>
      <c r="E566" t="n">
        <v>0.326</v>
      </c>
    </row>
    <row r="567">
      <c r="A567" t="inlineStr">
        <is>
          <t>600136</t>
        </is>
      </c>
      <c r="B567" t="n">
        <v>0.0008460251046025097</v>
      </c>
      <c r="C567" t="n">
        <v>7.581227436823101</v>
      </c>
      <c r="D567" t="n">
        <v>5.736</v>
      </c>
      <c r="E567" t="n">
        <v>1.194</v>
      </c>
    </row>
    <row r="568">
      <c r="A568" t="inlineStr">
        <is>
          <t>000860</t>
        </is>
      </c>
      <c r="B568" t="n">
        <v>0.01348406171173811</v>
      </c>
      <c r="C568" t="n">
        <v>7.578031212484992</v>
      </c>
      <c r="D568" t="n">
        <v>68.188</v>
      </c>
      <c r="E568" t="n">
        <v>1.104</v>
      </c>
    </row>
    <row r="569">
      <c r="A569" t="inlineStr">
        <is>
          <t>600160</t>
        </is>
      </c>
      <c r="B569" t="n">
        <v>0.001162167689161554</v>
      </c>
      <c r="C569" t="n">
        <v>7.571801566579639</v>
      </c>
      <c r="D569" t="n">
        <v>7.824000000000001</v>
      </c>
      <c r="E569" t="n">
        <v>0.8280000000000001</v>
      </c>
    </row>
    <row r="570">
      <c r="A570" t="inlineStr">
        <is>
          <t>300712</t>
        </is>
      </c>
      <c r="B570" t="n">
        <v>0.005406185207770716</v>
      </c>
      <c r="C570" t="n">
        <v>7.570422535211274</v>
      </c>
      <c r="D570" t="n">
        <v>22.958</v>
      </c>
      <c r="E570" t="n">
        <v>2.276</v>
      </c>
    </row>
    <row r="571">
      <c r="A571" t="inlineStr">
        <is>
          <t>300481</t>
        </is>
      </c>
      <c r="B571" t="n">
        <v>0.003365506750332768</v>
      </c>
      <c r="C571" t="n">
        <v>7.569721115537864</v>
      </c>
      <c r="D571" t="n">
        <v>21.036</v>
      </c>
      <c r="E571" t="n">
        <v>1.716</v>
      </c>
    </row>
    <row r="572">
      <c r="A572" t="inlineStr">
        <is>
          <t>603799</t>
        </is>
      </c>
      <c r="B572" t="n">
        <v>0.03315200000000002</v>
      </c>
      <c r="C572" t="n">
        <v>7.555714455964724</v>
      </c>
      <c r="D572" t="n">
        <v>84</v>
      </c>
      <c r="E572" t="n">
        <v>4.294</v>
      </c>
    </row>
    <row r="573">
      <c r="A573" t="inlineStr">
        <is>
          <t>002203</t>
        </is>
      </c>
      <c r="B573" t="n">
        <v>0.0009377148634984829</v>
      </c>
      <c r="C573" t="n">
        <v>7.552083333333326</v>
      </c>
      <c r="D573" t="n">
        <v>7.912000000000001</v>
      </c>
      <c r="E573" t="n">
        <v>0.6060000000000001</v>
      </c>
    </row>
    <row r="574">
      <c r="A574" t="inlineStr">
        <is>
          <t>002402</t>
        </is>
      </c>
      <c r="B574" t="n">
        <v>0.003395743814275529</v>
      </c>
      <c r="C574" t="n">
        <v>7.552083333333326</v>
      </c>
      <c r="D574" t="n">
        <v>19.642</v>
      </c>
      <c r="E574" t="n">
        <v>5.714</v>
      </c>
    </row>
    <row r="575">
      <c r="A575" t="inlineStr">
        <is>
          <t>600497</t>
        </is>
      </c>
      <c r="B575" t="n">
        <v>0.00157851037851038</v>
      </c>
      <c r="C575" t="n">
        <v>7.535641547861505</v>
      </c>
      <c r="D575" t="n">
        <v>4.914</v>
      </c>
      <c r="E575" t="n">
        <v>1.752</v>
      </c>
    </row>
    <row r="576">
      <c r="A576" t="inlineStr">
        <is>
          <t>300541</t>
        </is>
      </c>
      <c r="B576" t="n">
        <v>0.003165355135411348</v>
      </c>
      <c r="C576" t="n">
        <v>7.533333333333325</v>
      </c>
      <c r="D576" t="n">
        <v>15.656</v>
      </c>
      <c r="E576" t="n">
        <v>4.98</v>
      </c>
    </row>
    <row r="577">
      <c r="A577" t="inlineStr">
        <is>
          <t>300575</t>
        </is>
      </c>
      <c r="B577" t="n">
        <v>0.005141016834637677</v>
      </c>
      <c r="C577" t="n">
        <v>7.533234859675031</v>
      </c>
      <c r="D577" t="n">
        <v>35.522</v>
      </c>
      <c r="E577" t="n">
        <v>1.606</v>
      </c>
    </row>
    <row r="578">
      <c r="A578" t="inlineStr">
        <is>
          <t>600060</t>
        </is>
      </c>
      <c r="B578" t="n">
        <v>0.001239258377275046</v>
      </c>
      <c r="C578" t="n">
        <v>7.508833922261471</v>
      </c>
      <c r="D578" t="n">
        <v>11.758</v>
      </c>
      <c r="E578" t="n">
        <v>1.944</v>
      </c>
    </row>
    <row r="579">
      <c r="A579" t="inlineStr">
        <is>
          <t>300599</t>
        </is>
      </c>
      <c r="B579" t="n">
        <v>0.003115259259259261</v>
      </c>
      <c r="C579" t="n">
        <v>7.50193348801238</v>
      </c>
      <c r="D579" t="n">
        <v>13.5</v>
      </c>
      <c r="E579" t="n">
        <v>5.258</v>
      </c>
    </row>
    <row r="580">
      <c r="A580" t="inlineStr">
        <is>
          <t>688298</t>
        </is>
      </c>
      <c r="B580" t="n">
        <v>0.02122114440324683</v>
      </c>
      <c r="C580" t="n">
        <v>7.497271968675778</v>
      </c>
      <c r="D580" t="n">
        <v>159.664</v>
      </c>
      <c r="E580" t="n">
        <v>5.472</v>
      </c>
    </row>
    <row r="581">
      <c r="A581" t="inlineStr">
        <is>
          <t>600223</t>
        </is>
      </c>
      <c r="B581" t="n">
        <v>0.003760195360195363</v>
      </c>
      <c r="C581" t="n">
        <v>7.48945147679323</v>
      </c>
      <c r="D581" t="n">
        <v>9.827999999999999</v>
      </c>
      <c r="E581" t="n">
        <v>3.002</v>
      </c>
    </row>
    <row r="582">
      <c r="A582" t="inlineStr">
        <is>
          <t>600525</t>
        </is>
      </c>
      <c r="B582" t="n">
        <v>0.0007735362222957334</v>
      </c>
      <c r="C582" t="n">
        <v>7.48299319727892</v>
      </c>
      <c r="D582" t="n">
        <v>6.046</v>
      </c>
      <c r="E582" t="n">
        <v>1.03</v>
      </c>
    </row>
    <row r="583">
      <c r="A583" t="inlineStr">
        <is>
          <t>002213</t>
        </is>
      </c>
      <c r="B583" t="n">
        <v>0.002780261248185777</v>
      </c>
      <c r="C583" t="n">
        <v>7.467282525019248</v>
      </c>
      <c r="D583" t="n">
        <v>13.78</v>
      </c>
      <c r="E583" t="n">
        <v>0.826</v>
      </c>
    </row>
    <row r="584">
      <c r="A584" t="inlineStr">
        <is>
          <t>603725</t>
        </is>
      </c>
      <c r="B584" t="n">
        <v>0.001106411323896752</v>
      </c>
      <c r="C584" t="n">
        <v>7.467057101024888</v>
      </c>
      <c r="D584" t="n">
        <v>7.206</v>
      </c>
      <c r="E584" t="n">
        <v>0.9960000000000001</v>
      </c>
    </row>
    <row r="585">
      <c r="A585" t="inlineStr">
        <is>
          <t>689009</t>
        </is>
      </c>
      <c r="B585" t="n">
        <v>0.02966606473921816</v>
      </c>
      <c r="C585" t="n">
        <v>7.450790967274479</v>
      </c>
      <c r="D585" t="n">
        <v>83.288</v>
      </c>
      <c r="E585" t="n">
        <v>8.692</v>
      </c>
    </row>
    <row r="586">
      <c r="A586" t="inlineStr">
        <is>
          <t>300419</t>
        </is>
      </c>
      <c r="B586" t="n">
        <v>0.002069311064718166</v>
      </c>
      <c r="C586" t="n">
        <v>7.448494453248822</v>
      </c>
      <c r="D586" t="n">
        <v>6.706</v>
      </c>
      <c r="E586" t="n">
        <v>9.9</v>
      </c>
    </row>
    <row r="587">
      <c r="A587" t="inlineStr">
        <is>
          <t>300152</t>
        </is>
      </c>
      <c r="B587" t="n">
        <v>0.001409771986970686</v>
      </c>
      <c r="C587" t="n">
        <v>7.446808510638303</v>
      </c>
      <c r="D587" t="n">
        <v>3.07</v>
      </c>
      <c r="E587" t="n">
        <v>9.626000000000001</v>
      </c>
    </row>
    <row r="588">
      <c r="A588" t="inlineStr">
        <is>
          <t>300083</t>
        </is>
      </c>
      <c r="B588" t="n">
        <v>0.002533934767522551</v>
      </c>
      <c r="C588" t="n">
        <v>7.44485294117645</v>
      </c>
      <c r="D588" t="n">
        <v>11.528</v>
      </c>
      <c r="E588" t="n">
        <v>4.09</v>
      </c>
    </row>
    <row r="589">
      <c r="A589" t="inlineStr">
        <is>
          <t>601828</t>
        </is>
      </c>
      <c r="B589" t="n">
        <v>0.001781519507186861</v>
      </c>
      <c r="C589" t="n">
        <v>7.435344827586232</v>
      </c>
      <c r="D589" t="n">
        <v>9.74</v>
      </c>
      <c r="E589" t="n">
        <v>0.5439999999999999</v>
      </c>
    </row>
    <row r="590">
      <c r="A590" t="inlineStr">
        <is>
          <t>002280</t>
        </is>
      </c>
      <c r="B590" t="n">
        <v>0.000379161372299873</v>
      </c>
      <c r="C590" t="n">
        <v>7.432432432432434</v>
      </c>
      <c r="D590" t="n">
        <v>1.574</v>
      </c>
      <c r="E590" t="n">
        <v>2.162</v>
      </c>
    </row>
    <row r="591">
      <c r="A591" t="inlineStr">
        <is>
          <t>002721</t>
        </is>
      </c>
      <c r="B591" t="n">
        <v>0.001126063829787234</v>
      </c>
      <c r="C591" t="n">
        <v>7.420494699646651</v>
      </c>
      <c r="D591" t="n">
        <v>3.008</v>
      </c>
      <c r="E591" t="n">
        <v>1.866</v>
      </c>
    </row>
    <row r="592">
      <c r="A592" t="inlineStr">
        <is>
          <t>300888</t>
        </is>
      </c>
      <c r="B592" t="n">
        <v>0.02697796192559694</v>
      </c>
      <c r="C592" t="n">
        <v>7.416486147531653</v>
      </c>
      <c r="D592" t="n">
        <v>181.014</v>
      </c>
      <c r="E592" t="n">
        <v>7.665999999999999</v>
      </c>
    </row>
    <row r="593">
      <c r="A593" t="inlineStr">
        <is>
          <t>002624</t>
        </is>
      </c>
      <c r="B593" t="n">
        <v>0.003063917834920156</v>
      </c>
      <c r="C593" t="n">
        <v>7.415990730011579</v>
      </c>
      <c r="D593" t="n">
        <v>26.678</v>
      </c>
      <c r="E593" t="n">
        <v>2.982</v>
      </c>
    </row>
    <row r="594">
      <c r="A594" t="inlineStr">
        <is>
          <t>002130</t>
        </is>
      </c>
      <c r="B594" t="n">
        <v>0.0006034611469290802</v>
      </c>
      <c r="C594" t="n">
        <v>7.407407407407396</v>
      </c>
      <c r="D594" t="n">
        <v>5.894</v>
      </c>
      <c r="E594" t="n">
        <v>3.394</v>
      </c>
    </row>
    <row r="595">
      <c r="A595" t="inlineStr">
        <is>
          <t>603060</t>
        </is>
      </c>
      <c r="B595" t="n">
        <v>0.003933685057676837</v>
      </c>
      <c r="C595" t="n">
        <v>7.405660377358503</v>
      </c>
      <c r="D595" t="n">
        <v>22.366</v>
      </c>
      <c r="E595" t="n">
        <v>0.9039999999999999</v>
      </c>
    </row>
    <row r="596">
      <c r="A596" t="inlineStr">
        <is>
          <t>002979</t>
        </is>
      </c>
      <c r="B596" t="n">
        <v>0.005451673533632691</v>
      </c>
      <c r="C596" t="n">
        <v>7.389635316698651</v>
      </c>
      <c r="D596" t="n">
        <v>43.202</v>
      </c>
      <c r="E596" t="n">
        <v>4.061999999999999</v>
      </c>
    </row>
    <row r="597">
      <c r="A597" t="inlineStr">
        <is>
          <t>600761</t>
        </is>
      </c>
      <c r="B597" t="n">
        <v>0.001517118620497843</v>
      </c>
      <c r="C597" t="n">
        <v>7.38060781476122</v>
      </c>
      <c r="D597" t="n">
        <v>14.382</v>
      </c>
      <c r="E597" t="n">
        <v>1.006</v>
      </c>
    </row>
    <row r="598">
      <c r="A598" t="inlineStr">
        <is>
          <t>002514</t>
        </is>
      </c>
      <c r="B598" t="n">
        <v>0.0004725623582766436</v>
      </c>
      <c r="C598" t="n">
        <v>7.352941176470584</v>
      </c>
      <c r="D598" t="n">
        <v>3.528</v>
      </c>
      <c r="E598" t="n">
        <v>0.706</v>
      </c>
    </row>
    <row r="599">
      <c r="A599" t="inlineStr">
        <is>
          <t>603960</t>
        </is>
      </c>
      <c r="B599" t="n">
        <v>0.01129991273548585</v>
      </c>
      <c r="C599" t="n">
        <v>7.352537722908092</v>
      </c>
      <c r="D599" t="n">
        <v>38.962</v>
      </c>
      <c r="E599" t="n">
        <v>1.79</v>
      </c>
    </row>
    <row r="600">
      <c r="A600" t="inlineStr">
        <is>
          <t>600176</t>
        </is>
      </c>
      <c r="B600" t="n">
        <v>0.004445234806629831</v>
      </c>
      <c r="C600" t="n">
        <v>7.352277852954447</v>
      </c>
      <c r="D600" t="n">
        <v>23.168</v>
      </c>
      <c r="E600" t="n">
        <v>1.484</v>
      </c>
    </row>
    <row r="601">
      <c r="A601" t="inlineStr">
        <is>
          <t>300101</t>
        </is>
      </c>
      <c r="B601" t="n">
        <v>0.005402463054187184</v>
      </c>
      <c r="C601" t="n">
        <v>7.352157698454986</v>
      </c>
      <c r="D601" t="n">
        <v>19.488</v>
      </c>
      <c r="E601" t="n">
        <v>6.81</v>
      </c>
    </row>
    <row r="602">
      <c r="A602" t="inlineStr">
        <is>
          <t>601702</t>
        </is>
      </c>
      <c r="B602" t="n">
        <v>0.0009048433048433038</v>
      </c>
      <c r="C602" t="n">
        <v>7.342143906020548</v>
      </c>
      <c r="D602" t="n">
        <v>7.02</v>
      </c>
      <c r="E602" t="n">
        <v>7.489999999999999</v>
      </c>
    </row>
    <row r="603">
      <c r="A603" t="inlineStr">
        <is>
          <t>300426</t>
        </is>
      </c>
      <c r="B603" t="n">
        <v>0.0009053370786516869</v>
      </c>
      <c r="C603" t="n">
        <v>7.326007326007322</v>
      </c>
      <c r="D603" t="n">
        <v>5.696000000000001</v>
      </c>
      <c r="E603" t="n">
        <v>0.7060000000000001</v>
      </c>
    </row>
    <row r="604">
      <c r="A604" t="inlineStr">
        <is>
          <t>300554</t>
        </is>
      </c>
      <c r="B604" t="n">
        <v>0.004174778761061957</v>
      </c>
      <c r="C604" t="n">
        <v>7.325581395348846</v>
      </c>
      <c r="D604" t="n">
        <v>18.08</v>
      </c>
      <c r="E604" t="n">
        <v>9.274000000000001</v>
      </c>
    </row>
    <row r="605">
      <c r="A605" t="inlineStr">
        <is>
          <t>000955</t>
        </is>
      </c>
      <c r="B605" t="n">
        <v>0.001170202160066464</v>
      </c>
      <c r="C605" t="n">
        <v>7.323943661971843</v>
      </c>
      <c r="D605" t="n">
        <v>7.222</v>
      </c>
      <c r="E605" t="n">
        <v>3.214</v>
      </c>
    </row>
    <row r="606">
      <c r="A606" t="inlineStr">
        <is>
          <t>300491</t>
        </is>
      </c>
      <c r="B606" t="n">
        <v>0.003386716828244833</v>
      </c>
      <c r="C606" t="n">
        <v>7.322654462242562</v>
      </c>
      <c r="D606" t="n">
        <v>13.822</v>
      </c>
      <c r="E606" t="n">
        <v>4.904</v>
      </c>
    </row>
    <row r="607">
      <c r="A607" t="inlineStr">
        <is>
          <t>300685</t>
        </is>
      </c>
      <c r="B607" t="n">
        <v>0.0119891677018634</v>
      </c>
      <c r="C607" t="n">
        <v>7.304168279778045</v>
      </c>
      <c r="D607" t="n">
        <v>80.5</v>
      </c>
      <c r="E607" t="n">
        <v>1.226</v>
      </c>
    </row>
    <row r="608">
      <c r="A608" t="inlineStr">
        <is>
          <t>002415</t>
        </is>
      </c>
      <c r="B608" t="n">
        <v>0.006840637897447763</v>
      </c>
      <c r="C608" t="n">
        <v>7.300509337860794</v>
      </c>
      <c r="D608" t="n">
        <v>60.574</v>
      </c>
      <c r="E608" t="n">
        <v>0.602</v>
      </c>
    </row>
    <row r="609">
      <c r="A609" t="inlineStr">
        <is>
          <t>600793</t>
        </is>
      </c>
      <c r="B609" t="n">
        <v>0.01486729397166788</v>
      </c>
      <c r="C609" t="n">
        <v>7.285145133750714</v>
      </c>
      <c r="D609" t="n">
        <v>19.342</v>
      </c>
      <c r="E609" t="n">
        <v>14.518</v>
      </c>
    </row>
    <row r="610">
      <c r="A610" t="inlineStr">
        <is>
          <t>600206</t>
        </is>
      </c>
      <c r="B610" t="n">
        <v>0.001578336786031369</v>
      </c>
      <c r="C610" t="n">
        <v>7.279693486590033</v>
      </c>
      <c r="D610" t="n">
        <v>13.516</v>
      </c>
      <c r="E610" t="n">
        <v>2.824</v>
      </c>
    </row>
    <row r="611">
      <c r="A611" t="inlineStr">
        <is>
          <t>600315</t>
        </is>
      </c>
      <c r="B611" t="n">
        <v>0.003841371681415943</v>
      </c>
      <c r="C611" t="n">
        <v>7.277397260273988</v>
      </c>
      <c r="D611" t="n">
        <v>36.16</v>
      </c>
      <c r="E611" t="n">
        <v>0.712</v>
      </c>
    </row>
    <row r="612">
      <c r="A612" t="inlineStr">
        <is>
          <t>688023</t>
        </is>
      </c>
      <c r="B612" t="n">
        <v>0.04199840329230083</v>
      </c>
      <c r="C612" t="n">
        <v>7.272727272727275</v>
      </c>
      <c r="D612" t="n">
        <v>275.066</v>
      </c>
      <c r="E612" t="n">
        <v>1.274</v>
      </c>
    </row>
    <row r="613">
      <c r="A613" t="inlineStr">
        <is>
          <t>603727</t>
        </is>
      </c>
      <c r="B613" t="n">
        <v>0.002018469656992086</v>
      </c>
      <c r="C613" t="n">
        <v>7.270233196159115</v>
      </c>
      <c r="D613" t="n">
        <v>15.16</v>
      </c>
      <c r="E613" t="n">
        <v>0.7260000000000001</v>
      </c>
    </row>
    <row r="614">
      <c r="A614" t="inlineStr">
        <is>
          <t>603616</t>
        </is>
      </c>
      <c r="B614" t="n">
        <v>0.001475234874107479</v>
      </c>
      <c r="C614" t="n">
        <v>7.269155206286837</v>
      </c>
      <c r="D614" t="n">
        <v>5.322000000000001</v>
      </c>
      <c r="E614" t="n">
        <v>1.224</v>
      </c>
    </row>
    <row r="615">
      <c r="A615" t="inlineStr">
        <is>
          <t>000673</t>
        </is>
      </c>
      <c r="B615" t="n">
        <v>0.0001572755417956659</v>
      </c>
      <c r="C615" t="n">
        <v>7.258064516129048</v>
      </c>
      <c r="D615" t="n">
        <v>1.292</v>
      </c>
      <c r="E615" t="n">
        <v>0.834</v>
      </c>
    </row>
    <row r="616">
      <c r="A616" t="inlineStr">
        <is>
          <t>688356</t>
        </is>
      </c>
      <c r="B616" t="n">
        <v>0.02811868785586809</v>
      </c>
      <c r="C616" t="n">
        <v>7.24731881702958</v>
      </c>
      <c r="D616" t="n">
        <v>94.136</v>
      </c>
      <c r="E616" t="n">
        <v>4.741999999999999</v>
      </c>
    </row>
    <row r="617">
      <c r="A617" t="inlineStr">
        <is>
          <t>600019</t>
        </is>
      </c>
      <c r="B617" t="n">
        <v>0.002149753694581282</v>
      </c>
      <c r="C617" t="n">
        <v>7.244094488188968</v>
      </c>
      <c r="D617" t="n">
        <v>6.496</v>
      </c>
      <c r="E617" t="n">
        <v>0.8619999999999999</v>
      </c>
    </row>
    <row r="618">
      <c r="A618" t="inlineStr">
        <is>
          <t>002328</t>
        </is>
      </c>
      <c r="B618" t="n">
        <v>0.002141069208454207</v>
      </c>
      <c r="C618" t="n">
        <v>7.236842105263164</v>
      </c>
      <c r="D618" t="n">
        <v>4.825999999999999</v>
      </c>
      <c r="E618" t="n">
        <v>2.558</v>
      </c>
    </row>
    <row r="619">
      <c r="A619" t="inlineStr">
        <is>
          <t>000159</t>
        </is>
      </c>
      <c r="B619" t="n">
        <v>0.00223245934284766</v>
      </c>
      <c r="C619" t="n">
        <v>7.231040564373892</v>
      </c>
      <c r="D619" t="n">
        <v>6.026000000000001</v>
      </c>
      <c r="E619" t="n">
        <v>10.202</v>
      </c>
    </row>
    <row r="620">
      <c r="A620" t="inlineStr">
        <is>
          <t>688368</t>
        </is>
      </c>
      <c r="B620" t="n">
        <v>0.03593617608870387</v>
      </c>
      <c r="C620" t="n">
        <v>7.209276884367144</v>
      </c>
      <c r="D620" t="n">
        <v>194.084</v>
      </c>
      <c r="E620" t="n">
        <v>2.08</v>
      </c>
    </row>
    <row r="621">
      <c r="A621" t="inlineStr">
        <is>
          <t>002699</t>
        </is>
      </c>
      <c r="B621" t="n">
        <v>0.00229634949132256</v>
      </c>
      <c r="C621" t="n">
        <v>7.200000000000006</v>
      </c>
      <c r="D621" t="n">
        <v>6.684</v>
      </c>
      <c r="E621" t="n">
        <v>1.726</v>
      </c>
    </row>
    <row r="622">
      <c r="A622" t="inlineStr">
        <is>
          <t>002745</t>
        </is>
      </c>
      <c r="B622" t="n">
        <v>0.002146298457150264</v>
      </c>
      <c r="C622" t="n">
        <v>7.18562874251496</v>
      </c>
      <c r="D622" t="n">
        <v>15.426</v>
      </c>
      <c r="E622" t="n">
        <v>4.012</v>
      </c>
    </row>
    <row r="623">
      <c r="A623" t="inlineStr">
        <is>
          <t>000993</t>
        </is>
      </c>
      <c r="B623" t="n">
        <v>0.0007024390243902449</v>
      </c>
      <c r="C623" t="n">
        <v>7.177814029363794</v>
      </c>
      <c r="D623" t="n">
        <v>6.396</v>
      </c>
      <c r="E623" t="n">
        <v>5.997999999999999</v>
      </c>
    </row>
    <row r="624">
      <c r="A624" t="inlineStr">
        <is>
          <t>600126</t>
        </is>
      </c>
      <c r="B624" t="n">
        <v>0.0009987774181948945</v>
      </c>
      <c r="C624" t="n">
        <v>7.169811320754715</v>
      </c>
      <c r="D624" t="n">
        <v>5.561999999999999</v>
      </c>
      <c r="E624" t="n">
        <v>1.044</v>
      </c>
    </row>
    <row r="625">
      <c r="A625" t="inlineStr">
        <is>
          <t>002216</t>
        </is>
      </c>
      <c r="B625" t="n">
        <v>0.007733353616794699</v>
      </c>
      <c r="C625" t="n">
        <v>7.167365611894772</v>
      </c>
      <c r="D625" t="n">
        <v>26.294</v>
      </c>
      <c r="E625" t="n">
        <v>3.558</v>
      </c>
    </row>
    <row r="626">
      <c r="A626" t="inlineStr">
        <is>
          <t>603317</t>
        </is>
      </c>
      <c r="B626" t="n">
        <v>0.01187746139846182</v>
      </c>
      <c r="C626" t="n">
        <v>7.157769161944527</v>
      </c>
      <c r="D626" t="n">
        <v>68.13200000000001</v>
      </c>
      <c r="E626" t="n">
        <v>2.91</v>
      </c>
    </row>
    <row r="627">
      <c r="A627" t="inlineStr">
        <is>
          <t>600116</t>
        </is>
      </c>
      <c r="B627" t="n">
        <v>0.001406954102920722</v>
      </c>
      <c r="C627" t="n">
        <v>7.14285714285714</v>
      </c>
      <c r="D627" t="n">
        <v>8.627999999999998</v>
      </c>
      <c r="E627" t="n">
        <v>1.31</v>
      </c>
    </row>
    <row r="628">
      <c r="A628" t="inlineStr">
        <is>
          <t>300331</t>
        </is>
      </c>
      <c r="B628" t="n">
        <v>0.00572719391510592</v>
      </c>
      <c r="C628" t="n">
        <v>7.13976633491995</v>
      </c>
      <c r="D628" t="n">
        <v>24.454</v>
      </c>
      <c r="E628" t="n">
        <v>2.44</v>
      </c>
    </row>
    <row r="629">
      <c r="A629" t="inlineStr">
        <is>
          <t>300228</t>
        </is>
      </c>
      <c r="B629" t="n">
        <v>0.0008226987792807651</v>
      </c>
      <c r="C629" t="n">
        <v>7.130434782608708</v>
      </c>
      <c r="D629" t="n">
        <v>6.062</v>
      </c>
      <c r="E629" t="n">
        <v>3.536</v>
      </c>
    </row>
    <row r="630">
      <c r="A630" t="inlineStr">
        <is>
          <t>002353</t>
        </is>
      </c>
      <c r="B630" t="n">
        <v>0.004895619098760482</v>
      </c>
      <c r="C630" t="n">
        <v>7.11443950386148</v>
      </c>
      <c r="D630" t="n">
        <v>44.694</v>
      </c>
      <c r="E630" t="n">
        <v>1.932</v>
      </c>
    </row>
    <row r="631">
      <c r="A631" t="inlineStr">
        <is>
          <t>300317</t>
        </is>
      </c>
      <c r="B631" t="n">
        <v>0.00142788844621514</v>
      </c>
      <c r="C631" t="n">
        <v>7.090103397341219</v>
      </c>
      <c r="D631" t="n">
        <v>7.028</v>
      </c>
      <c r="E631" t="n">
        <v>3.752</v>
      </c>
    </row>
    <row r="632">
      <c r="A632" t="inlineStr">
        <is>
          <t>300264</t>
        </is>
      </c>
      <c r="B632" t="n">
        <v>0.0005210206561360881</v>
      </c>
      <c r="C632" t="n">
        <v>7.073954983922826</v>
      </c>
      <c r="D632" t="n">
        <v>3.292</v>
      </c>
      <c r="E632" t="n">
        <v>2.536</v>
      </c>
    </row>
    <row r="633">
      <c r="A633" t="inlineStr">
        <is>
          <t>603985</t>
        </is>
      </c>
      <c r="B633" t="n">
        <v>0.008093117098710238</v>
      </c>
      <c r="C633" t="n">
        <v>7.073954983922826</v>
      </c>
      <c r="D633" t="n">
        <v>31.324</v>
      </c>
      <c r="E633" t="n">
        <v>3.372</v>
      </c>
    </row>
    <row r="634">
      <c r="A634" t="inlineStr">
        <is>
          <t>603180</t>
        </is>
      </c>
      <c r="B634" t="n">
        <v>0.006803189840885879</v>
      </c>
      <c r="C634" t="n">
        <v>7.071911005164866</v>
      </c>
      <c r="D634" t="n">
        <v>52.91800000000001</v>
      </c>
      <c r="E634" t="n">
        <v>1.376</v>
      </c>
    </row>
    <row r="635">
      <c r="A635" t="inlineStr">
        <is>
          <t>002524</t>
        </is>
      </c>
      <c r="B635" t="n">
        <v>0.001862493621364181</v>
      </c>
      <c r="C635" t="n">
        <v>7.066189624329167</v>
      </c>
      <c r="D635" t="n">
        <v>11.758</v>
      </c>
      <c r="E635" t="n">
        <v>3.132</v>
      </c>
    </row>
    <row r="636">
      <c r="A636" t="inlineStr">
        <is>
          <t>300387</t>
        </is>
      </c>
      <c r="B636" t="n">
        <v>0.001439123630672928</v>
      </c>
      <c r="C636" t="n">
        <v>7.063711911357351</v>
      </c>
      <c r="D636" t="n">
        <v>7.667999999999999</v>
      </c>
      <c r="E636" t="n">
        <v>2.19</v>
      </c>
    </row>
    <row r="637">
      <c r="A637" t="inlineStr">
        <is>
          <t>300428</t>
        </is>
      </c>
      <c r="B637" t="n">
        <v>0.001649087893864017</v>
      </c>
      <c r="C637" t="n">
        <v>7.054263565891472</v>
      </c>
      <c r="D637" t="n">
        <v>13.266</v>
      </c>
      <c r="E637" t="n">
        <v>2.488</v>
      </c>
    </row>
    <row r="638">
      <c r="A638" t="inlineStr">
        <is>
          <t>688066</t>
        </is>
      </c>
      <c r="B638" t="n">
        <v>0.008790893462807241</v>
      </c>
      <c r="C638" t="n">
        <v>7.052529182879397</v>
      </c>
      <c r="D638" t="n">
        <v>43.04600000000001</v>
      </c>
      <c r="E638" t="n">
        <v>1.768</v>
      </c>
    </row>
    <row r="639">
      <c r="A639" t="inlineStr">
        <is>
          <t>300415</t>
        </is>
      </c>
      <c r="B639" t="n">
        <v>0.01038567639257294</v>
      </c>
      <c r="C639" t="n">
        <v>7.043189368770753</v>
      </c>
      <c r="D639" t="n">
        <v>15.08</v>
      </c>
      <c r="E639" t="n">
        <v>5.268000000000001</v>
      </c>
    </row>
    <row r="640">
      <c r="A640" t="inlineStr">
        <is>
          <t>300807</t>
        </is>
      </c>
      <c r="B640" t="n">
        <v>0.009718708693441779</v>
      </c>
      <c r="C640" t="n">
        <v>7.041778975741231</v>
      </c>
      <c r="D640" t="n">
        <v>31.472</v>
      </c>
      <c r="E640" t="n">
        <v>14.822</v>
      </c>
    </row>
    <row r="641">
      <c r="A641" t="inlineStr">
        <is>
          <t>600998</t>
        </is>
      </c>
      <c r="B641" t="n">
        <v>0.002181014304291294</v>
      </c>
      <c r="C641" t="n">
        <v>7.041453719477575</v>
      </c>
      <c r="D641" t="n">
        <v>18.456</v>
      </c>
      <c r="E641" t="n">
        <v>0.5199999999999999</v>
      </c>
    </row>
    <row r="642">
      <c r="A642" t="inlineStr">
        <is>
          <t>300555</t>
        </is>
      </c>
      <c r="B642" t="n">
        <v>0.00122747334490454</v>
      </c>
      <c r="C642" t="n">
        <v>7.040417209908756</v>
      </c>
      <c r="D642" t="n">
        <v>8.066000000000001</v>
      </c>
      <c r="E642" t="n">
        <v>4.156</v>
      </c>
    </row>
    <row r="643">
      <c r="A643" t="inlineStr">
        <is>
          <t>600432</t>
        </is>
      </c>
      <c r="B643" t="n">
        <v>0.0007309352517985607</v>
      </c>
      <c r="C643" t="n">
        <v>6.976744186046502</v>
      </c>
      <c r="D643" t="n">
        <v>1.39</v>
      </c>
      <c r="E643" t="n">
        <v>1.452</v>
      </c>
    </row>
    <row r="644">
      <c r="A644" t="inlineStr">
        <is>
          <t>603956</t>
        </is>
      </c>
      <c r="B644" t="n">
        <v>0.001973261309925721</v>
      </c>
      <c r="C644" t="n">
        <v>6.975088967971521</v>
      </c>
      <c r="D644" t="n">
        <v>14.81</v>
      </c>
      <c r="E644" t="n">
        <v>2.664</v>
      </c>
    </row>
    <row r="645">
      <c r="A645" t="inlineStr">
        <is>
          <t>603828</t>
        </is>
      </c>
      <c r="B645" t="n">
        <v>0.001483689232167196</v>
      </c>
      <c r="C645" t="n">
        <v>6.971153846153855</v>
      </c>
      <c r="D645" t="n">
        <v>4.402</v>
      </c>
      <c r="E645" t="n">
        <v>1.56</v>
      </c>
    </row>
    <row r="646">
      <c r="A646" t="inlineStr">
        <is>
          <t>300655</t>
        </is>
      </c>
      <c r="B646" t="n">
        <v>0.00787449493453405</v>
      </c>
      <c r="C646" t="n">
        <v>6.967984934086635</v>
      </c>
      <c r="D646" t="n">
        <v>33.758</v>
      </c>
      <c r="E646" t="n">
        <v>7.052000000000001</v>
      </c>
    </row>
    <row r="647">
      <c r="A647" t="inlineStr">
        <is>
          <t>002400</t>
        </is>
      </c>
      <c r="B647" t="n">
        <v>0.001684596967278529</v>
      </c>
      <c r="C647" t="n">
        <v>6.962025316455689</v>
      </c>
      <c r="D647" t="n">
        <v>5.012</v>
      </c>
      <c r="E647" t="n">
        <v>5.242</v>
      </c>
    </row>
    <row r="648">
      <c r="A648" t="inlineStr">
        <is>
          <t>603598</t>
        </is>
      </c>
      <c r="B648" t="n">
        <v>0.002596836555360282</v>
      </c>
      <c r="C648" t="n">
        <v>6.957328385899819</v>
      </c>
      <c r="D648" t="n">
        <v>11.38</v>
      </c>
      <c r="E648" t="n">
        <v>3.548</v>
      </c>
    </row>
    <row r="649">
      <c r="A649" t="inlineStr">
        <is>
          <t>300117</t>
        </is>
      </c>
      <c r="B649" t="n">
        <v>0.0005410071942446048</v>
      </c>
      <c r="C649" t="n">
        <v>6.940063091482651</v>
      </c>
      <c r="D649" t="n">
        <v>3.336</v>
      </c>
      <c r="E649" t="n">
        <v>3.252</v>
      </c>
    </row>
    <row r="650">
      <c r="A650" t="inlineStr">
        <is>
          <t>002984</t>
        </is>
      </c>
      <c r="B650" t="n">
        <v>0.003755839359901521</v>
      </c>
      <c r="C650" t="n">
        <v>6.937327552227024</v>
      </c>
      <c r="D650" t="n">
        <v>25.996</v>
      </c>
      <c r="E650" t="n">
        <v>7.210000000000001</v>
      </c>
    </row>
    <row r="651">
      <c r="A651" t="inlineStr">
        <is>
          <t>600882</t>
        </is>
      </c>
      <c r="B651" t="n">
        <v>0.01472628972348329</v>
      </c>
      <c r="C651" t="n">
        <v>6.933473758118303</v>
      </c>
      <c r="D651" t="n">
        <v>58.152</v>
      </c>
      <c r="E651" t="n">
        <v>1.598</v>
      </c>
    </row>
    <row r="652">
      <c r="A652" t="inlineStr">
        <is>
          <t>300281</t>
        </is>
      </c>
      <c r="B652" t="n">
        <v>0.0006492340577128619</v>
      </c>
      <c r="C652" t="n">
        <v>6.915887850467284</v>
      </c>
      <c r="D652" t="n">
        <v>5.614</v>
      </c>
      <c r="E652" t="n">
        <v>2.142</v>
      </c>
    </row>
    <row r="653">
      <c r="A653" t="inlineStr">
        <is>
          <t>600243</t>
        </is>
      </c>
      <c r="B653" t="n">
        <v>0.000771391417425229</v>
      </c>
      <c r="C653" t="n">
        <v>6.896551724137945</v>
      </c>
      <c r="D653" t="n">
        <v>3.076</v>
      </c>
      <c r="E653" t="n">
        <v>1</v>
      </c>
    </row>
    <row r="654">
      <c r="A654" t="inlineStr">
        <is>
          <t>300798</t>
        </is>
      </c>
      <c r="B654" t="n">
        <v>0.001715988723318568</v>
      </c>
      <c r="C654" t="n">
        <v>6.885593220338992</v>
      </c>
      <c r="D654" t="n">
        <v>9.931999999999999</v>
      </c>
      <c r="E654" t="n">
        <v>2.164</v>
      </c>
    </row>
    <row r="655">
      <c r="A655" t="inlineStr">
        <is>
          <t>600684</t>
        </is>
      </c>
      <c r="B655" t="n">
        <v>0.0007636363636363647</v>
      </c>
      <c r="C655" t="n">
        <v>6.884057971014501</v>
      </c>
      <c r="D655" t="n">
        <v>2.86</v>
      </c>
      <c r="E655" t="n">
        <v>1.656</v>
      </c>
    </row>
    <row r="656">
      <c r="A656" t="inlineStr">
        <is>
          <t>300041</t>
        </is>
      </c>
      <c r="B656" t="n">
        <v>0.001427794641678763</v>
      </c>
      <c r="C656" t="n">
        <v>6.872852233676974</v>
      </c>
      <c r="D656" t="n">
        <v>15.154</v>
      </c>
      <c r="E656" t="n">
        <v>2.712</v>
      </c>
    </row>
    <row r="657">
      <c r="A657" t="inlineStr">
        <is>
          <t>300478</t>
        </is>
      </c>
      <c r="B657" t="n">
        <v>0.004290205562273281</v>
      </c>
      <c r="C657" t="n">
        <v>6.865284974093266</v>
      </c>
      <c r="D657" t="n">
        <v>8.27</v>
      </c>
      <c r="E657" t="n">
        <v>3.509999999999999</v>
      </c>
    </row>
    <row r="658">
      <c r="A658" t="inlineStr">
        <is>
          <t>603669</t>
        </is>
      </c>
      <c r="B658" t="n">
        <v>0.001407400098667984</v>
      </c>
      <c r="C658" t="n">
        <v>6.861499364675994</v>
      </c>
      <c r="D658" t="n">
        <v>8.107999999999999</v>
      </c>
      <c r="E658" t="n">
        <v>0.646</v>
      </c>
    </row>
    <row r="659">
      <c r="A659" t="inlineStr">
        <is>
          <t>300535</t>
        </is>
      </c>
      <c r="B659" t="n">
        <v>0.001314965878431995</v>
      </c>
      <c r="C659" t="n">
        <v>6.859504132231398</v>
      </c>
      <c r="D659" t="n">
        <v>12.602</v>
      </c>
      <c r="E659" t="n">
        <v>2.636</v>
      </c>
    </row>
    <row r="660">
      <c r="A660" t="inlineStr">
        <is>
          <t>601918</t>
        </is>
      </c>
      <c r="B660" t="n">
        <v>0.0002971106412966878</v>
      </c>
      <c r="C660" t="n">
        <v>6.859205776173294</v>
      </c>
      <c r="D660" t="n">
        <v>2.838</v>
      </c>
      <c r="E660" t="n">
        <v>1.174</v>
      </c>
    </row>
    <row r="661">
      <c r="A661" t="inlineStr">
        <is>
          <t>300586</t>
        </is>
      </c>
      <c r="B661" t="n">
        <v>0.001302588686481304</v>
      </c>
      <c r="C661" t="n">
        <v>6.844106463878319</v>
      </c>
      <c r="D661" t="n">
        <v>8.343999999999999</v>
      </c>
      <c r="E661" t="n">
        <v>3.376</v>
      </c>
    </row>
    <row r="662">
      <c r="A662" t="inlineStr">
        <is>
          <t>600771</t>
        </is>
      </c>
      <c r="B662" t="n">
        <v>0.002222691552062867</v>
      </c>
      <c r="C662" t="n">
        <v>6.841432225063948</v>
      </c>
      <c r="D662" t="n">
        <v>16.288</v>
      </c>
      <c r="E662" t="n">
        <v>4.754</v>
      </c>
    </row>
    <row r="663">
      <c r="A663" t="inlineStr">
        <is>
          <t>300593</t>
        </is>
      </c>
      <c r="B663" t="n">
        <v>0.01030903193612775</v>
      </c>
      <c r="C663" t="n">
        <v>6.832901554404147</v>
      </c>
      <c r="D663" t="n">
        <v>32.064</v>
      </c>
      <c r="E663" t="n">
        <v>8.006</v>
      </c>
    </row>
    <row r="664">
      <c r="A664" t="inlineStr">
        <is>
          <t>601599</t>
        </is>
      </c>
      <c r="B664" t="n">
        <v>0.001026847662141779</v>
      </c>
      <c r="C664" t="n">
        <v>6.827309236947787</v>
      </c>
      <c r="D664" t="n">
        <v>2.652</v>
      </c>
      <c r="E664" t="n">
        <v>1.052</v>
      </c>
    </row>
    <row r="665">
      <c r="A665" t="inlineStr">
        <is>
          <t>300467</t>
        </is>
      </c>
      <c r="B665" t="n">
        <v>0.001711576554635491</v>
      </c>
      <c r="C665" t="n">
        <v>6.82011935208866</v>
      </c>
      <c r="D665" t="n">
        <v>12.318</v>
      </c>
      <c r="E665" t="n">
        <v>2.446</v>
      </c>
    </row>
    <row r="666">
      <c r="A666" t="inlineStr">
        <is>
          <t>000929</t>
        </is>
      </c>
      <c r="B666" t="n">
        <v>0.001020862442784873</v>
      </c>
      <c r="C666" t="n">
        <v>6.818181818181834</v>
      </c>
      <c r="D666" t="n">
        <v>8.302000000000001</v>
      </c>
      <c r="E666" t="n">
        <v>3.56</v>
      </c>
    </row>
    <row r="667">
      <c r="A667" t="inlineStr">
        <is>
          <t>601588</t>
        </is>
      </c>
      <c r="B667" t="n">
        <v>0.0006993928881179514</v>
      </c>
      <c r="C667" t="n">
        <v>6.818181818181812</v>
      </c>
      <c r="D667" t="n">
        <v>2.306</v>
      </c>
      <c r="E667" t="n">
        <v>1.156</v>
      </c>
    </row>
    <row r="668">
      <c r="A668" t="inlineStr">
        <is>
          <t>603966</t>
        </is>
      </c>
      <c r="B668" t="n">
        <v>0.002651267452894128</v>
      </c>
      <c r="C668" t="n">
        <v>6.816584680252968</v>
      </c>
      <c r="D668" t="n">
        <v>14.754</v>
      </c>
      <c r="E668" t="n">
        <v>1.216</v>
      </c>
    </row>
    <row r="669">
      <c r="A669" t="inlineStr">
        <is>
          <t>300549</t>
        </is>
      </c>
      <c r="B669" t="n">
        <v>0.004223563777994164</v>
      </c>
      <c r="C669" t="n">
        <v>6.811145510835925</v>
      </c>
      <c r="D669" t="n">
        <v>20.54</v>
      </c>
      <c r="E669" t="n">
        <v>7.236</v>
      </c>
    </row>
    <row r="670">
      <c r="A670" t="inlineStr">
        <is>
          <t>600398</t>
        </is>
      </c>
      <c r="B670" t="n">
        <v>0.001165295706994898</v>
      </c>
      <c r="C670" t="n">
        <v>6.811145510835925</v>
      </c>
      <c r="D670" t="n">
        <v>6.662000000000001</v>
      </c>
      <c r="E670" t="n">
        <v>0.188</v>
      </c>
    </row>
    <row r="671">
      <c r="A671" t="inlineStr">
        <is>
          <t>603656</t>
        </is>
      </c>
      <c r="B671" t="n">
        <v>0.0027611681136543</v>
      </c>
      <c r="C671" t="n">
        <v>6.801007556675076</v>
      </c>
      <c r="D671" t="n">
        <v>12.67</v>
      </c>
      <c r="E671" t="n">
        <v>1.838</v>
      </c>
    </row>
    <row r="672">
      <c r="A672" t="inlineStr">
        <is>
          <t>600458</t>
        </is>
      </c>
      <c r="B672" t="n">
        <v>0.001103534503486417</v>
      </c>
      <c r="C672" t="n">
        <v>6.790123456790131</v>
      </c>
      <c r="D672" t="n">
        <v>8.318000000000001</v>
      </c>
      <c r="E672" t="n">
        <v>1.552</v>
      </c>
    </row>
    <row r="673">
      <c r="A673" t="inlineStr">
        <is>
          <t>002291</t>
        </is>
      </c>
      <c r="B673" t="n">
        <v>0.005305081669691466</v>
      </c>
      <c r="C673" t="n">
        <v>6.789755807027986</v>
      </c>
      <c r="D673" t="n">
        <v>17.632</v>
      </c>
      <c r="E673" t="n">
        <v>3.32</v>
      </c>
    </row>
    <row r="674">
      <c r="A674" t="inlineStr">
        <is>
          <t>300896</t>
        </is>
      </c>
      <c r="B674" t="n">
        <v>0.174706532558535</v>
      </c>
      <c r="C674" t="n">
        <v>6.780344650134218</v>
      </c>
      <c r="D674" t="n">
        <v>728.9639999999999</v>
      </c>
      <c r="E674" t="n">
        <v>3.614</v>
      </c>
    </row>
    <row r="675">
      <c r="A675" t="inlineStr">
        <is>
          <t>002622</t>
        </is>
      </c>
      <c r="B675" t="n">
        <v>0.0002668874172185435</v>
      </c>
      <c r="C675" t="n">
        <v>6.779661016949157</v>
      </c>
      <c r="D675" t="n">
        <v>2.415999999999999</v>
      </c>
      <c r="E675" t="n">
        <v>1.77</v>
      </c>
    </row>
    <row r="676">
      <c r="A676" t="inlineStr">
        <is>
          <t>603896</t>
        </is>
      </c>
      <c r="B676" t="n">
        <v>0.005953825001374898</v>
      </c>
      <c r="C676" t="n">
        <v>6.775372504919863</v>
      </c>
      <c r="D676" t="n">
        <v>36.366</v>
      </c>
      <c r="E676" t="n">
        <v>0.8620000000000001</v>
      </c>
    </row>
    <row r="677">
      <c r="A677" t="inlineStr">
        <is>
          <t>603330</t>
        </is>
      </c>
      <c r="B677" t="n">
        <v>0.00364984457359103</v>
      </c>
      <c r="C677" t="n">
        <v>6.773049645390072</v>
      </c>
      <c r="D677" t="n">
        <v>29.596</v>
      </c>
      <c r="E677" t="n">
        <v>1.526</v>
      </c>
    </row>
    <row r="678">
      <c r="A678" t="inlineStr">
        <is>
          <t>002765</t>
        </is>
      </c>
      <c r="B678" t="n">
        <v>0.0008561403508771917</v>
      </c>
      <c r="C678" t="n">
        <v>6.768558951965065</v>
      </c>
      <c r="D678" t="n">
        <v>4.787999999999999</v>
      </c>
      <c r="E678" t="n">
        <v>3.508</v>
      </c>
    </row>
    <row r="679">
      <c r="A679" t="inlineStr">
        <is>
          <t>300887</t>
        </is>
      </c>
      <c r="B679" t="n">
        <v>0.01701631601143339</v>
      </c>
      <c r="C679" t="n">
        <v>6.767271869842029</v>
      </c>
      <c r="D679" t="n">
        <v>85.364</v>
      </c>
      <c r="E679" t="n">
        <v>10.622</v>
      </c>
    </row>
    <row r="680">
      <c r="A680" t="inlineStr">
        <is>
          <t>002843</t>
        </is>
      </c>
      <c r="B680" t="n">
        <v>0.001059207459207463</v>
      </c>
      <c r="C680" t="n">
        <v>6.763285024154597</v>
      </c>
      <c r="D680" t="n">
        <v>8.58</v>
      </c>
      <c r="E680" t="n">
        <v>2.326</v>
      </c>
    </row>
    <row r="681">
      <c r="A681" t="inlineStr">
        <is>
          <t>603258</t>
        </is>
      </c>
      <c r="B681" t="n">
        <v>0.003522492178659389</v>
      </c>
      <c r="C681" t="n">
        <v>6.763285024154597</v>
      </c>
      <c r="D681" t="n">
        <v>30.046</v>
      </c>
      <c r="E681" t="n">
        <v>1.766</v>
      </c>
    </row>
    <row r="682">
      <c r="A682" t="inlineStr">
        <is>
          <t>300354</t>
        </is>
      </c>
      <c r="B682" t="n">
        <v>0.001379462793985348</v>
      </c>
      <c r="C682" t="n">
        <v>6.746826987307952</v>
      </c>
      <c r="D682" t="n">
        <v>15.562</v>
      </c>
      <c r="E682" t="n">
        <v>1.696</v>
      </c>
    </row>
    <row r="683">
      <c r="A683" t="inlineStr">
        <is>
          <t>002316</t>
        </is>
      </c>
      <c r="B683" t="n">
        <v>0.0003610419026047565</v>
      </c>
      <c r="C683" t="n">
        <v>6.74486803519061</v>
      </c>
      <c r="D683" t="n">
        <v>3.532</v>
      </c>
      <c r="E683" t="n">
        <v>2.026</v>
      </c>
    </row>
    <row r="684">
      <c r="A684" t="inlineStr">
        <is>
          <t>300757</t>
        </is>
      </c>
      <c r="B684" t="n">
        <v>0.009695590999409288</v>
      </c>
      <c r="C684" t="n">
        <v>6.737690757270376</v>
      </c>
      <c r="D684" t="n">
        <v>37.242</v>
      </c>
      <c r="E684" t="n">
        <v>1.116</v>
      </c>
    </row>
    <row r="685">
      <c r="A685" t="inlineStr">
        <is>
          <t>300330</t>
        </is>
      </c>
      <c r="B685" t="n">
        <v>0.0009219889502762422</v>
      </c>
      <c r="C685" t="n">
        <v>6.727480045610035</v>
      </c>
      <c r="D685" t="n">
        <v>9.050000000000001</v>
      </c>
      <c r="E685" t="n">
        <v>1.624</v>
      </c>
    </row>
    <row r="686">
      <c r="A686" t="inlineStr">
        <is>
          <t>002915</t>
        </is>
      </c>
      <c r="B686" t="n">
        <v>0.001301971160206377</v>
      </c>
      <c r="C686" t="n">
        <v>6.721536351165991</v>
      </c>
      <c r="D686" t="n">
        <v>15.118</v>
      </c>
      <c r="E686" t="n">
        <v>2.138</v>
      </c>
    </row>
    <row r="687">
      <c r="A687" t="inlineStr">
        <is>
          <t>300318</t>
        </is>
      </c>
      <c r="B687" t="n">
        <v>0.001413298370481361</v>
      </c>
      <c r="C687" t="n">
        <v>6.717850287907856</v>
      </c>
      <c r="D687" t="n">
        <v>10.678</v>
      </c>
      <c r="E687" t="n">
        <v>3.732</v>
      </c>
    </row>
    <row r="688">
      <c r="A688" t="inlineStr">
        <is>
          <t>000677</t>
        </is>
      </c>
      <c r="B688" t="n">
        <v>0.0005539375928677551</v>
      </c>
      <c r="C688" t="n">
        <v>6.716417910447747</v>
      </c>
      <c r="D688" t="n">
        <v>2.692</v>
      </c>
      <c r="E688" t="n">
        <v>1.762</v>
      </c>
    </row>
    <row r="689">
      <c r="A689" t="inlineStr">
        <is>
          <t>300717</t>
        </is>
      </c>
      <c r="B689" t="n">
        <v>0.002888922081155094</v>
      </c>
      <c r="C689" t="n">
        <v>6.714944042132998</v>
      </c>
      <c r="D689" t="n">
        <v>16.068</v>
      </c>
      <c r="E689" t="n">
        <v>3.7</v>
      </c>
    </row>
    <row r="690">
      <c r="A690" t="inlineStr">
        <is>
          <t>002360</t>
        </is>
      </c>
      <c r="B690" t="n">
        <v>0.001036930208601597</v>
      </c>
      <c r="C690" t="n">
        <v>6.711409395973145</v>
      </c>
      <c r="D690" t="n">
        <v>7.766</v>
      </c>
      <c r="E690" t="n">
        <v>1.896</v>
      </c>
    </row>
    <row r="691">
      <c r="A691" t="inlineStr">
        <is>
          <t>000039</t>
        </is>
      </c>
      <c r="B691" t="n">
        <v>0.001735372471632958</v>
      </c>
      <c r="C691" t="n">
        <v>6.70498084291189</v>
      </c>
      <c r="D691" t="n">
        <v>16.216</v>
      </c>
      <c r="E691" t="n">
        <v>2.53</v>
      </c>
    </row>
    <row r="692">
      <c r="A692" t="inlineStr">
        <is>
          <t>000564</t>
        </is>
      </c>
      <c r="B692" t="n">
        <v>0.000732653061224489</v>
      </c>
      <c r="C692" t="n">
        <v>6.696428571428559</v>
      </c>
      <c r="D692" t="n">
        <v>2.352</v>
      </c>
      <c r="E692" t="n">
        <v>3.423999999999999</v>
      </c>
    </row>
    <row r="693">
      <c r="A693" t="inlineStr">
        <is>
          <t>002716</t>
        </is>
      </c>
      <c r="B693" t="n">
        <v>0.0002575576430401363</v>
      </c>
      <c r="C693" t="n">
        <v>6.696428571428559</v>
      </c>
      <c r="D693" t="n">
        <v>2.342</v>
      </c>
      <c r="E693" t="n">
        <v>0.504</v>
      </c>
    </row>
    <row r="694">
      <c r="A694" t="inlineStr">
        <is>
          <t>600570</t>
        </is>
      </c>
      <c r="B694" t="n">
        <v>0.009559696870925661</v>
      </c>
      <c r="C694" t="n">
        <v>6.695261010565945</v>
      </c>
      <c r="D694" t="n">
        <v>98.176</v>
      </c>
      <c r="E694" t="n">
        <v>1.578</v>
      </c>
    </row>
    <row r="695">
      <c r="A695" t="inlineStr">
        <is>
          <t>300823</t>
        </is>
      </c>
      <c r="B695" t="n">
        <v>0.00332499262319268</v>
      </c>
      <c r="C695" t="n">
        <v>6.666666666666665</v>
      </c>
      <c r="D695" t="n">
        <v>27.112</v>
      </c>
      <c r="E695" t="n">
        <v>5.552</v>
      </c>
    </row>
    <row r="696">
      <c r="A696" t="inlineStr">
        <is>
          <t>600242</t>
        </is>
      </c>
      <c r="B696" t="n">
        <v>0.0001937937937937941</v>
      </c>
      <c r="C696" t="n">
        <v>6.666666666666665</v>
      </c>
      <c r="D696" t="n">
        <v>1.998</v>
      </c>
      <c r="E696" t="n">
        <v>1.278</v>
      </c>
    </row>
    <row r="697">
      <c r="A697" t="inlineStr">
        <is>
          <t>603855</t>
        </is>
      </c>
      <c r="B697" t="n">
        <v>0.001479812206572768</v>
      </c>
      <c r="C697" t="n">
        <v>6.666666666666665</v>
      </c>
      <c r="D697" t="n">
        <v>14.91</v>
      </c>
      <c r="E697" t="n">
        <v>1.056</v>
      </c>
    </row>
    <row r="698">
      <c r="A698" t="inlineStr">
        <is>
          <t>300716</t>
        </is>
      </c>
      <c r="B698" t="n">
        <v>0.001640170031880979</v>
      </c>
      <c r="C698" t="n">
        <v>6.657223796033995</v>
      </c>
      <c r="D698" t="n">
        <v>7.528</v>
      </c>
      <c r="E698" t="n">
        <v>2.722</v>
      </c>
    </row>
    <row r="699">
      <c r="A699" t="inlineStr">
        <is>
          <t>300819</t>
        </is>
      </c>
      <c r="B699" t="n">
        <v>0.01872819002025411</v>
      </c>
      <c r="C699" t="n">
        <v>6.655844155844148</v>
      </c>
      <c r="D699" t="n">
        <v>32.586</v>
      </c>
      <c r="E699" t="n">
        <v>22.646</v>
      </c>
    </row>
    <row r="700">
      <c r="A700" t="inlineStr">
        <is>
          <t>300240</t>
        </is>
      </c>
      <c r="B700" t="n">
        <v>0.0004840882694541238</v>
      </c>
      <c r="C700" t="n">
        <v>6.653225806451624</v>
      </c>
      <c r="D700" t="n">
        <v>5.166</v>
      </c>
      <c r="E700" t="n">
        <v>1.35</v>
      </c>
    </row>
    <row r="701">
      <c r="A701" t="inlineStr">
        <is>
          <t>002845</t>
        </is>
      </c>
      <c r="B701" t="n">
        <v>0.002464708386547463</v>
      </c>
      <c r="C701" t="n">
        <v>6.651966188901137</v>
      </c>
      <c r="D701" t="n">
        <v>28.188</v>
      </c>
      <c r="E701" t="n">
        <v>2.894</v>
      </c>
    </row>
    <row r="702">
      <c r="A702" t="inlineStr">
        <is>
          <t>601216</t>
        </is>
      </c>
      <c r="B702" t="n">
        <v>0.0009115468409586037</v>
      </c>
      <c r="C702" t="n">
        <v>6.65137614678899</v>
      </c>
      <c r="D702" t="n">
        <v>4.590000000000001</v>
      </c>
      <c r="E702" t="n">
        <v>2.138</v>
      </c>
    </row>
    <row r="703">
      <c r="A703" t="inlineStr">
        <is>
          <t>603895</t>
        </is>
      </c>
      <c r="B703" t="n">
        <v>0.001684088818814875</v>
      </c>
      <c r="C703" t="n">
        <v>6.639839034205242</v>
      </c>
      <c r="D703" t="n">
        <v>15.222</v>
      </c>
      <c r="E703" t="n">
        <v>2.978</v>
      </c>
    </row>
    <row r="704">
      <c r="A704" t="inlineStr">
        <is>
          <t>600888</t>
        </is>
      </c>
      <c r="B704" t="n">
        <v>0.0006772971040400439</v>
      </c>
      <c r="C704" t="n">
        <v>6.629834254143652</v>
      </c>
      <c r="D704" t="n">
        <v>5.593999999999999</v>
      </c>
      <c r="E704" t="n">
        <v>2.442</v>
      </c>
    </row>
    <row r="705">
      <c r="A705" t="inlineStr">
        <is>
          <t>002842</t>
        </is>
      </c>
      <c r="B705" t="n">
        <v>0.001016761737604213</v>
      </c>
      <c r="C705" t="n">
        <v>6.606942889137746</v>
      </c>
      <c r="D705" t="n">
        <v>9.116</v>
      </c>
      <c r="E705" t="n">
        <v>1.906</v>
      </c>
    </row>
    <row r="706">
      <c r="A706" t="inlineStr">
        <is>
          <t>601698</t>
        </is>
      </c>
      <c r="B706" t="n">
        <v>0.003612491923325444</v>
      </c>
      <c r="C706" t="n">
        <v>6.605305901461844</v>
      </c>
      <c r="D706" t="n">
        <v>18.572</v>
      </c>
      <c r="E706" t="n">
        <v>4.256</v>
      </c>
    </row>
    <row r="707">
      <c r="A707" t="inlineStr">
        <is>
          <t>300142</t>
        </is>
      </c>
      <c r="B707" t="n">
        <v>0.004878366802024812</v>
      </c>
      <c r="C707" t="n">
        <v>6.59246575342467</v>
      </c>
      <c r="D707" t="n">
        <v>35.954</v>
      </c>
      <c r="E707" t="n">
        <v>2.62</v>
      </c>
    </row>
    <row r="708">
      <c r="A708" t="inlineStr">
        <is>
          <t>601636</t>
        </is>
      </c>
      <c r="B708" t="n">
        <v>0.002667474489795921</v>
      </c>
      <c r="C708" t="n">
        <v>6.590724165988604</v>
      </c>
      <c r="D708" t="n">
        <v>12.544</v>
      </c>
      <c r="E708" t="n">
        <v>3.228</v>
      </c>
    </row>
    <row r="709">
      <c r="A709" t="inlineStr">
        <is>
          <t>600129</t>
        </is>
      </c>
      <c r="B709" t="n">
        <v>0.001251695692025664</v>
      </c>
      <c r="C709" t="n">
        <v>6.58823529411765</v>
      </c>
      <c r="D709" t="n">
        <v>13.092</v>
      </c>
      <c r="E709" t="n">
        <v>0.47</v>
      </c>
    </row>
    <row r="710">
      <c r="A710" t="inlineStr">
        <is>
          <t>300811</t>
        </is>
      </c>
      <c r="B710" t="n">
        <v>0.01180586963940393</v>
      </c>
      <c r="C710" t="n">
        <v>6.58529234478602</v>
      </c>
      <c r="D710" t="n">
        <v>70.328</v>
      </c>
      <c r="E710" t="n">
        <v>1.666</v>
      </c>
    </row>
    <row r="711">
      <c r="A711" t="inlineStr">
        <is>
          <t>000699</t>
        </is>
      </c>
      <c r="B711" t="n">
        <v>0.0002701298701298706</v>
      </c>
      <c r="C711" t="n">
        <v>6.578947368421062</v>
      </c>
      <c r="D711" t="n">
        <v>0.7699999999999999</v>
      </c>
      <c r="E711" t="n">
        <v>0</v>
      </c>
    </row>
    <row r="712">
      <c r="A712" t="inlineStr">
        <is>
          <t>600698</t>
        </is>
      </c>
      <c r="B712" t="n">
        <v>0.0002150975402883808</v>
      </c>
      <c r="C712" t="n">
        <v>6.578947368421062</v>
      </c>
      <c r="D712" t="n">
        <v>2.358</v>
      </c>
      <c r="E712" t="n">
        <v>0.6859999999999999</v>
      </c>
    </row>
    <row r="713">
      <c r="A713" t="inlineStr">
        <is>
          <t>002908</t>
        </is>
      </c>
      <c r="B713" t="n">
        <v>0.003261596778014691</v>
      </c>
      <c r="C713" t="n">
        <v>6.574827802128991</v>
      </c>
      <c r="D713" t="n">
        <v>16.884</v>
      </c>
      <c r="E713" t="n">
        <v>6.867999999999999</v>
      </c>
    </row>
    <row r="714">
      <c r="A714" t="inlineStr">
        <is>
          <t>002824</t>
        </is>
      </c>
      <c r="B714" t="n">
        <v>0.001133838973162192</v>
      </c>
      <c r="C714" t="n">
        <v>6.566037735849051</v>
      </c>
      <c r="D714" t="n">
        <v>13.712</v>
      </c>
      <c r="E714" t="n">
        <v>4.122</v>
      </c>
    </row>
    <row r="715">
      <c r="A715" t="inlineStr">
        <is>
          <t>000518</t>
        </is>
      </c>
      <c r="B715" t="n">
        <v>0.0005928571428571431</v>
      </c>
      <c r="C715" t="n">
        <v>6.561085972850678</v>
      </c>
      <c r="D715" t="n">
        <v>4.48</v>
      </c>
      <c r="E715" t="n">
        <v>2.488</v>
      </c>
    </row>
    <row r="716">
      <c r="A716" t="inlineStr">
        <is>
          <t>000014</t>
        </is>
      </c>
      <c r="B716" t="n">
        <v>0.002783953318745443</v>
      </c>
      <c r="C716" t="n">
        <v>6.555269922879159</v>
      </c>
      <c r="D716" t="n">
        <v>8.226000000000001</v>
      </c>
      <c r="E716" t="n">
        <v>3.402</v>
      </c>
    </row>
    <row r="717">
      <c r="A717" t="inlineStr">
        <is>
          <t>002428</t>
        </is>
      </c>
      <c r="B717" t="n">
        <v>0.0009447258152669001</v>
      </c>
      <c r="C717" t="n">
        <v>6.554307116104874</v>
      </c>
      <c r="D717" t="n">
        <v>10.978</v>
      </c>
      <c r="E717" t="n">
        <v>2.288</v>
      </c>
    </row>
    <row r="718">
      <c r="A718" t="inlineStr">
        <is>
          <t>600351</t>
        </is>
      </c>
      <c r="B718" t="n">
        <v>0.000545764085934332</v>
      </c>
      <c r="C718" t="n">
        <v>6.553911205073981</v>
      </c>
      <c r="D718" t="n">
        <v>4.934</v>
      </c>
      <c r="E718" t="n">
        <v>1.646</v>
      </c>
    </row>
    <row r="719">
      <c r="A719" t="inlineStr">
        <is>
          <t>603199</t>
        </is>
      </c>
      <c r="B719" t="n">
        <v>0.004909106133556627</v>
      </c>
      <c r="C719" t="n">
        <v>6.551164049810509</v>
      </c>
      <c r="D719" t="n">
        <v>19.108</v>
      </c>
      <c r="E719" t="n">
        <v>0.512</v>
      </c>
    </row>
    <row r="720">
      <c r="A720" t="inlineStr">
        <is>
          <t>300463</t>
        </is>
      </c>
      <c r="B720" t="n">
        <v>0.005034019992715202</v>
      </c>
      <c r="C720" t="n">
        <v>6.550580431177444</v>
      </c>
      <c r="D720" t="n">
        <v>49.418</v>
      </c>
      <c r="E720" t="n">
        <v>1.77</v>
      </c>
    </row>
    <row r="721">
      <c r="A721" t="inlineStr">
        <is>
          <t>603969</t>
        </is>
      </c>
      <c r="B721" t="n">
        <v>0.0005517652909000513</v>
      </c>
      <c r="C721" t="n">
        <v>6.549118387909325</v>
      </c>
      <c r="D721" t="n">
        <v>4.022</v>
      </c>
      <c r="E721" t="n">
        <v>0.9760000000000002</v>
      </c>
    </row>
    <row r="722">
      <c r="A722" t="inlineStr">
        <is>
          <t>300568</t>
        </is>
      </c>
      <c r="B722" t="n">
        <v>0.007435509423654739</v>
      </c>
      <c r="C722" t="n">
        <v>6.543037088873338</v>
      </c>
      <c r="D722" t="n">
        <v>29.288</v>
      </c>
      <c r="E722" t="n">
        <v>4.694</v>
      </c>
    </row>
    <row r="723">
      <c r="A723" t="inlineStr">
        <is>
          <t>002082</t>
        </is>
      </c>
      <c r="B723" t="n">
        <v>0.00167990083230034</v>
      </c>
      <c r="C723" t="n">
        <v>6.542056074766367</v>
      </c>
      <c r="D723" t="n">
        <v>11.294</v>
      </c>
      <c r="E723" t="n">
        <v>1.294</v>
      </c>
    </row>
    <row r="724">
      <c r="A724" t="inlineStr">
        <is>
          <t>002469</t>
        </is>
      </c>
      <c r="B724" t="n">
        <v>0.0009112943707422032</v>
      </c>
      <c r="C724" t="n">
        <v>6.542056074766367</v>
      </c>
      <c r="D724" t="n">
        <v>5.578</v>
      </c>
      <c r="E724" t="n">
        <v>1.09</v>
      </c>
    </row>
    <row r="725">
      <c r="A725" t="inlineStr">
        <is>
          <t>688202</t>
        </is>
      </c>
      <c r="B725" t="n">
        <v>0.1162938459597022</v>
      </c>
      <c r="C725" t="n">
        <v>6.531243100022088</v>
      </c>
      <c r="D725" t="n">
        <v>237.73</v>
      </c>
      <c r="E725" t="n">
        <v>4.126</v>
      </c>
    </row>
    <row r="726">
      <c r="A726" t="inlineStr">
        <is>
          <t>603229</t>
        </is>
      </c>
      <c r="B726" t="n">
        <v>0.005432265394228588</v>
      </c>
      <c r="C726" t="n">
        <v>6.527491914142902</v>
      </c>
      <c r="D726" t="n">
        <v>35.20799999999999</v>
      </c>
      <c r="E726" t="n">
        <v>0.792</v>
      </c>
    </row>
    <row r="727">
      <c r="A727" t="inlineStr">
        <is>
          <t>300567</t>
        </is>
      </c>
      <c r="B727" t="n">
        <v>0.01603818209454324</v>
      </c>
      <c r="C727" t="n">
        <v>6.526315789473691</v>
      </c>
      <c r="D727" t="n">
        <v>65.79000000000001</v>
      </c>
      <c r="E727" t="n">
        <v>6.384000000000001</v>
      </c>
    </row>
    <row r="728">
      <c r="A728" t="inlineStr">
        <is>
          <t>000953</t>
        </is>
      </c>
      <c r="B728" t="n">
        <v>0.0004329545454545464</v>
      </c>
      <c r="C728" t="n">
        <v>6.521739130434789</v>
      </c>
      <c r="D728" t="n">
        <v>4.223999999999999</v>
      </c>
      <c r="E728" t="n">
        <v>0.342</v>
      </c>
    </row>
    <row r="729">
      <c r="A729" t="inlineStr">
        <is>
          <t>002729</t>
        </is>
      </c>
      <c r="B729" t="n">
        <v>0.005757762285325629</v>
      </c>
      <c r="C729" t="n">
        <v>6.515151515151518</v>
      </c>
      <c r="D729" t="n">
        <v>47.048</v>
      </c>
      <c r="E729" t="n">
        <v>0.728</v>
      </c>
    </row>
    <row r="730">
      <c r="A730" t="inlineStr">
        <is>
          <t>600623</t>
        </is>
      </c>
      <c r="B730" t="n">
        <v>0.0005149683766690077</v>
      </c>
      <c r="C730" t="n">
        <v>6.509945750452073</v>
      </c>
      <c r="D730" t="n">
        <v>5.692</v>
      </c>
      <c r="E730" t="n">
        <v>0.37</v>
      </c>
    </row>
    <row r="731">
      <c r="A731" t="inlineStr">
        <is>
          <t>688039</t>
        </is>
      </c>
      <c r="B731" t="n">
        <v>0.006311900439045316</v>
      </c>
      <c r="C731" t="n">
        <v>6.509274873524462</v>
      </c>
      <c r="D731" t="n">
        <v>60.586</v>
      </c>
      <c r="E731" t="n">
        <v>1.128</v>
      </c>
    </row>
    <row r="732">
      <c r="A732" t="inlineStr">
        <is>
          <t>600225</t>
        </is>
      </c>
      <c r="B732" t="n">
        <v>0.0001630573248407646</v>
      </c>
      <c r="C732" t="n">
        <v>6.50406504065042</v>
      </c>
      <c r="D732" t="n">
        <v>1.256</v>
      </c>
      <c r="E732" t="n">
        <v>0.74</v>
      </c>
    </row>
    <row r="733">
      <c r="A733" t="inlineStr">
        <is>
          <t>002259</t>
        </is>
      </c>
      <c r="B733" t="n">
        <v>0.000547887323943662</v>
      </c>
      <c r="C733" t="n">
        <v>6.501547987616108</v>
      </c>
      <c r="D733" t="n">
        <v>3.408</v>
      </c>
      <c r="E733" t="n">
        <v>0.9099999999999999</v>
      </c>
    </row>
    <row r="734">
      <c r="A734" t="inlineStr">
        <is>
          <t>300201</t>
        </is>
      </c>
      <c r="B734" t="n">
        <v>0.0005625170998632015</v>
      </c>
      <c r="C734" t="n">
        <v>6.498194945848379</v>
      </c>
      <c r="D734" t="n">
        <v>2.924</v>
      </c>
      <c r="E734" t="n">
        <v>1.68</v>
      </c>
    </row>
    <row r="735">
      <c r="A735" t="inlineStr">
        <is>
          <t>002138</t>
        </is>
      </c>
      <c r="B735" t="n">
        <v>0.002756344869459618</v>
      </c>
      <c r="C735" t="n">
        <v>6.47596344854986</v>
      </c>
      <c r="D735" t="n">
        <v>26.352</v>
      </c>
      <c r="E735" t="n">
        <v>3.068</v>
      </c>
    </row>
    <row r="736">
      <c r="A736" t="inlineStr">
        <is>
          <t>002299</t>
        </is>
      </c>
      <c r="B736" t="n">
        <v>0.003398286592955992</v>
      </c>
      <c r="C736" t="n">
        <v>6.473466315393295</v>
      </c>
      <c r="D736" t="n">
        <v>27.314</v>
      </c>
      <c r="E736" t="n">
        <v>1.39</v>
      </c>
    </row>
    <row r="737">
      <c r="A737" t="inlineStr">
        <is>
          <t>002334</t>
        </is>
      </c>
      <c r="B737" t="n">
        <v>0.0005946277820414444</v>
      </c>
      <c r="C737" t="n">
        <v>6.457925636007822</v>
      </c>
      <c r="D737" t="n">
        <v>5.212</v>
      </c>
      <c r="E737" t="n">
        <v>2.096</v>
      </c>
    </row>
    <row r="738">
      <c r="A738" t="inlineStr">
        <is>
          <t>603112</t>
        </is>
      </c>
      <c r="B738" t="n">
        <v>0.002098130484547885</v>
      </c>
      <c r="C738" t="n">
        <v>6.457925636007822</v>
      </c>
      <c r="D738" t="n">
        <v>10.484</v>
      </c>
      <c r="E738" t="n">
        <v>5.202</v>
      </c>
    </row>
    <row r="739">
      <c r="A739" t="inlineStr">
        <is>
          <t>601515</t>
        </is>
      </c>
      <c r="B739" t="n">
        <v>0.0018454802259887</v>
      </c>
      <c r="C739" t="n">
        <v>6.457564575645747</v>
      </c>
      <c r="D739" t="n">
        <v>5.664</v>
      </c>
      <c r="E739" t="n">
        <v>0.62</v>
      </c>
    </row>
    <row r="740">
      <c r="A740" t="inlineStr">
        <is>
          <t>002925</t>
        </is>
      </c>
      <c r="B740" t="n">
        <v>0.007623961040901043</v>
      </c>
      <c r="C740" t="n">
        <v>6.450116009280715</v>
      </c>
      <c r="D740" t="n">
        <v>66.94200000000001</v>
      </c>
      <c r="E740" t="n">
        <v>1.098</v>
      </c>
    </row>
    <row r="741">
      <c r="A741" t="inlineStr">
        <is>
          <t>300782</t>
        </is>
      </c>
      <c r="B741" t="n">
        <v>0.0536045748839115</v>
      </c>
      <c r="C741" t="n">
        <v>6.446445512371901</v>
      </c>
      <c r="D741" t="n">
        <v>664.1479999999999</v>
      </c>
      <c r="E741" t="n">
        <v>2.196</v>
      </c>
    </row>
    <row r="742">
      <c r="A742" t="inlineStr">
        <is>
          <t>300562</t>
        </is>
      </c>
      <c r="B742" t="n">
        <v>0.001950054983504943</v>
      </c>
      <c r="C742" t="n">
        <v>6.445012787723781</v>
      </c>
      <c r="D742" t="n">
        <v>20.006</v>
      </c>
      <c r="E742" t="n">
        <v>3.134</v>
      </c>
    </row>
    <row r="743">
      <c r="A743" t="inlineStr">
        <is>
          <t>603028</t>
        </is>
      </c>
      <c r="B743" t="n">
        <v>0.001325837676842888</v>
      </c>
      <c r="C743" t="n">
        <v>6.442307692307692</v>
      </c>
      <c r="D743" t="n">
        <v>10.744</v>
      </c>
      <c r="E743" t="n">
        <v>0.6399999999999999</v>
      </c>
    </row>
    <row r="744">
      <c r="A744" t="inlineStr">
        <is>
          <t>002562</t>
        </is>
      </c>
      <c r="B744" t="n">
        <v>0.001502843966179863</v>
      </c>
      <c r="C744" t="n">
        <v>6.438631790744465</v>
      </c>
      <c r="D744" t="n">
        <v>5.204000000000001</v>
      </c>
      <c r="E744" t="n">
        <v>1.932</v>
      </c>
    </row>
    <row r="745">
      <c r="A745" t="inlineStr">
        <is>
          <t>300149</t>
        </is>
      </c>
      <c r="B745" t="n">
        <v>0.001999776473875384</v>
      </c>
      <c r="C745" t="n">
        <v>6.432748538011701</v>
      </c>
      <c r="D745" t="n">
        <v>14.316</v>
      </c>
      <c r="E745" t="n">
        <v>1.41</v>
      </c>
    </row>
    <row r="746">
      <c r="A746" t="inlineStr">
        <is>
          <t>688100</t>
        </is>
      </c>
      <c r="B746" t="n">
        <v>0.003807234158281203</v>
      </c>
      <c r="C746" t="n">
        <v>6.429548563611487</v>
      </c>
      <c r="D746" t="n">
        <v>22.062</v>
      </c>
      <c r="E746" t="n">
        <v>3.038</v>
      </c>
    </row>
    <row r="747">
      <c r="A747" t="inlineStr">
        <is>
          <t>000059</t>
        </is>
      </c>
      <c r="B747" t="n">
        <v>0.0008810338805448827</v>
      </c>
      <c r="C747" t="n">
        <v>6.422018348623837</v>
      </c>
      <c r="D747" t="n">
        <v>5.726</v>
      </c>
      <c r="E747" t="n">
        <v>0.8960000000000001</v>
      </c>
    </row>
    <row r="748">
      <c r="A748" t="inlineStr">
        <is>
          <t>603179</t>
        </is>
      </c>
      <c r="B748" t="n">
        <v>0.003895550723869129</v>
      </c>
      <c r="C748" t="n">
        <v>6.415929203539816</v>
      </c>
      <c r="D748" t="n">
        <v>37.714</v>
      </c>
      <c r="E748" t="n">
        <v>0.8539999999999999</v>
      </c>
    </row>
    <row r="749">
      <c r="A749" t="inlineStr">
        <is>
          <t>603267</t>
        </is>
      </c>
      <c r="B749" t="n">
        <v>0.02219678528187921</v>
      </c>
      <c r="C749" t="n">
        <v>6.415067109250971</v>
      </c>
      <c r="D749" t="n">
        <v>143.714</v>
      </c>
      <c r="E749" t="n">
        <v>2.092</v>
      </c>
    </row>
    <row r="750">
      <c r="A750" t="inlineStr">
        <is>
          <t>600495</t>
        </is>
      </c>
      <c r="B750" t="n">
        <v>0.001176387039502888</v>
      </c>
      <c r="C750" t="n">
        <v>6.407322654462244</v>
      </c>
      <c r="D750" t="n">
        <v>4.506</v>
      </c>
      <c r="E750" t="n">
        <v>5.314</v>
      </c>
    </row>
    <row r="751">
      <c r="A751" t="inlineStr">
        <is>
          <t>603002</t>
        </is>
      </c>
      <c r="B751" t="n">
        <v>0.0007086527064401439</v>
      </c>
      <c r="C751" t="n">
        <v>6.404958677685957</v>
      </c>
      <c r="D751" t="n">
        <v>5.061999999999999</v>
      </c>
      <c r="E751" t="n">
        <v>1.598</v>
      </c>
    </row>
    <row r="752">
      <c r="A752" t="inlineStr">
        <is>
          <t>002425</t>
        </is>
      </c>
      <c r="B752" t="n">
        <v>0.00103688833124216</v>
      </c>
      <c r="C752" t="n">
        <v>6.38852672750978</v>
      </c>
      <c r="D752" t="n">
        <v>7.970000000000001</v>
      </c>
      <c r="E752" t="n">
        <v>4.39</v>
      </c>
    </row>
    <row r="753">
      <c r="A753" t="inlineStr">
        <is>
          <t>600835</t>
        </is>
      </c>
      <c r="B753" t="n">
        <v>0.003323389329887386</v>
      </c>
      <c r="C753" t="n">
        <v>6.388088376560996</v>
      </c>
      <c r="D753" t="n">
        <v>21.668</v>
      </c>
      <c r="E753" t="n">
        <v>1.234</v>
      </c>
    </row>
    <row r="754">
      <c r="A754" t="inlineStr">
        <is>
          <t>600701</t>
        </is>
      </c>
      <c r="B754" t="n">
        <v>0.0003847750865051894</v>
      </c>
      <c r="C754" t="n">
        <v>6.363636363636349</v>
      </c>
      <c r="D754" t="n">
        <v>1.156</v>
      </c>
      <c r="E754" t="n">
        <v>2.52</v>
      </c>
    </row>
    <row r="755">
      <c r="A755" t="inlineStr">
        <is>
          <t>002707</t>
        </is>
      </c>
      <c r="B755" t="n">
        <v>0.001399163179916319</v>
      </c>
      <c r="C755" t="n">
        <v>6.359649122807021</v>
      </c>
      <c r="D755" t="n">
        <v>4.779999999999999</v>
      </c>
      <c r="E755" t="n">
        <v>4.488000000000001</v>
      </c>
    </row>
    <row r="756">
      <c r="A756" t="inlineStr">
        <is>
          <t>601163</t>
        </is>
      </c>
      <c r="B756" t="n">
        <v>0.001996020360944002</v>
      </c>
      <c r="C756" t="n">
        <v>6.352087114337546</v>
      </c>
      <c r="D756" t="n">
        <v>17.288</v>
      </c>
      <c r="E756" t="n">
        <v>1.364</v>
      </c>
    </row>
    <row r="757">
      <c r="A757" t="inlineStr">
        <is>
          <t>603027</t>
        </is>
      </c>
      <c r="B757" t="n">
        <v>0.006834066778114116</v>
      </c>
      <c r="C757" t="n">
        <v>6.351382225268432</v>
      </c>
      <c r="D757" t="n">
        <v>44.26600000000001</v>
      </c>
      <c r="E757" t="n">
        <v>2.044</v>
      </c>
    </row>
    <row r="758">
      <c r="A758" t="inlineStr">
        <is>
          <t>300735</t>
        </is>
      </c>
      <c r="B758" t="n">
        <v>0.00162025598219254</v>
      </c>
      <c r="C758" t="n">
        <v>6.335493160547156</v>
      </c>
      <c r="D758" t="n">
        <v>14.376</v>
      </c>
      <c r="E758" t="n">
        <v>1.568</v>
      </c>
    </row>
    <row r="759">
      <c r="A759" t="inlineStr">
        <is>
          <t>000663</t>
        </is>
      </c>
      <c r="B759" t="n">
        <v>0.0003555097837281158</v>
      </c>
      <c r="C759" t="n">
        <v>6.315789473684208</v>
      </c>
      <c r="D759" t="n">
        <v>3.884</v>
      </c>
      <c r="E759" t="n">
        <v>0.548</v>
      </c>
    </row>
    <row r="760">
      <c r="A760" t="inlineStr">
        <is>
          <t>300045</t>
        </is>
      </c>
      <c r="B760" t="n">
        <v>0.0008313050604384332</v>
      </c>
      <c r="C760" t="n">
        <v>6.315789473684208</v>
      </c>
      <c r="D760" t="n">
        <v>9.762</v>
      </c>
      <c r="E760" t="n">
        <v>2.584</v>
      </c>
    </row>
    <row r="761">
      <c r="A761" t="inlineStr">
        <is>
          <t>002227</t>
        </is>
      </c>
      <c r="B761" t="n">
        <v>0.001172027972027974</v>
      </c>
      <c r="C761" t="n">
        <v>6.313497822931802</v>
      </c>
      <c r="D761" t="n">
        <v>14.3</v>
      </c>
      <c r="E761" t="n">
        <v>1.158</v>
      </c>
    </row>
    <row r="762">
      <c r="A762" t="inlineStr">
        <is>
          <t>002331</t>
        </is>
      </c>
      <c r="B762" t="n">
        <v>0.0009945495573685148</v>
      </c>
      <c r="C762" t="n">
        <v>6.305506216696277</v>
      </c>
      <c r="D762" t="n">
        <v>11.522</v>
      </c>
      <c r="E762" t="n">
        <v>0.916</v>
      </c>
    </row>
    <row r="763">
      <c r="A763" t="inlineStr">
        <is>
          <t>300186</t>
        </is>
      </c>
      <c r="B763" t="n">
        <v>0.01393096399535424</v>
      </c>
      <c r="C763" t="n">
        <v>6.300860265054631</v>
      </c>
      <c r="D763" t="n">
        <v>43.05</v>
      </c>
      <c r="E763" t="n">
        <v>2.676</v>
      </c>
    </row>
    <row r="764">
      <c r="A764" t="inlineStr">
        <is>
          <t>300106</t>
        </is>
      </c>
      <c r="B764" t="n">
        <v>0.001810995128740434</v>
      </c>
      <c r="C764" t="n">
        <v>6.286127167630062</v>
      </c>
      <c r="D764" t="n">
        <v>14.37</v>
      </c>
      <c r="E764" t="n">
        <v>8.231999999999999</v>
      </c>
    </row>
    <row r="765">
      <c r="A765" t="inlineStr">
        <is>
          <t>300418</t>
        </is>
      </c>
      <c r="B765" t="n">
        <v>0.003469720195770622</v>
      </c>
      <c r="C765" t="n">
        <v>6.279069767441858</v>
      </c>
      <c r="D765" t="n">
        <v>21.658</v>
      </c>
      <c r="E765" t="n">
        <v>3.534</v>
      </c>
    </row>
    <row r="766">
      <c r="A766" t="inlineStr">
        <is>
          <t>600810</t>
        </is>
      </c>
      <c r="B766" t="n">
        <v>0.0008995150748471431</v>
      </c>
      <c r="C766" t="n">
        <v>6.277533039647576</v>
      </c>
      <c r="D766" t="n">
        <v>9.486000000000001</v>
      </c>
      <c r="E766" t="n">
        <v>2.674</v>
      </c>
    </row>
    <row r="767">
      <c r="A767" t="inlineStr">
        <is>
          <t>000962</t>
        </is>
      </c>
      <c r="B767" t="n">
        <v>0.0005968024755028358</v>
      </c>
      <c r="C767" t="n">
        <v>6.275033377837103</v>
      </c>
      <c r="D767" t="n">
        <v>7.756</v>
      </c>
      <c r="E767" t="n">
        <v>1.368</v>
      </c>
    </row>
    <row r="768">
      <c r="A768" t="inlineStr">
        <is>
          <t>002264</t>
        </is>
      </c>
      <c r="B768" t="n">
        <v>0.0004375586854460087</v>
      </c>
      <c r="C768" t="n">
        <v>6.265060240963849</v>
      </c>
      <c r="D768" t="n">
        <v>4.260000000000001</v>
      </c>
      <c r="E768" t="n">
        <v>0.6559999999999999</v>
      </c>
    </row>
    <row r="769">
      <c r="A769" t="inlineStr">
        <is>
          <t>002427</t>
        </is>
      </c>
      <c r="B769" t="n">
        <v>0.0005686141960405605</v>
      </c>
      <c r="C769" t="n">
        <v>6.25</v>
      </c>
      <c r="D769" t="n">
        <v>4.141999999999999</v>
      </c>
      <c r="E769" t="n">
        <v>0.556</v>
      </c>
    </row>
    <row r="770">
      <c r="A770" t="inlineStr">
        <is>
          <t>002805</t>
        </is>
      </c>
      <c r="B770" t="n">
        <v>0.005159614026829846</v>
      </c>
      <c r="C770" t="n">
        <v>6.25</v>
      </c>
      <c r="D770" t="n">
        <v>16.996</v>
      </c>
      <c r="E770" t="n">
        <v>20.03</v>
      </c>
    </row>
    <row r="771">
      <c r="A771" t="inlineStr">
        <is>
          <t>002008</t>
        </is>
      </c>
      <c r="B771" t="n">
        <v>0.007181735159817344</v>
      </c>
      <c r="C771" t="n">
        <v>6.240713224368499</v>
      </c>
      <c r="D771" t="n">
        <v>48.17999999999999</v>
      </c>
      <c r="E771" t="n">
        <v>4.014</v>
      </c>
    </row>
    <row r="772">
      <c r="A772" t="inlineStr">
        <is>
          <t>000590</t>
        </is>
      </c>
      <c r="B772" t="n">
        <v>0.001816205818706421</v>
      </c>
      <c r="C772" t="n">
        <v>6.234413965087282</v>
      </c>
      <c r="D772" t="n">
        <v>8.318000000000001</v>
      </c>
      <c r="E772" t="n">
        <v>0.8480000000000001</v>
      </c>
    </row>
    <row r="773">
      <c r="A773" t="inlineStr">
        <is>
          <t>600732</t>
        </is>
      </c>
      <c r="B773" t="n">
        <v>0.00459689599258744</v>
      </c>
      <c r="C773" t="n">
        <v>6.224783861671468</v>
      </c>
      <c r="D773" t="n">
        <v>17.268</v>
      </c>
      <c r="E773" t="n">
        <v>3.282000000000001</v>
      </c>
    </row>
    <row r="774">
      <c r="A774" t="inlineStr">
        <is>
          <t>002424</t>
        </is>
      </c>
      <c r="B774" t="n">
        <v>0.0005913753508548092</v>
      </c>
      <c r="C774" t="n">
        <v>6.176084099868584</v>
      </c>
      <c r="D774" t="n">
        <v>7.837999999999999</v>
      </c>
      <c r="E774" t="n">
        <v>1.09</v>
      </c>
    </row>
    <row r="775">
      <c r="A775" t="inlineStr">
        <is>
          <t>603661</t>
        </is>
      </c>
      <c r="B775" t="n">
        <v>0.005411654457863123</v>
      </c>
      <c r="C775" t="n">
        <v>6.175972927241968</v>
      </c>
      <c r="D775" t="n">
        <v>60.612</v>
      </c>
      <c r="E775" t="n">
        <v>4.7</v>
      </c>
    </row>
    <row r="776">
      <c r="A776" t="inlineStr">
        <is>
          <t>002501</t>
        </is>
      </c>
      <c r="B776" t="n">
        <v>0.0005158432708688254</v>
      </c>
      <c r="C776" t="n">
        <v>6.167400881057272</v>
      </c>
      <c r="D776" t="n">
        <v>2.348</v>
      </c>
      <c r="E776" t="n">
        <v>0.246</v>
      </c>
    </row>
    <row r="777">
      <c r="A777" t="inlineStr">
        <is>
          <t>688595</t>
        </is>
      </c>
      <c r="B777" t="n">
        <v>0.007263663277127019</v>
      </c>
      <c r="C777" t="n">
        <v>6.148491879350337</v>
      </c>
      <c r="D777" t="n">
        <v>62.152</v>
      </c>
      <c r="E777" t="n">
        <v>9.152000000000001</v>
      </c>
    </row>
    <row r="778">
      <c r="A778" t="inlineStr">
        <is>
          <t>688286</t>
        </is>
      </c>
      <c r="B778" t="n">
        <v>0.01647667064439143</v>
      </c>
      <c r="C778" t="n">
        <v>6.138845553822159</v>
      </c>
      <c r="D778" t="n">
        <v>134.08</v>
      </c>
      <c r="E778" t="n">
        <v>5.358</v>
      </c>
    </row>
    <row r="779">
      <c r="A779" t="inlineStr">
        <is>
          <t>688050</t>
        </is>
      </c>
      <c r="B779" t="n">
        <v>0.04107042913333633</v>
      </c>
      <c r="C779" t="n">
        <v>6.137082204155386</v>
      </c>
      <c r="D779" t="n">
        <v>181.016</v>
      </c>
      <c r="E779" t="n">
        <v>4.956</v>
      </c>
    </row>
    <row r="780">
      <c r="A780" t="inlineStr">
        <is>
          <t>002829</t>
        </is>
      </c>
      <c r="B780" t="n">
        <v>0.009507599349291207</v>
      </c>
      <c r="C780" t="n">
        <v>6.132756132756145</v>
      </c>
      <c r="D780" t="n">
        <v>43.03000000000001</v>
      </c>
      <c r="E780" t="n">
        <v>6.064000000000001</v>
      </c>
    </row>
    <row r="781">
      <c r="A781" t="inlineStr">
        <is>
          <t>600961</t>
        </is>
      </c>
      <c r="B781" t="n">
        <v>0.0005060044011317193</v>
      </c>
      <c r="C781" t="n">
        <v>6.119162640901776</v>
      </c>
      <c r="D781" t="n">
        <v>6.362</v>
      </c>
      <c r="E781" t="n">
        <v>0.8720000000000001</v>
      </c>
    </row>
    <row r="782">
      <c r="A782" t="inlineStr">
        <is>
          <t>600562</t>
        </is>
      </c>
      <c r="B782" t="n">
        <v>0.00226088965915655</v>
      </c>
      <c r="C782" t="n">
        <v>6.110102843315168</v>
      </c>
      <c r="D782" t="n">
        <v>17.31</v>
      </c>
      <c r="E782" t="n">
        <v>1.892</v>
      </c>
    </row>
    <row r="783">
      <c r="A783" t="inlineStr">
        <is>
          <t>002089</t>
        </is>
      </c>
      <c r="B783" t="n">
        <v>0.0002898954703832758</v>
      </c>
      <c r="C783" t="n">
        <v>6.097560975609762</v>
      </c>
      <c r="D783" t="n">
        <v>1.722</v>
      </c>
      <c r="E783" t="n">
        <v>0.7420000000000001</v>
      </c>
    </row>
    <row r="784">
      <c r="A784" t="inlineStr">
        <is>
          <t>600766</t>
        </is>
      </c>
      <c r="B784" t="n">
        <v>0.000596853932584271</v>
      </c>
      <c r="C784" t="n">
        <v>6.088992974238883</v>
      </c>
      <c r="D784" t="n">
        <v>4.45</v>
      </c>
      <c r="E784" t="n">
        <v>3.57</v>
      </c>
    </row>
    <row r="785">
      <c r="A785" t="inlineStr">
        <is>
          <t>000806</t>
        </is>
      </c>
      <c r="B785" t="n">
        <v>0.0002000000000000004</v>
      </c>
      <c r="C785" t="n">
        <v>6.081081081081097</v>
      </c>
      <c r="D785" t="n">
        <v>1.544</v>
      </c>
      <c r="E785" t="n">
        <v>0.8719999999999999</v>
      </c>
    </row>
    <row r="786">
      <c r="A786" t="inlineStr">
        <is>
          <t>688166</t>
        </is>
      </c>
      <c r="B786" t="n">
        <v>0.007421217273036382</v>
      </c>
      <c r="C786" t="n">
        <v>6.077466295741507</v>
      </c>
      <c r="D786" t="n">
        <v>47.056</v>
      </c>
      <c r="E786" t="n">
        <v>1.484</v>
      </c>
    </row>
    <row r="787">
      <c r="A787" t="inlineStr">
        <is>
          <t>000881</t>
        </is>
      </c>
      <c r="B787" t="n">
        <v>0.003156256572029442</v>
      </c>
      <c r="C787" t="n">
        <v>6.060606060606055</v>
      </c>
      <c r="D787" t="n">
        <v>11.412</v>
      </c>
      <c r="E787" t="n">
        <v>3.944</v>
      </c>
    </row>
    <row r="788">
      <c r="A788" t="inlineStr">
        <is>
          <t>002109</t>
        </is>
      </c>
      <c r="B788" t="n">
        <v>0.00118057343475717</v>
      </c>
      <c r="C788" t="n">
        <v>6.060606060606055</v>
      </c>
      <c r="D788" t="n">
        <v>3.418</v>
      </c>
      <c r="E788" t="n">
        <v>1.476</v>
      </c>
    </row>
    <row r="789">
      <c r="A789" t="inlineStr">
        <is>
          <t>603067</t>
        </is>
      </c>
      <c r="B789" t="n">
        <v>0.001114117647058825</v>
      </c>
      <c r="C789" t="n">
        <v>6.060606060606055</v>
      </c>
      <c r="D789" t="n">
        <v>6.8</v>
      </c>
      <c r="E789" t="n">
        <v>1.246</v>
      </c>
    </row>
    <row r="790">
      <c r="A790" t="inlineStr">
        <is>
          <t>002748</t>
        </is>
      </c>
      <c r="B790" t="n">
        <v>0.0008540229885057474</v>
      </c>
      <c r="C790" t="n">
        <v>6.037735849056602</v>
      </c>
      <c r="D790" t="n">
        <v>5.568</v>
      </c>
      <c r="E790" t="n">
        <v>0.722</v>
      </c>
    </row>
    <row r="791">
      <c r="A791" t="inlineStr">
        <is>
          <t>601388</t>
        </is>
      </c>
      <c r="B791" t="n">
        <v>0.0002216017634092581</v>
      </c>
      <c r="C791" t="n">
        <v>6.037735849056602</v>
      </c>
      <c r="D791" t="n">
        <v>2.722</v>
      </c>
      <c r="E791" t="n">
        <v>1.974</v>
      </c>
    </row>
    <row r="792">
      <c r="A792" t="inlineStr">
        <is>
          <t>601218</t>
        </is>
      </c>
      <c r="B792" t="n">
        <v>0.0002784913353720693</v>
      </c>
      <c r="C792" t="n">
        <v>6.036745406824151</v>
      </c>
      <c r="D792" t="n">
        <v>3.924</v>
      </c>
      <c r="E792" t="n">
        <v>1.522</v>
      </c>
    </row>
    <row r="793">
      <c r="A793" t="inlineStr">
        <is>
          <t>688301</t>
        </is>
      </c>
      <c r="B793" t="n">
        <v>0.0438345800150606</v>
      </c>
      <c r="C793" t="n">
        <v>6.027691573167826</v>
      </c>
      <c r="D793" t="n">
        <v>175.292</v>
      </c>
      <c r="E793" t="n">
        <v>6.144</v>
      </c>
    </row>
    <row r="794">
      <c r="A794" t="inlineStr">
        <is>
          <t>000697</t>
        </is>
      </c>
      <c r="B794" t="n">
        <v>0.001576899476628771</v>
      </c>
      <c r="C794" t="n">
        <v>6.026365348399243</v>
      </c>
      <c r="D794" t="n">
        <v>11.082</v>
      </c>
      <c r="E794" t="n">
        <v>2.314</v>
      </c>
    </row>
    <row r="795">
      <c r="A795" t="inlineStr">
        <is>
          <t>600984</t>
        </is>
      </c>
      <c r="B795" t="n">
        <v>0.003033355749831873</v>
      </c>
      <c r="C795" t="n">
        <v>6.014362657091565</v>
      </c>
      <c r="D795" t="n">
        <v>11.896</v>
      </c>
      <c r="E795" t="n">
        <v>3.81</v>
      </c>
    </row>
    <row r="796">
      <c r="A796" t="inlineStr">
        <is>
          <t>601208</t>
        </is>
      </c>
      <c r="B796" t="n">
        <v>0.001418731939486658</v>
      </c>
      <c r="C796" t="n">
        <v>6.001765225066191</v>
      </c>
      <c r="D796" t="n">
        <v>11.766</v>
      </c>
      <c r="E796" t="n">
        <v>1.586</v>
      </c>
    </row>
    <row r="797">
      <c r="A797" t="inlineStr">
        <is>
          <t>002005</t>
        </is>
      </c>
      <c r="B797" t="n">
        <v>0.0001475285171102664</v>
      </c>
      <c r="C797" t="n">
        <v>6.000000000000005</v>
      </c>
      <c r="D797" t="n">
        <v>1.052</v>
      </c>
      <c r="E797" t="n">
        <v>1.168</v>
      </c>
    </row>
    <row r="798">
      <c r="A798" t="inlineStr">
        <is>
          <t>600321</t>
        </is>
      </c>
      <c r="B798" t="n">
        <v>0.000198839458413927</v>
      </c>
      <c r="C798" t="n">
        <v>6.000000000000005</v>
      </c>
      <c r="D798" t="n">
        <v>2.068</v>
      </c>
      <c r="E798" t="n">
        <v>0.736</v>
      </c>
    </row>
    <row r="799">
      <c r="A799" t="inlineStr">
        <is>
          <t>603043</t>
        </is>
      </c>
      <c r="B799" t="n">
        <v>0.003101539068666127</v>
      </c>
      <c r="C799" t="n">
        <v>5.994897959183665</v>
      </c>
      <c r="D799" t="n">
        <v>40.544</v>
      </c>
      <c r="E799" t="n">
        <v>0.7939999999999999</v>
      </c>
    </row>
    <row r="800">
      <c r="A800" t="inlineStr">
        <is>
          <t>002558</t>
        </is>
      </c>
      <c r="B800" t="n">
        <v>0.00131660385723787</v>
      </c>
      <c r="C800" t="n">
        <v>5.977011494252893</v>
      </c>
      <c r="D800" t="n">
        <v>18.044</v>
      </c>
      <c r="E800" t="n">
        <v>0.5639999999999999</v>
      </c>
    </row>
    <row r="801">
      <c r="A801" t="inlineStr">
        <is>
          <t>000901</t>
        </is>
      </c>
      <c r="B801" t="n">
        <v>0.00104701860995063</v>
      </c>
      <c r="C801" t="n">
        <v>5.933852140077822</v>
      </c>
      <c r="D801" t="n">
        <v>10.532</v>
      </c>
      <c r="E801" t="n">
        <v>3.62</v>
      </c>
    </row>
    <row r="802">
      <c r="A802" t="inlineStr">
        <is>
          <t>603822</t>
        </is>
      </c>
      <c r="B802" t="n">
        <v>0.001305752261811685</v>
      </c>
      <c r="C802" t="n">
        <v>5.933179723502313</v>
      </c>
      <c r="D802" t="n">
        <v>17.906</v>
      </c>
      <c r="E802" t="n">
        <v>1.118</v>
      </c>
    </row>
    <row r="803">
      <c r="A803" t="inlineStr">
        <is>
          <t>000985</t>
        </is>
      </c>
      <c r="B803" t="n">
        <v>0.0008267443853934504</v>
      </c>
      <c r="C803" t="n">
        <v>5.923961096374897</v>
      </c>
      <c r="D803" t="n">
        <v>11.666</v>
      </c>
      <c r="E803" t="n">
        <v>0.9339999999999998</v>
      </c>
    </row>
    <row r="804">
      <c r="A804" t="inlineStr">
        <is>
          <t>000523</t>
        </is>
      </c>
      <c r="B804" t="n">
        <v>0.0002595317725752504</v>
      </c>
      <c r="C804" t="n">
        <v>5.923344947735187</v>
      </c>
      <c r="D804" t="n">
        <v>2.99</v>
      </c>
      <c r="E804" t="n">
        <v>1.208</v>
      </c>
    </row>
    <row r="805">
      <c r="A805" t="inlineStr">
        <is>
          <t>002218</t>
        </is>
      </c>
      <c r="B805" t="n">
        <v>0.0003329381879762926</v>
      </c>
      <c r="C805" t="n">
        <v>5.92105263157896</v>
      </c>
      <c r="D805" t="n">
        <v>4.724</v>
      </c>
      <c r="E805" t="n">
        <v>2.054</v>
      </c>
    </row>
    <row r="806">
      <c r="A806" t="inlineStr">
        <is>
          <t>000050</t>
        </is>
      </c>
      <c r="B806" t="n">
        <v>0.001456571358448886</v>
      </c>
      <c r="C806" t="n">
        <v>5.919796308084013</v>
      </c>
      <c r="D806" t="n">
        <v>16.298</v>
      </c>
      <c r="E806" t="n">
        <v>1.974</v>
      </c>
    </row>
    <row r="807">
      <c r="A807" t="inlineStr">
        <is>
          <t>002455</t>
        </is>
      </c>
      <c r="B807" t="n">
        <v>0.0003400491400491384</v>
      </c>
      <c r="C807" t="n">
        <v>5.9196617336152</v>
      </c>
      <c r="D807" t="n">
        <v>4.884</v>
      </c>
      <c r="E807" t="n">
        <v>2.858</v>
      </c>
    </row>
    <row r="808">
      <c r="A808" t="inlineStr">
        <is>
          <t>603528</t>
        </is>
      </c>
      <c r="B808" t="n">
        <v>0.0006187664986801066</v>
      </c>
      <c r="C808" t="n">
        <v>5.918618988902602</v>
      </c>
      <c r="D808" t="n">
        <v>8.334</v>
      </c>
      <c r="E808" t="n">
        <v>0.762</v>
      </c>
    </row>
    <row r="809">
      <c r="A809" t="inlineStr">
        <is>
          <t>601519</t>
        </is>
      </c>
      <c r="B809" t="n">
        <v>0.0007229903536977497</v>
      </c>
      <c r="C809" t="n">
        <v>5.91286307053942</v>
      </c>
      <c r="D809" t="n">
        <v>9.952000000000002</v>
      </c>
      <c r="E809" t="n">
        <v>2.364</v>
      </c>
    </row>
    <row r="810">
      <c r="A810" t="inlineStr">
        <is>
          <t>603633</t>
        </is>
      </c>
      <c r="B810" t="n">
        <v>0.0008661748267382065</v>
      </c>
      <c r="C810" t="n">
        <v>5.909617612977991</v>
      </c>
      <c r="D810" t="n">
        <v>8.946000000000002</v>
      </c>
      <c r="E810" t="n">
        <v>1.148</v>
      </c>
    </row>
    <row r="811">
      <c r="A811" t="inlineStr">
        <is>
          <t>600355</t>
        </is>
      </c>
      <c r="B811" t="n">
        <v>0.000181786030061892</v>
      </c>
      <c r="C811" t="n">
        <v>5.909090909090908</v>
      </c>
      <c r="D811" t="n">
        <v>2.262</v>
      </c>
      <c r="E811" t="n">
        <v>2.028</v>
      </c>
    </row>
    <row r="812">
      <c r="A812" t="inlineStr">
        <is>
          <t>603038</t>
        </is>
      </c>
      <c r="B812" t="n">
        <v>0.003819377283005737</v>
      </c>
      <c r="C812" t="n">
        <v>5.904404873477054</v>
      </c>
      <c r="D812" t="n">
        <v>11.498</v>
      </c>
      <c r="E812" t="n">
        <v>1.954</v>
      </c>
    </row>
    <row r="813">
      <c r="A813" t="inlineStr">
        <is>
          <t>600991</t>
        </is>
      </c>
      <c r="B813" t="n">
        <v>0.004172749223870311</v>
      </c>
      <c r="C813" t="n">
        <v>5.882352941176494</v>
      </c>
      <c r="D813" t="n">
        <v>17.394</v>
      </c>
      <c r="E813" t="n">
        <v>0</v>
      </c>
    </row>
    <row r="814">
      <c r="A814" t="inlineStr">
        <is>
          <t>600722</t>
        </is>
      </c>
      <c r="B814" t="n">
        <v>0.0004485788113695089</v>
      </c>
      <c r="C814" t="n">
        <v>5.882352941176472</v>
      </c>
      <c r="D814" t="n">
        <v>3.87</v>
      </c>
      <c r="E814" t="n">
        <v>1.21</v>
      </c>
    </row>
    <row r="815">
      <c r="A815" t="inlineStr">
        <is>
          <t>688300</t>
        </is>
      </c>
      <c r="B815" t="n">
        <v>0.005041455075899165</v>
      </c>
      <c r="C815" t="n">
        <v>5.861664712778425</v>
      </c>
      <c r="D815" t="n">
        <v>43.874</v>
      </c>
      <c r="E815" t="n">
        <v>1</v>
      </c>
    </row>
    <row r="816">
      <c r="A816" t="inlineStr">
        <is>
          <t>603298</t>
        </is>
      </c>
      <c r="B816" t="n">
        <v>0.002450300842358604</v>
      </c>
      <c r="C816" t="n">
        <v>5.861365953109066</v>
      </c>
      <c r="D816" t="n">
        <v>19.944</v>
      </c>
      <c r="E816" t="n">
        <v>0.75</v>
      </c>
    </row>
    <row r="817">
      <c r="A817" t="inlineStr">
        <is>
          <t>002293</t>
        </is>
      </c>
      <c r="B817" t="n">
        <v>0.001270054990834866</v>
      </c>
      <c r="C817" t="n">
        <v>5.85738539898133</v>
      </c>
      <c r="D817" t="n">
        <v>12.002</v>
      </c>
      <c r="E817" t="n">
        <v>0.4980000000000001</v>
      </c>
    </row>
    <row r="818">
      <c r="A818" t="inlineStr">
        <is>
          <t>000001</t>
        </is>
      </c>
      <c r="B818" t="n">
        <v>0.003196460176991148</v>
      </c>
      <c r="C818" t="n">
        <v>5.85714285714285</v>
      </c>
      <c r="D818" t="n">
        <v>22.148</v>
      </c>
      <c r="E818" t="n">
        <v>0.796</v>
      </c>
    </row>
    <row r="819">
      <c r="A819" t="inlineStr">
        <is>
          <t>000616</t>
        </is>
      </c>
      <c r="B819" t="n">
        <v>0.00041410934744268</v>
      </c>
      <c r="C819" t="n">
        <v>5.85585585585584</v>
      </c>
      <c r="D819" t="n">
        <v>2.268</v>
      </c>
      <c r="E819" t="n">
        <v>1.15</v>
      </c>
    </row>
    <row r="820">
      <c r="A820" t="inlineStr">
        <is>
          <t>600444</t>
        </is>
      </c>
      <c r="B820" t="n">
        <v>0.0006671625464887324</v>
      </c>
      <c r="C820" t="n">
        <v>5.85585585585584</v>
      </c>
      <c r="D820" t="n">
        <v>9.141999999999999</v>
      </c>
      <c r="E820" t="n">
        <v>0.634</v>
      </c>
    </row>
    <row r="821">
      <c r="A821" t="inlineStr">
        <is>
          <t>000557</t>
        </is>
      </c>
      <c r="B821" t="n">
        <v>0.000543605546995378</v>
      </c>
      <c r="C821" t="n">
        <v>5.835543766578244</v>
      </c>
      <c r="D821" t="n">
        <v>3.894000000000001</v>
      </c>
      <c r="E821" t="n">
        <v>1.8</v>
      </c>
    </row>
    <row r="822">
      <c r="A822" t="inlineStr">
        <is>
          <t>600723</t>
        </is>
      </c>
      <c r="B822" t="n">
        <v>0.001640790436691875</v>
      </c>
      <c r="C822" t="n">
        <v>5.83016476552598</v>
      </c>
      <c r="D822" t="n">
        <v>8.198</v>
      </c>
      <c r="E822" t="n">
        <v>1.06</v>
      </c>
    </row>
    <row r="823">
      <c r="A823" t="inlineStr">
        <is>
          <t>002214</t>
        </is>
      </c>
      <c r="B823" t="n">
        <v>0.002303843385634084</v>
      </c>
      <c r="C823" t="n">
        <v>5.827418752334701</v>
      </c>
      <c r="D823" t="n">
        <v>27.788</v>
      </c>
      <c r="E823" t="n">
        <v>2.554</v>
      </c>
    </row>
    <row r="824">
      <c r="A824" t="inlineStr">
        <is>
          <t>603068</t>
        </is>
      </c>
      <c r="B824" t="n">
        <v>0.007707170029373531</v>
      </c>
      <c r="C824" t="n">
        <v>5.811320754716998</v>
      </c>
      <c r="D824" t="n">
        <v>83.068</v>
      </c>
      <c r="E824" t="n">
        <v>2.322</v>
      </c>
    </row>
    <row r="825">
      <c r="A825" t="inlineStr">
        <is>
          <t>600860</t>
        </is>
      </c>
      <c r="B825" t="n">
        <v>0.0003096162955945057</v>
      </c>
      <c r="C825" t="n">
        <v>5.811138014527861</v>
      </c>
      <c r="D825" t="n">
        <v>4.222</v>
      </c>
      <c r="E825" t="n">
        <v>0.178</v>
      </c>
    </row>
    <row r="826">
      <c r="A826" t="inlineStr">
        <is>
          <t>000017</t>
        </is>
      </c>
      <c r="B826" t="n">
        <v>0.0002862068965517242</v>
      </c>
      <c r="C826" t="n">
        <v>5.803571428571419</v>
      </c>
      <c r="D826" t="n">
        <v>2.32</v>
      </c>
      <c r="E826" t="n">
        <v>0.9800000000000001</v>
      </c>
    </row>
    <row r="827">
      <c r="A827" t="inlineStr">
        <is>
          <t>002459</t>
        </is>
      </c>
      <c r="B827" t="n">
        <v>0.007622370720674421</v>
      </c>
      <c r="C827" t="n">
        <v>5.803456280629349</v>
      </c>
      <c r="D827" t="n">
        <v>38.908</v>
      </c>
      <c r="E827" t="n">
        <v>3.7</v>
      </c>
    </row>
    <row r="828">
      <c r="A828" t="inlineStr">
        <is>
          <t>600791</t>
        </is>
      </c>
      <c r="B828" t="n">
        <v>0.0005191111111111115</v>
      </c>
      <c r="C828" t="n">
        <v>5.800464037122977</v>
      </c>
      <c r="D828" t="n">
        <v>4.499999999999999</v>
      </c>
      <c r="E828" t="n">
        <v>1.982</v>
      </c>
    </row>
    <row r="829">
      <c r="A829" t="inlineStr">
        <is>
          <t>688159</t>
        </is>
      </c>
      <c r="B829" t="n">
        <v>0.003513719512195124</v>
      </c>
      <c r="C829" t="n">
        <v>5.798252581413821</v>
      </c>
      <c r="D829" t="n">
        <v>26.24</v>
      </c>
      <c r="E829" t="n">
        <v>3.554</v>
      </c>
    </row>
    <row r="830">
      <c r="A830" t="inlineStr">
        <is>
          <t>600199</t>
        </is>
      </c>
      <c r="B830" t="n">
        <v>0.002731024058445651</v>
      </c>
      <c r="C830" t="n">
        <v>5.792488860598355</v>
      </c>
      <c r="D830" t="n">
        <v>15.878</v>
      </c>
      <c r="E830" t="n">
        <v>8.538</v>
      </c>
    </row>
    <row r="831">
      <c r="A831" t="inlineStr">
        <is>
          <t>002020</t>
        </is>
      </c>
      <c r="B831" t="n">
        <v>0.0008654515327257701</v>
      </c>
      <c r="C831" t="n">
        <v>5.789473684210544</v>
      </c>
      <c r="D831" t="n">
        <v>9.656000000000001</v>
      </c>
      <c r="E831" t="n">
        <v>1.27</v>
      </c>
    </row>
    <row r="832">
      <c r="A832" t="inlineStr">
        <is>
          <t>002671</t>
        </is>
      </c>
      <c r="B832" t="n">
        <v>0.0005656647987773819</v>
      </c>
      <c r="C832" t="n">
        <v>5.789473684210522</v>
      </c>
      <c r="D832" t="n">
        <v>3.926</v>
      </c>
      <c r="E832" t="n">
        <v>0.574</v>
      </c>
    </row>
    <row r="833">
      <c r="A833" t="inlineStr">
        <is>
          <t>603518</t>
        </is>
      </c>
      <c r="B833" t="n">
        <v>0.0004124018189334441</v>
      </c>
      <c r="C833" t="n">
        <v>5.781584582441113</v>
      </c>
      <c r="D833" t="n">
        <v>4.837999999999999</v>
      </c>
      <c r="E833" t="n">
        <v>0.5599999999999999</v>
      </c>
    </row>
    <row r="834">
      <c r="A834" t="inlineStr">
        <is>
          <t>002617</t>
        </is>
      </c>
      <c r="B834" t="n">
        <v>0.0009677759157289901</v>
      </c>
      <c r="C834" t="n">
        <v>5.781057810578094</v>
      </c>
      <c r="D834" t="n">
        <v>8.354000000000001</v>
      </c>
      <c r="E834" t="n">
        <v>6.954000000000001</v>
      </c>
    </row>
    <row r="835">
      <c r="A835" t="inlineStr">
        <is>
          <t>600257</t>
        </is>
      </c>
      <c r="B835" t="n">
        <v>0.002123688497882046</v>
      </c>
      <c r="C835" t="n">
        <v>5.779334500875666</v>
      </c>
      <c r="D835" t="n">
        <v>6.138</v>
      </c>
      <c r="E835" t="n">
        <v>12.104</v>
      </c>
    </row>
    <row r="836">
      <c r="A836" t="inlineStr">
        <is>
          <t>600117</t>
        </is>
      </c>
      <c r="B836" t="n">
        <v>0.0003167753408417311</v>
      </c>
      <c r="C836" t="n">
        <v>5.775075987841949</v>
      </c>
      <c r="D836" t="n">
        <v>3.374</v>
      </c>
      <c r="E836" t="n">
        <v>0.9720000000000001</v>
      </c>
    </row>
    <row r="837">
      <c r="A837" t="inlineStr">
        <is>
          <t>688378</t>
        </is>
      </c>
      <c r="B837" t="n">
        <v>0.005994072244519913</v>
      </c>
      <c r="C837" t="n">
        <v>5.772292993630579</v>
      </c>
      <c r="D837" t="n">
        <v>51.824</v>
      </c>
      <c r="E837" t="n">
        <v>2.894</v>
      </c>
    </row>
    <row r="838">
      <c r="A838" t="inlineStr">
        <is>
          <t>688399</t>
        </is>
      </c>
      <c r="B838" t="n">
        <v>0.0238882653448594</v>
      </c>
      <c r="C838" t="n">
        <v>5.770807147931589</v>
      </c>
      <c r="D838" t="n">
        <v>184.394</v>
      </c>
      <c r="E838" t="n">
        <v>2.706</v>
      </c>
    </row>
    <row r="839">
      <c r="A839" t="inlineStr">
        <is>
          <t>002472</t>
        </is>
      </c>
      <c r="B839" t="n">
        <v>0.0008322244851776435</v>
      </c>
      <c r="C839" t="n">
        <v>5.764705882352938</v>
      </c>
      <c r="D839" t="n">
        <v>8.837999999999999</v>
      </c>
      <c r="E839" t="n">
        <v>1.974</v>
      </c>
    </row>
    <row r="840">
      <c r="A840" t="inlineStr">
        <is>
          <t>600696</t>
        </is>
      </c>
      <c r="B840" t="n">
        <v>0.003694738466286071</v>
      </c>
      <c r="C840" t="n">
        <v>5.747126436781613</v>
      </c>
      <c r="D840" t="n">
        <v>12.962</v>
      </c>
      <c r="E840" t="n">
        <v>1.108</v>
      </c>
    </row>
    <row r="841">
      <c r="A841" t="inlineStr">
        <is>
          <t>002678</t>
        </is>
      </c>
      <c r="B841" t="n">
        <v>0.0007774202653118815</v>
      </c>
      <c r="C841" t="n">
        <v>5.71010248901902</v>
      </c>
      <c r="D841" t="n">
        <v>7.086</v>
      </c>
      <c r="E841" t="n">
        <v>0.08600000000000001</v>
      </c>
    </row>
    <row r="842">
      <c r="A842" t="inlineStr">
        <is>
          <t>002503</t>
        </is>
      </c>
      <c r="B842" t="n">
        <v>0.0002917164816396258</v>
      </c>
      <c r="C842" t="n">
        <v>5.701754385964919</v>
      </c>
      <c r="D842" t="n">
        <v>2.342</v>
      </c>
      <c r="E842" t="n">
        <v>5.564</v>
      </c>
    </row>
    <row r="843">
      <c r="A843" t="inlineStr">
        <is>
          <t>000506</t>
        </is>
      </c>
      <c r="B843" t="n">
        <v>0.0002445672191528546</v>
      </c>
      <c r="C843" t="n">
        <v>5.687203791469209</v>
      </c>
      <c r="D843" t="n">
        <v>2.172</v>
      </c>
      <c r="E843" t="n">
        <v>1.09</v>
      </c>
    </row>
    <row r="844">
      <c r="A844" t="inlineStr">
        <is>
          <t>603329</t>
        </is>
      </c>
      <c r="B844" t="n">
        <v>0.0008751047778709147</v>
      </c>
      <c r="C844" t="n">
        <v>5.68475452196382</v>
      </c>
      <c r="D844" t="n">
        <v>11.93</v>
      </c>
      <c r="E844" t="n">
        <v>0.828</v>
      </c>
    </row>
    <row r="845">
      <c r="A845" t="inlineStr">
        <is>
          <t>002663</t>
        </is>
      </c>
      <c r="B845" t="n">
        <v>0.000166964285714286</v>
      </c>
      <c r="C845" t="n">
        <v>5.681818181818188</v>
      </c>
      <c r="D845" t="n">
        <v>1.792</v>
      </c>
      <c r="E845" t="n">
        <v>1.698</v>
      </c>
    </row>
    <row r="846">
      <c r="A846" t="inlineStr">
        <is>
          <t>603396</t>
        </is>
      </c>
      <c r="B846" t="n">
        <v>0.005468490895998364</v>
      </c>
      <c r="C846" t="n">
        <v>5.677317137575932</v>
      </c>
      <c r="D846" t="n">
        <v>38.884</v>
      </c>
      <c r="E846" t="n">
        <v>2.852</v>
      </c>
    </row>
    <row r="847">
      <c r="A847" t="inlineStr">
        <is>
          <t>688080</t>
        </is>
      </c>
      <c r="B847" t="n">
        <v>0.006406339817237328</v>
      </c>
      <c r="C847" t="n">
        <v>5.675029868578263</v>
      </c>
      <c r="D847" t="n">
        <v>52.746</v>
      </c>
      <c r="E847" t="n">
        <v>2.644</v>
      </c>
    </row>
    <row r="848">
      <c r="A848" t="inlineStr">
        <is>
          <t>603898</t>
        </is>
      </c>
      <c r="B848" t="n">
        <v>0.001569879673955233</v>
      </c>
      <c r="C848" t="n">
        <v>5.656565656565649</v>
      </c>
      <c r="D848" t="n">
        <v>15.458</v>
      </c>
      <c r="E848" t="n">
        <v>0.326</v>
      </c>
    </row>
    <row r="849">
      <c r="A849" t="inlineStr">
        <is>
          <t>603699</t>
        </is>
      </c>
      <c r="B849" t="n">
        <v>0.002705837150879264</v>
      </c>
      <c r="C849" t="n">
        <v>5.628373168851186</v>
      </c>
      <c r="D849" t="n">
        <v>13.534</v>
      </c>
      <c r="E849" t="n">
        <v>0.5</v>
      </c>
    </row>
    <row r="850">
      <c r="A850" t="inlineStr">
        <is>
          <t>002086</t>
        </is>
      </c>
      <c r="B850" t="n">
        <v>0.0001204819277108429</v>
      </c>
      <c r="C850" t="n">
        <v>5.624999999999991</v>
      </c>
      <c r="D850" t="n">
        <v>1.66</v>
      </c>
      <c r="E850" t="n">
        <v>0.612</v>
      </c>
    </row>
    <row r="851">
      <c r="A851" t="inlineStr">
        <is>
          <t>002120</t>
        </is>
      </c>
      <c r="B851" t="n">
        <v>0.001626760734703808</v>
      </c>
      <c r="C851" t="n">
        <v>5.620753551575053</v>
      </c>
      <c r="D851" t="n">
        <v>16.442</v>
      </c>
      <c r="E851" t="n">
        <v>0.5279999999999999</v>
      </c>
    </row>
    <row r="852">
      <c r="A852" t="inlineStr">
        <is>
          <t>002749</t>
        </is>
      </c>
      <c r="B852" t="n">
        <v>0.0006942677585221866</v>
      </c>
      <c r="C852" t="n">
        <v>5.615763546798025</v>
      </c>
      <c r="D852" t="n">
        <v>10.502</v>
      </c>
      <c r="E852" t="n">
        <v>0.4760000000000001</v>
      </c>
    </row>
    <row r="853">
      <c r="A853" t="inlineStr">
        <is>
          <t>002422</t>
        </is>
      </c>
      <c r="B853" t="n">
        <v>0.001984076571677181</v>
      </c>
      <c r="C853" t="n">
        <v>5.601317957166385</v>
      </c>
      <c r="D853" t="n">
        <v>18.388</v>
      </c>
      <c r="E853" t="n">
        <v>1.658</v>
      </c>
    </row>
    <row r="854">
      <c r="A854" t="inlineStr">
        <is>
          <t>002232</t>
        </is>
      </c>
      <c r="B854" t="n">
        <v>0.002446661550268607</v>
      </c>
      <c r="C854" t="n">
        <v>5.586152635719888</v>
      </c>
      <c r="D854" t="n">
        <v>13.03</v>
      </c>
      <c r="E854" t="n">
        <v>5.351999999999999</v>
      </c>
    </row>
    <row r="855">
      <c r="A855" t="inlineStr">
        <is>
          <t>600419</t>
        </is>
      </c>
      <c r="B855" t="n">
        <v>0.001056420328995829</v>
      </c>
      <c r="C855" t="n">
        <v>5.576679340937907</v>
      </c>
      <c r="D855" t="n">
        <v>16.292</v>
      </c>
      <c r="E855" t="n">
        <v>3.218</v>
      </c>
    </row>
    <row r="856">
      <c r="A856" t="inlineStr">
        <is>
          <t>600095</t>
        </is>
      </c>
      <c r="B856" t="n">
        <v>0.002697950530035334</v>
      </c>
      <c r="C856" t="n">
        <v>5.526512322628818</v>
      </c>
      <c r="D856" t="n">
        <v>14.15</v>
      </c>
      <c r="E856" t="n">
        <v>12.184</v>
      </c>
    </row>
    <row r="857">
      <c r="A857" t="inlineStr">
        <is>
          <t>601866</t>
        </is>
      </c>
      <c r="B857" t="n">
        <v>0.0009642679900744415</v>
      </c>
      <c r="C857" t="n">
        <v>5.521472392638049</v>
      </c>
      <c r="D857" t="n">
        <v>3.223999999999999</v>
      </c>
      <c r="E857" t="n">
        <v>3.722</v>
      </c>
    </row>
    <row r="858">
      <c r="A858" t="inlineStr">
        <is>
          <t>002102</t>
        </is>
      </c>
      <c r="B858" t="n">
        <v>0.0001965834428383709</v>
      </c>
      <c r="C858" t="n">
        <v>5.517241379310356</v>
      </c>
      <c r="D858" t="n">
        <v>1.522</v>
      </c>
      <c r="E858" t="n">
        <v>0.85</v>
      </c>
    </row>
    <row r="859">
      <c r="A859" t="inlineStr">
        <is>
          <t>600141</t>
        </is>
      </c>
      <c r="B859" t="n">
        <v>0.0008676672920575357</v>
      </c>
      <c r="C859" t="n">
        <v>5.510534846029169</v>
      </c>
      <c r="D859" t="n">
        <v>12.792</v>
      </c>
      <c r="E859" t="n">
        <v>2.83</v>
      </c>
    </row>
    <row r="860">
      <c r="A860" t="inlineStr">
        <is>
          <t>600435</t>
        </is>
      </c>
      <c r="B860" t="n">
        <v>0.000754256010396361</v>
      </c>
      <c r="C860" t="n">
        <v>5.499438832772174</v>
      </c>
      <c r="D860" t="n">
        <v>9.234</v>
      </c>
      <c r="E860" t="n">
        <v>3.074</v>
      </c>
    </row>
    <row r="861">
      <c r="A861" t="inlineStr">
        <is>
          <t>002852</t>
        </is>
      </c>
      <c r="B861" t="n">
        <v>0.001473181948835874</v>
      </c>
      <c r="C861" t="n">
        <v>5.496987951807242</v>
      </c>
      <c r="D861" t="n">
        <v>13.916</v>
      </c>
      <c r="E861" t="n">
        <v>4.016</v>
      </c>
    </row>
    <row r="862">
      <c r="A862" t="inlineStr">
        <is>
          <t>000723</t>
        </is>
      </c>
      <c r="B862" t="n">
        <v>0.0005073490813648295</v>
      </c>
      <c r="C862" t="n">
        <v>5.490848585690511</v>
      </c>
      <c r="D862" t="n">
        <v>6.095999999999999</v>
      </c>
      <c r="E862" t="n">
        <v>1.88</v>
      </c>
    </row>
    <row r="863">
      <c r="A863" t="inlineStr">
        <is>
          <t>002692</t>
        </is>
      </c>
      <c r="B863" t="n">
        <v>0.0002021308980213097</v>
      </c>
      <c r="C863" t="n">
        <v>5.490196078431375</v>
      </c>
      <c r="D863" t="n">
        <v>2.628</v>
      </c>
      <c r="E863" t="n">
        <v>0.14</v>
      </c>
    </row>
    <row r="864">
      <c r="A864" t="inlineStr">
        <is>
          <t>002290</t>
        </is>
      </c>
      <c r="B864" t="n">
        <v>0.0003931129476584016</v>
      </c>
      <c r="C864" t="n">
        <v>5.477031802120136</v>
      </c>
      <c r="D864" t="n">
        <v>5.808</v>
      </c>
      <c r="E864" t="n">
        <v>0.4440000000000001</v>
      </c>
    </row>
    <row r="865">
      <c r="A865" t="inlineStr">
        <is>
          <t>603733</t>
        </is>
      </c>
      <c r="B865" t="n">
        <v>0.003524365872405841</v>
      </c>
      <c r="C865" t="n">
        <v>5.463375151760408</v>
      </c>
      <c r="D865" t="n">
        <v>26.02</v>
      </c>
      <c r="E865" t="n">
        <v>9.35</v>
      </c>
    </row>
    <row r="866">
      <c r="A866" t="inlineStr">
        <is>
          <t>000595</t>
        </is>
      </c>
      <c r="B866" t="n">
        <v>0.0001339787028073572</v>
      </c>
      <c r="C866" t="n">
        <v>5.44554455445545</v>
      </c>
      <c r="D866" t="n">
        <v>2.066</v>
      </c>
      <c r="E866" t="n">
        <v>0.344</v>
      </c>
    </row>
    <row r="867">
      <c r="A867" t="inlineStr">
        <is>
          <t>000030</t>
        </is>
      </c>
      <c r="B867" t="n">
        <v>0.002057177322074791</v>
      </c>
      <c r="C867" t="n">
        <v>5.44323483670297</v>
      </c>
      <c r="D867" t="n">
        <v>6.632</v>
      </c>
      <c r="E867" t="n">
        <v>0.868</v>
      </c>
    </row>
    <row r="868">
      <c r="A868" t="inlineStr">
        <is>
          <t>002066</t>
        </is>
      </c>
      <c r="B868" t="n">
        <v>0.0007836774350255037</v>
      </c>
      <c r="C868" t="n">
        <v>5.436156763590394</v>
      </c>
      <c r="D868" t="n">
        <v>8.234</v>
      </c>
      <c r="E868" t="n">
        <v>0.438</v>
      </c>
    </row>
    <row r="869">
      <c r="A869" t="inlineStr">
        <is>
          <t>603041</t>
        </is>
      </c>
      <c r="B869" t="n">
        <v>0.00114888986913689</v>
      </c>
      <c r="C869" t="n">
        <v>5.432287681713843</v>
      </c>
      <c r="D869" t="n">
        <v>13.602</v>
      </c>
      <c r="E869" t="n">
        <v>0.8460000000000001</v>
      </c>
    </row>
    <row r="870">
      <c r="A870" t="inlineStr">
        <is>
          <t>000657</t>
        </is>
      </c>
      <c r="B870" t="n">
        <v>0.001437575757575758</v>
      </c>
      <c r="C870" t="n">
        <v>5.429864253393668</v>
      </c>
      <c r="D870" t="n">
        <v>6.6</v>
      </c>
      <c r="E870" t="n">
        <v>2.82</v>
      </c>
    </row>
    <row r="871">
      <c r="A871" t="inlineStr">
        <is>
          <t>002723</t>
        </is>
      </c>
      <c r="B871" t="n">
        <v>0.001095276897540362</v>
      </c>
      <c r="C871" t="n">
        <v>5.428134556574915</v>
      </c>
      <c r="D871" t="n">
        <v>13.254</v>
      </c>
      <c r="E871" t="n">
        <v>1.706</v>
      </c>
    </row>
    <row r="872">
      <c r="A872" t="inlineStr">
        <is>
          <t>600822</t>
        </is>
      </c>
      <c r="B872" t="n">
        <v>0.0007526992287917756</v>
      </c>
      <c r="C872" t="n">
        <v>5.424769703172982</v>
      </c>
      <c r="D872" t="n">
        <v>10.114</v>
      </c>
      <c r="E872" t="n">
        <v>0.486</v>
      </c>
    </row>
    <row r="873">
      <c r="A873" t="inlineStr">
        <is>
          <t>600403</t>
        </is>
      </c>
      <c r="B873" t="n">
        <v>0.000347121142330724</v>
      </c>
      <c r="C873" t="n">
        <v>5.386416861826704</v>
      </c>
      <c r="D873" t="n">
        <v>4.342000000000001</v>
      </c>
      <c r="E873" t="n">
        <v>1.372</v>
      </c>
    </row>
    <row r="874">
      <c r="A874" t="inlineStr">
        <is>
          <t>002957</t>
        </is>
      </c>
      <c r="B874" t="n">
        <v>0.00150434342411664</v>
      </c>
      <c r="C874" t="n">
        <v>5.385810460901097</v>
      </c>
      <c r="D874" t="n">
        <v>19.754</v>
      </c>
      <c r="E874" t="n">
        <v>1.234</v>
      </c>
    </row>
    <row r="875">
      <c r="A875" t="inlineStr">
        <is>
          <t>603871</t>
        </is>
      </c>
      <c r="B875" t="n">
        <v>0.001295249477143714</v>
      </c>
      <c r="C875" t="n">
        <v>5.346232179226074</v>
      </c>
      <c r="D875" t="n">
        <v>20.082</v>
      </c>
      <c r="E875" t="n">
        <v>2.586</v>
      </c>
    </row>
    <row r="876">
      <c r="A876" t="inlineStr">
        <is>
          <t>600137</t>
        </is>
      </c>
      <c r="B876" t="n">
        <v>0.001075774424146147</v>
      </c>
      <c r="C876" t="n">
        <v>5.345394736842102</v>
      </c>
      <c r="D876" t="n">
        <v>12.59</v>
      </c>
      <c r="E876" t="n">
        <v>0.8120000000000001</v>
      </c>
    </row>
    <row r="877">
      <c r="A877" t="inlineStr">
        <is>
          <t>603208</t>
        </is>
      </c>
      <c r="B877" t="n">
        <v>0.01267373830060561</v>
      </c>
      <c r="C877" t="n">
        <v>5.345339591914944</v>
      </c>
      <c r="D877" t="n">
        <v>108.98</v>
      </c>
      <c r="E877" t="n">
        <v>1.108</v>
      </c>
    </row>
    <row r="878">
      <c r="A878" t="inlineStr">
        <is>
          <t>002808</t>
        </is>
      </c>
      <c r="B878" t="n">
        <v>0.0006810546344115237</v>
      </c>
      <c r="C878" t="n">
        <v>5.344585091420528</v>
      </c>
      <c r="D878" t="n">
        <v>7.358</v>
      </c>
      <c r="E878" t="n">
        <v>1.7</v>
      </c>
    </row>
    <row r="879">
      <c r="A879" t="inlineStr">
        <is>
          <t>600530</t>
        </is>
      </c>
      <c r="B879" t="n">
        <v>0.0001884101040118867</v>
      </c>
      <c r="C879" t="n">
        <v>5.343511450381677</v>
      </c>
      <c r="D879" t="n">
        <v>2.692</v>
      </c>
      <c r="E879" t="n">
        <v>0.372</v>
      </c>
    </row>
    <row r="880">
      <c r="A880" t="inlineStr">
        <is>
          <t>002430</t>
        </is>
      </c>
      <c r="B880" t="n">
        <v>0.003761875752638659</v>
      </c>
      <c r="C880" t="n">
        <v>5.341032118368827</v>
      </c>
      <c r="D880" t="n">
        <v>28.234</v>
      </c>
      <c r="E880" t="n">
        <v>0.782</v>
      </c>
    </row>
    <row r="881">
      <c r="A881" t="inlineStr">
        <is>
          <t>600715</t>
        </is>
      </c>
      <c r="B881" t="n">
        <v>0.0002082706766917288</v>
      </c>
      <c r="C881" t="n">
        <v>5.339805825242716</v>
      </c>
      <c r="D881" t="n">
        <v>2.128</v>
      </c>
      <c r="E881" t="n">
        <v>0.356</v>
      </c>
    </row>
    <row r="882">
      <c r="A882" t="inlineStr">
        <is>
          <t>002960</t>
        </is>
      </c>
      <c r="B882" t="n">
        <v>0.001863894631149957</v>
      </c>
      <c r="C882" t="n">
        <v>5.330102967898243</v>
      </c>
      <c r="D882" t="n">
        <v>33.862</v>
      </c>
      <c r="E882" t="n">
        <v>1.432</v>
      </c>
    </row>
    <row r="883">
      <c r="A883" t="inlineStr">
        <is>
          <t>600309</t>
        </is>
      </c>
      <c r="B883" t="n">
        <v>0.008366942631022282</v>
      </c>
      <c r="C883" t="n">
        <v>5.329619312906209</v>
      </c>
      <c r="D883" t="n">
        <v>109.676</v>
      </c>
      <c r="E883" t="n">
        <v>1.348</v>
      </c>
    </row>
    <row r="884">
      <c r="A884" t="inlineStr">
        <is>
          <t>002870</t>
        </is>
      </c>
      <c r="B884" t="n">
        <v>0.00249882543539895</v>
      </c>
      <c r="C884" t="n">
        <v>5.329416701636602</v>
      </c>
      <c r="D884" t="n">
        <v>24.69</v>
      </c>
      <c r="E884" t="n">
        <v>2.886</v>
      </c>
    </row>
    <row r="885">
      <c r="A885" t="inlineStr">
        <is>
          <t>688133</t>
        </is>
      </c>
      <c r="B885" t="n">
        <v>0.02193210032599296</v>
      </c>
      <c r="C885" t="n">
        <v>5.31400966183575</v>
      </c>
      <c r="D885" t="n">
        <v>120.248</v>
      </c>
      <c r="E885" t="n">
        <v>4.164</v>
      </c>
    </row>
    <row r="886">
      <c r="A886" t="inlineStr">
        <is>
          <t>002675</t>
        </is>
      </c>
      <c r="B886" t="n">
        <v>0.001124744459062848</v>
      </c>
      <c r="C886" t="n">
        <v>5.312500000000009</v>
      </c>
      <c r="D886" t="n">
        <v>19.762</v>
      </c>
      <c r="E886" t="n">
        <v>0.768</v>
      </c>
    </row>
    <row r="887">
      <c r="A887" t="inlineStr">
        <is>
          <t>688521</t>
        </is>
      </c>
      <c r="B887" t="n">
        <v>0.005566969190929103</v>
      </c>
      <c r="C887" t="n">
        <v>5.309291259704474</v>
      </c>
      <c r="D887" t="n">
        <v>82.63800000000001</v>
      </c>
      <c r="E887" t="n">
        <v>4.672</v>
      </c>
    </row>
    <row r="888">
      <c r="A888" t="inlineStr">
        <is>
          <t>000418</t>
        </is>
      </c>
      <c r="B888" t="n">
        <v>0.009397139887459233</v>
      </c>
      <c r="C888" t="n">
        <v>5.302752293577973</v>
      </c>
      <c r="D888" t="n">
        <v>55.802</v>
      </c>
      <c r="E888" t="n">
        <v>1.132</v>
      </c>
    </row>
    <row r="889">
      <c r="A889" t="inlineStr">
        <is>
          <t>600584</t>
        </is>
      </c>
      <c r="B889" t="n">
        <v>0.00503796371053415</v>
      </c>
      <c r="C889" t="n">
        <v>5.288888888888899</v>
      </c>
      <c r="D889" t="n">
        <v>47.066</v>
      </c>
      <c r="E889" t="n">
        <v>6.076000000000001</v>
      </c>
    </row>
    <row r="890">
      <c r="A890" t="inlineStr">
        <is>
          <t>603081</t>
        </is>
      </c>
      <c r="B890" t="n">
        <v>0.0006001908032818189</v>
      </c>
      <c r="C890" t="n">
        <v>5.258033106134374</v>
      </c>
      <c r="D890" t="n">
        <v>10.482</v>
      </c>
      <c r="E890" t="n">
        <v>0.238</v>
      </c>
    </row>
    <row r="891">
      <c r="A891" t="inlineStr">
        <is>
          <t>000681</t>
        </is>
      </c>
      <c r="B891" t="n">
        <v>0.001315013292290468</v>
      </c>
      <c r="C891" t="n">
        <v>5.251641137855567</v>
      </c>
      <c r="D891" t="n">
        <v>14.294</v>
      </c>
      <c r="E891" t="n">
        <v>2.038</v>
      </c>
    </row>
    <row r="892">
      <c r="A892" t="inlineStr">
        <is>
          <t>002760</t>
        </is>
      </c>
      <c r="B892" t="n">
        <v>0.003314878892733561</v>
      </c>
      <c r="C892" t="n">
        <v>5.247813411078739</v>
      </c>
      <c r="D892" t="n">
        <v>17.34</v>
      </c>
      <c r="E892" t="n">
        <v>1.52</v>
      </c>
    </row>
    <row r="893">
      <c r="A893" t="inlineStr">
        <is>
          <t>600559</t>
        </is>
      </c>
      <c r="B893" t="n">
        <v>0.003917988064791131</v>
      </c>
      <c r="C893" t="n">
        <v>5.246252676659524</v>
      </c>
      <c r="D893" t="n">
        <v>28.152</v>
      </c>
      <c r="E893" t="n">
        <v>8.064</v>
      </c>
    </row>
    <row r="894">
      <c r="A894" t="inlineStr">
        <is>
          <t>002799</t>
        </is>
      </c>
      <c r="B894" t="n">
        <v>0.001808695652173914</v>
      </c>
      <c r="C894" t="n">
        <v>5.208333333333326</v>
      </c>
      <c r="D894" t="n">
        <v>20.01</v>
      </c>
      <c r="E894" t="n">
        <v>3.7</v>
      </c>
    </row>
    <row r="895">
      <c r="A895" t="inlineStr">
        <is>
          <t>002255</t>
        </is>
      </c>
      <c r="B895" t="n">
        <v>0.0002781444285031087</v>
      </c>
      <c r="C895" t="n">
        <v>5.198019801980203</v>
      </c>
      <c r="D895" t="n">
        <v>4.182</v>
      </c>
      <c r="E895" t="n">
        <v>1.41</v>
      </c>
    </row>
    <row r="896">
      <c r="A896" t="inlineStr">
        <is>
          <t>603123</t>
        </is>
      </c>
      <c r="B896" t="n">
        <v>0.0008806526806526818</v>
      </c>
      <c r="C896" t="n">
        <v>5.190839694656479</v>
      </c>
      <c r="D896" t="n">
        <v>6.864</v>
      </c>
      <c r="E896" t="n">
        <v>0.384</v>
      </c>
    </row>
    <row r="897">
      <c r="A897" t="inlineStr">
        <is>
          <t>002122</t>
        </is>
      </c>
      <c r="B897" t="n">
        <v>0.0001539406345957007</v>
      </c>
      <c r="C897" t="n">
        <v>5.181347150259064</v>
      </c>
      <c r="D897" t="n">
        <v>1.954</v>
      </c>
      <c r="E897" t="n">
        <v>0.306</v>
      </c>
    </row>
    <row r="898">
      <c r="A898" t="inlineStr">
        <is>
          <t>600960</t>
        </is>
      </c>
      <c r="B898" t="n">
        <v>0.0003474747474747472</v>
      </c>
      <c r="C898" t="n">
        <v>5.177111716621252</v>
      </c>
      <c r="D898" t="n">
        <v>3.762</v>
      </c>
      <c r="E898" t="n">
        <v>1.596</v>
      </c>
    </row>
    <row r="899">
      <c r="A899" t="inlineStr">
        <is>
          <t>600616</t>
        </is>
      </c>
      <c r="B899" t="n">
        <v>0.0007191156149239968</v>
      </c>
      <c r="C899" t="n">
        <v>5.17038777908343</v>
      </c>
      <c r="D899" t="n">
        <v>8.683999999999999</v>
      </c>
      <c r="E899" t="n">
        <v>6.188</v>
      </c>
    </row>
    <row r="900">
      <c r="A900" t="inlineStr">
        <is>
          <t>688357</t>
        </is>
      </c>
      <c r="B900" t="n">
        <v>0.004398119366334256</v>
      </c>
      <c r="C900" t="n">
        <v>5.167640725930478</v>
      </c>
      <c r="D900" t="n">
        <v>66.786</v>
      </c>
      <c r="E900" t="n">
        <v>2.294</v>
      </c>
    </row>
    <row r="901">
      <c r="A901" t="inlineStr">
        <is>
          <t>000698</t>
        </is>
      </c>
      <c r="B901" t="n">
        <v>0.000612961443806397</v>
      </c>
      <c r="C901" t="n">
        <v>5.161290322580636</v>
      </c>
      <c r="D901" t="n">
        <v>4.875999999999999</v>
      </c>
      <c r="E901" t="n">
        <v>3.352</v>
      </c>
    </row>
    <row r="902">
      <c r="A902" t="inlineStr">
        <is>
          <t>002084</t>
        </is>
      </c>
      <c r="B902" t="n">
        <v>0.0004974729241877248</v>
      </c>
      <c r="C902" t="n">
        <v>5.156249999999996</v>
      </c>
      <c r="D902" t="n">
        <v>6.648000000000001</v>
      </c>
      <c r="E902" t="n">
        <v>2.387999999999999</v>
      </c>
    </row>
    <row r="903">
      <c r="A903" t="inlineStr">
        <is>
          <t>000100</t>
        </is>
      </c>
      <c r="B903" t="n">
        <v>0.003362869198312238</v>
      </c>
      <c r="C903" t="n">
        <v>5.150214592274693</v>
      </c>
      <c r="D903" t="n">
        <v>9.48</v>
      </c>
      <c r="E903" t="n">
        <v>7.610000000000001</v>
      </c>
    </row>
    <row r="904">
      <c r="A904" t="inlineStr">
        <is>
          <t>002119</t>
        </is>
      </c>
      <c r="B904" t="n">
        <v>0.0005647155473403152</v>
      </c>
      <c r="C904" t="n">
        <v>5.141657922350484</v>
      </c>
      <c r="D904" t="n">
        <v>9.738</v>
      </c>
      <c r="E904" t="n">
        <v>1.246</v>
      </c>
    </row>
    <row r="905">
      <c r="A905" t="inlineStr">
        <is>
          <t>600367</t>
        </is>
      </c>
      <c r="B905" t="n">
        <v>0.0003669030732860513</v>
      </c>
      <c r="C905" t="n">
        <v>5.128205128205132</v>
      </c>
      <c r="D905" t="n">
        <v>6.768000000000001</v>
      </c>
      <c r="E905" t="n">
        <v>0.8400000000000001</v>
      </c>
    </row>
    <row r="906">
      <c r="A906" t="inlineStr">
        <is>
          <t>002077</t>
        </is>
      </c>
      <c r="B906" t="n">
        <v>0.0004522711390635917</v>
      </c>
      <c r="C906" t="n">
        <v>5.123674911660769</v>
      </c>
      <c r="D906" t="n">
        <v>5.724000000000001</v>
      </c>
      <c r="E906" t="n">
        <v>0.9880000000000001</v>
      </c>
    </row>
    <row r="907">
      <c r="A907" t="inlineStr">
        <is>
          <t>600132</t>
        </is>
      </c>
      <c r="B907" t="n">
        <v>0.02030285813817245</v>
      </c>
      <c r="C907" t="n">
        <v>5.114454938370439</v>
      </c>
      <c r="D907" t="n">
        <v>126.306</v>
      </c>
      <c r="E907" t="n">
        <v>0.6140000000000001</v>
      </c>
    </row>
    <row r="908">
      <c r="A908" t="inlineStr">
        <is>
          <t>002362</t>
        </is>
      </c>
      <c r="B908" t="n">
        <v>0.003126465028355383</v>
      </c>
      <c r="C908" t="n">
        <v>5.103280680437416</v>
      </c>
      <c r="D908" t="n">
        <v>25.392</v>
      </c>
      <c r="E908" t="n">
        <v>4.42</v>
      </c>
    </row>
    <row r="909">
      <c r="A909" t="inlineStr">
        <is>
          <t>002294</t>
        </is>
      </c>
      <c r="B909" t="n">
        <v>0.002371974849223655</v>
      </c>
      <c r="C909" t="n">
        <v>5.086403651776972</v>
      </c>
      <c r="D909" t="n">
        <v>31.172</v>
      </c>
      <c r="E909" t="n">
        <v>0.518</v>
      </c>
    </row>
    <row r="910">
      <c r="A910" t="inlineStr">
        <is>
          <t>002256</t>
        </is>
      </c>
      <c r="B910" t="n">
        <v>7.549668874172202e-05</v>
      </c>
      <c r="C910" t="n">
        <v>5.084745762711873</v>
      </c>
      <c r="D910" t="n">
        <v>1.208</v>
      </c>
      <c r="E910" t="n">
        <v>1.512</v>
      </c>
    </row>
    <row r="911">
      <c r="A911" t="inlineStr">
        <is>
          <t>002108</t>
        </is>
      </c>
      <c r="B911" t="n">
        <v>0.0003371298405466963</v>
      </c>
      <c r="C911" t="n">
        <v>5.080831408775976</v>
      </c>
      <c r="D911" t="n">
        <v>4.390000000000001</v>
      </c>
      <c r="E911" t="n">
        <v>2.396</v>
      </c>
    </row>
    <row r="912">
      <c r="A912" t="inlineStr">
        <is>
          <t>002266</t>
        </is>
      </c>
      <c r="B912" t="n">
        <v>0.000545842217484011</v>
      </c>
      <c r="C912" t="n">
        <v>5.054945054945059</v>
      </c>
      <c r="D912" t="n">
        <v>4.69</v>
      </c>
      <c r="E912" t="n">
        <v>1.68</v>
      </c>
    </row>
    <row r="913">
      <c r="A913" t="inlineStr">
        <is>
          <t>603186</t>
        </is>
      </c>
      <c r="B913" t="n">
        <v>0.005100246305418717</v>
      </c>
      <c r="C913" t="n">
        <v>5.044987146529545</v>
      </c>
      <c r="D913" t="n">
        <v>32.48</v>
      </c>
      <c r="E913" t="n">
        <v>2.772</v>
      </c>
    </row>
    <row r="914">
      <c r="A914" t="inlineStr">
        <is>
          <t>600099</t>
        </is>
      </c>
      <c r="B914" t="n">
        <v>0.0003096053091163119</v>
      </c>
      <c r="C914" t="n">
        <v>5.035971223021596</v>
      </c>
      <c r="D914" t="n">
        <v>5.725999999999999</v>
      </c>
      <c r="E914" t="n">
        <v>0.642</v>
      </c>
    </row>
    <row r="915">
      <c r="A915" t="inlineStr">
        <is>
          <t>603718</t>
        </is>
      </c>
      <c r="B915" t="n">
        <v>0.0005944223107569707</v>
      </c>
      <c r="C915" t="n">
        <v>5.027932960893855</v>
      </c>
      <c r="D915" t="n">
        <v>11.044</v>
      </c>
      <c r="E915" t="n">
        <v>1.626</v>
      </c>
    </row>
    <row r="916">
      <c r="A916" t="inlineStr">
        <is>
          <t>600075</t>
        </is>
      </c>
      <c r="B916" t="n">
        <v>0.0005438898450946642</v>
      </c>
      <c r="C916" t="n">
        <v>5.026929982046657</v>
      </c>
      <c r="D916" t="n">
        <v>5.81</v>
      </c>
      <c r="E916" t="n">
        <v>2.066</v>
      </c>
    </row>
    <row r="917">
      <c r="A917" t="inlineStr">
        <is>
          <t>688318</t>
        </is>
      </c>
      <c r="B917" t="n">
        <v>0.01215798924213075</v>
      </c>
      <c r="C917" t="n">
        <v>5.019848248831726</v>
      </c>
      <c r="D917" t="n">
        <v>203.386</v>
      </c>
      <c r="E917" t="n">
        <v>5.934</v>
      </c>
    </row>
    <row r="918">
      <c r="A918" t="inlineStr">
        <is>
          <t>002996</t>
        </is>
      </c>
      <c r="B918" t="n">
        <v>0.0008765715992235339</v>
      </c>
      <c r="C918" t="n">
        <v>5.015197568389063</v>
      </c>
      <c r="D918" t="n">
        <v>13.394</v>
      </c>
      <c r="E918" t="n">
        <v>10.026</v>
      </c>
    </row>
    <row r="919">
      <c r="A919" t="inlineStr">
        <is>
          <t>600470</t>
        </is>
      </c>
      <c r="B919" t="n">
        <v>0.0001990205680705194</v>
      </c>
      <c r="C919" t="n">
        <v>5.012531328320802</v>
      </c>
      <c r="D919" t="n">
        <v>4.084000000000001</v>
      </c>
      <c r="E919" t="n">
        <v>0.776</v>
      </c>
    </row>
    <row r="920">
      <c r="A920" t="inlineStr">
        <is>
          <t>002149</t>
        </is>
      </c>
      <c r="B920" t="n">
        <v>0.003307389162561577</v>
      </c>
      <c r="C920" t="n">
        <v>5.006858710562412</v>
      </c>
      <c r="D920" t="n">
        <v>14.616</v>
      </c>
      <c r="E920" t="n">
        <v>9.422000000000001</v>
      </c>
    </row>
    <row r="921">
      <c r="A921" t="inlineStr">
        <is>
          <t>603869</t>
        </is>
      </c>
      <c r="B921" t="n">
        <v>0.00149493155752867</v>
      </c>
      <c r="C921" t="n">
        <v>5.004812319538021</v>
      </c>
      <c r="D921" t="n">
        <v>10.812</v>
      </c>
      <c r="E921" t="n">
        <v>1.634</v>
      </c>
    </row>
    <row r="922">
      <c r="A922" t="inlineStr">
        <is>
          <t>000552</t>
        </is>
      </c>
      <c r="B922" t="n">
        <v>0.0001790132036136211</v>
      </c>
      <c r="C922" t="n">
        <v>5.000000000000004</v>
      </c>
      <c r="D922" t="n">
        <v>2.878</v>
      </c>
      <c r="E922" t="n">
        <v>1.412</v>
      </c>
    </row>
    <row r="923">
      <c r="A923" t="inlineStr">
        <is>
          <t>002288</t>
        </is>
      </c>
      <c r="B923" t="n">
        <v>0.001124928600571196</v>
      </c>
      <c r="C923" t="n">
        <v>4.999999999999982</v>
      </c>
      <c r="D923" t="n">
        <v>9.804</v>
      </c>
      <c r="E923" t="n">
        <v>5.534000000000001</v>
      </c>
    </row>
    <row r="924">
      <c r="A924" t="inlineStr">
        <is>
          <t>600175</t>
        </is>
      </c>
      <c r="B924" t="n">
        <v>1.584158415841578e-05</v>
      </c>
      <c r="C924" t="n">
        <v>4.999999999999982</v>
      </c>
      <c r="D924" t="n">
        <v>0.202</v>
      </c>
      <c r="E924" t="n">
        <v>1.642</v>
      </c>
    </row>
    <row r="925">
      <c r="A925" t="inlineStr">
        <is>
          <t>000713</t>
        </is>
      </c>
      <c r="B925" t="n">
        <v>0.0007931379556826313</v>
      </c>
      <c r="C925" t="n">
        <v>4.996326230712711</v>
      </c>
      <c r="D925" t="n">
        <v>13.99</v>
      </c>
      <c r="E925" t="n">
        <v>10.19</v>
      </c>
    </row>
    <row r="926">
      <c r="A926" t="inlineStr">
        <is>
          <t>600683</t>
        </is>
      </c>
      <c r="B926" t="n">
        <v>0.0002690046415678186</v>
      </c>
      <c r="C926" t="n">
        <v>4.986876640419946</v>
      </c>
      <c r="D926" t="n">
        <v>3.878</v>
      </c>
      <c r="E926" t="n">
        <v>0.306</v>
      </c>
    </row>
    <row r="927">
      <c r="A927" t="inlineStr">
        <is>
          <t>688085</t>
        </is>
      </c>
      <c r="B927" t="n">
        <v>0.005226994122586056</v>
      </c>
      <c r="C927" t="n">
        <v>4.973684210526308</v>
      </c>
      <c r="D927" t="n">
        <v>38.112</v>
      </c>
      <c r="E927" t="n">
        <v>3.472</v>
      </c>
    </row>
    <row r="928">
      <c r="A928" t="inlineStr">
        <is>
          <t>000863</t>
        </is>
      </c>
      <c r="B928" t="n">
        <v>0.0008381735911147679</v>
      </c>
      <c r="C928" t="n">
        <v>4.968944099378891</v>
      </c>
      <c r="D928" t="n">
        <v>4.862</v>
      </c>
      <c r="E928" t="n">
        <v>0.708</v>
      </c>
    </row>
    <row r="929">
      <c r="A929" t="inlineStr">
        <is>
          <t>002532</t>
        </is>
      </c>
      <c r="B929" t="n">
        <v>0.0003642553191489374</v>
      </c>
      <c r="C929" t="n">
        <v>4.934687953555894</v>
      </c>
      <c r="D929" t="n">
        <v>7.05</v>
      </c>
      <c r="E929" t="n">
        <v>1.528</v>
      </c>
    </row>
    <row r="930">
      <c r="A930" t="inlineStr">
        <is>
          <t>002186</t>
        </is>
      </c>
      <c r="B930" t="n">
        <v>0.0008815044430667525</v>
      </c>
      <c r="C930" t="n">
        <v>4.925053533190593</v>
      </c>
      <c r="D930" t="n">
        <v>9.678000000000001</v>
      </c>
      <c r="E930" t="n">
        <v>0.402</v>
      </c>
    </row>
    <row r="931">
      <c r="A931" t="inlineStr">
        <is>
          <t>600531</t>
        </is>
      </c>
      <c r="B931" t="n">
        <v>0.0003298681148176881</v>
      </c>
      <c r="C931" t="n">
        <v>4.921259842519676</v>
      </c>
      <c r="D931" t="n">
        <v>5.156000000000001</v>
      </c>
      <c r="E931" t="n">
        <v>2.428</v>
      </c>
    </row>
    <row r="932">
      <c r="A932" t="inlineStr">
        <is>
          <t>002466</t>
        </is>
      </c>
      <c r="B932" t="n">
        <v>0.002900415943405505</v>
      </c>
      <c r="C932" t="n">
        <v>4.919678714859455</v>
      </c>
      <c r="D932" t="n">
        <v>61.066</v>
      </c>
      <c r="E932" t="n">
        <v>9.48</v>
      </c>
    </row>
    <row r="933">
      <c r="A933" t="inlineStr">
        <is>
          <t>002694</t>
        </is>
      </c>
      <c r="B933" t="n">
        <v>0.000150825369244135</v>
      </c>
      <c r="C933" t="n">
        <v>4.910714285714279</v>
      </c>
      <c r="D933" t="n">
        <v>2.302</v>
      </c>
      <c r="E933" t="n">
        <v>1.608</v>
      </c>
    </row>
    <row r="934">
      <c r="A934" t="inlineStr">
        <is>
          <t>600399</t>
        </is>
      </c>
      <c r="B934" t="n">
        <v>0.003777831132452984</v>
      </c>
      <c r="C934" t="n">
        <v>4.910418049104193</v>
      </c>
      <c r="D934" t="n">
        <v>14.994</v>
      </c>
      <c r="E934" t="n">
        <v>2.192</v>
      </c>
    </row>
    <row r="935">
      <c r="A935" t="inlineStr">
        <is>
          <t>600362</t>
        </is>
      </c>
      <c r="B935" t="n">
        <v>0.004286144246650763</v>
      </c>
      <c r="C935" t="n">
        <v>4.897025171624714</v>
      </c>
      <c r="D935" t="n">
        <v>21.796</v>
      </c>
      <c r="E935" t="n">
        <v>2.614</v>
      </c>
    </row>
    <row r="936">
      <c r="A936" t="inlineStr">
        <is>
          <t>002347</t>
        </is>
      </c>
      <c r="B936" t="n">
        <v>0.0001909547738693466</v>
      </c>
      <c r="C936" t="n">
        <v>4.884318766066831</v>
      </c>
      <c r="D936" t="n">
        <v>3.98</v>
      </c>
      <c r="E936" t="n">
        <v>1.36</v>
      </c>
    </row>
    <row r="937">
      <c r="A937" t="inlineStr">
        <is>
          <t>600796</t>
        </is>
      </c>
      <c r="B937" t="n">
        <v>0.0009893764434180143</v>
      </c>
      <c r="C937" t="n">
        <v>4.878048780487809</v>
      </c>
      <c r="D937" t="n">
        <v>5.196000000000001</v>
      </c>
      <c r="E937" t="n">
        <v>2.88</v>
      </c>
    </row>
    <row r="938">
      <c r="A938" t="inlineStr">
        <is>
          <t>002701</t>
        </is>
      </c>
      <c r="B938" t="n">
        <v>0.0003082568807339462</v>
      </c>
      <c r="C938" t="n">
        <v>4.86725663716816</v>
      </c>
      <c r="D938" t="n">
        <v>4.578</v>
      </c>
      <c r="E938" t="n">
        <v>1.39</v>
      </c>
    </row>
    <row r="939">
      <c r="A939" t="inlineStr">
        <is>
          <t>000422</t>
        </is>
      </c>
      <c r="B939" t="n">
        <v>0.0002122994652406418</v>
      </c>
      <c r="C939" t="n">
        <v>4.861111111111116</v>
      </c>
      <c r="D939" t="n">
        <v>2.992</v>
      </c>
      <c r="E939" t="n">
        <v>0.4400000000000001</v>
      </c>
    </row>
    <row r="940">
      <c r="A940" t="inlineStr">
        <is>
          <t>002637</t>
        </is>
      </c>
      <c r="B940" t="n">
        <v>0.00139700740274059</v>
      </c>
      <c r="C940" t="n">
        <v>4.858299595141702</v>
      </c>
      <c r="D940" t="n">
        <v>12.698</v>
      </c>
      <c r="E940" t="n">
        <v>1.472</v>
      </c>
    </row>
    <row r="941">
      <c r="A941" t="inlineStr">
        <is>
          <t>688398</t>
        </is>
      </c>
      <c r="B941" t="n">
        <v>0.005449029475197697</v>
      </c>
      <c r="C941" t="n">
        <v>4.858205485820544</v>
      </c>
      <c r="D941" t="n">
        <v>44.512</v>
      </c>
      <c r="E941" t="n">
        <v>2.54</v>
      </c>
    </row>
    <row r="942">
      <c r="A942" t="inlineStr">
        <is>
          <t>600436</t>
        </is>
      </c>
      <c r="B942" t="n">
        <v>0.02186480880592783</v>
      </c>
      <c r="C942" t="n">
        <v>4.855906259896559</v>
      </c>
      <c r="D942" t="n">
        <v>289.078</v>
      </c>
      <c r="E942" t="n">
        <v>0.74</v>
      </c>
    </row>
    <row r="943">
      <c r="A943" t="inlineStr">
        <is>
          <t>002802</t>
        </is>
      </c>
      <c r="B943" t="n">
        <v>0.001933365155131266</v>
      </c>
      <c r="C943" t="n">
        <v>4.849084611578425</v>
      </c>
      <c r="D943" t="n">
        <v>20.95</v>
      </c>
      <c r="E943" t="n">
        <v>1.162</v>
      </c>
    </row>
    <row r="944">
      <c r="A944" t="inlineStr">
        <is>
          <t>002017</t>
        </is>
      </c>
      <c r="B944" t="n">
        <v>0.001202943816190991</v>
      </c>
      <c r="C944" t="n">
        <v>4.849039341262595</v>
      </c>
      <c r="D944" t="n">
        <v>11.142</v>
      </c>
      <c r="E944" t="n">
        <v>7.508</v>
      </c>
    </row>
    <row r="945">
      <c r="A945" t="inlineStr">
        <is>
          <t>000786</t>
        </is>
      </c>
      <c r="B945" t="n">
        <v>0.00395459976105137</v>
      </c>
      <c r="C945" t="n">
        <v>4.848608837970536</v>
      </c>
      <c r="D945" t="n">
        <v>50.22</v>
      </c>
      <c r="E945" t="n">
        <v>0.85</v>
      </c>
    </row>
    <row r="946">
      <c r="A946" t="inlineStr">
        <is>
          <t>603527</t>
        </is>
      </c>
      <c r="B946" t="n">
        <v>0.0004835804799137245</v>
      </c>
      <c r="C946" t="n">
        <v>4.84764542936289</v>
      </c>
      <c r="D946" t="n">
        <v>7.418000000000001</v>
      </c>
      <c r="E946" t="n">
        <v>0.45</v>
      </c>
    </row>
    <row r="947">
      <c r="A947" t="inlineStr">
        <is>
          <t>002137</t>
        </is>
      </c>
      <c r="B947" t="n">
        <v>0.0003795698924731172</v>
      </c>
      <c r="C947" t="n">
        <v>4.844290657439432</v>
      </c>
      <c r="D947" t="n">
        <v>5.952</v>
      </c>
      <c r="E947" t="n">
        <v>1.326</v>
      </c>
    </row>
    <row r="948">
      <c r="A948" t="inlineStr">
        <is>
          <t>601966</t>
        </is>
      </c>
      <c r="B948" t="n">
        <v>0.002215460776846924</v>
      </c>
      <c r="C948" t="n">
        <v>4.823386114494532</v>
      </c>
      <c r="D948" t="n">
        <v>42.016</v>
      </c>
      <c r="E948" t="n">
        <v>0.8720000000000001</v>
      </c>
    </row>
    <row r="949">
      <c r="A949" t="inlineStr">
        <is>
          <t>688027</t>
        </is>
      </c>
      <c r="B949" t="n">
        <v>0.01432484905565174</v>
      </c>
      <c r="C949" t="n">
        <v>4.810181190681617</v>
      </c>
      <c r="D949" t="n">
        <v>237.836</v>
      </c>
      <c r="E949" t="n">
        <v>4.372</v>
      </c>
    </row>
    <row r="950">
      <c r="A950" t="inlineStr">
        <is>
          <t>002175</t>
        </is>
      </c>
      <c r="B950" t="n">
        <v>0.0001009416195856876</v>
      </c>
      <c r="C950" t="n">
        <v>4.807692307692313</v>
      </c>
      <c r="D950" t="n">
        <v>1.062</v>
      </c>
      <c r="E950" t="n">
        <v>1.454</v>
      </c>
    </row>
    <row r="951">
      <c r="A951" t="inlineStr">
        <is>
          <t>600555</t>
        </is>
      </c>
      <c r="B951" t="n">
        <v>0.0001519256308100933</v>
      </c>
      <c r="C951" t="n">
        <v>4.794520547945202</v>
      </c>
      <c r="D951" t="n">
        <v>1.506</v>
      </c>
      <c r="E951" t="n">
        <v>0.8160000000000001</v>
      </c>
    </row>
    <row r="952">
      <c r="A952" t="inlineStr">
        <is>
          <t>002517</t>
        </is>
      </c>
      <c r="B952" t="n">
        <v>0.0007797468354430392</v>
      </c>
      <c r="C952" t="n">
        <v>4.785894206549113</v>
      </c>
      <c r="D952" t="n">
        <v>3.95</v>
      </c>
      <c r="E952" t="n">
        <v>1.258</v>
      </c>
    </row>
    <row r="953">
      <c r="A953" t="inlineStr">
        <is>
          <t>600212</t>
        </is>
      </c>
      <c r="B953" t="n">
        <v>0.0002522167487684728</v>
      </c>
      <c r="C953" t="n">
        <v>4.777070063694255</v>
      </c>
      <c r="D953" t="n">
        <v>3.248</v>
      </c>
      <c r="E953" t="n">
        <v>0.5959999999999999</v>
      </c>
    </row>
    <row r="954">
      <c r="A954" t="inlineStr">
        <is>
          <t>688599</t>
        </is>
      </c>
      <c r="B954" t="n">
        <v>0.001755362746907877</v>
      </c>
      <c r="C954" t="n">
        <v>4.770813844714694</v>
      </c>
      <c r="D954" t="n">
        <v>21.668</v>
      </c>
      <c r="E954" t="n">
        <v>5.157999999999999</v>
      </c>
    </row>
    <row r="955">
      <c r="A955" t="inlineStr">
        <is>
          <t>002453</t>
        </is>
      </c>
      <c r="B955" t="n">
        <v>0.00105527574115397</v>
      </c>
      <c r="C955" t="n">
        <v>4.769736842105265</v>
      </c>
      <c r="D955" t="n">
        <v>6.273999999999999</v>
      </c>
      <c r="E955" t="n">
        <v>2.732</v>
      </c>
    </row>
    <row r="956">
      <c r="A956" t="inlineStr">
        <is>
          <t>000628</t>
        </is>
      </c>
      <c r="B956" t="n">
        <v>0.00118676122931442</v>
      </c>
      <c r="C956" t="n">
        <v>4.767726161369201</v>
      </c>
      <c r="D956" t="n">
        <v>8.460000000000001</v>
      </c>
      <c r="E956" t="n">
        <v>1.644</v>
      </c>
    </row>
    <row r="957">
      <c r="A957" t="inlineStr">
        <is>
          <t>002371</t>
        </is>
      </c>
      <c r="B957" t="n">
        <v>0.03792478255110592</v>
      </c>
      <c r="C957" t="n">
        <v>4.765894070557564</v>
      </c>
      <c r="D957" t="n">
        <v>226.49</v>
      </c>
      <c r="E957" t="n">
        <v>2.484</v>
      </c>
    </row>
    <row r="958">
      <c r="A958" t="inlineStr">
        <is>
          <t>002409</t>
        </is>
      </c>
      <c r="B958" t="n">
        <v>0.00662158697748285</v>
      </c>
      <c r="C958" t="n">
        <v>4.763313609467446</v>
      </c>
      <c r="D958" t="n">
        <v>70.524</v>
      </c>
      <c r="E958" t="n">
        <v>5.691999999999999</v>
      </c>
    </row>
    <row r="959">
      <c r="A959" t="inlineStr">
        <is>
          <t>000096</t>
        </is>
      </c>
      <c r="B959" t="n">
        <v>0.0006471183013144576</v>
      </c>
      <c r="C959" t="n">
        <v>4.761904761904745</v>
      </c>
      <c r="D959" t="n">
        <v>9.890000000000001</v>
      </c>
      <c r="E959" t="n">
        <v>0.192</v>
      </c>
    </row>
    <row r="960">
      <c r="A960" t="inlineStr">
        <is>
          <t>002841</t>
        </is>
      </c>
      <c r="B960" t="n">
        <v>0.009539739226857327</v>
      </c>
      <c r="C960" t="n">
        <v>4.75577132666205</v>
      </c>
      <c r="D960" t="n">
        <v>104.612</v>
      </c>
      <c r="E960" t="n">
        <v>0.386</v>
      </c>
    </row>
    <row r="961">
      <c r="A961" t="inlineStr">
        <is>
          <t>600516</t>
        </is>
      </c>
      <c r="B961" t="n">
        <v>0.0005553911205073985</v>
      </c>
      <c r="C961" t="n">
        <v>4.755434782608692</v>
      </c>
      <c r="D961" t="n">
        <v>7.568000000000001</v>
      </c>
      <c r="E961" t="n">
        <v>4.092000000000001</v>
      </c>
    </row>
    <row r="962">
      <c r="A962" t="inlineStr">
        <is>
          <t>603086</t>
        </is>
      </c>
      <c r="B962" t="n">
        <v>0.0007286940446322439</v>
      </c>
      <c r="C962" t="n">
        <v>4.755434782608692</v>
      </c>
      <c r="D962" t="n">
        <v>15.146</v>
      </c>
      <c r="E962" t="n">
        <v>0.4859999999999999</v>
      </c>
    </row>
    <row r="963">
      <c r="A963" t="inlineStr">
        <is>
          <t>000655</t>
        </is>
      </c>
      <c r="B963" t="n">
        <v>0.0003789719626168232</v>
      </c>
      <c r="C963" t="n">
        <v>4.740740740740734</v>
      </c>
      <c r="D963" t="n">
        <v>6.847999999999999</v>
      </c>
      <c r="E963" t="n">
        <v>2.284</v>
      </c>
    </row>
    <row r="964">
      <c r="A964" t="inlineStr">
        <is>
          <t>600311</t>
        </is>
      </c>
      <c r="B964" t="n">
        <v>0.0001511228533685604</v>
      </c>
      <c r="C964" t="n">
        <v>4.729729729729737</v>
      </c>
      <c r="D964" t="n">
        <v>1.514</v>
      </c>
      <c r="E964" t="n">
        <v>1.162</v>
      </c>
    </row>
    <row r="965">
      <c r="A965" t="inlineStr">
        <is>
          <t>688658</t>
        </is>
      </c>
      <c r="B965" t="n">
        <v>0.001809574960644504</v>
      </c>
      <c r="C965" t="n">
        <v>4.715219421101757</v>
      </c>
      <c r="D965" t="n">
        <v>21.598</v>
      </c>
      <c r="E965" t="n">
        <v>5.562</v>
      </c>
    </row>
    <row r="966">
      <c r="A966" t="inlineStr">
        <is>
          <t>600552</t>
        </is>
      </c>
      <c r="B966" t="n">
        <v>0.0006696653867251775</v>
      </c>
      <c r="C966" t="n">
        <v>4.714285714285715</v>
      </c>
      <c r="D966" t="n">
        <v>7.292</v>
      </c>
      <c r="E966" t="n">
        <v>3.665999999999999</v>
      </c>
    </row>
    <row r="967">
      <c r="A967" t="inlineStr">
        <is>
          <t>603022</t>
        </is>
      </c>
      <c r="B967" t="n">
        <v>0.001349442379182154</v>
      </c>
      <c r="C967" t="n">
        <v>4.711538461538467</v>
      </c>
      <c r="D967" t="n">
        <v>10.76</v>
      </c>
      <c r="E967" t="n">
        <v>0.74</v>
      </c>
    </row>
    <row r="968">
      <c r="A968" t="inlineStr">
        <is>
          <t>002202</t>
        </is>
      </c>
      <c r="B968" t="n">
        <v>0.001610228802153431</v>
      </c>
      <c r="C968" t="n">
        <v>4.706684856753074</v>
      </c>
      <c r="D968" t="n">
        <v>14.86</v>
      </c>
      <c r="E968" t="n">
        <v>2.764</v>
      </c>
    </row>
    <row r="969">
      <c r="A969" t="inlineStr">
        <is>
          <t>002284</t>
        </is>
      </c>
      <c r="B969" t="n">
        <v>0.0006031239153071853</v>
      </c>
      <c r="C969" t="n">
        <v>4.693140794223827</v>
      </c>
      <c r="D969" t="n">
        <v>5.762</v>
      </c>
      <c r="E969" t="n">
        <v>2.372</v>
      </c>
    </row>
    <row r="970">
      <c r="A970" t="inlineStr">
        <is>
          <t>600985</t>
        </is>
      </c>
      <c r="B970" t="n">
        <v>0.0005229868228404094</v>
      </c>
      <c r="C970" t="n">
        <v>4.672897196261672</v>
      </c>
      <c r="D970" t="n">
        <v>10.928</v>
      </c>
      <c r="E970" t="n">
        <v>1.494</v>
      </c>
    </row>
    <row r="971">
      <c r="A971" t="inlineStr">
        <is>
          <t>603192</t>
        </is>
      </c>
      <c r="B971" t="n">
        <v>0.002025680864362888</v>
      </c>
      <c r="C971" t="n">
        <v>4.67160037002774</v>
      </c>
      <c r="D971" t="n">
        <v>22.398</v>
      </c>
      <c r="E971" t="n">
        <v>1.33</v>
      </c>
    </row>
    <row r="972">
      <c r="A972" t="inlineStr">
        <is>
          <t>002303</t>
        </is>
      </c>
      <c r="B972" t="n">
        <v>0.001004425711275025</v>
      </c>
      <c r="C972" t="n">
        <v>4.657534246575334</v>
      </c>
      <c r="D972" t="n">
        <v>3.796</v>
      </c>
      <c r="E972" t="n">
        <v>2.54</v>
      </c>
    </row>
    <row r="973">
      <c r="A973" t="inlineStr">
        <is>
          <t>002002</t>
        </is>
      </c>
      <c r="B973" t="n">
        <v>0.0001342002600780236</v>
      </c>
      <c r="C973" t="n">
        <v>4.651162790697683</v>
      </c>
      <c r="D973" t="n">
        <v>3.076</v>
      </c>
      <c r="E973" t="n">
        <v>4.304</v>
      </c>
    </row>
    <row r="974">
      <c r="A974" t="inlineStr">
        <is>
          <t>600078</t>
        </is>
      </c>
      <c r="B974" t="n">
        <v>0.0001707814269535676</v>
      </c>
      <c r="C974" t="n">
        <v>4.651162790697683</v>
      </c>
      <c r="D974" t="n">
        <v>3.532</v>
      </c>
      <c r="E974" t="n">
        <v>0.6599999999999999</v>
      </c>
    </row>
    <row r="975">
      <c r="A975" t="inlineStr">
        <is>
          <t>603983</t>
        </is>
      </c>
      <c r="B975" t="n">
        <v>0.003759363944154899</v>
      </c>
      <c r="C975" t="n">
        <v>4.648437499999991</v>
      </c>
      <c r="D975" t="n">
        <v>52.574</v>
      </c>
      <c r="E975" t="n">
        <v>1.858</v>
      </c>
    </row>
    <row r="976">
      <c r="A976" t="inlineStr">
        <is>
          <t>002698</t>
        </is>
      </c>
      <c r="B976" t="n">
        <v>0.001203235843186063</v>
      </c>
      <c r="C976" t="n">
        <v>4.643714971977575</v>
      </c>
      <c r="D976" t="n">
        <v>12.856</v>
      </c>
      <c r="E976" t="n">
        <v>0.8859999999999999</v>
      </c>
    </row>
    <row r="977">
      <c r="A977" t="inlineStr">
        <is>
          <t>688177</t>
        </is>
      </c>
      <c r="B977" t="n">
        <v>0.002080787686171875</v>
      </c>
      <c r="C977" t="n">
        <v>4.642971501761117</v>
      </c>
      <c r="D977" t="n">
        <v>32.094</v>
      </c>
      <c r="E977" t="n">
        <v>1.828</v>
      </c>
    </row>
    <row r="978">
      <c r="A978" t="inlineStr">
        <is>
          <t>601001</t>
        </is>
      </c>
      <c r="B978" t="n">
        <v>0.0002559999999999998</v>
      </c>
      <c r="C978" t="n">
        <v>4.638218923933213</v>
      </c>
      <c r="D978" t="n">
        <v>5.5</v>
      </c>
      <c r="E978" t="n">
        <v>1.558</v>
      </c>
    </row>
    <row r="979">
      <c r="A979" t="inlineStr">
        <is>
          <t>688580</t>
        </is>
      </c>
      <c r="B979" t="n">
        <v>0.00792128471005378</v>
      </c>
      <c r="C979" t="n">
        <v>4.635830891586434</v>
      </c>
      <c r="D979" t="n">
        <v>97.018</v>
      </c>
      <c r="E979" t="n">
        <v>3.918000000000001</v>
      </c>
    </row>
    <row r="980">
      <c r="A980" t="inlineStr">
        <is>
          <t>688366</t>
        </is>
      </c>
      <c r="B980" t="n">
        <v>0.01481179830473625</v>
      </c>
      <c r="C980" t="n">
        <v>4.626830969541973</v>
      </c>
      <c r="D980" t="n">
        <v>87.538</v>
      </c>
      <c r="E980" t="n">
        <v>1.276</v>
      </c>
    </row>
    <row r="981">
      <c r="A981" t="inlineStr">
        <is>
          <t>600744</t>
        </is>
      </c>
      <c r="B981" t="n">
        <v>0.0002212765957446811</v>
      </c>
      <c r="C981" t="n">
        <v>4.62633451957295</v>
      </c>
      <c r="D981" t="n">
        <v>2.914000000000001</v>
      </c>
      <c r="E981" t="n">
        <v>2.968</v>
      </c>
    </row>
    <row r="982">
      <c r="A982" t="inlineStr">
        <is>
          <t>002706</t>
        </is>
      </c>
      <c r="B982" t="n">
        <v>0.002771094948955761</v>
      </c>
      <c r="C982" t="n">
        <v>4.626086956521736</v>
      </c>
      <c r="D982" t="n">
        <v>29.974</v>
      </c>
      <c r="E982" t="n">
        <v>1.122</v>
      </c>
    </row>
    <row r="983">
      <c r="A983" t="inlineStr">
        <is>
          <t>000528</t>
        </is>
      </c>
      <c r="B983" t="n">
        <v>0.001439290989660267</v>
      </c>
      <c r="C983" t="n">
        <v>4.597701149425282</v>
      </c>
      <c r="D983" t="n">
        <v>8.123999999999999</v>
      </c>
      <c r="E983" t="n">
        <v>4.008</v>
      </c>
    </row>
    <row r="984">
      <c r="A984" t="inlineStr">
        <is>
          <t>603881</t>
        </is>
      </c>
      <c r="B984" t="n">
        <v>0.00549534632721733</v>
      </c>
      <c r="C984" t="n">
        <v>4.592253636215071</v>
      </c>
      <c r="D984" t="n">
        <v>63.004</v>
      </c>
      <c r="E984" t="n">
        <v>3.114</v>
      </c>
    </row>
    <row r="985">
      <c r="A985" t="inlineStr">
        <is>
          <t>000639</t>
        </is>
      </c>
      <c r="B985" t="n">
        <v>0.0003413368806119064</v>
      </c>
      <c r="C985" t="n">
        <v>4.591836734693877</v>
      </c>
      <c r="D985" t="n">
        <v>6.013999999999999</v>
      </c>
      <c r="E985" t="n">
        <v>1.586</v>
      </c>
    </row>
    <row r="986">
      <c r="A986" t="inlineStr">
        <is>
          <t>002594</t>
        </is>
      </c>
      <c r="B986" t="n">
        <v>0.03645373144983542</v>
      </c>
      <c r="C986" t="n">
        <v>4.582593250444056</v>
      </c>
      <c r="D986" t="n">
        <v>224.122</v>
      </c>
      <c r="E986" t="n">
        <v>3.278</v>
      </c>
    </row>
    <row r="987">
      <c r="A987" t="inlineStr">
        <is>
          <t>000813</t>
        </is>
      </c>
      <c r="B987" t="n">
        <v>0.0004929669306008381</v>
      </c>
      <c r="C987" t="n">
        <v>4.578313253012034</v>
      </c>
      <c r="D987" t="n">
        <v>4.294</v>
      </c>
      <c r="E987" t="n">
        <v>1.18</v>
      </c>
    </row>
    <row r="988">
      <c r="A988" t="inlineStr">
        <is>
          <t>600609</t>
        </is>
      </c>
      <c r="B988" t="n">
        <v>0.0005117903930131017</v>
      </c>
      <c r="C988" t="n">
        <v>4.566210045662111</v>
      </c>
      <c r="D988" t="n">
        <v>4.58</v>
      </c>
      <c r="E988" t="n">
        <v>1.142</v>
      </c>
    </row>
    <row r="989">
      <c r="A989" t="inlineStr">
        <is>
          <t>002811</t>
        </is>
      </c>
      <c r="B989" t="n">
        <v>0.0005803729146221777</v>
      </c>
      <c r="C989" t="n">
        <v>4.556962025316458</v>
      </c>
      <c r="D989" t="n">
        <v>8.151999999999999</v>
      </c>
      <c r="E989" t="n">
        <v>0.204</v>
      </c>
    </row>
    <row r="990">
      <c r="A990" t="inlineStr">
        <is>
          <t>601995</t>
        </is>
      </c>
      <c r="B990" t="n">
        <v>0.003883563304659107</v>
      </c>
      <c r="C990" t="n">
        <v>4.555473916238073</v>
      </c>
      <c r="D990" t="n">
        <v>69.28400000000001</v>
      </c>
      <c r="E990" t="n">
        <v>10.058</v>
      </c>
    </row>
    <row r="991">
      <c r="A991" t="inlineStr">
        <is>
          <t>002295</t>
        </is>
      </c>
      <c r="B991" t="n">
        <v>0.0005523096129837694</v>
      </c>
      <c r="C991" t="n">
        <v>4.545454545454541</v>
      </c>
      <c r="D991" t="n">
        <v>6.407999999999999</v>
      </c>
      <c r="E991" t="n">
        <v>0.694</v>
      </c>
    </row>
    <row r="992">
      <c r="A992" t="inlineStr">
        <is>
          <t>603177</t>
        </is>
      </c>
      <c r="B992" t="n">
        <v>0.001246606234799908</v>
      </c>
      <c r="C992" t="n">
        <v>4.545454545454519</v>
      </c>
      <c r="D992" t="n">
        <v>9.046000000000001</v>
      </c>
      <c r="E992" t="n">
        <v>0.8179999999999999</v>
      </c>
    </row>
    <row r="993">
      <c r="A993" t="inlineStr">
        <is>
          <t>603879</t>
        </is>
      </c>
      <c r="B993" t="n">
        <v>0.0005582481751824817</v>
      </c>
      <c r="C993" t="n">
        <v>4.53172205438066</v>
      </c>
      <c r="D993" t="n">
        <v>6.85</v>
      </c>
      <c r="E993" t="n">
        <v>0.708</v>
      </c>
    </row>
    <row r="994">
      <c r="A994" t="inlineStr">
        <is>
          <t>002115</t>
        </is>
      </c>
      <c r="B994" t="n">
        <v>0.0003507588532883634</v>
      </c>
      <c r="C994" t="n">
        <v>4.529616724738683</v>
      </c>
      <c r="D994" t="n">
        <v>5.93</v>
      </c>
      <c r="E994" t="n">
        <v>1.582</v>
      </c>
    </row>
    <row r="995">
      <c r="A995" t="inlineStr">
        <is>
          <t>000892</t>
        </is>
      </c>
      <c r="B995" t="n">
        <v>0.0001657342657342656</v>
      </c>
      <c r="C995" t="n">
        <v>4.52488687782806</v>
      </c>
      <c r="D995" t="n">
        <v>2.288</v>
      </c>
      <c r="E995" t="n">
        <v>1.898</v>
      </c>
    </row>
    <row r="996">
      <c r="A996" t="inlineStr">
        <is>
          <t>600896</t>
        </is>
      </c>
      <c r="B996" t="n">
        <v>0.0003612395474667977</v>
      </c>
      <c r="C996" t="n">
        <v>4.522613065326642</v>
      </c>
      <c r="D996" t="n">
        <v>4.066000000000001</v>
      </c>
      <c r="E996" t="n">
        <v>0.6219999999999999</v>
      </c>
    </row>
    <row r="997">
      <c r="A997" t="inlineStr">
        <is>
          <t>601865</t>
        </is>
      </c>
      <c r="B997" t="n">
        <v>0.004235981580479545</v>
      </c>
      <c r="C997" t="n">
        <v>4.517508687516725</v>
      </c>
      <c r="D997" t="n">
        <v>37.786</v>
      </c>
      <c r="E997" t="n">
        <v>5.856</v>
      </c>
    </row>
    <row r="998">
      <c r="A998" t="inlineStr">
        <is>
          <t>002167</t>
        </is>
      </c>
      <c r="B998" t="n">
        <v>0.000437172587011123</v>
      </c>
      <c r="C998" t="n">
        <v>4.512635379061369</v>
      </c>
      <c r="D998" t="n">
        <v>5.574</v>
      </c>
      <c r="E998" t="n">
        <v>1.838</v>
      </c>
    </row>
    <row r="999">
      <c r="A999" t="inlineStr">
        <is>
          <t>600485</t>
        </is>
      </c>
      <c r="B999" t="n">
        <v>0.0002570135746606332</v>
      </c>
      <c r="C999" t="n">
        <v>4.51127819548871</v>
      </c>
      <c r="D999" t="n">
        <v>1.326</v>
      </c>
      <c r="E999" t="n">
        <v>2.59</v>
      </c>
    </row>
    <row r="1000">
      <c r="A1000" t="inlineStr">
        <is>
          <t>603681</t>
        </is>
      </c>
      <c r="B1000" t="n">
        <v>0.001417541049259114</v>
      </c>
      <c r="C1000" t="n">
        <v>4.510108864696738</v>
      </c>
      <c r="D1000" t="n">
        <v>19.976</v>
      </c>
      <c r="E1000" t="n">
        <v>5.574</v>
      </c>
    </row>
    <row r="1001">
      <c r="A1001" t="inlineStr">
        <is>
          <t>002479</t>
        </is>
      </c>
      <c r="B1001" t="n">
        <v>0.000591404839292164</v>
      </c>
      <c r="C1001" t="n">
        <v>4.502814258911814</v>
      </c>
      <c r="D1001" t="n">
        <v>5.537999999999999</v>
      </c>
      <c r="E1001" t="n">
        <v>0.97</v>
      </c>
    </row>
    <row r="1002">
      <c r="A1002" t="inlineStr">
        <is>
          <t>600352</t>
        </is>
      </c>
      <c r="B1002" t="n">
        <v>0.0008297901150981698</v>
      </c>
      <c r="C1002" t="n">
        <v>4.492052522460255</v>
      </c>
      <c r="D1002" t="n">
        <v>14.77</v>
      </c>
      <c r="E1002" t="n">
        <v>1.894</v>
      </c>
    </row>
    <row r="1003">
      <c r="A1003" t="inlineStr">
        <is>
          <t>600216</t>
        </is>
      </c>
      <c r="B1003" t="n">
        <v>0.001005436337625178</v>
      </c>
      <c r="C1003" t="n">
        <v>4.488594554819714</v>
      </c>
      <c r="D1003" t="n">
        <v>13.98</v>
      </c>
      <c r="E1003" t="n">
        <v>1.832</v>
      </c>
    </row>
    <row r="1004">
      <c r="A1004" t="inlineStr">
        <is>
          <t>002733</t>
        </is>
      </c>
      <c r="B1004" t="n">
        <v>0.002409469891919709</v>
      </c>
      <c r="C1004" t="n">
        <v>4.480759093305231</v>
      </c>
      <c r="D1004" t="n">
        <v>19.43</v>
      </c>
      <c r="E1004" t="n">
        <v>3.391999999999999</v>
      </c>
    </row>
    <row r="1005">
      <c r="A1005" t="inlineStr">
        <is>
          <t>603696</t>
        </is>
      </c>
      <c r="B1005" t="n">
        <v>0.0004338749761039969</v>
      </c>
      <c r="C1005" t="n">
        <v>4.479065238558921</v>
      </c>
      <c r="D1005" t="n">
        <v>10.462</v>
      </c>
      <c r="E1005" t="n">
        <v>1.168</v>
      </c>
    </row>
    <row r="1006">
      <c r="A1006" t="inlineStr">
        <is>
          <t>002767</t>
        </is>
      </c>
      <c r="B1006" t="n">
        <v>0.0005010903426791254</v>
      </c>
      <c r="C1006" t="n">
        <v>4.473161033797202</v>
      </c>
      <c r="D1006" t="n">
        <v>10.272</v>
      </c>
      <c r="E1006" t="n">
        <v>0.4320000000000001</v>
      </c>
    </row>
    <row r="1007">
      <c r="A1007" t="inlineStr">
        <is>
          <t>000751</t>
        </is>
      </c>
      <c r="B1007" t="n">
        <v>0.0001828282828282829</v>
      </c>
      <c r="C1007" t="n">
        <v>4.472843450479247</v>
      </c>
      <c r="D1007" t="n">
        <v>3.168</v>
      </c>
      <c r="E1007" t="n">
        <v>1.406</v>
      </c>
    </row>
    <row r="1008">
      <c r="A1008" t="inlineStr">
        <is>
          <t>601020</t>
        </is>
      </c>
      <c r="B1008" t="n">
        <v>0.0004340898564150094</v>
      </c>
      <c r="C1008" t="n">
        <v>4.460093896713624</v>
      </c>
      <c r="D1008" t="n">
        <v>8.635999999999999</v>
      </c>
      <c r="E1008" t="n">
        <v>2.772</v>
      </c>
    </row>
    <row r="1009">
      <c r="A1009" t="inlineStr">
        <is>
          <t>600805</t>
        </is>
      </c>
      <c r="B1009" t="n">
        <v>0.0003021006350757208</v>
      </c>
      <c r="C1009" t="n">
        <v>4.455445544554459</v>
      </c>
      <c r="D1009" t="n">
        <v>4.093999999999999</v>
      </c>
      <c r="E1009" t="n">
        <v>1.276</v>
      </c>
    </row>
    <row r="1010">
      <c r="A1010" t="inlineStr">
        <is>
          <t>002585</t>
        </is>
      </c>
      <c r="B1010" t="n">
        <v>0.0005687074829931981</v>
      </c>
      <c r="C1010" t="n">
        <v>4.446742502585321</v>
      </c>
      <c r="D1010" t="n">
        <v>9.996</v>
      </c>
      <c r="E1010" t="n">
        <v>3.558</v>
      </c>
    </row>
    <row r="1011">
      <c r="A1011" t="inlineStr">
        <is>
          <t>000710</t>
        </is>
      </c>
      <c r="B1011" t="n">
        <v>0.003018802416280574</v>
      </c>
      <c r="C1011" t="n">
        <v>4.442483083259785</v>
      </c>
      <c r="D1011" t="n">
        <v>34.102</v>
      </c>
      <c r="E1011" t="n">
        <v>1.57</v>
      </c>
    </row>
    <row r="1012">
      <c r="A1012" t="inlineStr">
        <is>
          <t>000519</t>
        </is>
      </c>
      <c r="B1012" t="n">
        <v>0.0005542141655765295</v>
      </c>
      <c r="C1012" t="n">
        <v>4.435872709739641</v>
      </c>
      <c r="D1012" t="n">
        <v>10.702</v>
      </c>
      <c r="E1012" t="n">
        <v>3.9</v>
      </c>
    </row>
    <row r="1013">
      <c r="A1013" t="inlineStr">
        <is>
          <t>601877</t>
        </is>
      </c>
      <c r="B1013" t="n">
        <v>0.003513893833106465</v>
      </c>
      <c r="C1013" t="n">
        <v>4.434531618997628</v>
      </c>
      <c r="D1013" t="n">
        <v>38.20399999999999</v>
      </c>
      <c r="E1013" t="n">
        <v>0.8300000000000001</v>
      </c>
    </row>
    <row r="1014">
      <c r="A1014" t="inlineStr">
        <is>
          <t>600210</t>
        </is>
      </c>
      <c r="B1014" t="n">
        <v>0.0003702031602708801</v>
      </c>
      <c r="C1014" t="n">
        <v>4.428904428904445</v>
      </c>
      <c r="D1014" t="n">
        <v>4.430000000000001</v>
      </c>
      <c r="E1014" t="n">
        <v>1.4</v>
      </c>
    </row>
    <row r="1015">
      <c r="A1015" t="inlineStr">
        <is>
          <t>600933</t>
        </is>
      </c>
      <c r="B1015" t="n">
        <v>0.0009935180345007858</v>
      </c>
      <c r="C1015" t="n">
        <v>4.423592493297579</v>
      </c>
      <c r="D1015" t="n">
        <v>15.304</v>
      </c>
      <c r="E1015" t="n">
        <v>0.194</v>
      </c>
    </row>
    <row r="1016">
      <c r="A1016" t="inlineStr">
        <is>
          <t>603600</t>
        </is>
      </c>
      <c r="B1016" t="n">
        <v>0.000706797269219354</v>
      </c>
      <c r="C1016" t="n">
        <v>4.420731707317072</v>
      </c>
      <c r="D1016" t="n">
        <v>13.476</v>
      </c>
      <c r="E1016" t="n">
        <v>1.164</v>
      </c>
    </row>
    <row r="1017">
      <c r="A1017" t="inlineStr">
        <is>
          <t>002396</t>
        </is>
      </c>
      <c r="B1017" t="n">
        <v>0.003338188484292984</v>
      </c>
      <c r="C1017" t="n">
        <v>4.410480349344992</v>
      </c>
      <c r="D1017" t="n">
        <v>24.002</v>
      </c>
      <c r="E1017" t="n">
        <v>3.314</v>
      </c>
    </row>
    <row r="1018">
      <c r="A1018" t="inlineStr">
        <is>
          <t>600360</t>
        </is>
      </c>
      <c r="B1018" t="n">
        <v>0.000674542124542124</v>
      </c>
      <c r="C1018" t="n">
        <v>4.399524375743158</v>
      </c>
      <c r="D1018" t="n">
        <v>8.736000000000001</v>
      </c>
      <c r="E1018" t="n">
        <v>6.296</v>
      </c>
    </row>
    <row r="1019">
      <c r="A1019" t="inlineStr">
        <is>
          <t>603590</t>
        </is>
      </c>
      <c r="B1019" t="n">
        <v>0.001519623866562184</v>
      </c>
      <c r="C1019" t="n">
        <v>4.387464387464379</v>
      </c>
      <c r="D1019" t="n">
        <v>35.732</v>
      </c>
      <c r="E1019" t="n">
        <v>1.346</v>
      </c>
    </row>
    <row r="1020">
      <c r="A1020" t="inlineStr">
        <is>
          <t>000735</t>
        </is>
      </c>
      <c r="B1020" t="n">
        <v>0.001160741249142069</v>
      </c>
      <c r="C1020" t="n">
        <v>4.373522458628831</v>
      </c>
      <c r="D1020" t="n">
        <v>8.742000000000001</v>
      </c>
      <c r="E1020" t="n">
        <v>3.056</v>
      </c>
    </row>
    <row r="1021">
      <c r="A1021" t="inlineStr">
        <is>
          <t>600463</t>
        </is>
      </c>
      <c r="B1021" t="n">
        <v>0.0002903954802259888</v>
      </c>
      <c r="C1021" t="n">
        <v>4.371584699453557</v>
      </c>
      <c r="D1021" t="n">
        <v>5.664000000000001</v>
      </c>
      <c r="E1021" t="n">
        <v>0.252</v>
      </c>
    </row>
    <row r="1022">
      <c r="A1022" t="inlineStr">
        <is>
          <t>002665</t>
        </is>
      </c>
      <c r="B1022" t="n">
        <v>0.0001613733905579394</v>
      </c>
      <c r="C1022" t="n">
        <v>4.371584699453535</v>
      </c>
      <c r="D1022" t="n">
        <v>1.864</v>
      </c>
      <c r="E1022" t="n">
        <v>2.09</v>
      </c>
    </row>
    <row r="1023">
      <c r="A1023" t="inlineStr">
        <is>
          <t>603399</t>
        </is>
      </c>
      <c r="B1023" t="n">
        <v>0.0002207547169811312</v>
      </c>
      <c r="C1023" t="n">
        <v>4.36893203883495</v>
      </c>
      <c r="D1023" t="n">
        <v>4.24</v>
      </c>
      <c r="E1023" t="n">
        <v>0.982</v>
      </c>
    </row>
    <row r="1024">
      <c r="A1024" t="inlineStr">
        <is>
          <t>002817</t>
        </is>
      </c>
      <c r="B1024" t="n">
        <v>0.0007028976175144881</v>
      </c>
      <c r="C1024" t="n">
        <v>4.358552631578938</v>
      </c>
      <c r="D1024" t="n">
        <v>12.424</v>
      </c>
      <c r="E1024" t="n">
        <v>1.104</v>
      </c>
    </row>
    <row r="1025">
      <c r="A1025" t="inlineStr">
        <is>
          <t>000060</t>
        </is>
      </c>
      <c r="B1025" t="n">
        <v>0.0001860045146726852</v>
      </c>
      <c r="C1025" t="n">
        <v>4.357798165137594</v>
      </c>
      <c r="D1025" t="n">
        <v>4.43</v>
      </c>
      <c r="E1025" t="n">
        <v>1.048</v>
      </c>
    </row>
    <row r="1026">
      <c r="A1026" t="inlineStr">
        <is>
          <t>600763</t>
        </is>
      </c>
      <c r="B1026" t="n">
        <v>0.05723259911894274</v>
      </c>
      <c r="C1026" t="n">
        <v>4.356022352386724</v>
      </c>
      <c r="D1026" t="n">
        <v>296.008</v>
      </c>
      <c r="E1026" t="n">
        <v>0.8240000000000001</v>
      </c>
    </row>
    <row r="1027">
      <c r="A1027" t="inlineStr">
        <is>
          <t>000921</t>
        </is>
      </c>
      <c r="B1027" t="n">
        <v>0.002014761215629525</v>
      </c>
      <c r="C1027" t="n">
        <v>4.353312302839107</v>
      </c>
      <c r="D1027" t="n">
        <v>16.584</v>
      </c>
      <c r="E1027" t="n">
        <v>1.996</v>
      </c>
    </row>
    <row r="1028">
      <c r="A1028" t="inlineStr">
        <is>
          <t>000521</t>
        </is>
      </c>
      <c r="B1028" t="n">
        <v>0.0004080753701211307</v>
      </c>
      <c r="C1028" t="n">
        <v>4.347826086956519</v>
      </c>
      <c r="D1028" t="n">
        <v>4.458</v>
      </c>
      <c r="E1028" t="n">
        <v>8.228</v>
      </c>
    </row>
    <row r="1029">
      <c r="A1029" t="inlineStr">
        <is>
          <t>000009</t>
        </is>
      </c>
      <c r="B1029" t="n">
        <v>0.0007772850189291521</v>
      </c>
      <c r="C1029" t="n">
        <v>4.336043360433606</v>
      </c>
      <c r="D1029" t="n">
        <v>7.396000000000001</v>
      </c>
      <c r="E1029" t="n">
        <v>2.496</v>
      </c>
    </row>
    <row r="1030">
      <c r="A1030" t="inlineStr">
        <is>
          <t>600751</t>
        </is>
      </c>
      <c r="B1030" t="n">
        <v>0.0001269938650306745</v>
      </c>
      <c r="C1030" t="n">
        <v>4.330708661417315</v>
      </c>
      <c r="D1030" t="n">
        <v>2.608</v>
      </c>
      <c r="E1030" t="n">
        <v>1.544</v>
      </c>
    </row>
    <row r="1031">
      <c r="A1031" t="inlineStr">
        <is>
          <t>600085</t>
        </is>
      </c>
      <c r="B1031" t="n">
        <v>0.001009267943724663</v>
      </c>
      <c r="C1031" t="n">
        <v>4.326530612244883</v>
      </c>
      <c r="D1031" t="n">
        <v>25.162</v>
      </c>
      <c r="E1031" t="n">
        <v>0.946</v>
      </c>
    </row>
    <row r="1032">
      <c r="A1032" t="inlineStr">
        <is>
          <t>002386</t>
        </is>
      </c>
      <c r="B1032" t="n">
        <v>0.0003503628447024659</v>
      </c>
      <c r="C1032" t="n">
        <v>4.323308270676685</v>
      </c>
      <c r="D1032" t="n">
        <v>5.512</v>
      </c>
      <c r="E1032" t="n">
        <v>1.754</v>
      </c>
    </row>
    <row r="1033">
      <c r="A1033" t="inlineStr">
        <is>
          <t>603236</t>
        </is>
      </c>
      <c r="B1033" t="n">
        <v>0.0136413661648578</v>
      </c>
      <c r="C1033" t="n">
        <v>4.31890339162424</v>
      </c>
      <c r="D1033" t="n">
        <v>205.656</v>
      </c>
      <c r="E1033" t="n">
        <v>2.238</v>
      </c>
    </row>
    <row r="1034">
      <c r="A1034" t="inlineStr">
        <is>
          <t>603809</t>
        </is>
      </c>
      <c r="B1034" t="n">
        <v>0.005601569242840323</v>
      </c>
      <c r="C1034" t="n">
        <v>4.314720812182737</v>
      </c>
      <c r="D1034" t="n">
        <v>20.392</v>
      </c>
      <c r="E1034" t="n">
        <v>1.676</v>
      </c>
    </row>
    <row r="1035">
      <c r="A1035" t="inlineStr">
        <is>
          <t>600778</t>
        </is>
      </c>
      <c r="B1035" t="n">
        <v>0.0002123456790123455</v>
      </c>
      <c r="C1035" t="n">
        <v>4.31034482758621</v>
      </c>
      <c r="D1035" t="n">
        <v>3.564</v>
      </c>
      <c r="E1035" t="n">
        <v>0.788</v>
      </c>
    </row>
    <row r="1036">
      <c r="A1036" t="inlineStr">
        <is>
          <t>002022</t>
        </is>
      </c>
      <c r="B1036" t="n">
        <v>0.001275750577367202</v>
      </c>
      <c r="C1036" t="n">
        <v>4.294834590829932</v>
      </c>
      <c r="D1036" t="n">
        <v>17.32</v>
      </c>
      <c r="E1036" t="n">
        <v>2.65</v>
      </c>
    </row>
    <row r="1037">
      <c r="A1037" t="inlineStr">
        <is>
          <t>002564</t>
        </is>
      </c>
      <c r="B1037" t="n">
        <v>0.000206060606060606</v>
      </c>
      <c r="C1037" t="n">
        <v>4.294478527607359</v>
      </c>
      <c r="D1037" t="n">
        <v>3.3</v>
      </c>
      <c r="E1037" t="n">
        <v>2.614</v>
      </c>
    </row>
    <row r="1038">
      <c r="A1038" t="inlineStr">
        <is>
          <t>600065</t>
        </is>
      </c>
      <c r="B1038" t="n">
        <v>0.0001183431952662724</v>
      </c>
      <c r="C1038" t="n">
        <v>4.294478527607359</v>
      </c>
      <c r="D1038" t="n">
        <v>1.69</v>
      </c>
      <c r="E1038" t="n">
        <v>0</v>
      </c>
    </row>
    <row r="1039">
      <c r="A1039" t="inlineStr">
        <is>
          <t>002869</t>
        </is>
      </c>
      <c r="B1039" t="n">
        <v>0.001458031209667956</v>
      </c>
      <c r="C1039" t="n">
        <v>4.294294294294287</v>
      </c>
      <c r="D1039" t="n">
        <v>34.092</v>
      </c>
      <c r="E1039" t="n">
        <v>2.014</v>
      </c>
    </row>
    <row r="1040">
      <c r="A1040" t="inlineStr">
        <is>
          <t>000638</t>
        </is>
      </c>
      <c r="B1040" t="n">
        <v>0.000226080063416567</v>
      </c>
      <c r="C1040" t="n">
        <v>4.285714285714293</v>
      </c>
      <c r="D1040" t="n">
        <v>5.046000000000001</v>
      </c>
      <c r="E1040" t="n">
        <v>1.956</v>
      </c>
    </row>
    <row r="1041">
      <c r="A1041" t="inlineStr">
        <is>
          <t>600989</t>
        </is>
      </c>
      <c r="B1041" t="n">
        <v>0.0007901207159705838</v>
      </c>
      <c r="C1041" t="n">
        <v>4.285714285714293</v>
      </c>
      <c r="D1041" t="n">
        <v>14.414</v>
      </c>
      <c r="E1041" t="n">
        <v>2.104</v>
      </c>
    </row>
    <row r="1042">
      <c r="A1042" t="inlineStr">
        <is>
          <t>603095</t>
        </is>
      </c>
      <c r="B1042" t="n">
        <v>0.001729225823734259</v>
      </c>
      <c r="C1042" t="n">
        <v>4.283740211883913</v>
      </c>
      <c r="D1042" t="n">
        <v>22.398</v>
      </c>
      <c r="E1042" t="n">
        <v>2.298</v>
      </c>
    </row>
    <row r="1043">
      <c r="A1043" t="inlineStr">
        <is>
          <t>002813</t>
        </is>
      </c>
      <c r="B1043" t="n">
        <v>0.02861709553386573</v>
      </c>
      <c r="C1043" t="n">
        <v>4.267701260911738</v>
      </c>
      <c r="D1043" t="n">
        <v>33.81</v>
      </c>
      <c r="E1043" t="n">
        <v>53.364</v>
      </c>
    </row>
    <row r="1044">
      <c r="A1044" t="inlineStr">
        <is>
          <t>688089</t>
        </is>
      </c>
      <c r="B1044" t="n">
        <v>0.002426810043326195</v>
      </c>
      <c r="C1044" t="n">
        <v>4.260386345594069</v>
      </c>
      <c r="D1044" t="n">
        <v>38.31399999999999</v>
      </c>
      <c r="E1044" t="n">
        <v>1.248</v>
      </c>
    </row>
    <row r="1045">
      <c r="A1045" t="inlineStr">
        <is>
          <t>000760</t>
        </is>
      </c>
      <c r="B1045" t="n">
        <v>0.0001409153952843275</v>
      </c>
      <c r="C1045" t="n">
        <v>4.255319148936176</v>
      </c>
      <c r="D1045" t="n">
        <v>1.442</v>
      </c>
      <c r="E1045" t="n">
        <v>2.484</v>
      </c>
    </row>
    <row r="1046">
      <c r="A1046" t="inlineStr">
        <is>
          <t>002182</t>
        </is>
      </c>
      <c r="B1046" t="n">
        <v>0.0006448134144336683</v>
      </c>
      <c r="C1046" t="n">
        <v>4.253544620517102</v>
      </c>
      <c r="D1046" t="n">
        <v>12.166</v>
      </c>
      <c r="E1046" t="n">
        <v>2.756</v>
      </c>
    </row>
    <row r="1047">
      <c r="A1047" t="inlineStr">
        <is>
          <t>688699</t>
        </is>
      </c>
      <c r="B1047" t="n">
        <v>0.006005144608823138</v>
      </c>
      <c r="C1047" t="n">
        <v>4.253129823357904</v>
      </c>
      <c r="D1047" t="n">
        <v>60.024</v>
      </c>
      <c r="E1047" t="n">
        <v>9.390000000000001</v>
      </c>
    </row>
    <row r="1048">
      <c r="A1048" t="inlineStr">
        <is>
          <t>000949</t>
        </is>
      </c>
      <c r="B1048" t="n">
        <v>0.0001721518987341769</v>
      </c>
      <c r="C1048" t="n">
        <v>4.248366013071903</v>
      </c>
      <c r="D1048" t="n">
        <v>3.16</v>
      </c>
      <c r="E1048" t="n">
        <v>0.6439999999999999</v>
      </c>
    </row>
    <row r="1049">
      <c r="A1049" t="inlineStr">
        <is>
          <t>600378</t>
        </is>
      </c>
      <c r="B1049" t="n">
        <v>0.001471894317893128</v>
      </c>
      <c r="C1049" t="n">
        <v>4.24507658643325</v>
      </c>
      <c r="D1049" t="n">
        <v>23.618</v>
      </c>
      <c r="E1049" t="n">
        <v>1.376</v>
      </c>
    </row>
    <row r="1050">
      <c r="A1050" t="inlineStr">
        <is>
          <t>002741</t>
        </is>
      </c>
      <c r="B1050" t="n">
        <v>0.001472076088571854</v>
      </c>
      <c r="C1050" t="n">
        <v>4.242424242424248</v>
      </c>
      <c r="D1050" t="n">
        <v>13.458</v>
      </c>
      <c r="E1050" t="n">
        <v>2.284</v>
      </c>
    </row>
    <row r="1051">
      <c r="A1051" t="inlineStr">
        <is>
          <t>603863</t>
        </is>
      </c>
      <c r="B1051" t="n">
        <v>0.009427572535592</v>
      </c>
      <c r="C1051" t="n">
        <v>4.232283464566922</v>
      </c>
      <c r="D1051" t="n">
        <v>11.098</v>
      </c>
      <c r="E1051" t="n">
        <v>9.644</v>
      </c>
    </row>
    <row r="1052">
      <c r="A1052" t="inlineStr">
        <is>
          <t>002880</t>
        </is>
      </c>
      <c r="B1052" t="n">
        <v>0.002922893673732865</v>
      </c>
      <c r="C1052" t="n">
        <v>4.228375187808542</v>
      </c>
      <c r="D1052" t="n">
        <v>48.02200000000001</v>
      </c>
      <c r="E1052" t="n">
        <v>0.6540000000000001</v>
      </c>
    </row>
    <row r="1053">
      <c r="A1053" t="inlineStr">
        <is>
          <t>002315</t>
        </is>
      </c>
      <c r="B1053" t="n">
        <v>0.0009113519680547631</v>
      </c>
      <c r="C1053" t="n">
        <v>4.226983207874935</v>
      </c>
      <c r="D1053" t="n">
        <v>17.53</v>
      </c>
      <c r="E1053" t="n">
        <v>5.212</v>
      </c>
    </row>
    <row r="1054">
      <c r="A1054" t="inlineStr">
        <is>
          <t>600166</t>
        </is>
      </c>
      <c r="B1054" t="n">
        <v>0.0002191328286304199</v>
      </c>
      <c r="C1054" t="n">
        <v>4.225352112676051</v>
      </c>
      <c r="D1054" t="n">
        <v>2.906</v>
      </c>
      <c r="E1054" t="n">
        <v>1.366</v>
      </c>
    </row>
    <row r="1055">
      <c r="A1055" t="inlineStr">
        <is>
          <t>603697</t>
        </is>
      </c>
      <c r="B1055" t="n">
        <v>0.0009767921835547298</v>
      </c>
      <c r="C1055" t="n">
        <v>4.222222222222238</v>
      </c>
      <c r="D1055" t="n">
        <v>18.218</v>
      </c>
      <c r="E1055" t="n">
        <v>3.922</v>
      </c>
    </row>
    <row r="1056">
      <c r="A1056" t="inlineStr">
        <is>
          <t>600079</t>
        </is>
      </c>
      <c r="B1056" t="n">
        <v>0.008547186147186133</v>
      </c>
      <c r="C1056" t="n">
        <v>4.21545667447305</v>
      </c>
      <c r="D1056" t="n">
        <v>29.568</v>
      </c>
      <c r="E1056" t="n">
        <v>1.87</v>
      </c>
    </row>
    <row r="1057">
      <c r="A1057" t="inlineStr">
        <is>
          <t>600607</t>
        </is>
      </c>
      <c r="B1057" t="n">
        <v>0.003794691473926767</v>
      </c>
      <c r="C1057" t="n">
        <v>4.209127159946835</v>
      </c>
      <c r="D1057" t="n">
        <v>23.434</v>
      </c>
      <c r="E1057" t="n">
        <v>0</v>
      </c>
    </row>
    <row r="1058">
      <c r="A1058" t="inlineStr">
        <is>
          <t>000012</t>
        </is>
      </c>
      <c r="B1058" t="n">
        <v>0.0003627400401261103</v>
      </c>
      <c r="C1058" t="n">
        <v>4.208998548621201</v>
      </c>
      <c r="D1058" t="n">
        <v>6.978</v>
      </c>
      <c r="E1058" t="n">
        <v>2.022</v>
      </c>
    </row>
    <row r="1059">
      <c r="A1059" t="inlineStr">
        <is>
          <t>002209</t>
        </is>
      </c>
      <c r="B1059" t="n">
        <v>0.0002505422280644098</v>
      </c>
      <c r="C1059" t="n">
        <v>4.208754208754217</v>
      </c>
      <c r="D1059" t="n">
        <v>6.086</v>
      </c>
      <c r="E1059" t="n">
        <v>1.48</v>
      </c>
    </row>
    <row r="1060">
      <c r="A1060" t="inlineStr">
        <is>
          <t>603933</t>
        </is>
      </c>
      <c r="B1060" t="n">
        <v>0.0005011146496815293</v>
      </c>
      <c r="C1060" t="n">
        <v>4.196519959058342</v>
      </c>
      <c r="D1060" t="n">
        <v>10.048</v>
      </c>
      <c r="E1060" t="n">
        <v>0.496</v>
      </c>
    </row>
    <row r="1061">
      <c r="A1061" t="inlineStr">
        <is>
          <t>600318</t>
        </is>
      </c>
      <c r="B1061" t="n">
        <v>0.0003236166705910045</v>
      </c>
      <c r="C1061" t="n">
        <v>4.191616766467066</v>
      </c>
      <c r="D1061" t="n">
        <v>8.494</v>
      </c>
      <c r="E1061" t="n">
        <v>1.838</v>
      </c>
    </row>
    <row r="1062">
      <c r="A1062" t="inlineStr">
        <is>
          <t>600676</t>
        </is>
      </c>
      <c r="B1062" t="n">
        <v>0.0005380053908355807</v>
      </c>
      <c r="C1062" t="n">
        <v>4.186046511627928</v>
      </c>
      <c r="D1062" t="n">
        <v>4.452</v>
      </c>
      <c r="E1062" t="n">
        <v>0.364</v>
      </c>
    </row>
    <row r="1063">
      <c r="A1063" t="inlineStr">
        <is>
          <t>002414</t>
        </is>
      </c>
      <c r="B1063" t="n">
        <v>0.002715836101882617</v>
      </c>
      <c r="C1063" t="n">
        <v>4.177602799650049</v>
      </c>
      <c r="D1063" t="n">
        <v>46.956</v>
      </c>
      <c r="E1063" t="n">
        <v>1.096</v>
      </c>
    </row>
    <row r="1064">
      <c r="A1064" t="inlineStr">
        <is>
          <t>000045</t>
        </is>
      </c>
      <c r="B1064" t="n">
        <v>0.0008113585746102438</v>
      </c>
      <c r="C1064" t="n">
        <v>4.172661870503602</v>
      </c>
      <c r="D1064" t="n">
        <v>7.184</v>
      </c>
      <c r="E1064" t="n">
        <v>0.9799999999999999</v>
      </c>
    </row>
    <row r="1065">
      <c r="A1065" t="inlineStr">
        <is>
          <t>002535</t>
        </is>
      </c>
      <c r="B1065" t="n">
        <v>5.652173913043489e-05</v>
      </c>
      <c r="C1065" t="n">
        <v>4.166666666666674</v>
      </c>
      <c r="D1065" t="n">
        <v>1.472</v>
      </c>
      <c r="E1065" t="n">
        <v>1.162</v>
      </c>
    </row>
    <row r="1066">
      <c r="A1066" t="inlineStr">
        <is>
          <t>600653</t>
        </is>
      </c>
      <c r="B1066" t="n">
        <v>7.196261682243003e-05</v>
      </c>
      <c r="C1066" t="n">
        <v>4.166666666666674</v>
      </c>
      <c r="D1066" t="n">
        <v>1.712</v>
      </c>
      <c r="E1066" t="n">
        <v>0.4400000000000001</v>
      </c>
    </row>
    <row r="1067">
      <c r="A1067" t="inlineStr">
        <is>
          <t>603768</t>
        </is>
      </c>
      <c r="B1067" t="n">
        <v>0.0006208678693320307</v>
      </c>
      <c r="C1067" t="n">
        <v>4.161490683229796</v>
      </c>
      <c r="D1067" t="n">
        <v>16.408</v>
      </c>
      <c r="E1067" t="n">
        <v>0.426</v>
      </c>
    </row>
    <row r="1068">
      <c r="A1068" t="inlineStr">
        <is>
          <t>002882</t>
        </is>
      </c>
      <c r="B1068" t="n">
        <v>0.0005583507065091483</v>
      </c>
      <c r="C1068" t="n">
        <v>4.156769596199528</v>
      </c>
      <c r="D1068" t="n">
        <v>8.634</v>
      </c>
      <c r="E1068" t="n">
        <v>0.49</v>
      </c>
    </row>
    <row r="1069">
      <c r="A1069" t="inlineStr">
        <is>
          <t>002168</t>
        </is>
      </c>
      <c r="B1069" t="n">
        <v>0.0001930470347648257</v>
      </c>
      <c r="C1069" t="n">
        <v>4.155844155844157</v>
      </c>
      <c r="D1069" t="n">
        <v>3.912</v>
      </c>
      <c r="E1069" t="n">
        <v>2.844</v>
      </c>
    </row>
    <row r="1070">
      <c r="A1070" t="inlineStr">
        <is>
          <t>603867</t>
        </is>
      </c>
      <c r="B1070" t="n">
        <v>0.001220468096467032</v>
      </c>
      <c r="C1070" t="n">
        <v>4.155251141552507</v>
      </c>
      <c r="D1070" t="n">
        <v>22.474</v>
      </c>
      <c r="E1070" t="n">
        <v>2.25</v>
      </c>
    </row>
    <row r="1071">
      <c r="A1071" t="inlineStr">
        <is>
          <t>002968</t>
        </is>
      </c>
      <c r="B1071" t="n">
        <v>0.003152049001020848</v>
      </c>
      <c r="C1071" t="n">
        <v>4.147982062780264</v>
      </c>
      <c r="D1071" t="n">
        <v>54.85599999999999</v>
      </c>
      <c r="E1071" t="n">
        <v>1.254</v>
      </c>
    </row>
    <row r="1072">
      <c r="A1072" t="inlineStr">
        <is>
          <t>603678</t>
        </is>
      </c>
      <c r="B1072" t="n">
        <v>0.01438331517840536</v>
      </c>
      <c r="C1072" t="n">
        <v>4.147219629283905</v>
      </c>
      <c r="D1072" t="n">
        <v>75.27799999999999</v>
      </c>
      <c r="E1072" t="n">
        <v>2.436</v>
      </c>
    </row>
    <row r="1073">
      <c r="A1073" t="inlineStr">
        <is>
          <t>002015</t>
        </is>
      </c>
      <c r="B1073" t="n">
        <v>0.0002980667838312836</v>
      </c>
      <c r="C1073" t="n">
        <v>4.144144144144146</v>
      </c>
      <c r="D1073" t="n">
        <v>5.69</v>
      </c>
      <c r="E1073" t="n">
        <v>2.6</v>
      </c>
    </row>
    <row r="1074">
      <c r="A1074" t="inlineStr">
        <is>
          <t>600090</t>
        </is>
      </c>
      <c r="B1074" t="n">
        <v>6.0547504025765e-05</v>
      </c>
      <c r="C1074" t="n">
        <v>4.132231404958686</v>
      </c>
      <c r="D1074" t="n">
        <v>1.242</v>
      </c>
      <c r="E1074" t="n">
        <v>1.242</v>
      </c>
    </row>
    <row r="1075">
      <c r="A1075" t="inlineStr">
        <is>
          <t>000630</t>
        </is>
      </c>
      <c r="B1075" t="n">
        <v>0.0001388753056234711</v>
      </c>
      <c r="C1075" t="n">
        <v>4.115226337448541</v>
      </c>
      <c r="D1075" t="n">
        <v>2.454</v>
      </c>
      <c r="E1075" t="n">
        <v>1.02</v>
      </c>
    </row>
    <row r="1076">
      <c r="A1076" t="inlineStr">
        <is>
          <t>000951</t>
        </is>
      </c>
      <c r="B1076" t="n">
        <v>0.006379775392074409</v>
      </c>
      <c r="C1076" t="n">
        <v>4.1147132169576</v>
      </c>
      <c r="D1076" t="n">
        <v>40.426</v>
      </c>
      <c r="E1076" t="n">
        <v>2.244</v>
      </c>
    </row>
    <row r="1077">
      <c r="A1077" t="inlineStr">
        <is>
          <t>002395</t>
        </is>
      </c>
      <c r="B1077" t="n">
        <v>0.0009946867452763177</v>
      </c>
      <c r="C1077" t="n">
        <v>4.114621601763413</v>
      </c>
      <c r="D1077" t="n">
        <v>14.078</v>
      </c>
      <c r="E1077" t="n">
        <v>0.282</v>
      </c>
    </row>
    <row r="1078">
      <c r="A1078" t="inlineStr">
        <is>
          <t>601225</t>
        </is>
      </c>
      <c r="B1078" t="n">
        <v>0.0005086294416243637</v>
      </c>
      <c r="C1078" t="n">
        <v>4.104477611940283</v>
      </c>
      <c r="D1078" t="n">
        <v>11.032</v>
      </c>
      <c r="E1078" t="n">
        <v>0.8179999999999999</v>
      </c>
    </row>
    <row r="1079">
      <c r="A1079" t="inlineStr">
        <is>
          <t>603090</t>
        </is>
      </c>
      <c r="B1079" t="n">
        <v>0.0009481575603557838</v>
      </c>
      <c r="C1079" t="n">
        <v>4.101722723543899</v>
      </c>
      <c r="D1079" t="n">
        <v>12.592</v>
      </c>
      <c r="E1079" t="n">
        <v>0.766</v>
      </c>
    </row>
    <row r="1080">
      <c r="A1080" t="inlineStr">
        <is>
          <t>000790</t>
        </is>
      </c>
      <c r="B1080" t="n">
        <v>0.0002940697148030793</v>
      </c>
      <c r="C1080" t="n">
        <v>4.10022779043282</v>
      </c>
      <c r="D1080" t="n">
        <v>4.418</v>
      </c>
      <c r="E1080" t="n">
        <v>1.2</v>
      </c>
    </row>
    <row r="1081">
      <c r="A1081" t="inlineStr">
        <is>
          <t>600714</t>
        </is>
      </c>
      <c r="B1081" t="n">
        <v>0.0002096395301741596</v>
      </c>
      <c r="C1081" t="n">
        <v>4.098360655737698</v>
      </c>
      <c r="D1081" t="n">
        <v>4.938000000000001</v>
      </c>
      <c r="E1081" t="n">
        <v>0.62</v>
      </c>
    </row>
    <row r="1082">
      <c r="A1082" t="inlineStr">
        <is>
          <t>600708</t>
        </is>
      </c>
      <c r="B1082" t="n">
        <v>0.000185544082605241</v>
      </c>
      <c r="C1082" t="n">
        <v>4.081632653061207</v>
      </c>
      <c r="D1082" t="n">
        <v>2.518</v>
      </c>
      <c r="E1082" t="n">
        <v>0.4480000000000001</v>
      </c>
    </row>
    <row r="1083">
      <c r="A1083" t="inlineStr">
        <is>
          <t>600892</t>
        </is>
      </c>
      <c r="B1083" t="n">
        <v>0.0001624258404746203</v>
      </c>
      <c r="C1083" t="n">
        <v>4.067796610169472</v>
      </c>
      <c r="D1083" t="n">
        <v>3.034</v>
      </c>
      <c r="E1083" t="n">
        <v>0.4480000000000001</v>
      </c>
    </row>
    <row r="1084">
      <c r="A1084" t="inlineStr">
        <is>
          <t>000656</t>
        </is>
      </c>
      <c r="B1084" t="n">
        <v>0.0009434735706580361</v>
      </c>
      <c r="C1084" t="n">
        <v>4.067321178120609</v>
      </c>
      <c r="D1084" t="n">
        <v>7.415999999999999</v>
      </c>
      <c r="E1084" t="n">
        <v>0.9320000000000001</v>
      </c>
    </row>
    <row r="1085">
      <c r="A1085" t="inlineStr">
        <is>
          <t>002178</t>
        </is>
      </c>
      <c r="B1085" t="n">
        <v>0.0001710922171353825</v>
      </c>
      <c r="C1085" t="n">
        <v>4.054054054054057</v>
      </c>
      <c r="D1085" t="n">
        <v>3.058</v>
      </c>
      <c r="E1085" t="n">
        <v>0.696</v>
      </c>
    </row>
    <row r="1086">
      <c r="A1086" t="inlineStr">
        <is>
          <t>603657</t>
        </is>
      </c>
      <c r="B1086" t="n">
        <v>0.001071920717319486</v>
      </c>
      <c r="C1086" t="n">
        <v>4.031765424557121</v>
      </c>
      <c r="D1086" t="n">
        <v>16.952</v>
      </c>
      <c r="E1086" t="n">
        <v>4.236</v>
      </c>
    </row>
    <row r="1087">
      <c r="A1087" t="inlineStr">
        <is>
          <t>002442</t>
        </is>
      </c>
      <c r="B1087" t="n">
        <v>0.000147140039447731</v>
      </c>
      <c r="C1087" t="n">
        <v>4.020100502512558</v>
      </c>
      <c r="D1087" t="n">
        <v>4.056</v>
      </c>
      <c r="E1087" t="n">
        <v>2.338</v>
      </c>
    </row>
    <row r="1088">
      <c r="A1088" t="inlineStr">
        <is>
          <t>600590</t>
        </is>
      </c>
      <c r="B1088" t="n">
        <v>0.0002434659090909082</v>
      </c>
      <c r="C1088" t="n">
        <v>4.007285974499086</v>
      </c>
      <c r="D1088" t="n">
        <v>5.632000000000001</v>
      </c>
      <c r="E1088" t="n">
        <v>0.716</v>
      </c>
    </row>
    <row r="1089">
      <c r="A1089" t="inlineStr">
        <is>
          <t>002220</t>
        </is>
      </c>
      <c r="B1089" t="n">
        <v>6.153846153846164e-05</v>
      </c>
      <c r="C1089" t="n">
        <v>4.000000000000004</v>
      </c>
      <c r="D1089" t="n">
        <v>0.26</v>
      </c>
      <c r="E1089" t="n">
        <v>1.592</v>
      </c>
    </row>
    <row r="1090">
      <c r="A1090" t="inlineStr">
        <is>
          <t>002325</t>
        </is>
      </c>
      <c r="B1090" t="n">
        <v>0.0001495652173913039</v>
      </c>
      <c r="C1090" t="n">
        <v>4.000000000000004</v>
      </c>
      <c r="D1090" t="n">
        <v>2.3</v>
      </c>
      <c r="E1090" t="n">
        <v>0.9</v>
      </c>
    </row>
    <row r="1091">
      <c r="A1091" t="inlineStr">
        <is>
          <t>603045</t>
        </is>
      </c>
      <c r="B1091" t="n">
        <v>0.0004299221155587755</v>
      </c>
      <c r="C1091" t="n">
        <v>4.000000000000004</v>
      </c>
      <c r="D1091" t="n">
        <v>11.042</v>
      </c>
      <c r="E1091" t="n">
        <v>1.51</v>
      </c>
    </row>
    <row r="1092">
      <c r="A1092" t="inlineStr">
        <is>
          <t>603639</t>
        </is>
      </c>
      <c r="B1092" t="n">
        <v>0.0006403016172239305</v>
      </c>
      <c r="C1092" t="n">
        <v>3.989898989898988</v>
      </c>
      <c r="D1092" t="n">
        <v>20.158</v>
      </c>
      <c r="E1092" t="n">
        <v>0.354</v>
      </c>
    </row>
    <row r="1093">
      <c r="A1093" t="inlineStr">
        <is>
          <t>603677</t>
        </is>
      </c>
      <c r="B1093" t="n">
        <v>0.0004302145303767788</v>
      </c>
      <c r="C1093" t="n">
        <v>3.981481481481475</v>
      </c>
      <c r="D1093" t="n">
        <v>11.094</v>
      </c>
      <c r="E1093" t="n">
        <v>0.416</v>
      </c>
    </row>
    <row r="1094">
      <c r="A1094" t="inlineStr">
        <is>
          <t>603950</t>
        </is>
      </c>
      <c r="B1094" t="n">
        <v>0.001730328890593537</v>
      </c>
      <c r="C1094" t="n">
        <v>3.976435935198808</v>
      </c>
      <c r="D1094" t="n">
        <v>20.858</v>
      </c>
      <c r="E1094" t="n">
        <v>2.986</v>
      </c>
    </row>
    <row r="1095">
      <c r="A1095" t="inlineStr">
        <is>
          <t>603650</t>
        </is>
      </c>
      <c r="B1095" t="n">
        <v>0.003851778007415963</v>
      </c>
      <c r="C1095" t="n">
        <v>3.975826972010177</v>
      </c>
      <c r="D1095" t="n">
        <v>32.902</v>
      </c>
      <c r="E1095" t="n">
        <v>3.188</v>
      </c>
    </row>
    <row r="1096">
      <c r="A1096" t="inlineStr">
        <is>
          <t>002136</t>
        </is>
      </c>
      <c r="B1096" t="n">
        <v>0.0003959842863378429</v>
      </c>
      <c r="C1096" t="n">
        <v>3.969128996692395</v>
      </c>
      <c r="D1096" t="n">
        <v>9.164</v>
      </c>
      <c r="E1096" t="n">
        <v>3.936</v>
      </c>
    </row>
    <row r="1097">
      <c r="A1097" t="inlineStr">
        <is>
          <t>688617</t>
        </is>
      </c>
      <c r="B1097" t="n">
        <v>0.02998489168353502</v>
      </c>
      <c r="C1097" t="n">
        <v>3.968460272073471</v>
      </c>
      <c r="D1097" t="n">
        <v>232.19</v>
      </c>
      <c r="E1097" t="n">
        <v>6.502</v>
      </c>
    </row>
    <row r="1098">
      <c r="A1098" t="inlineStr">
        <is>
          <t>603256</t>
        </is>
      </c>
      <c r="B1098" t="n">
        <v>0.0004520960520960532</v>
      </c>
      <c r="C1098" t="n">
        <v>3.958333333333353</v>
      </c>
      <c r="D1098" t="n">
        <v>9.828000000000001</v>
      </c>
      <c r="E1098" t="n">
        <v>6.204000000000001</v>
      </c>
    </row>
    <row r="1099">
      <c r="A1099" t="inlineStr">
        <is>
          <t>601127</t>
        </is>
      </c>
      <c r="B1099" t="n">
        <v>0.0008807902108211696</v>
      </c>
      <c r="C1099" t="n">
        <v>3.955223880597014</v>
      </c>
      <c r="D1099" t="n">
        <v>13.566</v>
      </c>
      <c r="E1099" t="n">
        <v>2.536</v>
      </c>
    </row>
    <row r="1100">
      <c r="A1100" t="inlineStr">
        <is>
          <t>600055</t>
        </is>
      </c>
      <c r="B1100" t="n">
        <v>0.0003936683814800168</v>
      </c>
      <c r="C1100" t="n">
        <v>3.951367781155013</v>
      </c>
      <c r="D1100" t="n">
        <v>10.108</v>
      </c>
      <c r="E1100" t="n">
        <v>0.804</v>
      </c>
    </row>
    <row r="1101">
      <c r="A1101" t="inlineStr">
        <is>
          <t>600080</t>
        </is>
      </c>
      <c r="B1101" t="n">
        <v>0.0001979532163742689</v>
      </c>
      <c r="C1101" t="n">
        <v>3.939962476547842</v>
      </c>
      <c r="D1101" t="n">
        <v>5.472</v>
      </c>
      <c r="E1101" t="n">
        <v>0.262</v>
      </c>
    </row>
    <row r="1102">
      <c r="A1102" t="inlineStr">
        <is>
          <t>002177</t>
        </is>
      </c>
      <c r="B1102" t="n">
        <v>0.0004423153692614773</v>
      </c>
      <c r="C1102" t="n">
        <v>3.924914675767921</v>
      </c>
      <c r="D1102" t="n">
        <v>6.012</v>
      </c>
      <c r="E1102" t="n">
        <v>13.318</v>
      </c>
    </row>
    <row r="1103">
      <c r="A1103" t="inlineStr">
        <is>
          <t>601456</t>
        </is>
      </c>
      <c r="B1103" t="n">
        <v>0.001195101313738591</v>
      </c>
      <c r="C1103" t="n">
        <v>3.924914675767921</v>
      </c>
      <c r="D1103" t="n">
        <v>17.964</v>
      </c>
      <c r="E1103" t="n">
        <v>8.558</v>
      </c>
    </row>
    <row r="1104">
      <c r="A1104" t="inlineStr">
        <is>
          <t>000868</t>
        </is>
      </c>
      <c r="B1104" t="n">
        <v>0.0001739130434782613</v>
      </c>
      <c r="C1104" t="n">
        <v>3.921568627450989</v>
      </c>
      <c r="D1104" t="n">
        <v>3.68</v>
      </c>
      <c r="E1104" t="n">
        <v>1.314</v>
      </c>
    </row>
    <row r="1105">
      <c r="A1105" t="inlineStr">
        <is>
          <t>600395</t>
        </is>
      </c>
      <c r="B1105" t="n">
        <v>0.0005178773827923741</v>
      </c>
      <c r="C1105" t="n">
        <v>3.916449086161888</v>
      </c>
      <c r="D1105" t="n">
        <v>7.764</v>
      </c>
      <c r="E1105" t="n">
        <v>0.852</v>
      </c>
    </row>
    <row r="1106">
      <c r="A1106" t="inlineStr">
        <is>
          <t>603129</t>
        </is>
      </c>
      <c r="B1106" t="n">
        <v>0.01334558288631532</v>
      </c>
      <c r="C1106" t="n">
        <v>3.911845730027541</v>
      </c>
      <c r="D1106" t="n">
        <v>185.302</v>
      </c>
      <c r="E1106" t="n">
        <v>0.9019999999999999</v>
      </c>
    </row>
    <row r="1107">
      <c r="A1107" t="inlineStr">
        <is>
          <t>600647</t>
        </is>
      </c>
      <c r="B1107" t="n">
        <v>0.0007406844106463883</v>
      </c>
      <c r="C1107" t="n">
        <v>3.910068426197455</v>
      </c>
      <c r="D1107" t="n">
        <v>10.52</v>
      </c>
      <c r="E1107" t="n">
        <v>0.7799999999999999</v>
      </c>
    </row>
    <row r="1108">
      <c r="A1108" t="inlineStr">
        <is>
          <t>002578</t>
        </is>
      </c>
      <c r="B1108" t="n">
        <v>0.0001010204081632654</v>
      </c>
      <c r="C1108" t="n">
        <v>3.908794788273617</v>
      </c>
      <c r="D1108" t="n">
        <v>3.136</v>
      </c>
      <c r="E1108" t="n">
        <v>0.65</v>
      </c>
    </row>
    <row r="1109">
      <c r="A1109" t="inlineStr">
        <is>
          <t>002787</t>
        </is>
      </c>
      <c r="B1109" t="n">
        <v>0.000307496012759169</v>
      </c>
      <c r="C1109" t="n">
        <v>3.902439024390225</v>
      </c>
      <c r="D1109" t="n">
        <v>6.27</v>
      </c>
      <c r="E1109" t="n">
        <v>1.842</v>
      </c>
    </row>
    <row r="1110">
      <c r="A1110" t="inlineStr">
        <is>
          <t>000586</t>
        </is>
      </c>
      <c r="B1110" t="n">
        <v>0.0002913565777907995</v>
      </c>
      <c r="C1110" t="n">
        <v>3.886397608370706</v>
      </c>
      <c r="D1110" t="n">
        <v>6.825999999999999</v>
      </c>
      <c r="E1110" t="n">
        <v>1.074</v>
      </c>
    </row>
    <row r="1111">
      <c r="A1111" t="inlineStr">
        <is>
          <t>601899</t>
        </is>
      </c>
      <c r="B1111" t="n">
        <v>0.000941877120241239</v>
      </c>
      <c r="C1111" t="n">
        <v>3.882575757575757</v>
      </c>
      <c r="D1111" t="n">
        <v>10.612</v>
      </c>
      <c r="E1111" t="n">
        <v>1.33</v>
      </c>
    </row>
    <row r="1112">
      <c r="A1112" t="inlineStr">
        <is>
          <t>603303</t>
        </is>
      </c>
      <c r="B1112" t="n">
        <v>0.0005340894770006273</v>
      </c>
      <c r="C1112" t="n">
        <v>3.874092009685226</v>
      </c>
      <c r="D1112" t="n">
        <v>12.696</v>
      </c>
      <c r="E1112" t="n">
        <v>0.7220000000000001</v>
      </c>
    </row>
    <row r="1113">
      <c r="A1113" t="inlineStr">
        <is>
          <t>688030</t>
        </is>
      </c>
      <c r="B1113" t="n">
        <v>0.004138423773959375</v>
      </c>
      <c r="C1113" t="n">
        <v>3.868887694787748</v>
      </c>
      <c r="D1113" t="n">
        <v>38.294</v>
      </c>
      <c r="E1113" t="n">
        <v>1.086</v>
      </c>
    </row>
    <row r="1114">
      <c r="A1114" t="inlineStr">
        <is>
          <t>002816</t>
        </is>
      </c>
      <c r="B1114" t="n">
        <v>0.001805196864264955</v>
      </c>
      <c r="C1114" t="n">
        <v>3.866906474820153</v>
      </c>
      <c r="D1114" t="n">
        <v>22.706</v>
      </c>
      <c r="E1114" t="n">
        <v>0.79</v>
      </c>
    </row>
    <row r="1115">
      <c r="A1115" t="inlineStr">
        <is>
          <t>000021</t>
        </is>
      </c>
      <c r="B1115" t="n">
        <v>0.002245084645084642</v>
      </c>
      <c r="C1115" t="n">
        <v>3.856041131105403</v>
      </c>
      <c r="D1115" t="n">
        <v>20.202</v>
      </c>
      <c r="E1115" t="n">
        <v>2.244</v>
      </c>
    </row>
    <row r="1116">
      <c r="A1116" t="inlineStr">
        <is>
          <t>002643</t>
        </is>
      </c>
      <c r="B1116" t="n">
        <v>0.0009365836968608347</v>
      </c>
      <c r="C1116" t="n">
        <v>3.854482459939379</v>
      </c>
      <c r="D1116" t="n">
        <v>23.382</v>
      </c>
      <c r="E1116" t="n">
        <v>1.192</v>
      </c>
    </row>
    <row r="1117">
      <c r="A1117" t="inlineStr">
        <is>
          <t>002587</t>
        </is>
      </c>
      <c r="B1117" t="n">
        <v>0.0001737281700835219</v>
      </c>
      <c r="C1117" t="n">
        <v>3.853564547206156</v>
      </c>
      <c r="D1117" t="n">
        <v>5.268</v>
      </c>
      <c r="E1117" t="n">
        <v>1.176</v>
      </c>
    </row>
    <row r="1118">
      <c r="A1118" t="inlineStr">
        <is>
          <t>600382</t>
        </is>
      </c>
      <c r="B1118" t="n">
        <v>0.001297799511002443</v>
      </c>
      <c r="C1118" t="n">
        <v>3.852327447833059</v>
      </c>
      <c r="D1118" t="n">
        <v>6.544</v>
      </c>
      <c r="E1118" t="n">
        <v>7.640000000000001</v>
      </c>
    </row>
    <row r="1119">
      <c r="A1119" t="inlineStr">
        <is>
          <t>002030</t>
        </is>
      </c>
      <c r="B1119" t="n">
        <v>0.005616936976161967</v>
      </c>
      <c r="C1119" t="n">
        <v>3.848238482384825</v>
      </c>
      <c r="D1119" t="n">
        <v>36.748</v>
      </c>
      <c r="E1119" t="n">
        <v>5.319999999999999</v>
      </c>
    </row>
    <row r="1120">
      <c r="A1120" t="inlineStr">
        <is>
          <t>002160</t>
        </is>
      </c>
      <c r="B1120" t="n">
        <v>0.0001532691332995436</v>
      </c>
      <c r="C1120" t="n">
        <v>3.846153846153855</v>
      </c>
      <c r="D1120" t="n">
        <v>3.946</v>
      </c>
      <c r="E1120" t="n">
        <v>3.368000000000001</v>
      </c>
    </row>
    <row r="1121">
      <c r="A1121" t="inlineStr">
        <is>
          <t>603660</t>
        </is>
      </c>
      <c r="B1121" t="n">
        <v>0.0006552486187845309</v>
      </c>
      <c r="C1121" t="n">
        <v>3.846153846153855</v>
      </c>
      <c r="D1121" t="n">
        <v>7.24</v>
      </c>
      <c r="E1121" t="n">
        <v>0.95</v>
      </c>
    </row>
    <row r="1122">
      <c r="A1122" t="inlineStr">
        <is>
          <t>603159</t>
        </is>
      </c>
      <c r="B1122" t="n">
        <v>0.0003126880061704574</v>
      </c>
      <c r="C1122" t="n">
        <v>3.842364532019693</v>
      </c>
      <c r="D1122" t="n">
        <v>10.372</v>
      </c>
      <c r="E1122" t="n">
        <v>0.462</v>
      </c>
    </row>
    <row r="1123">
      <c r="A1123" t="inlineStr">
        <is>
          <t>002917</t>
        </is>
      </c>
      <c r="B1123" t="n">
        <v>0.0003557647058823528</v>
      </c>
      <c r="C1123" t="n">
        <v>3.841536614645857</v>
      </c>
      <c r="D1123" t="n">
        <v>8.5</v>
      </c>
      <c r="E1123" t="n">
        <v>0.766</v>
      </c>
    </row>
    <row r="1124">
      <c r="A1124" t="inlineStr">
        <is>
          <t>002781</t>
        </is>
      </c>
      <c r="B1124" t="n">
        <v>0.0003183377627446253</v>
      </c>
      <c r="C1124" t="n">
        <v>3.841387856257761</v>
      </c>
      <c r="D1124" t="n">
        <v>8.278000000000002</v>
      </c>
      <c r="E1124" t="n">
        <v>5.816</v>
      </c>
    </row>
    <row r="1125">
      <c r="A1125" t="inlineStr">
        <is>
          <t>002450</t>
        </is>
      </c>
      <c r="B1125" t="n">
        <v>0.0003504018369690007</v>
      </c>
      <c r="C1125" t="n">
        <v>3.834808259587019</v>
      </c>
      <c r="D1125" t="n">
        <v>3.484</v>
      </c>
      <c r="E1125" t="n">
        <v>2.718</v>
      </c>
    </row>
    <row r="1126">
      <c r="A1126" t="inlineStr">
        <is>
          <t>002780</t>
        </is>
      </c>
      <c r="B1126" t="n">
        <v>0.001874493062966914</v>
      </c>
      <c r="C1126" t="n">
        <v>3.825136612021862</v>
      </c>
      <c r="D1126" t="n">
        <v>18.74</v>
      </c>
      <c r="E1126" t="n">
        <v>2.196</v>
      </c>
    </row>
    <row r="1127">
      <c r="A1127" t="inlineStr">
        <is>
          <t>002199</t>
        </is>
      </c>
      <c r="B1127" t="n">
        <v>0.0002167691809647148</v>
      </c>
      <c r="C1127" t="n">
        <v>3.820598006644516</v>
      </c>
      <c r="D1127" t="n">
        <v>6.178</v>
      </c>
      <c r="E1127" t="n">
        <v>0.8480000000000001</v>
      </c>
    </row>
    <row r="1128">
      <c r="A1128" t="inlineStr">
        <is>
          <t>002702</t>
        </is>
      </c>
      <c r="B1128" t="n">
        <v>0.000634751604468739</v>
      </c>
      <c r="C1128" t="n">
        <v>3.818615751789967</v>
      </c>
      <c r="D1128" t="n">
        <v>8.414000000000001</v>
      </c>
      <c r="E1128" t="n">
        <v>3.466</v>
      </c>
    </row>
    <row r="1129">
      <c r="A1129" t="inlineStr">
        <is>
          <t>688388</t>
        </is>
      </c>
      <c r="B1129" t="n">
        <v>0.01259659355706634</v>
      </c>
      <c r="C1129" t="n">
        <v>3.818317943598704</v>
      </c>
      <c r="D1129" t="n">
        <v>83.25399999999999</v>
      </c>
      <c r="E1129" t="n">
        <v>2.644</v>
      </c>
    </row>
    <row r="1130">
      <c r="A1130" t="inlineStr">
        <is>
          <t>600749</t>
        </is>
      </c>
      <c r="B1130" t="n">
        <v>0.0003993290198897663</v>
      </c>
      <c r="C1130" t="n">
        <v>3.813038130381297</v>
      </c>
      <c r="D1130" t="n">
        <v>8.346</v>
      </c>
      <c r="E1130" t="n">
        <v>0.4119999999999999</v>
      </c>
    </row>
    <row r="1131">
      <c r="A1131" t="inlineStr">
        <is>
          <t>002211</t>
        </is>
      </c>
      <c r="B1131" t="n">
        <v>0.0004333451578573956</v>
      </c>
      <c r="C1131" t="n">
        <v>3.81125226860255</v>
      </c>
      <c r="D1131" t="n">
        <v>5.638</v>
      </c>
      <c r="E1131" t="n">
        <v>1.872</v>
      </c>
    </row>
    <row r="1132">
      <c r="A1132" t="inlineStr">
        <is>
          <t>603305</t>
        </is>
      </c>
      <c r="B1132" t="n">
        <v>0.002333593104262615</v>
      </c>
      <c r="C1132" t="n">
        <v>3.810975609756095</v>
      </c>
      <c r="D1132" t="n">
        <v>33.876</v>
      </c>
      <c r="E1132" t="n">
        <v>0.9359999999999999</v>
      </c>
    </row>
    <row r="1133">
      <c r="A1133" t="inlineStr">
        <is>
          <t>002734</t>
        </is>
      </c>
      <c r="B1133" t="n">
        <v>0.0004194187160651566</v>
      </c>
      <c r="C1133" t="n">
        <v>3.808752025931939</v>
      </c>
      <c r="D1133" t="n">
        <v>12.524</v>
      </c>
      <c r="E1133" t="n">
        <v>0.986</v>
      </c>
    </row>
    <row r="1134">
      <c r="A1134" t="inlineStr">
        <is>
          <t>600606</t>
        </is>
      </c>
      <c r="B1134" t="n">
        <v>0.0005529569892473128</v>
      </c>
      <c r="C1134" t="n">
        <v>3.806228373702414</v>
      </c>
      <c r="D1134" t="n">
        <v>5.952000000000001</v>
      </c>
      <c r="E1134" t="n">
        <v>0.492</v>
      </c>
    </row>
    <row r="1135">
      <c r="A1135" t="inlineStr">
        <is>
          <t>600053</t>
        </is>
      </c>
      <c r="B1135" t="n">
        <v>0.001137828187355599</v>
      </c>
      <c r="C1135" t="n">
        <v>3.804930332261525</v>
      </c>
      <c r="D1135" t="n">
        <v>19.044</v>
      </c>
      <c r="E1135" t="n">
        <v>1.16</v>
      </c>
    </row>
    <row r="1136">
      <c r="A1136" t="inlineStr">
        <is>
          <t>600162</t>
        </is>
      </c>
      <c r="B1136" t="n">
        <v>9.220917822838801e-05</v>
      </c>
      <c r="C1136" t="n">
        <v>3.80434782608694</v>
      </c>
      <c r="D1136" t="n">
        <v>1.874</v>
      </c>
      <c r="E1136" t="n">
        <v>0.194</v>
      </c>
    </row>
    <row r="1137">
      <c r="A1137" t="inlineStr">
        <is>
          <t>000541</t>
        </is>
      </c>
      <c r="B1137" t="n">
        <v>0.0002381303813038131</v>
      </c>
      <c r="C1137" t="n">
        <v>3.791469194312791</v>
      </c>
      <c r="D1137" t="n">
        <v>6.504</v>
      </c>
      <c r="E1137" t="n">
        <v>1.212</v>
      </c>
    </row>
    <row r="1138">
      <c r="A1138" t="inlineStr">
        <is>
          <t>603990</t>
        </is>
      </c>
      <c r="B1138" t="n">
        <v>0.002026085350083129</v>
      </c>
      <c r="C1138" t="n">
        <v>3.78835316217907</v>
      </c>
      <c r="D1138" t="n">
        <v>32.47799999999999</v>
      </c>
      <c r="E1138" t="n">
        <v>1.156</v>
      </c>
    </row>
    <row r="1139">
      <c r="A1139" t="inlineStr">
        <is>
          <t>600527</t>
        </is>
      </c>
      <c r="B1139" t="n">
        <v>9.411764705882355e-05</v>
      </c>
      <c r="C1139" t="n">
        <v>3.787878787878785</v>
      </c>
      <c r="D1139" t="n">
        <v>2.686</v>
      </c>
      <c r="E1139" t="n">
        <v>1.258</v>
      </c>
    </row>
    <row r="1140">
      <c r="A1140" t="inlineStr">
        <is>
          <t>603767</t>
        </is>
      </c>
      <c r="B1140" t="n">
        <v>0.0002811808118081186</v>
      </c>
      <c r="C1140" t="n">
        <v>3.785488958990535</v>
      </c>
      <c r="D1140" t="n">
        <v>6.504</v>
      </c>
      <c r="E1140" t="n">
        <v>0.5700000000000001</v>
      </c>
    </row>
    <row r="1141">
      <c r="A1141" t="inlineStr">
        <is>
          <t>002899</t>
        </is>
      </c>
      <c r="B1141" t="n">
        <v>0.0004885298869143784</v>
      </c>
      <c r="C1141" t="n">
        <v>3.782894736842102</v>
      </c>
      <c r="D1141" t="n">
        <v>12.38</v>
      </c>
      <c r="E1141" t="n">
        <v>0.5679999999999999</v>
      </c>
    </row>
    <row r="1142">
      <c r="A1142" t="inlineStr">
        <is>
          <t>603197</t>
        </is>
      </c>
      <c r="B1142" t="n">
        <v>0.001263673960448153</v>
      </c>
      <c r="C1142" t="n">
        <v>3.782323427248158</v>
      </c>
      <c r="D1142" t="n">
        <v>26.598</v>
      </c>
      <c r="E1142" t="n">
        <v>0.6639999999999999</v>
      </c>
    </row>
    <row r="1143">
      <c r="A1143" t="inlineStr">
        <is>
          <t>002660</t>
        </is>
      </c>
      <c r="B1143" t="n">
        <v>0.000268932313792128</v>
      </c>
      <c r="C1143" t="n">
        <v>3.773584905660377</v>
      </c>
      <c r="D1143" t="n">
        <v>7.062</v>
      </c>
      <c r="E1143" t="n">
        <v>1.576</v>
      </c>
    </row>
    <row r="1144">
      <c r="A1144" t="inlineStr">
        <is>
          <t>603730</t>
        </is>
      </c>
      <c r="B1144" t="n">
        <v>0.001472825566276603</v>
      </c>
      <c r="C1144" t="n">
        <v>3.765112262521586</v>
      </c>
      <c r="D1144" t="n">
        <v>29.226</v>
      </c>
      <c r="E1144" t="n">
        <v>0.356</v>
      </c>
    </row>
    <row r="1145">
      <c r="A1145" t="inlineStr">
        <is>
          <t>002577</t>
        </is>
      </c>
      <c r="B1145" t="n">
        <v>0.0007385470976711855</v>
      </c>
      <c r="C1145" t="n">
        <v>3.753351206434319</v>
      </c>
      <c r="D1145" t="n">
        <v>11.508</v>
      </c>
      <c r="E1145" t="n">
        <v>0.718</v>
      </c>
    </row>
    <row r="1146">
      <c r="A1146" t="inlineStr">
        <is>
          <t>000038</t>
        </is>
      </c>
      <c r="B1146" t="n">
        <v>0.0004907145913564392</v>
      </c>
      <c r="C1146" t="n">
        <v>3.736263736263745</v>
      </c>
      <c r="D1146" t="n">
        <v>9.348000000000001</v>
      </c>
      <c r="E1146" t="n">
        <v>1.412</v>
      </c>
    </row>
    <row r="1147">
      <c r="A1147" t="inlineStr">
        <is>
          <t>603601</t>
        </is>
      </c>
      <c r="B1147" t="n">
        <v>0.0006229849831443455</v>
      </c>
      <c r="C1147" t="n">
        <v>3.712296983758701</v>
      </c>
      <c r="D1147" t="n">
        <v>13.052</v>
      </c>
      <c r="E1147" t="n">
        <v>1.18</v>
      </c>
    </row>
    <row r="1148">
      <c r="A1148" t="inlineStr">
        <is>
          <t>000821</t>
        </is>
      </c>
      <c r="B1148" t="n">
        <v>0.000493112811651442</v>
      </c>
      <c r="C1148" t="n">
        <v>3.689567430025442</v>
      </c>
      <c r="D1148" t="n">
        <v>8.102</v>
      </c>
      <c r="E1148" t="n">
        <v>3.976</v>
      </c>
    </row>
    <row r="1149">
      <c r="A1149" t="inlineStr">
        <is>
          <t>002640</t>
        </is>
      </c>
      <c r="B1149" t="n">
        <v>0.0002348491670418736</v>
      </c>
      <c r="C1149" t="n">
        <v>3.686635944700467</v>
      </c>
      <c r="D1149" t="n">
        <v>4.442</v>
      </c>
      <c r="E1149" t="n">
        <v>2.386</v>
      </c>
    </row>
    <row r="1150">
      <c r="A1150" t="inlineStr">
        <is>
          <t>600426</t>
        </is>
      </c>
      <c r="B1150" t="n">
        <v>0.001178203409308559</v>
      </c>
      <c r="C1150" t="n">
        <v>3.683825323249579</v>
      </c>
      <c r="D1150" t="n">
        <v>41.76800000000001</v>
      </c>
      <c r="E1150" t="n">
        <v>0.8219999999999998</v>
      </c>
    </row>
    <row r="1151">
      <c r="A1151" t="inlineStr">
        <is>
          <t>603368</t>
        </is>
      </c>
      <c r="B1151" t="n">
        <v>0.001333608789557707</v>
      </c>
      <c r="C1151" t="n">
        <v>3.682719546742219</v>
      </c>
      <c r="D1151" t="n">
        <v>21.298</v>
      </c>
      <c r="E1151" t="n">
        <v>0.6900000000000001</v>
      </c>
    </row>
    <row r="1152">
      <c r="A1152" t="inlineStr">
        <is>
          <t>688788</t>
        </is>
      </c>
      <c r="B1152" t="n">
        <v>0.02656808208366219</v>
      </c>
      <c r="C1152" t="n">
        <v>3.681442524417733</v>
      </c>
      <c r="D1152" t="n">
        <v>126.7</v>
      </c>
      <c r="E1152" t="n">
        <v>7.803999999999999</v>
      </c>
    </row>
    <row r="1153">
      <c r="A1153" t="inlineStr">
        <is>
          <t>601818</t>
        </is>
      </c>
      <c r="B1153" t="n">
        <v>0.0001566137566137568</v>
      </c>
      <c r="C1153" t="n">
        <v>3.676470588235303</v>
      </c>
      <c r="D1153" t="n">
        <v>4.157999999999999</v>
      </c>
      <c r="E1153" t="n">
        <v>0.51</v>
      </c>
    </row>
    <row r="1154">
      <c r="A1154" t="inlineStr">
        <is>
          <t>000658</t>
        </is>
      </c>
      <c r="B1154" t="n">
        <v>0.0005823416506717846</v>
      </c>
      <c r="C1154" t="n">
        <v>3.667481662591698</v>
      </c>
      <c r="D1154" t="n">
        <v>4.168</v>
      </c>
      <c r="E1154" t="n">
        <v>0</v>
      </c>
    </row>
    <row r="1155">
      <c r="A1155" t="inlineStr">
        <is>
          <t>600397</t>
        </is>
      </c>
      <c r="B1155" t="n">
        <v>8.315412186379942e-05</v>
      </c>
      <c r="C1155" t="n">
        <v>3.663003663003672</v>
      </c>
      <c r="D1155" t="n">
        <v>2.79</v>
      </c>
      <c r="E1155" t="n">
        <v>2.298</v>
      </c>
    </row>
    <row r="1156">
      <c r="A1156" t="inlineStr">
        <is>
          <t>601600</t>
        </is>
      </c>
      <c r="B1156" t="n">
        <v>0.0003033707865168543</v>
      </c>
      <c r="C1156" t="n">
        <v>3.661971830985933</v>
      </c>
      <c r="D1156" t="n">
        <v>3.56</v>
      </c>
      <c r="E1156" t="n">
        <v>1.06</v>
      </c>
    </row>
    <row r="1157">
      <c r="A1157" t="inlineStr">
        <is>
          <t>002179</t>
        </is>
      </c>
      <c r="B1157" t="n">
        <v>0.002637657350117357</v>
      </c>
      <c r="C1157" t="n">
        <v>3.654711577798997</v>
      </c>
      <c r="D1157" t="n">
        <v>74.99199999999999</v>
      </c>
      <c r="E1157" t="n">
        <v>1.186</v>
      </c>
    </row>
    <row r="1158">
      <c r="A1158" t="inlineStr">
        <is>
          <t>000611</t>
        </is>
      </c>
      <c r="B1158" t="n">
        <v>0.000113711414213926</v>
      </c>
      <c r="C1158" t="n">
        <v>3.649635036496335</v>
      </c>
      <c r="D1158" t="n">
        <v>2.786</v>
      </c>
      <c r="E1158" t="n">
        <v>0.334</v>
      </c>
    </row>
    <row r="1159">
      <c r="A1159" t="inlineStr">
        <is>
          <t>600731</t>
        </is>
      </c>
      <c r="B1159" t="n">
        <v>0.0004421505376344071</v>
      </c>
      <c r="C1159" t="n">
        <v>3.646408839779003</v>
      </c>
      <c r="D1159" t="n">
        <v>9.300000000000001</v>
      </c>
      <c r="E1159" t="n">
        <v>4.064</v>
      </c>
    </row>
    <row r="1160">
      <c r="A1160" t="inlineStr">
        <is>
          <t>002819</t>
        </is>
      </c>
      <c r="B1160" t="n">
        <v>0.002287532768396021</v>
      </c>
      <c r="C1160" t="n">
        <v>3.64145658263304</v>
      </c>
      <c r="D1160" t="n">
        <v>32.806</v>
      </c>
      <c r="E1160" t="n">
        <v>1.134</v>
      </c>
    </row>
    <row r="1161">
      <c r="A1161" t="inlineStr">
        <is>
          <t>002591</t>
        </is>
      </c>
      <c r="B1161" t="n">
        <v>0.0002058313632781711</v>
      </c>
      <c r="C1161" t="n">
        <v>3.636363636363638</v>
      </c>
      <c r="D1161" t="n">
        <v>5.076</v>
      </c>
      <c r="E1161" t="n">
        <v>0.696</v>
      </c>
    </row>
    <row r="1162">
      <c r="A1162" t="inlineStr">
        <is>
          <t>000622</t>
        </is>
      </c>
      <c r="B1162" t="n">
        <v>0.0001385035499726924</v>
      </c>
      <c r="C1162" t="n">
        <v>3.631284916201105</v>
      </c>
      <c r="D1162" t="n">
        <v>3.662</v>
      </c>
      <c r="E1162" t="n">
        <v>1.41</v>
      </c>
    </row>
    <row r="1163">
      <c r="A1163" t="inlineStr">
        <is>
          <t>000620</t>
        </is>
      </c>
      <c r="B1163" t="n">
        <v>0.0005912739965095975</v>
      </c>
      <c r="C1163" t="n">
        <v>3.619909502262453</v>
      </c>
      <c r="D1163" t="n">
        <v>2.292</v>
      </c>
      <c r="E1163" t="n">
        <v>1.206</v>
      </c>
    </row>
    <row r="1164">
      <c r="A1164" t="inlineStr">
        <is>
          <t>002997</t>
        </is>
      </c>
      <c r="B1164" t="n">
        <v>0.000737686860739577</v>
      </c>
      <c r="C1164" t="n">
        <v>3.612040133779271</v>
      </c>
      <c r="D1164" t="n">
        <v>15.252</v>
      </c>
      <c r="E1164" t="n">
        <v>3.972</v>
      </c>
    </row>
    <row r="1165">
      <c r="A1165" t="inlineStr">
        <is>
          <t>603020</t>
        </is>
      </c>
      <c r="B1165" t="n">
        <v>0.0002989594863847704</v>
      </c>
      <c r="C1165" t="n">
        <v>3.607666290868106</v>
      </c>
      <c r="D1165" t="n">
        <v>9.033999999999999</v>
      </c>
      <c r="E1165" t="n">
        <v>0.616</v>
      </c>
    </row>
    <row r="1166">
      <c r="A1166" t="inlineStr">
        <is>
          <t>002959</t>
        </is>
      </c>
      <c r="B1166" t="n">
        <v>0.0202038253243672</v>
      </c>
      <c r="C1166" t="n">
        <v>3.599221789883256</v>
      </c>
      <c r="D1166" t="n">
        <v>122.238</v>
      </c>
      <c r="E1166" t="n">
        <v>3.168</v>
      </c>
    </row>
    <row r="1167">
      <c r="A1167" t="inlineStr">
        <is>
          <t>603389</t>
        </is>
      </c>
      <c r="B1167" t="n">
        <v>0.0001117924528301887</v>
      </c>
      <c r="C1167" t="n">
        <v>3.592814371257491</v>
      </c>
      <c r="D1167" t="n">
        <v>3.392</v>
      </c>
      <c r="E1167" t="n">
        <v>0.29</v>
      </c>
    </row>
    <row r="1168">
      <c r="A1168" t="inlineStr">
        <is>
          <t>603928</t>
        </is>
      </c>
      <c r="B1168" t="n">
        <v>0.00031905114899926</v>
      </c>
      <c r="C1168" t="n">
        <v>3.584905660377369</v>
      </c>
      <c r="D1168" t="n">
        <v>10.792</v>
      </c>
      <c r="E1168" t="n">
        <v>0.37</v>
      </c>
    </row>
    <row r="1169">
      <c r="A1169" t="inlineStr">
        <is>
          <t>000902</t>
        </is>
      </c>
      <c r="B1169" t="n">
        <v>0.001916920048124251</v>
      </c>
      <c r="C1169" t="n">
        <v>3.583617747440293</v>
      </c>
      <c r="D1169" t="n">
        <v>18.286</v>
      </c>
      <c r="E1169" t="n">
        <v>1.506</v>
      </c>
    </row>
    <row r="1170">
      <c r="A1170" t="inlineStr">
        <is>
          <t>600513</t>
        </is>
      </c>
      <c r="B1170" t="n">
        <v>0.0003551011335852419</v>
      </c>
      <c r="C1170" t="n">
        <v>3.583426651735722</v>
      </c>
      <c r="D1170" t="n">
        <v>8.998000000000001</v>
      </c>
      <c r="E1170" t="n">
        <v>1.15</v>
      </c>
    </row>
    <row r="1171">
      <c r="A1171" t="inlineStr">
        <is>
          <t>603777</t>
        </is>
      </c>
      <c r="B1171" t="n">
        <v>0.0002985402713377984</v>
      </c>
      <c r="C1171" t="n">
        <v>3.580786026200866</v>
      </c>
      <c r="D1171" t="n">
        <v>11.646</v>
      </c>
      <c r="E1171" t="n">
        <v>0.516</v>
      </c>
    </row>
    <row r="1172">
      <c r="A1172" t="inlineStr">
        <is>
          <t>600727</t>
        </is>
      </c>
      <c r="B1172" t="n">
        <v>0.0001944232462577051</v>
      </c>
      <c r="C1172" t="n">
        <v>3.571428571428581</v>
      </c>
      <c r="D1172" t="n">
        <v>6.814</v>
      </c>
      <c r="E1172" t="n">
        <v>1.076</v>
      </c>
    </row>
    <row r="1173">
      <c r="A1173" t="inlineStr">
        <is>
          <t>601882</t>
        </is>
      </c>
      <c r="B1173" t="n">
        <v>0.0003177040915260828</v>
      </c>
      <c r="C1173" t="n">
        <v>3.560830860534137</v>
      </c>
      <c r="D1173" t="n">
        <v>10.314</v>
      </c>
      <c r="E1173" t="n">
        <v>0.288</v>
      </c>
    </row>
    <row r="1174">
      <c r="A1174" t="inlineStr">
        <is>
          <t>002862</t>
        </is>
      </c>
      <c r="B1174" t="n">
        <v>0.0004514199002818144</v>
      </c>
      <c r="C1174" t="n">
        <v>3.551609322974469</v>
      </c>
      <c r="D1174" t="n">
        <v>9.226000000000001</v>
      </c>
      <c r="E1174" t="n">
        <v>3.05</v>
      </c>
    </row>
    <row r="1175">
      <c r="A1175" t="inlineStr">
        <is>
          <t>002818</t>
        </is>
      </c>
      <c r="B1175" t="n">
        <v>0.0004741809784961757</v>
      </c>
      <c r="C1175" t="n">
        <v>3.550295857988162</v>
      </c>
      <c r="D1175" t="n">
        <v>13.858</v>
      </c>
      <c r="E1175" t="n">
        <v>0.6679999999999999</v>
      </c>
    </row>
    <row r="1176">
      <c r="A1176" t="inlineStr">
        <is>
          <t>002200</t>
        </is>
      </c>
      <c r="B1176" t="n">
        <v>0.0004118650954896388</v>
      </c>
      <c r="C1176" t="n">
        <v>3.549060542797489</v>
      </c>
      <c r="D1176" t="n">
        <v>4.922</v>
      </c>
      <c r="E1176" t="n">
        <v>0.5700000000000001</v>
      </c>
    </row>
    <row r="1177">
      <c r="A1177" t="inlineStr">
        <is>
          <t>002793</t>
        </is>
      </c>
      <c r="B1177" t="n">
        <v>0.001095090535747619</v>
      </c>
      <c r="C1177" t="n">
        <v>3.547459252157248</v>
      </c>
      <c r="D1177" t="n">
        <v>10.714</v>
      </c>
      <c r="E1177" t="n">
        <v>1.198</v>
      </c>
    </row>
    <row r="1178">
      <c r="A1178" t="inlineStr">
        <is>
          <t>603586</t>
        </is>
      </c>
      <c r="B1178" t="n">
        <v>0.0009347749853886594</v>
      </c>
      <c r="C1178" t="n">
        <v>3.533834586466167</v>
      </c>
      <c r="D1178" t="n">
        <v>13.688</v>
      </c>
      <c r="E1178" t="n">
        <v>0.244</v>
      </c>
    </row>
    <row r="1179">
      <c r="A1179" t="inlineStr">
        <is>
          <t>000671</t>
        </is>
      </c>
      <c r="B1179" t="n">
        <v>0.0007892255892255897</v>
      </c>
      <c r="C1179" t="n">
        <v>3.51999999999999</v>
      </c>
      <c r="D1179" t="n">
        <v>6.534000000000001</v>
      </c>
      <c r="E1179" t="n">
        <v>1.052</v>
      </c>
    </row>
    <row r="1180">
      <c r="A1180" t="inlineStr">
        <is>
          <t>603356</t>
        </is>
      </c>
      <c r="B1180" t="n">
        <v>0.0004678432101058915</v>
      </c>
      <c r="C1180" t="n">
        <v>3.517110266159706</v>
      </c>
      <c r="D1180" t="n">
        <v>10.766</v>
      </c>
      <c r="E1180" t="n">
        <v>1.472</v>
      </c>
    </row>
    <row r="1181">
      <c r="A1181" t="inlineStr">
        <is>
          <t>002013</t>
        </is>
      </c>
      <c r="B1181" t="n">
        <v>0.0003662387676508337</v>
      </c>
      <c r="C1181" t="n">
        <v>3.510204081632651</v>
      </c>
      <c r="D1181" t="n">
        <v>12.464</v>
      </c>
      <c r="E1181" t="n">
        <v>1.906</v>
      </c>
    </row>
    <row r="1182">
      <c r="A1182" t="inlineStr">
        <is>
          <t>600641</t>
        </is>
      </c>
      <c r="B1182" t="n">
        <v>0.001180249851278993</v>
      </c>
      <c r="C1182" t="n">
        <v>3.505535055350539</v>
      </c>
      <c r="D1182" t="n">
        <v>16.81</v>
      </c>
      <c r="E1182" t="n">
        <v>1.14</v>
      </c>
    </row>
    <row r="1183">
      <c r="A1183" t="inlineStr">
        <is>
          <t>600189</t>
        </is>
      </c>
      <c r="B1183" t="n">
        <v>0.003091256904216627</v>
      </c>
      <c r="C1183" t="n">
        <v>3.505291005291022</v>
      </c>
      <c r="D1183" t="n">
        <v>14.846</v>
      </c>
      <c r="E1183" t="n">
        <v>8.385999999999999</v>
      </c>
    </row>
    <row r="1184">
      <c r="A1184" t="inlineStr">
        <is>
          <t>000700</t>
        </is>
      </c>
      <c r="B1184" t="n">
        <v>0.0002157767826386494</v>
      </c>
      <c r="C1184" t="n">
        <v>3.502626970227674</v>
      </c>
      <c r="D1184" t="n">
        <v>5.806</v>
      </c>
      <c r="E1184" t="n">
        <v>2.276</v>
      </c>
    </row>
    <row r="1185">
      <c r="A1185" t="inlineStr">
        <is>
          <t>002548</t>
        </is>
      </c>
      <c r="B1185" t="n">
        <v>0.00039400272603362</v>
      </c>
      <c r="C1185" t="n">
        <v>3.500583430571758</v>
      </c>
      <c r="D1185" t="n">
        <v>8.804</v>
      </c>
      <c r="E1185" t="n">
        <v>3.858</v>
      </c>
    </row>
    <row r="1186">
      <c r="A1186" t="inlineStr">
        <is>
          <t>002363</t>
        </is>
      </c>
      <c r="B1186" t="n">
        <v>0.0004081245768449561</v>
      </c>
      <c r="C1186" t="n">
        <v>3.4965034965035</v>
      </c>
      <c r="D1186" t="n">
        <v>5.907999999999999</v>
      </c>
      <c r="E1186" t="n">
        <v>2.53</v>
      </c>
    </row>
    <row r="1187">
      <c r="A1187" t="inlineStr">
        <is>
          <t>002891</t>
        </is>
      </c>
      <c r="B1187" t="n">
        <v>0.002358775107013504</v>
      </c>
      <c r="C1187" t="n">
        <v>3.494176372712143</v>
      </c>
      <c r="D1187" t="n">
        <v>60.74000000000001</v>
      </c>
      <c r="E1187" t="n">
        <v>1.366</v>
      </c>
    </row>
    <row r="1188">
      <c r="A1188" t="inlineStr">
        <is>
          <t>002826</t>
        </is>
      </c>
      <c r="B1188" t="n">
        <v>0.0003952791647753078</v>
      </c>
      <c r="C1188" t="n">
        <v>3.492433061699662</v>
      </c>
      <c r="D1188" t="n">
        <v>8.812000000000001</v>
      </c>
      <c r="E1188" t="n">
        <v>0.7979999999999999</v>
      </c>
    </row>
    <row r="1189">
      <c r="A1189" t="inlineStr">
        <is>
          <t>603227</t>
        </is>
      </c>
      <c r="B1189" t="n">
        <v>0.0001634492895639407</v>
      </c>
      <c r="C1189" t="n">
        <v>3.491271820448882</v>
      </c>
      <c r="D1189" t="n">
        <v>4.081999999999999</v>
      </c>
      <c r="E1189" t="n">
        <v>0.9959999999999999</v>
      </c>
    </row>
    <row r="1190">
      <c r="A1190" t="inlineStr">
        <is>
          <t>000998</t>
        </is>
      </c>
      <c r="B1190" t="n">
        <v>0.0006849589595991924</v>
      </c>
      <c r="C1190" t="n">
        <v>3.465078505684893</v>
      </c>
      <c r="D1190" t="n">
        <v>18.762</v>
      </c>
      <c r="E1190" t="n">
        <v>2.468</v>
      </c>
    </row>
    <row r="1191">
      <c r="A1191" t="inlineStr">
        <is>
          <t>000878</t>
        </is>
      </c>
      <c r="B1191" t="n">
        <v>0.0005660992704906307</v>
      </c>
      <c r="C1191" t="n">
        <v>3.460706560922855</v>
      </c>
      <c r="D1191" t="n">
        <v>13.982</v>
      </c>
      <c r="E1191" t="n">
        <v>1.486</v>
      </c>
    </row>
    <row r="1192">
      <c r="A1192" t="inlineStr">
        <is>
          <t>600581</t>
        </is>
      </c>
      <c r="B1192" t="n">
        <v>0.0001097505668934234</v>
      </c>
      <c r="C1192" t="n">
        <v>3.458213256484144</v>
      </c>
      <c r="D1192" t="n">
        <v>3.528</v>
      </c>
      <c r="E1192" t="n">
        <v>1.96</v>
      </c>
    </row>
    <row r="1193">
      <c r="A1193" t="inlineStr">
        <is>
          <t>688518</t>
        </is>
      </c>
      <c r="B1193" t="n">
        <v>0.0006086534342424652</v>
      </c>
      <c r="C1193" t="n">
        <v>3.458213256484144</v>
      </c>
      <c r="D1193" t="n">
        <v>14.006</v>
      </c>
      <c r="E1193" t="n">
        <v>1.896</v>
      </c>
    </row>
    <row r="1194">
      <c r="A1194" t="inlineStr">
        <is>
          <t>600615</t>
        </is>
      </c>
      <c r="B1194" t="n">
        <v>0.0002269503546099302</v>
      </c>
      <c r="C1194" t="n">
        <v>3.448275862068972</v>
      </c>
      <c r="D1194" t="n">
        <v>5.640000000000001</v>
      </c>
      <c r="E1194" t="n">
        <v>1.314</v>
      </c>
    </row>
    <row r="1195">
      <c r="A1195" t="inlineStr">
        <is>
          <t>000567</t>
        </is>
      </c>
      <c r="B1195" t="n">
        <v>0.000345408044640781</v>
      </c>
      <c r="C1195" t="n">
        <v>3.436018957345977</v>
      </c>
      <c r="D1195" t="n">
        <v>8.602</v>
      </c>
      <c r="E1195" t="n">
        <v>1.13</v>
      </c>
    </row>
    <row r="1196">
      <c r="A1196" t="inlineStr">
        <is>
          <t>603860</t>
        </is>
      </c>
      <c r="B1196" t="n">
        <v>0.0005375381886271821</v>
      </c>
      <c r="C1196" t="n">
        <v>3.420523138832987</v>
      </c>
      <c r="D1196" t="n">
        <v>20.294</v>
      </c>
      <c r="E1196" t="n">
        <v>0.26</v>
      </c>
    </row>
    <row r="1197">
      <c r="A1197" t="inlineStr">
        <is>
          <t>600800</t>
        </is>
      </c>
      <c r="B1197" t="n">
        <v>0.0002525386313465797</v>
      </c>
      <c r="C1197" t="n">
        <v>3.416856492027343</v>
      </c>
      <c r="D1197" t="n">
        <v>4.529999999999999</v>
      </c>
      <c r="E1197" t="n">
        <v>0.836</v>
      </c>
    </row>
    <row r="1198">
      <c r="A1198" t="inlineStr">
        <is>
          <t>000683</t>
        </is>
      </c>
      <c r="B1198" t="n">
        <v>6.476190476190521e-05</v>
      </c>
      <c r="C1198" t="n">
        <v>3.414634146341489</v>
      </c>
      <c r="D1198" t="n">
        <v>2.1</v>
      </c>
      <c r="E1198" t="n">
        <v>0.76</v>
      </c>
    </row>
    <row r="1199">
      <c r="A1199" t="inlineStr">
        <is>
          <t>600476</t>
        </is>
      </c>
      <c r="B1199" t="n">
        <v>0.000678079331941541</v>
      </c>
      <c r="C1199" t="n">
        <v>3.411513859275028</v>
      </c>
      <c r="D1199" t="n">
        <v>9.580000000000002</v>
      </c>
      <c r="E1199" t="n">
        <v>0.9800000000000001</v>
      </c>
    </row>
    <row r="1200">
      <c r="A1200" t="inlineStr">
        <is>
          <t>002985</t>
        </is>
      </c>
      <c r="B1200" t="n">
        <v>0.01702207534118732</v>
      </c>
      <c r="C1200" t="n">
        <v>3.409090909090917</v>
      </c>
      <c r="D1200" t="n">
        <v>182.158</v>
      </c>
      <c r="E1200" t="n">
        <v>3.04</v>
      </c>
    </row>
    <row r="1201">
      <c r="A1201" t="inlineStr">
        <is>
          <t>002785</t>
        </is>
      </c>
      <c r="B1201" t="n">
        <v>0.0004601102161933014</v>
      </c>
      <c r="C1201" t="n">
        <v>3.405405405405393</v>
      </c>
      <c r="D1201" t="n">
        <v>18.872</v>
      </c>
      <c r="E1201" t="n">
        <v>1.844</v>
      </c>
    </row>
    <row r="1202">
      <c r="A1202" t="inlineStr">
        <is>
          <t>002951</t>
        </is>
      </c>
      <c r="B1202" t="n">
        <v>0.001033581472291151</v>
      </c>
      <c r="C1202" t="n">
        <v>3.401360544217691</v>
      </c>
      <c r="D1202" t="n">
        <v>12.09</v>
      </c>
      <c r="E1202" t="n">
        <v>1.59</v>
      </c>
    </row>
    <row r="1203">
      <c r="A1203" t="inlineStr">
        <is>
          <t>600589</t>
        </is>
      </c>
      <c r="B1203" t="n">
        <v>0.0001165562913907287</v>
      </c>
      <c r="C1203" t="n">
        <v>3.401360544217691</v>
      </c>
      <c r="D1203" t="n">
        <v>3.02</v>
      </c>
      <c r="E1203" t="n">
        <v>0.8219999999999998</v>
      </c>
    </row>
    <row r="1204">
      <c r="A1204" t="inlineStr">
        <is>
          <t>000069</t>
        </is>
      </c>
      <c r="B1204" t="n">
        <v>0.000579522184300342</v>
      </c>
      <c r="C1204" t="n">
        <v>3.387334315169355</v>
      </c>
      <c r="D1204" t="n">
        <v>7.032000000000001</v>
      </c>
      <c r="E1204" t="n">
        <v>0.8319999999999999</v>
      </c>
    </row>
    <row r="1205">
      <c r="A1205" t="inlineStr">
        <is>
          <t>603063</t>
        </is>
      </c>
      <c r="B1205" t="n">
        <v>0.002423634191376125</v>
      </c>
      <c r="C1205" t="n">
        <v>3.387096774193532</v>
      </c>
      <c r="D1205" t="n">
        <v>18.414</v>
      </c>
      <c r="E1205" t="n">
        <v>4.128</v>
      </c>
    </row>
    <row r="1206">
      <c r="A1206" t="inlineStr">
        <is>
          <t>603916</t>
        </is>
      </c>
      <c r="B1206" t="n">
        <v>0.00176216739235607</v>
      </c>
      <c r="C1206" t="n">
        <v>3.386372909016711</v>
      </c>
      <c r="D1206" t="n">
        <v>24.804</v>
      </c>
      <c r="E1206" t="n">
        <v>1.036</v>
      </c>
    </row>
    <row r="1207">
      <c r="A1207" t="inlineStr">
        <is>
          <t>600970</t>
        </is>
      </c>
      <c r="B1207" t="n">
        <v>0.0001960544595721034</v>
      </c>
      <c r="C1207" t="n">
        <v>3.380281690140841</v>
      </c>
      <c r="D1207" t="n">
        <v>7.198</v>
      </c>
      <c r="E1207" t="n">
        <v>1.746</v>
      </c>
    </row>
    <row r="1208">
      <c r="A1208" t="inlineStr">
        <is>
          <t>603998</t>
        </is>
      </c>
      <c r="B1208" t="n">
        <v>0.000128413284132841</v>
      </c>
      <c r="C1208" t="n">
        <v>3.370786516853919</v>
      </c>
      <c r="D1208" t="n">
        <v>5.42</v>
      </c>
      <c r="E1208" t="n">
        <v>0.384</v>
      </c>
    </row>
    <row r="1209">
      <c r="A1209" t="inlineStr">
        <is>
          <t>600971</t>
        </is>
      </c>
      <c r="B1209" t="n">
        <v>0.0001475375480265453</v>
      </c>
      <c r="C1209" t="n">
        <v>3.362831858407067</v>
      </c>
      <c r="D1209" t="n">
        <v>5.725999999999999</v>
      </c>
      <c r="E1209" t="n">
        <v>1.822</v>
      </c>
    </row>
    <row r="1210">
      <c r="A1210" t="inlineStr">
        <is>
          <t>600758</t>
        </is>
      </c>
      <c r="B1210" t="n">
        <v>7.25347452018533e-05</v>
      </c>
      <c r="C1210" t="n">
        <v>3.355704697986583</v>
      </c>
      <c r="D1210" t="n">
        <v>3.022</v>
      </c>
      <c r="E1210" t="n">
        <v>1.056</v>
      </c>
    </row>
    <row r="1211">
      <c r="A1211" t="inlineStr">
        <is>
          <t>603042</t>
        </is>
      </c>
      <c r="B1211" t="n">
        <v>0.0003112130946917543</v>
      </c>
      <c r="C1211" t="n">
        <v>3.354134165366607</v>
      </c>
      <c r="D1211" t="n">
        <v>13.074</v>
      </c>
      <c r="E1211" t="n">
        <v>1.214</v>
      </c>
    </row>
    <row r="1212">
      <c r="A1212" t="inlineStr">
        <is>
          <t>603567</t>
        </is>
      </c>
      <c r="B1212" t="n">
        <v>0.0004067618332081157</v>
      </c>
      <c r="C1212" t="n">
        <v>3.349282296650724</v>
      </c>
      <c r="D1212" t="n">
        <v>10.648</v>
      </c>
      <c r="E1212" t="n">
        <v>0.08</v>
      </c>
    </row>
    <row r="1213">
      <c r="A1213" t="inlineStr">
        <is>
          <t>000430</t>
        </is>
      </c>
      <c r="B1213" t="n">
        <v>0.0002435998252512006</v>
      </c>
      <c r="C1213" t="n">
        <v>3.348214285714279</v>
      </c>
      <c r="D1213" t="n">
        <v>4.578</v>
      </c>
      <c r="E1213" t="n">
        <v>0.6119999999999999</v>
      </c>
    </row>
    <row r="1214">
      <c r="A1214" t="inlineStr">
        <is>
          <t>000952</t>
        </is>
      </c>
      <c r="B1214" t="n">
        <v>0.000374744027303754</v>
      </c>
      <c r="C1214" t="n">
        <v>3.347889374090252</v>
      </c>
      <c r="D1214" t="n">
        <v>7.031999999999999</v>
      </c>
      <c r="E1214" t="n">
        <v>0.636</v>
      </c>
    </row>
    <row r="1215">
      <c r="A1215" t="inlineStr">
        <is>
          <t>601011</t>
        </is>
      </c>
      <c r="B1215" t="n">
        <v>0.0001229208924949282</v>
      </c>
      <c r="C1215" t="n">
        <v>3.341902313624656</v>
      </c>
      <c r="D1215" t="n">
        <v>3.944</v>
      </c>
      <c r="E1215" t="n">
        <v>3.052</v>
      </c>
    </row>
    <row r="1216">
      <c r="A1216" t="inlineStr">
        <is>
          <t>603738</t>
        </is>
      </c>
      <c r="B1216" t="n">
        <v>0.0009873442949676124</v>
      </c>
      <c r="C1216" t="n">
        <v>3.340184994861239</v>
      </c>
      <c r="D1216" t="n">
        <v>20.07</v>
      </c>
      <c r="E1216" t="n">
        <v>1.526</v>
      </c>
    </row>
    <row r="1217">
      <c r="A1217" t="inlineStr">
        <is>
          <t>600249</t>
        </is>
      </c>
      <c r="B1217" t="n">
        <v>0.0001057591623036655</v>
      </c>
      <c r="C1217" t="n">
        <v>3.333333333333344</v>
      </c>
      <c r="D1217" t="n">
        <v>4.584000000000001</v>
      </c>
      <c r="E1217" t="n">
        <v>0.944</v>
      </c>
    </row>
    <row r="1218">
      <c r="A1218" t="inlineStr">
        <is>
          <t>002009</t>
        </is>
      </c>
      <c r="B1218" t="n">
        <v>0.0003496812579685493</v>
      </c>
      <c r="C1218" t="n">
        <v>3.329752953813081</v>
      </c>
      <c r="D1218" t="n">
        <v>9.412000000000001</v>
      </c>
      <c r="E1218" t="n">
        <v>2.424</v>
      </c>
    </row>
    <row r="1219">
      <c r="A1219" t="inlineStr">
        <is>
          <t>002769</t>
        </is>
      </c>
      <c r="B1219" t="n">
        <v>0.0002150068212824012</v>
      </c>
      <c r="C1219" t="n">
        <v>3.327495621716303</v>
      </c>
      <c r="D1219" t="n">
        <v>5.864</v>
      </c>
      <c r="E1219" t="n">
        <v>1.382</v>
      </c>
    </row>
    <row r="1220">
      <c r="A1220" t="inlineStr">
        <is>
          <t>603815</t>
        </is>
      </c>
      <c r="B1220" t="n">
        <v>0.0008671339563862933</v>
      </c>
      <c r="C1220" t="n">
        <v>3.326612903225801</v>
      </c>
      <c r="D1220" t="n">
        <v>10.272</v>
      </c>
      <c r="E1220" t="n">
        <v>3.846</v>
      </c>
    </row>
    <row r="1221">
      <c r="A1221" t="inlineStr">
        <is>
          <t>600149</t>
        </is>
      </c>
      <c r="B1221" t="n">
        <v>0.0001180083759888315</v>
      </c>
      <c r="C1221" t="n">
        <v>3.325415676959609</v>
      </c>
      <c r="D1221" t="n">
        <v>4.298</v>
      </c>
      <c r="E1221" t="n">
        <v>0.322</v>
      </c>
    </row>
    <row r="1222">
      <c r="A1222" t="inlineStr">
        <is>
          <t>000533</t>
        </is>
      </c>
      <c r="B1222" t="n">
        <v>6.399999999999962e-05</v>
      </c>
      <c r="C1222" t="n">
        <v>3.321033210332103</v>
      </c>
      <c r="D1222" t="n">
        <v>2.75</v>
      </c>
      <c r="E1222" t="n">
        <v>0.826</v>
      </c>
    </row>
    <row r="1223">
      <c r="A1223" t="inlineStr">
        <is>
          <t>601678</t>
        </is>
      </c>
      <c r="B1223" t="n">
        <v>0.0004298192771084337</v>
      </c>
      <c r="C1223" t="n">
        <v>3.3203125</v>
      </c>
      <c r="D1223" t="n">
        <v>5.312000000000001</v>
      </c>
      <c r="E1223" t="n">
        <v>1.33</v>
      </c>
    </row>
    <row r="1224">
      <c r="A1224" t="inlineStr">
        <is>
          <t>002728</t>
        </is>
      </c>
      <c r="B1224" t="n">
        <v>0.0007357142857142872</v>
      </c>
      <c r="C1224" t="n">
        <v>3.317972350230436</v>
      </c>
      <c r="D1224" t="n">
        <v>11.2</v>
      </c>
      <c r="E1224" t="n">
        <v>0.6879999999999999</v>
      </c>
    </row>
    <row r="1225">
      <c r="A1225" t="inlineStr">
        <is>
          <t>603100</t>
        </is>
      </c>
      <c r="B1225" t="n">
        <v>0.000831353337415799</v>
      </c>
      <c r="C1225" t="n">
        <v>3.317535545023698</v>
      </c>
      <c r="D1225" t="n">
        <v>13.064</v>
      </c>
      <c r="E1225" t="n">
        <v>2.180000000000001</v>
      </c>
    </row>
    <row r="1226">
      <c r="A1226" t="inlineStr">
        <is>
          <t>600331</t>
        </is>
      </c>
      <c r="B1226" t="n">
        <v>7.06976744186043e-05</v>
      </c>
      <c r="C1226" t="n">
        <v>3.301886792452824</v>
      </c>
      <c r="D1226" t="n">
        <v>2.15</v>
      </c>
      <c r="E1226" t="n">
        <v>1.006</v>
      </c>
    </row>
    <row r="1227">
      <c r="A1227" t="inlineStr">
        <is>
          <t>601908</t>
        </is>
      </c>
      <c r="B1227" t="n">
        <v>0.0050222616722883</v>
      </c>
      <c r="C1227" t="n">
        <v>3.30147697654215</v>
      </c>
      <c r="D1227" t="n">
        <v>11.266</v>
      </c>
      <c r="E1227" t="n">
        <v>6.774000000000001</v>
      </c>
    </row>
    <row r="1228">
      <c r="A1228" t="inlineStr">
        <is>
          <t>600608</t>
        </is>
      </c>
      <c r="B1228" t="n">
        <v>0.0001591182364729462</v>
      </c>
      <c r="C1228" t="n">
        <v>3.299492385786817</v>
      </c>
      <c r="D1228" t="n">
        <v>3.992000000000001</v>
      </c>
      <c r="E1228" t="n">
        <v>0.43</v>
      </c>
    </row>
    <row r="1229">
      <c r="A1229" t="inlineStr">
        <is>
          <t>000990</t>
        </is>
      </c>
      <c r="B1229" t="n">
        <v>0.0004605088881143234</v>
      </c>
      <c r="C1229" t="n">
        <v>3.297682709447414</v>
      </c>
      <c r="D1229" t="n">
        <v>11.476</v>
      </c>
      <c r="E1229" t="n">
        <v>0.806</v>
      </c>
    </row>
    <row r="1230">
      <c r="A1230" t="inlineStr">
        <is>
          <t>002073</t>
        </is>
      </c>
      <c r="B1230" t="n">
        <v>0.0001465930018416211</v>
      </c>
      <c r="C1230" t="n">
        <v>3.294117647058825</v>
      </c>
      <c r="D1230" t="n">
        <v>4.343999999999999</v>
      </c>
      <c r="E1230" t="n">
        <v>0.8960000000000001</v>
      </c>
    </row>
    <row r="1231">
      <c r="A1231" t="inlineStr">
        <is>
          <t>002471</t>
        </is>
      </c>
      <c r="B1231" t="n">
        <v>5.806451612903194e-05</v>
      </c>
      <c r="C1231" t="n">
        <v>3.292181069958833</v>
      </c>
      <c r="D1231" t="n">
        <v>2.48</v>
      </c>
      <c r="E1231" t="n">
        <v>1.034</v>
      </c>
    </row>
    <row r="1232">
      <c r="A1232" t="inlineStr">
        <is>
          <t>601007</t>
        </is>
      </c>
      <c r="B1232" t="n">
        <v>0.0002530282637954237</v>
      </c>
      <c r="C1232" t="n">
        <v>3.283173734610134</v>
      </c>
      <c r="D1232" t="n">
        <v>7.430000000000001</v>
      </c>
      <c r="E1232" t="n">
        <v>0.23</v>
      </c>
    </row>
    <row r="1233">
      <c r="A1233" t="inlineStr">
        <is>
          <t>600030</t>
        </is>
      </c>
      <c r="B1233" t="n">
        <v>0.001075106035889074</v>
      </c>
      <c r="C1233" t="n">
        <v>3.280318091451306</v>
      </c>
      <c r="D1233" t="n">
        <v>30.65</v>
      </c>
      <c r="E1233" t="n">
        <v>2.022</v>
      </c>
    </row>
    <row r="1234">
      <c r="A1234" t="inlineStr">
        <is>
          <t>000880</t>
        </is>
      </c>
      <c r="B1234" t="n">
        <v>0.0003207789333923437</v>
      </c>
      <c r="C1234" t="n">
        <v>3.276836158192098</v>
      </c>
      <c r="D1234" t="n">
        <v>9.038</v>
      </c>
      <c r="E1234" t="n">
        <v>1.134</v>
      </c>
    </row>
    <row r="1235">
      <c r="A1235" t="inlineStr">
        <is>
          <t>600300</t>
        </is>
      </c>
      <c r="B1235" t="n">
        <v>9.192669638434799e-05</v>
      </c>
      <c r="C1235" t="n">
        <v>3.274559193954651</v>
      </c>
      <c r="D1235" t="n">
        <v>4.037999999999999</v>
      </c>
      <c r="E1235" t="n">
        <v>2.7</v>
      </c>
    </row>
    <row r="1236">
      <c r="A1236" t="inlineStr">
        <is>
          <t>688393</t>
        </is>
      </c>
      <c r="B1236" t="n">
        <v>0.001336648770839216</v>
      </c>
      <c r="C1236" t="n">
        <v>3.268902785673666</v>
      </c>
      <c r="D1236" t="n">
        <v>35.39</v>
      </c>
      <c r="E1236" t="n">
        <v>1.996</v>
      </c>
    </row>
    <row r="1237">
      <c r="A1237" t="inlineStr">
        <is>
          <t>688126</t>
        </is>
      </c>
      <c r="B1237" t="n">
        <v>0.003545657800539665</v>
      </c>
      <c r="C1237" t="n">
        <v>3.268348623853212</v>
      </c>
      <c r="D1237" t="n">
        <v>36.318</v>
      </c>
      <c r="E1237" t="n">
        <v>7.74</v>
      </c>
    </row>
    <row r="1238">
      <c r="A1238" t="inlineStr">
        <is>
          <t>002614</t>
        </is>
      </c>
      <c r="B1238" t="n">
        <v>0.0003240954167783439</v>
      </c>
      <c r="C1238" t="n">
        <v>3.265306122448974</v>
      </c>
      <c r="D1238" t="n">
        <v>14.924</v>
      </c>
      <c r="E1238" t="n">
        <v>3.842</v>
      </c>
    </row>
    <row r="1239">
      <c r="A1239" t="inlineStr">
        <is>
          <t>000822</t>
        </is>
      </c>
      <c r="B1239" t="n">
        <v>8.004280363830882e-05</v>
      </c>
      <c r="C1239" t="n">
        <v>3.260869565217384</v>
      </c>
      <c r="D1239" t="n">
        <v>3.738</v>
      </c>
      <c r="E1239" t="n">
        <v>0.772</v>
      </c>
    </row>
    <row r="1240">
      <c r="A1240" t="inlineStr">
        <is>
          <t>002405</t>
        </is>
      </c>
      <c r="B1240" t="n">
        <v>0.001047581441263575</v>
      </c>
      <c r="C1240" t="n">
        <v>3.260188087774285</v>
      </c>
      <c r="D1240" t="n">
        <v>16.208</v>
      </c>
      <c r="E1240" t="n">
        <v>3.87</v>
      </c>
    </row>
    <row r="1241">
      <c r="A1241" t="inlineStr">
        <is>
          <t>002025</t>
        </is>
      </c>
      <c r="B1241" t="n">
        <v>0.002595709975798169</v>
      </c>
      <c r="C1241" t="n">
        <v>3.253540121375598</v>
      </c>
      <c r="D1241" t="n">
        <v>60.326</v>
      </c>
      <c r="E1241" t="n">
        <v>1.392</v>
      </c>
    </row>
    <row r="1242">
      <c r="A1242" t="inlineStr">
        <is>
          <t>688022</t>
        </is>
      </c>
      <c r="B1242" t="n">
        <v>0.002041468911573641</v>
      </c>
      <c r="C1242" t="n">
        <v>3.245033112582774</v>
      </c>
      <c r="D1242" t="n">
        <v>30.172</v>
      </c>
      <c r="E1242" t="n">
        <v>1.988</v>
      </c>
    </row>
    <row r="1243">
      <c r="A1243" t="inlineStr">
        <is>
          <t>601177</t>
        </is>
      </c>
      <c r="B1243" t="n">
        <v>0.0004303317535545016</v>
      </c>
      <c r="C1243" t="n">
        <v>3.234501347708907</v>
      </c>
      <c r="D1243" t="n">
        <v>7.595999999999999</v>
      </c>
      <c r="E1243" t="n">
        <v>0.6500000000000001</v>
      </c>
    </row>
    <row r="1244">
      <c r="A1244" t="inlineStr">
        <is>
          <t>600506</t>
        </is>
      </c>
      <c r="B1244" t="n">
        <v>0.000350378214826021</v>
      </c>
      <c r="C1244" t="n">
        <v>3.234152652005173</v>
      </c>
      <c r="D1244" t="n">
        <v>7.931999999999999</v>
      </c>
      <c r="E1244" t="n">
        <v>2.622</v>
      </c>
    </row>
    <row r="1245">
      <c r="A1245" t="inlineStr">
        <is>
          <t>601500</t>
        </is>
      </c>
      <c r="B1245" t="n">
        <v>0.000168656716417911</v>
      </c>
      <c r="C1245" t="n">
        <v>3.231939163498088</v>
      </c>
      <c r="D1245" t="n">
        <v>5.359999999999999</v>
      </c>
      <c r="E1245" t="n">
        <v>0.31</v>
      </c>
    </row>
    <row r="1246">
      <c r="A1246" t="inlineStr">
        <is>
          <t>601002</t>
        </is>
      </c>
      <c r="B1246" t="n">
        <v>0.0002270833333333354</v>
      </c>
      <c r="C1246" t="n">
        <v>3.225806451612923</v>
      </c>
      <c r="D1246" t="n">
        <v>5.375999999999999</v>
      </c>
      <c r="E1246" t="n">
        <v>2.128</v>
      </c>
    </row>
    <row r="1247">
      <c r="A1247" t="inlineStr">
        <is>
          <t>600241</t>
        </is>
      </c>
      <c r="B1247" t="n">
        <v>7.683615819209057e-05</v>
      </c>
      <c r="C1247" t="n">
        <v>3.184713375796178</v>
      </c>
      <c r="D1247" t="n">
        <v>3.186</v>
      </c>
      <c r="E1247" t="n">
        <v>0.14</v>
      </c>
    </row>
    <row r="1248">
      <c r="A1248" t="inlineStr">
        <is>
          <t>603680</t>
        </is>
      </c>
      <c r="B1248" t="n">
        <v>0.0005726270885175951</v>
      </c>
      <c r="C1248" t="n">
        <v>3.184713375796178</v>
      </c>
      <c r="D1248" t="n">
        <v>11.252</v>
      </c>
      <c r="E1248" t="n">
        <v>0.5980000000000001</v>
      </c>
    </row>
    <row r="1249">
      <c r="A1249" t="inlineStr">
        <is>
          <t>603728</t>
        </is>
      </c>
      <c r="B1249" t="n">
        <v>0.000660053488937515</v>
      </c>
      <c r="C1249" t="n">
        <v>3.17848410757946</v>
      </c>
      <c r="D1249" t="n">
        <v>16.452</v>
      </c>
      <c r="E1249" t="n">
        <v>0.7180000000000001</v>
      </c>
    </row>
    <row r="1250">
      <c r="A1250" t="inlineStr">
        <is>
          <t>600152</t>
        </is>
      </c>
      <c r="B1250" t="n">
        <v>0.0002466971877043816</v>
      </c>
      <c r="C1250" t="n">
        <v>3.177257525083599</v>
      </c>
      <c r="D1250" t="n">
        <v>6.116</v>
      </c>
      <c r="E1250" t="n">
        <v>2.016</v>
      </c>
    </row>
    <row r="1251">
      <c r="A1251" t="inlineStr">
        <is>
          <t>600478</t>
        </is>
      </c>
      <c r="B1251" t="n">
        <v>0.0002653696498054485</v>
      </c>
      <c r="C1251" t="n">
        <v>3.163017031630178</v>
      </c>
      <c r="D1251" t="n">
        <v>4.112</v>
      </c>
      <c r="E1251" t="n">
        <v>1.424</v>
      </c>
    </row>
    <row r="1252">
      <c r="A1252" t="inlineStr">
        <is>
          <t>603488</t>
        </is>
      </c>
      <c r="B1252" t="n">
        <v>0.0006484391819160394</v>
      </c>
      <c r="C1252" t="n">
        <v>3.162486368593243</v>
      </c>
      <c r="D1252" t="n">
        <v>9.289999999999999</v>
      </c>
      <c r="E1252" t="n">
        <v>1.038</v>
      </c>
    </row>
    <row r="1253">
      <c r="A1253" t="inlineStr">
        <is>
          <t>600613</t>
        </is>
      </c>
      <c r="B1253" t="n">
        <v>0.0001457762052189301</v>
      </c>
      <c r="C1253" t="n">
        <v>3.160270880361193</v>
      </c>
      <c r="D1253" t="n">
        <v>4.522</v>
      </c>
      <c r="E1253" t="n">
        <v>0.39</v>
      </c>
    </row>
    <row r="1254">
      <c r="A1254" t="inlineStr">
        <is>
          <t>600114</t>
        </is>
      </c>
      <c r="B1254" t="n">
        <v>0.0003001254705144291</v>
      </c>
      <c r="C1254" t="n">
        <v>3.156565656565657</v>
      </c>
      <c r="D1254" t="n">
        <v>7.970000000000001</v>
      </c>
      <c r="E1254" t="n">
        <v>2.15</v>
      </c>
    </row>
    <row r="1255">
      <c r="A1255" t="inlineStr">
        <is>
          <t>600119</t>
        </is>
      </c>
      <c r="B1255" t="n">
        <v>0.0004327394209354137</v>
      </c>
      <c r="C1255" t="n">
        <v>3.133903133903138</v>
      </c>
      <c r="D1255" t="n">
        <v>7.184</v>
      </c>
      <c r="E1255" t="n">
        <v>0.296</v>
      </c>
    </row>
    <row r="1256">
      <c r="A1256" t="inlineStr">
        <is>
          <t>600446</t>
        </is>
      </c>
      <c r="B1256" t="n">
        <v>0.002140419161676641</v>
      </c>
      <c r="C1256" t="n">
        <v>3.130990415335466</v>
      </c>
      <c r="D1256" t="n">
        <v>16.032</v>
      </c>
      <c r="E1256" t="n">
        <v>1.598</v>
      </c>
    </row>
    <row r="1257">
      <c r="A1257" t="inlineStr">
        <is>
          <t>600685</t>
        </is>
      </c>
      <c r="B1257" t="n">
        <v>0.001437396159607791</v>
      </c>
      <c r="C1257" t="n">
        <v>3.130374957000348</v>
      </c>
      <c r="D1257" t="n">
        <v>29.372</v>
      </c>
      <c r="E1257" t="n">
        <v>3.188</v>
      </c>
    </row>
    <row r="1258">
      <c r="A1258" t="inlineStr">
        <is>
          <t>603168</t>
        </is>
      </c>
      <c r="B1258" t="n">
        <v>0.0002113868613138681</v>
      </c>
      <c r="C1258" t="n">
        <v>3.125</v>
      </c>
      <c r="D1258" t="n">
        <v>6.85</v>
      </c>
      <c r="E1258" t="n">
        <v>0.398</v>
      </c>
    </row>
    <row r="1259">
      <c r="A1259" t="inlineStr">
        <is>
          <t>603819</t>
        </is>
      </c>
      <c r="B1259" t="n">
        <v>0.0006294447668794752</v>
      </c>
      <c r="C1259" t="n">
        <v>3.090727816550354</v>
      </c>
      <c r="D1259" t="n">
        <v>10.338</v>
      </c>
      <c r="E1259" t="n">
        <v>0.332</v>
      </c>
    </row>
    <row r="1260">
      <c r="A1260" t="inlineStr">
        <is>
          <t>603269</t>
        </is>
      </c>
      <c r="B1260" t="n">
        <v>0.0002452065471551032</v>
      </c>
      <c r="C1260" t="n">
        <v>3.084577114427844</v>
      </c>
      <c r="D1260" t="n">
        <v>10.264</v>
      </c>
      <c r="E1260" t="n">
        <v>0.492</v>
      </c>
    </row>
    <row r="1261">
      <c r="A1261" t="inlineStr">
        <is>
          <t>603880</t>
        </is>
      </c>
      <c r="B1261" t="n">
        <v>0.0002973427958408976</v>
      </c>
      <c r="C1261" t="n">
        <v>3.083333333333327</v>
      </c>
      <c r="D1261" t="n">
        <v>12.118</v>
      </c>
      <c r="E1261" t="n">
        <v>0.9019999999999999</v>
      </c>
    </row>
    <row r="1262">
      <c r="A1262" t="inlineStr">
        <is>
          <t>601166</t>
        </is>
      </c>
      <c r="B1262" t="n">
        <v>0.002313071617133611</v>
      </c>
      <c r="C1262" t="n">
        <v>3.082342580361064</v>
      </c>
      <c r="D1262" t="n">
        <v>23.486</v>
      </c>
      <c r="E1262" t="n">
        <v>1.01</v>
      </c>
    </row>
    <row r="1263">
      <c r="A1263" t="inlineStr">
        <is>
          <t>603721</t>
        </is>
      </c>
      <c r="B1263" t="n">
        <v>0.0007350594821553511</v>
      </c>
      <c r="C1263" t="n">
        <v>3.071364046973812</v>
      </c>
      <c r="D1263" t="n">
        <v>11.432</v>
      </c>
      <c r="E1263" t="n">
        <v>1.612</v>
      </c>
    </row>
    <row r="1264">
      <c r="A1264" t="inlineStr">
        <is>
          <t>603079</t>
        </is>
      </c>
      <c r="B1264" t="n">
        <v>0.0009835564053537328</v>
      </c>
      <c r="C1264" t="n">
        <v>3.059805285118222</v>
      </c>
      <c r="D1264" t="n">
        <v>21.966</v>
      </c>
      <c r="E1264" t="n">
        <v>0.742</v>
      </c>
    </row>
    <row r="1265">
      <c r="A1265" t="inlineStr">
        <is>
          <t>600769</t>
        </is>
      </c>
      <c r="B1265" t="n">
        <v>0.0001359589041095889</v>
      </c>
      <c r="C1265" t="n">
        <v>3.056768558951961</v>
      </c>
      <c r="D1265" t="n">
        <v>4.672</v>
      </c>
      <c r="E1265" t="n">
        <v>1.2</v>
      </c>
    </row>
    <row r="1266">
      <c r="A1266" t="inlineStr">
        <is>
          <t>600459</t>
        </is>
      </c>
      <c r="B1266" t="n">
        <v>0.0006463867859600799</v>
      </c>
      <c r="C1266" t="n">
        <v>3.054101221640493</v>
      </c>
      <c r="D1266" t="n">
        <v>23.248</v>
      </c>
      <c r="E1266" t="n">
        <v>1.686</v>
      </c>
    </row>
    <row r="1267">
      <c r="A1267" t="inlineStr">
        <is>
          <t>600675</t>
        </is>
      </c>
      <c r="B1267" t="n">
        <v>0.0005064611736810908</v>
      </c>
      <c r="C1267" t="n">
        <v>3.048780487804881</v>
      </c>
      <c r="D1267" t="n">
        <v>3.374</v>
      </c>
      <c r="E1267" t="n">
        <v>0.522</v>
      </c>
    </row>
    <row r="1268">
      <c r="A1268" t="inlineStr">
        <is>
          <t>603335</t>
        </is>
      </c>
      <c r="B1268" t="n">
        <v>0.000188990825688075</v>
      </c>
      <c r="C1268" t="n">
        <v>3.044496487119464</v>
      </c>
      <c r="D1268" t="n">
        <v>4.36</v>
      </c>
      <c r="E1268" t="n">
        <v>0.952</v>
      </c>
    </row>
    <row r="1269">
      <c r="A1269" t="inlineStr">
        <is>
          <t>600569</t>
        </is>
      </c>
      <c r="B1269" t="n">
        <v>7.091222030981087e-05</v>
      </c>
      <c r="C1269" t="n">
        <v>3.04347826086957</v>
      </c>
      <c r="D1269" t="n">
        <v>2.324</v>
      </c>
      <c r="E1269" t="n">
        <v>1.42</v>
      </c>
    </row>
    <row r="1270">
      <c r="A1270" t="inlineStr">
        <is>
          <t>603617</t>
        </is>
      </c>
      <c r="B1270" t="n">
        <v>0.0006584843492586513</v>
      </c>
      <c r="C1270" t="n">
        <v>3.039832285115307</v>
      </c>
      <c r="D1270" t="n">
        <v>9.712</v>
      </c>
      <c r="E1270" t="n">
        <v>0.924</v>
      </c>
    </row>
    <row r="1271">
      <c r="A1271" t="inlineStr">
        <is>
          <t>603378</t>
        </is>
      </c>
      <c r="B1271" t="n">
        <v>0.006612261628943128</v>
      </c>
      <c r="C1271" t="n">
        <v>3.015873015873005</v>
      </c>
      <c r="D1271" t="n">
        <v>44.88799999999999</v>
      </c>
      <c r="E1271" t="n">
        <v>2.134</v>
      </c>
    </row>
    <row r="1272">
      <c r="A1272" t="inlineStr">
        <is>
          <t>603383</t>
        </is>
      </c>
      <c r="B1272" t="n">
        <v>0.002013061449435105</v>
      </c>
      <c r="C1272" t="n">
        <v>2.994011976047894</v>
      </c>
      <c r="D1272" t="n">
        <v>29.032</v>
      </c>
      <c r="E1272" t="n">
        <v>1.32</v>
      </c>
    </row>
    <row r="1273">
      <c r="A1273" t="inlineStr">
        <is>
          <t>600363</t>
        </is>
      </c>
      <c r="B1273" t="n">
        <v>0.002482279236276854</v>
      </c>
      <c r="C1273" t="n">
        <v>2.972560975609762</v>
      </c>
      <c r="D1273" t="n">
        <v>26.816</v>
      </c>
      <c r="E1273" t="n">
        <v>3.384</v>
      </c>
    </row>
    <row r="1274">
      <c r="A1274" t="inlineStr">
        <is>
          <t>603021</t>
        </is>
      </c>
      <c r="B1274" t="n">
        <v>0.0001812427634118111</v>
      </c>
      <c r="C1274" t="n">
        <v>2.970297029702973</v>
      </c>
      <c r="D1274" t="n">
        <v>5.182</v>
      </c>
      <c r="E1274" t="n">
        <v>0.608</v>
      </c>
    </row>
    <row r="1275">
      <c r="A1275" t="inlineStr">
        <is>
          <t>600036</t>
        </is>
      </c>
      <c r="B1275" t="n">
        <v>0.0008870443938751114</v>
      </c>
      <c r="C1275" t="n">
        <v>2.933124755572947</v>
      </c>
      <c r="D1275" t="n">
        <v>51.854</v>
      </c>
      <c r="E1275" t="n">
        <v>0.492</v>
      </c>
    </row>
    <row r="1276">
      <c r="A1276" t="inlineStr">
        <is>
          <t>601666</t>
        </is>
      </c>
      <c r="B1276" t="n">
        <v>0.0001412607449856734</v>
      </c>
      <c r="C1276" t="n">
        <v>2.930402930402942</v>
      </c>
      <c r="D1276" t="n">
        <v>5.584</v>
      </c>
      <c r="E1276" t="n">
        <v>0.58</v>
      </c>
    </row>
    <row r="1277">
      <c r="A1277" t="inlineStr">
        <is>
          <t>600222</t>
        </is>
      </c>
      <c r="B1277" t="n">
        <v>9.035995035167545e-05</v>
      </c>
      <c r="C1277" t="n">
        <v>2.92887029288702</v>
      </c>
      <c r="D1277" t="n">
        <v>4.834000000000001</v>
      </c>
      <c r="E1277" t="n">
        <v>0.518</v>
      </c>
    </row>
    <row r="1278">
      <c r="A1278" t="inlineStr">
        <is>
          <t>600702</t>
        </is>
      </c>
      <c r="B1278" t="n">
        <v>0.005615722760891723</v>
      </c>
      <c r="C1278" t="n">
        <v>2.900681727041832</v>
      </c>
      <c r="D1278" t="n">
        <v>76.526</v>
      </c>
      <c r="E1278" t="n">
        <v>2.406</v>
      </c>
    </row>
    <row r="1279">
      <c r="A1279" t="inlineStr">
        <is>
          <t>600667</t>
        </is>
      </c>
      <c r="B1279" t="n">
        <v>0.0003453597497393122</v>
      </c>
      <c r="C1279" t="n">
        <v>2.887700534759352</v>
      </c>
      <c r="D1279" t="n">
        <v>9.59</v>
      </c>
      <c r="E1279" t="n">
        <v>1.36</v>
      </c>
    </row>
    <row r="1280">
      <c r="A1280" t="inlineStr">
        <is>
          <t>600739</t>
        </is>
      </c>
      <c r="B1280" t="n">
        <v>0.0004281452658884558</v>
      </c>
      <c r="C1280" t="n">
        <v>2.88659793814432</v>
      </c>
      <c r="D1280" t="n">
        <v>24.672</v>
      </c>
      <c r="E1280" t="n">
        <v>0.924</v>
      </c>
    </row>
    <row r="1281">
      <c r="A1281" t="inlineStr">
        <is>
          <t>600699</t>
        </is>
      </c>
      <c r="B1281" t="n">
        <v>0.002995041322314053</v>
      </c>
      <c r="C1281" t="n">
        <v>2.880806625855237</v>
      </c>
      <c r="D1281" t="n">
        <v>28.798</v>
      </c>
      <c r="E1281" t="n">
        <v>3.158</v>
      </c>
    </row>
    <row r="1282">
      <c r="A1282" t="inlineStr">
        <is>
          <t>603829</t>
        </is>
      </c>
      <c r="B1282" t="n">
        <v>0.0003374223602484462</v>
      </c>
      <c r="C1282" t="n">
        <v>2.879841112214487</v>
      </c>
      <c r="D1282" t="n">
        <v>10.304</v>
      </c>
      <c r="E1282" t="n">
        <v>1.416</v>
      </c>
    </row>
    <row r="1283">
      <c r="A1283" t="inlineStr">
        <is>
          <t>600348</t>
        </is>
      </c>
      <c r="B1283" t="n">
        <v>0.0001189557321225884</v>
      </c>
      <c r="C1283" t="n">
        <v>2.873563218390807</v>
      </c>
      <c r="D1283" t="n">
        <v>5.286</v>
      </c>
      <c r="E1283" t="n">
        <v>0.9379999999999999</v>
      </c>
    </row>
    <row r="1284">
      <c r="A1284" t="inlineStr">
        <is>
          <t>603679</t>
        </is>
      </c>
      <c r="B1284" t="n">
        <v>0.002209520315509493</v>
      </c>
      <c r="C1284" t="n">
        <v>2.853067047075597</v>
      </c>
      <c r="D1284" t="n">
        <v>21.806</v>
      </c>
      <c r="E1284" t="n">
        <v>0.8180000000000002</v>
      </c>
    </row>
    <row r="1285">
      <c r="A1285" t="inlineStr">
        <is>
          <t>603758</t>
        </is>
      </c>
      <c r="B1285" t="n">
        <v>0.0003196056464261711</v>
      </c>
      <c r="C1285" t="n">
        <v>2.847380410022771</v>
      </c>
      <c r="D1285" t="n">
        <v>8.926</v>
      </c>
      <c r="E1285" t="n">
        <v>0.442</v>
      </c>
    </row>
    <row r="1286">
      <c r="A1286" t="inlineStr">
        <is>
          <t>600501</t>
        </is>
      </c>
      <c r="B1286" t="n">
        <v>0.0005552055042549345</v>
      </c>
      <c r="C1286" t="n">
        <v>2.833638025594154</v>
      </c>
      <c r="D1286" t="n">
        <v>11.046</v>
      </c>
      <c r="E1286" t="n">
        <v>3.56</v>
      </c>
    </row>
    <row r="1287">
      <c r="A1287" t="inlineStr">
        <is>
          <t>688165</t>
        </is>
      </c>
      <c r="B1287" t="n">
        <v>0.0006267875125881182</v>
      </c>
      <c r="C1287" t="n">
        <v>2.825342465753433</v>
      </c>
      <c r="D1287" t="n">
        <v>11.916</v>
      </c>
      <c r="E1287" t="n">
        <v>2.786</v>
      </c>
    </row>
    <row r="1288">
      <c r="A1288" t="inlineStr">
        <is>
          <t>688288</t>
        </is>
      </c>
      <c r="B1288" t="n">
        <v>0.001908073097386075</v>
      </c>
      <c r="C1288" t="n">
        <v>2.824019024970292</v>
      </c>
      <c r="D1288" t="n">
        <v>34.584</v>
      </c>
      <c r="E1288" t="n">
        <v>2.324</v>
      </c>
    </row>
    <row r="1289">
      <c r="A1289" t="inlineStr">
        <is>
          <t>603908</t>
        </is>
      </c>
      <c r="B1289" t="n">
        <v>0.0009631803123521064</v>
      </c>
      <c r="C1289" t="n">
        <v>2.818270165208947</v>
      </c>
      <c r="D1289" t="n">
        <v>21.13</v>
      </c>
      <c r="E1289" t="n">
        <v>0.752</v>
      </c>
    </row>
    <row r="1290">
      <c r="A1290" t="inlineStr">
        <is>
          <t>600956</t>
        </is>
      </c>
      <c r="B1290" t="n">
        <v>0.0003378881987577653</v>
      </c>
      <c r="C1290" t="n">
        <v>2.77777777777779</v>
      </c>
      <c r="D1290" t="n">
        <v>8.050000000000001</v>
      </c>
      <c r="E1290" t="n">
        <v>8.135999999999999</v>
      </c>
    </row>
    <row r="1291">
      <c r="A1291" t="inlineStr">
        <is>
          <t>603687</t>
        </is>
      </c>
      <c r="B1291" t="n">
        <v>0.0006402515723270422</v>
      </c>
      <c r="C1291" t="n">
        <v>2.77777777777779</v>
      </c>
      <c r="D1291" t="n">
        <v>8.904</v>
      </c>
      <c r="E1291" t="n">
        <v>2.048</v>
      </c>
    </row>
    <row r="1292">
      <c r="A1292" t="inlineStr">
        <is>
          <t>600576</t>
        </is>
      </c>
      <c r="B1292" t="n">
        <v>6.924939467312319e-05</v>
      </c>
      <c r="C1292" t="n">
        <v>2.777777777777768</v>
      </c>
      <c r="D1292" t="n">
        <v>3.304000000000001</v>
      </c>
      <c r="E1292" t="n">
        <v>0.304</v>
      </c>
    </row>
    <row r="1293">
      <c r="A1293" t="inlineStr">
        <is>
          <t>601658</t>
        </is>
      </c>
      <c r="B1293" t="n">
        <v>0.0004272390821613623</v>
      </c>
      <c r="C1293" t="n">
        <v>2.75735294117645</v>
      </c>
      <c r="D1293" t="n">
        <v>5.404</v>
      </c>
      <c r="E1293" t="n">
        <v>3.874</v>
      </c>
    </row>
    <row r="1294">
      <c r="A1294" t="inlineStr">
        <is>
          <t>603929</t>
        </is>
      </c>
      <c r="B1294" t="n">
        <v>0.0003397849462365581</v>
      </c>
      <c r="C1294" t="n">
        <v>2.754820936639102</v>
      </c>
      <c r="D1294" t="n">
        <v>11.16</v>
      </c>
      <c r="E1294" t="n">
        <v>0.662</v>
      </c>
    </row>
    <row r="1295">
      <c r="A1295" t="inlineStr">
        <is>
          <t>603856</t>
        </is>
      </c>
      <c r="B1295" t="n">
        <v>0.0003210756722951845</v>
      </c>
      <c r="C1295" t="n">
        <v>2.751572327044016</v>
      </c>
      <c r="D1295" t="n">
        <v>12.792</v>
      </c>
      <c r="E1295" t="n">
        <v>1.476</v>
      </c>
    </row>
    <row r="1296">
      <c r="A1296" t="inlineStr">
        <is>
          <t>603008</t>
        </is>
      </c>
      <c r="B1296" t="n">
        <v>0.0007609169819719562</v>
      </c>
      <c r="C1296" t="n">
        <v>2.742857142857136</v>
      </c>
      <c r="D1296" t="n">
        <v>17.972</v>
      </c>
      <c r="E1296" t="n">
        <v>0.852</v>
      </c>
    </row>
    <row r="1297">
      <c r="A1297" t="inlineStr">
        <is>
          <t>603909</t>
        </is>
      </c>
      <c r="B1297" t="n">
        <v>0.0009747504990019961</v>
      </c>
      <c r="C1297" t="n">
        <v>2.738853503184702</v>
      </c>
      <c r="D1297" t="n">
        <v>16.032</v>
      </c>
      <c r="E1297" t="n">
        <v>1.004</v>
      </c>
    </row>
    <row r="1298">
      <c r="A1298" t="inlineStr">
        <is>
          <t>603982</t>
        </is>
      </c>
      <c r="B1298" t="n">
        <v>0.0006574392774319562</v>
      </c>
      <c r="C1298" t="n">
        <v>2.738021157436221</v>
      </c>
      <c r="D1298" t="n">
        <v>16.386</v>
      </c>
      <c r="E1298" t="n">
        <v>4.826</v>
      </c>
    </row>
    <row r="1299">
      <c r="A1299" t="inlineStr">
        <is>
          <t>603087</t>
        </is>
      </c>
      <c r="B1299" t="n">
        <v>0.01116334540985497</v>
      </c>
      <c r="C1299" t="n">
        <v>2.73709790880603</v>
      </c>
      <c r="D1299" t="n">
        <v>156.226</v>
      </c>
      <c r="E1299" t="n">
        <v>5.279999999999999</v>
      </c>
    </row>
    <row r="1300">
      <c r="A1300" t="inlineStr">
        <is>
          <t>603308</t>
        </is>
      </c>
      <c r="B1300" t="n">
        <v>0.00307664704233249</v>
      </c>
      <c r="C1300" t="n">
        <v>2.724637681159403</v>
      </c>
      <c r="D1300" t="n">
        <v>35.67</v>
      </c>
      <c r="E1300" t="n">
        <v>2.216</v>
      </c>
    </row>
    <row r="1301">
      <c r="A1301" t="inlineStr">
        <is>
          <t>603366</t>
        </is>
      </c>
      <c r="B1301" t="n">
        <v>0.0001553571428571424</v>
      </c>
      <c r="C1301" t="n">
        <v>2.721088435374153</v>
      </c>
      <c r="D1301" t="n">
        <v>4.48</v>
      </c>
      <c r="E1301" t="n">
        <v>1.108</v>
      </c>
    </row>
    <row r="1302">
      <c r="A1302" t="inlineStr">
        <is>
          <t>603196</t>
        </is>
      </c>
      <c r="B1302" t="n">
        <v>0.0001310476190476185</v>
      </c>
      <c r="C1302" t="n">
        <v>2.713178294573648</v>
      </c>
      <c r="D1302" t="n">
        <v>5.25</v>
      </c>
      <c r="E1302" t="n">
        <v>0.5620000000000001</v>
      </c>
    </row>
    <row r="1303">
      <c r="A1303" t="inlineStr">
        <is>
          <t>603289</t>
        </is>
      </c>
      <c r="B1303" t="n">
        <v>0.0001224728044574158</v>
      </c>
      <c r="C1303" t="n">
        <v>2.699055330634281</v>
      </c>
      <c r="D1303" t="n">
        <v>7.537999999999999</v>
      </c>
      <c r="E1303" t="n">
        <v>0.254</v>
      </c>
    </row>
    <row r="1304">
      <c r="A1304" t="inlineStr">
        <is>
          <t>603155</t>
        </is>
      </c>
      <c r="B1304" t="n">
        <v>0.001224991257722338</v>
      </c>
      <c r="C1304" t="n">
        <v>2.697095435684638</v>
      </c>
      <c r="D1304" t="n">
        <v>34.31600000000001</v>
      </c>
      <c r="E1304" t="n">
        <v>3.354</v>
      </c>
    </row>
    <row r="1305">
      <c r="A1305" t="inlineStr">
        <is>
          <t>600359</t>
        </is>
      </c>
      <c r="B1305" t="n">
        <v>0.0001670682730923693</v>
      </c>
      <c r="C1305" t="n">
        <v>2.685421994884907</v>
      </c>
      <c r="D1305" t="n">
        <v>7.967999999999999</v>
      </c>
      <c r="E1305" t="n">
        <v>1.428</v>
      </c>
    </row>
    <row r="1306">
      <c r="A1306" t="inlineStr">
        <is>
          <t>603588</t>
        </is>
      </c>
      <c r="B1306" t="n">
        <v>0.000474703087885984</v>
      </c>
      <c r="C1306" t="n">
        <v>2.663622526636233</v>
      </c>
      <c r="D1306" t="n">
        <v>13.472</v>
      </c>
      <c r="E1306" t="n">
        <v>1.288</v>
      </c>
    </row>
    <row r="1307">
      <c r="A1307" t="inlineStr">
        <is>
          <t>600479</t>
        </is>
      </c>
      <c r="B1307" t="n">
        <v>0.0001344489600765006</v>
      </c>
      <c r="C1307" t="n">
        <v>2.65379975874549</v>
      </c>
      <c r="D1307" t="n">
        <v>8.366</v>
      </c>
      <c r="E1307" t="n">
        <v>0.694</v>
      </c>
    </row>
    <row r="1308">
      <c r="A1308" t="inlineStr">
        <is>
          <t>601101</t>
        </is>
      </c>
      <c r="B1308" t="n">
        <v>0.0001003161222339304</v>
      </c>
      <c r="C1308" t="n">
        <v>2.652519893899208</v>
      </c>
      <c r="D1308" t="n">
        <v>3.796</v>
      </c>
      <c r="E1308" t="n">
        <v>1.06</v>
      </c>
    </row>
    <row r="1309">
      <c r="A1309" t="inlineStr">
        <is>
          <t>600917</t>
        </is>
      </c>
      <c r="B1309" t="n">
        <v>0.0001237215033887864</v>
      </c>
      <c r="C1309" t="n">
        <v>2.647975077881615</v>
      </c>
      <c r="D1309" t="n">
        <v>6.492</v>
      </c>
      <c r="E1309" t="n">
        <v>0.05400000000000001</v>
      </c>
    </row>
    <row r="1310">
      <c r="A1310" t="inlineStr">
        <is>
          <t>600200</t>
        </is>
      </c>
      <c r="B1310" t="n">
        <v>0.0001110032362459543</v>
      </c>
      <c r="C1310" t="n">
        <v>2.647657841140538</v>
      </c>
      <c r="D1310" t="n">
        <v>4.944000000000001</v>
      </c>
      <c r="E1310" t="n">
        <v>0.8099999999999999</v>
      </c>
    </row>
    <row r="1311">
      <c r="A1311" t="inlineStr">
        <is>
          <t>603519</t>
        </is>
      </c>
      <c r="B1311" t="n">
        <v>0.000209380428488708</v>
      </c>
      <c r="C1311" t="n">
        <v>2.637362637362628</v>
      </c>
      <c r="D1311" t="n">
        <v>13.816</v>
      </c>
      <c r="E1311" t="n">
        <v>0.708</v>
      </c>
    </row>
    <row r="1312">
      <c r="A1312" t="inlineStr">
        <is>
          <t>600038</t>
        </is>
      </c>
      <c r="B1312" t="n">
        <v>0.001408161041125753</v>
      </c>
      <c r="C1312" t="n">
        <v>2.634162303664911</v>
      </c>
      <c r="D1312" t="n">
        <v>62.39399999999999</v>
      </c>
      <c r="E1312" t="n">
        <v>1.464</v>
      </c>
    </row>
    <row r="1313">
      <c r="A1313" t="inlineStr">
        <is>
          <t>600091</t>
        </is>
      </c>
      <c r="B1313" t="n">
        <v>9.897959183673487e-05</v>
      </c>
      <c r="C1313" t="n">
        <v>2.631578947368429</v>
      </c>
      <c r="D1313" t="n">
        <v>1.568</v>
      </c>
      <c r="E1313" t="n">
        <v>0.554</v>
      </c>
    </row>
    <row r="1314">
      <c r="A1314" t="inlineStr">
        <is>
          <t>600875</t>
        </is>
      </c>
      <c r="B1314" t="n">
        <v>0.0004676418123439172</v>
      </c>
      <c r="C1314" t="n">
        <v>2.624434389140262</v>
      </c>
      <c r="D1314" t="n">
        <v>11.212</v>
      </c>
      <c r="E1314" t="n">
        <v>2.858</v>
      </c>
    </row>
    <row r="1315">
      <c r="A1315" t="inlineStr">
        <is>
          <t>601268</t>
        </is>
      </c>
      <c r="B1315" t="n">
        <v>0.0002634565778159924</v>
      </c>
      <c r="C1315" t="n">
        <v>2.620087336244548</v>
      </c>
      <c r="D1315" t="n">
        <v>2.326</v>
      </c>
      <c r="E1315" t="n">
        <v>0</v>
      </c>
    </row>
    <row r="1316">
      <c r="A1316" t="inlineStr">
        <is>
          <t>603900</t>
        </is>
      </c>
      <c r="B1316" t="n">
        <v>0.0001671179883945843</v>
      </c>
      <c r="C1316" t="n">
        <v>2.614379084967333</v>
      </c>
      <c r="D1316" t="n">
        <v>6.204000000000001</v>
      </c>
      <c r="E1316" t="n">
        <v>0.9899999999999999</v>
      </c>
    </row>
    <row r="1317">
      <c r="A1317" t="inlineStr">
        <is>
          <t>688313</t>
        </is>
      </c>
      <c r="B1317" t="n">
        <v>0.001439670162229994</v>
      </c>
      <c r="C1317" t="n">
        <v>2.613480055020645</v>
      </c>
      <c r="D1317" t="n">
        <v>22.314</v>
      </c>
      <c r="E1317" t="n">
        <v>5.351999999999999</v>
      </c>
    </row>
    <row r="1318">
      <c r="A1318" t="inlineStr">
        <is>
          <t>603790</t>
        </is>
      </c>
      <c r="B1318" t="n">
        <v>0.0001591758870660047</v>
      </c>
      <c r="C1318" t="n">
        <v>2.611218568665374</v>
      </c>
      <c r="D1318" t="n">
        <v>10.484</v>
      </c>
      <c r="E1318" t="n">
        <v>1.472</v>
      </c>
    </row>
    <row r="1319">
      <c r="A1319" t="inlineStr">
        <is>
          <t>600818</t>
        </is>
      </c>
      <c r="B1319" t="n">
        <v>0.0001634106853750682</v>
      </c>
      <c r="C1319" t="n">
        <v>2.606310013717428</v>
      </c>
      <c r="D1319" t="n">
        <v>7.412000000000001</v>
      </c>
      <c r="E1319" t="n">
        <v>0.8699999999999999</v>
      </c>
    </row>
    <row r="1320">
      <c r="A1320" t="inlineStr">
        <is>
          <t>603278</t>
        </is>
      </c>
      <c r="B1320" t="n">
        <v>0.0001627844712182064</v>
      </c>
      <c r="C1320" t="n">
        <v>2.588555858310637</v>
      </c>
      <c r="D1320" t="n">
        <v>7.469999999999999</v>
      </c>
      <c r="E1320" t="n">
        <v>0.24</v>
      </c>
    </row>
    <row r="1321">
      <c r="A1321" t="inlineStr">
        <is>
          <t>603706</t>
        </is>
      </c>
      <c r="B1321" t="n">
        <v>0.0002208074962105563</v>
      </c>
      <c r="C1321" t="n">
        <v>2.574808629088388</v>
      </c>
      <c r="D1321" t="n">
        <v>14.514</v>
      </c>
      <c r="E1321" t="n">
        <v>1.04</v>
      </c>
    </row>
    <row r="1322">
      <c r="A1322" t="inlineStr">
        <is>
          <t>603387</t>
        </is>
      </c>
      <c r="B1322" t="n">
        <v>0.001004341217243271</v>
      </c>
      <c r="C1322" t="n">
        <v>2.571953459889786</v>
      </c>
      <c r="D1322" t="n">
        <v>32.894</v>
      </c>
      <c r="E1322" t="n">
        <v>0.8799999999999999</v>
      </c>
    </row>
    <row r="1323">
      <c r="A1323" t="inlineStr">
        <is>
          <t>603885</t>
        </is>
      </c>
      <c r="B1323" t="n">
        <v>0.0003098078867542985</v>
      </c>
      <c r="C1323" t="n">
        <v>2.564102564102555</v>
      </c>
      <c r="D1323" t="n">
        <v>9.890000000000001</v>
      </c>
      <c r="E1323" t="n">
        <v>0.546</v>
      </c>
    </row>
    <row r="1324">
      <c r="A1324" t="inlineStr">
        <is>
          <t>603520</t>
        </is>
      </c>
      <c r="B1324" t="n">
        <v>0.009422917934892862</v>
      </c>
      <c r="C1324" t="n">
        <v>2.56026351250187</v>
      </c>
      <c r="D1324" t="n">
        <v>68.994</v>
      </c>
      <c r="E1324" t="n">
        <v>1.788</v>
      </c>
    </row>
    <row r="1325">
      <c r="A1325" t="inlineStr">
        <is>
          <t>600532</t>
        </is>
      </c>
      <c r="B1325" t="n">
        <v>0.001576209071793332</v>
      </c>
      <c r="C1325" t="n">
        <v>2.560124127230412</v>
      </c>
      <c r="D1325" t="n">
        <v>13.316</v>
      </c>
      <c r="E1325" t="n">
        <v>0.744</v>
      </c>
    </row>
    <row r="1326">
      <c r="A1326" t="inlineStr">
        <is>
          <t>600354</t>
        </is>
      </c>
      <c r="B1326" t="n">
        <v>0.0001573221757322168</v>
      </c>
      <c r="C1326" t="n">
        <v>2.558635394456266</v>
      </c>
      <c r="D1326" t="n">
        <v>4.78</v>
      </c>
      <c r="E1326" t="n">
        <v>1.674</v>
      </c>
    </row>
    <row r="1327">
      <c r="A1327" t="inlineStr">
        <is>
          <t>603338</t>
        </is>
      </c>
      <c r="B1327" t="n">
        <v>0.003325235243798118</v>
      </c>
      <c r="C1327" t="n">
        <v>2.545559733873293</v>
      </c>
      <c r="D1327" t="n">
        <v>105.21</v>
      </c>
      <c r="E1327" t="n">
        <v>0.5780000000000001</v>
      </c>
    </row>
    <row r="1328">
      <c r="A1328" t="inlineStr">
        <is>
          <t>600768</t>
        </is>
      </c>
      <c r="B1328" t="n">
        <v>0.0001518102372034962</v>
      </c>
      <c r="C1328" t="n">
        <v>2.538071065989844</v>
      </c>
      <c r="D1328" t="n">
        <v>8.010000000000002</v>
      </c>
      <c r="E1328" t="n">
        <v>0.712</v>
      </c>
    </row>
    <row r="1329">
      <c r="A1329" t="inlineStr">
        <is>
          <t>600858</t>
        </is>
      </c>
      <c r="B1329" t="n">
        <v>0.0004333990795529254</v>
      </c>
      <c r="C1329" t="n">
        <v>2.529510961214165</v>
      </c>
      <c r="D1329" t="n">
        <v>6.084000000000001</v>
      </c>
      <c r="E1329" t="n">
        <v>0.402</v>
      </c>
    </row>
    <row r="1330">
      <c r="A1330" t="inlineStr">
        <is>
          <t>688289</t>
        </is>
      </c>
      <c r="B1330" t="n">
        <v>0.006218888833258234</v>
      </c>
      <c r="C1330" t="n">
        <v>2.528276779773786</v>
      </c>
      <c r="D1330" t="n">
        <v>119.838</v>
      </c>
      <c r="E1330" t="n">
        <v>6.045999999999999</v>
      </c>
    </row>
    <row r="1331">
      <c r="A1331" t="inlineStr">
        <is>
          <t>603978</t>
        </is>
      </c>
      <c r="B1331" t="n">
        <v>0.0007284301904991561</v>
      </c>
      <c r="C1331" t="n">
        <v>2.512254901960786</v>
      </c>
      <c r="D1331" t="n">
        <v>16.588</v>
      </c>
      <c r="E1331" t="n">
        <v>1.512</v>
      </c>
    </row>
    <row r="1332">
      <c r="A1332" t="inlineStr">
        <is>
          <t>600171</t>
        </is>
      </c>
      <c r="B1332" t="n">
        <v>0.0002959117456197265</v>
      </c>
      <c r="C1332" t="n">
        <v>2.509907529722577</v>
      </c>
      <c r="D1332" t="n">
        <v>15.41</v>
      </c>
      <c r="E1332" t="n">
        <v>3.29</v>
      </c>
    </row>
    <row r="1333">
      <c r="A1333" t="inlineStr">
        <is>
          <t>688099</t>
        </is>
      </c>
      <c r="B1333" t="n">
        <v>0.005479414157851897</v>
      </c>
      <c r="C1333" t="n">
        <v>2.505575232847956</v>
      </c>
      <c r="D1333" t="n">
        <v>78.65600000000001</v>
      </c>
      <c r="E1333" t="n">
        <v>1.186</v>
      </c>
    </row>
    <row r="1334">
      <c r="A1334" t="inlineStr">
        <is>
          <t>603988</t>
        </is>
      </c>
      <c r="B1334" t="n">
        <v>0.0001760758570386588</v>
      </c>
      <c r="C1334" t="n">
        <v>2.504638218923949</v>
      </c>
      <c r="D1334" t="n">
        <v>10.968</v>
      </c>
      <c r="E1334" t="n">
        <v>0.742</v>
      </c>
    </row>
    <row r="1335">
      <c r="A1335" t="inlineStr">
        <is>
          <t>600670</t>
        </is>
      </c>
      <c r="B1335" t="n">
        <v>0.0003033519553072637</v>
      </c>
      <c r="C1335" t="n">
        <v>2.500000000000013</v>
      </c>
      <c r="D1335" t="n">
        <v>2.864</v>
      </c>
      <c r="E1335" t="n">
        <v>0</v>
      </c>
    </row>
    <row r="1336">
      <c r="A1336" t="inlineStr">
        <is>
          <t>600179</t>
        </is>
      </c>
      <c r="B1336" t="n">
        <v>9.681274900398333e-05</v>
      </c>
      <c r="C1336" t="n">
        <v>2.499999999999991</v>
      </c>
      <c r="D1336" t="n">
        <v>4.016</v>
      </c>
      <c r="E1336" t="n">
        <v>0.142</v>
      </c>
    </row>
    <row r="1337">
      <c r="A1337" t="inlineStr">
        <is>
          <t>600188</t>
        </is>
      </c>
      <c r="B1337" t="n">
        <v>0.0001758450286617913</v>
      </c>
      <c r="C1337" t="n">
        <v>2.499999999999991</v>
      </c>
      <c r="D1337" t="n">
        <v>10.118</v>
      </c>
      <c r="E1337" t="n">
        <v>1.036</v>
      </c>
    </row>
    <row r="1338">
      <c r="A1338" t="inlineStr">
        <is>
          <t>600622</t>
        </is>
      </c>
      <c r="B1338" t="n">
        <v>0.000216858702243784</v>
      </c>
      <c r="C1338" t="n">
        <v>2.484472049689423</v>
      </c>
      <c r="D1338" t="n">
        <v>3.298</v>
      </c>
      <c r="E1338" t="n">
        <v>0.8179999999999999</v>
      </c>
    </row>
    <row r="1339">
      <c r="A1339" t="inlineStr">
        <is>
          <t>600455</t>
        </is>
      </c>
      <c r="B1339" t="n">
        <v>0.000556867071152785</v>
      </c>
      <c r="C1339" t="n">
        <v>2.477477477477463</v>
      </c>
      <c r="D1339" t="n">
        <v>18.13</v>
      </c>
      <c r="E1339" t="n">
        <v>0.9880000000000001</v>
      </c>
    </row>
    <row r="1340">
      <c r="A1340" t="inlineStr">
        <is>
          <t>600879</t>
        </is>
      </c>
      <c r="B1340" t="n">
        <v>0.0001199690801339856</v>
      </c>
      <c r="C1340" t="n">
        <v>2.470741222366701</v>
      </c>
      <c r="D1340" t="n">
        <v>7.761999999999999</v>
      </c>
      <c r="E1340" t="n">
        <v>4.782</v>
      </c>
    </row>
    <row r="1341">
      <c r="A1341" t="inlineStr">
        <is>
          <t>600361</t>
        </is>
      </c>
      <c r="B1341" t="n">
        <v>9.311265349706295e-05</v>
      </c>
      <c r="C1341" t="n">
        <v>2.445652173913038</v>
      </c>
      <c r="D1341" t="n">
        <v>3.746</v>
      </c>
      <c r="E1341" t="n">
        <v>0.4980000000000001</v>
      </c>
    </row>
    <row r="1342">
      <c r="A1342" t="inlineStr">
        <is>
          <t>600736</t>
        </is>
      </c>
      <c r="B1342" t="n">
        <v>0.000123480542195016</v>
      </c>
      <c r="C1342" t="n">
        <v>2.444444444444449</v>
      </c>
      <c r="D1342" t="n">
        <v>4.574</v>
      </c>
      <c r="E1342" t="n">
        <v>0.412</v>
      </c>
    </row>
    <row r="1343">
      <c r="A1343" t="inlineStr">
        <is>
          <t>603444</t>
        </is>
      </c>
      <c r="B1343" t="n">
        <v>0.01075556529925331</v>
      </c>
      <c r="C1343" t="n">
        <v>2.428911886650775</v>
      </c>
      <c r="D1343" t="n">
        <v>310.172</v>
      </c>
      <c r="E1343" t="n">
        <v>2.262</v>
      </c>
    </row>
    <row r="1344">
      <c r="A1344" t="inlineStr">
        <is>
          <t>601808</t>
        </is>
      </c>
      <c r="B1344" t="n">
        <v>0.0004401546327472265</v>
      </c>
      <c r="C1344" t="n">
        <v>2.408111533586821</v>
      </c>
      <c r="D1344" t="n">
        <v>16.038</v>
      </c>
      <c r="E1344" t="n">
        <v>0.66</v>
      </c>
    </row>
    <row r="1345">
      <c r="A1345" t="inlineStr">
        <is>
          <t>600826</t>
        </is>
      </c>
      <c r="B1345" t="n">
        <v>0.0002709773688137272</v>
      </c>
      <c r="C1345" t="n">
        <v>2.395964691046659</v>
      </c>
      <c r="D1345" t="n">
        <v>8.041999999999998</v>
      </c>
      <c r="E1345" t="n">
        <v>0.214</v>
      </c>
    </row>
    <row r="1346">
      <c r="A1346" t="inlineStr">
        <is>
          <t>603686</t>
        </is>
      </c>
      <c r="B1346" t="n">
        <v>0.0003679396511079671</v>
      </c>
      <c r="C1346" t="n">
        <v>2.390914524805732</v>
      </c>
      <c r="D1346" t="n">
        <v>16.968</v>
      </c>
      <c r="E1346" t="n">
        <v>3.141999999999999</v>
      </c>
    </row>
    <row r="1347">
      <c r="A1347" t="inlineStr">
        <is>
          <t>603035</t>
        </is>
      </c>
      <c r="B1347" t="n">
        <v>0.0001540615334527095</v>
      </c>
      <c r="C1347" t="n">
        <v>2.390766694146729</v>
      </c>
      <c r="D1347" t="n">
        <v>12.286</v>
      </c>
      <c r="E1347" t="n">
        <v>1.636</v>
      </c>
    </row>
    <row r="1348">
      <c r="A1348" t="inlineStr">
        <is>
          <t>600650</t>
        </is>
      </c>
      <c r="B1348" t="n">
        <v>0.0001420702754036098</v>
      </c>
      <c r="C1348" t="n">
        <v>2.38948626045401</v>
      </c>
      <c r="D1348" t="n">
        <v>8.423999999999999</v>
      </c>
      <c r="E1348" t="n">
        <v>0.242</v>
      </c>
    </row>
    <row r="1349">
      <c r="A1349" t="inlineStr">
        <is>
          <t>601688</t>
        </is>
      </c>
      <c r="B1349" t="n">
        <v>0.0002254583551597692</v>
      </c>
      <c r="C1349" t="n">
        <v>2.387267904509272</v>
      </c>
      <c r="D1349" t="n">
        <v>19.09</v>
      </c>
      <c r="E1349" t="n">
        <v>1.264</v>
      </c>
    </row>
    <row r="1350">
      <c r="A1350" t="inlineStr">
        <is>
          <t>600239</t>
        </is>
      </c>
      <c r="B1350" t="n">
        <v>0.001378761061946902</v>
      </c>
      <c r="C1350" t="n">
        <v>2.380952380952372</v>
      </c>
      <c r="D1350" t="n">
        <v>2.712</v>
      </c>
      <c r="E1350" t="n">
        <v>4.432</v>
      </c>
    </row>
    <row r="1351">
      <c r="A1351" t="inlineStr">
        <is>
          <t>688386</t>
        </is>
      </c>
      <c r="B1351" t="n">
        <v>0.008187620337494055</v>
      </c>
      <c r="C1351" t="n">
        <v>2.379634753735482</v>
      </c>
      <c r="D1351" t="n">
        <v>54.638</v>
      </c>
      <c r="E1351" t="n">
        <v>6.282</v>
      </c>
    </row>
    <row r="1352">
      <c r="A1352" t="inlineStr">
        <is>
          <t>603013</t>
        </is>
      </c>
      <c r="B1352" t="n">
        <v>0.0001911920140927773</v>
      </c>
      <c r="C1352" t="n">
        <v>2.370370370370378</v>
      </c>
      <c r="D1352" t="n">
        <v>13.624</v>
      </c>
      <c r="E1352" t="n">
        <v>2.158</v>
      </c>
    </row>
    <row r="1353">
      <c r="A1353" t="inlineStr">
        <is>
          <t>600706</t>
        </is>
      </c>
      <c r="B1353" t="n">
        <v>0.0002078370873187292</v>
      </c>
      <c r="C1353" t="n">
        <v>2.365930599369093</v>
      </c>
      <c r="D1353" t="n">
        <v>6.481999999999999</v>
      </c>
      <c r="E1353" t="n">
        <v>0.48</v>
      </c>
    </row>
    <row r="1354">
      <c r="A1354" t="inlineStr">
        <is>
          <t>601128</t>
        </is>
      </c>
      <c r="B1354" t="n">
        <v>0.0001567346938775511</v>
      </c>
      <c r="C1354" t="n">
        <v>2.361111111111103</v>
      </c>
      <c r="D1354" t="n">
        <v>7.35</v>
      </c>
      <c r="E1354" t="n">
        <v>1.846</v>
      </c>
    </row>
    <row r="1355">
      <c r="A1355" t="inlineStr">
        <is>
          <t>600081</t>
        </is>
      </c>
      <c r="B1355" t="n">
        <v>0.001213569321533921</v>
      </c>
      <c r="C1355" t="n">
        <v>2.346707040121121</v>
      </c>
      <c r="D1355" t="n">
        <v>13.56</v>
      </c>
      <c r="E1355" t="n">
        <v>4.388</v>
      </c>
    </row>
    <row r="1356">
      <c r="A1356" t="inlineStr">
        <is>
          <t>603848</t>
        </is>
      </c>
      <c r="B1356" t="n">
        <v>0.0004432835820895534</v>
      </c>
      <c r="C1356" t="n">
        <v>2.34375</v>
      </c>
      <c r="D1356" t="n">
        <v>11.792</v>
      </c>
      <c r="E1356" t="n">
        <v>0.212</v>
      </c>
    </row>
    <row r="1357">
      <c r="A1357" t="inlineStr">
        <is>
          <t>600121</t>
        </is>
      </c>
      <c r="B1357" t="n">
        <v>0.0003971582836032974</v>
      </c>
      <c r="C1357" t="n">
        <v>2.335766423357666</v>
      </c>
      <c r="D1357" t="n">
        <v>7.037999999999999</v>
      </c>
      <c r="E1357" t="n">
        <v>11.14</v>
      </c>
    </row>
    <row r="1358">
      <c r="A1358" t="inlineStr">
        <is>
          <t>600748</t>
        </is>
      </c>
      <c r="B1358" t="n">
        <v>0.0003001246364769422</v>
      </c>
      <c r="C1358" t="n">
        <v>2.335456475583864</v>
      </c>
      <c r="D1358" t="n">
        <v>4.814</v>
      </c>
      <c r="E1358" t="n">
        <v>0.402</v>
      </c>
    </row>
    <row r="1359">
      <c r="A1359" t="inlineStr">
        <is>
          <t>603776</t>
        </is>
      </c>
      <c r="B1359" t="n">
        <v>0.0002071187710753099</v>
      </c>
      <c r="C1359" t="n">
        <v>2.332912988650704</v>
      </c>
      <c r="D1359" t="n">
        <v>16.014</v>
      </c>
      <c r="E1359" t="n">
        <v>0.9099999999999999</v>
      </c>
    </row>
    <row r="1360">
      <c r="A1360" t="inlineStr">
        <is>
          <t>600130</t>
        </is>
      </c>
      <c r="B1360" t="n">
        <v>4.293133294864356e-05</v>
      </c>
      <c r="C1360" t="n">
        <v>2.332361516034975</v>
      </c>
      <c r="D1360" t="n">
        <v>3.466</v>
      </c>
      <c r="E1360" t="n">
        <v>0.9179999999999999</v>
      </c>
    </row>
    <row r="1361">
      <c r="A1361" t="inlineStr">
        <is>
          <t>688555</t>
        </is>
      </c>
      <c r="B1361" t="n">
        <v>0.0008991536857598465</v>
      </c>
      <c r="C1361" t="n">
        <v>2.327024511324849</v>
      </c>
      <c r="D1361" t="n">
        <v>32.612</v>
      </c>
      <c r="E1361" t="n">
        <v>1.812</v>
      </c>
    </row>
    <row r="1362">
      <c r="A1362" t="inlineStr">
        <is>
          <t>688086</t>
        </is>
      </c>
      <c r="B1362" t="n">
        <v>0.002246755921730186</v>
      </c>
      <c r="C1362" t="n">
        <v>2.316890881913292</v>
      </c>
      <c r="D1362" t="n">
        <v>40.782</v>
      </c>
      <c r="E1362" t="n">
        <v>3.422</v>
      </c>
    </row>
    <row r="1363">
      <c r="A1363" t="inlineStr">
        <is>
          <t>600682</t>
        </is>
      </c>
      <c r="B1363" t="n">
        <v>0.0005258821129920471</v>
      </c>
      <c r="C1363" t="n">
        <v>2.308499475341041</v>
      </c>
      <c r="D1363" t="n">
        <v>9.806000000000001</v>
      </c>
      <c r="E1363" t="n">
        <v>0.748</v>
      </c>
    </row>
    <row r="1364">
      <c r="A1364" t="inlineStr">
        <is>
          <t>603157</t>
        </is>
      </c>
      <c r="B1364" t="n">
        <v>8.048048048048063e-05</v>
      </c>
      <c r="C1364" t="n">
        <v>2.307692307692299</v>
      </c>
      <c r="D1364" t="n">
        <v>1.332</v>
      </c>
      <c r="E1364" t="n">
        <v>2.566</v>
      </c>
    </row>
    <row r="1365">
      <c r="A1365" t="inlineStr">
        <is>
          <t>603477</t>
        </is>
      </c>
      <c r="B1365" t="n">
        <v>0.0004728989612842307</v>
      </c>
      <c r="C1365" t="n">
        <v>2.307692307692299</v>
      </c>
      <c r="D1365" t="n">
        <v>10.59</v>
      </c>
      <c r="E1365" t="n">
        <v>0.678</v>
      </c>
    </row>
    <row r="1366">
      <c r="A1366" t="inlineStr">
        <is>
          <t>600908</t>
        </is>
      </c>
      <c r="B1366" t="n">
        <v>9.189716889033487e-05</v>
      </c>
      <c r="C1366" t="n">
        <v>2.306425041186166</v>
      </c>
      <c r="D1366" t="n">
        <v>6.146</v>
      </c>
      <c r="E1366" t="n">
        <v>2.708</v>
      </c>
    </row>
    <row r="1367">
      <c r="A1367" t="inlineStr">
        <is>
          <t>603685</t>
        </is>
      </c>
      <c r="B1367" t="n">
        <v>0.0001168273961818542</v>
      </c>
      <c r="C1367" t="n">
        <v>2.295409181636732</v>
      </c>
      <c r="D1367" t="n">
        <v>10.162</v>
      </c>
      <c r="E1367" t="n">
        <v>0.322</v>
      </c>
    </row>
    <row r="1368">
      <c r="A1368" t="inlineStr">
        <is>
          <t>603557</t>
        </is>
      </c>
      <c r="B1368" t="n">
        <v>0.0001508709921736934</v>
      </c>
      <c r="C1368" t="n">
        <v>2.292993630573248</v>
      </c>
      <c r="D1368" t="n">
        <v>7.922</v>
      </c>
      <c r="E1368" t="n">
        <v>1.682</v>
      </c>
    </row>
    <row r="1369">
      <c r="A1369" t="inlineStr">
        <is>
          <t>600293</t>
        </is>
      </c>
      <c r="B1369" t="n">
        <v>6.692015209125515e-05</v>
      </c>
      <c r="C1369" t="n">
        <v>2.290076335877855</v>
      </c>
      <c r="D1369" t="n">
        <v>2.63</v>
      </c>
      <c r="E1369" t="n">
        <v>1.47</v>
      </c>
    </row>
    <row r="1370">
      <c r="A1370" t="inlineStr">
        <is>
          <t>600120</t>
        </is>
      </c>
      <c r="B1370" t="n">
        <v>0.0001152777777777773</v>
      </c>
      <c r="C1370" t="n">
        <v>2.2887323943662</v>
      </c>
      <c r="D1370" t="n">
        <v>5.76</v>
      </c>
      <c r="E1370" t="n">
        <v>0.626</v>
      </c>
    </row>
    <row r="1371">
      <c r="A1371" t="inlineStr">
        <is>
          <t>603665</t>
        </is>
      </c>
      <c r="B1371" t="n">
        <v>0.000602124734408197</v>
      </c>
      <c r="C1371" t="n">
        <v>2.26700251889167</v>
      </c>
      <c r="D1371" t="n">
        <v>16.002</v>
      </c>
      <c r="E1371" t="n">
        <v>2.502</v>
      </c>
    </row>
    <row r="1372">
      <c r="A1372" t="inlineStr">
        <is>
          <t>603327</t>
        </is>
      </c>
      <c r="B1372" t="n">
        <v>0.0002179540709812105</v>
      </c>
      <c r="C1372" t="n">
        <v>2.266736953083814</v>
      </c>
      <c r="D1372" t="n">
        <v>19.16</v>
      </c>
      <c r="E1372" t="n">
        <v>1.324</v>
      </c>
    </row>
    <row r="1373">
      <c r="A1373" t="inlineStr">
        <is>
          <t>600496</t>
        </is>
      </c>
      <c r="B1373" t="n">
        <v>0.0002627976190476193</v>
      </c>
      <c r="C1373" t="n">
        <v>2.255639097744355</v>
      </c>
      <c r="D1373" t="n">
        <v>5.376</v>
      </c>
      <c r="E1373" t="n">
        <v>3.036</v>
      </c>
    </row>
    <row r="1374">
      <c r="A1374" t="inlineStr">
        <is>
          <t>600061</t>
        </is>
      </c>
      <c r="B1374" t="n">
        <v>0.0001799335931860841</v>
      </c>
      <c r="C1374" t="n">
        <v>2.254545454545465</v>
      </c>
      <c r="D1374" t="n">
        <v>13.854</v>
      </c>
      <c r="E1374" t="n">
        <v>0.708</v>
      </c>
    </row>
    <row r="1375">
      <c r="A1375" t="inlineStr">
        <is>
          <t>600742</t>
        </is>
      </c>
      <c r="B1375" t="n">
        <v>0.0002142464595222982</v>
      </c>
      <c r="C1375" t="n">
        <v>2.253218884120156</v>
      </c>
      <c r="D1375" t="n">
        <v>9.462</v>
      </c>
      <c r="E1375" t="n">
        <v>0.7919999999999999</v>
      </c>
    </row>
    <row r="1376">
      <c r="A1376" t="inlineStr">
        <is>
          <t>603078</t>
        </is>
      </c>
      <c r="B1376" t="n">
        <v>0.00181829794783843</v>
      </c>
      <c r="C1376" t="n">
        <v>2.249240121580542</v>
      </c>
      <c r="D1376" t="n">
        <v>33.818</v>
      </c>
      <c r="E1376" t="n">
        <v>1.554</v>
      </c>
    </row>
    <row r="1377">
      <c r="A1377" t="inlineStr">
        <is>
          <t>688139</t>
        </is>
      </c>
      <c r="B1377" t="n">
        <v>0.008594391131226899</v>
      </c>
      <c r="C1377" t="n">
        <v>2.248621128553241</v>
      </c>
      <c r="D1377" t="n">
        <v>69.818</v>
      </c>
      <c r="E1377" t="n">
        <v>1.238</v>
      </c>
    </row>
    <row r="1378">
      <c r="A1378" t="inlineStr">
        <is>
          <t>603098</t>
        </is>
      </c>
      <c r="B1378" t="n">
        <v>0.0002067920840459319</v>
      </c>
      <c r="C1378" t="n">
        <v>2.244389027431426</v>
      </c>
      <c r="D1378" t="n">
        <v>8.186000000000002</v>
      </c>
      <c r="E1378" t="n">
        <v>0.122</v>
      </c>
    </row>
    <row r="1379">
      <c r="A1379" t="inlineStr">
        <is>
          <t>600579</t>
        </is>
      </c>
      <c r="B1379" t="n">
        <v>0.0001066432028156626</v>
      </c>
      <c r="C1379" t="n">
        <v>2.237136465324396</v>
      </c>
      <c r="D1379" t="n">
        <v>4.546</v>
      </c>
      <c r="E1379" t="n">
        <v>0.49</v>
      </c>
    </row>
    <row r="1380">
      <c r="A1380" t="inlineStr">
        <is>
          <t>600679</t>
        </is>
      </c>
      <c r="B1380" t="n">
        <v>0.000432825984622628</v>
      </c>
      <c r="C1380" t="n">
        <v>2.232854864433831</v>
      </c>
      <c r="D1380" t="n">
        <v>12.746</v>
      </c>
      <c r="E1380" t="n">
        <v>1.06</v>
      </c>
    </row>
    <row r="1381">
      <c r="A1381" t="inlineStr">
        <is>
          <t>600070</t>
        </is>
      </c>
      <c r="B1381" t="n">
        <v>0.0001865030674846635</v>
      </c>
      <c r="C1381" t="n">
        <v>2.222222222222214</v>
      </c>
      <c r="D1381" t="n">
        <v>8.15</v>
      </c>
      <c r="E1381" t="n">
        <v>1.96</v>
      </c>
    </row>
    <row r="1382">
      <c r="A1382" t="inlineStr">
        <is>
          <t>603077</t>
        </is>
      </c>
      <c r="B1382" t="n">
        <v>2.697947214076209e-05</v>
      </c>
      <c r="C1382" t="n">
        <v>2.222222222222214</v>
      </c>
      <c r="D1382" t="n">
        <v>1.364</v>
      </c>
      <c r="E1382" t="n">
        <v>1.164</v>
      </c>
    </row>
    <row r="1383">
      <c r="A1383" t="inlineStr">
        <is>
          <t>688500</t>
        </is>
      </c>
      <c r="B1383" t="n">
        <v>0.001423301676267578</v>
      </c>
      <c r="C1383" t="n">
        <v>2.212855637513167</v>
      </c>
      <c r="D1383" t="n">
        <v>38.538</v>
      </c>
      <c r="E1383" t="n">
        <v>3.088</v>
      </c>
    </row>
    <row r="1384">
      <c r="A1384" t="inlineStr">
        <is>
          <t>600573</t>
        </is>
      </c>
      <c r="B1384" t="n">
        <v>0.0002082215491129379</v>
      </c>
      <c r="C1384" t="n">
        <v>2.202643171806162</v>
      </c>
      <c r="D1384" t="n">
        <v>9.244</v>
      </c>
      <c r="E1384" t="n">
        <v>4.33</v>
      </c>
    </row>
    <row r="1385">
      <c r="A1385" t="inlineStr">
        <is>
          <t>600710</t>
        </is>
      </c>
      <c r="B1385" t="n">
        <v>7.461629279811134e-05</v>
      </c>
      <c r="C1385" t="n">
        <v>2.195608782435143</v>
      </c>
      <c r="D1385" t="n">
        <v>5.081999999999999</v>
      </c>
      <c r="E1385" t="n">
        <v>0.7539999999999999</v>
      </c>
    </row>
    <row r="1386">
      <c r="A1386" t="inlineStr">
        <is>
          <t>688577</t>
        </is>
      </c>
      <c r="B1386" t="n">
        <v>0.0005979224633648677</v>
      </c>
      <c r="C1386" t="n">
        <v>2.193698949824974</v>
      </c>
      <c r="D1386" t="n">
        <v>43.128</v>
      </c>
      <c r="E1386" t="n">
        <v>1.766</v>
      </c>
    </row>
    <row r="1387">
      <c r="A1387" t="inlineStr">
        <is>
          <t>600851</t>
        </is>
      </c>
      <c r="B1387" t="n">
        <v>0.0004390896921017405</v>
      </c>
      <c r="C1387" t="n">
        <v>2.185792349726778</v>
      </c>
      <c r="D1387" t="n">
        <v>7.470000000000001</v>
      </c>
      <c r="E1387" t="n">
        <v>0.398</v>
      </c>
    </row>
    <row r="1388">
      <c r="A1388" t="inlineStr">
        <is>
          <t>603320</t>
        </is>
      </c>
      <c r="B1388" t="n">
        <v>0.0001491101114805393</v>
      </c>
      <c r="C1388" t="n">
        <v>2.184707050645462</v>
      </c>
      <c r="D1388" t="n">
        <v>10.226</v>
      </c>
      <c r="E1388" t="n">
        <v>0.526</v>
      </c>
    </row>
    <row r="1389">
      <c r="A1389" t="inlineStr">
        <is>
          <t>603808</t>
        </is>
      </c>
      <c r="B1389" t="n">
        <v>0.0006976101353296867</v>
      </c>
      <c r="C1389" t="n">
        <v>2.181818181818196</v>
      </c>
      <c r="D1389" t="n">
        <v>13.892</v>
      </c>
      <c r="E1389" t="n">
        <v>1.742</v>
      </c>
    </row>
    <row r="1390">
      <c r="A1390" t="inlineStr">
        <is>
          <t>600328</t>
        </is>
      </c>
      <c r="B1390" t="n">
        <v>7.688056493705849e-05</v>
      </c>
      <c r="C1390" t="n">
        <v>2.180685358255441</v>
      </c>
      <c r="D1390" t="n">
        <v>6.514</v>
      </c>
      <c r="E1390" t="n">
        <v>0.744</v>
      </c>
    </row>
    <row r="1391">
      <c r="A1391" t="inlineStr">
        <is>
          <t>600538</t>
        </is>
      </c>
      <c r="B1391" t="n">
        <v>0.0001865271419228259</v>
      </c>
      <c r="C1391" t="n">
        <v>2.166666666666672</v>
      </c>
      <c r="D1391" t="n">
        <v>6.116</v>
      </c>
      <c r="E1391" t="n">
        <v>2.818</v>
      </c>
    </row>
    <row r="1392">
      <c r="A1392" t="inlineStr">
        <is>
          <t>600168</t>
        </is>
      </c>
      <c r="B1392" t="n">
        <v>0.0002301601692354184</v>
      </c>
      <c r="C1392" t="n">
        <v>2.153846153846151</v>
      </c>
      <c r="D1392" t="n">
        <v>6.618</v>
      </c>
      <c r="E1392" t="n">
        <v>0.294</v>
      </c>
    </row>
    <row r="1393">
      <c r="A1393" t="inlineStr">
        <is>
          <t>600819</t>
        </is>
      </c>
      <c r="B1393" t="n">
        <v>0.0001680491551459299</v>
      </c>
      <c r="C1393" t="n">
        <v>2.1484375</v>
      </c>
      <c r="D1393" t="n">
        <v>5.208</v>
      </c>
      <c r="E1393" t="n">
        <v>1.116</v>
      </c>
    </row>
    <row r="1394">
      <c r="A1394" t="inlineStr">
        <is>
          <t>603963</t>
        </is>
      </c>
      <c r="B1394" t="n">
        <v>0.0002509532062391664</v>
      </c>
      <c r="C1394" t="n">
        <v>2.141057934508805</v>
      </c>
      <c r="D1394" t="n">
        <v>8.077999999999999</v>
      </c>
      <c r="E1394" t="n">
        <v>0.348</v>
      </c>
    </row>
    <row r="1395">
      <c r="A1395" t="inlineStr">
        <is>
          <t>600480</t>
        </is>
      </c>
      <c r="B1395" t="n">
        <v>0.0001487719298245617</v>
      </c>
      <c r="C1395" t="n">
        <v>2.140309155766951</v>
      </c>
      <c r="D1395" t="n">
        <v>8.550000000000001</v>
      </c>
      <c r="E1395" t="n">
        <v>0.694</v>
      </c>
    </row>
    <row r="1396">
      <c r="A1396" t="inlineStr">
        <is>
          <t>603466</t>
        </is>
      </c>
      <c r="B1396" t="n">
        <v>0.0004187722989662412</v>
      </c>
      <c r="C1396" t="n">
        <v>2.139534883720939</v>
      </c>
      <c r="D1396" t="n">
        <v>21.862</v>
      </c>
      <c r="E1396" t="n">
        <v>1.076</v>
      </c>
    </row>
    <row r="1397">
      <c r="A1397" t="inlineStr">
        <is>
          <t>603826</t>
        </is>
      </c>
      <c r="B1397" t="n">
        <v>0.0007119809933250371</v>
      </c>
      <c r="C1397" t="n">
        <v>2.133712660028442</v>
      </c>
      <c r="D1397" t="n">
        <v>35.356</v>
      </c>
      <c r="E1397" t="n">
        <v>0.25</v>
      </c>
    </row>
    <row r="1398">
      <c r="A1398" t="inlineStr">
        <is>
          <t>600358</t>
        </is>
      </c>
      <c r="B1398" t="n">
        <v>2.90705800139763e-05</v>
      </c>
      <c r="C1398" t="n">
        <v>2.120141342756177</v>
      </c>
      <c r="D1398" t="n">
        <v>2.862</v>
      </c>
      <c r="E1398" t="n">
        <v>0.294</v>
      </c>
    </row>
    <row r="1399">
      <c r="A1399" t="inlineStr">
        <is>
          <t>600777</t>
        </is>
      </c>
      <c r="B1399" t="n">
        <v>2.777777777777783e-05</v>
      </c>
      <c r="C1399" t="n">
        <v>2.112676056338025</v>
      </c>
      <c r="D1399" t="n">
        <v>1.44</v>
      </c>
      <c r="E1399" t="n">
        <v>0.8800000000000001</v>
      </c>
    </row>
    <row r="1400">
      <c r="A1400" t="inlineStr">
        <is>
          <t>603016</t>
        </is>
      </c>
      <c r="B1400" t="n">
        <v>0.0009049870776299395</v>
      </c>
      <c r="C1400" t="n">
        <v>2.104747919725902</v>
      </c>
      <c r="D1400" t="n">
        <v>20.894</v>
      </c>
      <c r="E1400" t="n">
        <v>0.402</v>
      </c>
    </row>
    <row r="1401">
      <c r="A1401" t="inlineStr">
        <is>
          <t>600305</t>
        </is>
      </c>
      <c r="B1401" t="n">
        <v>0.001917088607594934</v>
      </c>
      <c r="C1401" t="n">
        <v>2.101010101010092</v>
      </c>
      <c r="D1401" t="n">
        <v>25.28</v>
      </c>
      <c r="E1401" t="n">
        <v>2.22</v>
      </c>
    </row>
    <row r="1402">
      <c r="A1402" t="inlineStr">
        <is>
          <t>600052</t>
        </is>
      </c>
      <c r="B1402" t="n">
        <v>0.0001087165408373375</v>
      </c>
      <c r="C1402" t="n">
        <v>2.097902097902105</v>
      </c>
      <c r="D1402" t="n">
        <v>2.914</v>
      </c>
      <c r="E1402" t="n">
        <v>0.45</v>
      </c>
    </row>
    <row r="1403">
      <c r="A1403" t="inlineStr">
        <is>
          <t>603918</t>
        </is>
      </c>
      <c r="B1403" t="n">
        <v>0.0001055946953999187</v>
      </c>
      <c r="C1403" t="n">
        <v>2.096436058700224</v>
      </c>
      <c r="D1403" t="n">
        <v>9.651999999999999</v>
      </c>
      <c r="E1403" t="n">
        <v>0.484</v>
      </c>
    </row>
    <row r="1404">
      <c r="A1404" t="inlineStr">
        <is>
          <t>688508</t>
        </is>
      </c>
      <c r="B1404" t="n">
        <v>0.00302218456541692</v>
      </c>
      <c r="C1404" t="n">
        <v>2.096385542168666</v>
      </c>
      <c r="D1404" t="n">
        <v>84.97799999999999</v>
      </c>
      <c r="E1404" t="n">
        <v>6.744</v>
      </c>
    </row>
    <row r="1405">
      <c r="A1405" t="inlineStr">
        <is>
          <t>601778</t>
        </is>
      </c>
      <c r="B1405" t="n">
        <v>0.0001042962962962968</v>
      </c>
      <c r="C1405" t="n">
        <v>2.095808383233533</v>
      </c>
      <c r="D1405" t="n">
        <v>6.75</v>
      </c>
      <c r="E1405" t="n">
        <v>2.204</v>
      </c>
    </row>
    <row r="1406">
      <c r="A1406" t="inlineStr">
        <is>
          <t>600482</t>
        </is>
      </c>
      <c r="B1406" t="n">
        <v>0.0005678887484197177</v>
      </c>
      <c r="C1406" t="n">
        <v>2.086677367576217</v>
      </c>
      <c r="D1406" t="n">
        <v>18.984</v>
      </c>
      <c r="E1406" t="n">
        <v>1.29</v>
      </c>
    </row>
    <row r="1407">
      <c r="A1407" t="inlineStr">
        <is>
          <t>601991</t>
        </is>
      </c>
      <c r="B1407" t="n">
        <v>8.52459016393447e-05</v>
      </c>
      <c r="C1407" t="n">
        <v>2.083333333333348</v>
      </c>
      <c r="D1407" t="n">
        <v>2.44</v>
      </c>
      <c r="E1407" t="n">
        <v>0.314</v>
      </c>
    </row>
    <row r="1408">
      <c r="A1408" t="inlineStr">
        <is>
          <t>601010</t>
        </is>
      </c>
      <c r="B1408" t="n">
        <v>8.882796435914997e-05</v>
      </c>
      <c r="C1408" t="n">
        <v>2.083333333333326</v>
      </c>
      <c r="D1408" t="n">
        <v>2.918</v>
      </c>
      <c r="E1408" t="n">
        <v>0.212</v>
      </c>
    </row>
    <row r="1409">
      <c r="A1409" t="inlineStr">
        <is>
          <t>601878</t>
        </is>
      </c>
      <c r="B1409" t="n">
        <v>0.0001945791726105566</v>
      </c>
      <c r="C1409" t="n">
        <v>2.077363896848139</v>
      </c>
      <c r="D1409" t="n">
        <v>14.02</v>
      </c>
      <c r="E1409" t="n">
        <v>0.9319999999999998</v>
      </c>
    </row>
    <row r="1410">
      <c r="A1410" t="inlineStr">
        <is>
          <t>603083</t>
        </is>
      </c>
      <c r="B1410" t="n">
        <v>0.0001181542197935653</v>
      </c>
      <c r="C1410" t="n">
        <v>2.072141212586343</v>
      </c>
      <c r="D1410" t="n">
        <v>13.176</v>
      </c>
      <c r="E1410" t="n">
        <v>2.168</v>
      </c>
    </row>
    <row r="1411">
      <c r="A1411" t="inlineStr">
        <is>
          <t>600690</t>
        </is>
      </c>
      <c r="B1411" t="n">
        <v>0.00226148393194707</v>
      </c>
      <c r="C1411" t="n">
        <v>2.071450015010501</v>
      </c>
      <c r="D1411" t="n">
        <v>33.856</v>
      </c>
      <c r="E1411" t="n">
        <v>0.852</v>
      </c>
    </row>
    <row r="1412">
      <c r="A1412" t="inlineStr">
        <is>
          <t>603606</t>
        </is>
      </c>
      <c r="B1412" t="n">
        <v>0.003859330511735278</v>
      </c>
      <c r="C1412" t="n">
        <v>2.07055214723928</v>
      </c>
      <c r="D1412" t="n">
        <v>25.99</v>
      </c>
      <c r="E1412" t="n">
        <v>3.044</v>
      </c>
    </row>
    <row r="1413">
      <c r="A1413" t="inlineStr">
        <is>
          <t>603876</t>
        </is>
      </c>
      <c r="B1413" t="n">
        <v>0.0002267840874582443</v>
      </c>
      <c r="C1413" t="n">
        <v>2.064220183486243</v>
      </c>
      <c r="D1413" t="n">
        <v>13.172</v>
      </c>
      <c r="E1413" t="n">
        <v>1.026</v>
      </c>
    </row>
    <row r="1414">
      <c r="A1414" t="inlineStr">
        <is>
          <t>600460</t>
        </is>
      </c>
      <c r="B1414" t="n">
        <v>0.00329507404049561</v>
      </c>
      <c r="C1414" t="n">
        <v>2.063789868667931</v>
      </c>
      <c r="D1414" t="n">
        <v>26.472</v>
      </c>
      <c r="E1414" t="n">
        <v>5.677999999999999</v>
      </c>
    </row>
    <row r="1415">
      <c r="A1415" t="inlineStr">
        <is>
          <t>600866</t>
        </is>
      </c>
      <c r="B1415" t="n">
        <v>6.933093848226376e-05</v>
      </c>
      <c r="C1415" t="n">
        <v>2.05011389521641</v>
      </c>
      <c r="D1415" t="n">
        <v>4.454</v>
      </c>
      <c r="E1415" t="n">
        <v>0.676</v>
      </c>
    </row>
    <row r="1416">
      <c r="A1416" t="inlineStr">
        <is>
          <t>600571</t>
        </is>
      </c>
      <c r="B1416" t="n">
        <v>0.000113516424340334</v>
      </c>
      <c r="C1416" t="n">
        <v>2.029769959404604</v>
      </c>
      <c r="D1416" t="n">
        <v>7.428</v>
      </c>
      <c r="E1416" t="n">
        <v>1.266</v>
      </c>
    </row>
    <row r="1417">
      <c r="A1417" t="inlineStr">
        <is>
          <t>603266</t>
        </is>
      </c>
      <c r="B1417" t="n">
        <v>0.0001056603773584907</v>
      </c>
      <c r="C1417" t="n">
        <v>2.02702702702704</v>
      </c>
      <c r="D1417" t="n">
        <v>10.494</v>
      </c>
      <c r="E1417" t="n">
        <v>0.598</v>
      </c>
    </row>
    <row r="1418">
      <c r="A1418" t="inlineStr">
        <is>
          <t>603297</t>
        </is>
      </c>
      <c r="B1418" t="n">
        <v>0.001104209220196619</v>
      </c>
      <c r="C1418" t="n">
        <v>2.022634240308196</v>
      </c>
      <c r="D1418" t="n">
        <v>41.908</v>
      </c>
      <c r="E1418" t="n">
        <v>1.384</v>
      </c>
    </row>
    <row r="1419">
      <c r="A1419" t="inlineStr">
        <is>
          <t>600250</t>
        </is>
      </c>
      <c r="B1419" t="n">
        <v>0.0001110490626246507</v>
      </c>
      <c r="C1419" t="n">
        <v>2.020202020202011</v>
      </c>
      <c r="D1419" t="n">
        <v>5.014</v>
      </c>
      <c r="E1419" t="n">
        <v>0.8160000000000001</v>
      </c>
    </row>
    <row r="1420">
      <c r="A1420" t="inlineStr">
        <is>
          <t>600278</t>
        </is>
      </c>
      <c r="B1420" t="n">
        <v>0.0001155241043785941</v>
      </c>
      <c r="C1420" t="n">
        <v>2.013422818791932</v>
      </c>
      <c r="D1420" t="n">
        <v>9.044</v>
      </c>
      <c r="E1420" t="n">
        <v>0.314</v>
      </c>
    </row>
    <row r="1421">
      <c r="A1421" t="inlineStr">
        <is>
          <t>603268</t>
        </is>
      </c>
      <c r="B1421" t="n">
        <v>0.0005796129668433393</v>
      </c>
      <c r="C1421" t="n">
        <v>2.012578616352201</v>
      </c>
      <c r="D1421" t="n">
        <v>16.226</v>
      </c>
      <c r="E1421" t="n">
        <v>0.4779999999999999</v>
      </c>
    </row>
    <row r="1422">
      <c r="A1422" t="inlineStr">
        <is>
          <t>600067</t>
        </is>
      </c>
      <c r="B1422" t="n">
        <v>0.0001882352941176475</v>
      </c>
      <c r="C1422" t="n">
        <v>2.011494252873569</v>
      </c>
      <c r="D1422" t="n">
        <v>3.569999999999999</v>
      </c>
      <c r="E1422" t="n">
        <v>0.532</v>
      </c>
    </row>
    <row r="1423">
      <c r="A1423" t="inlineStr">
        <is>
          <t>603181</t>
        </is>
      </c>
      <c r="B1423" t="n">
        <v>0.0007155067598221572</v>
      </c>
      <c r="C1423" t="n">
        <v>2.008215426745785</v>
      </c>
      <c r="D1423" t="n">
        <v>22.042</v>
      </c>
      <c r="E1423" t="n">
        <v>1.006</v>
      </c>
    </row>
    <row r="1424">
      <c r="A1424" t="inlineStr">
        <is>
          <t>601126</t>
        </is>
      </c>
      <c r="B1424" t="n">
        <v>0.0001211825662907648</v>
      </c>
      <c r="C1424" t="n">
        <v>2.003081664098616</v>
      </c>
      <c r="D1424" t="n">
        <v>6.562</v>
      </c>
      <c r="E1424" t="n">
        <v>0.7099999999999999</v>
      </c>
    </row>
    <row r="1425">
      <c r="A1425" t="inlineStr">
        <is>
          <t>600618</t>
        </is>
      </c>
      <c r="B1425" t="n">
        <v>7.334273624823672e-05</v>
      </c>
      <c r="C1425" t="n">
        <v>2.002861230329045</v>
      </c>
      <c r="D1425" t="n">
        <v>7.090000000000001</v>
      </c>
      <c r="E1425" t="n">
        <v>0.288</v>
      </c>
    </row>
    <row r="1426">
      <c r="A1426" t="inlineStr">
        <is>
          <t>600301</t>
        </is>
      </c>
      <c r="B1426" t="n">
        <v>0.0002284747674090784</v>
      </c>
      <c r="C1426" t="n">
        <v>2.000000000000002</v>
      </c>
      <c r="D1426" t="n">
        <v>7.093999999999999</v>
      </c>
      <c r="E1426" t="n">
        <v>0.5680000000000001</v>
      </c>
    </row>
    <row r="1427">
      <c r="A1427" t="inlineStr">
        <is>
          <t>600783</t>
        </is>
      </c>
      <c r="B1427" t="n">
        <v>0.0003163419913419913</v>
      </c>
      <c r="C1427" t="n">
        <v>1.982228298017774</v>
      </c>
      <c r="D1427" t="n">
        <v>14.784</v>
      </c>
      <c r="E1427" t="n">
        <v>0.6039999999999999</v>
      </c>
    </row>
    <row r="1428">
      <c r="A1428" t="inlineStr">
        <is>
          <t>603569</t>
        </is>
      </c>
      <c r="B1428" t="n">
        <v>8.689809630459126e-05</v>
      </c>
      <c r="C1428" t="n">
        <v>1.97740112994349</v>
      </c>
      <c r="D1428" t="n">
        <v>7.144</v>
      </c>
      <c r="E1428" t="n">
        <v>0.246</v>
      </c>
    </row>
    <row r="1429">
      <c r="A1429" t="inlineStr">
        <is>
          <t>600712</t>
        </is>
      </c>
      <c r="B1429" t="n">
        <v>0.0001737275811924394</v>
      </c>
      <c r="C1429" t="n">
        <v>1.975308641975304</v>
      </c>
      <c r="D1429" t="n">
        <v>4.125999999999999</v>
      </c>
      <c r="E1429" t="n">
        <v>1.338</v>
      </c>
    </row>
    <row r="1430">
      <c r="A1430" t="inlineStr">
        <is>
          <t>600857</t>
        </is>
      </c>
      <c r="B1430" t="n">
        <v>0.000143065693430656</v>
      </c>
      <c r="C1430" t="n">
        <v>1.975308641975304</v>
      </c>
      <c r="D1430" t="n">
        <v>8.220000000000001</v>
      </c>
      <c r="E1430" t="n">
        <v>0.202</v>
      </c>
    </row>
    <row r="1431">
      <c r="A1431" t="inlineStr">
        <is>
          <t>603917</t>
        </is>
      </c>
      <c r="B1431" t="n">
        <v>0.0001211911955114365</v>
      </c>
      <c r="C1431" t="n">
        <v>1.967213114754096</v>
      </c>
      <c r="D1431" t="n">
        <v>9.268000000000001</v>
      </c>
      <c r="E1431" t="n">
        <v>0.526</v>
      </c>
    </row>
    <row r="1432">
      <c r="A1432" t="inlineStr">
        <is>
          <t>603530</t>
        </is>
      </c>
      <c r="B1432" t="n">
        <v>0.0002504596527068448</v>
      </c>
      <c r="C1432" t="n">
        <v>1.965856182100367</v>
      </c>
      <c r="D1432" t="n">
        <v>19.58</v>
      </c>
      <c r="E1432" t="n">
        <v>2.224</v>
      </c>
    </row>
    <row r="1433">
      <c r="A1433" t="inlineStr">
        <is>
          <t>603999</t>
        </is>
      </c>
      <c r="B1433" t="n">
        <v>7.380303620085729e-05</v>
      </c>
      <c r="C1433" t="n">
        <v>1.964636542239706</v>
      </c>
      <c r="D1433" t="n">
        <v>5.138</v>
      </c>
      <c r="E1433" t="n">
        <v>0.384</v>
      </c>
    </row>
    <row r="1434">
      <c r="A1434" t="inlineStr">
        <is>
          <t>600333</t>
        </is>
      </c>
      <c r="B1434" t="n">
        <v>7.452125933138594e-05</v>
      </c>
      <c r="C1434" t="n">
        <v>1.960784313725483</v>
      </c>
      <c r="D1434" t="n">
        <v>6.162000000000001</v>
      </c>
      <c r="E1434" t="n">
        <v>6.044</v>
      </c>
    </row>
    <row r="1435">
      <c r="A1435" t="inlineStr">
        <is>
          <t>603968</t>
        </is>
      </c>
      <c r="B1435" t="n">
        <v>0.0001251258226867973</v>
      </c>
      <c r="C1435" t="n">
        <v>1.958224543080922</v>
      </c>
      <c r="D1435" t="n">
        <v>15.498</v>
      </c>
      <c r="E1435" t="n">
        <v>0.4400000000000001</v>
      </c>
    </row>
    <row r="1436">
      <c r="A1436" t="inlineStr">
        <is>
          <t>603379</t>
        </is>
      </c>
      <c r="B1436" t="n">
        <v>0.0003112044817927176</v>
      </c>
      <c r="C1436" t="n">
        <v>1.957295373665491</v>
      </c>
      <c r="D1436" t="n">
        <v>17.136</v>
      </c>
      <c r="E1436" t="n">
        <v>0.8399999999999999</v>
      </c>
    </row>
    <row r="1437">
      <c r="A1437" t="inlineStr">
        <is>
          <t>600108</t>
        </is>
      </c>
      <c r="B1437" t="n">
        <v>4.971172325432433e-05</v>
      </c>
      <c r="C1437" t="n">
        <v>1.954397394136809</v>
      </c>
      <c r="D1437" t="n">
        <v>3.122</v>
      </c>
      <c r="E1437" t="n">
        <v>0.8699999999999999</v>
      </c>
    </row>
    <row r="1438">
      <c r="A1438" t="inlineStr">
        <is>
          <t>600298</t>
        </is>
      </c>
      <c r="B1438" t="n">
        <v>0.004592414602068745</v>
      </c>
      <c r="C1438" t="n">
        <v>1.953537486800427</v>
      </c>
      <c r="D1438" t="n">
        <v>56.266</v>
      </c>
      <c r="E1438" t="n">
        <v>2.044</v>
      </c>
    </row>
    <row r="1439">
      <c r="A1439" t="inlineStr">
        <is>
          <t>600219</t>
        </is>
      </c>
      <c r="B1439" t="n">
        <v>0.0001909446618222467</v>
      </c>
      <c r="C1439" t="n">
        <v>1.949860724233998</v>
      </c>
      <c r="D1439" t="n">
        <v>3.578</v>
      </c>
      <c r="E1439" t="n">
        <v>2.328</v>
      </c>
    </row>
    <row r="1440">
      <c r="A1440" t="inlineStr">
        <is>
          <t>603212</t>
        </is>
      </c>
      <c r="B1440" t="n">
        <v>0.001286550238149241</v>
      </c>
      <c r="C1440" t="n">
        <v>1.941193262917507</v>
      </c>
      <c r="D1440" t="n">
        <v>35.272</v>
      </c>
      <c r="E1440" t="n">
        <v>3.69</v>
      </c>
    </row>
    <row r="1441">
      <c r="A1441" t="inlineStr">
        <is>
          <t>600993</t>
        </is>
      </c>
      <c r="B1441" t="n">
        <v>0.0007548649125905007</v>
      </c>
      <c r="C1441" t="n">
        <v>1.916221033868082</v>
      </c>
      <c r="D1441" t="n">
        <v>22.652</v>
      </c>
      <c r="E1441" t="n">
        <v>1.768</v>
      </c>
    </row>
    <row r="1442">
      <c r="A1442" t="inlineStr">
        <is>
          <t>600713</t>
        </is>
      </c>
      <c r="B1442" t="n">
        <v>4.081247047708963e-05</v>
      </c>
      <c r="C1442" t="n">
        <v>1.909307875894961</v>
      </c>
      <c r="D1442" t="n">
        <v>4.234</v>
      </c>
      <c r="E1442" t="n">
        <v>0.3</v>
      </c>
    </row>
    <row r="1443">
      <c r="A1443" t="inlineStr">
        <is>
          <t>600794</t>
        </is>
      </c>
      <c r="B1443" t="n">
        <v>3.425692695214114e-05</v>
      </c>
      <c r="C1443" t="n">
        <v>1.904761904761898</v>
      </c>
      <c r="D1443" t="n">
        <v>3.176</v>
      </c>
      <c r="E1443" t="n">
        <v>0.5339999999999999</v>
      </c>
    </row>
    <row r="1444">
      <c r="A1444" t="inlineStr">
        <is>
          <t>603566</t>
        </is>
      </c>
      <c r="B1444" t="n">
        <v>0.0009167375338229606</v>
      </c>
      <c r="C1444" t="n">
        <v>1.89320388349512</v>
      </c>
      <c r="D1444" t="n">
        <v>20.696</v>
      </c>
      <c r="E1444" t="n">
        <v>0.6980000000000001</v>
      </c>
    </row>
    <row r="1445">
      <c r="A1445" t="inlineStr">
        <is>
          <t>603967</t>
        </is>
      </c>
      <c r="B1445" t="n">
        <v>0.0002064677394157167</v>
      </c>
      <c r="C1445" t="n">
        <v>1.892744479495279</v>
      </c>
      <c r="D1445" t="n">
        <v>12.802</v>
      </c>
      <c r="E1445" t="n">
        <v>1.266</v>
      </c>
    </row>
    <row r="1446">
      <c r="A1446" t="inlineStr">
        <is>
          <t>688185</t>
        </is>
      </c>
      <c r="B1446" t="n">
        <v>0.01438434306470416</v>
      </c>
      <c r="C1446" t="n">
        <v>1.885361360927496</v>
      </c>
      <c r="D1446" t="n">
        <v>368.91</v>
      </c>
      <c r="E1446" t="n">
        <v>4.23</v>
      </c>
    </row>
    <row r="1447">
      <c r="A1447" t="inlineStr">
        <is>
          <t>600169</t>
        </is>
      </c>
      <c r="B1447" t="n">
        <v>0.00025849582172702</v>
      </c>
      <c r="C1447" t="n">
        <v>1.877934272300474</v>
      </c>
      <c r="D1447" t="n">
        <v>2.154</v>
      </c>
      <c r="E1447" t="n">
        <v>2.616000000000001</v>
      </c>
    </row>
    <row r="1448">
      <c r="A1448" t="inlineStr">
        <is>
          <t>600195</t>
        </is>
      </c>
      <c r="B1448" t="n">
        <v>0.0003078507078507082</v>
      </c>
      <c r="C1448" t="n">
        <v>1.876019575856458</v>
      </c>
      <c r="D1448" t="n">
        <v>12.432</v>
      </c>
      <c r="E1448" t="n">
        <v>1.49</v>
      </c>
    </row>
    <row r="1449">
      <c r="A1449" t="inlineStr">
        <is>
          <t>600213</t>
        </is>
      </c>
      <c r="B1449" t="n">
        <v>0.0001189404727997718</v>
      </c>
      <c r="C1449" t="n">
        <v>1.873198847262247</v>
      </c>
      <c r="D1449" t="n">
        <v>7.022</v>
      </c>
      <c r="E1449" t="n">
        <v>3.63</v>
      </c>
    </row>
    <row r="1450">
      <c r="A1450" t="inlineStr">
        <is>
          <t>688335</t>
        </is>
      </c>
      <c r="B1450" t="n">
        <v>0.0007476870359794409</v>
      </c>
      <c r="C1450" t="n">
        <v>1.865136298421799</v>
      </c>
      <c r="D1450" t="n">
        <v>35.02</v>
      </c>
      <c r="E1450" t="n">
        <v>1.586</v>
      </c>
    </row>
    <row r="1451">
      <c r="A1451" t="inlineStr">
        <is>
          <t>600507</t>
        </is>
      </c>
      <c r="B1451" t="n">
        <v>0.0006403175503260562</v>
      </c>
      <c r="C1451" t="n">
        <v>1.85185185185186</v>
      </c>
      <c r="D1451" t="n">
        <v>7.054</v>
      </c>
      <c r="E1451" t="n">
        <v>1.914</v>
      </c>
    </row>
    <row r="1452">
      <c r="A1452" t="inlineStr">
        <is>
          <t>600774</t>
        </is>
      </c>
      <c r="B1452" t="n">
        <v>0.0002390777761564282</v>
      </c>
      <c r="C1452" t="n">
        <v>1.846381093057614</v>
      </c>
      <c r="D1452" t="n">
        <v>13.706</v>
      </c>
      <c r="E1452" t="n">
        <v>0.4399999999999999</v>
      </c>
    </row>
    <row r="1453">
      <c r="A1453" t="inlineStr">
        <is>
          <t>600322</t>
        </is>
      </c>
      <c r="B1453" t="n">
        <v>0.0001503161698283652</v>
      </c>
      <c r="C1453" t="n">
        <v>1.843317972350222</v>
      </c>
      <c r="D1453" t="n">
        <v>2.214</v>
      </c>
      <c r="E1453" t="n">
        <v>1.246</v>
      </c>
    </row>
    <row r="1454">
      <c r="A1454" t="inlineStr">
        <is>
          <t>600088</t>
        </is>
      </c>
      <c r="B1454" t="n">
        <v>0.0003655820679681867</v>
      </c>
      <c r="C1454" t="n">
        <v>1.84162062615103</v>
      </c>
      <c r="D1454" t="n">
        <v>11.064</v>
      </c>
      <c r="E1454" t="n">
        <v>0.752</v>
      </c>
    </row>
    <row r="1455">
      <c r="A1455" t="inlineStr">
        <is>
          <t>601377</t>
        </is>
      </c>
      <c r="B1455" t="n">
        <v>0.0001350057012542765</v>
      </c>
      <c r="C1455" t="n">
        <v>1.830663615560635</v>
      </c>
      <c r="D1455" t="n">
        <v>8.77</v>
      </c>
      <c r="E1455" t="n">
        <v>1.448</v>
      </c>
    </row>
    <row r="1456">
      <c r="A1456" t="inlineStr">
        <is>
          <t>603380</t>
        </is>
      </c>
      <c r="B1456" t="n">
        <v>0.001306669390256352</v>
      </c>
      <c r="C1456" t="n">
        <v>1.825769431403224</v>
      </c>
      <c r="D1456" t="n">
        <v>19.582</v>
      </c>
      <c r="E1456" t="n">
        <v>1.356</v>
      </c>
    </row>
    <row r="1457">
      <c r="A1457" t="inlineStr">
        <is>
          <t>603602</t>
        </is>
      </c>
      <c r="B1457" t="n">
        <v>0.0004145528731723909</v>
      </c>
      <c r="C1457" t="n">
        <v>1.824500434404874</v>
      </c>
      <c r="D1457" t="n">
        <v>11.764</v>
      </c>
      <c r="E1457" t="n">
        <v>1.416</v>
      </c>
    </row>
    <row r="1458">
      <c r="A1458" t="inlineStr">
        <is>
          <t>603711</t>
        </is>
      </c>
      <c r="B1458" t="n">
        <v>0.001152485609628466</v>
      </c>
      <c r="C1458" t="n">
        <v>1.821103374397426</v>
      </c>
      <c r="D1458" t="n">
        <v>19.11</v>
      </c>
      <c r="E1458" t="n">
        <v>0.34</v>
      </c>
    </row>
    <row r="1459">
      <c r="A1459" t="inlineStr">
        <is>
          <t>600770</t>
        </is>
      </c>
      <c r="B1459" t="n">
        <v>4.921316165951334e-05</v>
      </c>
      <c r="C1459" t="n">
        <v>1.808318264014463</v>
      </c>
      <c r="D1459" t="n">
        <v>5.592000000000001</v>
      </c>
      <c r="E1459" t="n">
        <v>1.222</v>
      </c>
    </row>
    <row r="1460">
      <c r="A1460" t="inlineStr">
        <is>
          <t>603066</t>
        </is>
      </c>
      <c r="B1460" t="n">
        <v>0.0002003534460994695</v>
      </c>
      <c r="C1460" t="n">
        <v>1.794871794871811</v>
      </c>
      <c r="D1460" t="n">
        <v>7.922</v>
      </c>
      <c r="E1460" t="n">
        <v>0.592</v>
      </c>
    </row>
    <row r="1461">
      <c r="A1461" t="inlineStr">
        <is>
          <t>688551</t>
        </is>
      </c>
      <c r="B1461" t="n">
        <v>0.000305534105534106</v>
      </c>
      <c r="C1461" t="n">
        <v>1.794453507340954</v>
      </c>
      <c r="D1461" t="n">
        <v>31.08</v>
      </c>
      <c r="E1461" t="n">
        <v>3.438</v>
      </c>
    </row>
    <row r="1462">
      <c r="A1462" t="inlineStr">
        <is>
          <t>601086</t>
        </is>
      </c>
      <c r="B1462" t="n">
        <v>4.342973110096407e-05</v>
      </c>
      <c r="C1462" t="n">
        <v>1.785714285714302</v>
      </c>
      <c r="D1462" t="n">
        <v>3.942</v>
      </c>
      <c r="E1462" t="n">
        <v>0.292</v>
      </c>
    </row>
    <row r="1463">
      <c r="A1463" t="inlineStr">
        <is>
          <t>603859</t>
        </is>
      </c>
      <c r="B1463" t="n">
        <v>0.0003680588728939393</v>
      </c>
      <c r="C1463" t="n">
        <v>1.783976646123908</v>
      </c>
      <c r="D1463" t="n">
        <v>30.982</v>
      </c>
      <c r="E1463" t="n">
        <v>1.35</v>
      </c>
    </row>
    <row r="1464">
      <c r="A1464" t="inlineStr">
        <is>
          <t>603200</t>
        </is>
      </c>
      <c r="B1464" t="n">
        <v>0.0002029512697323267</v>
      </c>
      <c r="C1464" t="n">
        <v>1.775660459073203</v>
      </c>
      <c r="D1464" t="n">
        <v>23.312</v>
      </c>
      <c r="E1464" t="n">
        <v>1.06</v>
      </c>
    </row>
    <row r="1465">
      <c r="A1465" t="inlineStr">
        <is>
          <t>600759</t>
        </is>
      </c>
      <c r="B1465" t="n">
        <v>2.159624413145543e-05</v>
      </c>
      <c r="C1465" t="n">
        <v>1.775147928994092</v>
      </c>
      <c r="D1465" t="n">
        <v>1.704</v>
      </c>
      <c r="E1465" t="n">
        <v>1.29</v>
      </c>
    </row>
    <row r="1466">
      <c r="A1466" t="inlineStr">
        <is>
          <t>603690</t>
        </is>
      </c>
      <c r="B1466" t="n">
        <v>0.003847725996631101</v>
      </c>
      <c r="C1466" t="n">
        <v>1.773835920177369</v>
      </c>
      <c r="D1466" t="n">
        <v>46.306</v>
      </c>
      <c r="E1466" t="n">
        <v>6.508</v>
      </c>
    </row>
    <row r="1467">
      <c r="A1467" t="inlineStr">
        <is>
          <t>600848</t>
        </is>
      </c>
      <c r="B1467" t="n">
        <v>0.0007210552414955884</v>
      </c>
      <c r="C1467" t="n">
        <v>1.76589303733603</v>
      </c>
      <c r="D1467" t="n">
        <v>20.166</v>
      </c>
      <c r="E1467" t="n">
        <v>0.24</v>
      </c>
    </row>
    <row r="1468">
      <c r="A1468" t="inlineStr">
        <is>
          <t>603165</t>
        </is>
      </c>
      <c r="B1468" t="n">
        <v>0.0001481293595434368</v>
      </c>
      <c r="C1468" t="n">
        <v>1.764234161988765</v>
      </c>
      <c r="D1468" t="n">
        <v>12.616</v>
      </c>
      <c r="E1468" t="n">
        <v>0.456</v>
      </c>
    </row>
    <row r="1469">
      <c r="A1469" t="inlineStr">
        <is>
          <t>600990</t>
        </is>
      </c>
      <c r="B1469" t="n">
        <v>0.002010914392834825</v>
      </c>
      <c r="C1469" t="n">
        <v>1.749893299189065</v>
      </c>
      <c r="D1469" t="n">
        <v>48.01000000000001</v>
      </c>
      <c r="E1469" t="n">
        <v>0.8800000000000001</v>
      </c>
    </row>
    <row r="1470">
      <c r="A1470" t="inlineStr">
        <is>
          <t>603958</t>
        </is>
      </c>
      <c r="B1470" t="n">
        <v>0.0001408536585365845</v>
      </c>
      <c r="C1470" t="n">
        <v>1.744186046511631</v>
      </c>
      <c r="D1470" t="n">
        <v>5.247999999999999</v>
      </c>
      <c r="E1470" t="n">
        <v>0.7619999999999999</v>
      </c>
    </row>
    <row r="1471">
      <c r="A1471" t="inlineStr">
        <is>
          <t>688561</t>
        </is>
      </c>
      <c r="B1471" t="n">
        <v>0.005282022839623131</v>
      </c>
      <c r="C1471" t="n">
        <v>1.741529442193301</v>
      </c>
      <c r="D1471" t="n">
        <v>116.114</v>
      </c>
      <c r="E1471" t="n">
        <v>3.546</v>
      </c>
    </row>
    <row r="1472">
      <c r="A1472" t="inlineStr">
        <is>
          <t>600123</t>
        </is>
      </c>
      <c r="B1472" t="n">
        <v>3.906189926951159e-05</v>
      </c>
      <c r="C1472" t="n">
        <v>1.740812379110257</v>
      </c>
      <c r="D1472" t="n">
        <v>5.202</v>
      </c>
      <c r="E1472" t="n">
        <v>0.952</v>
      </c>
    </row>
    <row r="1473">
      <c r="A1473" t="inlineStr">
        <is>
          <t>600854</t>
        </is>
      </c>
      <c r="B1473" t="n">
        <v>3.331431831146596e-05</v>
      </c>
      <c r="C1473" t="n">
        <v>1.734104046242768</v>
      </c>
      <c r="D1473" t="n">
        <v>3.505999999999999</v>
      </c>
      <c r="E1473" t="n">
        <v>0.4400000000000001</v>
      </c>
    </row>
    <row r="1474">
      <c r="A1474" t="inlineStr">
        <is>
          <t>600385</t>
        </is>
      </c>
      <c r="B1474" t="n">
        <v>5.075010715816557e-05</v>
      </c>
      <c r="C1474" t="n">
        <v>1.73160173160174</v>
      </c>
      <c r="D1474" t="n">
        <v>4.666</v>
      </c>
      <c r="E1474" t="n">
        <v>0.18</v>
      </c>
    </row>
    <row r="1475">
      <c r="A1475" t="inlineStr">
        <is>
          <t>600461</t>
        </is>
      </c>
      <c r="B1475" t="n">
        <v>5.341614906832246e-05</v>
      </c>
      <c r="C1475" t="n">
        <v>1.729559748427656</v>
      </c>
      <c r="D1475" t="n">
        <v>6.44</v>
      </c>
      <c r="E1475" t="n">
        <v>0.388</v>
      </c>
    </row>
    <row r="1476">
      <c r="A1476" t="inlineStr">
        <is>
          <t>600809</t>
        </is>
      </c>
      <c r="B1476" t="n">
        <v>0.03163672961983813</v>
      </c>
      <c r="C1476" t="n">
        <v>1.719544683942842</v>
      </c>
      <c r="D1476" t="n">
        <v>368.422</v>
      </c>
      <c r="E1476" t="n">
        <v>0.8879999999999999</v>
      </c>
    </row>
    <row r="1477">
      <c r="A1477" t="inlineStr">
        <is>
          <t>601298</t>
        </is>
      </c>
      <c r="B1477" t="n">
        <v>5.641503572537996e-05</v>
      </c>
      <c r="C1477" t="n">
        <v>1.716068642745694</v>
      </c>
      <c r="D1477" t="n">
        <v>6.438</v>
      </c>
      <c r="E1477" t="n">
        <v>0.582</v>
      </c>
    </row>
    <row r="1478">
      <c r="A1478" t="inlineStr">
        <is>
          <t>603843</t>
        </is>
      </c>
      <c r="B1478" t="n">
        <v>6.309859154929598e-05</v>
      </c>
      <c r="C1478" t="n">
        <v>1.714285714285713</v>
      </c>
      <c r="D1478" t="n">
        <v>3.55</v>
      </c>
      <c r="E1478" t="n">
        <v>0.6679999999999999</v>
      </c>
    </row>
    <row r="1479">
      <c r="A1479" t="inlineStr">
        <is>
          <t>600207</t>
        </is>
      </c>
      <c r="B1479" t="n">
        <v>0.0001530339389784023</v>
      </c>
      <c r="C1479" t="n">
        <v>1.712328767123306</v>
      </c>
      <c r="D1479" t="n">
        <v>5.834000000000001</v>
      </c>
      <c r="E1479" t="n">
        <v>1.076</v>
      </c>
    </row>
    <row r="1480">
      <c r="A1480" t="inlineStr">
        <is>
          <t>603579</t>
        </is>
      </c>
      <c r="B1480" t="n">
        <v>0.0006241666666666685</v>
      </c>
      <c r="C1480" t="n">
        <v>1.699115044247779</v>
      </c>
      <c r="D1480" t="n">
        <v>28.8</v>
      </c>
      <c r="E1480" t="n">
        <v>0.454</v>
      </c>
    </row>
    <row r="1481">
      <c r="A1481" t="inlineStr">
        <is>
          <t>600004</t>
        </is>
      </c>
      <c r="B1481" t="n">
        <v>0.000230581039755351</v>
      </c>
      <c r="C1481" t="n">
        <v>1.687116564417179</v>
      </c>
      <c r="D1481" t="n">
        <v>13.08</v>
      </c>
      <c r="E1481" t="n">
        <v>0.8479999999999999</v>
      </c>
    </row>
    <row r="1482">
      <c r="A1482" t="inlineStr">
        <is>
          <t>600475</t>
        </is>
      </c>
      <c r="B1482" t="n">
        <v>6.88156198194879e-05</v>
      </c>
      <c r="C1482" t="n">
        <v>1.674418604651162</v>
      </c>
      <c r="D1482" t="n">
        <v>10.858</v>
      </c>
      <c r="E1482" t="n">
        <v>0.244</v>
      </c>
    </row>
    <row r="1483">
      <c r="A1483" t="inlineStr">
        <is>
          <t>600981</t>
        </is>
      </c>
      <c r="B1483" t="n">
        <v>7.56113681427624e-05</v>
      </c>
      <c r="C1483" t="n">
        <v>1.672240802675584</v>
      </c>
      <c r="D1483" t="n">
        <v>3.026</v>
      </c>
      <c r="E1483" t="n">
        <v>0.286</v>
      </c>
    </row>
    <row r="1484">
      <c r="A1484" t="inlineStr">
        <is>
          <t>600560</t>
        </is>
      </c>
      <c r="B1484" t="n">
        <v>5.471698113207465e-05</v>
      </c>
      <c r="C1484" t="n">
        <v>1.668653158522027</v>
      </c>
      <c r="D1484" t="n">
        <v>8.48</v>
      </c>
      <c r="E1484" t="n">
        <v>0.47</v>
      </c>
    </row>
    <row r="1485">
      <c r="A1485" t="inlineStr">
        <is>
          <t>688333</t>
        </is>
      </c>
      <c r="B1485" t="n">
        <v>0.008745559807115081</v>
      </c>
      <c r="C1485" t="n">
        <v>1.6633064516129</v>
      </c>
      <c r="D1485" t="n">
        <v>140.602</v>
      </c>
      <c r="E1485" t="n">
        <v>1.63</v>
      </c>
    </row>
    <row r="1486">
      <c r="A1486" t="inlineStr">
        <is>
          <t>600718</t>
        </is>
      </c>
      <c r="B1486" t="n">
        <v>6.60385088078658e-05</v>
      </c>
      <c r="C1486" t="n">
        <v>1.656314699792971</v>
      </c>
      <c r="D1486" t="n">
        <v>9.764000000000001</v>
      </c>
      <c r="E1486" t="n">
        <v>0.54</v>
      </c>
    </row>
    <row r="1487">
      <c r="A1487" t="inlineStr">
        <is>
          <t>603976</t>
        </is>
      </c>
      <c r="B1487" t="n">
        <v>0.001745883397267222</v>
      </c>
      <c r="C1487" t="n">
        <v>1.648791419881546</v>
      </c>
      <c r="D1487" t="n">
        <v>63.08599999999999</v>
      </c>
      <c r="E1487" t="n">
        <v>2.18</v>
      </c>
    </row>
    <row r="1488">
      <c r="A1488" t="inlineStr">
        <is>
          <t>603868</t>
        </is>
      </c>
      <c r="B1488" t="n">
        <v>0.0003241062941686999</v>
      </c>
      <c r="C1488" t="n">
        <v>1.645833333333324</v>
      </c>
      <c r="D1488" t="n">
        <v>48.394</v>
      </c>
      <c r="E1488" t="n">
        <v>0.156</v>
      </c>
    </row>
    <row r="1489">
      <c r="A1489" t="inlineStr">
        <is>
          <t>600005</t>
        </is>
      </c>
      <c r="B1489" t="n">
        <v>0.0001308310991957104</v>
      </c>
      <c r="C1489" t="n">
        <v>1.643835616438349</v>
      </c>
      <c r="D1489" t="n">
        <v>3.73</v>
      </c>
      <c r="E1489" t="n">
        <v>0.758</v>
      </c>
    </row>
    <row r="1490">
      <c r="A1490" t="inlineStr">
        <is>
          <t>600563</t>
        </is>
      </c>
      <c r="B1490" t="n">
        <v>0.002665859186044295</v>
      </c>
      <c r="C1490" t="n">
        <v>1.640776699029134</v>
      </c>
      <c r="D1490" t="n">
        <v>105.018</v>
      </c>
      <c r="E1490" t="n">
        <v>1.234</v>
      </c>
    </row>
    <row r="1491">
      <c r="A1491" t="inlineStr">
        <is>
          <t>603088</t>
        </is>
      </c>
      <c r="B1491" t="n">
        <v>4.26637791012453e-05</v>
      </c>
      <c r="C1491" t="n">
        <v>1.639344262295084</v>
      </c>
      <c r="D1491" t="n">
        <v>7.388</v>
      </c>
      <c r="E1491" t="n">
        <v>0.302</v>
      </c>
    </row>
    <row r="1492">
      <c r="A1492" t="inlineStr">
        <is>
          <t>603937</t>
        </is>
      </c>
      <c r="B1492" t="n">
        <v>0.000143837686164472</v>
      </c>
      <c r="C1492" t="n">
        <v>1.639344262295084</v>
      </c>
      <c r="D1492" t="n">
        <v>9.266</v>
      </c>
      <c r="E1492" t="n">
        <v>0.482</v>
      </c>
    </row>
    <row r="1493">
      <c r="A1493" t="inlineStr">
        <is>
          <t>603300</t>
        </is>
      </c>
      <c r="B1493" t="n">
        <v>0.0001115072933549428</v>
      </c>
      <c r="C1493" t="n">
        <v>1.633986928104569</v>
      </c>
      <c r="D1493" t="n">
        <v>6.17</v>
      </c>
      <c r="E1493" t="n">
        <v>0.256</v>
      </c>
    </row>
    <row r="1494">
      <c r="A1494" t="inlineStr">
        <is>
          <t>603009</t>
        </is>
      </c>
      <c r="B1494" t="n">
        <v>5.216768183446804e-05</v>
      </c>
      <c r="C1494" t="n">
        <v>1.633393829401086</v>
      </c>
      <c r="D1494" t="n">
        <v>5.581999999999999</v>
      </c>
      <c r="E1494" t="n">
        <v>0.5580000000000001</v>
      </c>
    </row>
    <row r="1495">
      <c r="A1495" t="inlineStr">
        <is>
          <t>603886</t>
        </is>
      </c>
      <c r="B1495" t="n">
        <v>0.0001490366088631999</v>
      </c>
      <c r="C1495" t="n">
        <v>1.633393829401086</v>
      </c>
      <c r="D1495" t="n">
        <v>16.608</v>
      </c>
      <c r="E1495" t="n">
        <v>0.8699999999999999</v>
      </c>
    </row>
    <row r="1496">
      <c r="A1496" t="inlineStr">
        <is>
          <t>603823</t>
        </is>
      </c>
      <c r="B1496" t="n">
        <v>0.0001356823266219247</v>
      </c>
      <c r="C1496" t="n">
        <v>1.628895184135981</v>
      </c>
      <c r="D1496" t="n">
        <v>14.304</v>
      </c>
      <c r="E1496" t="n">
        <v>0.174</v>
      </c>
    </row>
    <row r="1497">
      <c r="A1497" t="inlineStr">
        <is>
          <t>603585</t>
        </is>
      </c>
      <c r="B1497" t="n">
        <v>0.0001849323889246619</v>
      </c>
      <c r="C1497" t="n">
        <v>1.626545217957065</v>
      </c>
      <c r="D1497" t="n">
        <v>15.53</v>
      </c>
      <c r="E1497" t="n">
        <v>0.316</v>
      </c>
    </row>
    <row r="1498">
      <c r="A1498" t="inlineStr">
        <is>
          <t>600918</t>
        </is>
      </c>
      <c r="B1498" t="n">
        <v>0.0001199109572099936</v>
      </c>
      <c r="C1498" t="n">
        <v>1.622971285892638</v>
      </c>
      <c r="D1498" t="n">
        <v>16.172</v>
      </c>
      <c r="E1498" t="n">
        <v>4.742</v>
      </c>
    </row>
    <row r="1499">
      <c r="A1499" t="inlineStr">
        <is>
          <t>603222</t>
        </is>
      </c>
      <c r="B1499" t="n">
        <v>0.000146398344931352</v>
      </c>
      <c r="C1499" t="n">
        <v>1.620591039084851</v>
      </c>
      <c r="D1499" t="n">
        <v>10.634</v>
      </c>
      <c r="E1499" t="n">
        <v>5.058</v>
      </c>
    </row>
    <row r="1500">
      <c r="A1500" t="inlineStr">
        <is>
          <t>601360</t>
        </is>
      </c>
      <c r="B1500" t="n">
        <v>0.001578871099684472</v>
      </c>
      <c r="C1500" t="n">
        <v>1.616628175519641</v>
      </c>
      <c r="D1500" t="n">
        <v>17.114</v>
      </c>
      <c r="E1500" t="n">
        <v>2.52</v>
      </c>
    </row>
    <row r="1501">
      <c r="A1501" t="inlineStr">
        <is>
          <t>688098</t>
        </is>
      </c>
      <c r="B1501" t="n">
        <v>0.0003188646405141256</v>
      </c>
      <c r="C1501" t="n">
        <v>1.616161616161627</v>
      </c>
      <c r="D1501" t="n">
        <v>14.938</v>
      </c>
      <c r="E1501" t="n">
        <v>0.6399999999999999</v>
      </c>
    </row>
    <row r="1502">
      <c r="A1502" t="inlineStr">
        <is>
          <t>600208</t>
        </is>
      </c>
      <c r="B1502" t="n">
        <v>2.90630975143403e-05</v>
      </c>
      <c r="C1502" t="n">
        <v>1.61290322580645</v>
      </c>
      <c r="D1502" t="n">
        <v>3.138</v>
      </c>
      <c r="E1502" t="n">
        <v>0.476</v>
      </c>
    </row>
    <row r="1503">
      <c r="A1503" t="inlineStr">
        <is>
          <t>600255</t>
        </is>
      </c>
      <c r="B1503" t="n">
        <v>5.648050579557405e-05</v>
      </c>
      <c r="C1503" t="n">
        <v>1.61290322580645</v>
      </c>
      <c r="D1503" t="n">
        <v>1.898</v>
      </c>
      <c r="E1503" t="n">
        <v>0.868</v>
      </c>
    </row>
    <row r="1504">
      <c r="A1504" t="inlineStr">
        <is>
          <t>600648</t>
        </is>
      </c>
      <c r="B1504" t="n">
        <v>0.0003467203682393557</v>
      </c>
      <c r="C1504" t="n">
        <v>1.604668125455855</v>
      </c>
      <c r="D1504" t="n">
        <v>13.904</v>
      </c>
      <c r="E1504" t="n">
        <v>0.216</v>
      </c>
    </row>
    <row r="1505">
      <c r="A1505" t="inlineStr">
        <is>
          <t>600202</t>
        </is>
      </c>
      <c r="B1505" t="n">
        <v>2.205726405090111e-05</v>
      </c>
      <c r="C1505" t="n">
        <v>1.604278074866294</v>
      </c>
      <c r="D1505" t="n">
        <v>3.772</v>
      </c>
      <c r="E1505" t="n">
        <v>0.392</v>
      </c>
    </row>
    <row r="1506">
      <c r="A1506" t="inlineStr">
        <is>
          <t>600821</t>
        </is>
      </c>
      <c r="B1506" t="n">
        <v>5.881822282363589e-05</v>
      </c>
      <c r="C1506" t="n">
        <v>1.601830663615567</v>
      </c>
      <c r="D1506" t="n">
        <v>4.434</v>
      </c>
      <c r="E1506" t="n">
        <v>0.4440000000000001</v>
      </c>
    </row>
    <row r="1507">
      <c r="A1507" t="inlineStr">
        <is>
          <t>600265</t>
        </is>
      </c>
      <c r="B1507" t="n">
        <v>0.0006604812486451352</v>
      </c>
      <c r="C1507" t="n">
        <v>1.587301587301582</v>
      </c>
      <c r="D1507" t="n">
        <v>18.452</v>
      </c>
      <c r="E1507" t="n">
        <v>0.09400000000000001</v>
      </c>
    </row>
    <row r="1508">
      <c r="A1508" t="inlineStr">
        <is>
          <t>603603</t>
        </is>
      </c>
      <c r="B1508" t="n">
        <v>0.0001592163846838819</v>
      </c>
      <c r="C1508" t="n">
        <v>1.583710407239836</v>
      </c>
      <c r="D1508" t="n">
        <v>4.492</v>
      </c>
      <c r="E1508" t="n">
        <v>1.688</v>
      </c>
    </row>
    <row r="1509">
      <c r="A1509" t="inlineStr">
        <is>
          <t>688505</t>
        </is>
      </c>
      <c r="B1509" t="n">
        <v>0.0002234539513493881</v>
      </c>
      <c r="C1509" t="n">
        <v>1.583434835566377</v>
      </c>
      <c r="D1509" t="n">
        <v>16.526</v>
      </c>
      <c r="E1509" t="n">
        <v>2.064</v>
      </c>
    </row>
    <row r="1510">
      <c r="A1510" t="inlineStr">
        <is>
          <t>603089</t>
        </is>
      </c>
      <c r="B1510" t="n">
        <v>8.502879078694744e-05</v>
      </c>
      <c r="C1510" t="n">
        <v>1.581508515815067</v>
      </c>
      <c r="D1510" t="n">
        <v>8.336</v>
      </c>
      <c r="E1510" t="n">
        <v>0.772</v>
      </c>
    </row>
    <row r="1511">
      <c r="A1511" t="inlineStr">
        <is>
          <t>600405</t>
        </is>
      </c>
      <c r="B1511" t="n">
        <v>0.0004686521338655206</v>
      </c>
      <c r="C1511" t="n">
        <v>1.577287066246069</v>
      </c>
      <c r="D1511" t="n">
        <v>6.514</v>
      </c>
      <c r="E1511" t="n">
        <v>8.18</v>
      </c>
    </row>
    <row r="1512">
      <c r="A1512" t="inlineStr">
        <is>
          <t>600894</t>
        </is>
      </c>
      <c r="B1512" t="n">
        <v>4.194214876033058e-05</v>
      </c>
      <c r="C1512" t="n">
        <v>1.558441558441559</v>
      </c>
      <c r="D1512" t="n">
        <v>7.744000000000002</v>
      </c>
      <c r="E1512" t="n">
        <v>0.496</v>
      </c>
    </row>
    <row r="1513">
      <c r="A1513" t="inlineStr">
        <is>
          <t>601211</t>
        </is>
      </c>
      <c r="B1513" t="n">
        <v>9.643060782301312e-05</v>
      </c>
      <c r="C1513" t="n">
        <v>1.549942594718701</v>
      </c>
      <c r="D1513" t="n">
        <v>17.538</v>
      </c>
      <c r="E1513" t="n">
        <v>0.53</v>
      </c>
    </row>
    <row r="1514">
      <c r="A1514" t="inlineStr">
        <is>
          <t>600197</t>
        </is>
      </c>
      <c r="B1514" t="n">
        <v>0.0006774104008490524</v>
      </c>
      <c r="C1514" t="n">
        <v>1.548492257538725</v>
      </c>
      <c r="D1514" t="n">
        <v>24.498</v>
      </c>
      <c r="E1514" t="n">
        <v>3.686</v>
      </c>
    </row>
    <row r="1515">
      <c r="A1515" t="inlineStr">
        <is>
          <t>600711</t>
        </is>
      </c>
      <c r="B1515" t="n">
        <v>0.000740119140119141</v>
      </c>
      <c r="C1515" t="n">
        <v>1.542416452442152</v>
      </c>
      <c r="D1515" t="n">
        <v>7.722</v>
      </c>
      <c r="E1515" t="n">
        <v>8.148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5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300906</t>
        </is>
      </c>
      <c r="B2" t="n">
        <v>0.3882109708315194</v>
      </c>
      <c r="C2" t="n">
        <v>91.45833333333333</v>
      </c>
      <c r="D2" t="n">
        <v>45.94</v>
      </c>
      <c r="E2" t="n">
        <v>29.17000000000001</v>
      </c>
    </row>
    <row r="3">
      <c r="A3" t="inlineStr">
        <is>
          <t>300641</t>
        </is>
      </c>
      <c r="B3" t="n">
        <v>0.03653884251530329</v>
      </c>
      <c r="C3" t="n">
        <v>77.55991285403053</v>
      </c>
      <c r="D3" t="n">
        <v>5.391</v>
      </c>
      <c r="E3" t="n">
        <v>5.379</v>
      </c>
    </row>
    <row r="4">
      <c r="A4" t="inlineStr">
        <is>
          <t>600793</t>
        </is>
      </c>
      <c r="B4" t="n">
        <v>0.06973099626477253</v>
      </c>
      <c r="C4" t="n">
        <v>72.77726856095326</v>
      </c>
      <c r="D4" t="n">
        <v>16.331</v>
      </c>
      <c r="E4" t="n">
        <v>11.539</v>
      </c>
    </row>
    <row r="5">
      <c r="A5" t="inlineStr">
        <is>
          <t>002813</t>
        </is>
      </c>
      <c r="B5" t="n">
        <v>0.1194768223254515</v>
      </c>
      <c r="C5" t="n">
        <v>67.88131181676209</v>
      </c>
      <c r="D5" t="n">
        <v>28.631</v>
      </c>
      <c r="E5" t="n">
        <v>36.861</v>
      </c>
    </row>
    <row r="6">
      <c r="A6" t="inlineStr">
        <is>
          <t>002370</t>
        </is>
      </c>
      <c r="B6" t="n">
        <v>0.01650862157976252</v>
      </c>
      <c r="C6" t="n">
        <v>66.15853658536588</v>
      </c>
      <c r="D6" t="n">
        <v>3.874</v>
      </c>
      <c r="E6" t="n">
        <v>3.816</v>
      </c>
    </row>
    <row r="7">
      <c r="A7" t="inlineStr">
        <is>
          <t>002416</t>
        </is>
      </c>
      <c r="B7" t="n">
        <v>0.03429412132582864</v>
      </c>
      <c r="C7" t="n">
        <v>58.62857142857143</v>
      </c>
      <c r="D7" t="n">
        <v>11.193</v>
      </c>
      <c r="E7" t="n">
        <v>5.050000000000001</v>
      </c>
    </row>
    <row r="8">
      <c r="A8" t="inlineStr">
        <is>
          <t>601015</t>
        </is>
      </c>
      <c r="B8" t="n">
        <v>0.01356859353664087</v>
      </c>
      <c r="C8" t="n">
        <v>55.03875968992246</v>
      </c>
      <c r="D8" t="n">
        <v>4.394</v>
      </c>
      <c r="E8" t="n">
        <v>2.797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603110</t>
        </is>
      </c>
      <c r="B10" t="n">
        <v>0.06935688790856227</v>
      </c>
      <c r="C10" t="n">
        <v>52.9126213592233</v>
      </c>
      <c r="D10" t="n">
        <v>39.896</v>
      </c>
      <c r="E10" t="n">
        <v>4.148999999999999</v>
      </c>
    </row>
    <row r="11">
      <c r="A11" t="inlineStr">
        <is>
          <t>002305</t>
        </is>
      </c>
      <c r="B11" t="n">
        <v>0.009580260303687634</v>
      </c>
      <c r="C11" t="n">
        <v>50.80213903743314</v>
      </c>
      <c r="D11" t="n">
        <v>2.305</v>
      </c>
      <c r="E11" t="n">
        <v>6.665999999999999</v>
      </c>
    </row>
    <row r="12">
      <c r="A12" t="inlineStr">
        <is>
          <t>002906</t>
        </is>
      </c>
      <c r="B12" t="n">
        <v>0.04294119338605319</v>
      </c>
      <c r="C12" t="n">
        <v>49.83193277310922</v>
      </c>
      <c r="D12" t="n">
        <v>27.82</v>
      </c>
      <c r="E12" t="n">
        <v>1.464</v>
      </c>
    </row>
    <row r="13">
      <c r="A13" t="inlineStr">
        <is>
          <t>600069</t>
        </is>
      </c>
      <c r="B13" t="n">
        <v>0.0004105263157894738</v>
      </c>
      <c r="C13" t="n">
        <v>47.36842105263159</v>
      </c>
      <c r="D13" t="n">
        <v>0.228</v>
      </c>
      <c r="E13" t="n">
        <v>1.793</v>
      </c>
    </row>
    <row r="14">
      <c r="A14" t="inlineStr">
        <is>
          <t>002943</t>
        </is>
      </c>
      <c r="B14" t="n">
        <v>0.03970342707503131</v>
      </c>
      <c r="C14" t="n">
        <v>46.88090737240076</v>
      </c>
      <c r="D14" t="n">
        <v>17.566</v>
      </c>
      <c r="E14" t="n">
        <v>3.497</v>
      </c>
    </row>
    <row r="15">
      <c r="A15" t="inlineStr">
        <is>
          <t>300475</t>
        </is>
      </c>
      <c r="B15" t="n">
        <v>0.02120424757281553</v>
      </c>
      <c r="C15" t="n">
        <v>46.51428571428571</v>
      </c>
      <c r="D15" t="n">
        <v>9.888</v>
      </c>
      <c r="E15" t="n">
        <v>1.824</v>
      </c>
    </row>
    <row r="16">
      <c r="A16" t="inlineStr">
        <is>
          <t>000155</t>
        </is>
      </c>
      <c r="B16" t="n">
        <v>0.02989149570401542</v>
      </c>
      <c r="C16" t="n">
        <v>45.28497409326424</v>
      </c>
      <c r="D16" t="n">
        <v>11.406</v>
      </c>
      <c r="E16" t="n">
        <v>12.88</v>
      </c>
    </row>
    <row r="17">
      <c r="A17" t="inlineStr">
        <is>
          <t>000615</t>
        </is>
      </c>
      <c r="B17" t="n">
        <v>0.01247606394021175</v>
      </c>
      <c r="C17" t="n">
        <v>44.75347661188367</v>
      </c>
      <c r="D17" t="n">
        <v>9.633999999999999</v>
      </c>
      <c r="E17" t="n">
        <v>6.422</v>
      </c>
    </row>
    <row r="18">
      <c r="A18" t="inlineStr">
        <is>
          <t>688005</t>
        </is>
      </c>
      <c r="B18" t="n">
        <v>0.1312606621741511</v>
      </c>
      <c r="C18" t="n">
        <v>43.60554699537749</v>
      </c>
      <c r="D18" t="n">
        <v>52.977</v>
      </c>
      <c r="E18" t="n">
        <v>4.492</v>
      </c>
    </row>
    <row r="19">
      <c r="A19" t="inlineStr">
        <is>
          <t>600237</t>
        </is>
      </c>
      <c r="B19" t="n">
        <v>0.004714601683303973</v>
      </c>
      <c r="C19" t="n">
        <v>43.02059496567505</v>
      </c>
      <c r="D19" t="n">
        <v>5.109</v>
      </c>
      <c r="E19" t="n">
        <v>10.811</v>
      </c>
    </row>
    <row r="20">
      <c r="A20" t="inlineStr">
        <is>
          <t>002172</t>
        </is>
      </c>
      <c r="B20" t="n">
        <v>0.00649173721639011</v>
      </c>
      <c r="C20" t="n">
        <v>42.18181818181819</v>
      </c>
      <c r="D20" t="n">
        <v>2.953</v>
      </c>
      <c r="E20" t="n">
        <v>5.618</v>
      </c>
    </row>
    <row r="21">
      <c r="A21" t="inlineStr">
        <is>
          <t>300307</t>
        </is>
      </c>
      <c r="B21" t="n">
        <v>0.01805944881889764</v>
      </c>
      <c r="C21" t="n">
        <v>42.02334630350195</v>
      </c>
      <c r="D21" t="n">
        <v>6.096</v>
      </c>
      <c r="E21" t="n">
        <v>2.174</v>
      </c>
    </row>
    <row r="22">
      <c r="A22" t="inlineStr">
        <is>
          <t>002795</t>
        </is>
      </c>
      <c r="B22" t="n">
        <v>0.02230481838398815</v>
      </c>
      <c r="C22" t="n">
        <v>41.23006833712986</v>
      </c>
      <c r="D22" t="n">
        <v>10.792</v>
      </c>
      <c r="E22" t="n">
        <v>3.969</v>
      </c>
    </row>
    <row r="23">
      <c r="A23" t="inlineStr">
        <is>
          <t>000015</t>
        </is>
      </c>
      <c r="B23" t="n">
        <v>0.007730897917377942</v>
      </c>
      <c r="C23" t="n">
        <v>40.94650205761315</v>
      </c>
      <c r="D23" t="n">
        <v>5.858</v>
      </c>
      <c r="E23" t="n">
        <v>0</v>
      </c>
    </row>
    <row r="24">
      <c r="A24" t="inlineStr">
        <is>
          <t>600392</t>
        </is>
      </c>
      <c r="B24" t="n">
        <v>0.009873269062226119</v>
      </c>
      <c r="C24" t="n">
        <v>40.04106776180698</v>
      </c>
      <c r="D24" t="n">
        <v>11.41</v>
      </c>
      <c r="E24" t="n">
        <v>8.048</v>
      </c>
    </row>
    <row r="25">
      <c r="A25" t="inlineStr">
        <is>
          <t>002920</t>
        </is>
      </c>
      <c r="B25" t="n">
        <v>0.1451460691956544</v>
      </c>
      <c r="C25" t="n">
        <v>39.61149608088152</v>
      </c>
      <c r="D25" t="n">
        <v>106.683</v>
      </c>
      <c r="E25" t="n">
        <v>0.9550000000000001</v>
      </c>
    </row>
    <row r="26">
      <c r="A26" t="inlineStr">
        <is>
          <t>688536</t>
        </is>
      </c>
      <c r="B26" t="n">
        <v>0.8276567333530467</v>
      </c>
      <c r="C26" t="n">
        <v>39.53488372093024</v>
      </c>
      <c r="D26" t="n">
        <v>463.313</v>
      </c>
      <c r="E26" t="n">
        <v>4.787999999999999</v>
      </c>
    </row>
    <row r="27">
      <c r="A27" t="inlineStr">
        <is>
          <t>002096</t>
        </is>
      </c>
      <c r="B27" t="n">
        <v>0.01460457497881954</v>
      </c>
      <c r="C27" t="n">
        <v>39.52095808383233</v>
      </c>
      <c r="D27" t="n">
        <v>7.081999999999999</v>
      </c>
      <c r="E27" t="n">
        <v>3.571</v>
      </c>
    </row>
    <row r="28">
      <c r="A28" t="inlineStr">
        <is>
          <t>688202</t>
        </is>
      </c>
      <c r="B28" t="n">
        <v>0.2241548485246972</v>
      </c>
      <c r="C28" t="n">
        <v>39.18762981767829</v>
      </c>
      <c r="D28" t="n">
        <v>220.531</v>
      </c>
      <c r="E28" t="n">
        <v>4.999999999999999</v>
      </c>
    </row>
    <row r="29">
      <c r="A29" t="inlineStr">
        <is>
          <t>300792</t>
        </is>
      </c>
      <c r="B29" t="n">
        <v>0.1610780409003763</v>
      </c>
      <c r="C29" t="n">
        <v>39.16877850988341</v>
      </c>
      <c r="D29" t="n">
        <v>112.664</v>
      </c>
      <c r="E29" t="n">
        <v>2.899</v>
      </c>
    </row>
    <row r="30">
      <c r="A30" t="inlineStr">
        <is>
          <t>000918</t>
        </is>
      </c>
      <c r="B30" t="n">
        <v>0.006255202312138728</v>
      </c>
      <c r="C30" t="n">
        <v>38.90577507598785</v>
      </c>
      <c r="D30" t="n">
        <v>4.151999999999999</v>
      </c>
      <c r="E30" t="n">
        <v>1.159</v>
      </c>
    </row>
    <row r="31">
      <c r="A31" t="inlineStr">
        <is>
          <t>600844</t>
        </is>
      </c>
      <c r="B31" t="n">
        <v>0.004591747572815534</v>
      </c>
      <c r="C31" t="n">
        <v>38.46153846153846</v>
      </c>
      <c r="D31" t="n">
        <v>4.12</v>
      </c>
      <c r="E31" t="n">
        <v>7.911</v>
      </c>
    </row>
    <row r="32">
      <c r="A32" t="inlineStr">
        <is>
          <t>603915</t>
        </is>
      </c>
      <c r="B32" t="n">
        <v>0.03098278543655001</v>
      </c>
      <c r="C32" t="n">
        <v>37.96328368548665</v>
      </c>
      <c r="D32" t="n">
        <v>33.948</v>
      </c>
      <c r="E32" t="n">
        <v>6.085</v>
      </c>
    </row>
    <row r="33">
      <c r="A33" t="inlineStr">
        <is>
          <t>000020</t>
        </is>
      </c>
      <c r="B33" t="n">
        <v>0.01750362230362231</v>
      </c>
      <c r="C33" t="n">
        <v>36.54485049833889</v>
      </c>
      <c r="D33" t="n">
        <v>9.827999999999999</v>
      </c>
      <c r="E33" t="n">
        <v>2.188</v>
      </c>
    </row>
    <row r="34">
      <c r="A34" t="inlineStr">
        <is>
          <t>603698</t>
        </is>
      </c>
      <c r="B34" t="n">
        <v>0.02786847646834962</v>
      </c>
      <c r="C34" t="n">
        <v>36.19371282922685</v>
      </c>
      <c r="D34" t="n">
        <v>15.766</v>
      </c>
      <c r="E34" t="n">
        <v>5.912999999999999</v>
      </c>
    </row>
    <row r="35">
      <c r="A35" t="inlineStr">
        <is>
          <t>000558</t>
        </is>
      </c>
      <c r="B35" t="n">
        <v>0.003868826493880492</v>
      </c>
      <c r="C35" t="n">
        <v>35.63218390804599</v>
      </c>
      <c r="D35" t="n">
        <v>2.778</v>
      </c>
      <c r="E35" t="n">
        <v>1.255</v>
      </c>
    </row>
    <row r="36">
      <c r="A36" t="inlineStr">
        <is>
          <t>300186</t>
        </is>
      </c>
      <c r="B36" t="n">
        <v>0.04100616272009715</v>
      </c>
      <c r="C36" t="n">
        <v>35.42654028436019</v>
      </c>
      <c r="D36" t="n">
        <v>39.528</v>
      </c>
      <c r="E36" t="n">
        <v>1.88</v>
      </c>
    </row>
    <row r="37">
      <c r="A37" t="inlineStr">
        <is>
          <t>002705</t>
        </is>
      </c>
      <c r="B37" t="n">
        <v>0.04128747947454843</v>
      </c>
      <c r="C37" t="n">
        <v>34.91501416430596</v>
      </c>
      <c r="D37" t="n">
        <v>48.72</v>
      </c>
      <c r="E37" t="n">
        <v>1.089</v>
      </c>
    </row>
    <row r="38">
      <c r="A38" t="inlineStr">
        <is>
          <t>688208</t>
        </is>
      </c>
      <c r="B38" t="n">
        <v>0.06697964354102223</v>
      </c>
      <c r="C38" t="n">
        <v>33.58778625954197</v>
      </c>
      <c r="D38" t="n">
        <v>67.89</v>
      </c>
      <c r="E38" t="n">
        <v>2.669</v>
      </c>
    </row>
    <row r="39">
      <c r="A39" t="inlineStr">
        <is>
          <t>002176</t>
        </is>
      </c>
      <c r="B39" t="n">
        <v>0.003714708691499521</v>
      </c>
      <c r="C39" t="n">
        <v>33.55263157894737</v>
      </c>
      <c r="D39" t="n">
        <v>5.235000000000001</v>
      </c>
      <c r="E39" t="n">
        <v>3.764</v>
      </c>
    </row>
    <row r="40">
      <c r="A40" t="inlineStr">
        <is>
          <t>688077</t>
        </is>
      </c>
      <c r="B40" t="n">
        <v>0.04026412565612427</v>
      </c>
      <c r="C40" t="n">
        <v>33.40098579298345</v>
      </c>
      <c r="D40" t="n">
        <v>37.531</v>
      </c>
      <c r="E40" t="n">
        <v>10.109</v>
      </c>
    </row>
    <row r="41">
      <c r="A41" t="inlineStr">
        <is>
          <t>603500</t>
        </is>
      </c>
      <c r="B41" t="n">
        <v>0.03399676898222941</v>
      </c>
      <c r="C41" t="n">
        <v>33.02836230558097</v>
      </c>
      <c r="D41" t="n">
        <v>12.38</v>
      </c>
      <c r="E41" t="n">
        <v>2.758</v>
      </c>
    </row>
    <row r="42">
      <c r="A42" t="inlineStr">
        <is>
          <t>603499</t>
        </is>
      </c>
      <c r="B42" t="n">
        <v>0.01034686704024453</v>
      </c>
      <c r="C42" t="n">
        <v>32.27091633466137</v>
      </c>
      <c r="D42" t="n">
        <v>7.851999999999999</v>
      </c>
      <c r="E42" t="n">
        <v>0.779</v>
      </c>
    </row>
    <row r="43">
      <c r="A43" t="inlineStr">
        <is>
          <t>688198</t>
        </is>
      </c>
      <c r="B43" t="n">
        <v>0.05905065923222332</v>
      </c>
      <c r="C43" t="n">
        <v>32.15585816367803</v>
      </c>
      <c r="D43" t="n">
        <v>84.113</v>
      </c>
      <c r="E43" t="n">
        <v>2.547</v>
      </c>
    </row>
    <row r="44">
      <c r="A44" t="inlineStr">
        <is>
          <t>002375</t>
        </is>
      </c>
      <c r="B44" t="n">
        <v>0.007985995252628011</v>
      </c>
      <c r="C44" t="n">
        <v>32.11382113821137</v>
      </c>
      <c r="D44" t="n">
        <v>8.847</v>
      </c>
      <c r="E44" t="n">
        <v>2.587</v>
      </c>
    </row>
    <row r="45">
      <c r="A45" t="inlineStr">
        <is>
          <t>002703</t>
        </is>
      </c>
      <c r="B45" t="n">
        <v>0.003863630702164098</v>
      </c>
      <c r="C45" t="n">
        <v>31.97781885397411</v>
      </c>
      <c r="D45" t="n">
        <v>6.423</v>
      </c>
      <c r="E45" t="n">
        <v>6.092000000000001</v>
      </c>
    </row>
    <row r="46">
      <c r="A46" t="inlineStr">
        <is>
          <t>300740</t>
        </is>
      </c>
      <c r="B46" t="n">
        <v>0.01407025809888141</v>
      </c>
      <c r="C46" t="n">
        <v>31.87823090178059</v>
      </c>
      <c r="D46" t="n">
        <v>20.651</v>
      </c>
      <c r="E46" t="n">
        <v>7.291000000000001</v>
      </c>
    </row>
    <row r="47">
      <c r="A47" t="inlineStr">
        <is>
          <t>688017</t>
        </is>
      </c>
      <c r="B47" t="n">
        <v>0.167928988848267</v>
      </c>
      <c r="C47" t="n">
        <v>31.86813186813187</v>
      </c>
      <c r="D47" t="n">
        <v>141.413</v>
      </c>
      <c r="E47" t="n">
        <v>4.005</v>
      </c>
    </row>
    <row r="48">
      <c r="A48" t="inlineStr">
        <is>
          <t>603058</t>
        </is>
      </c>
      <c r="B48" t="n">
        <v>0.009066567922132885</v>
      </c>
      <c r="C48" t="n">
        <v>31.71806167400884</v>
      </c>
      <c r="D48" t="n">
        <v>7.089</v>
      </c>
      <c r="E48" t="n">
        <v>1.34</v>
      </c>
    </row>
    <row r="49">
      <c r="A49" t="inlineStr">
        <is>
          <t>300054</t>
        </is>
      </c>
      <c r="B49" t="n">
        <v>0.02378616107833261</v>
      </c>
      <c r="C49" t="n">
        <v>31.68539325842696</v>
      </c>
      <c r="D49" t="n">
        <v>20.847</v>
      </c>
      <c r="E49" t="n">
        <v>4.717000000000001</v>
      </c>
    </row>
    <row r="50">
      <c r="A50" t="inlineStr">
        <is>
          <t>002092</t>
        </is>
      </c>
      <c r="B50" t="n">
        <v>0.007452478134110788</v>
      </c>
      <c r="C50" t="n">
        <v>31.40495867768596</v>
      </c>
      <c r="D50" t="n">
        <v>6.859999999999999</v>
      </c>
      <c r="E50" t="n">
        <v>3.638999999999999</v>
      </c>
    </row>
    <row r="51">
      <c r="A51" t="inlineStr">
        <is>
          <t>000100</t>
        </is>
      </c>
      <c r="B51" t="n">
        <v>0.006578388932277142</v>
      </c>
      <c r="C51" t="n">
        <v>31.19143239625168</v>
      </c>
      <c r="D51" t="n">
        <v>8.962999999999999</v>
      </c>
      <c r="E51" t="n">
        <v>7.346999999999999</v>
      </c>
    </row>
    <row r="52">
      <c r="A52" t="inlineStr">
        <is>
          <t>000033</t>
        </is>
      </c>
      <c r="B52" t="n">
        <v>0.0009196721311475403</v>
      </c>
      <c r="C52" t="n">
        <v>30.76923076923077</v>
      </c>
      <c r="D52" t="n">
        <v>1.464</v>
      </c>
      <c r="E52" t="n">
        <v>5.724000000000001</v>
      </c>
    </row>
    <row r="53">
      <c r="A53" t="inlineStr">
        <is>
          <t>002553</t>
        </is>
      </c>
      <c r="B53" t="n">
        <v>0.01355717149778632</v>
      </c>
      <c r="C53" t="n">
        <v>30.56443024494142</v>
      </c>
      <c r="D53" t="n">
        <v>11.971</v>
      </c>
      <c r="E53" t="n">
        <v>21.577</v>
      </c>
    </row>
    <row r="54">
      <c r="A54" t="inlineStr">
        <is>
          <t>688036</t>
        </is>
      </c>
      <c r="B54" t="n">
        <v>0.1212483038104211</v>
      </c>
      <c r="C54" t="n">
        <v>30.56424201223658</v>
      </c>
      <c r="D54" t="n">
        <v>160.271</v>
      </c>
      <c r="E54" t="n">
        <v>0.9379999999999999</v>
      </c>
    </row>
    <row r="55">
      <c r="A55" t="inlineStr">
        <is>
          <t>000691</t>
        </is>
      </c>
      <c r="B55" t="n">
        <v>0.004905934718100889</v>
      </c>
      <c r="C55" t="n">
        <v>30.5489260143198</v>
      </c>
      <c r="D55" t="n">
        <v>4.380999999999999</v>
      </c>
      <c r="E55" t="n">
        <v>1.563</v>
      </c>
    </row>
    <row r="56">
      <c r="A56" t="inlineStr">
        <is>
          <t>300677</t>
        </is>
      </c>
      <c r="B56" t="n">
        <v>0.1146018533331641</v>
      </c>
      <c r="C56" t="n">
        <v>30.18220902855973</v>
      </c>
      <c r="D56" t="n">
        <v>236.277</v>
      </c>
      <c r="E56" t="n">
        <v>5.237</v>
      </c>
    </row>
    <row r="57">
      <c r="A57" t="inlineStr">
        <is>
          <t>300567</t>
        </is>
      </c>
      <c r="B57" t="n">
        <v>0.05595897904562961</v>
      </c>
      <c r="C57" t="n">
        <v>30.1800910350287</v>
      </c>
      <c r="D57" t="n">
        <v>61.276</v>
      </c>
      <c r="E57" t="n">
        <v>6.584000000000001</v>
      </c>
    </row>
    <row r="58">
      <c r="A58" t="inlineStr">
        <is>
          <t>002805</t>
        </is>
      </c>
      <c r="B58" t="n">
        <v>0.008860147371050335</v>
      </c>
      <c r="C58" t="n">
        <v>29.72383720930234</v>
      </c>
      <c r="D58" t="n">
        <v>16.014</v>
      </c>
      <c r="E58" t="n">
        <v>17.262</v>
      </c>
    </row>
    <row r="59">
      <c r="A59" t="inlineStr">
        <is>
          <t>300558</t>
        </is>
      </c>
      <c r="B59" t="n">
        <v>0.07777794084927195</v>
      </c>
      <c r="C59" t="n">
        <v>29.52345145220416</v>
      </c>
      <c r="D59" t="n">
        <v>121.351</v>
      </c>
      <c r="E59" t="n">
        <v>1.614</v>
      </c>
    </row>
    <row r="60">
      <c r="A60" t="inlineStr">
        <is>
          <t>603218</t>
        </is>
      </c>
      <c r="B60" t="n">
        <v>0.02843418095954747</v>
      </c>
      <c r="C60" t="n">
        <v>29.51428571428572</v>
      </c>
      <c r="D60" t="n">
        <v>38.539</v>
      </c>
      <c r="E60" t="n">
        <v>1.792</v>
      </c>
    </row>
    <row r="61">
      <c r="A61" t="inlineStr">
        <is>
          <t>601965</t>
        </is>
      </c>
      <c r="B61" t="n">
        <v>0.01334536465512075</v>
      </c>
      <c r="C61" t="n">
        <v>29.24791086350975</v>
      </c>
      <c r="D61" t="n">
        <v>16.687</v>
      </c>
      <c r="E61" t="n">
        <v>1.647</v>
      </c>
    </row>
    <row r="62">
      <c r="A62" t="inlineStr">
        <is>
          <t>000301</t>
        </is>
      </c>
      <c r="B62" t="n">
        <v>0.01025503678126407</v>
      </c>
      <c r="C62" t="n">
        <v>28.96959459459458</v>
      </c>
      <c r="D62" t="n">
        <v>13.322</v>
      </c>
      <c r="E62" t="n">
        <v>5.89</v>
      </c>
    </row>
    <row r="63">
      <c r="A63" t="inlineStr">
        <is>
          <t>300687</t>
        </is>
      </c>
      <c r="B63" t="n">
        <v>0.01473051023950018</v>
      </c>
      <c r="C63" t="n">
        <v>28.9539748953975</v>
      </c>
      <c r="D63" t="n">
        <v>28.81</v>
      </c>
      <c r="E63" t="n">
        <v>5.127000000000001</v>
      </c>
    </row>
    <row r="64">
      <c r="A64" t="inlineStr">
        <is>
          <t>603801</t>
        </is>
      </c>
      <c r="B64" t="n">
        <v>0.03085883985162251</v>
      </c>
      <c r="C64" t="n">
        <v>28.8157470151662</v>
      </c>
      <c r="D64" t="n">
        <v>34.237</v>
      </c>
      <c r="E64" t="n">
        <v>1.663</v>
      </c>
    </row>
    <row r="65">
      <c r="A65" t="inlineStr">
        <is>
          <t>603128</t>
        </is>
      </c>
      <c r="B65" t="n">
        <v>0.006274820991570743</v>
      </c>
      <c r="C65" t="n">
        <v>28.66108786610879</v>
      </c>
      <c r="D65" t="n">
        <v>11.033</v>
      </c>
      <c r="E65" t="n">
        <v>3.031999999999999</v>
      </c>
    </row>
    <row r="66">
      <c r="A66" t="inlineStr">
        <is>
          <t>300413</t>
        </is>
      </c>
      <c r="B66" t="n">
        <v>0.03035841408722641</v>
      </c>
      <c r="C66" t="n">
        <v>28.56534090909091</v>
      </c>
      <c r="D66" t="n">
        <v>81.833</v>
      </c>
      <c r="E66" t="n">
        <v>1.306</v>
      </c>
    </row>
    <row r="67">
      <c r="A67" t="inlineStr">
        <is>
          <t>603113</t>
        </is>
      </c>
      <c r="B67" t="n">
        <v>0.01253228460793804</v>
      </c>
      <c r="C67" t="n">
        <v>28.38283828382837</v>
      </c>
      <c r="D67" t="n">
        <v>16.528</v>
      </c>
      <c r="E67" t="n">
        <v>2.863</v>
      </c>
    </row>
    <row r="68">
      <c r="A68" t="inlineStr">
        <is>
          <t>300374</t>
        </is>
      </c>
      <c r="B68" t="n">
        <v>0.01592054794520548</v>
      </c>
      <c r="C68" t="n">
        <v>28.32861189801699</v>
      </c>
      <c r="D68" t="n">
        <v>11.826</v>
      </c>
      <c r="E68" t="n">
        <v>3.629</v>
      </c>
    </row>
    <row r="69">
      <c r="A69" t="inlineStr">
        <is>
          <t>603038</t>
        </is>
      </c>
      <c r="B69" t="n">
        <v>0.01052586828620232</v>
      </c>
      <c r="C69" t="n">
        <v>27.97281993204983</v>
      </c>
      <c r="D69" t="n">
        <v>10.538</v>
      </c>
      <c r="E69" t="n">
        <v>1.63</v>
      </c>
    </row>
    <row r="70">
      <c r="A70" t="inlineStr">
        <is>
          <t>600346</t>
        </is>
      </c>
      <c r="B70" t="n">
        <v>0.02108258185426082</v>
      </c>
      <c r="C70" t="n">
        <v>27.77262897744826</v>
      </c>
      <c r="D70" t="n">
        <v>36.28400000000001</v>
      </c>
      <c r="E70" t="n">
        <v>0.7530000000000001</v>
      </c>
    </row>
    <row r="71">
      <c r="A71" t="inlineStr">
        <is>
          <t>300363</t>
        </is>
      </c>
      <c r="B71" t="n">
        <v>0.02464471637260483</v>
      </c>
      <c r="C71" t="n">
        <v>27.62078395624432</v>
      </c>
      <c r="D71" t="n">
        <v>36.89700000000001</v>
      </c>
      <c r="E71" t="n">
        <v>1.917</v>
      </c>
    </row>
    <row r="72">
      <c r="A72" t="inlineStr">
        <is>
          <t>688019</t>
        </is>
      </c>
      <c r="B72" t="n">
        <v>0.2951987662052984</v>
      </c>
      <c r="C72" t="n">
        <v>27.59284339582295</v>
      </c>
      <c r="D72" t="n">
        <v>319.34</v>
      </c>
      <c r="E72" t="n">
        <v>4.803000000000001</v>
      </c>
    </row>
    <row r="73">
      <c r="A73" t="inlineStr">
        <is>
          <t>688200</t>
        </is>
      </c>
      <c r="B73" t="n">
        <v>0.2615234337528153</v>
      </c>
      <c r="C73" t="n">
        <v>27.47813411078717</v>
      </c>
      <c r="D73" t="n">
        <v>411.142</v>
      </c>
      <c r="E73" t="n">
        <v>6.645999999999999</v>
      </c>
    </row>
    <row r="74">
      <c r="A74" t="inlineStr">
        <is>
          <t>300283</t>
        </is>
      </c>
      <c r="B74" t="n">
        <v>0.005000077760497667</v>
      </c>
      <c r="C74" t="n">
        <v>27.20156555772992</v>
      </c>
      <c r="D74" t="n">
        <v>5.144</v>
      </c>
      <c r="E74" t="n">
        <v>6.359999999999999</v>
      </c>
    </row>
    <row r="75">
      <c r="A75" t="inlineStr">
        <is>
          <t>600773</t>
        </is>
      </c>
      <c r="B75" t="n">
        <v>0.008103085017338276</v>
      </c>
      <c r="C75" t="n">
        <v>26.91771269177126</v>
      </c>
      <c r="D75" t="n">
        <v>8.363</v>
      </c>
      <c r="E75" t="n">
        <v>6.45</v>
      </c>
    </row>
    <row r="76">
      <c r="A76" t="inlineStr">
        <is>
          <t>600111</t>
        </is>
      </c>
      <c r="B76" t="n">
        <v>0.007376932294787297</v>
      </c>
      <c r="C76" t="n">
        <v>26.71976828385228</v>
      </c>
      <c r="D76" t="n">
        <v>15.021</v>
      </c>
      <c r="E76" t="n">
        <v>5.649</v>
      </c>
    </row>
    <row r="77">
      <c r="A77" t="inlineStr">
        <is>
          <t>002504</t>
        </is>
      </c>
      <c r="B77" t="n">
        <v>0.001731475748194014</v>
      </c>
      <c r="C77" t="n">
        <v>26.59574468085106</v>
      </c>
      <c r="D77" t="n">
        <v>1.938</v>
      </c>
      <c r="E77" t="n">
        <v>4.786999999999999</v>
      </c>
    </row>
    <row r="78">
      <c r="A78" t="inlineStr">
        <is>
          <t>002263</t>
        </is>
      </c>
      <c r="B78" t="n">
        <v>0.004476856967464703</v>
      </c>
      <c r="C78" t="n">
        <v>26.46048109965635</v>
      </c>
      <c r="D78" t="n">
        <v>3.258</v>
      </c>
      <c r="E78" t="n">
        <v>11.749</v>
      </c>
    </row>
    <row r="79">
      <c r="A79" t="inlineStr">
        <is>
          <t>002054</t>
        </is>
      </c>
      <c r="B79" t="n">
        <v>0.006639005203921096</v>
      </c>
      <c r="C79" t="n">
        <v>26.45161290322582</v>
      </c>
      <c r="D79" t="n">
        <v>8.263</v>
      </c>
      <c r="E79" t="n">
        <v>4.456</v>
      </c>
    </row>
    <row r="80">
      <c r="A80" t="inlineStr">
        <is>
          <t>000913</t>
        </is>
      </c>
      <c r="B80" t="n">
        <v>0.01988161686756449</v>
      </c>
      <c r="C80" t="n">
        <v>26.29955947136564</v>
      </c>
      <c r="D80" t="n">
        <v>25.469</v>
      </c>
      <c r="E80" t="n">
        <v>1.319</v>
      </c>
    </row>
    <row r="81">
      <c r="A81" t="inlineStr">
        <is>
          <t>603690</t>
        </is>
      </c>
      <c r="B81" t="n">
        <v>0.05059734614287072</v>
      </c>
      <c r="C81" t="n">
        <v>26.23762376237624</v>
      </c>
      <c r="D81" t="n">
        <v>42.05200000000001</v>
      </c>
      <c r="E81" t="n">
        <v>4.747999999999999</v>
      </c>
    </row>
    <row r="82">
      <c r="A82" t="inlineStr">
        <is>
          <t>601155</t>
        </is>
      </c>
      <c r="B82" t="n">
        <v>0.0206316435920918</v>
      </c>
      <c r="C82" t="n">
        <v>26.02579132473624</v>
      </c>
      <c r="D82" t="n">
        <v>37.126</v>
      </c>
      <c r="E82" t="n">
        <v>0.5660000000000001</v>
      </c>
    </row>
    <row r="83">
      <c r="A83" t="inlineStr">
        <is>
          <t>603580</t>
        </is>
      </c>
      <c r="B83" t="n">
        <v>0.009298895885448116</v>
      </c>
      <c r="C83" t="n">
        <v>25.32710280373833</v>
      </c>
      <c r="D83" t="n">
        <v>11.593</v>
      </c>
      <c r="E83" t="n">
        <v>2.057</v>
      </c>
    </row>
    <row r="84">
      <c r="A84" t="inlineStr">
        <is>
          <t>002450</t>
        </is>
      </c>
      <c r="B84" t="n">
        <v>0.002367861557478369</v>
      </c>
      <c r="C84" t="n">
        <v>25.26690391459074</v>
      </c>
      <c r="D84" t="n">
        <v>3.236</v>
      </c>
      <c r="E84" t="n">
        <v>2.878</v>
      </c>
    </row>
    <row r="85">
      <c r="A85" t="inlineStr">
        <is>
          <t>603100</t>
        </is>
      </c>
      <c r="B85" t="n">
        <v>0.005906787878787881</v>
      </c>
      <c r="C85" t="n">
        <v>25.16746411483255</v>
      </c>
      <c r="D85" t="n">
        <v>12.375</v>
      </c>
      <c r="E85" t="n">
        <v>2.283</v>
      </c>
    </row>
    <row r="86">
      <c r="A86" t="inlineStr">
        <is>
          <t>002949</t>
        </is>
      </c>
      <c r="B86" t="n">
        <v>0.007491623293724835</v>
      </c>
      <c r="C86" t="n">
        <v>25.16666666666667</v>
      </c>
      <c r="D86" t="n">
        <v>20.366</v>
      </c>
      <c r="E86" t="n">
        <v>5.191000000000001</v>
      </c>
    </row>
    <row r="87">
      <c r="A87" t="inlineStr">
        <is>
          <t>300599</t>
        </is>
      </c>
      <c r="B87" t="n">
        <v>0.008049882279077072</v>
      </c>
      <c r="C87" t="n">
        <v>25.00000000000002</v>
      </c>
      <c r="D87" t="n">
        <v>12.742</v>
      </c>
      <c r="E87" t="n">
        <v>4.724</v>
      </c>
    </row>
    <row r="88">
      <c r="A88" t="inlineStr">
        <is>
          <t>300169</t>
        </is>
      </c>
      <c r="B88" t="n">
        <v>0.01304912770411724</v>
      </c>
      <c r="C88" t="n">
        <v>24.91103202846974</v>
      </c>
      <c r="D88" t="n">
        <v>5.731999999999999</v>
      </c>
      <c r="E88" t="n">
        <v>6.409000000000001</v>
      </c>
    </row>
    <row r="89">
      <c r="A89" t="inlineStr">
        <is>
          <t>000613</t>
        </is>
      </c>
      <c r="B89" t="n">
        <v>0.005149114703618166</v>
      </c>
      <c r="C89" t="n">
        <v>24.8730964467005</v>
      </c>
      <c r="D89" t="n">
        <v>3.897</v>
      </c>
      <c r="E89" t="n">
        <v>4.034999999999999</v>
      </c>
    </row>
    <row r="90">
      <c r="A90" t="inlineStr">
        <is>
          <t>002139</t>
        </is>
      </c>
      <c r="B90" t="n">
        <v>0.00426776324145815</v>
      </c>
      <c r="C90" t="n">
        <v>24.86338797814207</v>
      </c>
      <c r="D90" t="n">
        <v>7.872999999999999</v>
      </c>
      <c r="E90" t="n">
        <v>4.462999999999999</v>
      </c>
    </row>
    <row r="91">
      <c r="A91" t="inlineStr">
        <is>
          <t>002488</t>
        </is>
      </c>
      <c r="B91" t="n">
        <v>0.006650565640620891</v>
      </c>
      <c r="C91" t="n">
        <v>24.8062015503876</v>
      </c>
      <c r="D91" t="n">
        <v>7.602000000000001</v>
      </c>
      <c r="E91" t="n">
        <v>3.847</v>
      </c>
    </row>
    <row r="92">
      <c r="A92" t="inlineStr">
        <is>
          <t>300224</t>
        </is>
      </c>
      <c r="B92" t="n">
        <v>0.004998752662001826</v>
      </c>
      <c r="C92" t="n">
        <v>24.76987447698746</v>
      </c>
      <c r="D92" t="n">
        <v>13.148</v>
      </c>
      <c r="E92" t="n">
        <v>3.451</v>
      </c>
    </row>
    <row r="93">
      <c r="A93" t="inlineStr">
        <is>
          <t>300316</t>
        </is>
      </c>
      <c r="B93" t="n">
        <v>0.02072952187343241</v>
      </c>
      <c r="C93" t="n">
        <v>24.76717112922002</v>
      </c>
      <c r="D93" t="n">
        <v>37.877</v>
      </c>
      <c r="E93" t="n">
        <v>3.597</v>
      </c>
    </row>
    <row r="94">
      <c r="A94" t="inlineStr">
        <is>
          <t>603810</t>
        </is>
      </c>
      <c r="B94" t="n">
        <v>0.01627512994484783</v>
      </c>
      <c r="C94" t="n">
        <v>24.36655405405406</v>
      </c>
      <c r="D94" t="n">
        <v>25.203</v>
      </c>
      <c r="E94" t="n">
        <v>3.882000000000001</v>
      </c>
    </row>
    <row r="95">
      <c r="A95" t="inlineStr">
        <is>
          <t>600432</t>
        </is>
      </c>
      <c r="B95" t="n">
        <v>0.001656962025316455</v>
      </c>
      <c r="C95" t="n">
        <v>24.3243243243243</v>
      </c>
      <c r="D95" t="n">
        <v>1.264</v>
      </c>
      <c r="E95" t="n">
        <v>1.066</v>
      </c>
    </row>
    <row r="96">
      <c r="A96" t="inlineStr">
        <is>
          <t>300742</t>
        </is>
      </c>
      <c r="B96" t="n">
        <v>0.02680245361499276</v>
      </c>
      <c r="C96" t="n">
        <v>24.30127901468497</v>
      </c>
      <c r="D96" t="n">
        <v>21.397</v>
      </c>
      <c r="E96" t="n">
        <v>8.57</v>
      </c>
    </row>
    <row r="97">
      <c r="A97" t="inlineStr">
        <is>
          <t>002713</t>
        </is>
      </c>
      <c r="B97" t="n">
        <v>0.005249837041235655</v>
      </c>
      <c r="C97" t="n">
        <v>24.20289855072464</v>
      </c>
      <c r="D97" t="n">
        <v>7.057</v>
      </c>
      <c r="E97" t="n">
        <v>0.8089999999999999</v>
      </c>
    </row>
    <row r="98">
      <c r="A98" t="inlineStr">
        <is>
          <t>603127</t>
        </is>
      </c>
      <c r="B98" t="n">
        <v>0.06943078576741679</v>
      </c>
      <c r="C98" t="n">
        <v>23.92369167311163</v>
      </c>
      <c r="D98" t="n">
        <v>122.339</v>
      </c>
      <c r="E98" t="n">
        <v>1.369</v>
      </c>
    </row>
    <row r="99">
      <c r="A99" t="inlineStr">
        <is>
          <t>300759</t>
        </is>
      </c>
      <c r="B99" t="n">
        <v>0.04769473737365891</v>
      </c>
      <c r="C99" t="n">
        <v>23.87124463519314</v>
      </c>
      <c r="D99" t="n">
        <v>128.719</v>
      </c>
      <c r="E99" t="n">
        <v>2.083</v>
      </c>
    </row>
    <row r="100">
      <c r="A100" t="inlineStr">
        <is>
          <t>002045</t>
        </is>
      </c>
      <c r="B100" t="n">
        <v>0.006419516515577785</v>
      </c>
      <c r="C100" t="n">
        <v>23.85844748858448</v>
      </c>
      <c r="D100" t="n">
        <v>9.597000000000001</v>
      </c>
      <c r="E100" t="n">
        <v>3.798</v>
      </c>
    </row>
    <row r="101">
      <c r="A101" t="inlineStr">
        <is>
          <t>002018</t>
        </is>
      </c>
      <c r="B101" t="n">
        <v>9.126637554585155e-05</v>
      </c>
      <c r="C101" t="n">
        <v>23.80952380952381</v>
      </c>
      <c r="D101" t="n">
        <v>0.229</v>
      </c>
      <c r="E101" t="n">
        <v>0.753</v>
      </c>
    </row>
    <row r="102">
      <c r="A102" t="inlineStr">
        <is>
          <t>000951</t>
        </is>
      </c>
      <c r="B102" t="n">
        <v>0.02057196141647664</v>
      </c>
      <c r="C102" t="n">
        <v>23.66706161137442</v>
      </c>
      <c r="D102" t="n">
        <v>38.151</v>
      </c>
      <c r="E102" t="n">
        <v>2.271</v>
      </c>
    </row>
    <row r="103">
      <c r="A103" t="inlineStr">
        <is>
          <t>000780</t>
        </is>
      </c>
      <c r="B103" t="n">
        <v>0.002229115934356801</v>
      </c>
      <c r="C103" t="n">
        <v>23.66197183098591</v>
      </c>
      <c r="D103" t="n">
        <v>3.778</v>
      </c>
      <c r="E103" t="n">
        <v>1.105</v>
      </c>
    </row>
    <row r="104">
      <c r="A104" t="inlineStr">
        <is>
          <t>002614</t>
        </is>
      </c>
      <c r="B104" t="n">
        <v>0.006997808044264742</v>
      </c>
      <c r="C104" t="n">
        <v>23.61563517915311</v>
      </c>
      <c r="D104" t="n">
        <v>14.097</v>
      </c>
      <c r="E104" t="n">
        <v>4.197000000000001</v>
      </c>
    </row>
    <row r="105">
      <c r="A105" t="inlineStr">
        <is>
          <t>603225</t>
        </is>
      </c>
      <c r="B105" t="n">
        <v>0.005191892507401502</v>
      </c>
      <c r="C105" t="n">
        <v>23.5867446393762</v>
      </c>
      <c r="D105" t="n">
        <v>17.564</v>
      </c>
      <c r="E105" t="n">
        <v>1.045</v>
      </c>
    </row>
    <row r="106">
      <c r="A106" t="inlineStr">
        <is>
          <t>000760</t>
        </is>
      </c>
      <c r="B106" t="n">
        <v>0.0007775389177168272</v>
      </c>
      <c r="C106" t="n">
        <v>23.52941176470589</v>
      </c>
      <c r="D106" t="n">
        <v>1.349</v>
      </c>
      <c r="E106" t="n">
        <v>2.317</v>
      </c>
    </row>
    <row r="107">
      <c r="A107" t="inlineStr">
        <is>
          <t>601113</t>
        </is>
      </c>
      <c r="B107" t="n">
        <v>0.001356829189538262</v>
      </c>
      <c r="C107" t="n">
        <v>23.52941176470587</v>
      </c>
      <c r="D107" t="n">
        <v>3.097</v>
      </c>
      <c r="E107" t="n">
        <v>0.5289999999999999</v>
      </c>
    </row>
    <row r="108">
      <c r="A108" t="inlineStr">
        <is>
          <t>603233</t>
        </is>
      </c>
      <c r="B108" t="n">
        <v>0.04119339425734756</v>
      </c>
      <c r="C108" t="n">
        <v>23.38524380903753</v>
      </c>
      <c r="D108" t="n">
        <v>88.63500000000001</v>
      </c>
      <c r="E108" t="n">
        <v>0.7539999999999999</v>
      </c>
    </row>
    <row r="109">
      <c r="A109" t="inlineStr">
        <is>
          <t>601058</t>
        </is>
      </c>
      <c r="B109" t="n">
        <v>0.003864044943820225</v>
      </c>
      <c r="C109" t="n">
        <v>23.31460674157302</v>
      </c>
      <c r="D109" t="n">
        <v>8.455</v>
      </c>
      <c r="E109" t="n">
        <v>3.59</v>
      </c>
    </row>
    <row r="110">
      <c r="A110" t="inlineStr">
        <is>
          <t>600707</t>
        </is>
      </c>
      <c r="B110" t="n">
        <v>0.004762122495060682</v>
      </c>
      <c r="C110" t="n">
        <v>23.16666666666667</v>
      </c>
      <c r="D110" t="n">
        <v>7.086</v>
      </c>
      <c r="E110" t="n">
        <v>5.156</v>
      </c>
    </row>
    <row r="111">
      <c r="A111" t="inlineStr">
        <is>
          <t>300507</t>
        </is>
      </c>
      <c r="B111" t="n">
        <v>0.009947483006600335</v>
      </c>
      <c r="C111" t="n">
        <v>22.90615539858729</v>
      </c>
      <c r="D111" t="n">
        <v>10.151</v>
      </c>
      <c r="E111" t="n">
        <v>5.078</v>
      </c>
    </row>
    <row r="112">
      <c r="A112" t="inlineStr">
        <is>
          <t>603869</t>
        </is>
      </c>
      <c r="B112" t="n">
        <v>0.005030436477007013</v>
      </c>
      <c r="C112" t="n">
        <v>22.86036036036034</v>
      </c>
      <c r="D112" t="n">
        <v>10.264</v>
      </c>
      <c r="E112" t="n">
        <v>1.524</v>
      </c>
    </row>
    <row r="113">
      <c r="A113" t="inlineStr">
        <is>
          <t>603613</t>
        </is>
      </c>
      <c r="B113" t="n">
        <v>0.09805835053887038</v>
      </c>
      <c r="C113" t="n">
        <v>22.7908406331643</v>
      </c>
      <c r="D113" t="n">
        <v>140.943</v>
      </c>
      <c r="E113" t="n">
        <v>2.604</v>
      </c>
    </row>
    <row r="114">
      <c r="A114" t="inlineStr">
        <is>
          <t>688608</t>
        </is>
      </c>
      <c r="B114" t="n">
        <v>0.3222854290140564</v>
      </c>
      <c r="C114" t="n">
        <v>22.72699386503067</v>
      </c>
      <c r="D114" t="n">
        <v>351.795</v>
      </c>
      <c r="E114" t="n">
        <v>5.209000000000001</v>
      </c>
    </row>
    <row r="115">
      <c r="A115" t="inlineStr">
        <is>
          <t>600259</t>
        </is>
      </c>
      <c r="B115" t="n">
        <v>0.01524829915264645</v>
      </c>
      <c r="C115" t="n">
        <v>22.63242375601928</v>
      </c>
      <c r="D115" t="n">
        <v>32.572</v>
      </c>
      <c r="E115" t="n">
        <v>4.732</v>
      </c>
    </row>
    <row r="116">
      <c r="A116" t="inlineStr">
        <is>
          <t>688656</t>
        </is>
      </c>
      <c r="B116" t="n">
        <v>0.03113082682918543</v>
      </c>
      <c r="C116" t="n">
        <v>22.578125</v>
      </c>
      <c r="D116" t="n">
        <v>72.06285714285714</v>
      </c>
      <c r="E116" t="n">
        <v>41.67285714285714</v>
      </c>
    </row>
    <row r="117">
      <c r="A117" t="inlineStr">
        <is>
          <t>300595</t>
        </is>
      </c>
      <c r="B117" t="n">
        <v>0.05577257566663808</v>
      </c>
      <c r="C117" t="n">
        <v>22.54694966107347</v>
      </c>
      <c r="D117" t="n">
        <v>93.304</v>
      </c>
      <c r="E117" t="n">
        <v>1.333</v>
      </c>
    </row>
    <row r="118">
      <c r="A118" t="inlineStr">
        <is>
          <t>300661</t>
        </is>
      </c>
      <c r="B118" t="n">
        <v>0.2526925245924313</v>
      </c>
      <c r="C118" t="n">
        <v>22.51845157403223</v>
      </c>
      <c r="D118" t="n">
        <v>289.215</v>
      </c>
      <c r="E118" t="n">
        <v>1.889</v>
      </c>
    </row>
    <row r="119">
      <c r="A119" t="inlineStr">
        <is>
          <t>688155</t>
        </is>
      </c>
      <c r="B119" t="n">
        <v>0.06247211635828045</v>
      </c>
      <c r="C119" t="n">
        <v>22.24383916990922</v>
      </c>
      <c r="D119" t="n">
        <v>65.178</v>
      </c>
      <c r="E119" t="n">
        <v>6.776000000000001</v>
      </c>
    </row>
    <row r="120">
      <c r="A120" t="inlineStr">
        <is>
          <t>300233</t>
        </is>
      </c>
      <c r="B120" t="n">
        <v>0.01168167288735765</v>
      </c>
      <c r="C120" t="n">
        <v>22.22222222222223</v>
      </c>
      <c r="D120" t="n">
        <v>20.898</v>
      </c>
      <c r="E120" t="n">
        <v>2.455</v>
      </c>
    </row>
    <row r="121">
      <c r="A121" t="inlineStr">
        <is>
          <t>002353</t>
        </is>
      </c>
      <c r="B121" t="n">
        <v>0.01527256428787914</v>
      </c>
      <c r="C121" t="n">
        <v>22.21628838451268</v>
      </c>
      <c r="D121" t="n">
        <v>42.89299999999999</v>
      </c>
      <c r="E121" t="n">
        <v>2.471</v>
      </c>
    </row>
    <row r="122">
      <c r="A122" t="inlineStr">
        <is>
          <t>600071</t>
        </is>
      </c>
      <c r="B122" t="n">
        <v>0.01043230333288355</v>
      </c>
      <c r="C122" t="n">
        <v>22.17261904761907</v>
      </c>
      <c r="D122" t="n">
        <v>14.822</v>
      </c>
      <c r="E122" t="n">
        <v>4.253</v>
      </c>
    </row>
    <row r="123">
      <c r="A123" t="inlineStr">
        <is>
          <t>688368</t>
        </is>
      </c>
      <c r="B123" t="n">
        <v>0.08129869419503423</v>
      </c>
      <c r="C123" t="n">
        <v>22.17166365393006</v>
      </c>
      <c r="D123" t="n">
        <v>184.101</v>
      </c>
      <c r="E123" t="n">
        <v>2.509</v>
      </c>
    </row>
    <row r="124">
      <c r="A124" t="inlineStr">
        <is>
          <t>300829</t>
        </is>
      </c>
      <c r="B124" t="n">
        <v>0.04182480452474249</v>
      </c>
      <c r="C124" t="n">
        <v>22.14614205416454</v>
      </c>
      <c r="D124" t="n">
        <v>112.802</v>
      </c>
      <c r="E124" t="n">
        <v>9.097999999999999</v>
      </c>
    </row>
    <row r="125">
      <c r="A125" t="inlineStr">
        <is>
          <t>603987</t>
        </is>
      </c>
      <c r="B125" t="n">
        <v>0.009355779552297428</v>
      </c>
      <c r="C125" t="n">
        <v>22.0779220779221</v>
      </c>
      <c r="D125" t="n">
        <v>15.278</v>
      </c>
      <c r="E125" t="n">
        <v>2.236</v>
      </c>
    </row>
    <row r="126">
      <c r="A126" t="inlineStr">
        <is>
          <t>603786</t>
        </is>
      </c>
      <c r="B126" t="n">
        <v>0.05370305332338003</v>
      </c>
      <c r="C126" t="n">
        <v>21.98310218396302</v>
      </c>
      <c r="D126" t="n">
        <v>68.319</v>
      </c>
      <c r="E126" t="n">
        <v>4.457</v>
      </c>
    </row>
    <row r="127">
      <c r="A127" t="inlineStr">
        <is>
          <t>603392</t>
        </is>
      </c>
      <c r="B127" t="n">
        <v>0.1263477882010507</v>
      </c>
      <c r="C127" t="n">
        <v>21.81925808997631</v>
      </c>
      <c r="D127" t="n">
        <v>272.787</v>
      </c>
      <c r="E127" t="n">
        <v>5.342000000000001</v>
      </c>
    </row>
    <row r="128">
      <c r="A128" t="inlineStr">
        <is>
          <t>300152</t>
        </is>
      </c>
      <c r="B128" t="n">
        <v>0.004749853372434015</v>
      </c>
      <c r="C128" t="n">
        <v>21.68674698795179</v>
      </c>
      <c r="D128" t="n">
        <v>2.728</v>
      </c>
      <c r="E128" t="n">
        <v>6.339</v>
      </c>
    </row>
    <row r="129">
      <c r="A129" t="inlineStr">
        <is>
          <t>300835</t>
        </is>
      </c>
      <c r="B129" t="n">
        <v>0.03612373291887856</v>
      </c>
      <c r="C129" t="n">
        <v>21.67381974248928</v>
      </c>
      <c r="D129" t="n">
        <v>49.54300000000001</v>
      </c>
      <c r="E129" t="n">
        <v>11.27</v>
      </c>
    </row>
    <row r="130">
      <c r="A130" t="inlineStr">
        <is>
          <t>688116</t>
        </is>
      </c>
      <c r="B130" t="n">
        <v>0.02245841718449357</v>
      </c>
      <c r="C130" t="n">
        <v>21.66083916083916</v>
      </c>
      <c r="D130" t="n">
        <v>63.40600000000001</v>
      </c>
      <c r="E130" t="n">
        <v>2.313</v>
      </c>
    </row>
    <row r="131">
      <c r="A131" t="inlineStr">
        <is>
          <t>688526</t>
        </is>
      </c>
      <c r="B131" t="n">
        <v>0.01975704437522339</v>
      </c>
      <c r="C131" t="n">
        <v>21.62381596752368</v>
      </c>
      <c r="D131" t="n">
        <v>39.166</v>
      </c>
      <c r="E131" t="n">
        <v>4.607</v>
      </c>
    </row>
    <row r="132">
      <c r="A132" t="inlineStr">
        <is>
          <t>603701</t>
        </is>
      </c>
      <c r="B132" t="n">
        <v>0.005292924240575817</v>
      </c>
      <c r="C132" t="n">
        <v>21.60493827160494</v>
      </c>
      <c r="D132" t="n">
        <v>8.196999999999999</v>
      </c>
      <c r="E132" t="n">
        <v>1.213</v>
      </c>
    </row>
    <row r="133">
      <c r="A133" t="inlineStr">
        <is>
          <t>601233</t>
        </is>
      </c>
      <c r="B133" t="n">
        <v>0.008637742095679527</v>
      </c>
      <c r="C133" t="n">
        <v>21.53987167736022</v>
      </c>
      <c r="D133" t="n">
        <v>24.164</v>
      </c>
      <c r="E133" t="n">
        <v>2.681999999999999</v>
      </c>
    </row>
    <row r="134">
      <c r="A134" t="inlineStr">
        <is>
          <t>600877</t>
        </is>
      </c>
      <c r="B134" t="n">
        <v>0.005900163087795592</v>
      </c>
      <c r="C134" t="n">
        <v>21.47783251231527</v>
      </c>
      <c r="D134" t="n">
        <v>11.037</v>
      </c>
      <c r="E134" t="n">
        <v>2.369</v>
      </c>
    </row>
    <row r="135">
      <c r="A135" t="inlineStr">
        <is>
          <t>300731</t>
        </is>
      </c>
      <c r="B135" t="n">
        <v>0.02728173932892033</v>
      </c>
      <c r="C135" t="n">
        <v>21.29767211490836</v>
      </c>
      <c r="D135" t="n">
        <v>21.905</v>
      </c>
      <c r="E135" t="n">
        <v>3.167</v>
      </c>
    </row>
    <row r="136">
      <c r="A136" t="inlineStr">
        <is>
          <t>300518</t>
        </is>
      </c>
      <c r="B136" t="n">
        <v>0.02127746905334403</v>
      </c>
      <c r="C136" t="n">
        <v>21.22684482235044</v>
      </c>
      <c r="D136" t="n">
        <v>33.687</v>
      </c>
      <c r="E136" t="n">
        <v>2.701</v>
      </c>
    </row>
    <row r="137">
      <c r="A137" t="inlineStr">
        <is>
          <t>002791</t>
        </is>
      </c>
      <c r="B137" t="n">
        <v>0.05511471287723103</v>
      </c>
      <c r="C137" t="n">
        <v>21.22028419422182</v>
      </c>
      <c r="D137" t="n">
        <v>173.236</v>
      </c>
      <c r="E137" t="n">
        <v>1.315</v>
      </c>
    </row>
    <row r="138">
      <c r="A138" t="inlineStr">
        <is>
          <t>002407</t>
        </is>
      </c>
      <c r="B138" t="n">
        <v>0.02271026018654884</v>
      </c>
      <c r="C138" t="n">
        <v>21.13904566444331</v>
      </c>
      <c r="D138" t="n">
        <v>20.37</v>
      </c>
      <c r="E138" t="n">
        <v>12.838</v>
      </c>
    </row>
    <row r="139">
      <c r="A139" t="inlineStr">
        <is>
          <t>002499</t>
        </is>
      </c>
      <c r="B139" t="n">
        <v>0.003804508922490125</v>
      </c>
      <c r="C139" t="n">
        <v>20.98569157392687</v>
      </c>
      <c r="D139" t="n">
        <v>7.340999999999999</v>
      </c>
      <c r="E139" t="n">
        <v>1.412</v>
      </c>
    </row>
    <row r="140">
      <c r="A140" t="inlineStr">
        <is>
          <t>603005</t>
        </is>
      </c>
      <c r="B140" t="n">
        <v>0.0401876498786334</v>
      </c>
      <c r="C140" t="n">
        <v>20.90152565880723</v>
      </c>
      <c r="D140" t="n">
        <v>81.98299999999999</v>
      </c>
      <c r="E140" t="n">
        <v>7.157000000000001</v>
      </c>
    </row>
    <row r="141">
      <c r="A141" t="inlineStr">
        <is>
          <t>300050</t>
        </is>
      </c>
      <c r="B141" t="n">
        <v>0.004134026173979986</v>
      </c>
      <c r="C141" t="n">
        <v>20.68965517241381</v>
      </c>
      <c r="D141" t="n">
        <v>5.196</v>
      </c>
      <c r="E141" t="n">
        <v>2.43</v>
      </c>
    </row>
    <row r="142">
      <c r="A142" t="inlineStr">
        <is>
          <t>002472</t>
        </is>
      </c>
      <c r="B142" t="n">
        <v>0.003326924916307988</v>
      </c>
      <c r="C142" t="n">
        <v>20.67114093959732</v>
      </c>
      <c r="D142" t="n">
        <v>8.364000000000001</v>
      </c>
      <c r="E142" t="n">
        <v>1.929</v>
      </c>
    </row>
    <row r="143">
      <c r="A143" t="inlineStr">
        <is>
          <t>002810</t>
        </is>
      </c>
      <c r="B143" t="n">
        <v>0.01789433311786252</v>
      </c>
      <c r="C143" t="n">
        <v>20.61611374407581</v>
      </c>
      <c r="D143" t="n">
        <v>46.41</v>
      </c>
      <c r="E143" t="n">
        <v>2.094</v>
      </c>
    </row>
    <row r="144">
      <c r="A144" t="inlineStr">
        <is>
          <t>603599</t>
        </is>
      </c>
      <c r="B144" t="n">
        <v>0.01696878348878746</v>
      </c>
      <c r="C144" t="n">
        <v>20.55879899916597</v>
      </c>
      <c r="D144" t="n">
        <v>25.195</v>
      </c>
      <c r="E144" t="n">
        <v>4.002</v>
      </c>
    </row>
    <row r="145">
      <c r="A145" t="inlineStr">
        <is>
          <t>300415</t>
        </is>
      </c>
      <c r="B145" t="n">
        <v>0.005804323243466868</v>
      </c>
      <c r="C145" t="n">
        <v>20.49364248317129</v>
      </c>
      <c r="D145" t="n">
        <v>14.503</v>
      </c>
      <c r="E145" t="n">
        <v>4.05</v>
      </c>
    </row>
    <row r="146">
      <c r="A146" t="inlineStr">
        <is>
          <t>300593</t>
        </is>
      </c>
      <c r="B146" t="n">
        <v>0.01207987749250619</v>
      </c>
      <c r="C146" t="n">
        <v>20.48940832724617</v>
      </c>
      <c r="D146" t="n">
        <v>30.692</v>
      </c>
      <c r="E146" t="n">
        <v>7.383000000000001</v>
      </c>
    </row>
    <row r="147">
      <c r="A147" t="inlineStr">
        <is>
          <t>600745</t>
        </is>
      </c>
      <c r="B147" t="n">
        <v>0.04803667637407366</v>
      </c>
      <c r="C147" t="n">
        <v>20.47169811320755</v>
      </c>
      <c r="D147" t="n">
        <v>119.153</v>
      </c>
      <c r="E147" t="n">
        <v>3.822</v>
      </c>
    </row>
    <row r="148">
      <c r="A148" t="inlineStr">
        <is>
          <t>603429</t>
        </is>
      </c>
      <c r="B148" t="n">
        <v>0.01746352425766673</v>
      </c>
      <c r="C148" t="n">
        <v>20.45217391304348</v>
      </c>
      <c r="D148" t="n">
        <v>30.815</v>
      </c>
      <c r="E148" t="n">
        <v>1.221</v>
      </c>
    </row>
    <row r="149">
      <c r="A149" t="inlineStr">
        <is>
          <t>688363</t>
        </is>
      </c>
      <c r="B149" t="n">
        <v>0.04042778968660356</v>
      </c>
      <c r="C149" t="n">
        <v>20.41319318593695</v>
      </c>
      <c r="D149" t="n">
        <v>157.213</v>
      </c>
      <c r="E149" t="n">
        <v>3.988</v>
      </c>
    </row>
    <row r="150">
      <c r="A150" t="inlineStr">
        <is>
          <t>300225</t>
        </is>
      </c>
      <c r="B150" t="n">
        <v>0.01707942539388322</v>
      </c>
      <c r="C150" t="n">
        <v>20.40557667934095</v>
      </c>
      <c r="D150" t="n">
        <v>16.185</v>
      </c>
      <c r="E150" t="n">
        <v>4.837999999999999</v>
      </c>
    </row>
    <row r="151">
      <c r="A151" t="inlineStr">
        <is>
          <t>002017</t>
        </is>
      </c>
      <c r="B151" t="n">
        <v>0.004031393873481967</v>
      </c>
      <c r="C151" t="n">
        <v>20.37815126050422</v>
      </c>
      <c r="D151" t="n">
        <v>11.034</v>
      </c>
      <c r="E151" t="n">
        <v>8.978000000000002</v>
      </c>
    </row>
    <row r="152">
      <c r="A152" t="inlineStr">
        <is>
          <t>002070</t>
        </is>
      </c>
      <c r="B152" t="n">
        <v>0.0003530201342281878</v>
      </c>
      <c r="C152" t="n">
        <v>20.33898305084745</v>
      </c>
      <c r="D152" t="n">
        <v>0.596</v>
      </c>
      <c r="E152" t="n">
        <v>3.461</v>
      </c>
    </row>
    <row r="153">
      <c r="A153" t="inlineStr">
        <is>
          <t>603583</t>
        </is>
      </c>
      <c r="B153" t="n">
        <v>0.03417439883410251</v>
      </c>
      <c r="C153" t="n">
        <v>20.33678756476684</v>
      </c>
      <c r="D153" t="n">
        <v>82.34</v>
      </c>
      <c r="E153" t="n">
        <v>1.13</v>
      </c>
    </row>
    <row r="154">
      <c r="A154" t="inlineStr">
        <is>
          <t>002173</t>
        </is>
      </c>
      <c r="B154" t="n">
        <v>0.003234800953953401</v>
      </c>
      <c r="C154" t="n">
        <v>20.29520295202951</v>
      </c>
      <c r="D154" t="n">
        <v>5.451000000000001</v>
      </c>
      <c r="E154" t="n">
        <v>0.5810000000000001</v>
      </c>
    </row>
    <row r="155">
      <c r="A155" t="inlineStr">
        <is>
          <t>603260</t>
        </is>
      </c>
      <c r="B155" t="n">
        <v>0.02115918087399568</v>
      </c>
      <c r="C155" t="n">
        <v>20.28176501860712</v>
      </c>
      <c r="D155" t="n">
        <v>40.824</v>
      </c>
      <c r="E155" t="n">
        <v>1.02</v>
      </c>
    </row>
    <row r="156">
      <c r="A156" t="inlineStr">
        <is>
          <t>002230</t>
        </is>
      </c>
      <c r="B156" t="n">
        <v>0.01391890276068227</v>
      </c>
      <c r="C156" t="n">
        <v>20.2787456445993</v>
      </c>
      <c r="D156" t="n">
        <v>45.496</v>
      </c>
      <c r="E156" t="n">
        <v>3.915999999999999</v>
      </c>
    </row>
    <row r="157">
      <c r="A157" t="inlineStr">
        <is>
          <t>600638</t>
        </is>
      </c>
      <c r="B157" t="n">
        <v>0.004280899532710282</v>
      </c>
      <c r="C157" t="n">
        <v>20.21772939346813</v>
      </c>
      <c r="D157" t="n">
        <v>6.848000000000001</v>
      </c>
      <c r="E157" t="n">
        <v>1.018</v>
      </c>
    </row>
    <row r="158">
      <c r="A158" t="inlineStr">
        <is>
          <t>002371</t>
        </is>
      </c>
      <c r="B158" t="n">
        <v>0.09180504038489033</v>
      </c>
      <c r="C158" t="n">
        <v>20.21361815754339</v>
      </c>
      <c r="D158" t="n">
        <v>216.789</v>
      </c>
      <c r="E158" t="n">
        <v>2.767</v>
      </c>
    </row>
    <row r="159">
      <c r="A159" t="inlineStr">
        <is>
          <t>600185</t>
        </is>
      </c>
      <c r="B159" t="n">
        <v>0.007156026650514841</v>
      </c>
      <c r="C159" t="n">
        <v>20.18018018018017</v>
      </c>
      <c r="D159" t="n">
        <v>6.603999999999999</v>
      </c>
      <c r="E159" t="n">
        <v>5.415</v>
      </c>
    </row>
    <row r="160">
      <c r="A160" t="inlineStr">
        <is>
          <t>603501</t>
        </is>
      </c>
      <c r="B160" t="n">
        <v>0.1222979937070745</v>
      </c>
      <c r="C160" t="n">
        <v>20.15037593984963</v>
      </c>
      <c r="D160" t="n">
        <v>295.57</v>
      </c>
      <c r="E160" t="n">
        <v>1.661</v>
      </c>
    </row>
    <row r="161">
      <c r="A161" t="inlineStr">
        <is>
          <t>688026</t>
        </is>
      </c>
      <c r="B161" t="n">
        <v>0.02839918796478331</v>
      </c>
      <c r="C161" t="n">
        <v>20.14112903225806</v>
      </c>
      <c r="D161" t="n">
        <v>58.495</v>
      </c>
      <c r="E161" t="n">
        <v>12.253</v>
      </c>
    </row>
    <row r="162">
      <c r="A162" t="inlineStr">
        <is>
          <t>600725</t>
        </is>
      </c>
      <c r="B162" t="n">
        <v>0.0004560693641618497</v>
      </c>
      <c r="C162" t="n">
        <v>20.13888888888889</v>
      </c>
      <c r="D162" t="n">
        <v>1.557</v>
      </c>
      <c r="E162" t="n">
        <v>0.517</v>
      </c>
    </row>
    <row r="163">
      <c r="A163" t="inlineStr">
        <is>
          <t>300543</t>
        </is>
      </c>
      <c r="B163" t="n">
        <v>0.01301705565529623</v>
      </c>
      <c r="C163" t="n">
        <v>20.03257328990229</v>
      </c>
      <c r="D163" t="n">
        <v>13.925</v>
      </c>
      <c r="E163" t="n">
        <v>6.788000000000001</v>
      </c>
    </row>
    <row r="164">
      <c r="A164" t="inlineStr">
        <is>
          <t>300548</t>
        </is>
      </c>
      <c r="B164" t="n">
        <v>0.04775385232079175</v>
      </c>
      <c r="C164" t="n">
        <v>19.97518610421836</v>
      </c>
      <c r="D164" t="n">
        <v>36.173</v>
      </c>
      <c r="E164" t="n">
        <v>6.016</v>
      </c>
    </row>
    <row r="165">
      <c r="A165" t="inlineStr">
        <is>
          <t>601369</t>
        </is>
      </c>
      <c r="B165" t="n">
        <v>0.001951077711755798</v>
      </c>
      <c r="C165" t="n">
        <v>19.94884910485935</v>
      </c>
      <c r="D165" t="n">
        <v>8.582999999999998</v>
      </c>
      <c r="E165" t="n">
        <v>2.121</v>
      </c>
    </row>
    <row r="166">
      <c r="A166" t="inlineStr">
        <is>
          <t>000831</t>
        </is>
      </c>
      <c r="B166" t="n">
        <v>0.005371610584776219</v>
      </c>
      <c r="C166" t="n">
        <v>19.91842284160434</v>
      </c>
      <c r="D166" t="n">
        <v>15.305</v>
      </c>
      <c r="E166" t="n">
        <v>6.494</v>
      </c>
    </row>
    <row r="167">
      <c r="A167" t="inlineStr">
        <is>
          <t>603456</t>
        </is>
      </c>
      <c r="B167" t="n">
        <v>0.01858338658146964</v>
      </c>
      <c r="C167" t="n">
        <v>19.87951807228914</v>
      </c>
      <c r="D167" t="n">
        <v>34.43</v>
      </c>
      <c r="E167" t="n">
        <v>1.604</v>
      </c>
    </row>
    <row r="168">
      <c r="A168" t="inlineStr">
        <is>
          <t>688095</t>
        </is>
      </c>
      <c r="B168" t="n">
        <v>0.1756384282482541</v>
      </c>
      <c r="C168" t="n">
        <v>19.87371814965741</v>
      </c>
      <c r="D168" t="n">
        <v>244.008</v>
      </c>
      <c r="E168" t="n">
        <v>5.818</v>
      </c>
    </row>
    <row r="169">
      <c r="A169" t="inlineStr">
        <is>
          <t>300651</t>
        </is>
      </c>
      <c r="B169" t="n">
        <v>0.04566523161423205</v>
      </c>
      <c r="C169" t="n">
        <v>19.86206896551723</v>
      </c>
      <c r="D169" t="n">
        <v>49.52200000000001</v>
      </c>
      <c r="E169" t="n">
        <v>3.013</v>
      </c>
    </row>
    <row r="170">
      <c r="A170" t="inlineStr">
        <is>
          <t>300382</t>
        </is>
      </c>
      <c r="B170" t="n">
        <v>0.01017370456303171</v>
      </c>
      <c r="C170" t="n">
        <v>19.81382978723405</v>
      </c>
      <c r="D170" t="n">
        <v>7.758</v>
      </c>
      <c r="E170" t="n">
        <v>1.779</v>
      </c>
    </row>
    <row r="171">
      <c r="A171" t="inlineStr">
        <is>
          <t>688229</t>
        </is>
      </c>
      <c r="B171" t="n">
        <v>0.06870971262014305</v>
      </c>
      <c r="C171" t="n">
        <v>19.69821673525376</v>
      </c>
      <c r="D171" t="n">
        <v>124.539</v>
      </c>
      <c r="E171" t="n">
        <v>3.37</v>
      </c>
    </row>
    <row r="172">
      <c r="A172" t="inlineStr">
        <is>
          <t>300229</t>
        </is>
      </c>
      <c r="B172" t="n">
        <v>0.007313421210305574</v>
      </c>
      <c r="C172" t="n">
        <v>19.6911196911197</v>
      </c>
      <c r="D172" t="n">
        <v>8.345000000000001</v>
      </c>
      <c r="E172" t="n">
        <v>2.097</v>
      </c>
    </row>
    <row r="173">
      <c r="A173" t="inlineStr">
        <is>
          <t>002280</t>
        </is>
      </c>
      <c r="B173" t="n">
        <v>0.001157083906464924</v>
      </c>
      <c r="C173" t="n">
        <v>19.54887218045114</v>
      </c>
      <c r="D173" t="n">
        <v>1.454</v>
      </c>
      <c r="E173" t="n">
        <v>1.743</v>
      </c>
    </row>
    <row r="174">
      <c r="A174" t="inlineStr">
        <is>
          <t>688069</t>
        </is>
      </c>
      <c r="B174" t="n">
        <v>0.06991648953588761</v>
      </c>
      <c r="C174" t="n">
        <v>19.1873208565166</v>
      </c>
      <c r="D174" t="n">
        <v>67.18199999999999</v>
      </c>
      <c r="E174" t="n">
        <v>8.507000000000001</v>
      </c>
    </row>
    <row r="175">
      <c r="A175" t="inlineStr">
        <is>
          <t>600343</t>
        </is>
      </c>
      <c r="B175" t="n">
        <v>0.005139108685766258</v>
      </c>
      <c r="C175" t="n">
        <v>19.16583912611718</v>
      </c>
      <c r="D175" t="n">
        <v>10.995</v>
      </c>
      <c r="E175" t="n">
        <v>6.33</v>
      </c>
    </row>
    <row r="176">
      <c r="A176" t="inlineStr">
        <is>
          <t>300364</t>
        </is>
      </c>
      <c r="B176" t="n">
        <v>0.004845622568093387</v>
      </c>
      <c r="C176" t="n">
        <v>19.14893617021278</v>
      </c>
      <c r="D176" t="n">
        <v>8.224</v>
      </c>
      <c r="E176" t="n">
        <v>5.019</v>
      </c>
    </row>
    <row r="177">
      <c r="A177" t="inlineStr">
        <is>
          <t>300496</t>
        </is>
      </c>
      <c r="B177" t="n">
        <v>0.08432505765377485</v>
      </c>
      <c r="C177" t="n">
        <v>19.04065040650405</v>
      </c>
      <c r="D177" t="n">
        <v>132.255</v>
      </c>
      <c r="E177" t="n">
        <v>3.144</v>
      </c>
    </row>
    <row r="178">
      <c r="A178" t="inlineStr">
        <is>
          <t>300161</t>
        </is>
      </c>
      <c r="B178" t="n">
        <v>0.01486444516163735</v>
      </c>
      <c r="C178" t="n">
        <v>18.93054701905348</v>
      </c>
      <c r="D178" t="n">
        <v>18.591</v>
      </c>
      <c r="E178" t="n">
        <v>3.326000000000001</v>
      </c>
    </row>
    <row r="179">
      <c r="A179" t="inlineStr">
        <is>
          <t>000881</t>
        </is>
      </c>
      <c r="B179" t="n">
        <v>0.003487858254738581</v>
      </c>
      <c r="C179" t="n">
        <v>18.76247504990021</v>
      </c>
      <c r="D179" t="n">
        <v>10.921</v>
      </c>
      <c r="E179" t="n">
        <v>3.687</v>
      </c>
    </row>
    <row r="180">
      <c r="A180" t="inlineStr">
        <is>
          <t>002677</t>
        </is>
      </c>
      <c r="B180" t="n">
        <v>0.009746627958910233</v>
      </c>
      <c r="C180" t="n">
        <v>18.67867867867869</v>
      </c>
      <c r="D180" t="n">
        <v>17.912</v>
      </c>
      <c r="E180" t="n">
        <v>3.448</v>
      </c>
    </row>
    <row r="181">
      <c r="A181" t="inlineStr">
        <is>
          <t>300561</t>
        </is>
      </c>
      <c r="B181" t="n">
        <v>0.007865466639237461</v>
      </c>
      <c r="C181" t="n">
        <v>18.67388362652234</v>
      </c>
      <c r="D181" t="n">
        <v>14.583</v>
      </c>
      <c r="E181" t="n">
        <v>4.276999999999999</v>
      </c>
    </row>
    <row r="182">
      <c r="A182" t="inlineStr">
        <is>
          <t>300676</t>
        </is>
      </c>
      <c r="B182" t="n">
        <v>0.02722512624830723</v>
      </c>
      <c r="C182" t="n">
        <v>18.62955032119915</v>
      </c>
      <c r="D182" t="n">
        <v>149.903</v>
      </c>
      <c r="E182" t="n">
        <v>4.093</v>
      </c>
    </row>
    <row r="183">
      <c r="A183" t="inlineStr">
        <is>
          <t>300850</t>
        </is>
      </c>
      <c r="B183" t="n">
        <v>0.1028970574712643</v>
      </c>
      <c r="C183" t="n">
        <v>18.54899540560926</v>
      </c>
      <c r="D183" t="n">
        <v>163.125</v>
      </c>
      <c r="E183" t="n">
        <v>9.505000000000001</v>
      </c>
    </row>
    <row r="184">
      <c r="A184" t="inlineStr">
        <is>
          <t>000921</t>
        </is>
      </c>
      <c r="B184" t="n">
        <v>0.01159444047077183</v>
      </c>
      <c r="C184" t="n">
        <v>18.48137535816619</v>
      </c>
      <c r="D184" t="n">
        <v>15.379</v>
      </c>
      <c r="E184" t="n">
        <v>2.088</v>
      </c>
    </row>
    <row r="185">
      <c r="A185" t="inlineStr">
        <is>
          <t>300510</t>
        </is>
      </c>
      <c r="B185" t="n">
        <v>0.002174373956594323</v>
      </c>
      <c r="C185" t="n">
        <v>18.38074398249452</v>
      </c>
      <c r="D185" t="n">
        <v>4.792</v>
      </c>
      <c r="E185" t="n">
        <v>1.243</v>
      </c>
    </row>
    <row r="186">
      <c r="A186" t="inlineStr">
        <is>
          <t>600143</t>
        </is>
      </c>
      <c r="B186" t="n">
        <v>0.005503961649782922</v>
      </c>
      <c r="C186" t="n">
        <v>18.37140019860972</v>
      </c>
      <c r="D186" t="n">
        <v>22.112</v>
      </c>
      <c r="E186" t="n">
        <v>5.907000000000001</v>
      </c>
    </row>
    <row r="187">
      <c r="A187" t="inlineStr">
        <is>
          <t>688521</t>
        </is>
      </c>
      <c r="B187" t="n">
        <v>0.04430135335438552</v>
      </c>
      <c r="C187" t="n">
        <v>18.36734693877551</v>
      </c>
      <c r="D187" t="n">
        <v>77.58499999999999</v>
      </c>
      <c r="E187" t="n">
        <v>4.650000000000001</v>
      </c>
    </row>
    <row r="188">
      <c r="A188" t="inlineStr">
        <is>
          <t>002618</t>
        </is>
      </c>
      <c r="B188" t="n">
        <v>0.002030096291743495</v>
      </c>
      <c r="C188" t="n">
        <v>18.31896551724139</v>
      </c>
      <c r="D188" t="n">
        <v>4.881000000000001</v>
      </c>
      <c r="E188" t="n">
        <v>6.828999999999999</v>
      </c>
    </row>
    <row r="189">
      <c r="A189" t="inlineStr">
        <is>
          <t>002668</t>
        </is>
      </c>
      <c r="B189" t="n">
        <v>0.001917311072056238</v>
      </c>
      <c r="C189" t="n">
        <v>18.31325301204818</v>
      </c>
      <c r="D189" t="n">
        <v>4.552</v>
      </c>
      <c r="E189" t="n">
        <v>7.473999999999999</v>
      </c>
    </row>
    <row r="190">
      <c r="A190" t="inlineStr">
        <is>
          <t>002402</t>
        </is>
      </c>
      <c r="B190" t="n">
        <v>0.00339472209248015</v>
      </c>
      <c r="C190" t="n">
        <v>18.20263308528907</v>
      </c>
      <c r="D190" t="n">
        <v>19.269</v>
      </c>
      <c r="E190" t="n">
        <v>7.344999999999999</v>
      </c>
    </row>
    <row r="191">
      <c r="A191" t="inlineStr">
        <is>
          <t>600980</t>
        </is>
      </c>
      <c r="B191" t="n">
        <v>0.006051579250305777</v>
      </c>
      <c r="C191" t="n">
        <v>18.19526627218935</v>
      </c>
      <c r="D191" t="n">
        <v>13.899</v>
      </c>
      <c r="E191" t="n">
        <v>5.327</v>
      </c>
    </row>
    <row r="192">
      <c r="A192" t="inlineStr">
        <is>
          <t>002932</t>
        </is>
      </c>
      <c r="B192" t="n">
        <v>0.02902646741544516</v>
      </c>
      <c r="C192" t="n">
        <v>18.16783216783215</v>
      </c>
      <c r="D192" t="n">
        <v>78.795</v>
      </c>
      <c r="E192" t="n">
        <v>12.632</v>
      </c>
    </row>
    <row r="193">
      <c r="A193" t="inlineStr">
        <is>
          <t>603056</t>
        </is>
      </c>
      <c r="B193" t="n">
        <v>0.006918829707426856</v>
      </c>
      <c r="C193" t="n">
        <v>18.11819595645412</v>
      </c>
      <c r="D193" t="n">
        <v>13.33</v>
      </c>
      <c r="E193" t="n">
        <v>2.949</v>
      </c>
    </row>
    <row r="194">
      <c r="A194" t="inlineStr">
        <is>
          <t>688157</t>
        </is>
      </c>
      <c r="B194" t="n">
        <v>0.03284112813582965</v>
      </c>
      <c r="C194" t="n">
        <v>18.01461919358642</v>
      </c>
      <c r="D194" t="n">
        <v>91.76199999999999</v>
      </c>
      <c r="E194" t="n">
        <v>4.817</v>
      </c>
    </row>
    <row r="195">
      <c r="A195" t="inlineStr">
        <is>
          <t>300517</t>
        </is>
      </c>
      <c r="B195" t="n">
        <v>0.009646627640621018</v>
      </c>
      <c r="C195" t="n">
        <v>18.00136892539357</v>
      </c>
      <c r="D195" t="n">
        <v>15.716</v>
      </c>
      <c r="E195" t="n">
        <v>2.326</v>
      </c>
    </row>
    <row r="196">
      <c r="A196" t="inlineStr">
        <is>
          <t>002959</t>
        </is>
      </c>
      <c r="B196" t="n">
        <v>0.02955956779248669</v>
      </c>
      <c r="C196" t="n">
        <v>17.92931623142935</v>
      </c>
      <c r="D196" t="n">
        <v>119.202</v>
      </c>
      <c r="E196" t="n">
        <v>3.768</v>
      </c>
    </row>
    <row r="197">
      <c r="A197" t="inlineStr">
        <is>
          <t>300244</t>
        </is>
      </c>
      <c r="B197" t="n">
        <v>0.007535922258168086</v>
      </c>
      <c r="C197" t="n">
        <v>17.85522788203755</v>
      </c>
      <c r="D197" t="n">
        <v>40.493</v>
      </c>
      <c r="E197" t="n">
        <v>4.173999999999999</v>
      </c>
    </row>
    <row r="198">
      <c r="A198" t="inlineStr">
        <is>
          <t>601766</t>
        </is>
      </c>
      <c r="B198" t="n">
        <v>0.003802355712603065</v>
      </c>
      <c r="C198" t="n">
        <v>17.82682512733449</v>
      </c>
      <c r="D198" t="n">
        <v>6.792</v>
      </c>
      <c r="E198" t="n">
        <v>2.13</v>
      </c>
    </row>
    <row r="199">
      <c r="A199" t="inlineStr">
        <is>
          <t>600767</t>
        </is>
      </c>
      <c r="B199" t="n">
        <v>0.001237774524158126</v>
      </c>
      <c r="C199" t="n">
        <v>17.8030303030303</v>
      </c>
      <c r="D199" t="n">
        <v>2.732</v>
      </c>
      <c r="E199" t="n">
        <v>0.8789999999999999</v>
      </c>
    </row>
    <row r="200">
      <c r="A200" t="inlineStr">
        <is>
          <t>000818</t>
        </is>
      </c>
      <c r="B200" t="n">
        <v>0.006644856629128416</v>
      </c>
      <c r="C200" t="n">
        <v>17.798353909465</v>
      </c>
      <c r="D200" t="n">
        <v>21.134</v>
      </c>
      <c r="E200" t="n">
        <v>2.431</v>
      </c>
    </row>
    <row r="201">
      <c r="A201" t="inlineStr">
        <is>
          <t>603027</t>
        </is>
      </c>
      <c r="B201" t="n">
        <v>0.01445608600928294</v>
      </c>
      <c r="C201" t="n">
        <v>17.78846153846152</v>
      </c>
      <c r="D201" t="n">
        <v>42.228</v>
      </c>
      <c r="E201" t="n">
        <v>2.044</v>
      </c>
    </row>
    <row r="202">
      <c r="A202" t="inlineStr">
        <is>
          <t>000659</t>
        </is>
      </c>
      <c r="B202" t="n">
        <v>0.001649541284403671</v>
      </c>
      <c r="C202" t="n">
        <v>17.72151898734178</v>
      </c>
      <c r="D202" t="n">
        <v>3.27</v>
      </c>
      <c r="E202" t="n">
        <v>2.048</v>
      </c>
    </row>
    <row r="203">
      <c r="A203" t="inlineStr">
        <is>
          <t>300628</t>
        </is>
      </c>
      <c r="B203" t="n">
        <v>0.02447861080485117</v>
      </c>
      <c r="C203" t="n">
        <v>17.71636975732922</v>
      </c>
      <c r="D203" t="n">
        <v>77.095</v>
      </c>
      <c r="E203" t="n">
        <v>1.08</v>
      </c>
    </row>
    <row r="204">
      <c r="A204" t="inlineStr">
        <is>
          <t>603683</t>
        </is>
      </c>
      <c r="B204" t="n">
        <v>0.009539581859624304</v>
      </c>
      <c r="C204" t="n">
        <v>17.67169179229482</v>
      </c>
      <c r="D204" t="n">
        <v>12.723</v>
      </c>
      <c r="E204" t="n">
        <v>2.336</v>
      </c>
    </row>
    <row r="205">
      <c r="A205" t="inlineStr">
        <is>
          <t>601615</t>
        </is>
      </c>
      <c r="B205" t="n">
        <v>0.005510575216619689</v>
      </c>
      <c r="C205" t="n">
        <v>17.65667574931879</v>
      </c>
      <c r="D205" t="n">
        <v>19.158</v>
      </c>
      <c r="E205" t="n">
        <v>5.053</v>
      </c>
    </row>
    <row r="206">
      <c r="A206" t="inlineStr">
        <is>
          <t>688039</t>
        </is>
      </c>
      <c r="B206" t="n">
        <v>0.02439491845403532</v>
      </c>
      <c r="C206" t="n">
        <v>17.59448892198845</v>
      </c>
      <c r="D206" t="n">
        <v>57.20700000000001</v>
      </c>
      <c r="E206" t="n">
        <v>1.254</v>
      </c>
    </row>
    <row r="207">
      <c r="A207" t="inlineStr">
        <is>
          <t>000981</t>
        </is>
      </c>
      <c r="B207" t="n">
        <v>0.001136936936936937</v>
      </c>
      <c r="C207" t="n">
        <v>17.58793969849246</v>
      </c>
      <c r="D207" t="n">
        <v>2.22</v>
      </c>
      <c r="E207" t="n">
        <v>0.713</v>
      </c>
    </row>
    <row r="208">
      <c r="A208" t="inlineStr">
        <is>
          <t>600691</t>
        </is>
      </c>
      <c r="B208" t="n">
        <v>0.001461955628594906</v>
      </c>
      <c r="C208" t="n">
        <v>17.51152073732718</v>
      </c>
      <c r="D208" t="n">
        <v>2.434</v>
      </c>
      <c r="E208" t="n">
        <v>2.959000000000001</v>
      </c>
    </row>
    <row r="209">
      <c r="A209" t="inlineStr">
        <is>
          <t>000762</t>
        </is>
      </c>
      <c r="B209" t="n">
        <v>0.01053790679510544</v>
      </c>
      <c r="C209" t="n">
        <v>17.48445058742225</v>
      </c>
      <c r="D209" t="n">
        <v>15.364</v>
      </c>
      <c r="E209" t="n">
        <v>8.815999999999999</v>
      </c>
    </row>
    <row r="210">
      <c r="A210" t="inlineStr">
        <is>
          <t>603709</t>
        </is>
      </c>
      <c r="B210" t="n">
        <v>0.006448013620885355</v>
      </c>
      <c r="C210" t="n">
        <v>17.4668028600613</v>
      </c>
      <c r="D210" t="n">
        <v>20.263</v>
      </c>
      <c r="E210" t="n">
        <v>7.094000000000001</v>
      </c>
    </row>
    <row r="211">
      <c r="A211" t="inlineStr">
        <is>
          <t>002991</t>
        </is>
      </c>
      <c r="B211" t="n">
        <v>0.02480390222353113</v>
      </c>
      <c r="C211" t="n">
        <v>17.42084348160491</v>
      </c>
      <c r="D211" t="n">
        <v>81.49199999999999</v>
      </c>
      <c r="E211" t="n">
        <v>5.089</v>
      </c>
    </row>
    <row r="212">
      <c r="A212" t="inlineStr">
        <is>
          <t>300331</t>
        </is>
      </c>
      <c r="B212" t="n">
        <v>0.0124357241617698</v>
      </c>
      <c r="C212" t="n">
        <v>17.40161213845426</v>
      </c>
      <c r="D212" t="n">
        <v>23.144</v>
      </c>
      <c r="E212" t="n">
        <v>2.515</v>
      </c>
    </row>
    <row r="213">
      <c r="A213" t="inlineStr">
        <is>
          <t>688111</t>
        </is>
      </c>
      <c r="B213" t="n">
        <v>0.1770551658731994</v>
      </c>
      <c r="C213" t="n">
        <v>17.39239239239239</v>
      </c>
      <c r="D213" t="n">
        <v>423.878</v>
      </c>
      <c r="E213" t="n">
        <v>0.95</v>
      </c>
    </row>
    <row r="214">
      <c r="A214" t="inlineStr">
        <is>
          <t>002638</t>
        </is>
      </c>
      <c r="B214" t="n">
        <v>0.0005728232189973617</v>
      </c>
      <c r="C214" t="n">
        <v>17.36111111111111</v>
      </c>
      <c r="D214" t="n">
        <v>1.516</v>
      </c>
      <c r="E214" t="n">
        <v>1.138</v>
      </c>
    </row>
    <row r="215">
      <c r="A215" t="inlineStr">
        <is>
          <t>000589</t>
        </is>
      </c>
      <c r="B215" t="n">
        <v>0.002495753538717733</v>
      </c>
      <c r="C215" t="n">
        <v>17.28395061728394</v>
      </c>
      <c r="D215" t="n">
        <v>7.206</v>
      </c>
      <c r="E215" t="n">
        <v>5.369999999999999</v>
      </c>
    </row>
    <row r="216">
      <c r="A216" t="inlineStr">
        <is>
          <t>300803</t>
        </is>
      </c>
      <c r="B216" t="n">
        <v>0.02777087789589325</v>
      </c>
      <c r="C216" t="n">
        <v>17.26449882668455</v>
      </c>
      <c r="D216" t="n">
        <v>30.94899999999999</v>
      </c>
      <c r="E216" t="n">
        <v>5.378</v>
      </c>
    </row>
    <row r="217">
      <c r="A217" t="inlineStr">
        <is>
          <t>600731</t>
        </is>
      </c>
      <c r="B217" t="n">
        <v>0.003896321681517023</v>
      </c>
      <c r="C217" t="n">
        <v>17.25000000000001</v>
      </c>
      <c r="D217" t="n">
        <v>8.754</v>
      </c>
      <c r="E217" t="n">
        <v>3.444</v>
      </c>
    </row>
    <row r="218">
      <c r="A218" t="inlineStr">
        <is>
          <t>000681</t>
        </is>
      </c>
      <c r="B218" t="n">
        <v>0.006768927386656835</v>
      </c>
      <c r="C218" t="n">
        <v>17.22177091795287</v>
      </c>
      <c r="D218" t="n">
        <v>13.565</v>
      </c>
      <c r="E218" t="n">
        <v>2.386</v>
      </c>
    </row>
    <row r="219">
      <c r="A219" t="inlineStr">
        <is>
          <t>603938</t>
        </is>
      </c>
      <c r="B219" t="n">
        <v>0.008546148424126477</v>
      </c>
      <c r="C219" t="n">
        <v>17.19979024646041</v>
      </c>
      <c r="D219" t="n">
        <v>19.862</v>
      </c>
      <c r="E219" t="n">
        <v>0.7550000000000001</v>
      </c>
    </row>
    <row r="220">
      <c r="A220" t="inlineStr">
        <is>
          <t>603326</t>
        </is>
      </c>
      <c r="B220" t="n">
        <v>0.009804337453914553</v>
      </c>
      <c r="C220" t="n">
        <v>17.18377088305489</v>
      </c>
      <c r="D220" t="n">
        <v>9.222</v>
      </c>
      <c r="E220" t="n">
        <v>2.508</v>
      </c>
    </row>
    <row r="221">
      <c r="A221" t="inlineStr">
        <is>
          <t>688016</t>
        </is>
      </c>
      <c r="B221" t="n">
        <v>0.07522941984582272</v>
      </c>
      <c r="C221" t="n">
        <v>17.12692307692307</v>
      </c>
      <c r="D221" t="n">
        <v>294.077</v>
      </c>
      <c r="E221" t="n">
        <v>2.155</v>
      </c>
    </row>
    <row r="222">
      <c r="A222" t="inlineStr">
        <is>
          <t>000976</t>
        </is>
      </c>
      <c r="B222" t="n">
        <v>0.001184874104024994</v>
      </c>
      <c r="C222" t="n">
        <v>17.1153846153846</v>
      </c>
      <c r="D222" t="n">
        <v>5.441</v>
      </c>
      <c r="E222" t="n">
        <v>1.548</v>
      </c>
    </row>
    <row r="223">
      <c r="A223" t="inlineStr">
        <is>
          <t>300059</t>
        </is>
      </c>
      <c r="B223" t="n">
        <v>0.01062167824576639</v>
      </c>
      <c r="C223" t="n">
        <v>17.05014749262537</v>
      </c>
      <c r="D223" t="n">
        <v>36.84799999999999</v>
      </c>
      <c r="E223" t="n">
        <v>5.181999999999999</v>
      </c>
    </row>
    <row r="224">
      <c r="A224" t="inlineStr">
        <is>
          <t>688169</t>
        </is>
      </c>
      <c r="B224" t="n">
        <v>0.3101355040417885</v>
      </c>
      <c r="C224" t="n">
        <v>17.04781704781704</v>
      </c>
      <c r="D224" t="n">
        <v>1095.802</v>
      </c>
      <c r="E224" t="n">
        <v>2.754</v>
      </c>
    </row>
    <row r="225">
      <c r="A225" t="inlineStr">
        <is>
          <t>300636</t>
        </is>
      </c>
      <c r="B225" t="n">
        <v>0.02067290189264078</v>
      </c>
      <c r="C225" t="n">
        <v>17.04433497536946</v>
      </c>
      <c r="D225" t="n">
        <v>21.293</v>
      </c>
      <c r="E225" t="n">
        <v>2.914</v>
      </c>
    </row>
    <row r="226">
      <c r="A226" t="inlineStr">
        <is>
          <t>002539</t>
        </is>
      </c>
      <c r="B226" t="n">
        <v>0.005377385725741779</v>
      </c>
      <c r="C226" t="n">
        <v>17.03601108033241</v>
      </c>
      <c r="D226" t="n">
        <v>7.481999999999999</v>
      </c>
      <c r="E226" t="n">
        <v>3.509999999999999</v>
      </c>
    </row>
    <row r="227">
      <c r="A227" t="inlineStr">
        <is>
          <t>600660</t>
        </is>
      </c>
      <c r="B227" t="n">
        <v>0.009998314901627184</v>
      </c>
      <c r="C227" t="n">
        <v>17.03574203574205</v>
      </c>
      <c r="D227" t="n">
        <v>55.249</v>
      </c>
      <c r="E227" t="n">
        <v>1.657</v>
      </c>
    </row>
    <row r="228">
      <c r="A228" t="inlineStr">
        <is>
          <t>603180</t>
        </is>
      </c>
      <c r="B228" t="n">
        <v>0.02042285662860228</v>
      </c>
      <c r="C228" t="n">
        <v>16.91973969631235</v>
      </c>
      <c r="D228" t="n">
        <v>50.003</v>
      </c>
      <c r="E228" t="n">
        <v>1.293</v>
      </c>
    </row>
    <row r="229">
      <c r="A229" t="inlineStr">
        <is>
          <t>603208</t>
        </is>
      </c>
      <c r="B229" t="n">
        <v>0.05981852581941869</v>
      </c>
      <c r="C229" t="n">
        <v>16.76576767891271</v>
      </c>
      <c r="D229" t="n">
        <v>103.488</v>
      </c>
      <c r="E229" t="n">
        <v>1.341</v>
      </c>
    </row>
    <row r="230">
      <c r="A230" t="inlineStr">
        <is>
          <t>300378</t>
        </is>
      </c>
      <c r="B230" t="n">
        <v>0.01124476149914821</v>
      </c>
      <c r="C230" t="n">
        <v>16.74990395697271</v>
      </c>
      <c r="D230" t="n">
        <v>28.176</v>
      </c>
      <c r="E230" t="n">
        <v>3.09</v>
      </c>
    </row>
    <row r="231">
      <c r="A231" t="inlineStr">
        <is>
          <t>600889</t>
        </is>
      </c>
      <c r="B231" t="n">
        <v>0.001598255813953488</v>
      </c>
      <c r="C231" t="n">
        <v>16.74876847290643</v>
      </c>
      <c r="D231" t="n">
        <v>4.128</v>
      </c>
      <c r="E231" t="n">
        <v>2.014</v>
      </c>
    </row>
    <row r="232">
      <c r="A232" t="inlineStr">
        <is>
          <t>601658</t>
        </is>
      </c>
      <c r="B232" t="n">
        <v>0.001484136858475895</v>
      </c>
      <c r="C232" t="n">
        <v>16.70146137787057</v>
      </c>
      <c r="D232" t="n">
        <v>5.144</v>
      </c>
      <c r="E232" t="n">
        <v>2.427</v>
      </c>
    </row>
    <row r="233">
      <c r="A233" t="inlineStr">
        <is>
          <t>300096</t>
        </is>
      </c>
      <c r="B233" t="n">
        <v>0.002256265028052365</v>
      </c>
      <c r="C233" t="n">
        <v>16.66666666666667</v>
      </c>
      <c r="D233" t="n">
        <v>7.486</v>
      </c>
      <c r="E233" t="n">
        <v>2.305</v>
      </c>
    </row>
    <row r="234">
      <c r="A234" t="inlineStr">
        <is>
          <t>600175</t>
        </is>
      </c>
      <c r="B234" t="n">
        <v>0.0001105820105820106</v>
      </c>
      <c r="C234" t="n">
        <v>16.66666666666667</v>
      </c>
      <c r="D234" t="n">
        <v>0.189</v>
      </c>
      <c r="E234" t="n">
        <v>1.318</v>
      </c>
    </row>
    <row r="235">
      <c r="A235" t="inlineStr">
        <is>
          <t>603337</t>
        </is>
      </c>
      <c r="B235" t="n">
        <v>0.008671454014390536</v>
      </c>
      <c r="C235" t="n">
        <v>16.64190193164931</v>
      </c>
      <c r="D235" t="n">
        <v>28.074</v>
      </c>
      <c r="E235" t="n">
        <v>0.7569999999999999</v>
      </c>
    </row>
    <row r="236">
      <c r="A236" t="inlineStr">
        <is>
          <t>300221</t>
        </is>
      </c>
      <c r="B236" t="n">
        <v>0.004566237878488027</v>
      </c>
      <c r="C236" t="n">
        <v>16.61129568106312</v>
      </c>
      <c r="D236" t="n">
        <v>10.106</v>
      </c>
      <c r="E236" t="n">
        <v>20.994</v>
      </c>
    </row>
    <row r="237">
      <c r="A237" t="inlineStr">
        <is>
          <t>300433</t>
        </is>
      </c>
      <c r="B237" t="n">
        <v>0.008252273141280866</v>
      </c>
      <c r="C237" t="n">
        <v>16.60839160839163</v>
      </c>
      <c r="D237" t="n">
        <v>38.42700000000001</v>
      </c>
      <c r="E237" t="n">
        <v>2.278</v>
      </c>
    </row>
    <row r="238">
      <c r="A238" t="inlineStr">
        <is>
          <t>300522</t>
        </is>
      </c>
      <c r="B238" t="n">
        <v>0.01831888230313294</v>
      </c>
      <c r="C238" t="n">
        <v>16.47331786542923</v>
      </c>
      <c r="D238" t="n">
        <v>23.62</v>
      </c>
      <c r="E238" t="n">
        <v>1.823</v>
      </c>
    </row>
    <row r="239">
      <c r="A239" t="inlineStr">
        <is>
          <t>300791</t>
        </is>
      </c>
      <c r="B239" t="n">
        <v>0.0453725200854169</v>
      </c>
      <c r="C239" t="n">
        <v>16.38472177891266</v>
      </c>
      <c r="D239" t="n">
        <v>104.429</v>
      </c>
      <c r="E239" t="n">
        <v>3.192</v>
      </c>
    </row>
    <row r="240">
      <c r="A240" t="inlineStr">
        <is>
          <t>002158</t>
        </is>
      </c>
      <c r="B240" t="n">
        <v>0.007989849739343762</v>
      </c>
      <c r="C240" t="n">
        <v>16.28624305983961</v>
      </c>
      <c r="D240" t="n">
        <v>16.305</v>
      </c>
      <c r="E240" t="n">
        <v>3.621</v>
      </c>
    </row>
    <row r="241">
      <c r="A241" t="inlineStr">
        <is>
          <t>002056</t>
        </is>
      </c>
      <c r="B241" t="n">
        <v>0.003041427900422733</v>
      </c>
      <c r="C241" t="n">
        <v>16.2091503267974</v>
      </c>
      <c r="D241" t="n">
        <v>17.032</v>
      </c>
      <c r="E241" t="n">
        <v>4.035</v>
      </c>
    </row>
    <row r="242">
      <c r="A242" t="inlineStr">
        <is>
          <t>600243</t>
        </is>
      </c>
      <c r="B242" t="n">
        <v>0.001366988616764402</v>
      </c>
      <c r="C242" t="n">
        <v>16.10486891385769</v>
      </c>
      <c r="D242" t="n">
        <v>2.899</v>
      </c>
      <c r="E242" t="n">
        <v>0.647</v>
      </c>
    </row>
    <row r="243">
      <c r="A243" t="inlineStr">
        <is>
          <t>688256</t>
        </is>
      </c>
      <c r="B243" t="n">
        <v>0.03108276041802401</v>
      </c>
      <c r="C243" t="n">
        <v>16.05679956308028</v>
      </c>
      <c r="D243" t="n">
        <v>153.484</v>
      </c>
      <c r="E243" t="n">
        <v>5.741000000000001</v>
      </c>
    </row>
    <row r="244">
      <c r="A244" t="inlineStr">
        <is>
          <t>603313</t>
        </is>
      </c>
      <c r="B244" t="n">
        <v>0.01589778510712465</v>
      </c>
      <c r="C244" t="n">
        <v>16.04414261460101</v>
      </c>
      <c r="D244" t="n">
        <v>37.29299999999999</v>
      </c>
      <c r="E244" t="n">
        <v>1.71</v>
      </c>
    </row>
    <row r="245">
      <c r="A245" t="inlineStr">
        <is>
          <t>300781</t>
        </is>
      </c>
      <c r="B245" t="n">
        <v>0.0217167032967033</v>
      </c>
      <c r="C245" t="n">
        <v>16.03915662650603</v>
      </c>
      <c r="D245" t="n">
        <v>27.3</v>
      </c>
      <c r="E245" t="n">
        <v>19.398</v>
      </c>
    </row>
    <row r="246">
      <c r="A246" t="inlineStr">
        <is>
          <t>600469</t>
        </is>
      </c>
      <c r="B246" t="n">
        <v>0.001083483962431332</v>
      </c>
      <c r="C246" t="n">
        <v>16.03773584905661</v>
      </c>
      <c r="D246" t="n">
        <v>5.643</v>
      </c>
      <c r="E246" t="n">
        <v>4.029999999999999</v>
      </c>
    </row>
    <row r="247">
      <c r="A247" t="inlineStr">
        <is>
          <t>002232</t>
        </is>
      </c>
      <c r="B247" t="n">
        <v>0.002185025898603044</v>
      </c>
      <c r="C247" t="n">
        <v>15.9896283491789</v>
      </c>
      <c r="D247" t="n">
        <v>12.742</v>
      </c>
      <c r="E247" t="n">
        <v>4.755000000000001</v>
      </c>
    </row>
    <row r="248">
      <c r="A248" t="inlineStr">
        <is>
          <t>002405</t>
        </is>
      </c>
      <c r="B248" t="n">
        <v>0.002542802741812644</v>
      </c>
      <c r="C248" t="n">
        <v>15.98591549295774</v>
      </c>
      <c r="D248" t="n">
        <v>15.756</v>
      </c>
      <c r="E248" t="n">
        <v>3.947000000000001</v>
      </c>
    </row>
    <row r="249">
      <c r="A249" t="inlineStr">
        <is>
          <t>603007</t>
        </is>
      </c>
      <c r="B249" t="n">
        <v>0.002396030781692993</v>
      </c>
      <c r="C249" t="n">
        <v>15.98360655737705</v>
      </c>
      <c r="D249" t="n">
        <v>4.938000000000001</v>
      </c>
      <c r="E249" t="n">
        <v>0.968</v>
      </c>
    </row>
    <row r="250">
      <c r="A250" t="inlineStr">
        <is>
          <t>002256</t>
        </is>
      </c>
      <c r="B250" t="n">
        <v>0.0004252189141856387</v>
      </c>
      <c r="C250" t="n">
        <v>15.88785046728971</v>
      </c>
      <c r="D250" t="n">
        <v>1.142</v>
      </c>
      <c r="E250" t="n">
        <v>1.401</v>
      </c>
    </row>
    <row r="251">
      <c r="A251" t="inlineStr">
        <is>
          <t>600089</t>
        </is>
      </c>
      <c r="B251" t="n">
        <v>0.002978378378378374</v>
      </c>
      <c r="C251" t="n">
        <v>15.80487804878048</v>
      </c>
      <c r="D251" t="n">
        <v>10.73</v>
      </c>
      <c r="E251" t="n">
        <v>4.754</v>
      </c>
    </row>
    <row r="252">
      <c r="A252" t="inlineStr">
        <is>
          <t>002213</t>
        </is>
      </c>
      <c r="B252" t="n">
        <v>0.005441330257593234</v>
      </c>
      <c r="C252" t="n">
        <v>15.75456053067994</v>
      </c>
      <c r="D252" t="n">
        <v>13.005</v>
      </c>
      <c r="E252" t="n">
        <v>0.8720000000000001</v>
      </c>
    </row>
    <row r="253">
      <c r="A253" t="inlineStr">
        <is>
          <t>300454</t>
        </is>
      </c>
      <c r="B253" t="n">
        <v>0.04773744070609055</v>
      </c>
      <c r="C253" t="n">
        <v>15.63542614498028</v>
      </c>
      <c r="D253" t="n">
        <v>281.437</v>
      </c>
      <c r="E253" t="n">
        <v>0.865</v>
      </c>
    </row>
    <row r="254">
      <c r="A254" t="inlineStr">
        <is>
          <t>603306</t>
        </is>
      </c>
      <c r="B254" t="n">
        <v>0.008819056806002146</v>
      </c>
      <c r="C254" t="n">
        <v>15.45979564637938</v>
      </c>
      <c r="D254" t="n">
        <v>23.325</v>
      </c>
      <c r="E254" t="n">
        <v>2</v>
      </c>
    </row>
    <row r="255">
      <c r="A255" t="inlineStr">
        <is>
          <t>688301</t>
        </is>
      </c>
      <c r="B255" t="n">
        <v>0.06448681160463607</v>
      </c>
      <c r="C255" t="n">
        <v>15.40110425462813</v>
      </c>
      <c r="D255" t="n">
        <v>166.692</v>
      </c>
      <c r="E255" t="n">
        <v>5.731</v>
      </c>
    </row>
    <row r="256">
      <c r="A256" t="inlineStr">
        <is>
          <t>300181</t>
        </is>
      </c>
      <c r="B256" t="n">
        <v>0.001257403586732264</v>
      </c>
      <c r="C256" t="n">
        <v>15.39823008849557</v>
      </c>
      <c r="D256" t="n">
        <v>6.301</v>
      </c>
      <c r="E256" t="n">
        <v>4.047</v>
      </c>
    </row>
    <row r="257">
      <c r="A257" t="inlineStr">
        <is>
          <t>002595</t>
        </is>
      </c>
      <c r="B257" t="n">
        <v>0.009593296809539154</v>
      </c>
      <c r="C257" t="n">
        <v>15.38731160182265</v>
      </c>
      <c r="D257" t="n">
        <v>31.02999999999999</v>
      </c>
      <c r="E257" t="n">
        <v>1.013</v>
      </c>
    </row>
    <row r="258">
      <c r="A258" t="inlineStr">
        <is>
          <t>002466</t>
        </is>
      </c>
      <c r="B258" t="n">
        <v>0.01861080358977872</v>
      </c>
      <c r="C258" t="n">
        <v>15.38461538461537</v>
      </c>
      <c r="D258" t="n">
        <v>58.388</v>
      </c>
      <c r="E258" t="n">
        <v>10.307</v>
      </c>
    </row>
    <row r="259">
      <c r="A259" t="inlineStr">
        <is>
          <t>002043</t>
        </is>
      </c>
      <c r="B259" t="n">
        <v>0.002137243556023146</v>
      </c>
      <c r="C259" t="n">
        <v>15.36697247706422</v>
      </c>
      <c r="D259" t="n">
        <v>9.504999999999999</v>
      </c>
      <c r="E259" t="n">
        <v>3.143</v>
      </c>
    </row>
    <row r="260">
      <c r="A260" t="inlineStr">
        <is>
          <t>002575</t>
        </is>
      </c>
      <c r="B260" t="n">
        <v>0.000972375690607735</v>
      </c>
      <c r="C260" t="n">
        <v>15.36144578313254</v>
      </c>
      <c r="D260" t="n">
        <v>3.62</v>
      </c>
      <c r="E260" t="n">
        <v>0.607</v>
      </c>
    </row>
    <row r="261">
      <c r="A261" t="inlineStr">
        <is>
          <t>300343</t>
        </is>
      </c>
      <c r="B261" t="n">
        <v>0.00309543859649123</v>
      </c>
      <c r="C261" t="n">
        <v>15.35580524344571</v>
      </c>
      <c r="D261" t="n">
        <v>2.85</v>
      </c>
      <c r="E261" t="n">
        <v>7.702999999999999</v>
      </c>
    </row>
    <row r="262">
      <c r="A262" t="inlineStr">
        <is>
          <t>688012</t>
        </is>
      </c>
      <c r="B262" t="n">
        <v>0.06246852733898935</v>
      </c>
      <c r="C262" t="n">
        <v>15.35299966854491</v>
      </c>
      <c r="D262" t="n">
        <v>169.849</v>
      </c>
      <c r="E262" t="n">
        <v>3.336</v>
      </c>
    </row>
    <row r="263">
      <c r="A263" t="inlineStr">
        <is>
          <t>688179</t>
        </is>
      </c>
      <c r="B263" t="n">
        <v>0.02721496435754648</v>
      </c>
      <c r="C263" t="n">
        <v>15.35057391785368</v>
      </c>
      <c r="D263" t="n">
        <v>73.08699999999999</v>
      </c>
      <c r="E263" t="n">
        <v>4.163</v>
      </c>
    </row>
    <row r="264">
      <c r="A264" t="inlineStr">
        <is>
          <t>300121</t>
        </is>
      </c>
      <c r="B264" t="n">
        <v>0.005344779210997084</v>
      </c>
      <c r="C264" t="n">
        <v>15.34653465346536</v>
      </c>
      <c r="D264" t="n">
        <v>10.621</v>
      </c>
      <c r="E264" t="n">
        <v>1.624</v>
      </c>
    </row>
    <row r="265">
      <c r="A265" t="inlineStr">
        <is>
          <t>603129</t>
        </is>
      </c>
      <c r="B265" t="n">
        <v>0.05709557800224468</v>
      </c>
      <c r="C265" t="n">
        <v>15.28822055137844</v>
      </c>
      <c r="D265" t="n">
        <v>178.2</v>
      </c>
      <c r="E265" t="n">
        <v>1.124</v>
      </c>
    </row>
    <row r="266">
      <c r="A266" t="inlineStr">
        <is>
          <t>600087</t>
        </is>
      </c>
      <c r="B266" t="n">
        <v>0.0002537859007832899</v>
      </c>
      <c r="C266" t="n">
        <v>15.27777777777777</v>
      </c>
      <c r="D266" t="n">
        <v>0.7659999999999999</v>
      </c>
      <c r="E266" t="n">
        <v>0</v>
      </c>
    </row>
    <row r="267">
      <c r="A267" t="inlineStr">
        <is>
          <t>002867</t>
        </is>
      </c>
      <c r="B267" t="n">
        <v>0.0153649082894924</v>
      </c>
      <c r="C267" t="n">
        <v>15.22281639928698</v>
      </c>
      <c r="D267" t="n">
        <v>28.132</v>
      </c>
      <c r="E267" t="n">
        <v>1.086</v>
      </c>
    </row>
    <row r="268">
      <c r="A268" t="inlineStr">
        <is>
          <t>601166</t>
        </is>
      </c>
      <c r="B268" t="n">
        <v>0.008915526268279465</v>
      </c>
      <c r="C268" t="n">
        <v>15.20669291338583</v>
      </c>
      <c r="D268" t="n">
        <v>22.156</v>
      </c>
      <c r="E268" t="n">
        <v>0.8479999999999999</v>
      </c>
    </row>
    <row r="269">
      <c r="A269" t="inlineStr">
        <is>
          <t>300323</t>
        </is>
      </c>
      <c r="B269" t="n">
        <v>0.004737055837563448</v>
      </c>
      <c r="C269" t="n">
        <v>15.20068317677199</v>
      </c>
      <c r="D269" t="n">
        <v>12.214</v>
      </c>
      <c r="E269" t="n">
        <v>2.888</v>
      </c>
    </row>
    <row r="270">
      <c r="A270" t="inlineStr">
        <is>
          <t>000636</t>
        </is>
      </c>
      <c r="B270" t="n">
        <v>0.009667446914740519</v>
      </c>
      <c r="C270" t="n">
        <v>15.1594870108517</v>
      </c>
      <c r="D270" t="n">
        <v>34.04900000000001</v>
      </c>
      <c r="E270" t="n">
        <v>4.06</v>
      </c>
    </row>
    <row r="271">
      <c r="A271" t="inlineStr">
        <is>
          <t>603520</t>
        </is>
      </c>
      <c r="B271" t="n">
        <v>0.02462009280884127</v>
      </c>
      <c r="C271" t="n">
        <v>15.12605042016806</v>
      </c>
      <c r="D271" t="n">
        <v>65.511</v>
      </c>
      <c r="E271" t="n">
        <v>1.961</v>
      </c>
    </row>
    <row r="272">
      <c r="A272" t="inlineStr">
        <is>
          <t>002908</t>
        </is>
      </c>
      <c r="B272" t="n">
        <v>0.003153008543901113</v>
      </c>
      <c r="C272" t="n">
        <v>15.07775524002706</v>
      </c>
      <c r="D272" t="n">
        <v>16.503</v>
      </c>
      <c r="E272" t="n">
        <v>9.278</v>
      </c>
    </row>
    <row r="273">
      <c r="A273" t="inlineStr">
        <is>
          <t>601866</t>
        </is>
      </c>
      <c r="B273" t="n">
        <v>0.0006517794164796403</v>
      </c>
      <c r="C273" t="n">
        <v>15.05016722408026</v>
      </c>
      <c r="D273" t="n">
        <v>3.119</v>
      </c>
      <c r="E273" t="n">
        <v>2.871</v>
      </c>
    </row>
    <row r="274">
      <c r="A274" t="inlineStr">
        <is>
          <t>300767</t>
        </is>
      </c>
      <c r="B274" t="n">
        <v>0.02449885140739341</v>
      </c>
      <c r="C274" t="n">
        <v>15.05005177770107</v>
      </c>
      <c r="D274" t="n">
        <v>95.247</v>
      </c>
      <c r="E274" t="n">
        <v>3.566999999999999</v>
      </c>
    </row>
    <row r="275">
      <c r="A275" t="inlineStr">
        <is>
          <t>688311</t>
        </is>
      </c>
      <c r="B275" t="n">
        <v>0.01540010226412781</v>
      </c>
      <c r="C275" t="n">
        <v>15.02389154350485</v>
      </c>
      <c r="D275" t="n">
        <v>97.786</v>
      </c>
      <c r="E275" t="n">
        <v>7.897999999999999</v>
      </c>
    </row>
    <row r="276">
      <c r="A276" t="inlineStr">
        <is>
          <t>601003</t>
        </is>
      </c>
      <c r="B276" t="n">
        <v>0.001416247966744985</v>
      </c>
      <c r="C276" t="n">
        <v>15.00974658869396</v>
      </c>
      <c r="D276" t="n">
        <v>5.533000000000001</v>
      </c>
      <c r="E276" t="n">
        <v>0.528</v>
      </c>
    </row>
    <row r="277">
      <c r="A277" t="inlineStr">
        <is>
          <t>000980</t>
        </is>
      </c>
      <c r="B277" t="n">
        <v>0.0009207105064247923</v>
      </c>
      <c r="C277" t="n">
        <v>14.99999999999999</v>
      </c>
      <c r="D277" t="n">
        <v>1.323</v>
      </c>
      <c r="E277" t="n">
        <v>2.244000000000001</v>
      </c>
    </row>
    <row r="278">
      <c r="A278" t="inlineStr">
        <is>
          <t>300885</t>
        </is>
      </c>
      <c r="B278" t="n">
        <v>0.03782894461859981</v>
      </c>
      <c r="C278" t="n">
        <v>14.96986996511258</v>
      </c>
      <c r="D278" t="n">
        <v>33.495</v>
      </c>
      <c r="E278" t="n">
        <v>13.591</v>
      </c>
    </row>
    <row r="279">
      <c r="A279" t="inlineStr">
        <is>
          <t>300650</t>
        </is>
      </c>
      <c r="B279" t="n">
        <v>0.006058461076044479</v>
      </c>
      <c r="C279" t="n">
        <v>14.96969696969697</v>
      </c>
      <c r="D279" t="n">
        <v>16.635</v>
      </c>
      <c r="E279" t="n">
        <v>2.648</v>
      </c>
    </row>
    <row r="280">
      <c r="A280" t="inlineStr">
        <is>
          <t>002541</t>
        </is>
      </c>
      <c r="B280" t="n">
        <v>0.02197483816194418</v>
      </c>
      <c r="C280" t="n">
        <v>14.96141399054021</v>
      </c>
      <c r="D280" t="n">
        <v>47.115</v>
      </c>
      <c r="E280" t="n">
        <v>3.418</v>
      </c>
    </row>
    <row r="281">
      <c r="A281" t="inlineStr">
        <is>
          <t>603890</t>
        </is>
      </c>
      <c r="B281" t="n">
        <v>0.002702089353189599</v>
      </c>
      <c r="C281" t="n">
        <v>14.79046836483155</v>
      </c>
      <c r="D281" t="n">
        <v>13.497</v>
      </c>
      <c r="E281" t="n">
        <v>2.802</v>
      </c>
    </row>
    <row r="282">
      <c r="A282" t="inlineStr">
        <is>
          <t>600680</t>
        </is>
      </c>
      <c r="B282" t="n">
        <v>0.002058809623140038</v>
      </c>
      <c r="C282" t="n">
        <v>14.77611940298509</v>
      </c>
      <c r="D282" t="n">
        <v>7.191</v>
      </c>
      <c r="E282" t="n">
        <v>1.123</v>
      </c>
    </row>
    <row r="283">
      <c r="A283" t="inlineStr">
        <is>
          <t>300218</t>
        </is>
      </c>
      <c r="B283" t="n">
        <v>0.004955094915993888</v>
      </c>
      <c r="C283" t="n">
        <v>14.76355247981544</v>
      </c>
      <c r="D283" t="n">
        <v>9.166</v>
      </c>
      <c r="E283" t="n">
        <v>2.694</v>
      </c>
    </row>
    <row r="284">
      <c r="A284" t="inlineStr">
        <is>
          <t>000338</t>
        </is>
      </c>
      <c r="B284" t="n">
        <v>0.004029255695101398</v>
      </c>
      <c r="C284" t="n">
        <v>14.7305389221557</v>
      </c>
      <c r="D284" t="n">
        <v>18.393</v>
      </c>
      <c r="E284" t="n">
        <v>3.093</v>
      </c>
    </row>
    <row r="285">
      <c r="A285" t="inlineStr">
        <is>
          <t>300727</t>
        </is>
      </c>
      <c r="B285" t="n">
        <v>0.02929160972846673</v>
      </c>
      <c r="C285" t="n">
        <v>14.72868217054264</v>
      </c>
      <c r="D285" t="n">
        <v>28.247</v>
      </c>
      <c r="E285" t="n">
        <v>10.116</v>
      </c>
    </row>
    <row r="286">
      <c r="A286" t="inlineStr">
        <is>
          <t>002191</t>
        </is>
      </c>
      <c r="B286" t="n">
        <v>0.003310407239819003</v>
      </c>
      <c r="C286" t="n">
        <v>14.71861471861471</v>
      </c>
      <c r="D286" t="n">
        <v>9.724</v>
      </c>
      <c r="E286" t="n">
        <v>2.548</v>
      </c>
    </row>
    <row r="287">
      <c r="A287" t="inlineStr">
        <is>
          <t>000159</t>
        </is>
      </c>
      <c r="B287" t="n">
        <v>0.00153516295025729</v>
      </c>
      <c r="C287" t="n">
        <v>14.71698113207547</v>
      </c>
      <c r="D287" t="n">
        <v>5.83</v>
      </c>
      <c r="E287" t="n">
        <v>9.741999999999999</v>
      </c>
    </row>
    <row r="288">
      <c r="A288" t="inlineStr">
        <is>
          <t>603489</t>
        </is>
      </c>
      <c r="B288" t="n">
        <v>0.0435258829300196</v>
      </c>
      <c r="C288" t="n">
        <v>14.68014566009021</v>
      </c>
      <c r="D288" t="n">
        <v>195.712</v>
      </c>
      <c r="E288" t="n">
        <v>1.198</v>
      </c>
    </row>
    <row r="289">
      <c r="A289" t="inlineStr">
        <is>
          <t>600997</t>
        </is>
      </c>
      <c r="B289" t="n">
        <v>0.002052322524101666</v>
      </c>
      <c r="C289" t="n">
        <v>14.6643109540636</v>
      </c>
      <c r="D289" t="n">
        <v>5.705</v>
      </c>
      <c r="E289" t="n">
        <v>1.625</v>
      </c>
    </row>
    <row r="290">
      <c r="A290" t="inlineStr">
        <is>
          <t>000703</t>
        </is>
      </c>
      <c r="B290" t="n">
        <v>0.002763949381989404</v>
      </c>
      <c r="C290" t="n">
        <v>14.66049382716048</v>
      </c>
      <c r="D290" t="n">
        <v>13.592</v>
      </c>
      <c r="E290" t="n">
        <v>1.348</v>
      </c>
    </row>
    <row r="291">
      <c r="A291" t="inlineStr">
        <is>
          <t>300340</t>
        </is>
      </c>
      <c r="B291" t="n">
        <v>0.005310174152153986</v>
      </c>
      <c r="C291" t="n">
        <v>14.62555066079296</v>
      </c>
      <c r="D291" t="n">
        <v>10.91</v>
      </c>
      <c r="E291" t="n">
        <v>6.859999999999999</v>
      </c>
    </row>
    <row r="292">
      <c r="A292" t="inlineStr">
        <is>
          <t>600599</t>
        </is>
      </c>
      <c r="B292" t="n">
        <v>0.001995521044339412</v>
      </c>
      <c r="C292" t="n">
        <v>14.62264150943395</v>
      </c>
      <c r="D292" t="n">
        <v>4.443000000000001</v>
      </c>
      <c r="E292" t="n">
        <v>1.21</v>
      </c>
    </row>
    <row r="293">
      <c r="A293" t="inlineStr">
        <is>
          <t>002408</t>
        </is>
      </c>
      <c r="B293" t="n">
        <v>0.002816116765462479</v>
      </c>
      <c r="C293" t="n">
        <v>14.59074733096086</v>
      </c>
      <c r="D293" t="n">
        <v>8.940999999999999</v>
      </c>
      <c r="E293" t="n">
        <v>1.989</v>
      </c>
    </row>
    <row r="294">
      <c r="A294" t="inlineStr">
        <is>
          <t>600114</t>
        </is>
      </c>
      <c r="B294" t="n">
        <v>0.002124719979161238</v>
      </c>
      <c r="C294" t="n">
        <v>14.58625525946704</v>
      </c>
      <c r="D294" t="n">
        <v>7.678</v>
      </c>
      <c r="E294" t="n">
        <v>1.85</v>
      </c>
    </row>
    <row r="295">
      <c r="A295" t="inlineStr">
        <is>
          <t>603181</t>
        </is>
      </c>
      <c r="B295" t="n">
        <v>0.005795393547159038</v>
      </c>
      <c r="C295" t="n">
        <v>14.55663762173245</v>
      </c>
      <c r="D295" t="n">
        <v>21.014</v>
      </c>
      <c r="E295" t="n">
        <v>0.873</v>
      </c>
    </row>
    <row r="296">
      <c r="A296" t="inlineStr">
        <is>
          <t>002058</t>
        </is>
      </c>
      <c r="B296" t="n">
        <v>0.005440270014618629</v>
      </c>
      <c r="C296" t="n">
        <v>14.52991452991455</v>
      </c>
      <c r="D296" t="n">
        <v>11.629</v>
      </c>
      <c r="E296" t="n">
        <v>1.498</v>
      </c>
    </row>
    <row r="297">
      <c r="A297" t="inlineStr">
        <is>
          <t>689009</t>
        </is>
      </c>
      <c r="B297" t="n">
        <v>0.01459973834673903</v>
      </c>
      <c r="C297" t="n">
        <v>14.51737451737452</v>
      </c>
      <c r="D297" t="n">
        <v>82.55199999999999</v>
      </c>
      <c r="E297" t="n">
        <v>8.530999999999999</v>
      </c>
    </row>
    <row r="298">
      <c r="A298" t="inlineStr">
        <is>
          <t>002843</t>
        </is>
      </c>
      <c r="B298" t="n">
        <v>0.001372320461927102</v>
      </c>
      <c r="C298" t="n">
        <v>14.5077720207254</v>
      </c>
      <c r="D298" t="n">
        <v>8.313000000000001</v>
      </c>
      <c r="E298" t="n">
        <v>1.832</v>
      </c>
    </row>
    <row r="299">
      <c r="A299" t="inlineStr">
        <is>
          <t>600827</t>
        </is>
      </c>
      <c r="B299" t="n">
        <v>0.006979678442524331</v>
      </c>
      <c r="C299" t="n">
        <v>14.44575471698113</v>
      </c>
      <c r="D299" t="n">
        <v>18.286</v>
      </c>
      <c r="E299" t="n">
        <v>2.412</v>
      </c>
    </row>
    <row r="300">
      <c r="A300" t="inlineStr">
        <is>
          <t>603486</t>
        </is>
      </c>
      <c r="B300" t="n">
        <v>0.0266423039672364</v>
      </c>
      <c r="C300" t="n">
        <v>14.41532258064515</v>
      </c>
      <c r="D300" t="n">
        <v>108.413</v>
      </c>
      <c r="E300" t="n">
        <v>3.117</v>
      </c>
    </row>
    <row r="301">
      <c r="A301" t="inlineStr">
        <is>
          <t>603026</t>
        </is>
      </c>
      <c r="B301" t="n">
        <v>0.06562955830018842</v>
      </c>
      <c r="C301" t="n">
        <v>14.40748440748441</v>
      </c>
      <c r="D301" t="n">
        <v>47.77000000000001</v>
      </c>
      <c r="E301" t="n">
        <v>8.632000000000001</v>
      </c>
    </row>
    <row r="302">
      <c r="A302" t="inlineStr">
        <is>
          <t>603108</t>
        </is>
      </c>
      <c r="B302" t="n">
        <v>0.003362164846077458</v>
      </c>
      <c r="C302" t="n">
        <v>14.39655172413794</v>
      </c>
      <c r="D302" t="n">
        <v>12.084</v>
      </c>
      <c r="E302" t="n">
        <v>2.009</v>
      </c>
    </row>
    <row r="303">
      <c r="A303" t="inlineStr">
        <is>
          <t>002858</t>
        </is>
      </c>
      <c r="B303" t="n">
        <v>0.003365512265512264</v>
      </c>
      <c r="C303" t="n">
        <v>14.38289601554907</v>
      </c>
      <c r="D303" t="n">
        <v>10.395</v>
      </c>
      <c r="E303" t="n">
        <v>3.255</v>
      </c>
    </row>
    <row r="304">
      <c r="A304" t="inlineStr">
        <is>
          <t>000633</t>
        </is>
      </c>
      <c r="B304" t="n">
        <v>0.003998694516971277</v>
      </c>
      <c r="C304" t="n">
        <v>14.33756805807622</v>
      </c>
      <c r="D304" t="n">
        <v>5.744999999999999</v>
      </c>
      <c r="E304" t="n">
        <v>9.647</v>
      </c>
    </row>
    <row r="305">
      <c r="A305" t="inlineStr">
        <is>
          <t>002410</t>
        </is>
      </c>
      <c r="B305" t="n">
        <v>0.02171786655170765</v>
      </c>
      <c r="C305" t="n">
        <v>14.3274111675127</v>
      </c>
      <c r="D305" t="n">
        <v>83.508</v>
      </c>
      <c r="E305" t="n">
        <v>0.805</v>
      </c>
    </row>
    <row r="306">
      <c r="A306" t="inlineStr">
        <is>
          <t>601717</t>
        </is>
      </c>
      <c r="B306" t="n">
        <v>0.004565363128491622</v>
      </c>
      <c r="C306" t="n">
        <v>14.29933269780743</v>
      </c>
      <c r="D306" t="n">
        <v>12.172</v>
      </c>
      <c r="E306" t="n">
        <v>4.007000000000001</v>
      </c>
    </row>
    <row r="307">
      <c r="A307" t="inlineStr">
        <is>
          <t>603010</t>
        </is>
      </c>
      <c r="B307" t="n">
        <v>0.006340004486484463</v>
      </c>
      <c r="C307" t="n">
        <v>14.29772918418839</v>
      </c>
      <c r="D307" t="n">
        <v>26.747</v>
      </c>
      <c r="E307" t="n">
        <v>2.879</v>
      </c>
    </row>
    <row r="308">
      <c r="A308" t="inlineStr">
        <is>
          <t>002741</t>
        </is>
      </c>
      <c r="B308" t="n">
        <v>0.002198256347506885</v>
      </c>
      <c r="C308" t="n">
        <v>14.2857142857143</v>
      </c>
      <c r="D308" t="n">
        <v>13.076</v>
      </c>
      <c r="E308" t="n">
        <v>2.26</v>
      </c>
    </row>
    <row r="309">
      <c r="A309" t="inlineStr">
        <is>
          <t>002088</t>
        </is>
      </c>
      <c r="B309" t="n">
        <v>0.002774135723431497</v>
      </c>
      <c r="C309" t="n">
        <v>14.28571428571428</v>
      </c>
      <c r="D309" t="n">
        <v>10.934</v>
      </c>
      <c r="E309" t="n">
        <v>1.875</v>
      </c>
    </row>
    <row r="310">
      <c r="A310" t="inlineStr">
        <is>
          <t>600597</t>
        </is>
      </c>
      <c r="B310" t="n">
        <v>0.00300360231312006</v>
      </c>
      <c r="C310" t="n">
        <v>14.26953567383917</v>
      </c>
      <c r="D310" t="n">
        <v>18.849</v>
      </c>
      <c r="E310" t="n">
        <v>3.472</v>
      </c>
    </row>
    <row r="311">
      <c r="A311" t="inlineStr">
        <is>
          <t>603906</t>
        </is>
      </c>
      <c r="B311" t="n">
        <v>0.01577844217935522</v>
      </c>
      <c r="C311" t="n">
        <v>14.25194191151638</v>
      </c>
      <c r="D311" t="n">
        <v>30.119</v>
      </c>
      <c r="E311" t="n">
        <v>2.244</v>
      </c>
    </row>
    <row r="312">
      <c r="A312" t="inlineStr">
        <is>
          <t>603378</t>
        </is>
      </c>
      <c r="B312" t="n">
        <v>0.01366494264907749</v>
      </c>
      <c r="C312" t="n">
        <v>14.23183303997988</v>
      </c>
      <c r="D312" t="n">
        <v>42.98099999999999</v>
      </c>
      <c r="E312" t="n">
        <v>1.595</v>
      </c>
    </row>
    <row r="313">
      <c r="A313" t="inlineStr">
        <is>
          <t>300610</t>
        </is>
      </c>
      <c r="B313" t="n">
        <v>0.005268478999592225</v>
      </c>
      <c r="C313" t="n">
        <v>14.21499292786419</v>
      </c>
      <c r="D313" t="n">
        <v>14.714</v>
      </c>
      <c r="E313" t="n">
        <v>3.159999999999999</v>
      </c>
    </row>
    <row r="314">
      <c r="A314" t="inlineStr">
        <is>
          <t>688029</t>
        </is>
      </c>
      <c r="B314" t="n">
        <v>0.04054935335310073</v>
      </c>
      <c r="C314" t="n">
        <v>14.17355371900826</v>
      </c>
      <c r="D314" t="n">
        <v>190.212</v>
      </c>
      <c r="E314" t="n">
        <v>2.869</v>
      </c>
    </row>
    <row r="315">
      <c r="A315" t="inlineStr">
        <is>
          <t>600003</t>
        </is>
      </c>
      <c r="B315" t="n">
        <v>0.0008934629929767688</v>
      </c>
      <c r="C315" t="n">
        <v>14.15929203539823</v>
      </c>
      <c r="D315" t="n">
        <v>3.702</v>
      </c>
      <c r="E315" t="n">
        <v>0</v>
      </c>
    </row>
    <row r="316">
      <c r="A316" t="inlineStr">
        <is>
          <t>002216</t>
        </is>
      </c>
      <c r="B316" t="n">
        <v>0.005910417065604538</v>
      </c>
      <c r="C316" t="n">
        <v>14.12911084043849</v>
      </c>
      <c r="D316" t="n">
        <v>26.111</v>
      </c>
      <c r="E316" t="n">
        <v>3.525</v>
      </c>
    </row>
    <row r="317">
      <c r="A317" t="inlineStr">
        <is>
          <t>600337</t>
        </is>
      </c>
      <c r="B317" t="n">
        <v>0.001657030500671399</v>
      </c>
      <c r="C317" t="n">
        <v>14.10526315789473</v>
      </c>
      <c r="D317" t="n">
        <v>5.212999999999999</v>
      </c>
      <c r="E317" t="n">
        <v>1.614</v>
      </c>
    </row>
    <row r="318">
      <c r="A318" t="inlineStr">
        <is>
          <t>002925</t>
        </is>
      </c>
      <c r="B318" t="n">
        <v>0.0204036304149495</v>
      </c>
      <c r="C318" t="n">
        <v>14.05369572422934</v>
      </c>
      <c r="D318" t="n">
        <v>63.574</v>
      </c>
      <c r="E318" t="n">
        <v>1.455</v>
      </c>
    </row>
    <row r="319">
      <c r="A319" t="inlineStr">
        <is>
          <t>688133</t>
        </is>
      </c>
      <c r="B319" t="n">
        <v>0.01678052861030773</v>
      </c>
      <c r="C319" t="n">
        <v>13.98954224383084</v>
      </c>
      <c r="D319" t="n">
        <v>117.213</v>
      </c>
      <c r="E319" t="n">
        <v>4.628</v>
      </c>
    </row>
    <row r="320">
      <c r="A320" t="inlineStr">
        <is>
          <t>002427</t>
        </is>
      </c>
      <c r="B320" t="n">
        <v>0.0006152952804546578</v>
      </c>
      <c r="C320" t="n">
        <v>13.94101876675604</v>
      </c>
      <c r="D320" t="n">
        <v>4.046999999999999</v>
      </c>
      <c r="E320" t="n">
        <v>0.6070000000000001</v>
      </c>
    </row>
    <row r="321">
      <c r="A321" t="inlineStr">
        <is>
          <t>000786</t>
        </is>
      </c>
      <c r="B321" t="n">
        <v>0.006771084018022802</v>
      </c>
      <c r="C321" t="n">
        <v>13.93952867941308</v>
      </c>
      <c r="D321" t="n">
        <v>49.049</v>
      </c>
      <c r="E321" t="n">
        <v>0.974</v>
      </c>
    </row>
    <row r="322">
      <c r="A322" t="inlineStr">
        <is>
          <t>002831</t>
        </is>
      </c>
      <c r="B322" t="n">
        <v>0.008262288309312808</v>
      </c>
      <c r="C322" t="n">
        <v>13.92623233367802</v>
      </c>
      <c r="D322" t="n">
        <v>31.709</v>
      </c>
      <c r="E322" t="n">
        <v>1.447</v>
      </c>
    </row>
    <row r="323">
      <c r="A323" t="inlineStr">
        <is>
          <t>002259</t>
        </is>
      </c>
      <c r="B323" t="n">
        <v>0.001452002483700714</v>
      </c>
      <c r="C323" t="n">
        <v>13.90728476821192</v>
      </c>
      <c r="D323" t="n">
        <v>3.221</v>
      </c>
      <c r="E323" t="n">
        <v>0.7870000000000001</v>
      </c>
    </row>
    <row r="324">
      <c r="A324" t="inlineStr">
        <is>
          <t>600884</t>
        </is>
      </c>
      <c r="B324" t="n">
        <v>0.004107984325251043</v>
      </c>
      <c r="C324" t="n">
        <v>13.69268897149938</v>
      </c>
      <c r="D324" t="n">
        <v>16.332</v>
      </c>
      <c r="E324" t="n">
        <v>3.784</v>
      </c>
    </row>
    <row r="325">
      <c r="A325" t="inlineStr">
        <is>
          <t>300587</t>
        </is>
      </c>
      <c r="B325" t="n">
        <v>0.00338277338603426</v>
      </c>
      <c r="C325" t="n">
        <v>13.67521367521369</v>
      </c>
      <c r="D325" t="n">
        <v>12.144</v>
      </c>
      <c r="E325" t="n">
        <v>2.919</v>
      </c>
    </row>
    <row r="326">
      <c r="A326" t="inlineStr">
        <is>
          <t>688015</t>
        </is>
      </c>
      <c r="B326" t="n">
        <v>0.01076246690036064</v>
      </c>
      <c r="C326" t="n">
        <v>13.65840517241379</v>
      </c>
      <c r="D326" t="n">
        <v>39.653</v>
      </c>
      <c r="E326" t="n">
        <v>1.761</v>
      </c>
    </row>
    <row r="327">
      <c r="A327" t="inlineStr">
        <is>
          <t>600239</t>
        </is>
      </c>
      <c r="B327" t="n">
        <v>0.003288820889432884</v>
      </c>
      <c r="C327" t="n">
        <v>13.65638766519823</v>
      </c>
      <c r="D327" t="n">
        <v>2.451</v>
      </c>
      <c r="E327" t="n">
        <v>2.759</v>
      </c>
    </row>
    <row r="328">
      <c r="A328" t="inlineStr">
        <is>
          <t>002597</t>
        </is>
      </c>
      <c r="B328" t="n">
        <v>0.00552901705848263</v>
      </c>
      <c r="C328" t="n">
        <v>13.64953886693017</v>
      </c>
      <c r="D328" t="n">
        <v>39.687</v>
      </c>
      <c r="E328" t="n">
        <v>1.266</v>
      </c>
    </row>
    <row r="329">
      <c r="A329" t="inlineStr">
        <is>
          <t>601558</t>
        </is>
      </c>
      <c r="B329" t="n">
        <v>4.718614718614717e-05</v>
      </c>
      <c r="C329" t="n">
        <v>13.63636363636365</v>
      </c>
      <c r="D329" t="n">
        <v>0.231</v>
      </c>
      <c r="E329" t="n">
        <v>1.207</v>
      </c>
    </row>
    <row r="330">
      <c r="A330" t="inlineStr">
        <is>
          <t>002028</t>
        </is>
      </c>
      <c r="B330" t="n">
        <v>0.004727312860815988</v>
      </c>
      <c r="C330" t="n">
        <v>13.61283643892339</v>
      </c>
      <c r="D330" t="n">
        <v>20.613</v>
      </c>
      <c r="E330" t="n">
        <v>5.914</v>
      </c>
    </row>
    <row r="331">
      <c r="A331" t="inlineStr">
        <is>
          <t>000920</t>
        </is>
      </c>
      <c r="B331" t="n">
        <v>0.001811574196973721</v>
      </c>
      <c r="C331" t="n">
        <v>13.59084406294706</v>
      </c>
      <c r="D331" t="n">
        <v>7.534000000000001</v>
      </c>
      <c r="E331" t="n">
        <v>1.558</v>
      </c>
    </row>
    <row r="332">
      <c r="A332" t="inlineStr">
        <is>
          <t>002730</t>
        </is>
      </c>
      <c r="B332" t="n">
        <v>0.002711107891432436</v>
      </c>
      <c r="C332" t="n">
        <v>13.585291113381</v>
      </c>
      <c r="D332" t="n">
        <v>10.353</v>
      </c>
      <c r="E332" t="n">
        <v>1.226</v>
      </c>
    </row>
    <row r="333">
      <c r="A333" t="inlineStr">
        <is>
          <t>300659</t>
        </is>
      </c>
      <c r="B333" t="n">
        <v>0.01318304659569005</v>
      </c>
      <c r="C333" t="n">
        <v>13.57285429141717</v>
      </c>
      <c r="D333" t="n">
        <v>50.627</v>
      </c>
      <c r="E333" t="n">
        <v>3.726999999999999</v>
      </c>
    </row>
    <row r="334">
      <c r="A334" t="inlineStr">
        <is>
          <t>002649</t>
        </is>
      </c>
      <c r="B334" t="n">
        <v>0.003958976386848946</v>
      </c>
      <c r="C334" t="n">
        <v>13.50059737156513</v>
      </c>
      <c r="D334" t="n">
        <v>8.850999999999999</v>
      </c>
      <c r="E334" t="n">
        <v>2.605</v>
      </c>
    </row>
    <row r="335">
      <c r="A335" t="inlineStr">
        <is>
          <t>600226</t>
        </is>
      </c>
      <c r="B335" t="n">
        <v>0.0004394304490690035</v>
      </c>
      <c r="C335" t="n">
        <v>13.49693251533743</v>
      </c>
      <c r="D335" t="n">
        <v>1.826</v>
      </c>
      <c r="E335" t="n">
        <v>1.332</v>
      </c>
    </row>
    <row r="336">
      <c r="A336" t="inlineStr">
        <is>
          <t>300403</t>
        </is>
      </c>
      <c r="B336" t="n">
        <v>0.001399347471451876</v>
      </c>
      <c r="C336" t="n">
        <v>13.4948096885813</v>
      </c>
      <c r="D336" t="n">
        <v>6.13</v>
      </c>
      <c r="E336" t="n">
        <v>4.679</v>
      </c>
    </row>
    <row r="337">
      <c r="A337" t="inlineStr">
        <is>
          <t>002125</t>
        </is>
      </c>
      <c r="B337" t="n">
        <v>0.001904308226109586</v>
      </c>
      <c r="C337" t="n">
        <v>13.39155749636098</v>
      </c>
      <c r="D337" t="n">
        <v>6.917</v>
      </c>
      <c r="E337" t="n">
        <v>3.84</v>
      </c>
    </row>
    <row r="338">
      <c r="A338" t="inlineStr">
        <is>
          <t>300408</t>
        </is>
      </c>
      <c r="B338" t="n">
        <v>0.01205829288960789</v>
      </c>
      <c r="C338" t="n">
        <v>13.37874659400544</v>
      </c>
      <c r="D338" t="n">
        <v>38.943</v>
      </c>
      <c r="E338" t="n">
        <v>1.999</v>
      </c>
    </row>
    <row r="339">
      <c r="A339" t="inlineStr">
        <is>
          <t>002180</t>
        </is>
      </c>
      <c r="B339" t="n">
        <v>0.006525655141208854</v>
      </c>
      <c r="C339" t="n">
        <v>13.34637964774952</v>
      </c>
      <c r="D339" t="n">
        <v>26.521</v>
      </c>
      <c r="E339" t="n">
        <v>1.342</v>
      </c>
    </row>
    <row r="340">
      <c r="A340" t="inlineStr">
        <is>
          <t>300733</t>
        </is>
      </c>
      <c r="B340" t="n">
        <v>0.008559140083217754</v>
      </c>
      <c r="C340" t="n">
        <v>13.34469051675184</v>
      </c>
      <c r="D340" t="n">
        <v>18.025</v>
      </c>
      <c r="E340" t="n">
        <v>6.302</v>
      </c>
    </row>
    <row r="341">
      <c r="A341" t="inlineStr">
        <is>
          <t>000732</t>
        </is>
      </c>
      <c r="B341" t="n">
        <v>0.001111732605729877</v>
      </c>
      <c r="C341" t="n">
        <v>13.28671328671329</v>
      </c>
      <c r="D341" t="n">
        <v>2.932</v>
      </c>
      <c r="E341" t="n">
        <v>1.699</v>
      </c>
    </row>
    <row r="342">
      <c r="A342" t="inlineStr">
        <is>
          <t>002657</t>
        </is>
      </c>
      <c r="B342" t="n">
        <v>0.004689663728929583</v>
      </c>
      <c r="C342" t="n">
        <v>13.28273244781784</v>
      </c>
      <c r="D342" t="n">
        <v>11.687</v>
      </c>
      <c r="E342" t="n">
        <v>3.479</v>
      </c>
    </row>
    <row r="343">
      <c r="A343" t="inlineStr">
        <is>
          <t>002315</t>
        </is>
      </c>
      <c r="B343" t="n">
        <v>0.006139787734426825</v>
      </c>
      <c r="C343" t="n">
        <v>13.27879169288861</v>
      </c>
      <c r="D343" t="n">
        <v>16.583</v>
      </c>
      <c r="E343" t="n">
        <v>4.276999999999999</v>
      </c>
    </row>
    <row r="344">
      <c r="A344" t="inlineStr">
        <is>
          <t>002493</t>
        </is>
      </c>
      <c r="B344" t="n">
        <v>0.00449057674125433</v>
      </c>
      <c r="C344" t="n">
        <v>13.27345309381236</v>
      </c>
      <c r="D344" t="n">
        <v>31.73</v>
      </c>
      <c r="E344" t="n">
        <v>0.448</v>
      </c>
    </row>
    <row r="345">
      <c r="A345" t="inlineStr">
        <is>
          <t>002206</t>
        </is>
      </c>
      <c r="B345" t="n">
        <v>0.001005738705738706</v>
      </c>
      <c r="C345" t="n">
        <v>13.26530612244898</v>
      </c>
      <c r="D345" t="n">
        <v>4.095000000000001</v>
      </c>
      <c r="E345" t="n">
        <v>1.276</v>
      </c>
    </row>
    <row r="346">
      <c r="A346" t="inlineStr">
        <is>
          <t>600299</t>
        </is>
      </c>
      <c r="B346" t="n">
        <v>0.003576369863013697</v>
      </c>
      <c r="C346" t="n">
        <v>13.20103537532356</v>
      </c>
      <c r="D346" t="n">
        <v>11.68</v>
      </c>
      <c r="E346" t="n">
        <v>0.387</v>
      </c>
    </row>
    <row r="347">
      <c r="A347" t="inlineStr">
        <is>
          <t>002876</t>
        </is>
      </c>
      <c r="B347" t="n">
        <v>0.01110406922166442</v>
      </c>
      <c r="C347" t="n">
        <v>13.15731084978922</v>
      </c>
      <c r="D347" t="n">
        <v>49.002</v>
      </c>
      <c r="E347" t="n">
        <v>3.571</v>
      </c>
    </row>
    <row r="348">
      <c r="A348" t="inlineStr">
        <is>
          <t>002203</t>
        </is>
      </c>
      <c r="B348" t="n">
        <v>0.001361205766710354</v>
      </c>
      <c r="C348" t="n">
        <v>13.15068493150684</v>
      </c>
      <c r="D348" t="n">
        <v>7.63</v>
      </c>
      <c r="E348" t="n">
        <v>0.5600000000000002</v>
      </c>
    </row>
    <row r="349">
      <c r="A349" t="inlineStr">
        <is>
          <t>002886</t>
        </is>
      </c>
      <c r="B349" t="n">
        <v>0.005082218519400145</v>
      </c>
      <c r="C349" t="n">
        <v>13.1484794275492</v>
      </c>
      <c r="D349" t="n">
        <v>25.206</v>
      </c>
      <c r="E349" t="n">
        <v>5.202</v>
      </c>
    </row>
    <row r="350">
      <c r="A350" t="inlineStr">
        <is>
          <t>300243</t>
        </is>
      </c>
      <c r="B350" t="n">
        <v>0.005754609027336297</v>
      </c>
      <c r="C350" t="n">
        <v>13.11584553928096</v>
      </c>
      <c r="D350" t="n">
        <v>15.73</v>
      </c>
      <c r="E350" t="n">
        <v>6.952</v>
      </c>
    </row>
    <row r="351">
      <c r="A351" t="inlineStr">
        <is>
          <t>002348</t>
        </is>
      </c>
      <c r="B351" t="n">
        <v>0.001043953732912723</v>
      </c>
      <c r="C351" t="n">
        <v>13.11475409836065</v>
      </c>
      <c r="D351" t="n">
        <v>1.902</v>
      </c>
      <c r="E351" t="n">
        <v>3.863</v>
      </c>
    </row>
    <row r="352">
      <c r="A352" t="inlineStr">
        <is>
          <t>600223</t>
        </is>
      </c>
      <c r="B352" t="n">
        <v>0.001813667730971265</v>
      </c>
      <c r="C352" t="n">
        <v>13.09655937846836</v>
      </c>
      <c r="D352" t="n">
        <v>9.709</v>
      </c>
      <c r="E352" t="n">
        <v>3.811</v>
      </c>
    </row>
    <row r="353">
      <c r="A353" t="inlineStr">
        <is>
          <t>300891</t>
        </is>
      </c>
      <c r="B353" t="n">
        <v>0.006841002884402043</v>
      </c>
      <c r="C353" t="n">
        <v>13.09025702331141</v>
      </c>
      <c r="D353" t="n">
        <v>18.028</v>
      </c>
      <c r="E353" t="n">
        <v>19.911</v>
      </c>
    </row>
    <row r="354">
      <c r="A354" t="inlineStr">
        <is>
          <t>300552</t>
        </is>
      </c>
      <c r="B354" t="n">
        <v>0.005156497247471517</v>
      </c>
      <c r="C354" t="n">
        <v>13.08864265927978</v>
      </c>
      <c r="D354" t="n">
        <v>46.866</v>
      </c>
      <c r="E354" t="n">
        <v>7.154000000000001</v>
      </c>
    </row>
    <row r="355">
      <c r="A355" t="inlineStr">
        <is>
          <t>300063</t>
        </is>
      </c>
      <c r="B355" t="n">
        <v>0.00268041415012942</v>
      </c>
      <c r="C355" t="n">
        <v>13.08203991130821</v>
      </c>
      <c r="D355" t="n">
        <v>4.636</v>
      </c>
      <c r="E355" t="n">
        <v>5.319</v>
      </c>
    </row>
    <row r="356">
      <c r="A356" t="inlineStr">
        <is>
          <t>000670</t>
        </is>
      </c>
      <c r="B356" t="n">
        <v>0.0007134045653229728</v>
      </c>
      <c r="C356" t="n">
        <v>13.06532663316582</v>
      </c>
      <c r="D356" t="n">
        <v>2.059</v>
      </c>
      <c r="E356" t="n">
        <v>4.026999999999999</v>
      </c>
    </row>
    <row r="357">
      <c r="A357" t="inlineStr">
        <is>
          <t>600280</t>
        </is>
      </c>
      <c r="B357" t="n">
        <v>0.001250176678445229</v>
      </c>
      <c r="C357" t="n">
        <v>13.06306306306304</v>
      </c>
      <c r="D357" t="n">
        <v>2.264</v>
      </c>
      <c r="E357" t="n">
        <v>0.501</v>
      </c>
    </row>
    <row r="358">
      <c r="A358" t="inlineStr">
        <is>
          <t>000026</t>
        </is>
      </c>
      <c r="B358" t="n">
        <v>0.00398416895604396</v>
      </c>
      <c r="C358" t="n">
        <v>13.05506216696271</v>
      </c>
      <c r="D358" t="n">
        <v>11.648</v>
      </c>
      <c r="E358" t="n">
        <v>2.491</v>
      </c>
    </row>
    <row r="359">
      <c r="A359" t="inlineStr">
        <is>
          <t>603595</t>
        </is>
      </c>
      <c r="B359" t="n">
        <v>0.004964643384630044</v>
      </c>
      <c r="C359" t="n">
        <v>13.04771178188899</v>
      </c>
      <c r="D359" t="n">
        <v>20.989</v>
      </c>
      <c r="E359" t="n">
        <v>1.602</v>
      </c>
    </row>
    <row r="360">
      <c r="A360" t="inlineStr">
        <is>
          <t>002984</t>
        </is>
      </c>
      <c r="B360" t="n">
        <v>0.002912953041285847</v>
      </c>
      <c r="C360" t="n">
        <v>13.04166666666666</v>
      </c>
      <c r="D360" t="n">
        <v>25.384</v>
      </c>
      <c r="E360" t="n">
        <v>7.097</v>
      </c>
    </row>
    <row r="361">
      <c r="A361" t="inlineStr">
        <is>
          <t>300526</t>
        </is>
      </c>
      <c r="B361" t="n">
        <v>0.01656878129722363</v>
      </c>
      <c r="C361" t="n">
        <v>13.02273811416759</v>
      </c>
      <c r="D361" t="n">
        <v>67.498</v>
      </c>
      <c r="E361" t="n">
        <v>0.484</v>
      </c>
    </row>
    <row r="362">
      <c r="A362" t="inlineStr">
        <is>
          <t>600627</t>
        </is>
      </c>
      <c r="B362" t="n">
        <v>0.00302444626743232</v>
      </c>
      <c r="C362" t="n">
        <v>13.02124311565695</v>
      </c>
      <c r="D362" t="n">
        <v>26.818</v>
      </c>
      <c r="E362" t="n">
        <v>0</v>
      </c>
    </row>
    <row r="363">
      <c r="A363" t="inlineStr">
        <is>
          <t>002681</t>
        </is>
      </c>
      <c r="B363" t="n">
        <v>0.002291452991452993</v>
      </c>
      <c r="C363" t="n">
        <v>12.99019607843137</v>
      </c>
      <c r="D363" t="n">
        <v>4.212000000000001</v>
      </c>
      <c r="E363" t="n">
        <v>1.981</v>
      </c>
    </row>
    <row r="364">
      <c r="A364" t="inlineStr">
        <is>
          <t>600036</t>
        </is>
      </c>
      <c r="B364" t="n">
        <v>0.006597810683862751</v>
      </c>
      <c r="C364" t="n">
        <v>12.96137339055794</v>
      </c>
      <c r="D364" t="n">
        <v>50.244</v>
      </c>
      <c r="E364" t="n">
        <v>0.489</v>
      </c>
    </row>
    <row r="365">
      <c r="A365" t="inlineStr">
        <is>
          <t>000608</t>
        </is>
      </c>
      <c r="B365" t="n">
        <v>0.001286938493434692</v>
      </c>
      <c r="C365" t="n">
        <v>12.93706293706294</v>
      </c>
      <c r="D365" t="n">
        <v>2.894</v>
      </c>
      <c r="E365" t="n">
        <v>0.925</v>
      </c>
    </row>
    <row r="366">
      <c r="A366" t="inlineStr">
        <is>
          <t>300607</t>
        </is>
      </c>
      <c r="B366" t="n">
        <v>0.006136558137125392</v>
      </c>
      <c r="C366" t="n">
        <v>12.91678341272064</v>
      </c>
      <c r="D366" t="n">
        <v>38.607</v>
      </c>
      <c r="E366" t="n">
        <v>4.725</v>
      </c>
    </row>
    <row r="367">
      <c r="A367" t="inlineStr">
        <is>
          <t>603332</t>
        </is>
      </c>
      <c r="B367" t="n">
        <v>0.006663316582914573</v>
      </c>
      <c r="C367" t="n">
        <v>12.91155584247901</v>
      </c>
      <c r="D367" t="n">
        <v>15.92</v>
      </c>
      <c r="E367" t="n">
        <v>13.562</v>
      </c>
    </row>
    <row r="368">
      <c r="A368" t="inlineStr">
        <is>
          <t>688139</t>
        </is>
      </c>
      <c r="B368" t="n">
        <v>0.009799757727039123</v>
      </c>
      <c r="C368" t="n">
        <v>12.86294099281922</v>
      </c>
      <c r="D368" t="n">
        <v>68.10499999999999</v>
      </c>
      <c r="E368" t="n">
        <v>1.32</v>
      </c>
    </row>
    <row r="369">
      <c r="A369" t="inlineStr">
        <is>
          <t>000526</t>
        </is>
      </c>
      <c r="B369" t="n">
        <v>0.007058704693998806</v>
      </c>
      <c r="C369" t="n">
        <v>12.85487167840109</v>
      </c>
      <c r="D369" t="n">
        <v>47.124</v>
      </c>
      <c r="E369" t="n">
        <v>1.189</v>
      </c>
    </row>
    <row r="370">
      <c r="A370" t="inlineStr">
        <is>
          <t>002409</t>
        </is>
      </c>
      <c r="B370" t="n">
        <v>0.02169657702439241</v>
      </c>
      <c r="C370" t="n">
        <v>12.77070063694268</v>
      </c>
      <c r="D370" t="n">
        <v>67.19299999999998</v>
      </c>
      <c r="E370" t="n">
        <v>5.306999999999999</v>
      </c>
    </row>
    <row r="371">
      <c r="A371" t="inlineStr">
        <is>
          <t>600873</t>
        </is>
      </c>
      <c r="B371" t="n">
        <v>0.0008576740506329114</v>
      </c>
      <c r="C371" t="n">
        <v>12.73100616016427</v>
      </c>
      <c r="D371" t="n">
        <v>5.055999999999999</v>
      </c>
      <c r="E371" t="n">
        <v>1.735</v>
      </c>
    </row>
    <row r="372">
      <c r="A372" t="inlineStr">
        <is>
          <t>600584</t>
        </is>
      </c>
      <c r="B372" t="n">
        <v>0.007906654570098159</v>
      </c>
      <c r="C372" t="n">
        <v>12.7290030930288</v>
      </c>
      <c r="D372" t="n">
        <v>45.74299999999999</v>
      </c>
      <c r="E372" t="n">
        <v>6.318000000000001</v>
      </c>
    </row>
    <row r="373">
      <c r="A373" t="inlineStr">
        <is>
          <t>601163</t>
        </is>
      </c>
      <c r="B373" t="n">
        <v>0.002809323452067891</v>
      </c>
      <c r="C373" t="n">
        <v>12.69230769230769</v>
      </c>
      <c r="D373" t="n">
        <v>16.732</v>
      </c>
      <c r="E373" t="n">
        <v>1.245</v>
      </c>
    </row>
    <row r="374">
      <c r="A374" t="inlineStr">
        <is>
          <t>600263</t>
        </is>
      </c>
      <c r="B374" t="n">
        <v>0.00328579564489112</v>
      </c>
      <c r="C374" t="n">
        <v>12.68861454046639</v>
      </c>
      <c r="D374" t="n">
        <v>14.925</v>
      </c>
      <c r="E374" t="n">
        <v>0</v>
      </c>
    </row>
    <row r="375">
      <c r="A375" t="inlineStr">
        <is>
          <t>002708</t>
        </is>
      </c>
      <c r="B375" t="n">
        <v>0.001220922153797569</v>
      </c>
      <c r="C375" t="n">
        <v>12.67361111111112</v>
      </c>
      <c r="D375" t="n">
        <v>6.333</v>
      </c>
      <c r="E375" t="n">
        <v>3.069</v>
      </c>
    </row>
    <row r="376">
      <c r="A376" t="inlineStr">
        <is>
          <t>002759</t>
        </is>
      </c>
      <c r="B376" t="n">
        <v>0.02200144875693079</v>
      </c>
      <c r="C376" t="n">
        <v>12.64973646382368</v>
      </c>
      <c r="D376" t="n">
        <v>22.364</v>
      </c>
      <c r="E376" t="n">
        <v>6.228</v>
      </c>
    </row>
    <row r="377">
      <c r="A377" t="inlineStr">
        <is>
          <t>600523</t>
        </is>
      </c>
      <c r="B377" t="n">
        <v>0.004399555335968379</v>
      </c>
      <c r="C377" t="n">
        <v>12.60217983651226</v>
      </c>
      <c r="D377" t="n">
        <v>16.192</v>
      </c>
      <c r="E377" t="n">
        <v>1.907</v>
      </c>
    </row>
    <row r="378">
      <c r="A378" t="inlineStr">
        <is>
          <t>300783</t>
        </is>
      </c>
      <c r="B378" t="n">
        <v>0.006843665483840031</v>
      </c>
      <c r="C378" t="n">
        <v>12.53658536585367</v>
      </c>
      <c r="D378" t="n">
        <v>41.708</v>
      </c>
      <c r="E378" t="n">
        <v>1.744</v>
      </c>
    </row>
    <row r="379">
      <c r="A379" t="inlineStr">
        <is>
          <t>000795</t>
        </is>
      </c>
      <c r="B379" t="n">
        <v>0.001072993108586328</v>
      </c>
      <c r="C379" t="n">
        <v>12.42829827915868</v>
      </c>
      <c r="D379" t="n">
        <v>5.369</v>
      </c>
      <c r="E379" t="n">
        <v>2.636</v>
      </c>
    </row>
    <row r="380">
      <c r="A380" t="inlineStr">
        <is>
          <t>300748</t>
        </is>
      </c>
      <c r="B380" t="n">
        <v>0.004215259570005247</v>
      </c>
      <c r="C380" t="n">
        <v>12.38769398312007</v>
      </c>
      <c r="D380" t="n">
        <v>38.14</v>
      </c>
      <c r="E380" t="n">
        <v>5.93</v>
      </c>
    </row>
    <row r="381">
      <c r="A381" t="inlineStr">
        <is>
          <t>600060</t>
        </is>
      </c>
      <c r="B381" t="n">
        <v>0.002470781566657854</v>
      </c>
      <c r="C381" t="n">
        <v>12.37303785780239</v>
      </c>
      <c r="D381" t="n">
        <v>11.349</v>
      </c>
      <c r="E381" t="n">
        <v>2.179</v>
      </c>
    </row>
    <row r="382">
      <c r="A382" t="inlineStr">
        <is>
          <t>688396</t>
        </is>
      </c>
      <c r="B382" t="n">
        <v>0.0101295966474594</v>
      </c>
      <c r="C382" t="n">
        <v>12.32724384432087</v>
      </c>
      <c r="D382" t="n">
        <v>68.724</v>
      </c>
      <c r="E382" t="n">
        <v>6.520999999999999</v>
      </c>
    </row>
    <row r="383">
      <c r="A383" t="inlineStr">
        <is>
          <t>603991</t>
        </is>
      </c>
      <c r="B383" t="n">
        <v>0.007909433450799665</v>
      </c>
      <c r="C383" t="n">
        <v>12.28713649462929</v>
      </c>
      <c r="D383" t="n">
        <v>40.57900000000001</v>
      </c>
      <c r="E383" t="n">
        <v>0.736</v>
      </c>
    </row>
    <row r="384">
      <c r="A384" t="inlineStr">
        <is>
          <t>300922</t>
        </is>
      </c>
      <c r="B384" t="n">
        <v>0.008027455051280984</v>
      </c>
      <c r="C384" t="n">
        <v>12.27678571428572</v>
      </c>
      <c r="D384" t="n">
        <v>48.166</v>
      </c>
      <c r="E384" t="n">
        <v>34.629</v>
      </c>
    </row>
    <row r="385">
      <c r="A385" t="inlineStr">
        <is>
          <t>002919</t>
        </is>
      </c>
      <c r="B385" t="n">
        <v>0.004736481592454598</v>
      </c>
      <c r="C385" t="n">
        <v>12.24818694601129</v>
      </c>
      <c r="D385" t="n">
        <v>38.381</v>
      </c>
      <c r="E385" t="n">
        <v>1.635</v>
      </c>
    </row>
    <row r="386">
      <c r="A386" t="inlineStr">
        <is>
          <t>300487</t>
        </is>
      </c>
      <c r="B386" t="n">
        <v>0.007277220386296928</v>
      </c>
      <c r="C386" t="n">
        <v>12.23118279569892</v>
      </c>
      <c r="D386" t="n">
        <v>48.719</v>
      </c>
      <c r="E386" t="n">
        <v>2.747</v>
      </c>
    </row>
    <row r="387">
      <c r="A387" t="inlineStr">
        <is>
          <t>600806</t>
        </is>
      </c>
      <c r="B387" t="n">
        <v>0.0002789473684210523</v>
      </c>
      <c r="C387" t="n">
        <v>12.21374045801527</v>
      </c>
      <c r="D387" t="n">
        <v>1.368</v>
      </c>
      <c r="E387" t="n">
        <v>2.088</v>
      </c>
    </row>
    <row r="388">
      <c r="A388" t="inlineStr">
        <is>
          <t>688268</t>
        </is>
      </c>
      <c r="B388" t="n">
        <v>0.03111581155826817</v>
      </c>
      <c r="C388" t="n">
        <v>12.20136518771331</v>
      </c>
      <c r="D388" t="n">
        <v>62.916</v>
      </c>
      <c r="E388" t="n">
        <v>6.296</v>
      </c>
    </row>
    <row r="389">
      <c r="A389" t="inlineStr">
        <is>
          <t>002698</t>
        </is>
      </c>
      <c r="B389" t="n">
        <v>0.003617029428548137</v>
      </c>
      <c r="C389" t="n">
        <v>12.18884120171673</v>
      </c>
      <c r="D389" t="n">
        <v>12.267</v>
      </c>
      <c r="E389" t="n">
        <v>0.7120000000000001</v>
      </c>
    </row>
    <row r="390">
      <c r="A390" t="inlineStr">
        <is>
          <t>000938</t>
        </is>
      </c>
      <c r="B390" t="n">
        <v>0.002786692587482755</v>
      </c>
      <c r="C390" t="n">
        <v>12.18525179856116</v>
      </c>
      <c r="D390" t="n">
        <v>23.919</v>
      </c>
      <c r="E390" t="n">
        <v>2.455</v>
      </c>
    </row>
    <row r="391">
      <c r="A391" t="inlineStr">
        <is>
          <t>300409</t>
        </is>
      </c>
      <c r="B391" t="n">
        <v>0.002067874429539481</v>
      </c>
      <c r="C391" t="n">
        <v>12.1771217712177</v>
      </c>
      <c r="D391" t="n">
        <v>14.462</v>
      </c>
      <c r="E391" t="n">
        <v>8.23</v>
      </c>
    </row>
    <row r="392">
      <c r="A392" t="inlineStr">
        <is>
          <t>002022</t>
        </is>
      </c>
      <c r="B392" t="n">
        <v>0.001882502495449474</v>
      </c>
      <c r="C392" t="n">
        <v>12.17228464419475</v>
      </c>
      <c r="D392" t="n">
        <v>17.031</v>
      </c>
      <c r="E392" t="n">
        <v>2.871</v>
      </c>
    </row>
    <row r="393">
      <c r="A393" t="inlineStr">
        <is>
          <t>002760</t>
        </is>
      </c>
      <c r="B393" t="n">
        <v>0.004912322389503597</v>
      </c>
      <c r="C393" t="n">
        <v>12.11180124223601</v>
      </c>
      <c r="D393" t="n">
        <v>16.539</v>
      </c>
      <c r="E393" t="n">
        <v>1.132</v>
      </c>
    </row>
    <row r="394">
      <c r="A394" t="inlineStr">
        <is>
          <t>300327</t>
        </is>
      </c>
      <c r="B394" t="n">
        <v>0.007230339138405146</v>
      </c>
      <c r="C394" t="n">
        <v>12.05302096177561</v>
      </c>
      <c r="D394" t="n">
        <v>34.912</v>
      </c>
      <c r="E394" t="n">
        <v>3.632</v>
      </c>
    </row>
    <row r="395">
      <c r="A395" t="inlineStr">
        <is>
          <t>300481</t>
        </is>
      </c>
      <c r="B395" t="n">
        <v>0.005493955962025945</v>
      </c>
      <c r="C395" t="n">
        <v>12.03319502074689</v>
      </c>
      <c r="D395" t="n">
        <v>20.119</v>
      </c>
      <c r="E395" t="n">
        <v>1.568</v>
      </c>
    </row>
    <row r="396">
      <c r="A396" t="inlineStr">
        <is>
          <t>603949</t>
        </is>
      </c>
      <c r="B396" t="n">
        <v>0.003239599209709283</v>
      </c>
      <c r="C396" t="n">
        <v>12.01686577652845</v>
      </c>
      <c r="D396" t="n">
        <v>14.172</v>
      </c>
      <c r="E396" t="n">
        <v>5.84</v>
      </c>
    </row>
    <row r="397">
      <c r="A397" t="inlineStr">
        <is>
          <t>000890</t>
        </is>
      </c>
      <c r="B397" t="n">
        <v>0.0004992136304062908</v>
      </c>
      <c r="C397" t="n">
        <v>12.01413427561837</v>
      </c>
      <c r="D397" t="n">
        <v>3.052</v>
      </c>
      <c r="E397" t="n">
        <v>1.632</v>
      </c>
    </row>
    <row r="398">
      <c r="A398" t="inlineStr">
        <is>
          <t>688037</t>
        </is>
      </c>
      <c r="B398" t="n">
        <v>0.03306128556685833</v>
      </c>
      <c r="C398" t="n">
        <v>12.01069518716578</v>
      </c>
      <c r="D398" t="n">
        <v>101.745</v>
      </c>
      <c r="E398" t="n">
        <v>4.881</v>
      </c>
    </row>
    <row r="399">
      <c r="A399" t="inlineStr">
        <is>
          <t>300886</t>
        </is>
      </c>
      <c r="B399" t="n">
        <v>0.04729761126423519</v>
      </c>
      <c r="C399" t="n">
        <v>12.00536552649229</v>
      </c>
      <c r="D399" t="n">
        <v>46.803</v>
      </c>
      <c r="E399" t="n">
        <v>16.259</v>
      </c>
    </row>
    <row r="400">
      <c r="A400" t="inlineStr">
        <is>
          <t>000001</t>
        </is>
      </c>
      <c r="B400" t="n">
        <v>0.004716519451230966</v>
      </c>
      <c r="C400" t="n">
        <v>11.98992443324935</v>
      </c>
      <c r="D400" t="n">
        <v>21.284</v>
      </c>
      <c r="E400" t="n">
        <v>0.7100000000000001</v>
      </c>
    </row>
    <row r="401">
      <c r="A401" t="inlineStr">
        <is>
          <t>600468</t>
        </is>
      </c>
      <c r="B401" t="n">
        <v>0.00249694053787318</v>
      </c>
      <c r="C401" t="n">
        <v>11.95121951219513</v>
      </c>
      <c r="D401" t="n">
        <v>4.053000000000001</v>
      </c>
      <c r="E401" t="n">
        <v>1.406</v>
      </c>
    </row>
    <row r="402">
      <c r="A402" t="inlineStr">
        <is>
          <t>300246</t>
        </is>
      </c>
      <c r="B402" t="n">
        <v>0.005353169718988652</v>
      </c>
      <c r="C402" t="n">
        <v>11.93225558121631</v>
      </c>
      <c r="D402" t="n">
        <v>26.974</v>
      </c>
      <c r="E402" t="n">
        <v>4.063000000000001</v>
      </c>
    </row>
    <row r="403">
      <c r="A403" t="inlineStr">
        <is>
          <t>603535</t>
        </is>
      </c>
      <c r="B403" t="n">
        <v>0.02180772739468741</v>
      </c>
      <c r="C403" t="n">
        <v>11.92764273600904</v>
      </c>
      <c r="D403" t="n">
        <v>37.27</v>
      </c>
      <c r="E403" t="n">
        <v>2.486</v>
      </c>
    </row>
    <row r="404">
      <c r="A404" t="inlineStr">
        <is>
          <t>002154</t>
        </is>
      </c>
      <c r="B404" t="n">
        <v>0.0008231726283048215</v>
      </c>
      <c r="C404" t="n">
        <v>11.89710610932477</v>
      </c>
      <c r="D404" t="n">
        <v>3.215</v>
      </c>
      <c r="E404" t="n">
        <v>1.891</v>
      </c>
    </row>
    <row r="405">
      <c r="A405" t="inlineStr">
        <is>
          <t>601689</t>
        </is>
      </c>
      <c r="B405" t="n">
        <v>0.01058118683596786</v>
      </c>
      <c r="C405" t="n">
        <v>11.88983430362742</v>
      </c>
      <c r="D405" t="n">
        <v>46.30799999999999</v>
      </c>
      <c r="E405" t="n">
        <v>1.49</v>
      </c>
    </row>
    <row r="406">
      <c r="A406" t="inlineStr">
        <is>
          <t>002652</t>
        </is>
      </c>
      <c r="B406" t="n">
        <v>0.0004662543609261025</v>
      </c>
      <c r="C406" t="n">
        <v>11.85897435897436</v>
      </c>
      <c r="D406" t="n">
        <v>3.153</v>
      </c>
      <c r="E406" t="n">
        <v>0.6900000000000001</v>
      </c>
    </row>
    <row r="407">
      <c r="A407" t="inlineStr">
        <is>
          <t>000680</t>
        </is>
      </c>
      <c r="B407" t="n">
        <v>0.0009844548774126246</v>
      </c>
      <c r="C407" t="n">
        <v>11.83098591549296</v>
      </c>
      <c r="D407" t="n">
        <v>3.834</v>
      </c>
      <c r="E407" t="n">
        <v>6.268</v>
      </c>
    </row>
    <row r="408">
      <c r="A408" t="inlineStr">
        <is>
          <t>600810</t>
        </is>
      </c>
      <c r="B408" t="n">
        <v>0.002430770080654069</v>
      </c>
      <c r="C408" t="n">
        <v>11.81923522595596</v>
      </c>
      <c r="D408" t="n">
        <v>9.050999999999998</v>
      </c>
      <c r="E408" t="n">
        <v>2.376</v>
      </c>
    </row>
    <row r="409">
      <c r="A409" t="inlineStr">
        <is>
          <t>002987</t>
        </is>
      </c>
      <c r="B409" t="n">
        <v>0.009313923743220265</v>
      </c>
      <c r="C409" t="n">
        <v>11.784140969163</v>
      </c>
      <c r="D409" t="n">
        <v>49.412</v>
      </c>
      <c r="E409" t="n">
        <v>4.266999999999999</v>
      </c>
    </row>
    <row r="410">
      <c r="A410" t="inlineStr">
        <is>
          <t>000673</t>
        </is>
      </c>
      <c r="B410" t="n">
        <v>0.0003711616571892776</v>
      </c>
      <c r="C410" t="n">
        <v>11.76470588235294</v>
      </c>
      <c r="D410" t="n">
        <v>1.231</v>
      </c>
      <c r="E410" t="n">
        <v>0.8640000000000001</v>
      </c>
    </row>
    <row r="411">
      <c r="A411" t="inlineStr">
        <is>
          <t>688222</t>
        </is>
      </c>
      <c r="B411" t="n">
        <v>0.01103991959499703</v>
      </c>
      <c r="C411" t="n">
        <v>11.75807663410968</v>
      </c>
      <c r="D411" t="n">
        <v>26.864</v>
      </c>
      <c r="E411" t="n">
        <v>3.576</v>
      </c>
    </row>
    <row r="412">
      <c r="A412" t="inlineStr">
        <is>
          <t>000029</t>
        </is>
      </c>
      <c r="B412" t="n">
        <v>0.002890278536318952</v>
      </c>
      <c r="C412" t="n">
        <v>11.72106824925816</v>
      </c>
      <c r="D412" t="n">
        <v>7.324</v>
      </c>
      <c r="E412" t="n">
        <v>2.229000000000001</v>
      </c>
    </row>
    <row r="413">
      <c r="A413" t="inlineStr">
        <is>
          <t>002740</t>
        </is>
      </c>
      <c r="B413" t="n">
        <v>0.003495677717163241</v>
      </c>
      <c r="C413" t="n">
        <v>11.71366594360086</v>
      </c>
      <c r="D413" t="n">
        <v>4.766</v>
      </c>
      <c r="E413" t="n">
        <v>3.952</v>
      </c>
    </row>
    <row r="414">
      <c r="A414" t="inlineStr">
        <is>
          <t>002674</t>
        </is>
      </c>
      <c r="B414" t="n">
        <v>0.004447791285962394</v>
      </c>
      <c r="C414" t="n">
        <v>11.68</v>
      </c>
      <c r="D414" t="n">
        <v>13.243</v>
      </c>
      <c r="E414" t="n">
        <v>1.367</v>
      </c>
    </row>
    <row r="415">
      <c r="A415" t="inlineStr">
        <is>
          <t>603811</t>
        </is>
      </c>
      <c r="B415" t="n">
        <v>0.008136859719252576</v>
      </c>
      <c r="C415" t="n">
        <v>11.65614375910635</v>
      </c>
      <c r="D415" t="n">
        <v>21.514</v>
      </c>
      <c r="E415" t="n">
        <v>1.753</v>
      </c>
    </row>
    <row r="416">
      <c r="A416" t="inlineStr">
        <is>
          <t>002845</t>
        </is>
      </c>
      <c r="B416" t="n">
        <v>0.003884342471778331</v>
      </c>
      <c r="C416" t="n">
        <v>11.61538461538461</v>
      </c>
      <c r="D416" t="n">
        <v>27.284</v>
      </c>
      <c r="E416" t="n">
        <v>2.665</v>
      </c>
    </row>
    <row r="417">
      <c r="A417" t="inlineStr">
        <is>
          <t>688007</t>
        </is>
      </c>
      <c r="B417" t="n">
        <v>0.007893326271186442</v>
      </c>
      <c r="C417" t="n">
        <v>11.59420289855071</v>
      </c>
      <c r="D417" t="n">
        <v>18.88</v>
      </c>
      <c r="E417" t="n">
        <v>0.892</v>
      </c>
    </row>
    <row r="418">
      <c r="A418" t="inlineStr">
        <is>
          <t>002044</t>
        </is>
      </c>
      <c r="B418" t="n">
        <v>0.004462842970082159</v>
      </c>
      <c r="C418" t="n">
        <v>11.59299416180151</v>
      </c>
      <c r="D418" t="n">
        <v>12.902</v>
      </c>
      <c r="E418" t="n">
        <v>1.505</v>
      </c>
    </row>
    <row r="419">
      <c r="A419" t="inlineStr">
        <is>
          <t>601838</t>
        </is>
      </c>
      <c r="B419" t="n">
        <v>0.002901373232219715</v>
      </c>
      <c r="C419" t="n">
        <v>11.58342189160468</v>
      </c>
      <c r="D419" t="n">
        <v>9.758000000000001</v>
      </c>
      <c r="E419" t="n">
        <v>2.906</v>
      </c>
    </row>
    <row r="420">
      <c r="A420" t="inlineStr">
        <is>
          <t>000560</t>
        </is>
      </c>
      <c r="B420" t="n">
        <v>0.001101287001287002</v>
      </c>
      <c r="C420" t="n">
        <v>11.57894736842107</v>
      </c>
      <c r="D420" t="n">
        <v>3.885</v>
      </c>
      <c r="E420" t="n">
        <v>1.272</v>
      </c>
    </row>
    <row r="421">
      <c r="A421" t="inlineStr">
        <is>
          <t>603060</t>
        </is>
      </c>
      <c r="B421" t="n">
        <v>0.003392180007377354</v>
      </c>
      <c r="C421" t="n">
        <v>11.56295933365996</v>
      </c>
      <c r="D421" t="n">
        <v>21.688</v>
      </c>
      <c r="E421" t="n">
        <v>0.8790000000000001</v>
      </c>
    </row>
    <row r="422">
      <c r="A422" t="inlineStr">
        <is>
          <t>300738</t>
        </is>
      </c>
      <c r="B422" t="n">
        <v>0.009666362286154351</v>
      </c>
      <c r="C422" t="n">
        <v>11.47016011644832</v>
      </c>
      <c r="D422" t="n">
        <v>36.358</v>
      </c>
      <c r="E422" t="n">
        <v>3.982000000000001</v>
      </c>
    </row>
    <row r="423">
      <c r="A423" t="inlineStr">
        <is>
          <t>300582</t>
        </is>
      </c>
      <c r="B423" t="n">
        <v>0.002838021249857194</v>
      </c>
      <c r="C423" t="n">
        <v>11.4480198019802</v>
      </c>
      <c r="D423" t="n">
        <v>17.506</v>
      </c>
      <c r="E423" t="n">
        <v>9.339</v>
      </c>
    </row>
    <row r="424">
      <c r="A424" t="inlineStr">
        <is>
          <t>002799</t>
        </is>
      </c>
      <c r="B424" t="n">
        <v>0.005371574214461232</v>
      </c>
      <c r="C424" t="n">
        <v>11.35611907386989</v>
      </c>
      <c r="D424" t="n">
        <v>19.127</v>
      </c>
      <c r="E424" t="n">
        <v>2.972</v>
      </c>
    </row>
    <row r="425">
      <c r="A425" t="inlineStr">
        <is>
          <t>600393</t>
        </is>
      </c>
      <c r="B425" t="n">
        <v>0.0004940054495912808</v>
      </c>
      <c r="C425" t="n">
        <v>11.35135135135135</v>
      </c>
      <c r="D425" t="n">
        <v>1.835</v>
      </c>
      <c r="E425" t="n">
        <v>4.131</v>
      </c>
    </row>
    <row r="426">
      <c r="A426" t="inlineStr">
        <is>
          <t>002341</t>
        </is>
      </c>
      <c r="B426" t="n">
        <v>0.0008196078431372555</v>
      </c>
      <c r="C426" t="n">
        <v>11.30136986301371</v>
      </c>
      <c r="D426" t="n">
        <v>3.06</v>
      </c>
      <c r="E426" t="n">
        <v>3.842</v>
      </c>
    </row>
    <row r="427">
      <c r="A427" t="inlineStr">
        <is>
          <t>002645</t>
        </is>
      </c>
      <c r="B427" t="n">
        <v>0.001625014180374361</v>
      </c>
      <c r="C427" t="n">
        <v>11.28668171557563</v>
      </c>
      <c r="D427" t="n">
        <v>8.815000000000001</v>
      </c>
      <c r="E427" t="n">
        <v>2.515</v>
      </c>
    </row>
    <row r="428">
      <c r="A428" t="inlineStr">
        <is>
          <t>000679</t>
        </is>
      </c>
      <c r="B428" t="n">
        <v>0.000666806722689075</v>
      </c>
      <c r="C428" t="n">
        <v>11.2781954887218</v>
      </c>
      <c r="D428" t="n">
        <v>2.856</v>
      </c>
      <c r="E428" t="n">
        <v>0.3150000000000001</v>
      </c>
    </row>
    <row r="429">
      <c r="A429" t="inlineStr">
        <is>
          <t>000528</t>
        </is>
      </c>
      <c r="B429" t="n">
        <v>0.00134063967508567</v>
      </c>
      <c r="C429" t="n">
        <v>11.27717391304346</v>
      </c>
      <c r="D429" t="n">
        <v>7.879</v>
      </c>
      <c r="E429" t="n">
        <v>3.064</v>
      </c>
    </row>
    <row r="430">
      <c r="A430" t="inlineStr">
        <is>
          <t>688126</t>
        </is>
      </c>
      <c r="B430" t="n">
        <v>0.01304368199873352</v>
      </c>
      <c r="C430" t="n">
        <v>11.27587272165587</v>
      </c>
      <c r="D430" t="n">
        <v>34.742</v>
      </c>
      <c r="E430" t="n">
        <v>6.926</v>
      </c>
    </row>
    <row r="431">
      <c r="A431" t="inlineStr">
        <is>
          <t>603059</t>
        </is>
      </c>
      <c r="B431" t="n">
        <v>0.004939560750306346</v>
      </c>
      <c r="C431" t="n">
        <v>11.24288425047439</v>
      </c>
      <c r="D431" t="n">
        <v>21.218</v>
      </c>
      <c r="E431" t="n">
        <v>3.892</v>
      </c>
    </row>
    <row r="432">
      <c r="A432" t="inlineStr">
        <is>
          <t>600746</t>
        </is>
      </c>
      <c r="B432" t="n">
        <v>0.001654426384724633</v>
      </c>
      <c r="C432" t="n">
        <v>11.23778501628665</v>
      </c>
      <c r="D432" t="n">
        <v>6.337</v>
      </c>
      <c r="E432" t="n">
        <v>2.401</v>
      </c>
    </row>
    <row r="433">
      <c r="A433" t="inlineStr">
        <is>
          <t>000050</t>
        </is>
      </c>
      <c r="B433" t="n">
        <v>0.001975887546177443</v>
      </c>
      <c r="C433" t="n">
        <v>11.22994652406417</v>
      </c>
      <c r="D433" t="n">
        <v>15.971</v>
      </c>
      <c r="E433" t="n">
        <v>2.123</v>
      </c>
    </row>
    <row r="434">
      <c r="A434" t="inlineStr">
        <is>
          <t>300737</t>
        </is>
      </c>
      <c r="B434" t="n">
        <v>0.006719585351346759</v>
      </c>
      <c r="C434" t="n">
        <v>11.22969837587007</v>
      </c>
      <c r="D434" t="n">
        <v>23.538</v>
      </c>
      <c r="E434" t="n">
        <v>6.529000000000001</v>
      </c>
    </row>
    <row r="435">
      <c r="A435" t="inlineStr">
        <is>
          <t>300095</t>
        </is>
      </c>
      <c r="B435" t="n">
        <v>0.003189447752001644</v>
      </c>
      <c r="C435" t="n">
        <v>11.22448979591837</v>
      </c>
      <c r="D435" t="n">
        <v>9.741999999999999</v>
      </c>
      <c r="E435" t="n">
        <v>3.924</v>
      </c>
    </row>
    <row r="436">
      <c r="A436" t="inlineStr">
        <is>
          <t>300064</t>
        </is>
      </c>
      <c r="B436" t="n">
        <v>0.003287747615553926</v>
      </c>
      <c r="C436" t="n">
        <v>11.1913357400722</v>
      </c>
      <c r="D436" t="n">
        <v>2.726</v>
      </c>
      <c r="E436" t="n">
        <v>14.424</v>
      </c>
    </row>
    <row r="437">
      <c r="A437" t="inlineStr">
        <is>
          <t>603808</t>
        </is>
      </c>
      <c r="B437" t="n">
        <v>0.001508071084783413</v>
      </c>
      <c r="C437" t="n">
        <v>11.15506329113924</v>
      </c>
      <c r="D437" t="n">
        <v>13.505</v>
      </c>
      <c r="E437" t="n">
        <v>1.31</v>
      </c>
    </row>
    <row r="438">
      <c r="A438" t="inlineStr">
        <is>
          <t>000970</t>
        </is>
      </c>
      <c r="B438" t="n">
        <v>0.001027389162561576</v>
      </c>
      <c r="C438" t="n">
        <v>11.09979633401221</v>
      </c>
      <c r="D438" t="n">
        <v>10.15</v>
      </c>
      <c r="E438" t="n">
        <v>3.409</v>
      </c>
    </row>
    <row r="439">
      <c r="A439" t="inlineStr">
        <is>
          <t>688100</t>
        </is>
      </c>
      <c r="B439" t="n">
        <v>0.005840658093797275</v>
      </c>
      <c r="C439" t="n">
        <v>11.08995716325558</v>
      </c>
      <c r="D439" t="n">
        <v>21.152</v>
      </c>
      <c r="E439" t="n">
        <v>3.087</v>
      </c>
    </row>
    <row r="440">
      <c r="A440" t="inlineStr">
        <is>
          <t>300670</t>
        </is>
      </c>
      <c r="B440" t="n">
        <v>0.005447721075185038</v>
      </c>
      <c r="C440" t="n">
        <v>11.08071135430917</v>
      </c>
      <c r="D440" t="n">
        <v>7.701000000000001</v>
      </c>
      <c r="E440" t="n">
        <v>4.297</v>
      </c>
    </row>
    <row r="441">
      <c r="A441" t="inlineStr">
        <is>
          <t>300203</t>
        </is>
      </c>
      <c r="B441" t="n">
        <v>0.0008268503684716438</v>
      </c>
      <c r="C441" t="n">
        <v>11.06382978723406</v>
      </c>
      <c r="D441" t="n">
        <v>12.484</v>
      </c>
      <c r="E441" t="n">
        <v>1.532</v>
      </c>
    </row>
    <row r="442">
      <c r="A442" t="inlineStr">
        <is>
          <t>300023</t>
        </is>
      </c>
      <c r="B442" t="n">
        <v>0.001134916696207019</v>
      </c>
      <c r="C442" t="n">
        <v>11.04707012487993</v>
      </c>
      <c r="D442" t="n">
        <v>11.284</v>
      </c>
      <c r="E442" t="n">
        <v>4.373</v>
      </c>
    </row>
    <row r="443">
      <c r="A443" t="inlineStr">
        <is>
          <t>600171</t>
        </is>
      </c>
      <c r="B443" t="n">
        <v>0.001327473328473925</v>
      </c>
      <c r="C443" t="n">
        <v>11.01573676680971</v>
      </c>
      <c r="D443" t="n">
        <v>15.091</v>
      </c>
      <c r="E443" t="n">
        <v>3.297</v>
      </c>
    </row>
    <row r="444">
      <c r="A444" t="inlineStr">
        <is>
          <t>300127</t>
        </is>
      </c>
      <c r="B444" t="n">
        <v>0.002441989641007323</v>
      </c>
      <c r="C444" t="n">
        <v>11.00362756952842</v>
      </c>
      <c r="D444" t="n">
        <v>16.797</v>
      </c>
      <c r="E444" t="n">
        <v>3.355</v>
      </c>
    </row>
    <row r="445">
      <c r="A445" t="inlineStr">
        <is>
          <t>603598</t>
        </is>
      </c>
      <c r="B445" t="n">
        <v>0.005033631952220974</v>
      </c>
      <c r="C445" t="n">
        <v>10.97208854667948</v>
      </c>
      <c r="D445" t="n">
        <v>10.716</v>
      </c>
      <c r="E445" t="n">
        <v>2.26</v>
      </c>
    </row>
    <row r="446">
      <c r="A446" t="inlineStr">
        <is>
          <t>002685</t>
        </is>
      </c>
      <c r="B446" t="n">
        <v>0.001700250626566417</v>
      </c>
      <c r="C446" t="n">
        <v>10.96256684491978</v>
      </c>
      <c r="D446" t="n">
        <v>3.990000000000001</v>
      </c>
      <c r="E446" t="n">
        <v>2.621</v>
      </c>
    </row>
    <row r="447">
      <c r="A447" t="inlineStr">
        <is>
          <t>002747</t>
        </is>
      </c>
      <c r="B447" t="n">
        <v>0.004299341834635957</v>
      </c>
      <c r="C447" t="n">
        <v>10.95315024232635</v>
      </c>
      <c r="D447" t="n">
        <v>31.603</v>
      </c>
      <c r="E447" t="n">
        <v>1.351</v>
      </c>
    </row>
    <row r="448">
      <c r="A448" t="inlineStr">
        <is>
          <t>300639</t>
        </is>
      </c>
      <c r="B448" t="n">
        <v>0.007586047960137029</v>
      </c>
      <c r="C448" t="n">
        <v>10.94359240966987</v>
      </c>
      <c r="D448" t="n">
        <v>38.532</v>
      </c>
      <c r="E448" t="n">
        <v>3.627999999999999</v>
      </c>
    </row>
    <row r="449">
      <c r="A449" t="inlineStr">
        <is>
          <t>002723</t>
        </is>
      </c>
      <c r="B449" t="n">
        <v>0.001943569879144717</v>
      </c>
      <c r="C449" t="n">
        <v>10.94127111826226</v>
      </c>
      <c r="D449" t="n">
        <v>12.908</v>
      </c>
      <c r="E449" t="n">
        <v>1.655</v>
      </c>
    </row>
    <row r="450">
      <c r="A450" t="inlineStr">
        <is>
          <t>000595</t>
        </is>
      </c>
      <c r="B450" t="n">
        <v>0.0001516160626836435</v>
      </c>
      <c r="C450" t="n">
        <v>10.9375</v>
      </c>
      <c r="D450" t="n">
        <v>2.041999999999999</v>
      </c>
      <c r="E450" t="n">
        <v>0.544</v>
      </c>
    </row>
    <row r="451">
      <c r="A451" t="inlineStr">
        <is>
          <t>688568</t>
        </is>
      </c>
      <c r="B451" t="n">
        <v>0.01139266593046723</v>
      </c>
      <c r="C451" t="n">
        <v>10.92599767531965</v>
      </c>
      <c r="D451" t="n">
        <v>52.52199999999999</v>
      </c>
      <c r="E451" t="n">
        <v>6.113999999999999</v>
      </c>
    </row>
    <row r="452">
      <c r="A452" t="inlineStr">
        <is>
          <t>300871</t>
        </is>
      </c>
      <c r="B452" t="n">
        <v>0.01158983240223463</v>
      </c>
      <c r="C452" t="n">
        <v>10.91445427728615</v>
      </c>
      <c r="D452" t="n">
        <v>40.275</v>
      </c>
      <c r="E452" t="n">
        <v>9.111000000000001</v>
      </c>
    </row>
    <row r="453">
      <c r="A453" t="inlineStr">
        <is>
          <t>300685</t>
        </is>
      </c>
      <c r="B453" t="n">
        <v>0.009907949555805188</v>
      </c>
      <c r="C453" t="n">
        <v>10.88145086011469</v>
      </c>
      <c r="D453" t="n">
        <v>78.34399999999999</v>
      </c>
      <c r="E453" t="n">
        <v>1.26</v>
      </c>
    </row>
    <row r="454">
      <c r="A454" t="inlineStr">
        <is>
          <t>300763</t>
        </is>
      </c>
      <c r="B454" t="n">
        <v>0.0636447412571043</v>
      </c>
      <c r="C454" t="n">
        <v>10.85597652761832</v>
      </c>
      <c r="D454" t="n">
        <v>153.782</v>
      </c>
      <c r="E454" t="n">
        <v>3.481</v>
      </c>
    </row>
    <row r="455">
      <c r="A455" t="inlineStr">
        <is>
          <t>603730</t>
        </is>
      </c>
      <c r="B455" t="n">
        <v>0.002477465974463306</v>
      </c>
      <c r="C455" t="n">
        <v>10.84870848708486</v>
      </c>
      <c r="D455" t="n">
        <v>28.508</v>
      </c>
      <c r="E455" t="n">
        <v>0.341</v>
      </c>
    </row>
    <row r="456">
      <c r="A456" t="inlineStr">
        <is>
          <t>002318</t>
        </is>
      </c>
      <c r="B456" t="n">
        <v>0.00265104238787599</v>
      </c>
      <c r="C456" t="n">
        <v>10.83743842364533</v>
      </c>
      <c r="D456" t="n">
        <v>12.999</v>
      </c>
      <c r="E456" t="n">
        <v>3.983</v>
      </c>
    </row>
    <row r="457">
      <c r="A457" t="inlineStr">
        <is>
          <t>600184</t>
        </is>
      </c>
      <c r="B457" t="n">
        <v>0.002185030509549089</v>
      </c>
      <c r="C457" t="n">
        <v>10.83123425692694</v>
      </c>
      <c r="D457" t="n">
        <v>12.619</v>
      </c>
      <c r="E457" t="n">
        <v>4.652</v>
      </c>
    </row>
    <row r="458">
      <c r="A458" t="inlineStr">
        <is>
          <t>300747</t>
        </is>
      </c>
      <c r="B458" t="n">
        <v>0.009887061701549347</v>
      </c>
      <c r="C458" t="n">
        <v>10.82358235823584</v>
      </c>
      <c r="D458" t="n">
        <v>91.97499999999999</v>
      </c>
      <c r="E458" t="n">
        <v>3.719</v>
      </c>
    </row>
    <row r="459">
      <c r="A459" t="inlineStr">
        <is>
          <t>600240</t>
        </is>
      </c>
      <c r="B459" t="n">
        <v>7.600000000000003e-05</v>
      </c>
      <c r="C459" t="n">
        <v>10.81081081081081</v>
      </c>
      <c r="D459" t="n">
        <v>0.375</v>
      </c>
      <c r="E459" t="n">
        <v>3.441</v>
      </c>
    </row>
    <row r="460">
      <c r="A460" t="inlineStr">
        <is>
          <t>300905</t>
        </is>
      </c>
      <c r="B460" t="n">
        <v>0.02428506770243297</v>
      </c>
      <c r="C460" t="n">
        <v>10.79192546583849</v>
      </c>
      <c r="D460" t="n">
        <v>55.611</v>
      </c>
      <c r="E460" t="n">
        <v>12.94</v>
      </c>
    </row>
    <row r="461">
      <c r="A461" t="inlineStr">
        <is>
          <t>300540</t>
        </is>
      </c>
      <c r="B461" t="n">
        <v>0.007754338991154673</v>
      </c>
      <c r="C461" t="n">
        <v>10.7795371498173</v>
      </c>
      <c r="D461" t="n">
        <v>16.732</v>
      </c>
      <c r="E461" t="n">
        <v>3.763</v>
      </c>
    </row>
    <row r="462">
      <c r="A462" t="inlineStr">
        <is>
          <t>002106</t>
        </is>
      </c>
      <c r="B462" t="n">
        <v>0.00107986852917009</v>
      </c>
      <c r="C462" t="n">
        <v>10.77057793345009</v>
      </c>
      <c r="D462" t="n">
        <v>12.17</v>
      </c>
      <c r="E462" t="n">
        <v>4.096</v>
      </c>
    </row>
    <row r="463">
      <c r="A463" t="inlineStr">
        <is>
          <t>600628</t>
        </is>
      </c>
      <c r="B463" t="n">
        <v>0.001932471008028547</v>
      </c>
      <c r="C463" t="n">
        <v>10.75544174135725</v>
      </c>
      <c r="D463" t="n">
        <v>7.847</v>
      </c>
      <c r="E463" t="n">
        <v>0.411</v>
      </c>
    </row>
    <row r="464">
      <c r="A464" t="inlineStr">
        <is>
          <t>002756</t>
        </is>
      </c>
      <c r="B464" t="n">
        <v>0.01857316195026751</v>
      </c>
      <c r="C464" t="n">
        <v>10.75250552063871</v>
      </c>
      <c r="D464" t="n">
        <v>59.438</v>
      </c>
      <c r="E464" t="n">
        <v>7.078</v>
      </c>
    </row>
    <row r="465">
      <c r="A465" t="inlineStr">
        <is>
          <t>300365</t>
        </is>
      </c>
      <c r="B465" t="n">
        <v>0.002816760548411094</v>
      </c>
      <c r="C465" t="n">
        <v>10.74197120708749</v>
      </c>
      <c r="D465" t="n">
        <v>9.409000000000001</v>
      </c>
      <c r="E465" t="n">
        <v>1.462</v>
      </c>
    </row>
    <row r="466">
      <c r="A466" t="inlineStr">
        <is>
          <t>300627</t>
        </is>
      </c>
      <c r="B466" t="n">
        <v>0.002959965084649426</v>
      </c>
      <c r="C466" t="n">
        <v>10.74123391034176</v>
      </c>
      <c r="D466" t="n">
        <v>24.631</v>
      </c>
      <c r="E466" t="n">
        <v>2.918</v>
      </c>
    </row>
    <row r="467">
      <c r="A467" t="inlineStr">
        <is>
          <t>002099</t>
        </is>
      </c>
      <c r="B467" t="n">
        <v>0.002797784733927282</v>
      </c>
      <c r="C467" t="n">
        <v>10.74074074074076</v>
      </c>
      <c r="D467" t="n">
        <v>8.305999999999999</v>
      </c>
      <c r="E467" t="n">
        <v>0.884</v>
      </c>
    </row>
    <row r="468">
      <c r="A468" t="inlineStr">
        <is>
          <t>002884</t>
        </is>
      </c>
      <c r="B468" t="n">
        <v>0.005266919632693327</v>
      </c>
      <c r="C468" t="n">
        <v>10.73879693177231</v>
      </c>
      <c r="D468" t="n">
        <v>26.354</v>
      </c>
      <c r="E468" t="n">
        <v>1.334</v>
      </c>
    </row>
    <row r="469">
      <c r="A469" t="inlineStr">
        <is>
          <t>603798</t>
        </is>
      </c>
      <c r="B469" t="n">
        <v>0.00407568541124675</v>
      </c>
      <c r="C469" t="n">
        <v>10.72916666666668</v>
      </c>
      <c r="D469" t="n">
        <v>9.994</v>
      </c>
      <c r="E469" t="n">
        <v>2.465</v>
      </c>
    </row>
    <row r="470">
      <c r="A470" t="inlineStr">
        <is>
          <t>002469</t>
        </is>
      </c>
      <c r="B470" t="n">
        <v>0.0009683379758588668</v>
      </c>
      <c r="C470" t="n">
        <v>10.67961165048543</v>
      </c>
      <c r="D470" t="n">
        <v>5.385</v>
      </c>
      <c r="E470" t="n">
        <v>0.9570000000000001</v>
      </c>
    </row>
    <row r="471">
      <c r="A471" t="inlineStr">
        <is>
          <t>300611</t>
        </is>
      </c>
      <c r="B471" t="n">
        <v>0.002311642599277977</v>
      </c>
      <c r="C471" t="n">
        <v>10.67415730337078</v>
      </c>
      <c r="D471" t="n">
        <v>8.864000000000001</v>
      </c>
      <c r="E471" t="n">
        <v>3.688</v>
      </c>
    </row>
    <row r="472">
      <c r="A472" t="inlineStr">
        <is>
          <t>300354</t>
        </is>
      </c>
      <c r="B472" t="n">
        <v>0.001121225340191419</v>
      </c>
      <c r="C472" t="n">
        <v>10.66481994459834</v>
      </c>
      <c r="D472" t="n">
        <v>15.359</v>
      </c>
      <c r="E472" t="n">
        <v>1.714</v>
      </c>
    </row>
    <row r="473">
      <c r="A473" t="inlineStr">
        <is>
          <t>002643</t>
        </is>
      </c>
      <c r="B473" t="n">
        <v>0.00261627026794546</v>
      </c>
      <c r="C473" t="n">
        <v>10.65989847715736</v>
      </c>
      <c r="D473" t="n">
        <v>23.251</v>
      </c>
      <c r="E473" t="n">
        <v>1.397</v>
      </c>
    </row>
    <row r="474">
      <c r="A474" t="inlineStr">
        <is>
          <t>300101</t>
        </is>
      </c>
      <c r="B474" t="n">
        <v>0.002311786122958489</v>
      </c>
      <c r="C474" t="n">
        <v>10.65348709500273</v>
      </c>
      <c r="D474" t="n">
        <v>19.226</v>
      </c>
      <c r="E474" t="n">
        <v>7.834000000000001</v>
      </c>
    </row>
    <row r="475">
      <c r="A475" t="inlineStr">
        <is>
          <t>300806</t>
        </is>
      </c>
      <c r="B475" t="n">
        <v>0.009699400000000007</v>
      </c>
      <c r="C475" t="n">
        <v>10.60449050086356</v>
      </c>
      <c r="D475" t="n">
        <v>60</v>
      </c>
      <c r="E475" t="n">
        <v>3.909</v>
      </c>
    </row>
    <row r="476">
      <c r="A476" t="inlineStr">
        <is>
          <t>600496</t>
        </is>
      </c>
      <c r="B476" t="n">
        <v>0.0005527978682908264</v>
      </c>
      <c r="C476" t="n">
        <v>10.56910569105691</v>
      </c>
      <c r="D476" t="n">
        <v>5.254</v>
      </c>
      <c r="E476" t="n">
        <v>3.297</v>
      </c>
    </row>
    <row r="477">
      <c r="A477" t="inlineStr">
        <is>
          <t>002312</t>
        </is>
      </c>
      <c r="B477" t="n">
        <v>0.001551513614070692</v>
      </c>
      <c r="C477" t="n">
        <v>10.53540587219344</v>
      </c>
      <c r="D477" t="n">
        <v>5.913</v>
      </c>
      <c r="E477" t="n">
        <v>1.555</v>
      </c>
    </row>
    <row r="478">
      <c r="A478" t="inlineStr">
        <is>
          <t>002352</t>
        </is>
      </c>
      <c r="B478" t="n">
        <v>0.01377766671379937</v>
      </c>
      <c r="C478" t="n">
        <v>10.49241183535321</v>
      </c>
      <c r="D478" t="n">
        <v>91.93899999999999</v>
      </c>
      <c r="E478" t="n">
        <v>0.534</v>
      </c>
    </row>
    <row r="479">
      <c r="A479" t="inlineStr">
        <is>
          <t>002727</t>
        </is>
      </c>
      <c r="B479" t="n">
        <v>0.004958893400734788</v>
      </c>
      <c r="C479" t="n">
        <v>10.47561709813367</v>
      </c>
      <c r="D479" t="n">
        <v>36.201</v>
      </c>
      <c r="E479" t="n">
        <v>2.492</v>
      </c>
    </row>
    <row r="480">
      <c r="A480" t="inlineStr">
        <is>
          <t>000612</t>
        </is>
      </c>
      <c r="B480" t="n">
        <v>0.004930769230769228</v>
      </c>
      <c r="C480" t="n">
        <v>10.47120418848166</v>
      </c>
      <c r="D480" t="n">
        <v>7.345000000000001</v>
      </c>
      <c r="E480" t="n">
        <v>4.904999999999999</v>
      </c>
    </row>
    <row r="481">
      <c r="A481" t="inlineStr">
        <is>
          <t>300149</t>
        </is>
      </c>
      <c r="B481" t="n">
        <v>0.002685648148148148</v>
      </c>
      <c r="C481" t="n">
        <v>10.47040971168438</v>
      </c>
      <c r="D481" t="n">
        <v>13.824</v>
      </c>
      <c r="E481" t="n">
        <v>1.584</v>
      </c>
    </row>
    <row r="482">
      <c r="A482" t="inlineStr">
        <is>
          <t>300705</t>
        </is>
      </c>
      <c r="B482" t="n">
        <v>0.005760937678238714</v>
      </c>
      <c r="C482" t="n">
        <v>10.4636848584325</v>
      </c>
      <c r="D482" t="n">
        <v>26.299</v>
      </c>
      <c r="E482" t="n">
        <v>2.919</v>
      </c>
    </row>
    <row r="483">
      <c r="A483" t="inlineStr">
        <is>
          <t>300297</t>
        </is>
      </c>
      <c r="B483" t="n">
        <v>0.003986434363357439</v>
      </c>
      <c r="C483" t="n">
        <v>10.45751633986929</v>
      </c>
      <c r="D483" t="n">
        <v>4.563000000000001</v>
      </c>
      <c r="E483" t="n">
        <v>6.752000000000001</v>
      </c>
    </row>
    <row r="484">
      <c r="A484" t="inlineStr">
        <is>
          <t>600495</t>
        </is>
      </c>
      <c r="B484" t="n">
        <v>0.0007736221365388989</v>
      </c>
      <c r="C484" t="n">
        <v>10.45130641330168</v>
      </c>
      <c r="D484" t="n">
        <v>4.409000000000001</v>
      </c>
      <c r="E484" t="n">
        <v>4.544</v>
      </c>
    </row>
    <row r="485">
      <c r="A485" t="inlineStr">
        <is>
          <t>000712</t>
        </is>
      </c>
      <c r="B485" t="n">
        <v>0.002922068237312743</v>
      </c>
      <c r="C485" t="n">
        <v>10.42097998619738</v>
      </c>
      <c r="D485" t="n">
        <v>15.153</v>
      </c>
      <c r="E485" t="n">
        <v>4.526000000000001</v>
      </c>
    </row>
    <row r="486">
      <c r="A486" t="inlineStr">
        <is>
          <t>002266</t>
        </is>
      </c>
      <c r="B486" t="n">
        <v>0.0009692990239574099</v>
      </c>
      <c r="C486" t="n">
        <v>10.39260969976905</v>
      </c>
      <c r="D486" t="n">
        <v>4.508</v>
      </c>
      <c r="E486" t="n">
        <v>1.361</v>
      </c>
    </row>
    <row r="487">
      <c r="A487" t="inlineStr">
        <is>
          <t>300019</t>
        </is>
      </c>
      <c r="B487" t="n">
        <v>0.006321902289355671</v>
      </c>
      <c r="C487" t="n">
        <v>10.35953686776356</v>
      </c>
      <c r="D487" t="n">
        <v>16.948</v>
      </c>
      <c r="E487" t="n">
        <v>5.558999999999999</v>
      </c>
    </row>
    <row r="488">
      <c r="A488" t="inlineStr">
        <is>
          <t>600141</t>
        </is>
      </c>
      <c r="B488" t="n">
        <v>0.001639362216137862</v>
      </c>
      <c r="C488" t="n">
        <v>10.33898305084744</v>
      </c>
      <c r="D488" t="n">
        <v>12.418</v>
      </c>
      <c r="E488" t="n">
        <v>3.211</v>
      </c>
    </row>
    <row r="489">
      <c r="A489" t="inlineStr">
        <is>
          <t>300879</t>
        </is>
      </c>
      <c r="B489" t="n">
        <v>0.01694308952424694</v>
      </c>
      <c r="C489" t="n">
        <v>10.32056293979673</v>
      </c>
      <c r="D489" t="n">
        <v>26.127</v>
      </c>
      <c r="E489" t="n">
        <v>10.545</v>
      </c>
    </row>
    <row r="490">
      <c r="A490" t="inlineStr">
        <is>
          <t>300899</t>
        </is>
      </c>
      <c r="B490" t="n">
        <v>0.0438302028742459</v>
      </c>
      <c r="C490" t="n">
        <v>10.31052886948083</v>
      </c>
      <c r="D490" t="n">
        <v>42.93300000000001</v>
      </c>
      <c r="E490" t="n">
        <v>14.622</v>
      </c>
    </row>
    <row r="491">
      <c r="A491" t="inlineStr">
        <is>
          <t>002837</t>
        </is>
      </c>
      <c r="B491" t="n">
        <v>0.00552695581093427</v>
      </c>
      <c r="C491" t="n">
        <v>10.29641185647425</v>
      </c>
      <c r="D491" t="n">
        <v>20.79699999999999</v>
      </c>
      <c r="E491" t="n">
        <v>2.507</v>
      </c>
    </row>
    <row r="492">
      <c r="A492" t="inlineStr">
        <is>
          <t>002057</t>
        </is>
      </c>
      <c r="B492" t="n">
        <v>0.0007354448398576518</v>
      </c>
      <c r="C492" t="n">
        <v>10.29411764705883</v>
      </c>
      <c r="D492" t="n">
        <v>7.025</v>
      </c>
      <c r="E492" t="n">
        <v>2.988</v>
      </c>
    </row>
    <row r="493">
      <c r="A493" t="inlineStr">
        <is>
          <t>300769</t>
        </is>
      </c>
      <c r="B493" t="n">
        <v>0.05806107010046067</v>
      </c>
      <c r="C493" t="n">
        <v>10.28956228956228</v>
      </c>
      <c r="D493" t="n">
        <v>144.136</v>
      </c>
      <c r="E493" t="n">
        <v>5.38</v>
      </c>
    </row>
    <row r="494">
      <c r="A494" t="inlineStr">
        <is>
          <t>002415</t>
        </is>
      </c>
      <c r="B494" t="n">
        <v>0.004802310871638694</v>
      </c>
      <c r="C494" t="n">
        <v>10.21974189047785</v>
      </c>
      <c r="D494" t="n">
        <v>59.761</v>
      </c>
      <c r="E494" t="n">
        <v>0.8169999999999999</v>
      </c>
    </row>
    <row r="495">
      <c r="A495" t="inlineStr">
        <is>
          <t>300725</t>
        </is>
      </c>
      <c r="B495" t="n">
        <v>0.04504787302354265</v>
      </c>
      <c r="C495" t="n">
        <v>10.21508869972061</v>
      </c>
      <c r="D495" t="n">
        <v>157.289</v>
      </c>
      <c r="E495" t="n">
        <v>2.31</v>
      </c>
    </row>
    <row r="496">
      <c r="A496" t="inlineStr">
        <is>
          <t>300155</t>
        </is>
      </c>
      <c r="B496" t="n">
        <v>0.001031490159325212</v>
      </c>
      <c r="C496" t="n">
        <v>10.207336523126</v>
      </c>
      <c r="D496" t="n">
        <v>6.401999999999999</v>
      </c>
      <c r="E496" t="n">
        <v>3.325</v>
      </c>
    </row>
    <row r="497">
      <c r="A497" t="inlineStr">
        <is>
          <t>002156</t>
        </is>
      </c>
      <c r="B497" t="n">
        <v>0.004893605059732955</v>
      </c>
      <c r="C497" t="n">
        <v>10.182088442958</v>
      </c>
      <c r="D497" t="n">
        <v>28.46</v>
      </c>
      <c r="E497" t="n">
        <v>5.541</v>
      </c>
    </row>
    <row r="498">
      <c r="A498" t="inlineStr">
        <is>
          <t>603969</t>
        </is>
      </c>
      <c r="B498" t="n">
        <v>0.0003593908629441633</v>
      </c>
      <c r="C498" t="n">
        <v>10.15625000000002</v>
      </c>
      <c r="D498" t="n">
        <v>3.94</v>
      </c>
      <c r="E498" t="n">
        <v>0.7969999999999999</v>
      </c>
    </row>
    <row r="499">
      <c r="A499" t="inlineStr">
        <is>
          <t>300547</t>
        </is>
      </c>
      <c r="B499" t="n">
        <v>0.002564849833147943</v>
      </c>
      <c r="C499" t="n">
        <v>10.15452538631347</v>
      </c>
      <c r="D499" t="n">
        <v>8.989999999999998</v>
      </c>
      <c r="E499" t="n">
        <v>4.881</v>
      </c>
    </row>
    <row r="500">
      <c r="A500" t="inlineStr">
        <is>
          <t>300816</t>
        </is>
      </c>
      <c r="B500" t="n">
        <v>0.01645123716066363</v>
      </c>
      <c r="C500" t="n">
        <v>10.11054192504719</v>
      </c>
      <c r="D500" t="n">
        <v>80.70900000000002</v>
      </c>
      <c r="E500" t="n">
        <v>3.324</v>
      </c>
    </row>
    <row r="501">
      <c r="A501" t="inlineStr">
        <is>
          <t>300325</t>
        </is>
      </c>
      <c r="B501" t="n">
        <v>0.001145845552297165</v>
      </c>
      <c r="C501" t="n">
        <v>10.1010101010101</v>
      </c>
      <c r="D501" t="n">
        <v>2.046</v>
      </c>
      <c r="E501" t="n">
        <v>8.119000000000002</v>
      </c>
    </row>
    <row r="502">
      <c r="A502" t="inlineStr">
        <is>
          <t>300151</t>
        </is>
      </c>
      <c r="B502" t="n">
        <v>0.004088311372249072</v>
      </c>
      <c r="C502" t="n">
        <v>10.07939247497411</v>
      </c>
      <c r="D502" t="n">
        <v>28.763</v>
      </c>
      <c r="E502" t="n">
        <v>2.12</v>
      </c>
    </row>
    <row r="503">
      <c r="A503" t="inlineStr">
        <is>
          <t>600281</t>
        </is>
      </c>
      <c r="B503" t="n">
        <v>0.0005018523715969689</v>
      </c>
      <c r="C503" t="n">
        <v>10.05586592178771</v>
      </c>
      <c r="D503" t="n">
        <v>3.563</v>
      </c>
      <c r="E503" t="n">
        <v>0.643</v>
      </c>
    </row>
    <row r="504">
      <c r="A504" t="inlineStr">
        <is>
          <t>600796</t>
        </is>
      </c>
      <c r="B504" t="n">
        <v>0.001215197751455531</v>
      </c>
      <c r="C504" t="n">
        <v>10.02132196162047</v>
      </c>
      <c r="D504" t="n">
        <v>4.981</v>
      </c>
      <c r="E504" t="n">
        <v>1.849</v>
      </c>
    </row>
    <row r="505">
      <c r="A505" t="inlineStr">
        <is>
          <t>300463</t>
        </is>
      </c>
      <c r="B505" t="n">
        <v>0.006250018623515295</v>
      </c>
      <c r="C505" t="n">
        <v>10.01712328767124</v>
      </c>
      <c r="D505" t="n">
        <v>48.326</v>
      </c>
      <c r="E505" t="n">
        <v>1.712</v>
      </c>
    </row>
    <row r="506">
      <c r="A506" t="inlineStr">
        <is>
          <t>688160</t>
        </is>
      </c>
      <c r="B506" t="n">
        <v>0.02390548720124452</v>
      </c>
      <c r="C506" t="n">
        <v>10.00000000000001</v>
      </c>
      <c r="D506" t="n">
        <v>35.355</v>
      </c>
      <c r="E506" t="n">
        <v>9.061</v>
      </c>
    </row>
    <row r="507">
      <c r="A507" t="inlineStr">
        <is>
          <t>603779</t>
        </is>
      </c>
      <c r="B507" t="n">
        <v>0.002109645034062388</v>
      </c>
      <c r="C507" t="n">
        <v>9.947643979057585</v>
      </c>
      <c r="D507" t="n">
        <v>5.578</v>
      </c>
      <c r="E507" t="n">
        <v>0.196</v>
      </c>
    </row>
    <row r="508">
      <c r="A508" t="inlineStr">
        <is>
          <t>002619</t>
        </is>
      </c>
      <c r="B508" t="n">
        <v>0.0002668074834037416</v>
      </c>
      <c r="C508" t="n">
        <v>9.937888198757761</v>
      </c>
      <c r="D508" t="n">
        <v>1.657</v>
      </c>
      <c r="E508" t="n">
        <v>5.137</v>
      </c>
    </row>
    <row r="509">
      <c r="A509" t="inlineStr">
        <is>
          <t>300880</t>
        </is>
      </c>
      <c r="B509" t="n">
        <v>0.01064573199809252</v>
      </c>
      <c r="C509" t="n">
        <v>9.930366333636087</v>
      </c>
      <c r="D509" t="n">
        <v>33.552</v>
      </c>
      <c r="E509" t="n">
        <v>10.911</v>
      </c>
    </row>
    <row r="510">
      <c r="A510" t="inlineStr">
        <is>
          <t>600999</t>
        </is>
      </c>
      <c r="B510" t="n">
        <v>0.003671263640676893</v>
      </c>
      <c r="C510" t="n">
        <v>9.925558312655092</v>
      </c>
      <c r="D510" t="n">
        <v>25.292</v>
      </c>
      <c r="E510" t="n">
        <v>1.287</v>
      </c>
    </row>
    <row r="511">
      <c r="A511" t="inlineStr">
        <is>
          <t>601828</t>
        </is>
      </c>
      <c r="B511" t="n">
        <v>0.001656030177451918</v>
      </c>
      <c r="C511" t="n">
        <v>9.922822491730976</v>
      </c>
      <c r="D511" t="n">
        <v>9.410999999999998</v>
      </c>
      <c r="E511" t="n">
        <v>1.088</v>
      </c>
    </row>
    <row r="512">
      <c r="A512" t="inlineStr">
        <is>
          <t>002653</t>
        </is>
      </c>
      <c r="B512" t="n">
        <v>0.001885726924211147</v>
      </c>
      <c r="C512" t="n">
        <v>9.886837403216209</v>
      </c>
      <c r="D512" t="n">
        <v>16.955</v>
      </c>
      <c r="E512" t="n">
        <v>0.806</v>
      </c>
    </row>
    <row r="513">
      <c r="A513" t="inlineStr">
        <is>
          <t>603956</t>
        </is>
      </c>
      <c r="B513" t="n">
        <v>0.004092763577143663</v>
      </c>
      <c r="C513" t="n">
        <v>9.868421052631572</v>
      </c>
      <c r="D513" t="n">
        <v>14.123</v>
      </c>
      <c r="E513" t="n">
        <v>2.53</v>
      </c>
    </row>
    <row r="514">
      <c r="A514" t="inlineStr">
        <is>
          <t>603600</t>
        </is>
      </c>
      <c r="B514" t="n">
        <v>0.00265185528756957</v>
      </c>
      <c r="C514" t="n">
        <v>9.863672814755397</v>
      </c>
      <c r="D514" t="n">
        <v>12.936</v>
      </c>
      <c r="E514" t="n">
        <v>1.414</v>
      </c>
    </row>
    <row r="515">
      <c r="A515" t="inlineStr">
        <is>
          <t>300502</t>
        </is>
      </c>
      <c r="B515" t="n">
        <v>0.006018796268877701</v>
      </c>
      <c r="C515" t="n">
        <v>9.862475442043239</v>
      </c>
      <c r="D515" t="n">
        <v>54.032</v>
      </c>
      <c r="E515" t="n">
        <v>4.345000000000001</v>
      </c>
    </row>
    <row r="516">
      <c r="A516" t="inlineStr">
        <is>
          <t>600595</t>
        </is>
      </c>
      <c r="B516" t="n">
        <v>0.001009883720930232</v>
      </c>
      <c r="C516" t="n">
        <v>9.859154929577475</v>
      </c>
      <c r="D516" t="n">
        <v>2.064</v>
      </c>
      <c r="E516" t="n">
        <v>0.297</v>
      </c>
    </row>
    <row r="517">
      <c r="A517" t="inlineStr">
        <is>
          <t>600133</t>
        </is>
      </c>
      <c r="B517" t="n">
        <v>0.0006086816720257234</v>
      </c>
      <c r="C517" t="n">
        <v>9.848484848484841</v>
      </c>
      <c r="D517" t="n">
        <v>5.287000000000001</v>
      </c>
      <c r="E517" t="n">
        <v>0.71</v>
      </c>
    </row>
    <row r="518">
      <c r="A518" t="inlineStr">
        <is>
          <t>300836</t>
        </is>
      </c>
      <c r="B518" t="n">
        <v>0.02165447363586258</v>
      </c>
      <c r="C518" t="n">
        <v>9.815950920245387</v>
      </c>
      <c r="D518" t="n">
        <v>43.544</v>
      </c>
      <c r="E518" t="n">
        <v>9.347999999999999</v>
      </c>
    </row>
    <row r="519">
      <c r="A519" t="inlineStr">
        <is>
          <t>601808</t>
        </is>
      </c>
      <c r="B519" t="n">
        <v>0.002772712146422627</v>
      </c>
      <c r="C519" t="n">
        <v>9.782608695652172</v>
      </c>
      <c r="D519" t="n">
        <v>15.626</v>
      </c>
      <c r="E519" t="n">
        <v>0.7150000000000001</v>
      </c>
    </row>
    <row r="520">
      <c r="A520" t="inlineStr">
        <is>
          <t>300247</t>
        </is>
      </c>
      <c r="B520" t="n">
        <v>0.0003773195876288665</v>
      </c>
      <c r="C520" t="n">
        <v>9.722222222222232</v>
      </c>
      <c r="D520" t="n">
        <v>2.91</v>
      </c>
      <c r="E520" t="n">
        <v>3.062</v>
      </c>
    </row>
    <row r="521">
      <c r="A521" t="inlineStr">
        <is>
          <t>688408</t>
        </is>
      </c>
      <c r="B521" t="n">
        <v>0.04537856478640699</v>
      </c>
      <c r="C521" t="n">
        <v>9.721877328035756</v>
      </c>
      <c r="D521" t="n">
        <v>158.081</v>
      </c>
      <c r="E521" t="n">
        <v>3.726999999999999</v>
      </c>
    </row>
    <row r="522">
      <c r="A522" t="inlineStr">
        <is>
          <t>000953</t>
        </is>
      </c>
      <c r="B522" t="n">
        <v>0.0005240605173255249</v>
      </c>
      <c r="C522" t="n">
        <v>9.701492537313449</v>
      </c>
      <c r="D522" t="n">
        <v>4.098000000000001</v>
      </c>
      <c r="E522" t="n">
        <v>0.33</v>
      </c>
    </row>
    <row r="523">
      <c r="A523" t="inlineStr">
        <is>
          <t>600157</t>
        </is>
      </c>
      <c r="B523" t="n">
        <v>0.0002935018050541512</v>
      </c>
      <c r="C523" t="n">
        <v>9.701492537313428</v>
      </c>
      <c r="D523" t="n">
        <v>1.385</v>
      </c>
      <c r="E523" t="n">
        <v>0.493</v>
      </c>
    </row>
    <row r="524">
      <c r="A524" t="inlineStr">
        <is>
          <t>600588</t>
        </is>
      </c>
      <c r="B524" t="n">
        <v>0.005783643023048063</v>
      </c>
      <c r="C524" t="n">
        <v>9.696126188819299</v>
      </c>
      <c r="D524" t="n">
        <v>44.776</v>
      </c>
      <c r="E524" t="n">
        <v>1.019</v>
      </c>
    </row>
    <row r="525">
      <c r="A525" t="inlineStr">
        <is>
          <t>002601</t>
        </is>
      </c>
      <c r="B525" t="n">
        <v>0.0049183772274467</v>
      </c>
      <c r="C525" t="n">
        <v>9.690230341540907</v>
      </c>
      <c r="D525" t="n">
        <v>39.451</v>
      </c>
      <c r="E525" t="n">
        <v>1.774</v>
      </c>
    </row>
    <row r="526">
      <c r="A526" t="inlineStr">
        <is>
          <t>603989</t>
        </is>
      </c>
      <c r="B526" t="n">
        <v>0.003380589108712229</v>
      </c>
      <c r="C526" t="n">
        <v>9.687098156879559</v>
      </c>
      <c r="D526" t="n">
        <v>24.919</v>
      </c>
      <c r="E526" t="n">
        <v>1.023</v>
      </c>
    </row>
    <row r="527">
      <c r="A527" t="inlineStr">
        <is>
          <t>603755</t>
        </is>
      </c>
      <c r="B527" t="n">
        <v>0.0184678458844133</v>
      </c>
      <c r="C527" t="n">
        <v>9.68633411634654</v>
      </c>
      <c r="D527" t="n">
        <v>71.375</v>
      </c>
      <c r="E527" t="n">
        <v>1.869</v>
      </c>
    </row>
    <row r="528">
      <c r="A528" t="inlineStr">
        <is>
          <t>002105</t>
        </is>
      </c>
      <c r="B528" t="n">
        <v>0.002122156888948285</v>
      </c>
      <c r="C528" t="n">
        <v>9.682080924855496</v>
      </c>
      <c r="D528" t="n">
        <v>7.483</v>
      </c>
      <c r="E528" t="n">
        <v>1.65</v>
      </c>
    </row>
    <row r="529">
      <c r="A529" t="inlineStr">
        <is>
          <t>600176</t>
        </is>
      </c>
      <c r="B529" t="n">
        <v>0.002772376835884095</v>
      </c>
      <c r="C529" t="n">
        <v>9.677419354838722</v>
      </c>
      <c r="D529" t="n">
        <v>22.673</v>
      </c>
      <c r="E529" t="n">
        <v>1.527</v>
      </c>
    </row>
    <row r="530">
      <c r="A530" t="inlineStr">
        <is>
          <t>300062</t>
        </is>
      </c>
      <c r="B530" t="n">
        <v>0.006155540498279996</v>
      </c>
      <c r="C530" t="n">
        <v>9.677419354838701</v>
      </c>
      <c r="D530" t="n">
        <v>9.593</v>
      </c>
      <c r="E530" t="n">
        <v>15.016</v>
      </c>
    </row>
    <row r="531">
      <c r="A531" t="inlineStr">
        <is>
          <t>600503</t>
        </is>
      </c>
      <c r="B531" t="n">
        <v>0.001326966292134832</v>
      </c>
      <c r="C531" t="n">
        <v>9.677419354838701</v>
      </c>
      <c r="D531" t="n">
        <v>3.56</v>
      </c>
      <c r="E531" t="n">
        <v>3.005999999999999</v>
      </c>
    </row>
    <row r="532">
      <c r="A532" t="inlineStr">
        <is>
          <t>600096</t>
        </is>
      </c>
      <c r="B532" t="n">
        <v>0.001480825522118072</v>
      </c>
      <c r="C532" t="n">
        <v>9.661016949152534</v>
      </c>
      <c r="D532" t="n">
        <v>6.081</v>
      </c>
      <c r="E532" t="n">
        <v>2.533</v>
      </c>
    </row>
    <row r="533">
      <c r="A533" t="inlineStr">
        <is>
          <t>601966</t>
        </is>
      </c>
      <c r="B533" t="n">
        <v>0.002438220551378443</v>
      </c>
      <c r="C533" t="n">
        <v>9.658511722731911</v>
      </c>
      <c r="D533" t="n">
        <v>41.496</v>
      </c>
      <c r="E533" t="n">
        <v>0.9750000000000002</v>
      </c>
    </row>
    <row r="534">
      <c r="A534" t="inlineStr">
        <is>
          <t>002136</t>
        </is>
      </c>
      <c r="B534" t="n">
        <v>0.001307633758674727</v>
      </c>
      <c r="C534" t="n">
        <v>9.651162790697665</v>
      </c>
      <c r="D534" t="n">
        <v>8.933999999999999</v>
      </c>
      <c r="E534" t="n">
        <v>4.504</v>
      </c>
    </row>
    <row r="535">
      <c r="A535" t="inlineStr">
        <is>
          <t>000096</t>
        </is>
      </c>
      <c r="B535" t="n">
        <v>0.001611099476439788</v>
      </c>
      <c r="C535" t="n">
        <v>9.642470205850472</v>
      </c>
      <c r="D535" t="n">
        <v>9.550000000000001</v>
      </c>
      <c r="E535" t="n">
        <v>0.213</v>
      </c>
    </row>
    <row r="536">
      <c r="A536" t="inlineStr">
        <is>
          <t>300126</t>
        </is>
      </c>
      <c r="B536" t="n">
        <v>0.002566835593978237</v>
      </c>
      <c r="C536" t="n">
        <v>9.63855421686748</v>
      </c>
      <c r="D536" t="n">
        <v>6.709000000000001</v>
      </c>
      <c r="E536" t="n">
        <v>5.654</v>
      </c>
    </row>
    <row r="537">
      <c r="A537" t="inlineStr">
        <is>
          <t>000739</t>
        </is>
      </c>
      <c r="B537" t="n">
        <v>0.004538171683389072</v>
      </c>
      <c r="C537" t="n">
        <v>9.593280282935446</v>
      </c>
      <c r="D537" t="n">
        <v>22.425</v>
      </c>
      <c r="E537" t="n">
        <v>0.913</v>
      </c>
    </row>
    <row r="538">
      <c r="A538" t="inlineStr">
        <is>
          <t>300274</t>
        </is>
      </c>
      <c r="B538" t="n">
        <v>0.01497167342997392</v>
      </c>
      <c r="C538" t="n">
        <v>9.585826586882561</v>
      </c>
      <c r="D538" t="n">
        <v>86.989</v>
      </c>
      <c r="E538" t="n">
        <v>4.848999999999999</v>
      </c>
    </row>
    <row r="539">
      <c r="A539" t="inlineStr">
        <is>
          <t>002222</t>
        </is>
      </c>
      <c r="B539" t="n">
        <v>0.001299390532945081</v>
      </c>
      <c r="C539" t="n">
        <v>9.583028529626914</v>
      </c>
      <c r="D539" t="n">
        <v>14.767</v>
      </c>
      <c r="E539" t="n">
        <v>3.904</v>
      </c>
    </row>
    <row r="540">
      <c r="A540" t="inlineStr">
        <is>
          <t>300450</t>
        </is>
      </c>
      <c r="B540" t="n">
        <v>0.01232214377766571</v>
      </c>
      <c r="C540" t="n">
        <v>9.566398732027626</v>
      </c>
      <c r="D540" t="n">
        <v>89.235</v>
      </c>
      <c r="E540" t="n">
        <v>1.645</v>
      </c>
    </row>
    <row r="541">
      <c r="A541" t="inlineStr">
        <is>
          <t>000901</t>
        </is>
      </c>
      <c r="B541" t="n">
        <v>0.00108712833301362</v>
      </c>
      <c r="C541" t="n">
        <v>9.557344064386331</v>
      </c>
      <c r="D541" t="n">
        <v>10.426</v>
      </c>
      <c r="E541" t="n">
        <v>4.107</v>
      </c>
    </row>
    <row r="542">
      <c r="A542" t="inlineStr">
        <is>
          <t>601636</t>
        </is>
      </c>
      <c r="B542" t="n">
        <v>0.001196604262906232</v>
      </c>
      <c r="C542" t="n">
        <v>9.53177257525082</v>
      </c>
      <c r="D542" t="n">
        <v>12.339</v>
      </c>
      <c r="E542" t="n">
        <v>3.031</v>
      </c>
    </row>
    <row r="543">
      <c r="A543" t="inlineStr">
        <is>
          <t>603739</t>
        </is>
      </c>
      <c r="B543" t="n">
        <v>0.007254916568640271</v>
      </c>
      <c r="C543" t="n">
        <v>9.521619135234594</v>
      </c>
      <c r="D543" t="n">
        <v>22.953</v>
      </c>
      <c r="E543" t="n">
        <v>2.855</v>
      </c>
    </row>
    <row r="544">
      <c r="A544" t="inlineStr">
        <is>
          <t>002851</t>
        </is>
      </c>
      <c r="B544" t="n">
        <v>0.006287063014918726</v>
      </c>
      <c r="C544" t="n">
        <v>9.515717926932886</v>
      </c>
      <c r="D544" t="n">
        <v>35.928</v>
      </c>
      <c r="E544" t="n">
        <v>1.187</v>
      </c>
    </row>
    <row r="545">
      <c r="A545" t="inlineStr">
        <is>
          <t>300006</t>
        </is>
      </c>
      <c r="B545" t="n">
        <v>0.001162026170241469</v>
      </c>
      <c r="C545" t="n">
        <v>9.510869565217384</v>
      </c>
      <c r="D545" t="n">
        <v>7.412999999999999</v>
      </c>
      <c r="E545" t="n">
        <v>2.429</v>
      </c>
    </row>
    <row r="546">
      <c r="A546" t="inlineStr">
        <is>
          <t>002208</t>
        </is>
      </c>
      <c r="B546" t="n">
        <v>0.002694203241452738</v>
      </c>
      <c r="C546" t="n">
        <v>9.506172839506167</v>
      </c>
      <c r="D546" t="n">
        <v>8.452999999999999</v>
      </c>
      <c r="E546" t="n">
        <v>2.133</v>
      </c>
    </row>
    <row r="547">
      <c r="A547" t="inlineStr">
        <is>
          <t>600753</t>
        </is>
      </c>
      <c r="B547" t="n">
        <v>0.001092104102337892</v>
      </c>
      <c r="C547" t="n">
        <v>9.484777517564403</v>
      </c>
      <c r="D547" t="n">
        <v>18.136</v>
      </c>
      <c r="E547" t="n">
        <v>1.84</v>
      </c>
    </row>
    <row r="548">
      <c r="A548" t="inlineStr">
        <is>
          <t>002596</t>
        </is>
      </c>
      <c r="B548" t="n">
        <v>0.001879625699401889</v>
      </c>
      <c r="C548" t="n">
        <v>9.467455621301756</v>
      </c>
      <c r="D548" t="n">
        <v>5.183000000000001</v>
      </c>
      <c r="E548" t="n">
        <v>2.049</v>
      </c>
    </row>
    <row r="549">
      <c r="A549" t="inlineStr">
        <is>
          <t>600733</t>
        </is>
      </c>
      <c r="B549" t="n">
        <v>0.002160860329261816</v>
      </c>
      <c r="C549" t="n">
        <v>9.462365591397838</v>
      </c>
      <c r="D549" t="n">
        <v>9.414999999999999</v>
      </c>
      <c r="E549" t="n">
        <v>5.436</v>
      </c>
    </row>
    <row r="550">
      <c r="A550" t="inlineStr">
        <is>
          <t>600428</t>
        </is>
      </c>
      <c r="B550" t="n">
        <v>0.0008900718484650564</v>
      </c>
      <c r="C550" t="n">
        <v>9.450549450549461</v>
      </c>
      <c r="D550" t="n">
        <v>4.592999999999999</v>
      </c>
      <c r="E550" t="n">
        <v>3.39</v>
      </c>
    </row>
    <row r="551">
      <c r="A551" t="inlineStr">
        <is>
          <t>600126</t>
        </is>
      </c>
      <c r="B551" t="n">
        <v>0.000932880788543797</v>
      </c>
      <c r="C551" t="n">
        <v>9.441233140655104</v>
      </c>
      <c r="D551" t="n">
        <v>5.377</v>
      </c>
      <c r="E551" t="n">
        <v>0.866</v>
      </c>
    </row>
    <row r="552">
      <c r="A552" t="inlineStr">
        <is>
          <t>603259</t>
        </is>
      </c>
      <c r="B552" t="n">
        <v>0.02420888209624823</v>
      </c>
      <c r="C552" t="n">
        <v>9.431639422748095</v>
      </c>
      <c r="D552" t="n">
        <v>146.891</v>
      </c>
      <c r="E552" t="n">
        <v>1.093</v>
      </c>
    </row>
    <row r="553">
      <c r="A553" t="inlineStr">
        <is>
          <t>603699</t>
        </is>
      </c>
      <c r="B553" t="n">
        <v>0.002363510938333713</v>
      </c>
      <c r="C553" t="n">
        <v>9.424920127795522</v>
      </c>
      <c r="D553" t="n">
        <v>13.119</v>
      </c>
      <c r="E553" t="n">
        <v>0.4480000000000001</v>
      </c>
    </row>
    <row r="554">
      <c r="A554" t="inlineStr">
        <is>
          <t>603713</t>
        </is>
      </c>
      <c r="B554" t="n">
        <v>0.02351561090285281</v>
      </c>
      <c r="C554" t="n">
        <v>9.419397224275293</v>
      </c>
      <c r="D554" t="n">
        <v>125.912</v>
      </c>
      <c r="E554" t="n">
        <v>1.446</v>
      </c>
    </row>
    <row r="555">
      <c r="A555" t="inlineStr">
        <is>
          <t>000678</t>
        </is>
      </c>
      <c r="B555" t="n">
        <v>0.0008356453929817354</v>
      </c>
      <c r="C555" t="n">
        <v>9.409190371991238</v>
      </c>
      <c r="D555" t="n">
        <v>4.872999999999999</v>
      </c>
      <c r="E555" t="n">
        <v>1.343</v>
      </c>
    </row>
    <row r="556">
      <c r="A556" t="inlineStr">
        <is>
          <t>300227</t>
        </is>
      </c>
      <c r="B556" t="n">
        <v>0.002065983256449687</v>
      </c>
      <c r="C556" t="n">
        <v>9.408602150537648</v>
      </c>
      <c r="D556" t="n">
        <v>11.706</v>
      </c>
      <c r="E556" t="n">
        <v>10.271</v>
      </c>
    </row>
    <row r="557">
      <c r="A557" t="inlineStr">
        <is>
          <t>002833</t>
        </is>
      </c>
      <c r="B557" t="n">
        <v>0.003390826262171163</v>
      </c>
      <c r="C557" t="n">
        <v>9.405405405405398</v>
      </c>
      <c r="D557" t="n">
        <v>39.951</v>
      </c>
      <c r="E557" t="n">
        <v>1.725</v>
      </c>
    </row>
    <row r="558">
      <c r="A558" t="inlineStr">
        <is>
          <t>002120</t>
        </is>
      </c>
      <c r="B558" t="n">
        <v>0.001672194513715711</v>
      </c>
      <c r="C558" t="n">
        <v>9.404990403071011</v>
      </c>
      <c r="D558" t="n">
        <v>16.04</v>
      </c>
      <c r="E558" t="n">
        <v>0.513</v>
      </c>
    </row>
    <row r="559">
      <c r="A559" t="inlineStr">
        <is>
          <t>603856</t>
        </is>
      </c>
      <c r="B559" t="n">
        <v>0.001229337286641559</v>
      </c>
      <c r="C559" t="n">
        <v>9.372384937238509</v>
      </c>
      <c r="D559" t="n">
        <v>12.479</v>
      </c>
      <c r="E559" t="n">
        <v>1.582</v>
      </c>
    </row>
    <row r="560">
      <c r="A560" t="inlineStr">
        <is>
          <t>002001</t>
        </is>
      </c>
      <c r="B560" t="n">
        <v>0.004389664933861752</v>
      </c>
      <c r="C560" t="n">
        <v>9.358430540827145</v>
      </c>
      <c r="D560" t="n">
        <v>38.858</v>
      </c>
      <c r="E560" t="n">
        <v>1.189</v>
      </c>
    </row>
    <row r="561">
      <c r="A561" t="inlineStr">
        <is>
          <t>002853</t>
        </is>
      </c>
      <c r="B561" t="n">
        <v>0.006015242254106882</v>
      </c>
      <c r="C561" t="n">
        <v>9.343853820598014</v>
      </c>
      <c r="D561" t="n">
        <v>24.045</v>
      </c>
      <c r="E561" t="n">
        <v>1.985</v>
      </c>
    </row>
    <row r="562">
      <c r="A562" t="inlineStr">
        <is>
          <t>600556</t>
        </is>
      </c>
      <c r="B562" t="n">
        <v>0.003982271654870242</v>
      </c>
      <c r="C562" t="n">
        <v>9.340188517566418</v>
      </c>
      <c r="D562" t="n">
        <v>11.868</v>
      </c>
      <c r="E562" t="n">
        <v>2.92</v>
      </c>
    </row>
    <row r="563">
      <c r="A563" t="inlineStr">
        <is>
          <t>603167</t>
        </is>
      </c>
      <c r="B563" t="n">
        <v>0.00254916990462734</v>
      </c>
      <c r="C563" t="n">
        <v>9.308176100628929</v>
      </c>
      <c r="D563" t="n">
        <v>8.492999999999999</v>
      </c>
      <c r="E563" t="n">
        <v>3.604</v>
      </c>
    </row>
    <row r="564">
      <c r="A564" t="inlineStr">
        <is>
          <t>300379</t>
        </is>
      </c>
      <c r="B564" t="n">
        <v>0.00328577777777778</v>
      </c>
      <c r="C564" t="n">
        <v>9.298531810766718</v>
      </c>
      <c r="D564" t="n">
        <v>45</v>
      </c>
      <c r="E564" t="n">
        <v>5.535</v>
      </c>
    </row>
    <row r="565">
      <c r="A565" t="inlineStr">
        <is>
          <t>002440</t>
        </is>
      </c>
      <c r="B565" t="n">
        <v>0.0009041363541883183</v>
      </c>
      <c r="C565" t="n">
        <v>9.294871794871806</v>
      </c>
      <c r="D565" t="n">
        <v>9.622</v>
      </c>
      <c r="E565" t="n">
        <v>0.893</v>
      </c>
    </row>
    <row r="566">
      <c r="A566" t="inlineStr">
        <is>
          <t>603330</t>
        </is>
      </c>
      <c r="B566" t="n">
        <v>0.007621968812983985</v>
      </c>
      <c r="C566" t="n">
        <v>9.292196007259523</v>
      </c>
      <c r="D566" t="n">
        <v>28.281</v>
      </c>
      <c r="E566" t="n">
        <v>1.823</v>
      </c>
    </row>
    <row r="567">
      <c r="A567" t="inlineStr">
        <is>
          <t>002010</t>
        </is>
      </c>
      <c r="B567" t="n">
        <v>0.0005045240339302549</v>
      </c>
      <c r="C567" t="n">
        <v>9.266409266409269</v>
      </c>
      <c r="D567" t="n">
        <v>5.305</v>
      </c>
      <c r="E567" t="n">
        <v>0.865</v>
      </c>
    </row>
    <row r="568">
      <c r="A568" t="inlineStr">
        <is>
          <t>002084</t>
        </is>
      </c>
      <c r="B568" t="n">
        <v>0.001847378395451674</v>
      </c>
      <c r="C568" t="n">
        <v>9.253246753246746</v>
      </c>
      <c r="D568" t="n">
        <v>6.332000000000001</v>
      </c>
      <c r="E568" t="n">
        <v>2.552</v>
      </c>
    </row>
    <row r="569">
      <c r="A569" t="inlineStr">
        <is>
          <t>600501</t>
        </is>
      </c>
      <c r="B569" t="n">
        <v>0.001272237594539751</v>
      </c>
      <c r="C569" t="n">
        <v>9.223300970873783</v>
      </c>
      <c r="D569" t="n">
        <v>10.842</v>
      </c>
      <c r="E569" t="n">
        <v>3.691</v>
      </c>
    </row>
    <row r="570">
      <c r="A570" t="inlineStr">
        <is>
          <t>000758</t>
        </is>
      </c>
      <c r="B570" t="n">
        <v>0.0008496868475991645</v>
      </c>
      <c r="C570" t="n">
        <v>9.202453987730074</v>
      </c>
      <c r="D570" t="n">
        <v>4.79</v>
      </c>
      <c r="E570" t="n">
        <v>2.198</v>
      </c>
    </row>
    <row r="571">
      <c r="A571" t="inlineStr">
        <is>
          <t>603966</t>
        </is>
      </c>
      <c r="B571" t="n">
        <v>0.001352038700760193</v>
      </c>
      <c r="C571" t="n">
        <v>9.195402298850563</v>
      </c>
      <c r="D571" t="n">
        <v>14.47</v>
      </c>
      <c r="E571" t="n">
        <v>1.218</v>
      </c>
    </row>
    <row r="572">
      <c r="A572" t="inlineStr">
        <is>
          <t>603712</t>
        </is>
      </c>
      <c r="B572" t="n">
        <v>0.01392227068944625</v>
      </c>
      <c r="C572" t="n">
        <v>9.146341463414643</v>
      </c>
      <c r="D572" t="n">
        <v>41.265</v>
      </c>
      <c r="E572" t="n">
        <v>2.401</v>
      </c>
    </row>
    <row r="573">
      <c r="A573" t="inlineStr">
        <is>
          <t>600549</t>
        </is>
      </c>
      <c r="B573" t="n">
        <v>0.00423814394411875</v>
      </c>
      <c r="C573" t="n">
        <v>9.145607701564384</v>
      </c>
      <c r="D573" t="n">
        <v>16.034</v>
      </c>
      <c r="E573" t="n">
        <v>3.253</v>
      </c>
    </row>
    <row r="574">
      <c r="A574" t="inlineStr">
        <is>
          <t>300671</t>
        </is>
      </c>
      <c r="B574" t="n">
        <v>0.007045338705143808</v>
      </c>
      <c r="C574" t="n">
        <v>9.141207601635791</v>
      </c>
      <c r="D574" t="n">
        <v>42.692</v>
      </c>
      <c r="E574" t="n">
        <v>5.447999999999999</v>
      </c>
    </row>
    <row r="575">
      <c r="A575" t="inlineStr">
        <is>
          <t>688595</t>
        </is>
      </c>
      <c r="B575" t="n">
        <v>0.01377976092816124</v>
      </c>
      <c r="C575" t="n">
        <v>9.095554420030648</v>
      </c>
      <c r="D575" t="n">
        <v>59.73100000000001</v>
      </c>
      <c r="E575" t="n">
        <v>8.416</v>
      </c>
    </row>
    <row r="576">
      <c r="A576" t="inlineStr">
        <is>
          <t>002355</t>
        </is>
      </c>
      <c r="B576" t="n">
        <v>0.001919677274764679</v>
      </c>
      <c r="C576" t="n">
        <v>9.090909090909104</v>
      </c>
      <c r="D576" t="n">
        <v>4.462</v>
      </c>
      <c r="E576" t="n">
        <v>1.9</v>
      </c>
    </row>
    <row r="577">
      <c r="A577" t="inlineStr">
        <is>
          <t>600366</t>
        </is>
      </c>
      <c r="B577" t="n">
        <v>0.0007741424802110811</v>
      </c>
      <c r="C577" t="n">
        <v>9.090909090909083</v>
      </c>
      <c r="D577" t="n">
        <v>6.063999999999999</v>
      </c>
      <c r="E577" t="n">
        <v>2.978</v>
      </c>
    </row>
    <row r="578">
      <c r="A578" t="inlineStr">
        <is>
          <t>002870</t>
        </is>
      </c>
      <c r="B578" t="n">
        <v>0.002792919802103686</v>
      </c>
      <c r="C578" t="n">
        <v>9.083007388092135</v>
      </c>
      <c r="D578" t="n">
        <v>24.053</v>
      </c>
      <c r="E578" t="n">
        <v>4.111</v>
      </c>
    </row>
    <row r="579">
      <c r="A579" t="inlineStr">
        <is>
          <t>300112</t>
        </is>
      </c>
      <c r="B579" t="n">
        <v>0.002901189464740865</v>
      </c>
      <c r="C579" t="n">
        <v>9.079754601226986</v>
      </c>
      <c r="D579" t="n">
        <v>8.239000000000001</v>
      </c>
      <c r="E579" t="n">
        <v>3.121</v>
      </c>
    </row>
    <row r="580">
      <c r="A580" t="inlineStr">
        <is>
          <t>688577</t>
        </is>
      </c>
      <c r="B580" t="n">
        <v>0.008325221409318441</v>
      </c>
      <c r="C580" t="n">
        <v>9.066002490660029</v>
      </c>
      <c r="D580" t="n">
        <v>41.552</v>
      </c>
      <c r="E580" t="n">
        <v>2.045</v>
      </c>
    </row>
    <row r="581">
      <c r="A581" t="inlineStr">
        <is>
          <t>300797</t>
        </is>
      </c>
      <c r="B581" t="n">
        <v>0.003836576079821454</v>
      </c>
      <c r="C581" t="n">
        <v>9.061488673139163</v>
      </c>
      <c r="D581" t="n">
        <v>15.234</v>
      </c>
      <c r="E581" t="n">
        <v>5.337999999999999</v>
      </c>
    </row>
    <row r="582">
      <c r="A582" t="inlineStr">
        <is>
          <t>300861</t>
        </is>
      </c>
      <c r="B582" t="n">
        <v>0.01180179964007198</v>
      </c>
      <c r="C582" t="n">
        <v>9.05572755417956</v>
      </c>
      <c r="D582" t="n">
        <v>50.01</v>
      </c>
      <c r="E582" t="n">
        <v>7.416999999999999</v>
      </c>
    </row>
    <row r="583">
      <c r="A583" t="inlineStr">
        <is>
          <t>603901</t>
        </is>
      </c>
      <c r="B583" t="n">
        <v>0.001624613987284288</v>
      </c>
      <c r="C583" t="n">
        <v>9.035409035409048</v>
      </c>
      <c r="D583" t="n">
        <v>8.808</v>
      </c>
      <c r="E583" t="n">
        <v>1.131</v>
      </c>
    </row>
    <row r="584">
      <c r="A584" t="inlineStr">
        <is>
          <t>002903</t>
        </is>
      </c>
      <c r="B584" t="n">
        <v>0.001042153619992649</v>
      </c>
      <c r="C584" t="n">
        <v>9.018987341772133</v>
      </c>
      <c r="D584" t="n">
        <v>13.605</v>
      </c>
      <c r="E584" t="n">
        <v>4.543000000000001</v>
      </c>
    </row>
    <row r="585">
      <c r="A585" t="inlineStr">
        <is>
          <t>002030</t>
        </is>
      </c>
      <c r="B585" t="n">
        <v>0.002960154660154664</v>
      </c>
      <c r="C585" t="n">
        <v>9.018492176386928</v>
      </c>
      <c r="D585" t="n">
        <v>36.855</v>
      </c>
      <c r="E585" t="n">
        <v>5.923</v>
      </c>
    </row>
    <row r="586">
      <c r="A586" t="inlineStr">
        <is>
          <t>603638</t>
        </is>
      </c>
      <c r="B586" t="n">
        <v>0.006684531265533353</v>
      </c>
      <c r="C586" t="n">
        <v>9.013520280420639</v>
      </c>
      <c r="D586" t="n">
        <v>80.47199999999999</v>
      </c>
      <c r="E586" t="n">
        <v>0.251</v>
      </c>
    </row>
    <row r="587">
      <c r="A587" t="inlineStr">
        <is>
          <t>002506</t>
        </is>
      </c>
      <c r="B587" t="n">
        <v>0.0006745874587458747</v>
      </c>
      <c r="C587" t="n">
        <v>9.002433090024331</v>
      </c>
      <c r="D587" t="n">
        <v>4.242</v>
      </c>
      <c r="E587" t="n">
        <v>3.102</v>
      </c>
    </row>
    <row r="588">
      <c r="A588" t="inlineStr">
        <is>
          <t>300100</t>
        </is>
      </c>
      <c r="B588" t="n">
        <v>0.00329804658151765</v>
      </c>
      <c r="C588" t="n">
        <v>8.987701040681163</v>
      </c>
      <c r="D588" t="n">
        <v>10.648</v>
      </c>
      <c r="E588" t="n">
        <v>5.111</v>
      </c>
    </row>
    <row r="589">
      <c r="A589" t="inlineStr">
        <is>
          <t>601225</t>
        </is>
      </c>
      <c r="B589" t="n">
        <v>0.002144894099848712</v>
      </c>
      <c r="C589" t="n">
        <v>8.984375</v>
      </c>
      <c r="D589" t="n">
        <v>10.576</v>
      </c>
      <c r="E589" t="n">
        <v>0.695</v>
      </c>
    </row>
    <row r="590">
      <c r="A590" t="inlineStr">
        <is>
          <t>603883</t>
        </is>
      </c>
      <c r="B590" t="n">
        <v>0.01793796780371655</v>
      </c>
      <c r="C590" t="n">
        <v>8.971616031949804</v>
      </c>
      <c r="D590" t="n">
        <v>77.276</v>
      </c>
      <c r="E590" t="n">
        <v>1.276</v>
      </c>
    </row>
    <row r="591">
      <c r="A591" t="inlineStr">
        <is>
          <t>300135</t>
        </is>
      </c>
      <c r="B591" t="n">
        <v>0.0005712268314210062</v>
      </c>
      <c r="C591" t="n">
        <v>8.968609865470857</v>
      </c>
      <c r="D591" t="n">
        <v>2.266</v>
      </c>
      <c r="E591" t="n">
        <v>2.76</v>
      </c>
    </row>
    <row r="592">
      <c r="A592" t="inlineStr">
        <is>
          <t>300280</t>
        </is>
      </c>
      <c r="B592" t="n">
        <v>0.008900538858372144</v>
      </c>
      <c r="C592" t="n">
        <v>8.944281524926678</v>
      </c>
      <c r="D592" t="n">
        <v>47.879</v>
      </c>
      <c r="E592" t="n">
        <v>1.957</v>
      </c>
    </row>
    <row r="593">
      <c r="A593" t="inlineStr">
        <is>
          <t>000812</t>
        </is>
      </c>
      <c r="B593" t="n">
        <v>0.0007955694125369213</v>
      </c>
      <c r="C593" t="n">
        <v>8.910891089108919</v>
      </c>
      <c r="D593" t="n">
        <v>3.047</v>
      </c>
      <c r="E593" t="n">
        <v>4.269</v>
      </c>
    </row>
    <row r="594">
      <c r="A594" t="inlineStr">
        <is>
          <t>002198</t>
        </is>
      </c>
      <c r="B594" t="n">
        <v>0.000770055248618784</v>
      </c>
      <c r="C594" t="n">
        <v>8.904109589041088</v>
      </c>
      <c r="D594" t="n">
        <v>4.525</v>
      </c>
      <c r="E594" t="n">
        <v>1.016</v>
      </c>
    </row>
    <row r="595">
      <c r="A595" t="inlineStr">
        <is>
          <t>603939</t>
        </is>
      </c>
      <c r="B595" t="n">
        <v>0.02908561639620049</v>
      </c>
      <c r="C595" t="n">
        <v>8.895297249334533</v>
      </c>
      <c r="D595" t="n">
        <v>97.486</v>
      </c>
      <c r="E595" t="n">
        <v>1.369</v>
      </c>
    </row>
    <row r="596">
      <c r="A596" t="inlineStr">
        <is>
          <t>002147</t>
        </is>
      </c>
      <c r="B596" t="n">
        <v>0.0005331466965285554</v>
      </c>
      <c r="C596" t="n">
        <v>8.888888888888879</v>
      </c>
      <c r="D596" t="n">
        <v>0.893</v>
      </c>
      <c r="E596" t="n">
        <v>3.487</v>
      </c>
    </row>
    <row r="597">
      <c r="A597" t="inlineStr">
        <is>
          <t>002269</t>
        </is>
      </c>
      <c r="B597" t="n">
        <v>0.0006557184750733137</v>
      </c>
      <c r="C597" t="n">
        <v>8.888888888888879</v>
      </c>
      <c r="D597" t="n">
        <v>1.364</v>
      </c>
      <c r="E597" t="n">
        <v>2.143</v>
      </c>
    </row>
    <row r="598">
      <c r="A598" t="inlineStr">
        <is>
          <t>688181</t>
        </is>
      </c>
      <c r="B598" t="n">
        <v>0.005756882134806957</v>
      </c>
      <c r="C598" t="n">
        <v>8.888033859176625</v>
      </c>
      <c r="D598" t="n">
        <v>55.012</v>
      </c>
      <c r="E598" t="n">
        <v>1.583</v>
      </c>
    </row>
    <row r="599">
      <c r="A599" t="inlineStr">
        <is>
          <t>600398</t>
        </is>
      </c>
      <c r="B599" t="n">
        <v>0.0004515105510854721</v>
      </c>
      <c r="C599" t="n">
        <v>8.832807570977931</v>
      </c>
      <c r="D599" t="n">
        <v>6.587000000000001</v>
      </c>
      <c r="E599" t="n">
        <v>0.18</v>
      </c>
    </row>
    <row r="600">
      <c r="A600" t="inlineStr">
        <is>
          <t>603236</t>
        </is>
      </c>
      <c r="B600" t="n">
        <v>0.01939903331572707</v>
      </c>
      <c r="C600" t="n">
        <v>8.832807570977931</v>
      </c>
      <c r="D600" t="n">
        <v>200.686</v>
      </c>
      <c r="E600" t="n">
        <v>2.471</v>
      </c>
    </row>
    <row r="601">
      <c r="A601" t="inlineStr">
        <is>
          <t>300066</t>
        </is>
      </c>
      <c r="B601" t="n">
        <v>0.0005152910512597742</v>
      </c>
      <c r="C601" t="n">
        <v>8.830022075055165</v>
      </c>
      <c r="D601" t="n">
        <v>4.604</v>
      </c>
      <c r="E601" t="n">
        <v>1.209</v>
      </c>
    </row>
    <row r="602">
      <c r="A602" t="inlineStr">
        <is>
          <t>603703</t>
        </is>
      </c>
      <c r="B602" t="n">
        <v>0.002270037875735355</v>
      </c>
      <c r="C602" t="n">
        <v>8.818493150684947</v>
      </c>
      <c r="D602" t="n">
        <v>12.409</v>
      </c>
      <c r="E602" t="n">
        <v>2.267</v>
      </c>
    </row>
    <row r="603">
      <c r="A603" t="inlineStr">
        <is>
          <t>600847</t>
        </is>
      </c>
      <c r="B603" t="n">
        <v>0.001664023167743372</v>
      </c>
      <c r="C603" t="n">
        <v>8.813928182807395</v>
      </c>
      <c r="D603" t="n">
        <v>8.978</v>
      </c>
      <c r="E603" t="n">
        <v>0.5740000000000001</v>
      </c>
    </row>
    <row r="604">
      <c r="A604" t="inlineStr">
        <is>
          <t>000561</t>
        </is>
      </c>
      <c r="B604" t="n">
        <v>0.002449200898164046</v>
      </c>
      <c r="C604" t="n">
        <v>8.776978417266168</v>
      </c>
      <c r="D604" t="n">
        <v>7.571000000000001</v>
      </c>
      <c r="E604" t="n">
        <v>3.122</v>
      </c>
    </row>
    <row r="605">
      <c r="A605" t="inlineStr">
        <is>
          <t>002931</t>
        </is>
      </c>
      <c r="B605" t="n">
        <v>0.005408205261786923</v>
      </c>
      <c r="C605" t="n">
        <v>8.718626155878461</v>
      </c>
      <c r="D605" t="n">
        <v>15.356</v>
      </c>
      <c r="E605" t="n">
        <v>6.598000000000001</v>
      </c>
    </row>
    <row r="606">
      <c r="A606" t="inlineStr">
        <is>
          <t>300758</t>
        </is>
      </c>
      <c r="B606" t="n">
        <v>0.003005583185572806</v>
      </c>
      <c r="C606" t="n">
        <v>8.672086720867188</v>
      </c>
      <c r="D606" t="n">
        <v>23.123</v>
      </c>
      <c r="E606" t="n">
        <v>2.352</v>
      </c>
    </row>
    <row r="607">
      <c r="A607" t="inlineStr">
        <is>
          <t>688050</t>
        </is>
      </c>
      <c r="B607" t="n">
        <v>0.03804053605177252</v>
      </c>
      <c r="C607" t="n">
        <v>8.664739884393068</v>
      </c>
      <c r="D607" t="n">
        <v>174.61</v>
      </c>
      <c r="E607" t="n">
        <v>4.967000000000001</v>
      </c>
    </row>
    <row r="608">
      <c r="A608" t="inlineStr">
        <is>
          <t>300786</t>
        </is>
      </c>
      <c r="B608" t="n">
        <v>0.002839828489757023</v>
      </c>
      <c r="C608" t="n">
        <v>8.647342995169073</v>
      </c>
      <c r="D608" t="n">
        <v>20.99</v>
      </c>
      <c r="E608" t="n">
        <v>2.684</v>
      </c>
    </row>
    <row r="609">
      <c r="A609" t="inlineStr">
        <is>
          <t>300631</t>
        </is>
      </c>
      <c r="B609" t="n">
        <v>0.00374910025706941</v>
      </c>
      <c r="C609" t="n">
        <v>8.645899554990466</v>
      </c>
      <c r="D609" t="n">
        <v>15.56</v>
      </c>
      <c r="E609" t="n">
        <v>2.47</v>
      </c>
    </row>
    <row r="610">
      <c r="A610" t="inlineStr">
        <is>
          <t>600452</t>
        </is>
      </c>
      <c r="B610" t="n">
        <v>0.00208706670550539</v>
      </c>
      <c r="C610" t="n">
        <v>8.622828784119108</v>
      </c>
      <c r="D610" t="n">
        <v>17.165</v>
      </c>
      <c r="E610" t="n">
        <v>0.9109999999999999</v>
      </c>
    </row>
    <row r="611">
      <c r="A611" t="inlineStr">
        <is>
          <t>600255</t>
        </is>
      </c>
      <c r="B611" t="n">
        <v>0.0003613449972662656</v>
      </c>
      <c r="C611" t="n">
        <v>8.620689655172399</v>
      </c>
      <c r="D611" t="n">
        <v>1.829</v>
      </c>
      <c r="E611" t="n">
        <v>0.968</v>
      </c>
    </row>
    <row r="612">
      <c r="A612" t="inlineStr">
        <is>
          <t>688580</t>
        </is>
      </c>
      <c r="B612" t="n">
        <v>0.006254277264480401</v>
      </c>
      <c r="C612" t="n">
        <v>8.59035621198958</v>
      </c>
      <c r="D612" t="n">
        <v>95.35299999999999</v>
      </c>
      <c r="E612" t="n">
        <v>3.594</v>
      </c>
    </row>
    <row r="613">
      <c r="A613" t="inlineStr">
        <is>
          <t>000969</t>
        </is>
      </c>
      <c r="B613" t="n">
        <v>0.0005540076067051695</v>
      </c>
      <c r="C613" t="n">
        <v>8.567208271787297</v>
      </c>
      <c r="D613" t="n">
        <v>7.098999999999999</v>
      </c>
      <c r="E613" t="n">
        <v>2.514</v>
      </c>
    </row>
    <row r="614">
      <c r="A614" t="inlineStr">
        <is>
          <t>002130</t>
        </is>
      </c>
      <c r="B614" t="n">
        <v>0.0003845981758733439</v>
      </c>
      <c r="C614" t="n">
        <v>8.556149732620311</v>
      </c>
      <c r="D614" t="n">
        <v>5.811</v>
      </c>
      <c r="E614" t="n">
        <v>3.519</v>
      </c>
    </row>
    <row r="615">
      <c r="A615" t="inlineStr">
        <is>
          <t>000725</t>
        </is>
      </c>
      <c r="B615" t="n">
        <v>0.0007935717452342254</v>
      </c>
      <c r="C615" t="n">
        <v>8.553654743390361</v>
      </c>
      <c r="D615" t="n">
        <v>6.767</v>
      </c>
      <c r="E615" t="n">
        <v>4.884</v>
      </c>
    </row>
    <row r="616">
      <c r="A616" t="inlineStr">
        <is>
          <t>000790</t>
        </is>
      </c>
      <c r="B616" t="n">
        <v>0.0002032036613272314</v>
      </c>
      <c r="C616" t="n">
        <v>8.551068883610458</v>
      </c>
      <c r="D616" t="n">
        <v>4.369999999999999</v>
      </c>
      <c r="E616" t="n">
        <v>1.097</v>
      </c>
    </row>
    <row r="617">
      <c r="A617" t="inlineStr">
        <is>
          <t>300404</t>
        </is>
      </c>
      <c r="B617" t="n">
        <v>0.001679441940742162</v>
      </c>
      <c r="C617" t="n">
        <v>8.549471661863596</v>
      </c>
      <c r="D617" t="n">
        <v>10.429</v>
      </c>
      <c r="E617" t="n">
        <v>1.825</v>
      </c>
    </row>
    <row r="618">
      <c r="A618" t="inlineStr">
        <is>
          <t>601068</t>
        </is>
      </c>
      <c r="B618" t="n">
        <v>0.0003675516224188797</v>
      </c>
      <c r="C618" t="n">
        <v>8.504398826979465</v>
      </c>
      <c r="D618" t="n">
        <v>3.39</v>
      </c>
      <c r="E618" t="n">
        <v>3.012</v>
      </c>
    </row>
    <row r="619">
      <c r="A619" t="inlineStr">
        <is>
          <t>603345</t>
        </is>
      </c>
      <c r="B619" t="n">
        <v>0.01609142788474375</v>
      </c>
      <c r="C619" t="n">
        <v>8.502240238958825</v>
      </c>
      <c r="D619" t="n">
        <v>187.235</v>
      </c>
      <c r="E619" t="n">
        <v>1.027</v>
      </c>
    </row>
    <row r="620">
      <c r="A620" t="inlineStr">
        <is>
          <t>300119</t>
        </is>
      </c>
      <c r="B620" t="n">
        <v>0.002310625133347558</v>
      </c>
      <c r="C620" t="n">
        <v>8.498129342597549</v>
      </c>
      <c r="D620" t="n">
        <v>18.748</v>
      </c>
      <c r="E620" t="n">
        <v>1.928</v>
      </c>
    </row>
    <row r="621">
      <c r="A621" t="inlineStr">
        <is>
          <t>688022</t>
        </is>
      </c>
      <c r="B621" t="n">
        <v>0.003048555129206426</v>
      </c>
      <c r="C621" t="n">
        <v>8.489909533750883</v>
      </c>
      <c r="D621" t="n">
        <v>29.449</v>
      </c>
      <c r="E621" t="n">
        <v>2</v>
      </c>
    </row>
    <row r="622">
      <c r="A622" t="inlineStr">
        <is>
          <t>300782</t>
        </is>
      </c>
      <c r="B622" t="n">
        <v>0.05131872164338571</v>
      </c>
      <c r="C622" t="n">
        <v>8.486289427801562</v>
      </c>
      <c r="D622" t="n">
        <v>649.0989999999999</v>
      </c>
      <c r="E622" t="n">
        <v>2.386</v>
      </c>
    </row>
    <row r="623">
      <c r="A623" t="inlineStr">
        <is>
          <t>300866</t>
        </is>
      </c>
      <c r="B623" t="n">
        <v>0.01990303376739259</v>
      </c>
      <c r="C623" t="n">
        <v>8.476710029374734</v>
      </c>
      <c r="D623" t="n">
        <v>179.315</v>
      </c>
      <c r="E623" t="n">
        <v>3.773000000000001</v>
      </c>
    </row>
    <row r="624">
      <c r="A624" t="inlineStr">
        <is>
          <t>300014</t>
        </is>
      </c>
      <c r="B624" t="n">
        <v>0.03328802433151694</v>
      </c>
      <c r="C624" t="n">
        <v>8.473705834018075</v>
      </c>
      <c r="D624" t="n">
        <v>94.69199999999999</v>
      </c>
      <c r="E624" t="n">
        <v>1.811</v>
      </c>
    </row>
    <row r="625">
      <c r="A625" t="inlineStr">
        <is>
          <t>603833</t>
        </is>
      </c>
      <c r="B625" t="n">
        <v>0.017832538055869</v>
      </c>
      <c r="C625" t="n">
        <v>8.445312500000002</v>
      </c>
      <c r="D625" t="n">
        <v>130.269</v>
      </c>
      <c r="E625" t="n">
        <v>0.4349999999999999</v>
      </c>
    </row>
    <row r="626">
      <c r="A626" t="inlineStr">
        <is>
          <t>300092</t>
        </is>
      </c>
      <c r="B626" t="n">
        <v>0.00237953081876725</v>
      </c>
      <c r="C626" t="n">
        <v>8.440797186400939</v>
      </c>
      <c r="D626" t="n">
        <v>8.696</v>
      </c>
      <c r="E626" t="n">
        <v>3.095</v>
      </c>
    </row>
    <row r="627">
      <c r="A627" t="inlineStr">
        <is>
          <t>000658</t>
        </is>
      </c>
      <c r="B627" t="n">
        <v>0.0007137996669045914</v>
      </c>
      <c r="C627" t="n">
        <v>8.43989769820972</v>
      </c>
      <c r="D627" t="n">
        <v>4.203</v>
      </c>
      <c r="E627" t="n">
        <v>0</v>
      </c>
    </row>
    <row r="628">
      <c r="A628" t="inlineStr">
        <is>
          <t>002838</t>
        </is>
      </c>
      <c r="B628" t="n">
        <v>0.001511834961997827</v>
      </c>
      <c r="C628" t="n">
        <v>8.438818565400851</v>
      </c>
      <c r="D628" t="n">
        <v>27.63</v>
      </c>
      <c r="E628" t="n">
        <v>4.664</v>
      </c>
    </row>
    <row r="629">
      <c r="A629" t="inlineStr">
        <is>
          <t>000707</t>
        </is>
      </c>
      <c r="B629" t="n">
        <v>0.0004840664711632459</v>
      </c>
      <c r="C629" t="n">
        <v>8.415841584158423</v>
      </c>
      <c r="D629" t="n">
        <v>2.046</v>
      </c>
      <c r="E629" t="n">
        <v>0.8039999999999999</v>
      </c>
    </row>
    <row r="630">
      <c r="A630" t="inlineStr">
        <is>
          <t>603416</t>
        </is>
      </c>
      <c r="B630" t="n">
        <v>0.02715915036601464</v>
      </c>
      <c r="C630" t="n">
        <v>8.386862198521383</v>
      </c>
      <c r="D630" t="n">
        <v>83.33</v>
      </c>
      <c r="E630" t="n">
        <v>1.728</v>
      </c>
    </row>
    <row r="631">
      <c r="A631" t="inlineStr">
        <is>
          <t>600908</t>
        </is>
      </c>
      <c r="B631" t="n">
        <v>0.000655753102985575</v>
      </c>
      <c r="C631" t="n">
        <v>8.376963350785328</v>
      </c>
      <c r="D631" t="n">
        <v>5.962000000000001</v>
      </c>
      <c r="E631" t="n">
        <v>2.027</v>
      </c>
    </row>
    <row r="632">
      <c r="A632" t="inlineStr">
        <is>
          <t>603256</t>
        </is>
      </c>
      <c r="B632" t="n">
        <v>0.0005948474855729591</v>
      </c>
      <c r="C632" t="n">
        <v>8.360477741585237</v>
      </c>
      <c r="D632" t="n">
        <v>9.704000000000002</v>
      </c>
      <c r="E632" t="n">
        <v>9.043000000000001</v>
      </c>
    </row>
    <row r="633">
      <c r="A633" t="inlineStr">
        <is>
          <t>002205</t>
        </is>
      </c>
      <c r="B633" t="n">
        <v>0.002760032291207985</v>
      </c>
      <c r="C633" t="n">
        <v>8.35734870317002</v>
      </c>
      <c r="D633" t="n">
        <v>6.813</v>
      </c>
      <c r="E633" t="n">
        <v>1.642</v>
      </c>
    </row>
    <row r="634">
      <c r="A634" t="inlineStr">
        <is>
          <t>002220</t>
        </is>
      </c>
      <c r="B634" t="n">
        <v>6.787148594377516e-05</v>
      </c>
      <c r="C634" t="n">
        <v>8.333333333333348</v>
      </c>
      <c r="D634" t="n">
        <v>0.249</v>
      </c>
      <c r="E634" t="n">
        <v>1.016</v>
      </c>
    </row>
    <row r="635">
      <c r="A635" t="inlineStr">
        <is>
          <t>300585</t>
        </is>
      </c>
      <c r="B635" t="n">
        <v>0.001806641706006838</v>
      </c>
      <c r="C635" t="n">
        <v>8.333333333333348</v>
      </c>
      <c r="D635" t="n">
        <v>12.286</v>
      </c>
      <c r="E635" t="n">
        <v>2.433</v>
      </c>
    </row>
    <row r="636">
      <c r="A636" t="inlineStr">
        <is>
          <t>600671</t>
        </is>
      </c>
      <c r="B636" t="n">
        <v>0.001914533744049287</v>
      </c>
      <c r="C636" t="n">
        <v>8.321964529331517</v>
      </c>
      <c r="D636" t="n">
        <v>7.141999999999999</v>
      </c>
      <c r="E636" t="n">
        <v>0.701</v>
      </c>
    </row>
    <row r="637">
      <c r="A637" t="inlineStr">
        <is>
          <t>002189</t>
        </is>
      </c>
      <c r="B637" t="n">
        <v>0.003928053192529575</v>
      </c>
      <c r="C637" t="n">
        <v>8.320251177394034</v>
      </c>
      <c r="D637" t="n">
        <v>20.454</v>
      </c>
      <c r="E637" t="n">
        <v>4.706</v>
      </c>
    </row>
    <row r="638">
      <c r="A638" t="inlineStr">
        <is>
          <t>600295</t>
        </is>
      </c>
      <c r="B638" t="n">
        <v>0.001569073510221836</v>
      </c>
      <c r="C638" t="n">
        <v>8.266666666666666</v>
      </c>
      <c r="D638" t="n">
        <v>11.495</v>
      </c>
      <c r="E638" t="n">
        <v>4.785</v>
      </c>
    </row>
    <row r="639">
      <c r="A639" t="inlineStr">
        <is>
          <t>601777</t>
        </is>
      </c>
      <c r="B639" t="n">
        <v>0.0003613750250551209</v>
      </c>
      <c r="C639" t="n">
        <v>8.245243128964042</v>
      </c>
      <c r="D639" t="n">
        <v>4.989</v>
      </c>
      <c r="E639" t="n">
        <v>0.286</v>
      </c>
    </row>
    <row r="640">
      <c r="A640" t="inlineStr">
        <is>
          <t>603822</t>
        </is>
      </c>
      <c r="B640" t="n">
        <v>0.002977391304347824</v>
      </c>
      <c r="C640" t="n">
        <v>8.240141259564471</v>
      </c>
      <c r="D640" t="n">
        <v>17.25</v>
      </c>
      <c r="E640" t="n">
        <v>1.034</v>
      </c>
    </row>
    <row r="641">
      <c r="A641" t="inlineStr">
        <is>
          <t>002145</t>
        </is>
      </c>
      <c r="B641" t="n">
        <v>0.0005878829135466295</v>
      </c>
      <c r="C641" t="n">
        <v>8.231173380035028</v>
      </c>
      <c r="D641" t="n">
        <v>5.875999999999999</v>
      </c>
      <c r="E641" t="n">
        <v>2.721000000000001</v>
      </c>
    </row>
    <row r="642">
      <c r="A642" t="inlineStr">
        <is>
          <t>002783</t>
        </is>
      </c>
      <c r="B642" t="n">
        <v>0.00165953807604314</v>
      </c>
      <c r="C642" t="n">
        <v>8.22072072072071</v>
      </c>
      <c r="D642" t="n">
        <v>9.178999999999998</v>
      </c>
      <c r="E642" t="n">
        <v>2.494</v>
      </c>
    </row>
    <row r="643">
      <c r="A643" t="inlineStr">
        <is>
          <t>603661</t>
        </is>
      </c>
      <c r="B643" t="n">
        <v>0.009461744084884257</v>
      </c>
      <c r="C643" t="n">
        <v>8.208311777892741</v>
      </c>
      <c r="D643" t="n">
        <v>58.621</v>
      </c>
      <c r="E643" t="n">
        <v>4.599</v>
      </c>
    </row>
    <row r="644">
      <c r="A644" t="inlineStr">
        <is>
          <t>300416</t>
        </is>
      </c>
      <c r="B644" t="n">
        <v>0.002969935070272046</v>
      </c>
      <c r="C644" t="n">
        <v>8.198924731182778</v>
      </c>
      <c r="D644" t="n">
        <v>24.334</v>
      </c>
      <c r="E644" t="n">
        <v>1.69</v>
      </c>
    </row>
    <row r="645">
      <c r="A645" t="inlineStr">
        <is>
          <t>688233</t>
        </is>
      </c>
      <c r="B645" t="n">
        <v>0.006085859519408504</v>
      </c>
      <c r="C645" t="n">
        <v>8.186722965048077</v>
      </c>
      <c r="D645" t="n">
        <v>43.27999999999999</v>
      </c>
      <c r="E645" t="n">
        <v>3.668</v>
      </c>
    </row>
    <row r="646">
      <c r="A646" t="inlineStr">
        <is>
          <t>002177</t>
        </is>
      </c>
      <c r="B646" t="n">
        <v>0.0009495287060839767</v>
      </c>
      <c r="C646" t="n">
        <v>8.170515097690934</v>
      </c>
      <c r="D646" t="n">
        <v>5.835000000000001</v>
      </c>
      <c r="E646" t="n">
        <v>13.996</v>
      </c>
    </row>
    <row r="647">
      <c r="A647" t="inlineStr">
        <is>
          <t>002064</t>
        </is>
      </c>
      <c r="B647" t="n">
        <v>0.002485139074934994</v>
      </c>
      <c r="C647" t="n">
        <v>8.159999999999989</v>
      </c>
      <c r="D647" t="n">
        <v>12.691</v>
      </c>
      <c r="E647" t="n">
        <v>2.59</v>
      </c>
    </row>
    <row r="648">
      <c r="A648" t="inlineStr">
        <is>
          <t>002825</t>
        </is>
      </c>
      <c r="B648" t="n">
        <v>0.004283196780221361</v>
      </c>
      <c r="C648" t="n">
        <v>8.142116950407097</v>
      </c>
      <c r="D648" t="n">
        <v>13.914</v>
      </c>
      <c r="E648" t="n">
        <v>2.626</v>
      </c>
    </row>
    <row r="649">
      <c r="A649" t="inlineStr">
        <is>
          <t>300041</t>
        </is>
      </c>
      <c r="B649" t="n">
        <v>0.001581564321539921</v>
      </c>
      <c r="C649" t="n">
        <v>8.136300417246179</v>
      </c>
      <c r="D649" t="n">
        <v>14.754</v>
      </c>
      <c r="E649" t="n">
        <v>2.274</v>
      </c>
    </row>
    <row r="650">
      <c r="A650" t="inlineStr">
        <is>
          <t>600360</t>
        </is>
      </c>
      <c r="B650" t="n">
        <v>0.0009149795201872449</v>
      </c>
      <c r="C650" t="n">
        <v>8.128078817733986</v>
      </c>
      <c r="D650" t="n">
        <v>8.545</v>
      </c>
      <c r="E650" t="n">
        <v>5.824000000000001</v>
      </c>
    </row>
    <row r="651">
      <c r="A651" t="inlineStr">
        <is>
          <t>600552</t>
        </is>
      </c>
      <c r="B651" t="n">
        <v>0.0007409186388460988</v>
      </c>
      <c r="C651" t="n">
        <v>8.112094395280224</v>
      </c>
      <c r="D651" t="n">
        <v>7.141</v>
      </c>
      <c r="E651" t="n">
        <v>3.691</v>
      </c>
    </row>
    <row r="652">
      <c r="A652" t="inlineStr">
        <is>
          <t>002459</t>
        </is>
      </c>
      <c r="B652" t="n">
        <v>0.002497158339599165</v>
      </c>
      <c r="C652" t="n">
        <v>8.089591567852427</v>
      </c>
      <c r="D652" t="n">
        <v>38.569</v>
      </c>
      <c r="E652" t="n">
        <v>4.565</v>
      </c>
    </row>
    <row r="653">
      <c r="A653" t="inlineStr">
        <is>
          <t>000839</t>
        </is>
      </c>
      <c r="B653" t="n">
        <v>0.0003304961310878473</v>
      </c>
      <c r="C653" t="n">
        <v>8.071748878923767</v>
      </c>
      <c r="D653" t="n">
        <v>2.197</v>
      </c>
      <c r="E653" t="n">
        <v>0.799</v>
      </c>
    </row>
    <row r="654">
      <c r="A654" t="inlineStr">
        <is>
          <t>601118</t>
        </is>
      </c>
      <c r="B654" t="n">
        <v>0.001191948470209341</v>
      </c>
      <c r="C654" t="n">
        <v>8.064516129032274</v>
      </c>
      <c r="D654" t="n">
        <v>4.968</v>
      </c>
      <c r="E654" t="n">
        <v>1.164</v>
      </c>
    </row>
    <row r="655">
      <c r="A655" t="inlineStr">
        <is>
          <t>300604</t>
        </is>
      </c>
      <c r="B655" t="n">
        <v>0.005971107994389902</v>
      </c>
      <c r="C655" t="n">
        <v>8.05555555555555</v>
      </c>
      <c r="D655" t="n">
        <v>35.65</v>
      </c>
      <c r="E655" t="n">
        <v>4.818000000000001</v>
      </c>
    </row>
    <row r="656">
      <c r="A656" t="inlineStr">
        <is>
          <t>300400</t>
        </is>
      </c>
      <c r="B656" t="n">
        <v>0.001697574123989218</v>
      </c>
      <c r="C656" t="n">
        <v>8.03418803418805</v>
      </c>
      <c r="D656" t="n">
        <v>11.872</v>
      </c>
      <c r="E656" t="n">
        <v>2.145</v>
      </c>
    </row>
    <row r="657">
      <c r="A657" t="inlineStr">
        <is>
          <t>300421</t>
        </is>
      </c>
      <c r="B657" t="n">
        <v>0.001667876093503515</v>
      </c>
      <c r="C657" t="n">
        <v>8.029197080291972</v>
      </c>
      <c r="D657" t="n">
        <v>6.973000000000001</v>
      </c>
      <c r="E657" t="n">
        <v>4.779999999999999</v>
      </c>
    </row>
    <row r="658">
      <c r="A658" t="inlineStr">
        <is>
          <t>002436</t>
        </is>
      </c>
      <c r="B658" t="n">
        <v>0.001344096871846617</v>
      </c>
      <c r="C658" t="n">
        <v>8.026030368763548</v>
      </c>
      <c r="D658" t="n">
        <v>9.91</v>
      </c>
      <c r="E658" t="n">
        <v>2.939</v>
      </c>
    </row>
    <row r="659">
      <c r="A659" t="inlineStr">
        <is>
          <t>600206</t>
        </is>
      </c>
      <c r="B659" t="n">
        <v>0.0009007079379424604</v>
      </c>
      <c r="C659" t="n">
        <v>8.024691358024683</v>
      </c>
      <c r="D659" t="n">
        <v>13.278</v>
      </c>
      <c r="E659" t="n">
        <v>2.34</v>
      </c>
    </row>
    <row r="660">
      <c r="A660" t="inlineStr">
        <is>
          <t>688686</t>
        </is>
      </c>
      <c r="B660" t="n">
        <v>0.09256971422799373</v>
      </c>
      <c r="C660" t="n">
        <v>8.006134969325164</v>
      </c>
      <c r="D660" t="n">
        <v>336.597</v>
      </c>
      <c r="E660" t="n">
        <v>9.876999999999999</v>
      </c>
    </row>
    <row r="661">
      <c r="A661" t="inlineStr">
        <is>
          <t>600470</t>
        </is>
      </c>
      <c r="B661" t="n">
        <v>0.0004420348396869483</v>
      </c>
      <c r="C661" t="n">
        <v>7.989690721649501</v>
      </c>
      <c r="D661" t="n">
        <v>3.961000000000001</v>
      </c>
      <c r="E661" t="n">
        <v>0.638</v>
      </c>
    </row>
    <row r="662">
      <c r="A662" t="inlineStr">
        <is>
          <t>300606</t>
        </is>
      </c>
      <c r="B662" t="n">
        <v>0.003817154904571678</v>
      </c>
      <c r="C662" t="n">
        <v>7.984581497797349</v>
      </c>
      <c r="D662" t="n">
        <v>18.024</v>
      </c>
      <c r="E662" t="n">
        <v>3.73</v>
      </c>
    </row>
    <row r="663">
      <c r="A663" t="inlineStr">
        <is>
          <t>000428</t>
        </is>
      </c>
      <c r="B663" t="n">
        <v>0.0003855670103092777</v>
      </c>
      <c r="C663" t="n">
        <v>7.983193277310918</v>
      </c>
      <c r="D663" t="n">
        <v>2.328</v>
      </c>
      <c r="E663" t="n">
        <v>0.5250000000000001</v>
      </c>
    </row>
    <row r="664">
      <c r="A664" t="inlineStr">
        <is>
          <t>300290</t>
        </is>
      </c>
      <c r="B664" t="n">
        <v>0.0009880612896360935</v>
      </c>
      <c r="C664" t="n">
        <v>7.939914163090123</v>
      </c>
      <c r="D664" t="n">
        <v>4.699</v>
      </c>
      <c r="E664" t="n">
        <v>3.165</v>
      </c>
    </row>
    <row r="665">
      <c r="A665" t="inlineStr">
        <is>
          <t>300418</t>
        </is>
      </c>
      <c r="B665" t="n">
        <v>0.001080277136258661</v>
      </c>
      <c r="C665" t="n">
        <v>7.935758148323102</v>
      </c>
      <c r="D665" t="n">
        <v>21.65</v>
      </c>
      <c r="E665" t="n">
        <v>4.298</v>
      </c>
    </row>
    <row r="666">
      <c r="A666" t="inlineStr">
        <is>
          <t>002331</t>
        </is>
      </c>
      <c r="B666" t="n">
        <v>0.001089094467176658</v>
      </c>
      <c r="C666" t="n">
        <v>7.935076645626693</v>
      </c>
      <c r="D666" t="n">
        <v>11.242</v>
      </c>
      <c r="E666" t="n">
        <v>0.897</v>
      </c>
    </row>
    <row r="667">
      <c r="A667" t="inlineStr">
        <is>
          <t>603722</t>
        </is>
      </c>
      <c r="B667" t="n">
        <v>0.01007635009310987</v>
      </c>
      <c r="C667" t="n">
        <v>7.930007446016374</v>
      </c>
      <c r="D667" t="n">
        <v>26.85</v>
      </c>
      <c r="E667" t="n">
        <v>1.388</v>
      </c>
    </row>
    <row r="668">
      <c r="A668" t="inlineStr">
        <is>
          <t>600275</t>
        </is>
      </c>
      <c r="B668" t="n">
        <v>0.0005911660777385165</v>
      </c>
      <c r="C668" t="n">
        <v>7.92951541850222</v>
      </c>
      <c r="D668" t="n">
        <v>2.264</v>
      </c>
      <c r="E668" t="n">
        <v>0.5760000000000001</v>
      </c>
    </row>
    <row r="669">
      <c r="A669" t="inlineStr">
        <is>
          <t>601818</t>
        </is>
      </c>
      <c r="B669" t="n">
        <v>0.0002936421882700843</v>
      </c>
      <c r="C669" t="n">
        <v>7.908163265306145</v>
      </c>
      <c r="D669" t="n">
        <v>4.058</v>
      </c>
      <c r="E669" t="n">
        <v>0.4389999999999999</v>
      </c>
    </row>
    <row r="670">
      <c r="A670" t="inlineStr">
        <is>
          <t>002439</t>
        </is>
      </c>
      <c r="B670" t="n">
        <v>0.002461881977671452</v>
      </c>
      <c r="C670" t="n">
        <v>7.892953929539304</v>
      </c>
      <c r="D670" t="n">
        <v>31.34999999999999</v>
      </c>
      <c r="E670" t="n">
        <v>2.476</v>
      </c>
    </row>
    <row r="671">
      <c r="A671" t="inlineStr">
        <is>
          <t>002798</t>
        </is>
      </c>
      <c r="B671" t="n">
        <v>0.005298153460956655</v>
      </c>
      <c r="C671" t="n">
        <v>7.882291119285334</v>
      </c>
      <c r="D671" t="n">
        <v>19.171</v>
      </c>
      <c r="E671" t="n">
        <v>3.088</v>
      </c>
    </row>
    <row r="672">
      <c r="A672" t="inlineStr">
        <is>
          <t>603303</t>
        </is>
      </c>
      <c r="B672" t="n">
        <v>0.002089199708100218</v>
      </c>
      <c r="C672" t="n">
        <v>7.879295892707461</v>
      </c>
      <c r="D672" t="n">
        <v>12.333</v>
      </c>
      <c r="E672" t="n">
        <v>0.913</v>
      </c>
    </row>
    <row r="673">
      <c r="A673" t="inlineStr">
        <is>
          <t>002819</t>
        </is>
      </c>
      <c r="B673" t="n">
        <v>0.00808148395509334</v>
      </c>
      <c r="C673" t="n">
        <v>7.871720116618053</v>
      </c>
      <c r="D673" t="n">
        <v>31.443</v>
      </c>
      <c r="E673" t="n">
        <v>1.051</v>
      </c>
    </row>
    <row r="674">
      <c r="A674" t="inlineStr">
        <is>
          <t>002241</t>
        </is>
      </c>
      <c r="B674" t="n">
        <v>0.003096473826586298</v>
      </c>
      <c r="C674" t="n">
        <v>7.849133537206932</v>
      </c>
      <c r="D674" t="n">
        <v>42.142</v>
      </c>
      <c r="E674" t="n">
        <v>4.113</v>
      </c>
    </row>
    <row r="675">
      <c r="A675" t="inlineStr">
        <is>
          <t>603816</t>
        </is>
      </c>
      <c r="B675" t="n">
        <v>0.006187901498929346</v>
      </c>
      <c r="C675" t="n">
        <v>7.822648969217738</v>
      </c>
      <c r="D675" t="n">
        <v>74.71999999999998</v>
      </c>
      <c r="E675" t="n">
        <v>0.6300000000000001</v>
      </c>
    </row>
    <row r="676">
      <c r="A676" t="inlineStr">
        <is>
          <t>000688</t>
        </is>
      </c>
      <c r="B676" t="n">
        <v>0.001792415985467756</v>
      </c>
      <c r="C676" t="n">
        <v>7.810650887573978</v>
      </c>
      <c r="D676" t="n">
        <v>8.808</v>
      </c>
      <c r="E676" t="n">
        <v>1.158</v>
      </c>
    </row>
    <row r="677">
      <c r="A677" t="inlineStr">
        <is>
          <t>300779</t>
        </is>
      </c>
      <c r="B677" t="n">
        <v>0.004367189575558227</v>
      </c>
      <c r="C677" t="n">
        <v>7.806691449814118</v>
      </c>
      <c r="D677" t="n">
        <v>15.809</v>
      </c>
      <c r="E677" t="n">
        <v>3.389</v>
      </c>
    </row>
    <row r="678">
      <c r="A678" t="inlineStr">
        <is>
          <t>300594</t>
        </is>
      </c>
      <c r="B678" t="n">
        <v>0.004405002820323686</v>
      </c>
      <c r="C678" t="n">
        <v>7.782805429864248</v>
      </c>
      <c r="D678" t="n">
        <v>23.047</v>
      </c>
      <c r="E678" t="n">
        <v>2.377</v>
      </c>
    </row>
    <row r="679">
      <c r="A679" t="inlineStr">
        <is>
          <t>002968</t>
        </is>
      </c>
      <c r="B679" t="n">
        <v>0.003274404220145995</v>
      </c>
      <c r="C679" t="n">
        <v>7.772621809744784</v>
      </c>
      <c r="D679" t="n">
        <v>53.837</v>
      </c>
      <c r="E679" t="n">
        <v>1.363</v>
      </c>
    </row>
    <row r="680">
      <c r="A680" t="inlineStr">
        <is>
          <t>300701</t>
        </is>
      </c>
      <c r="B680" t="n">
        <v>0.004727994973471096</v>
      </c>
      <c r="C680" t="n">
        <v>7.769784172661875</v>
      </c>
      <c r="D680" t="n">
        <v>28.648</v>
      </c>
      <c r="E680" t="n">
        <v>1.261</v>
      </c>
    </row>
    <row r="681">
      <c r="A681" t="inlineStr">
        <is>
          <t>300720</t>
        </is>
      </c>
      <c r="B681" t="n">
        <v>0.01493645266594123</v>
      </c>
      <c r="C681" t="n">
        <v>7.744565217391308</v>
      </c>
      <c r="D681" t="n">
        <v>22.056</v>
      </c>
      <c r="E681" t="n">
        <v>5.840999999999999</v>
      </c>
    </row>
    <row r="682">
      <c r="A682" t="inlineStr">
        <is>
          <t>688513</t>
        </is>
      </c>
      <c r="B682" t="n">
        <v>0.002452927654950479</v>
      </c>
      <c r="C682" t="n">
        <v>7.729574983483833</v>
      </c>
      <c r="D682" t="n">
        <v>47.854</v>
      </c>
      <c r="E682" t="n">
        <v>2.156</v>
      </c>
    </row>
    <row r="683">
      <c r="A683" t="inlineStr">
        <is>
          <t>603308</t>
        </is>
      </c>
      <c r="B683" t="n">
        <v>0.005376345840130503</v>
      </c>
      <c r="C683" t="n">
        <v>7.720364741641328</v>
      </c>
      <c r="D683" t="n">
        <v>34.941</v>
      </c>
      <c r="E683" t="n">
        <v>2.508999999999999</v>
      </c>
    </row>
    <row r="684">
      <c r="A684" t="inlineStr">
        <is>
          <t>300584</t>
        </is>
      </c>
      <c r="B684" t="n">
        <v>0.005599102777628547</v>
      </c>
      <c r="C684" t="n">
        <v>7.716371220020868</v>
      </c>
      <c r="D684" t="n">
        <v>18.613</v>
      </c>
      <c r="E684" t="n">
        <v>1.74</v>
      </c>
    </row>
    <row r="685">
      <c r="A685" t="inlineStr">
        <is>
          <t>603629</t>
        </is>
      </c>
      <c r="B685" t="n">
        <v>0.001959244830686246</v>
      </c>
      <c r="C685" t="n">
        <v>7.689853222718579</v>
      </c>
      <c r="D685" t="n">
        <v>33.36999999999999</v>
      </c>
      <c r="E685" t="n">
        <v>5.328</v>
      </c>
    </row>
    <row r="686">
      <c r="A686" t="inlineStr">
        <is>
          <t>002745</t>
        </is>
      </c>
      <c r="B686" t="n">
        <v>0.001127975684685273</v>
      </c>
      <c r="C686" t="n">
        <v>7.68716577540105</v>
      </c>
      <c r="D686" t="n">
        <v>15.299</v>
      </c>
      <c r="E686" t="n">
        <v>3.506</v>
      </c>
    </row>
    <row r="687">
      <c r="A687" t="inlineStr">
        <is>
          <t>002185</t>
        </is>
      </c>
      <c r="B687" t="n">
        <v>0.003880233483682676</v>
      </c>
      <c r="C687" t="n">
        <v>7.670454545454541</v>
      </c>
      <c r="D687" t="n">
        <v>15.076</v>
      </c>
      <c r="E687" t="n">
        <v>6.391</v>
      </c>
    </row>
    <row r="688">
      <c r="A688" t="inlineStr">
        <is>
          <t>603986</t>
        </is>
      </c>
      <c r="B688" t="n">
        <v>0.03150450306668771</v>
      </c>
      <c r="C688" t="n">
        <v>7.647116903633489</v>
      </c>
      <c r="D688" t="n">
        <v>215.542</v>
      </c>
      <c r="E688" t="n">
        <v>3.841</v>
      </c>
    </row>
    <row r="689">
      <c r="A689" t="inlineStr">
        <is>
          <t>688085</t>
        </is>
      </c>
      <c r="B689" t="n">
        <v>0.005437577723709112</v>
      </c>
      <c r="C689" t="n">
        <v>7.636265515380458</v>
      </c>
      <c r="D689" t="n">
        <v>36.98999999999999</v>
      </c>
      <c r="E689" t="n">
        <v>3.237</v>
      </c>
    </row>
    <row r="690">
      <c r="A690" t="inlineStr">
        <is>
          <t>000550</t>
        </is>
      </c>
      <c r="B690" t="n">
        <v>0.003352691926825453</v>
      </c>
      <c r="C690" t="n">
        <v>7.635983263598312</v>
      </c>
      <c r="D690" t="n">
        <v>19.187</v>
      </c>
      <c r="E690" t="n">
        <v>2.473</v>
      </c>
    </row>
    <row r="691">
      <c r="A691" t="inlineStr">
        <is>
          <t>300856</t>
        </is>
      </c>
      <c r="B691" t="n">
        <v>0.008484812825931037</v>
      </c>
      <c r="C691" t="n">
        <v>7.635712865380806</v>
      </c>
      <c r="D691" t="n">
        <v>51.58299999999999</v>
      </c>
      <c r="E691" t="n">
        <v>4.968000000000001</v>
      </c>
    </row>
    <row r="692">
      <c r="A692" t="inlineStr">
        <is>
          <t>603898</t>
        </is>
      </c>
      <c r="B692" t="n">
        <v>0.001501485805253382</v>
      </c>
      <c r="C692" t="n">
        <v>7.61316872427984</v>
      </c>
      <c r="D692" t="n">
        <v>15.076</v>
      </c>
      <c r="E692" t="n">
        <v>0.295</v>
      </c>
    </row>
    <row r="693">
      <c r="A693" t="inlineStr">
        <is>
          <t>002255</t>
        </is>
      </c>
      <c r="B693" t="n">
        <v>0.0004268748463240719</v>
      </c>
      <c r="C693" t="n">
        <v>7.594936708860756</v>
      </c>
      <c r="D693" t="n">
        <v>4.067000000000001</v>
      </c>
      <c r="E693" t="n">
        <v>1.088</v>
      </c>
    </row>
    <row r="694">
      <c r="A694" t="inlineStr">
        <is>
          <t>600409</t>
        </is>
      </c>
      <c r="B694" t="n">
        <v>0.001182000174840458</v>
      </c>
      <c r="C694" t="n">
        <v>7.588075880758804</v>
      </c>
      <c r="D694" t="n">
        <v>11.439</v>
      </c>
      <c r="E694" t="n">
        <v>2.587</v>
      </c>
    </row>
    <row r="695">
      <c r="A695" t="inlineStr">
        <is>
          <t>601949</t>
        </is>
      </c>
      <c r="B695" t="n">
        <v>0.001133707089874072</v>
      </c>
      <c r="C695" t="n">
        <v>7.581227436823101</v>
      </c>
      <c r="D695" t="n">
        <v>5.797</v>
      </c>
      <c r="E695" t="n">
        <v>0.765</v>
      </c>
    </row>
    <row r="696">
      <c r="A696" t="inlineStr">
        <is>
          <t>000777</t>
        </is>
      </c>
      <c r="B696" t="n">
        <v>0.001359773222197192</v>
      </c>
      <c r="C696" t="n">
        <v>7.550077041602465</v>
      </c>
      <c r="D696" t="n">
        <v>13.317</v>
      </c>
      <c r="E696" t="n">
        <v>2.168</v>
      </c>
    </row>
    <row r="697">
      <c r="A697" t="inlineStr">
        <is>
          <t>600586</t>
        </is>
      </c>
      <c r="B697" t="n">
        <v>0.001853758788534344</v>
      </c>
      <c r="C697" t="n">
        <v>7.547169811320753</v>
      </c>
      <c r="D697" t="n">
        <v>7.396000000000001</v>
      </c>
      <c r="E697" t="n">
        <v>7.465999999999999</v>
      </c>
    </row>
    <row r="698">
      <c r="A698" t="inlineStr">
        <is>
          <t>300723</t>
        </is>
      </c>
      <c r="B698" t="n">
        <v>0.005114514717283121</v>
      </c>
      <c r="C698" t="n">
        <v>7.542885973763869</v>
      </c>
      <c r="D698" t="n">
        <v>39.987</v>
      </c>
      <c r="E698" t="n">
        <v>1.649</v>
      </c>
    </row>
    <row r="699">
      <c r="A699" t="inlineStr">
        <is>
          <t>603187</t>
        </is>
      </c>
      <c r="B699" t="n">
        <v>0.007133645530891963</v>
      </c>
      <c r="C699" t="n">
        <v>7.535101404056177</v>
      </c>
      <c r="D699" t="n">
        <v>64.062</v>
      </c>
      <c r="E699" t="n">
        <v>2.224</v>
      </c>
    </row>
    <row r="700">
      <c r="A700" t="inlineStr">
        <is>
          <t>000677</t>
        </is>
      </c>
      <c r="B700" t="n">
        <v>0.0004755725190839696</v>
      </c>
      <c r="C700" t="n">
        <v>7.518796992481191</v>
      </c>
      <c r="D700" t="n">
        <v>2.62</v>
      </c>
      <c r="E700" t="n">
        <v>1.175</v>
      </c>
    </row>
    <row r="701">
      <c r="A701" t="inlineStr">
        <is>
          <t>600481</t>
        </is>
      </c>
      <c r="B701" t="n">
        <v>0.0007909871244635196</v>
      </c>
      <c r="C701" t="n">
        <v>7.514450867052025</v>
      </c>
      <c r="D701" t="n">
        <v>3.495</v>
      </c>
      <c r="E701" t="n">
        <v>1.654</v>
      </c>
    </row>
    <row r="702">
      <c r="A702" t="inlineStr">
        <is>
          <t>002282</t>
        </is>
      </c>
      <c r="B702" t="n">
        <v>0.00180168740771989</v>
      </c>
      <c r="C702" t="n">
        <v>7.505285412262142</v>
      </c>
      <c r="D702" t="n">
        <v>9.481999999999999</v>
      </c>
      <c r="E702" t="n">
        <v>0.588</v>
      </c>
    </row>
    <row r="703">
      <c r="A703" t="inlineStr">
        <is>
          <t>300345</t>
        </is>
      </c>
      <c r="B703" t="n">
        <v>0.0012007299270073</v>
      </c>
      <c r="C703" t="n">
        <v>7.49279538904899</v>
      </c>
      <c r="D703" t="n">
        <v>3.425</v>
      </c>
      <c r="E703" t="n">
        <v>3.954</v>
      </c>
    </row>
    <row r="704">
      <c r="A704" t="inlineStr">
        <is>
          <t>300128</t>
        </is>
      </c>
      <c r="B704" t="n">
        <v>0.0005045243619489561</v>
      </c>
      <c r="C704" t="n">
        <v>7.462686567164178</v>
      </c>
      <c r="D704" t="n">
        <v>3.448</v>
      </c>
      <c r="E704" t="n">
        <v>2.668</v>
      </c>
    </row>
    <row r="705">
      <c r="A705" t="inlineStr">
        <is>
          <t>688266</t>
        </is>
      </c>
      <c r="B705" t="n">
        <v>0.005961849147586391</v>
      </c>
      <c r="C705" t="n">
        <v>7.458143074581414</v>
      </c>
      <c r="D705" t="n">
        <v>58.48100000000001</v>
      </c>
      <c r="E705" t="n">
        <v>2.886</v>
      </c>
    </row>
    <row r="706">
      <c r="A706" t="inlineStr">
        <is>
          <t>002424</t>
        </is>
      </c>
      <c r="B706" t="n">
        <v>0.0008814795383001048</v>
      </c>
      <c r="C706" t="n">
        <v>7.446808510638303</v>
      </c>
      <c r="D706" t="n">
        <v>7.624</v>
      </c>
      <c r="E706" t="n">
        <v>1.298</v>
      </c>
    </row>
    <row r="707">
      <c r="A707" t="inlineStr">
        <is>
          <t>002067</t>
        </is>
      </c>
      <c r="B707" t="n">
        <v>0.0004781250000000001</v>
      </c>
      <c r="C707" t="n">
        <v>7.438016528925617</v>
      </c>
      <c r="D707" t="n">
        <v>3.84</v>
      </c>
      <c r="E707" t="n">
        <v>7.828000000000001</v>
      </c>
    </row>
    <row r="708">
      <c r="A708" t="inlineStr">
        <is>
          <t>002153</t>
        </is>
      </c>
      <c r="B708" t="n">
        <v>0.003394992050874404</v>
      </c>
      <c r="C708" t="n">
        <v>7.438016528925617</v>
      </c>
      <c r="D708" t="n">
        <v>30.192</v>
      </c>
      <c r="E708" t="n">
        <v>1.182</v>
      </c>
    </row>
    <row r="709">
      <c r="A709" t="inlineStr">
        <is>
          <t>300622</t>
        </is>
      </c>
      <c r="B709" t="n">
        <v>0.003624121142693492</v>
      </c>
      <c r="C709" t="n">
        <v>7.428987618353977</v>
      </c>
      <c r="D709" t="n">
        <v>13.967</v>
      </c>
      <c r="E709" t="n">
        <v>1.98</v>
      </c>
    </row>
    <row r="710">
      <c r="A710" t="inlineStr">
        <is>
          <t>300735</t>
        </is>
      </c>
      <c r="B710" t="n">
        <v>0.0009944723618090449</v>
      </c>
      <c r="C710" t="n">
        <v>7.418181818181813</v>
      </c>
      <c r="D710" t="n">
        <v>14.129</v>
      </c>
      <c r="E710" t="n">
        <v>1.492</v>
      </c>
    </row>
    <row r="711">
      <c r="A711" t="inlineStr">
        <is>
          <t>300892</t>
        </is>
      </c>
      <c r="B711" t="n">
        <v>0.01424250598895947</v>
      </c>
      <c r="C711" t="n">
        <v>7.414798894688368</v>
      </c>
      <c r="D711" t="n">
        <v>67.20700000000001</v>
      </c>
      <c r="E711" t="n">
        <v>15.412</v>
      </c>
    </row>
    <row r="712">
      <c r="A712" t="inlineStr">
        <is>
          <t>600699</t>
        </is>
      </c>
      <c r="B712" t="n">
        <v>0.002381879572312886</v>
      </c>
      <c r="C712" t="n">
        <v>7.406015037593972</v>
      </c>
      <c r="D712" t="n">
        <v>28.43200000000001</v>
      </c>
      <c r="E712" t="n">
        <v>3.485</v>
      </c>
    </row>
    <row r="713">
      <c r="A713" t="inlineStr">
        <is>
          <t>300009</t>
        </is>
      </c>
      <c r="B713" t="n">
        <v>0.001428616542363771</v>
      </c>
      <c r="C713" t="n">
        <v>7.391910739191077</v>
      </c>
      <c r="D713" t="n">
        <v>14.883</v>
      </c>
      <c r="E713" t="n">
        <v>2.121</v>
      </c>
    </row>
    <row r="714">
      <c r="A714" t="inlineStr">
        <is>
          <t>603909</t>
        </is>
      </c>
      <c r="B714" t="n">
        <v>0.001177944926058133</v>
      </c>
      <c r="C714" t="n">
        <v>7.390146471371506</v>
      </c>
      <c r="D714" t="n">
        <v>15.688</v>
      </c>
      <c r="E714" t="n">
        <v>1.036</v>
      </c>
    </row>
    <row r="715">
      <c r="A715" t="inlineStr">
        <is>
          <t>300897</t>
        </is>
      </c>
      <c r="B715" t="n">
        <v>0.0151911551424778</v>
      </c>
      <c r="C715" t="n">
        <v>7.356805044666315</v>
      </c>
      <c r="D715" t="n">
        <v>39.164</v>
      </c>
      <c r="E715" t="n">
        <v>9.802000000000001</v>
      </c>
    </row>
    <row r="716">
      <c r="A716" t="inlineStr">
        <is>
          <t>300444</t>
        </is>
      </c>
      <c r="B716" t="n">
        <v>0.001580877742946707</v>
      </c>
      <c r="C716" t="n">
        <v>7.352941176470607</v>
      </c>
      <c r="D716" t="n">
        <v>4.785</v>
      </c>
      <c r="E716" t="n">
        <v>4.697</v>
      </c>
    </row>
    <row r="717">
      <c r="A717" t="inlineStr">
        <is>
          <t>000541</t>
        </is>
      </c>
      <c r="B717" t="n">
        <v>0.0002956684325334997</v>
      </c>
      <c r="C717" t="n">
        <v>7.352941176470584</v>
      </c>
      <c r="D717" t="n">
        <v>6.418000000000001</v>
      </c>
      <c r="E717" t="n">
        <v>1.376</v>
      </c>
    </row>
    <row r="718">
      <c r="A718" t="inlineStr">
        <is>
          <t>600058</t>
        </is>
      </c>
      <c r="B718" t="n">
        <v>0.000970639842686431</v>
      </c>
      <c r="C718" t="n">
        <v>7.352941176470584</v>
      </c>
      <c r="D718" t="n">
        <v>6.611</v>
      </c>
      <c r="E718" t="n">
        <v>0.991</v>
      </c>
    </row>
    <row r="719">
      <c r="A719" t="inlineStr">
        <is>
          <t>600989</t>
        </is>
      </c>
      <c r="B719" t="n">
        <v>0.0009147488874761602</v>
      </c>
      <c r="C719" t="n">
        <v>7.352941176470584</v>
      </c>
      <c r="D719" t="n">
        <v>14.157</v>
      </c>
      <c r="E719" t="n">
        <v>2.447</v>
      </c>
    </row>
    <row r="720">
      <c r="A720" t="inlineStr">
        <is>
          <t>002121</t>
        </is>
      </c>
      <c r="B720" t="n">
        <v>0.0004466708346358238</v>
      </c>
      <c r="C720" t="n">
        <v>7.348242811501593</v>
      </c>
      <c r="D720" t="n">
        <v>3.199</v>
      </c>
      <c r="E720" t="n">
        <v>0.626</v>
      </c>
    </row>
    <row r="721">
      <c r="A721" t="inlineStr">
        <is>
          <t>300832</t>
        </is>
      </c>
      <c r="B721" t="n">
        <v>0.008871950735001985</v>
      </c>
      <c r="C721" t="n">
        <v>7.346515589128333</v>
      </c>
      <c r="D721" t="n">
        <v>138.435</v>
      </c>
      <c r="E721" t="n">
        <v>3.339</v>
      </c>
    </row>
    <row r="722">
      <c r="A722" t="inlineStr">
        <is>
          <t>300089</t>
        </is>
      </c>
      <c r="B722" t="n">
        <v>0.001324415393113608</v>
      </c>
      <c r="C722" t="n">
        <v>7.344632768361592</v>
      </c>
      <c r="D722" t="n">
        <v>5.431</v>
      </c>
      <c r="E722" t="n">
        <v>2.414</v>
      </c>
    </row>
    <row r="723">
      <c r="A723" t="inlineStr">
        <is>
          <t>300901</t>
        </is>
      </c>
      <c r="B723" t="n">
        <v>0.005022993850307479</v>
      </c>
      <c r="C723" t="n">
        <v>7.334428024083195</v>
      </c>
      <c r="D723" t="n">
        <v>20.001</v>
      </c>
      <c r="E723" t="n">
        <v>19.532</v>
      </c>
    </row>
    <row r="724">
      <c r="A724" t="inlineStr">
        <is>
          <t>603186</t>
        </is>
      </c>
      <c r="B724" t="n">
        <v>0.006970045758535727</v>
      </c>
      <c r="C724" t="n">
        <v>7.321076822061712</v>
      </c>
      <c r="D724" t="n">
        <v>31.251</v>
      </c>
      <c r="E724" t="n">
        <v>2.429</v>
      </c>
    </row>
    <row r="725">
      <c r="A725" t="inlineStr">
        <is>
          <t>600356</t>
        </is>
      </c>
      <c r="B725" t="n">
        <v>0.001145427000336664</v>
      </c>
      <c r="C725" t="n">
        <v>7.268464243845263</v>
      </c>
      <c r="D725" t="n">
        <v>8.911</v>
      </c>
      <c r="E725" t="n">
        <v>2.418</v>
      </c>
    </row>
    <row r="726">
      <c r="A726" t="inlineStr">
        <is>
          <t>002859</t>
        </is>
      </c>
      <c r="B726" t="n">
        <v>0.001684954210077492</v>
      </c>
      <c r="C726" t="n">
        <v>7.263447192775829</v>
      </c>
      <c r="D726" t="n">
        <v>26.971</v>
      </c>
      <c r="E726" t="n">
        <v>2.146</v>
      </c>
    </row>
    <row r="727">
      <c r="A727" t="inlineStr">
        <is>
          <t>002821</t>
        </is>
      </c>
      <c r="B727" t="n">
        <v>0.0362522872496858</v>
      </c>
      <c r="C727" t="n">
        <v>7.227773073666377</v>
      </c>
      <c r="D727" t="n">
        <v>299.224</v>
      </c>
      <c r="E727" t="n">
        <v>1.206</v>
      </c>
    </row>
    <row r="728">
      <c r="A728" t="inlineStr">
        <is>
          <t>300851</t>
        </is>
      </c>
      <c r="B728" t="n">
        <v>0.01052227089746626</v>
      </c>
      <c r="C728" t="n">
        <v>7.210222087009455</v>
      </c>
      <c r="D728" t="n">
        <v>33.784</v>
      </c>
      <c r="E728" t="n">
        <v>3.909</v>
      </c>
    </row>
    <row r="729">
      <c r="A729" t="inlineStr">
        <is>
          <t>002637</t>
        </is>
      </c>
      <c r="B729" t="n">
        <v>0.001795348648429256</v>
      </c>
      <c r="C729" t="n">
        <v>7.201986754966883</v>
      </c>
      <c r="D729" t="n">
        <v>12.319</v>
      </c>
      <c r="E729" t="n">
        <v>1.279</v>
      </c>
    </row>
    <row r="730">
      <c r="A730" t="inlineStr">
        <is>
          <t>300718</t>
        </is>
      </c>
      <c r="B730" t="n">
        <v>0.002483836753516257</v>
      </c>
      <c r="C730" t="n">
        <v>7.192982456140329</v>
      </c>
      <c r="D730" t="n">
        <v>17.348</v>
      </c>
      <c r="E730" t="n">
        <v>3.094</v>
      </c>
    </row>
    <row r="731">
      <c r="A731" t="inlineStr">
        <is>
          <t>000590</t>
        </is>
      </c>
      <c r="B731" t="n">
        <v>0.001121741815935762</v>
      </c>
      <c r="C731" t="n">
        <v>7.169811320754715</v>
      </c>
      <c r="D731" t="n">
        <v>8.094999999999999</v>
      </c>
      <c r="E731" t="n">
        <v>0.6859999999999999</v>
      </c>
    </row>
    <row r="732">
      <c r="A732" t="inlineStr">
        <is>
          <t>300270</t>
        </is>
      </c>
      <c r="B732" t="n">
        <v>0.001815753938484622</v>
      </c>
      <c r="C732" t="n">
        <v>7.155963302752277</v>
      </c>
      <c r="D732" t="n">
        <v>5.332</v>
      </c>
      <c r="E732" t="n">
        <v>3.025</v>
      </c>
    </row>
    <row r="733">
      <c r="A733" t="inlineStr">
        <is>
          <t>002675</t>
        </is>
      </c>
      <c r="B733" t="n">
        <v>0.001251139461906476</v>
      </c>
      <c r="C733" t="n">
        <v>7.15421303656596</v>
      </c>
      <c r="D733" t="n">
        <v>19.439</v>
      </c>
      <c r="E733" t="n">
        <v>1.145</v>
      </c>
    </row>
    <row r="734">
      <c r="A734" t="inlineStr">
        <is>
          <t>000939</t>
        </is>
      </c>
      <c r="B734" t="n">
        <v>1.920529801324503e-05</v>
      </c>
      <c r="C734" t="n">
        <v>7.14285714285714</v>
      </c>
      <c r="D734" t="n">
        <v>0.151</v>
      </c>
      <c r="E734" t="n">
        <v>2.222</v>
      </c>
    </row>
    <row r="735">
      <c r="A735" t="inlineStr">
        <is>
          <t>603719</t>
        </is>
      </c>
      <c r="B735" t="n">
        <v>0.00430748545951033</v>
      </c>
      <c r="C735" t="n">
        <v>7.125466645025158</v>
      </c>
      <c r="D735" t="n">
        <v>64.81899999999999</v>
      </c>
      <c r="E735" t="n">
        <v>6.534999999999999</v>
      </c>
    </row>
    <row r="736">
      <c r="A736" t="inlineStr">
        <is>
          <t>600406</t>
        </is>
      </c>
      <c r="B736" t="n">
        <v>0.003968382143872616</v>
      </c>
      <c r="C736" t="n">
        <v>7.117181883537027</v>
      </c>
      <c r="D736" t="n">
        <v>28.136</v>
      </c>
      <c r="E736" t="n">
        <v>0.645</v>
      </c>
    </row>
    <row r="737">
      <c r="A737" t="inlineStr">
        <is>
          <t>300644</t>
        </is>
      </c>
      <c r="B737" t="n">
        <v>0.007493353751914246</v>
      </c>
      <c r="C737" t="n">
        <v>7.107843137254899</v>
      </c>
      <c r="D737" t="n">
        <v>32.65</v>
      </c>
      <c r="E737" t="n">
        <v>3.853</v>
      </c>
    </row>
    <row r="738">
      <c r="A738" t="inlineStr">
        <is>
          <t>002761</t>
        </is>
      </c>
      <c r="B738" t="n">
        <v>0.0003338207724034491</v>
      </c>
      <c r="C738" t="n">
        <v>7.086614173228356</v>
      </c>
      <c r="D738" t="n">
        <v>8.001000000000001</v>
      </c>
      <c r="E738" t="n">
        <v>1.201</v>
      </c>
    </row>
    <row r="739">
      <c r="A739" t="inlineStr">
        <is>
          <t>600516</t>
        </is>
      </c>
      <c r="B739" t="n">
        <v>0.0009869648213798755</v>
      </c>
      <c r="C739" t="n">
        <v>7.08333333333333</v>
      </c>
      <c r="D739" t="n">
        <v>7.334000000000001</v>
      </c>
      <c r="E739" t="n">
        <v>3.251</v>
      </c>
    </row>
    <row r="740">
      <c r="A740" t="inlineStr">
        <is>
          <t>300405</t>
        </is>
      </c>
      <c r="B740" t="n">
        <v>0.001735628926943452</v>
      </c>
      <c r="C740" t="n">
        <v>7.073170731707323</v>
      </c>
      <c r="D740" t="n">
        <v>8.117000000000001</v>
      </c>
      <c r="E740" t="n">
        <v>6.248</v>
      </c>
    </row>
    <row r="741">
      <c r="A741" t="inlineStr">
        <is>
          <t>600823</t>
        </is>
      </c>
      <c r="B741" t="n">
        <v>0.000753778634125455</v>
      </c>
      <c r="C741" t="n">
        <v>7.061503416856496</v>
      </c>
      <c r="D741" t="n">
        <v>4.671</v>
      </c>
      <c r="E741" t="n">
        <v>0.723</v>
      </c>
    </row>
    <row r="742">
      <c r="A742" t="inlineStr">
        <is>
          <t>603185</t>
        </is>
      </c>
      <c r="B742" t="n">
        <v>0.03755818098720295</v>
      </c>
      <c r="C742" t="n">
        <v>7.053333333333334</v>
      </c>
      <c r="D742" t="n">
        <v>148.784</v>
      </c>
      <c r="E742" t="n">
        <v>8.725</v>
      </c>
    </row>
    <row r="743">
      <c r="A743" t="inlineStr">
        <is>
          <t>688558</t>
        </is>
      </c>
      <c r="B743" t="n">
        <v>0.002784658298465831</v>
      </c>
      <c r="C743" t="n">
        <v>7.050572166851232</v>
      </c>
      <c r="D743" t="n">
        <v>28.68</v>
      </c>
      <c r="E743" t="n">
        <v>2.85</v>
      </c>
    </row>
    <row r="744">
      <c r="A744" t="inlineStr">
        <is>
          <t>002291</t>
        </is>
      </c>
      <c r="B744" t="n">
        <v>0.002811883205070164</v>
      </c>
      <c r="C744" t="n">
        <v>7.044776119402973</v>
      </c>
      <c r="D744" t="n">
        <v>17.672</v>
      </c>
      <c r="E744" t="n">
        <v>3.996</v>
      </c>
    </row>
    <row r="745">
      <c r="A745" t="inlineStr">
        <is>
          <t>002250</t>
        </is>
      </c>
      <c r="B745" t="n">
        <v>0.004044621180410214</v>
      </c>
      <c r="C745" t="n">
        <v>7.019704433497531</v>
      </c>
      <c r="D745" t="n">
        <v>23.89</v>
      </c>
      <c r="E745" t="n">
        <v>0.85</v>
      </c>
    </row>
    <row r="746">
      <c r="A746" t="inlineStr">
        <is>
          <t>603729</t>
        </is>
      </c>
      <c r="B746" t="n">
        <v>0.003897484276729558</v>
      </c>
      <c r="C746" t="n">
        <v>7.014681892332786</v>
      </c>
      <c r="D746" t="n">
        <v>12.72</v>
      </c>
      <c r="E746" t="n">
        <v>2.463</v>
      </c>
    </row>
    <row r="747">
      <c r="A747" t="inlineStr">
        <is>
          <t>002290</t>
        </is>
      </c>
      <c r="B747" t="n">
        <v>0.0006369260769367128</v>
      </c>
      <c r="C747" t="n">
        <v>6.989247311827951</v>
      </c>
      <c r="D747" t="n">
        <v>5.641</v>
      </c>
      <c r="E747" t="n">
        <v>0.357</v>
      </c>
    </row>
    <row r="748">
      <c r="A748" t="inlineStr">
        <is>
          <t>300210</t>
        </is>
      </c>
      <c r="B748" t="n">
        <v>0.0009510406342913775</v>
      </c>
      <c r="C748" t="n">
        <v>6.982543640897765</v>
      </c>
      <c r="D748" t="n">
        <v>4.036</v>
      </c>
      <c r="E748" t="n">
        <v>2.093</v>
      </c>
    </row>
    <row r="749">
      <c r="A749" t="inlineStr">
        <is>
          <t>300536</t>
        </is>
      </c>
      <c r="B749" t="n">
        <v>0.002321916612093431</v>
      </c>
      <c r="C749" t="n">
        <v>6.969919295671301</v>
      </c>
      <c r="D749" t="n">
        <v>13.743</v>
      </c>
      <c r="E749" t="n">
        <v>0.867</v>
      </c>
    </row>
    <row r="750">
      <c r="A750" t="inlineStr">
        <is>
          <t>600382</t>
        </is>
      </c>
      <c r="B750" t="n">
        <v>0.002042289024581181</v>
      </c>
      <c r="C750" t="n">
        <v>6.942148760330569</v>
      </c>
      <c r="D750" t="n">
        <v>6.387</v>
      </c>
      <c r="E750" t="n">
        <v>7.281999999999999</v>
      </c>
    </row>
    <row r="751">
      <c r="A751" t="inlineStr">
        <is>
          <t>000049</t>
        </is>
      </c>
      <c r="B751" t="n">
        <v>0.005211355206847372</v>
      </c>
      <c r="C751" t="n">
        <v>6.929955290611045</v>
      </c>
      <c r="D751" t="n">
        <v>70.10000000000001</v>
      </c>
      <c r="E751" t="n">
        <v>3.534999999999999</v>
      </c>
    </row>
    <row r="752">
      <c r="A752" t="inlineStr">
        <is>
          <t>002382</t>
        </is>
      </c>
      <c r="B752" t="n">
        <v>0.001970182150154328</v>
      </c>
      <c r="C752" t="n">
        <v>6.926786497150372</v>
      </c>
      <c r="D752" t="n">
        <v>23.003</v>
      </c>
      <c r="E752" t="n">
        <v>6.15</v>
      </c>
    </row>
    <row r="753">
      <c r="A753" t="inlineStr">
        <is>
          <t>603877</t>
        </is>
      </c>
      <c r="B753" t="n">
        <v>0.007942610364683297</v>
      </c>
      <c r="C753" t="n">
        <v>6.925963834868654</v>
      </c>
      <c r="D753" t="n">
        <v>31.26</v>
      </c>
      <c r="E753" t="n">
        <v>0.549</v>
      </c>
    </row>
    <row r="754">
      <c r="A754" t="inlineStr">
        <is>
          <t>002275</t>
        </is>
      </c>
      <c r="B754" t="n">
        <v>0.001232060363412382</v>
      </c>
      <c r="C754" t="n">
        <v>6.925566343042067</v>
      </c>
      <c r="D754" t="n">
        <v>16.235</v>
      </c>
      <c r="E754" t="n">
        <v>0.8299999999999998</v>
      </c>
    </row>
    <row r="755">
      <c r="A755" t="inlineStr">
        <is>
          <t>300578</t>
        </is>
      </c>
      <c r="B755" t="n">
        <v>0.006597719719822081</v>
      </c>
      <c r="C755" t="n">
        <v>6.916645553585021</v>
      </c>
      <c r="D755" t="n">
        <v>39.11800000000001</v>
      </c>
      <c r="E755" t="n">
        <v>4.289</v>
      </c>
    </row>
    <row r="756">
      <c r="A756" t="inlineStr">
        <is>
          <t>603533</t>
        </is>
      </c>
      <c r="B756" t="n">
        <v>0.005221914608701062</v>
      </c>
      <c r="C756" t="n">
        <v>6.864274570982842</v>
      </c>
      <c r="D756" t="n">
        <v>32.111</v>
      </c>
      <c r="E756" t="n">
        <v>2.486</v>
      </c>
    </row>
    <row r="757">
      <c r="A757" t="inlineStr">
        <is>
          <t>002706</t>
        </is>
      </c>
      <c r="B757" t="n">
        <v>0.003601577929349484</v>
      </c>
      <c r="C757" t="n">
        <v>6.85612788632326</v>
      </c>
      <c r="D757" t="n">
        <v>29.46899999999999</v>
      </c>
      <c r="E757" t="n">
        <v>1.15</v>
      </c>
    </row>
    <row r="758">
      <c r="A758" t="inlineStr">
        <is>
          <t>002953</t>
        </is>
      </c>
      <c r="B758" t="n">
        <v>0.003141129769523169</v>
      </c>
      <c r="C758" t="n">
        <v>6.850715746421265</v>
      </c>
      <c r="D758" t="n">
        <v>20.783</v>
      </c>
      <c r="E758" t="n">
        <v>3.682</v>
      </c>
    </row>
    <row r="759">
      <c r="A759" t="inlineStr">
        <is>
          <t>688357</t>
        </is>
      </c>
      <c r="B759" t="n">
        <v>0.007194786248499578</v>
      </c>
      <c r="C759" t="n">
        <v>6.843749999999993</v>
      </c>
      <c r="D759" t="n">
        <v>64.982</v>
      </c>
      <c r="E759" t="n">
        <v>1.911</v>
      </c>
    </row>
    <row r="760">
      <c r="A760" t="inlineStr">
        <is>
          <t>603881</t>
        </is>
      </c>
      <c r="B760" t="n">
        <v>0.009059387197501951</v>
      </c>
      <c r="C760" t="n">
        <v>6.809078771695587</v>
      </c>
      <c r="D760" t="n">
        <v>61.48799999999999</v>
      </c>
      <c r="E760" t="n">
        <v>2.624</v>
      </c>
    </row>
    <row r="761">
      <c r="A761" t="inlineStr">
        <is>
          <t>002782</t>
        </is>
      </c>
      <c r="B761" t="n">
        <v>0.0007636226415094354</v>
      </c>
      <c r="C761" t="n">
        <v>6.802189210320564</v>
      </c>
      <c r="D761" t="n">
        <v>13.25</v>
      </c>
      <c r="E761" t="n">
        <v>1.163</v>
      </c>
    </row>
    <row r="762">
      <c r="A762" t="inlineStr">
        <is>
          <t>300191</t>
        </is>
      </c>
      <c r="B762" t="n">
        <v>0.0006409344958640724</v>
      </c>
      <c r="C762" t="n">
        <v>6.778679026651213</v>
      </c>
      <c r="D762" t="n">
        <v>17.892</v>
      </c>
      <c r="E762" t="n">
        <v>1.355</v>
      </c>
    </row>
    <row r="763">
      <c r="A763" t="inlineStr">
        <is>
          <t>688378</t>
        </is>
      </c>
      <c r="B763" t="n">
        <v>0.007101667396235425</v>
      </c>
      <c r="C763" t="n">
        <v>6.771147277476386</v>
      </c>
      <c r="D763" t="n">
        <v>50.258</v>
      </c>
      <c r="E763" t="n">
        <v>2.825</v>
      </c>
    </row>
    <row r="764">
      <c r="A764" t="inlineStr">
        <is>
          <t>002785</t>
        </is>
      </c>
      <c r="B764" t="n">
        <v>0.001383090948556541</v>
      </c>
      <c r="C764" t="n">
        <v>6.752232142857117</v>
      </c>
      <c r="D764" t="n">
        <v>18.428</v>
      </c>
      <c r="E764" t="n">
        <v>2.141</v>
      </c>
    </row>
    <row r="765">
      <c r="A765" t="inlineStr">
        <is>
          <t>300566</t>
        </is>
      </c>
      <c r="B765" t="n">
        <v>0.008084182441875242</v>
      </c>
      <c r="C765" t="n">
        <v>6.736242884250476</v>
      </c>
      <c r="D765" t="n">
        <v>31.484</v>
      </c>
      <c r="E765" t="n">
        <v>2.409</v>
      </c>
    </row>
    <row r="766">
      <c r="A766" t="inlineStr">
        <is>
          <t>688051</t>
        </is>
      </c>
      <c r="B766" t="n">
        <v>0.0082089053604039</v>
      </c>
      <c r="C766" t="n">
        <v>6.729699666295885</v>
      </c>
      <c r="D766" t="n">
        <v>74.47199999999999</v>
      </c>
      <c r="E766" t="n">
        <v>3.652</v>
      </c>
    </row>
    <row r="767">
      <c r="A767" t="inlineStr">
        <is>
          <t>600301</t>
        </is>
      </c>
      <c r="B767" t="n">
        <v>0.0002812776904387594</v>
      </c>
      <c r="C767" t="n">
        <v>6.726457399103136</v>
      </c>
      <c r="D767" t="n">
        <v>6.997</v>
      </c>
      <c r="E767" t="n">
        <v>0.6210000000000001</v>
      </c>
    </row>
    <row r="768">
      <c r="A768" t="inlineStr">
        <is>
          <t>300849</t>
        </is>
      </c>
      <c r="B768" t="n">
        <v>0.01443700649560049</v>
      </c>
      <c r="C768" t="n">
        <v>6.719552029864673</v>
      </c>
      <c r="D768" t="n">
        <v>21.707</v>
      </c>
      <c r="E768" t="n">
        <v>9.486999999999998</v>
      </c>
    </row>
    <row r="769">
      <c r="A769" t="inlineStr">
        <is>
          <t>300072</t>
        </is>
      </c>
      <c r="B769" t="n">
        <v>0.001481003584229391</v>
      </c>
      <c r="C769" t="n">
        <v>6.702898550724634</v>
      </c>
      <c r="D769" t="n">
        <v>5.58</v>
      </c>
      <c r="E769" t="n">
        <v>1.234</v>
      </c>
    </row>
    <row r="770">
      <c r="A770" t="inlineStr">
        <is>
          <t>300347</t>
        </is>
      </c>
      <c r="B770" t="n">
        <v>0.0169635180594364</v>
      </c>
      <c r="C770" t="n">
        <v>6.690909090909081</v>
      </c>
      <c r="D770" t="n">
        <v>164.983</v>
      </c>
      <c r="E770" t="n">
        <v>1.272</v>
      </c>
    </row>
    <row r="771">
      <c r="A771" t="inlineStr">
        <is>
          <t>603043</t>
        </is>
      </c>
      <c r="B771" t="n">
        <v>0.001761171247568212</v>
      </c>
      <c r="C771" t="n">
        <v>6.675224646983291</v>
      </c>
      <c r="D771" t="n">
        <v>40.094</v>
      </c>
      <c r="E771" t="n">
        <v>0.8789999999999999</v>
      </c>
    </row>
    <row r="772">
      <c r="A772" t="inlineStr">
        <is>
          <t>603277</t>
        </is>
      </c>
      <c r="B772" t="n">
        <v>0.001279689703808181</v>
      </c>
      <c r="C772" t="n">
        <v>6.672519754170314</v>
      </c>
      <c r="D772" t="n">
        <v>12.053</v>
      </c>
      <c r="E772" t="n">
        <v>0.615</v>
      </c>
    </row>
    <row r="773">
      <c r="A773" t="inlineStr">
        <is>
          <t>601138</t>
        </is>
      </c>
      <c r="B773" t="n">
        <v>0.001675096294328597</v>
      </c>
      <c r="C773" t="n">
        <v>6.67134831460674</v>
      </c>
      <c r="D773" t="n">
        <v>15.058</v>
      </c>
      <c r="E773" t="n">
        <v>3.091</v>
      </c>
    </row>
    <row r="774">
      <c r="A774" t="inlineStr">
        <is>
          <t>300304</t>
        </is>
      </c>
      <c r="B774" t="n">
        <v>0.0009654665839023394</v>
      </c>
      <c r="C774" t="n">
        <v>6.666666666666665</v>
      </c>
      <c r="D774" t="n">
        <v>4.833</v>
      </c>
      <c r="E774" t="n">
        <v>2.778</v>
      </c>
    </row>
    <row r="775">
      <c r="A775" t="inlineStr">
        <is>
          <t>600146</t>
        </is>
      </c>
      <c r="B775" t="n">
        <v>0.0004838565022421525</v>
      </c>
      <c r="C775" t="n">
        <v>6.666666666666665</v>
      </c>
      <c r="D775" t="n">
        <v>0.892</v>
      </c>
      <c r="E775" t="n">
        <v>5.369000000000001</v>
      </c>
    </row>
    <row r="776">
      <c r="A776" t="inlineStr">
        <is>
          <t>601515</t>
        </is>
      </c>
      <c r="B776" t="n">
        <v>0.001142656449553002</v>
      </c>
      <c r="C776" t="n">
        <v>6.654343807763397</v>
      </c>
      <c r="D776" t="n">
        <v>5.481</v>
      </c>
      <c r="E776" t="n">
        <v>0.415</v>
      </c>
    </row>
    <row r="777">
      <c r="A777" t="inlineStr">
        <is>
          <t>000403</t>
        </is>
      </c>
      <c r="B777" t="n">
        <v>0.003875013011474874</v>
      </c>
      <c r="C777" t="n">
        <v>6.641771138970376</v>
      </c>
      <c r="D777" t="n">
        <v>40.349</v>
      </c>
      <c r="E777" t="n">
        <v>0.68</v>
      </c>
    </row>
    <row r="778">
      <c r="A778" t="inlineStr">
        <is>
          <t>603616</t>
        </is>
      </c>
      <c r="B778" t="n">
        <v>0.0007417421468491047</v>
      </c>
      <c r="C778" t="n">
        <v>6.640625</v>
      </c>
      <c r="D778" t="n">
        <v>5.188999999999999</v>
      </c>
      <c r="E778" t="n">
        <v>1.022</v>
      </c>
    </row>
    <row r="779">
      <c r="A779" t="inlineStr">
        <is>
          <t>600662</t>
        </is>
      </c>
      <c r="B779" t="n">
        <v>0.001272362739049968</v>
      </c>
      <c r="C779" t="n">
        <v>6.624999999999992</v>
      </c>
      <c r="D779" t="n">
        <v>8.105</v>
      </c>
      <c r="E779" t="n">
        <v>0.655</v>
      </c>
    </row>
    <row r="780">
      <c r="A780" t="inlineStr">
        <is>
          <t>002751</t>
        </is>
      </c>
      <c r="B780" t="n">
        <v>0.003313518540044173</v>
      </c>
      <c r="C780" t="n">
        <v>6.618962432915909</v>
      </c>
      <c r="D780" t="n">
        <v>17.206</v>
      </c>
      <c r="E780" t="n">
        <v>2.147</v>
      </c>
    </row>
    <row r="781">
      <c r="A781" t="inlineStr">
        <is>
          <t>300258</t>
        </is>
      </c>
      <c r="B781" t="n">
        <v>0.001138311457963817</v>
      </c>
      <c r="C781" t="n">
        <v>6.617647058823528</v>
      </c>
      <c r="D781" t="n">
        <v>14.095</v>
      </c>
      <c r="E781" t="n">
        <v>1.526</v>
      </c>
    </row>
    <row r="782">
      <c r="A782" t="inlineStr">
        <is>
          <t>300358</t>
        </is>
      </c>
      <c r="B782" t="n">
        <v>0.001388689547581903</v>
      </c>
      <c r="C782" t="n">
        <v>6.596558317399603</v>
      </c>
      <c r="D782" t="n">
        <v>10.256</v>
      </c>
      <c r="E782" t="n">
        <v>1.438</v>
      </c>
    </row>
    <row r="783">
      <c r="A783" t="inlineStr">
        <is>
          <t>600435</t>
        </is>
      </c>
      <c r="B783" t="n">
        <v>0.0009430204440536374</v>
      </c>
      <c r="C783" t="n">
        <v>6.575963718820854</v>
      </c>
      <c r="D783" t="n">
        <v>9.098000000000003</v>
      </c>
      <c r="E783" t="n">
        <v>3.547</v>
      </c>
    </row>
    <row r="784">
      <c r="A784" t="inlineStr">
        <is>
          <t>601618</t>
        </is>
      </c>
      <c r="B784" t="n">
        <v>0.0006452143087334832</v>
      </c>
      <c r="C784" t="n">
        <v>6.57439446366781</v>
      </c>
      <c r="D784" t="n">
        <v>3.103</v>
      </c>
      <c r="E784" t="n">
        <v>1.842</v>
      </c>
    </row>
    <row r="785">
      <c r="A785" t="inlineStr">
        <is>
          <t>002115</t>
        </is>
      </c>
      <c r="B785" t="n">
        <v>0.0007492778841134504</v>
      </c>
      <c r="C785" t="n">
        <v>6.571936056838368</v>
      </c>
      <c r="D785" t="n">
        <v>5.747000000000001</v>
      </c>
      <c r="E785" t="n">
        <v>1.606</v>
      </c>
    </row>
    <row r="786">
      <c r="A786" t="inlineStr">
        <is>
          <t>300592</t>
        </is>
      </c>
      <c r="B786" t="n">
        <v>0.006284405410367832</v>
      </c>
      <c r="C786" t="n">
        <v>6.56121851200937</v>
      </c>
      <c r="D786" t="n">
        <v>16.339</v>
      </c>
      <c r="E786" t="n">
        <v>4.178</v>
      </c>
    </row>
    <row r="787">
      <c r="A787" t="inlineStr">
        <is>
          <t>603229</t>
        </is>
      </c>
      <c r="B787" t="n">
        <v>0.003903101359380889</v>
      </c>
      <c r="C787" t="n">
        <v>6.55882352941175</v>
      </c>
      <c r="D787" t="n">
        <v>34.50099999999999</v>
      </c>
      <c r="E787" t="n">
        <v>0.833</v>
      </c>
    </row>
    <row r="788">
      <c r="A788" t="inlineStr">
        <is>
          <t>002187</t>
        </is>
      </c>
      <c r="B788" t="n">
        <v>0.001151882845188285</v>
      </c>
      <c r="C788" t="n">
        <v>6.550802139037426</v>
      </c>
      <c r="D788" t="n">
        <v>7.648000000000001</v>
      </c>
      <c r="E788" t="n">
        <v>1.063</v>
      </c>
    </row>
    <row r="789">
      <c r="A789" t="inlineStr">
        <is>
          <t>603258</t>
        </is>
      </c>
      <c r="B789" t="n">
        <v>0.002122298351536533</v>
      </c>
      <c r="C789" t="n">
        <v>6.542699724517909</v>
      </c>
      <c r="D789" t="n">
        <v>29.482</v>
      </c>
      <c r="E789" t="n">
        <v>1.567</v>
      </c>
    </row>
    <row r="790">
      <c r="A790" t="inlineStr">
        <is>
          <t>688516</t>
        </is>
      </c>
      <c r="B790" t="n">
        <v>0.01265623024641288</v>
      </c>
      <c r="C790" t="n">
        <v>6.534246575342451</v>
      </c>
      <c r="D790" t="n">
        <v>71.506</v>
      </c>
      <c r="E790" t="n">
        <v>4.311</v>
      </c>
    </row>
    <row r="791">
      <c r="A791" t="inlineStr">
        <is>
          <t>600761</t>
        </is>
      </c>
      <c r="B791" t="n">
        <v>0.001370796838282418</v>
      </c>
      <c r="C791" t="n">
        <v>6.53266331658291</v>
      </c>
      <c r="D791" t="n">
        <v>14.043</v>
      </c>
      <c r="E791" t="n">
        <v>1.017</v>
      </c>
    </row>
    <row r="792">
      <c r="A792" t="inlineStr">
        <is>
          <t>600225</t>
        </is>
      </c>
      <c r="B792" t="n">
        <v>0.0002408079142621603</v>
      </c>
      <c r="C792" t="n">
        <v>6.50406504065042</v>
      </c>
      <c r="D792" t="n">
        <v>1.213</v>
      </c>
      <c r="E792" t="n">
        <v>0.8480000000000001</v>
      </c>
    </row>
    <row r="793">
      <c r="A793" t="inlineStr">
        <is>
          <t>300655</t>
        </is>
      </c>
      <c r="B793" t="n">
        <v>0.01036059478401092</v>
      </c>
      <c r="C793" t="n">
        <v>6.499999999999995</v>
      </c>
      <c r="D793" t="n">
        <v>32.247</v>
      </c>
      <c r="E793" t="n">
        <v>4.962999999999999</v>
      </c>
    </row>
    <row r="794">
      <c r="A794" t="inlineStr">
        <is>
          <t>300458</t>
        </is>
      </c>
      <c r="B794" t="n">
        <v>0.002065404063342116</v>
      </c>
      <c r="C794" t="n">
        <v>6.497622820919169</v>
      </c>
      <c r="D794" t="n">
        <v>33.027</v>
      </c>
      <c r="E794" t="n">
        <v>3.651000000000001</v>
      </c>
    </row>
    <row r="795">
      <c r="A795" t="inlineStr">
        <is>
          <t>300695</t>
        </is>
      </c>
      <c r="B795" t="n">
        <v>0.0049204462319921</v>
      </c>
      <c r="C795" t="n">
        <v>6.497425883188357</v>
      </c>
      <c r="D795" t="n">
        <v>57.68300000000001</v>
      </c>
      <c r="E795" t="n">
        <v>0.333</v>
      </c>
    </row>
    <row r="796">
      <c r="A796" t="inlineStr">
        <is>
          <t>002184</t>
        </is>
      </c>
      <c r="B796" t="n">
        <v>0.0006613696224758564</v>
      </c>
      <c r="C796" t="n">
        <v>6.488549618320616</v>
      </c>
      <c r="D796" t="n">
        <v>13.668</v>
      </c>
      <c r="E796" t="n">
        <v>2.168</v>
      </c>
    </row>
    <row r="797">
      <c r="A797" t="inlineStr">
        <is>
          <t>688089</t>
        </is>
      </c>
      <c r="B797" t="n">
        <v>0.004510219644487399</v>
      </c>
      <c r="C797" t="n">
        <v>6.486486486486487</v>
      </c>
      <c r="D797" t="n">
        <v>37.242</v>
      </c>
      <c r="E797" t="n">
        <v>1.288</v>
      </c>
    </row>
    <row r="798">
      <c r="A798" t="inlineStr">
        <is>
          <t>688080</t>
        </is>
      </c>
      <c r="B798" t="n">
        <v>0.009887005783075643</v>
      </c>
      <c r="C798" t="n">
        <v>6.480738362760818</v>
      </c>
      <c r="D798" t="n">
        <v>50.838</v>
      </c>
      <c r="E798" t="n">
        <v>2.421</v>
      </c>
    </row>
    <row r="799">
      <c r="A799" t="inlineStr">
        <is>
          <t>601968</t>
        </is>
      </c>
      <c r="B799" t="n">
        <v>0.0008467617057883738</v>
      </c>
      <c r="C799" t="n">
        <v>6.451612903225801</v>
      </c>
      <c r="D799" t="n">
        <v>8.137000000000002</v>
      </c>
      <c r="E799" t="n">
        <v>0.556</v>
      </c>
    </row>
    <row r="800">
      <c r="A800" t="inlineStr">
        <is>
          <t>300231</t>
        </is>
      </c>
      <c r="B800" t="n">
        <v>0.0008345668629100085</v>
      </c>
      <c r="C800" t="n">
        <v>6.447688564476883</v>
      </c>
      <c r="D800" t="n">
        <v>8.322999999999999</v>
      </c>
      <c r="E800" t="n">
        <v>2.056</v>
      </c>
    </row>
    <row r="801">
      <c r="A801" t="inlineStr">
        <is>
          <t>603657</t>
        </is>
      </c>
      <c r="B801" t="n">
        <v>0.003008454417264422</v>
      </c>
      <c r="C801" t="n">
        <v>6.437500000000007</v>
      </c>
      <c r="D801" t="n">
        <v>16.311</v>
      </c>
      <c r="E801" t="n">
        <v>3.430000000000001</v>
      </c>
    </row>
    <row r="802">
      <c r="A802" t="inlineStr">
        <is>
          <t>000928</t>
        </is>
      </c>
      <c r="B802" t="n">
        <v>0.0003007332722273146</v>
      </c>
      <c r="C802" t="n">
        <v>6.428571428571428</v>
      </c>
      <c r="D802" t="n">
        <v>4.364000000000001</v>
      </c>
      <c r="E802" t="n">
        <v>1.904</v>
      </c>
    </row>
    <row r="803">
      <c r="A803" t="inlineStr">
        <is>
          <t>300865</t>
        </is>
      </c>
      <c r="B803" t="n">
        <v>0.01068809255079008</v>
      </c>
      <c r="C803" t="n">
        <v>6.393348623853212</v>
      </c>
      <c r="D803" t="n">
        <v>35.44</v>
      </c>
      <c r="E803" t="n">
        <v>7.680000000000001</v>
      </c>
    </row>
    <row r="804">
      <c r="A804" t="inlineStr">
        <is>
          <t>002395</t>
        </is>
      </c>
      <c r="B804" t="n">
        <v>0.00408508464464166</v>
      </c>
      <c r="C804" t="n">
        <v>6.381381381381379</v>
      </c>
      <c r="D804" t="n">
        <v>13.409</v>
      </c>
      <c r="E804" t="n">
        <v>0.304</v>
      </c>
    </row>
    <row r="805">
      <c r="A805" t="inlineStr">
        <is>
          <t>002294</t>
        </is>
      </c>
      <c r="B805" t="n">
        <v>0.001723560124000652</v>
      </c>
      <c r="C805" t="n">
        <v>6.369636963696368</v>
      </c>
      <c r="D805" t="n">
        <v>30.645</v>
      </c>
      <c r="E805" t="n">
        <v>0.602</v>
      </c>
    </row>
    <row r="806">
      <c r="A806" t="inlineStr">
        <is>
          <t>002979</t>
        </is>
      </c>
      <c r="B806" t="n">
        <v>0.00490726219859502</v>
      </c>
      <c r="C806" t="n">
        <v>6.368821292775673</v>
      </c>
      <c r="D806" t="n">
        <v>42.136</v>
      </c>
      <c r="E806" t="n">
        <v>3.589</v>
      </c>
    </row>
    <row r="807">
      <c r="A807" t="inlineStr">
        <is>
          <t>300888</t>
        </is>
      </c>
      <c r="B807" t="n">
        <v>0.01954120383250059</v>
      </c>
      <c r="C807" t="n">
        <v>6.367485182049104</v>
      </c>
      <c r="D807" t="n">
        <v>179.726</v>
      </c>
      <c r="E807" t="n">
        <v>9.135</v>
      </c>
    </row>
    <row r="808">
      <c r="A808" t="inlineStr">
        <is>
          <t>002961</t>
        </is>
      </c>
      <c r="B808" t="n">
        <v>0.004183094581368451</v>
      </c>
      <c r="C808" t="n">
        <v>6.365313653136528</v>
      </c>
      <c r="D808" t="n">
        <v>22.478</v>
      </c>
      <c r="E808" t="n">
        <v>2.906</v>
      </c>
    </row>
    <row r="809">
      <c r="A809" t="inlineStr">
        <is>
          <t>601611</t>
        </is>
      </c>
      <c r="B809" t="n">
        <v>0.0009418275905591298</v>
      </c>
      <c r="C809" t="n">
        <v>6.340819022457067</v>
      </c>
      <c r="D809" t="n">
        <v>7.923000000000002</v>
      </c>
      <c r="E809" t="n">
        <v>2.257</v>
      </c>
    </row>
    <row r="810">
      <c r="A810" t="inlineStr">
        <is>
          <t>000517</t>
        </is>
      </c>
      <c r="B810" t="n">
        <v>0.0002076148943307616</v>
      </c>
      <c r="C810" t="n">
        <v>6.338028169014098</v>
      </c>
      <c r="D810" t="n">
        <v>2.981</v>
      </c>
      <c r="E810" t="n">
        <v>1.119</v>
      </c>
    </row>
    <row r="811">
      <c r="A811" t="inlineStr">
        <is>
          <t>300768</t>
        </is>
      </c>
      <c r="B811" t="n">
        <v>0.003445920303605317</v>
      </c>
      <c r="C811" t="n">
        <v>6.336853807670928</v>
      </c>
      <c r="D811" t="n">
        <v>36.89</v>
      </c>
      <c r="E811" t="n">
        <v>0.952</v>
      </c>
    </row>
    <row r="812">
      <c r="A812" t="inlineStr">
        <is>
          <t>601588</t>
        </is>
      </c>
      <c r="B812" t="n">
        <v>0.0004234899328859058</v>
      </c>
      <c r="C812" t="n">
        <v>6.334841628959276</v>
      </c>
      <c r="D812" t="n">
        <v>2.235</v>
      </c>
      <c r="E812" t="n">
        <v>0.787</v>
      </c>
    </row>
    <row r="813">
      <c r="A813" t="inlineStr">
        <is>
          <t>300503</t>
        </is>
      </c>
      <c r="B813" t="n">
        <v>0.004801521465258262</v>
      </c>
      <c r="C813" t="n">
        <v>6.332703213610591</v>
      </c>
      <c r="D813" t="n">
        <v>10.319</v>
      </c>
      <c r="E813" t="n">
        <v>5.824</v>
      </c>
    </row>
    <row r="814">
      <c r="A814" t="inlineStr">
        <is>
          <t>600590</t>
        </is>
      </c>
      <c r="B814" t="n">
        <v>0.0003227083709998186</v>
      </c>
      <c r="C814" t="n">
        <v>6.331471135940414</v>
      </c>
      <c r="D814" t="n">
        <v>5.531000000000001</v>
      </c>
      <c r="E814" t="n">
        <v>0.8030000000000002</v>
      </c>
    </row>
    <row r="815">
      <c r="A815" t="inlineStr">
        <is>
          <t>300876</t>
        </is>
      </c>
      <c r="B815" t="n">
        <v>0.01436011503966414</v>
      </c>
      <c r="C815" t="n">
        <v>6.327744726879403</v>
      </c>
      <c r="D815" t="n">
        <v>36.683</v>
      </c>
      <c r="E815" t="n">
        <v>8.291</v>
      </c>
    </row>
    <row r="816">
      <c r="A816" t="inlineStr">
        <is>
          <t>603882</t>
        </is>
      </c>
      <c r="B816" t="n">
        <v>0.02091001806259356</v>
      </c>
      <c r="C816" t="n">
        <v>6.325949586834256</v>
      </c>
      <c r="D816" t="n">
        <v>142.283</v>
      </c>
      <c r="E816" t="n">
        <v>1.293</v>
      </c>
    </row>
    <row r="817">
      <c r="A817" t="inlineStr">
        <is>
          <t>600623</t>
        </is>
      </c>
      <c r="B817" t="n">
        <v>0.0003343643840514924</v>
      </c>
      <c r="C817" t="n">
        <v>6.317689530685922</v>
      </c>
      <c r="D817" t="n">
        <v>5.593</v>
      </c>
      <c r="E817" t="n">
        <v>0.342</v>
      </c>
    </row>
    <row r="818">
      <c r="A818" t="inlineStr">
        <is>
          <t>002052</t>
        </is>
      </c>
      <c r="B818" t="n">
        <v>0.0001238289205702649</v>
      </c>
      <c r="C818" t="n">
        <v>6.315789473684208</v>
      </c>
      <c r="D818" t="n">
        <v>0.982</v>
      </c>
      <c r="E818" t="n">
        <v>1.889</v>
      </c>
    </row>
    <row r="819">
      <c r="A819" t="inlineStr">
        <is>
          <t>600703</t>
        </is>
      </c>
      <c r="B819" t="n">
        <v>0.004145111314785798</v>
      </c>
      <c r="C819" t="n">
        <v>6.313131313131315</v>
      </c>
      <c r="D819" t="n">
        <v>33.82299999999999</v>
      </c>
      <c r="E819" t="n">
        <v>3.194</v>
      </c>
    </row>
    <row r="820">
      <c r="A820" t="inlineStr">
        <is>
          <t>601939</t>
        </is>
      </c>
      <c r="B820" t="n">
        <v>0.0004559173827830548</v>
      </c>
      <c r="C820" t="n">
        <v>6.309148264984232</v>
      </c>
      <c r="D820" t="n">
        <v>6.633000000000001</v>
      </c>
      <c r="E820" t="n">
        <v>2.085</v>
      </c>
    </row>
    <row r="821">
      <c r="A821" t="inlineStr">
        <is>
          <t>000504</t>
        </is>
      </c>
      <c r="B821" t="n">
        <v>0.001225391849529781</v>
      </c>
      <c r="C821" t="n">
        <v>6.295399515738498</v>
      </c>
      <c r="D821" t="n">
        <v>13.079</v>
      </c>
      <c r="E821" t="n">
        <v>0.2979999999999999</v>
      </c>
    </row>
    <row r="822">
      <c r="A822" t="inlineStr">
        <is>
          <t>603133</t>
        </is>
      </c>
      <c r="B822" t="n">
        <v>0.004648062865497076</v>
      </c>
      <c r="C822" t="n">
        <v>6.291079812206579</v>
      </c>
      <c r="D822" t="n">
        <v>10.944</v>
      </c>
      <c r="E822" t="n">
        <v>2.377</v>
      </c>
    </row>
    <row r="823">
      <c r="A823" t="inlineStr">
        <is>
          <t>002588</t>
        </is>
      </c>
      <c r="B823" t="n">
        <v>0.0002599599265319747</v>
      </c>
      <c r="C823" t="n">
        <v>6.28272251308899</v>
      </c>
      <c r="D823" t="n">
        <v>5.989</v>
      </c>
      <c r="E823" t="n">
        <v>3.375000000000001</v>
      </c>
    </row>
    <row r="824">
      <c r="A824" t="inlineStr">
        <is>
          <t>002642</t>
        </is>
      </c>
      <c r="B824" t="n">
        <v>0.0005651465798045608</v>
      </c>
      <c r="C824" t="n">
        <v>6.278026905829592</v>
      </c>
      <c r="D824" t="n">
        <v>4.605</v>
      </c>
      <c r="E824" t="n">
        <v>2.81</v>
      </c>
    </row>
    <row r="825">
      <c r="A825" t="inlineStr">
        <is>
          <t>603727</t>
        </is>
      </c>
      <c r="B825" t="n">
        <v>0.001586941232163388</v>
      </c>
      <c r="C825" t="n">
        <v>6.25</v>
      </c>
      <c r="D825" t="n">
        <v>14.787</v>
      </c>
      <c r="E825" t="n">
        <v>0.6369999999999999</v>
      </c>
    </row>
    <row r="826">
      <c r="A826" t="inlineStr">
        <is>
          <t>300802</t>
        </is>
      </c>
      <c r="B826" t="n">
        <v>0.002284761518439646</v>
      </c>
      <c r="C826" t="n">
        <v>6.247854445588752</v>
      </c>
      <c r="D826" t="n">
        <v>29.58300000000001</v>
      </c>
      <c r="E826" t="n">
        <v>1.669</v>
      </c>
    </row>
    <row r="827">
      <c r="A827" t="inlineStr">
        <is>
          <t>300506</t>
        </is>
      </c>
      <c r="B827" t="n">
        <v>0.002372135201978565</v>
      </c>
      <c r="C827" t="n">
        <v>6.226415094339632</v>
      </c>
      <c r="D827" t="n">
        <v>4.851999999999999</v>
      </c>
      <c r="E827" t="n">
        <v>3.850999999999999</v>
      </c>
    </row>
    <row r="828">
      <c r="A828" t="inlineStr">
        <is>
          <t>603067</t>
        </is>
      </c>
      <c r="B828" t="n">
        <v>0.0007239529978909315</v>
      </c>
      <c r="C828" t="n">
        <v>6.221547799696503</v>
      </c>
      <c r="D828" t="n">
        <v>6.638</v>
      </c>
      <c r="E828" t="n">
        <v>0.885</v>
      </c>
    </row>
    <row r="829">
      <c r="A829" t="inlineStr">
        <is>
          <t>600991</t>
        </is>
      </c>
      <c r="B829" t="n">
        <v>0.001602480692721742</v>
      </c>
      <c r="C829" t="n">
        <v>6.197854588796181</v>
      </c>
      <c r="D829" t="n">
        <v>17.092</v>
      </c>
      <c r="E829" t="n">
        <v>0</v>
      </c>
    </row>
    <row r="830">
      <c r="A830" t="inlineStr">
        <is>
          <t>000802</t>
        </is>
      </c>
      <c r="B830" t="n">
        <v>0.0007798245614035081</v>
      </c>
      <c r="C830" t="n">
        <v>6.194690265486735</v>
      </c>
      <c r="D830" t="n">
        <v>4.56</v>
      </c>
      <c r="E830" t="n">
        <v>2.326</v>
      </c>
    </row>
    <row r="831">
      <c r="A831" t="inlineStr">
        <is>
          <t>688617</t>
        </is>
      </c>
      <c r="B831" t="n">
        <v>0.03729922617485778</v>
      </c>
      <c r="C831" t="n">
        <v>6.185840707964596</v>
      </c>
      <c r="D831" t="n">
        <v>224.857</v>
      </c>
      <c r="E831" t="n">
        <v>10.673</v>
      </c>
    </row>
    <row r="832">
      <c r="A832" t="inlineStr">
        <is>
          <t>600517</t>
        </is>
      </c>
      <c r="B832" t="n">
        <v>0.001383516112704572</v>
      </c>
      <c r="C832" t="n">
        <v>6.174957118353341</v>
      </c>
      <c r="D832" t="n">
        <v>5.927</v>
      </c>
      <c r="E832" t="n">
        <v>1.506</v>
      </c>
    </row>
    <row r="833">
      <c r="A833" t="inlineStr">
        <is>
          <t>600998</t>
        </is>
      </c>
      <c r="B833" t="n">
        <v>0.001129185258634937</v>
      </c>
      <c r="C833" t="n">
        <v>6.137387387387383</v>
      </c>
      <c r="D833" t="n">
        <v>18.153</v>
      </c>
      <c r="E833" t="n">
        <v>0.474</v>
      </c>
    </row>
    <row r="834">
      <c r="A834" t="inlineStr">
        <is>
          <t>603028</t>
        </is>
      </c>
      <c r="B834" t="n">
        <v>0.0009596574690770701</v>
      </c>
      <c r="C834" t="n">
        <v>6.136145733461174</v>
      </c>
      <c r="D834" t="n">
        <v>10.51</v>
      </c>
      <c r="E834" t="n">
        <v>0.681</v>
      </c>
    </row>
    <row r="835">
      <c r="A835" t="inlineStr">
        <is>
          <t>688300</t>
        </is>
      </c>
      <c r="B835" t="n">
        <v>0.005172745153132902</v>
      </c>
      <c r="C835" t="n">
        <v>6.110458284371334</v>
      </c>
      <c r="D835" t="n">
        <v>42.708</v>
      </c>
      <c r="E835" t="n">
        <v>0.99</v>
      </c>
    </row>
    <row r="836">
      <c r="A836" t="inlineStr">
        <is>
          <t>300337</t>
        </is>
      </c>
      <c r="B836" t="n">
        <v>0.003707268322228952</v>
      </c>
      <c r="C836" t="n">
        <v>6.106870229007622</v>
      </c>
      <c r="D836" t="n">
        <v>4.953</v>
      </c>
      <c r="E836" t="n">
        <v>5.287</v>
      </c>
    </row>
    <row r="837">
      <c r="A837" t="inlineStr">
        <is>
          <t>002374</t>
        </is>
      </c>
      <c r="B837" t="n">
        <v>0.0005002820874471087</v>
      </c>
      <c r="C837" t="n">
        <v>6.103286384976525</v>
      </c>
      <c r="D837" t="n">
        <v>2.127</v>
      </c>
      <c r="E837" t="n">
        <v>1.035</v>
      </c>
    </row>
    <row r="838">
      <c r="A838" t="inlineStr">
        <is>
          <t>002743</t>
        </is>
      </c>
      <c r="B838" t="n">
        <v>0.001228799149840595</v>
      </c>
      <c r="C838" t="n">
        <v>6.103286384976525</v>
      </c>
      <c r="D838" t="n">
        <v>6.586999999999999</v>
      </c>
      <c r="E838" t="n">
        <v>2.257</v>
      </c>
    </row>
    <row r="839">
      <c r="A839" t="inlineStr">
        <is>
          <t>300011</t>
        </is>
      </c>
      <c r="B839" t="n">
        <v>0.0006970514429109166</v>
      </c>
      <c r="C839" t="n">
        <v>6.09951845906902</v>
      </c>
      <c r="D839" t="n">
        <v>6.376</v>
      </c>
      <c r="E839" t="n">
        <v>1.719</v>
      </c>
    </row>
    <row r="840">
      <c r="A840" t="inlineStr">
        <is>
          <t>600652</t>
        </is>
      </c>
      <c r="B840" t="n">
        <v>0.0002030375223347229</v>
      </c>
      <c r="C840" t="n">
        <v>6.097560975609762</v>
      </c>
      <c r="D840" t="n">
        <v>1.679</v>
      </c>
      <c r="E840" t="n">
        <v>0.411</v>
      </c>
    </row>
    <row r="841">
      <c r="A841" t="inlineStr">
        <is>
          <t>603199</t>
        </is>
      </c>
      <c r="B841" t="n">
        <v>0.002499195710455764</v>
      </c>
      <c r="C841" t="n">
        <v>6.091644204851754</v>
      </c>
      <c r="D841" t="n">
        <v>18.65</v>
      </c>
      <c r="E841" t="n">
        <v>0.409</v>
      </c>
    </row>
    <row r="842">
      <c r="A842" t="inlineStr">
        <is>
          <t>000930</t>
        </is>
      </c>
      <c r="B842" t="n">
        <v>0.001130788407603616</v>
      </c>
      <c r="C842" t="n">
        <v>6.08974358974359</v>
      </c>
      <c r="D842" t="n">
        <v>9.627000000000001</v>
      </c>
      <c r="E842" t="n">
        <v>8.988000000000001</v>
      </c>
    </row>
    <row r="843">
      <c r="A843" t="inlineStr">
        <is>
          <t>002729</t>
        </is>
      </c>
      <c r="B843" t="n">
        <v>0.002390848829201103</v>
      </c>
      <c r="C843" t="n">
        <v>6.078896313860738</v>
      </c>
      <c r="D843" t="n">
        <v>46.464</v>
      </c>
      <c r="E843" t="n">
        <v>0.703</v>
      </c>
    </row>
    <row r="844">
      <c r="A844" t="inlineStr">
        <is>
          <t>600803</t>
        </is>
      </c>
      <c r="B844" t="n">
        <v>0.001449833610648919</v>
      </c>
      <c r="C844" t="n">
        <v>6.077348066298338</v>
      </c>
      <c r="D844" t="n">
        <v>14.424</v>
      </c>
      <c r="E844" t="n">
        <v>1.28</v>
      </c>
    </row>
    <row r="845">
      <c r="A845" t="inlineStr">
        <is>
          <t>600738</t>
        </is>
      </c>
      <c r="B845" t="n">
        <v>0.0009202868240215124</v>
      </c>
      <c r="C845" t="n">
        <v>6.074074074074076</v>
      </c>
      <c r="D845" t="n">
        <v>6.694</v>
      </c>
      <c r="E845" t="n">
        <v>1.679</v>
      </c>
    </row>
    <row r="846">
      <c r="A846" t="inlineStr">
        <is>
          <t>300637</t>
        </is>
      </c>
      <c r="B846" t="n">
        <v>0.001276903091712132</v>
      </c>
      <c r="C846" t="n">
        <v>6.068601583113442</v>
      </c>
      <c r="D846" t="n">
        <v>7.697999999999999</v>
      </c>
      <c r="E846" t="n">
        <v>1.814</v>
      </c>
    </row>
    <row r="847">
      <c r="A847" t="inlineStr">
        <is>
          <t>002109</t>
        </is>
      </c>
      <c r="B847" t="n">
        <v>0.0006320084311954236</v>
      </c>
      <c r="C847" t="n">
        <v>6.060606060606055</v>
      </c>
      <c r="D847" t="n">
        <v>3.320999999999999</v>
      </c>
      <c r="E847" t="n">
        <v>0.985</v>
      </c>
    </row>
    <row r="848">
      <c r="A848" t="inlineStr">
        <is>
          <t>300177</t>
        </is>
      </c>
      <c r="B848" t="n">
        <v>0.0004733488057247841</v>
      </c>
      <c r="C848" t="n">
        <v>6.051587301587302</v>
      </c>
      <c r="D848" t="n">
        <v>10.341</v>
      </c>
      <c r="E848" t="n">
        <v>3.46</v>
      </c>
    </row>
    <row r="849">
      <c r="A849" t="inlineStr">
        <is>
          <t>601002</t>
        </is>
      </c>
      <c r="B849" t="n">
        <v>0.000255257693033793</v>
      </c>
      <c r="C849" t="n">
        <v>6.042884990253428</v>
      </c>
      <c r="D849" t="n">
        <v>5.297</v>
      </c>
      <c r="E849" t="n">
        <v>1.952</v>
      </c>
    </row>
    <row r="850">
      <c r="A850" t="inlineStr">
        <is>
          <t>600110</t>
        </is>
      </c>
      <c r="B850" t="n">
        <v>0.0007823927966479447</v>
      </c>
      <c r="C850" t="n">
        <v>6.04147880973851</v>
      </c>
      <c r="D850" t="n">
        <v>11.217</v>
      </c>
      <c r="E850" t="n">
        <v>7.162000000000001</v>
      </c>
    </row>
    <row r="851">
      <c r="A851" t="inlineStr">
        <is>
          <t>000620</t>
        </is>
      </c>
      <c r="B851" t="n">
        <v>0.0006546775658492275</v>
      </c>
      <c r="C851" t="n">
        <v>6.018518518518512</v>
      </c>
      <c r="D851" t="n">
        <v>2.202</v>
      </c>
      <c r="E851" t="n">
        <v>0.958</v>
      </c>
    </row>
    <row r="852">
      <c r="A852" t="inlineStr">
        <is>
          <t>600645</t>
        </is>
      </c>
      <c r="B852" t="n">
        <v>0.001255423316202326</v>
      </c>
      <c r="C852" t="n">
        <v>6.011808910359639</v>
      </c>
      <c r="D852" t="n">
        <v>18.485</v>
      </c>
      <c r="E852" t="n">
        <v>1.527</v>
      </c>
    </row>
    <row r="853">
      <c r="A853" t="inlineStr">
        <is>
          <t>603863</t>
        </is>
      </c>
      <c r="B853" t="n">
        <v>0.005869634703196354</v>
      </c>
      <c r="C853" t="n">
        <v>6.006006006006004</v>
      </c>
      <c r="D853" t="n">
        <v>10.512</v>
      </c>
      <c r="E853" t="n">
        <v>6.113</v>
      </c>
    </row>
    <row r="854">
      <c r="A854" t="inlineStr">
        <is>
          <t>300277</t>
        </is>
      </c>
      <c r="B854" t="n">
        <v>0.001264982171400467</v>
      </c>
      <c r="C854" t="n">
        <v>6.000000000000005</v>
      </c>
      <c r="D854" t="n">
        <v>8.133000000000001</v>
      </c>
      <c r="E854" t="n">
        <v>1.101</v>
      </c>
    </row>
    <row r="855">
      <c r="A855" t="inlineStr">
        <is>
          <t>300303</t>
        </is>
      </c>
      <c r="B855" t="n">
        <v>0.0004826446280991733</v>
      </c>
      <c r="C855" t="n">
        <v>5.996131528046433</v>
      </c>
      <c r="D855" t="n">
        <v>5.566000000000001</v>
      </c>
      <c r="E855" t="n">
        <v>3.232</v>
      </c>
    </row>
    <row r="856">
      <c r="A856" t="inlineStr">
        <is>
          <t>002297</t>
        </is>
      </c>
      <c r="B856" t="n">
        <v>0.001589619377162629</v>
      </c>
      <c r="C856" t="n">
        <v>5.992010652463375</v>
      </c>
      <c r="D856" t="n">
        <v>7.514</v>
      </c>
      <c r="E856" t="n">
        <v>3.867000000000001</v>
      </c>
    </row>
    <row r="857">
      <c r="A857" t="inlineStr">
        <is>
          <t>600010</t>
        </is>
      </c>
      <c r="B857" t="n">
        <v>6.986301369863026e-05</v>
      </c>
      <c r="C857" t="n">
        <v>5.982905982905984</v>
      </c>
      <c r="D857" t="n">
        <v>1.168</v>
      </c>
      <c r="E857" t="n">
        <v>1.443</v>
      </c>
    </row>
    <row r="858">
      <c r="A858" t="inlineStr">
        <is>
          <t>000599</t>
        </is>
      </c>
      <c r="B858" t="n">
        <v>0.0001655842670935283</v>
      </c>
      <c r="C858" t="n">
        <v>5.966587112171839</v>
      </c>
      <c r="D858" t="n">
        <v>4.373</v>
      </c>
      <c r="E858" t="n">
        <v>1.156</v>
      </c>
    </row>
    <row r="859">
      <c r="A859" t="inlineStr">
        <is>
          <t>603728</t>
        </is>
      </c>
      <c r="B859" t="n">
        <v>0.0009740351960481617</v>
      </c>
      <c r="C859" t="n">
        <v>5.963590709353417</v>
      </c>
      <c r="D859" t="n">
        <v>16.195</v>
      </c>
      <c r="E859" t="n">
        <v>0.741</v>
      </c>
    </row>
    <row r="860">
      <c r="A860" t="inlineStr">
        <is>
          <t>300873</t>
        </is>
      </c>
      <c r="B860" t="n">
        <v>0.006656159059440813</v>
      </c>
      <c r="C860" t="n">
        <v>5.963528831936915</v>
      </c>
      <c r="D860" t="n">
        <v>41.16699999999999</v>
      </c>
      <c r="E860" t="n">
        <v>6.137</v>
      </c>
    </row>
    <row r="861">
      <c r="A861" t="inlineStr">
        <is>
          <t>002271</t>
        </is>
      </c>
      <c r="B861" t="n">
        <v>0.006250401560586876</v>
      </c>
      <c r="C861" t="n">
        <v>5.956043956043966</v>
      </c>
      <c r="D861" t="n">
        <v>48.187</v>
      </c>
      <c r="E861" t="n">
        <v>2.051</v>
      </c>
    </row>
    <row r="862">
      <c r="A862" t="inlineStr">
        <is>
          <t>603828</t>
        </is>
      </c>
      <c r="B862" t="n">
        <v>0.001155555555555557</v>
      </c>
      <c r="C862" t="n">
        <v>5.952380952380953</v>
      </c>
      <c r="D862" t="n">
        <v>4.23</v>
      </c>
      <c r="E862" t="n">
        <v>1.105</v>
      </c>
    </row>
    <row r="863">
      <c r="A863" t="inlineStr">
        <is>
          <t>688180</t>
        </is>
      </c>
      <c r="B863" t="n">
        <v>0.005475451938661018</v>
      </c>
      <c r="C863" t="n">
        <v>5.951330223174889</v>
      </c>
      <c r="D863" t="n">
        <v>80.21000000000001</v>
      </c>
      <c r="E863" t="n">
        <v>3.772</v>
      </c>
    </row>
    <row r="864">
      <c r="A864" t="inlineStr">
        <is>
          <t>600272</t>
        </is>
      </c>
      <c r="B864" t="n">
        <v>0.0007042209250112269</v>
      </c>
      <c r="C864" t="n">
        <v>5.925925925925934</v>
      </c>
      <c r="D864" t="n">
        <v>6.681</v>
      </c>
      <c r="E864" t="n">
        <v>0.78</v>
      </c>
    </row>
    <row r="865">
      <c r="A865" t="inlineStr">
        <is>
          <t>600128</t>
        </is>
      </c>
      <c r="B865" t="n">
        <v>0.001249295774647887</v>
      </c>
      <c r="C865" t="n">
        <v>5.922165820642977</v>
      </c>
      <c r="D865" t="n">
        <v>5.893000000000001</v>
      </c>
      <c r="E865" t="n">
        <v>1.768</v>
      </c>
    </row>
    <row r="866">
      <c r="A866" t="inlineStr">
        <is>
          <t>603076</t>
        </is>
      </c>
      <c r="B866" t="n">
        <v>0.006155278623028506</v>
      </c>
      <c r="C866" t="n">
        <v>5.914844649021855</v>
      </c>
      <c r="D866" t="n">
        <v>43.051</v>
      </c>
      <c r="E866" t="n">
        <v>2.021</v>
      </c>
    </row>
    <row r="867">
      <c r="A867" t="inlineStr">
        <is>
          <t>300134</t>
        </is>
      </c>
      <c r="B867" t="n">
        <v>0.0005237800154918664</v>
      </c>
      <c r="C867" t="n">
        <v>5.899705014749257</v>
      </c>
      <c r="D867" t="n">
        <v>10.328</v>
      </c>
      <c r="E867" t="n">
        <v>1.274</v>
      </c>
    </row>
    <row r="868">
      <c r="A868" t="inlineStr">
        <is>
          <t>603099</t>
        </is>
      </c>
      <c r="B868" t="n">
        <v>0.002240235105530324</v>
      </c>
      <c r="C868" t="n">
        <v>5.882352941176472</v>
      </c>
      <c r="D868" t="n">
        <v>7.486000000000002</v>
      </c>
      <c r="E868" t="n">
        <v>0.8089999999999999</v>
      </c>
    </row>
    <row r="869">
      <c r="A869" t="inlineStr">
        <is>
          <t>600486</t>
        </is>
      </c>
      <c r="B869" t="n">
        <v>0.009958170030121533</v>
      </c>
      <c r="C869" t="n">
        <v>5.878211897219288</v>
      </c>
      <c r="D869" t="n">
        <v>143.751</v>
      </c>
      <c r="E869" t="n">
        <v>0.806</v>
      </c>
    </row>
    <row r="870">
      <c r="A870" t="inlineStr">
        <is>
          <t>300234</t>
        </is>
      </c>
      <c r="B870" t="n">
        <v>0.0009081126134469333</v>
      </c>
      <c r="C870" t="n">
        <v>5.87121212121211</v>
      </c>
      <c r="D870" t="n">
        <v>5.398999999999999</v>
      </c>
      <c r="E870" t="n">
        <v>2.107</v>
      </c>
    </row>
    <row r="871">
      <c r="A871" t="inlineStr">
        <is>
          <t>002609</t>
        </is>
      </c>
      <c r="B871" t="n">
        <v>0.0005031512605042029</v>
      </c>
      <c r="C871" t="n">
        <v>5.869565217391304</v>
      </c>
      <c r="D871" t="n">
        <v>9.520000000000001</v>
      </c>
      <c r="E871" t="n">
        <v>2.335</v>
      </c>
    </row>
    <row r="872">
      <c r="A872" t="inlineStr">
        <is>
          <t>300131</t>
        </is>
      </c>
      <c r="B872" t="n">
        <v>0.0008794287146078673</v>
      </c>
      <c r="C872" t="n">
        <v>5.86766541822723</v>
      </c>
      <c r="D872" t="n">
        <v>7.982000000000001</v>
      </c>
      <c r="E872" t="n">
        <v>5.464999999999999</v>
      </c>
    </row>
    <row r="873">
      <c r="A873" t="inlineStr">
        <is>
          <t>600305</t>
        </is>
      </c>
      <c r="B873" t="n">
        <v>0.002780545425717454</v>
      </c>
      <c r="C873" t="n">
        <v>5.865102639296182</v>
      </c>
      <c r="D873" t="n">
        <v>25.228</v>
      </c>
      <c r="E873" t="n">
        <v>2.535</v>
      </c>
    </row>
    <row r="874">
      <c r="A874" t="inlineStr">
        <is>
          <t>603068</t>
        </is>
      </c>
      <c r="B874" t="n">
        <v>0.005231463352654327</v>
      </c>
      <c r="C874" t="n">
        <v>5.864585955197588</v>
      </c>
      <c r="D874" t="n">
        <v>82.639</v>
      </c>
      <c r="E874" t="n">
        <v>2.434</v>
      </c>
    </row>
    <row r="875">
      <c r="A875" t="inlineStr">
        <is>
          <t>600116</t>
        </is>
      </c>
      <c r="B875" t="n">
        <v>0.0006962415790095728</v>
      </c>
      <c r="C875" t="n">
        <v>5.861244019138767</v>
      </c>
      <c r="D875" t="n">
        <v>8.461</v>
      </c>
      <c r="E875" t="n">
        <v>1.029</v>
      </c>
    </row>
    <row r="876">
      <c r="A876" t="inlineStr">
        <is>
          <t>600358</t>
        </is>
      </c>
      <c r="B876" t="n">
        <v>0.0002683945284377248</v>
      </c>
      <c r="C876" t="n">
        <v>5.860805860805862</v>
      </c>
      <c r="D876" t="n">
        <v>2.778</v>
      </c>
      <c r="E876" t="n">
        <v>0.322</v>
      </c>
    </row>
    <row r="877">
      <c r="A877" t="inlineStr">
        <is>
          <t>002921</t>
        </is>
      </c>
      <c r="B877" t="n">
        <v>0.001270171673819741</v>
      </c>
      <c r="C877" t="n">
        <v>5.856353591160213</v>
      </c>
      <c r="D877" t="n">
        <v>18.64</v>
      </c>
      <c r="E877" t="n">
        <v>2.01</v>
      </c>
    </row>
    <row r="878">
      <c r="A878" t="inlineStr">
        <is>
          <t>600896</t>
        </is>
      </c>
      <c r="B878" t="n">
        <v>0.0002932194876946255</v>
      </c>
      <c r="C878" t="n">
        <v>5.852417302798973</v>
      </c>
      <c r="D878" t="n">
        <v>3.982000000000001</v>
      </c>
      <c r="E878" t="n">
        <v>0.535</v>
      </c>
    </row>
    <row r="879">
      <c r="A879" t="inlineStr">
        <is>
          <t>000501</t>
        </is>
      </c>
      <c r="B879" t="n">
        <v>0.00255716853932584</v>
      </c>
      <c r="C879" t="n">
        <v>5.845323741007191</v>
      </c>
      <c r="D879" t="n">
        <v>11.125</v>
      </c>
      <c r="E879" t="n">
        <v>2.074</v>
      </c>
    </row>
    <row r="880">
      <c r="A880" t="inlineStr">
        <is>
          <t>000698</t>
        </is>
      </c>
      <c r="B880" t="n">
        <v>0.0009981856990394877</v>
      </c>
      <c r="C880" t="n">
        <v>5.844155844155829</v>
      </c>
      <c r="D880" t="n">
        <v>4.685</v>
      </c>
      <c r="E880" t="n">
        <v>2.497</v>
      </c>
    </row>
    <row r="881">
      <c r="A881" t="inlineStr">
        <is>
          <t>000961</t>
        </is>
      </c>
      <c r="B881" t="n">
        <v>0.0009704502931271045</v>
      </c>
      <c r="C881" t="n">
        <v>5.829015544041449</v>
      </c>
      <c r="D881" t="n">
        <v>8.016999999999999</v>
      </c>
      <c r="E881" t="n">
        <v>1.235</v>
      </c>
    </row>
    <row r="882">
      <c r="A882" t="inlineStr">
        <is>
          <t>000697</t>
        </is>
      </c>
      <c r="B882" t="n">
        <v>0.001306959706959708</v>
      </c>
      <c r="C882" t="n">
        <v>5.827067669172914</v>
      </c>
      <c r="D882" t="n">
        <v>10.92</v>
      </c>
      <c r="E882" t="n">
        <v>2.652</v>
      </c>
    </row>
    <row r="883">
      <c r="A883" t="inlineStr">
        <is>
          <t>002175</t>
        </is>
      </c>
      <c r="B883" t="n">
        <v>9.691119691119709e-05</v>
      </c>
      <c r="C883" t="n">
        <v>5.825242718446599</v>
      </c>
      <c r="D883" t="n">
        <v>1.036</v>
      </c>
      <c r="E883" t="n">
        <v>1.203</v>
      </c>
    </row>
    <row r="884">
      <c r="A884" t="inlineStr">
        <is>
          <t>600963</t>
        </is>
      </c>
      <c r="B884" t="n">
        <v>0.0006050574712643679</v>
      </c>
      <c r="C884" t="n">
        <v>5.825242718446599</v>
      </c>
      <c r="D884" t="n">
        <v>4.35</v>
      </c>
      <c r="E884" t="n">
        <v>2.615</v>
      </c>
    </row>
    <row r="885">
      <c r="A885" t="inlineStr">
        <is>
          <t>300691</t>
        </is>
      </c>
      <c r="B885" t="n">
        <v>0.001594582081065714</v>
      </c>
      <c r="C885" t="n">
        <v>5.791190864600337</v>
      </c>
      <c r="D885" t="n">
        <v>12.311</v>
      </c>
      <c r="E885" t="n">
        <v>1.219</v>
      </c>
    </row>
    <row r="886">
      <c r="A886" t="inlineStr">
        <is>
          <t>002461</t>
        </is>
      </c>
      <c r="B886" t="n">
        <v>0.003220390344119159</v>
      </c>
      <c r="C886" t="n">
        <v>5.771144278606966</v>
      </c>
      <c r="D886" t="n">
        <v>9.734999999999999</v>
      </c>
      <c r="E886" t="n">
        <v>0.9540000000000001</v>
      </c>
    </row>
    <row r="887">
      <c r="A887" t="inlineStr">
        <is>
          <t>600139</t>
        </is>
      </c>
      <c r="B887" t="n">
        <v>0.0003488350419384907</v>
      </c>
      <c r="C887" t="n">
        <v>5.757575757575761</v>
      </c>
      <c r="D887" t="n">
        <v>3.219</v>
      </c>
      <c r="E887" t="n">
        <v>3.586</v>
      </c>
    </row>
    <row r="888">
      <c r="A888" t="inlineStr">
        <is>
          <t>002200</t>
        </is>
      </c>
      <c r="B888" t="n">
        <v>0.0003312953367875649</v>
      </c>
      <c r="C888" t="n">
        <v>5.756929637526653</v>
      </c>
      <c r="D888" t="n">
        <v>4.824999999999999</v>
      </c>
      <c r="E888" t="n">
        <v>0.445</v>
      </c>
    </row>
    <row r="889">
      <c r="A889" t="inlineStr">
        <is>
          <t>601229</t>
        </is>
      </c>
      <c r="B889" t="n">
        <v>0.000262606994375152</v>
      </c>
      <c r="C889" t="n">
        <v>5.754475703324791</v>
      </c>
      <c r="D889" t="n">
        <v>8.177999999999997</v>
      </c>
      <c r="E889" t="n">
        <v>0.372</v>
      </c>
    </row>
    <row r="890">
      <c r="A890" t="inlineStr">
        <is>
          <t>600530</t>
        </is>
      </c>
      <c r="B890" t="n">
        <v>0.0001579765062523683</v>
      </c>
      <c r="C890" t="n">
        <v>5.747126436781613</v>
      </c>
      <c r="D890" t="n">
        <v>2.639</v>
      </c>
      <c r="E890" t="n">
        <v>0.4279999999999999</v>
      </c>
    </row>
    <row r="891">
      <c r="A891" t="inlineStr">
        <is>
          <t>600510</t>
        </is>
      </c>
      <c r="B891" t="n">
        <v>0.0002143893591293832</v>
      </c>
      <c r="C891" t="n">
        <v>5.73248407643312</v>
      </c>
      <c r="D891" t="n">
        <v>6.616</v>
      </c>
      <c r="E891" t="n">
        <v>0.388</v>
      </c>
    </row>
    <row r="892">
      <c r="A892" t="inlineStr">
        <is>
          <t>300035</t>
        </is>
      </c>
      <c r="B892" t="n">
        <v>0.002381657644866448</v>
      </c>
      <c r="C892" t="n">
        <v>5.728727885425444</v>
      </c>
      <c r="D892" t="n">
        <v>11.269</v>
      </c>
      <c r="E892" t="n">
        <v>4.825</v>
      </c>
    </row>
    <row r="893">
      <c r="A893" t="inlineStr">
        <is>
          <t>002869</t>
        </is>
      </c>
      <c r="B893" t="n">
        <v>0.0009859729850081615</v>
      </c>
      <c r="C893" t="n">
        <v>5.722983257229819</v>
      </c>
      <c r="D893" t="n">
        <v>33.685</v>
      </c>
      <c r="E893" t="n">
        <v>2.201000000000001</v>
      </c>
    </row>
    <row r="894">
      <c r="A894" t="inlineStr">
        <is>
          <t>603708</t>
        </is>
      </c>
      <c r="B894" t="n">
        <v>0.001100587464413214</v>
      </c>
      <c r="C894" t="n">
        <v>5.719643694327248</v>
      </c>
      <c r="D894" t="n">
        <v>22.129</v>
      </c>
      <c r="E894" t="n">
        <v>1.947</v>
      </c>
    </row>
    <row r="895">
      <c r="A895" t="inlineStr">
        <is>
          <t>603565</t>
        </is>
      </c>
      <c r="B895" t="n">
        <v>0.002081463748290015</v>
      </c>
      <c r="C895" t="n">
        <v>5.706234589644255</v>
      </c>
      <c r="D895" t="n">
        <v>29.24</v>
      </c>
      <c r="E895" t="n">
        <v>20.038</v>
      </c>
    </row>
    <row r="896">
      <c r="A896" t="inlineStr">
        <is>
          <t>002002</t>
        </is>
      </c>
      <c r="B896" t="n">
        <v>0.0004256513026052102</v>
      </c>
      <c r="C896" t="n">
        <v>5.704697986577179</v>
      </c>
      <c r="D896" t="n">
        <v>2.994</v>
      </c>
      <c r="E896" t="n">
        <v>3.516</v>
      </c>
    </row>
    <row r="897">
      <c r="A897" t="inlineStr">
        <is>
          <t>002501</t>
        </is>
      </c>
      <c r="B897" t="n">
        <v>0.0002117647058823532</v>
      </c>
      <c r="C897" t="n">
        <v>5.701754385964919</v>
      </c>
      <c r="D897" t="n">
        <v>2.312</v>
      </c>
      <c r="E897" t="n">
        <v>0.199</v>
      </c>
    </row>
    <row r="898">
      <c r="A898" t="inlineStr">
        <is>
          <t>300907</t>
        </is>
      </c>
      <c r="B898" t="n">
        <v>0.02357092489736778</v>
      </c>
      <c r="C898" t="n">
        <v>5.695611577964521</v>
      </c>
      <c r="D898" t="n">
        <v>33.128</v>
      </c>
      <c r="E898" t="n">
        <v>22.531</v>
      </c>
    </row>
    <row r="899">
      <c r="A899" t="inlineStr">
        <is>
          <t>002780</t>
        </is>
      </c>
      <c r="B899" t="n">
        <v>0.001520834238540085</v>
      </c>
      <c r="C899" t="n">
        <v>5.672969966629582</v>
      </c>
      <c r="D899" t="n">
        <v>18.412</v>
      </c>
      <c r="E899" t="n">
        <v>1.939</v>
      </c>
    </row>
    <row r="900">
      <c r="A900" t="inlineStr">
        <is>
          <t>300242</t>
        </is>
      </c>
      <c r="B900" t="n">
        <v>0.0008127338291638491</v>
      </c>
      <c r="C900" t="n">
        <v>5.668934240362811</v>
      </c>
      <c r="D900" t="n">
        <v>4.437</v>
      </c>
      <c r="E900" t="n">
        <v>2.057</v>
      </c>
    </row>
    <row r="901">
      <c r="A901" t="inlineStr">
        <is>
          <t>300133</t>
        </is>
      </c>
      <c r="B901" t="n">
        <v>0.000293485022098543</v>
      </c>
      <c r="C901" t="n">
        <v>5.666666666666664</v>
      </c>
      <c r="D901" t="n">
        <v>6.109</v>
      </c>
      <c r="E901" t="n">
        <v>1.83</v>
      </c>
    </row>
    <row r="902">
      <c r="A902" t="inlineStr">
        <is>
          <t>300630</t>
        </is>
      </c>
      <c r="B902" t="n">
        <v>0.002240349203320289</v>
      </c>
      <c r="C902" t="n">
        <v>5.664488017429181</v>
      </c>
      <c r="D902" t="n">
        <v>41.924</v>
      </c>
      <c r="E902" t="n">
        <v>1.315</v>
      </c>
    </row>
    <row r="903">
      <c r="A903" t="inlineStr">
        <is>
          <t>600352</t>
        </is>
      </c>
      <c r="B903" t="n">
        <v>0.0006624828343861569</v>
      </c>
      <c r="C903" t="n">
        <v>5.660377358490565</v>
      </c>
      <c r="D903" t="n">
        <v>14.564</v>
      </c>
      <c r="E903" t="n">
        <v>1.673</v>
      </c>
    </row>
    <row r="904">
      <c r="A904" t="inlineStr">
        <is>
          <t>002556</t>
        </is>
      </c>
      <c r="B904" t="n">
        <v>0.0003806213017751482</v>
      </c>
      <c r="C904" t="n">
        <v>5.648267008985886</v>
      </c>
      <c r="D904" t="n">
        <v>8.112</v>
      </c>
      <c r="E904" t="n">
        <v>1.349</v>
      </c>
    </row>
    <row r="905">
      <c r="A905" t="inlineStr">
        <is>
          <t>002258</t>
        </is>
      </c>
      <c r="B905" t="n">
        <v>0.004015414594812527</v>
      </c>
      <c r="C905" t="n">
        <v>5.64373897707231</v>
      </c>
      <c r="D905" t="n">
        <v>22.323</v>
      </c>
      <c r="E905" t="n">
        <v>2.604</v>
      </c>
    </row>
    <row r="906">
      <c r="A906" t="inlineStr">
        <is>
          <t>300912</t>
        </is>
      </c>
      <c r="B906" t="n">
        <v>0.0260854260348207</v>
      </c>
      <c r="C906" t="n">
        <v>5.631747884447047</v>
      </c>
      <c r="D906" t="n">
        <v>34.692</v>
      </c>
      <c r="E906" t="n">
        <v>20.217</v>
      </c>
    </row>
    <row r="907">
      <c r="A907" t="inlineStr">
        <is>
          <t>600446</t>
        </is>
      </c>
      <c r="B907" t="n">
        <v>0.001292437456235278</v>
      </c>
      <c r="C907" t="n">
        <v>5.628272251308908</v>
      </c>
      <c r="D907" t="n">
        <v>15.709</v>
      </c>
      <c r="E907" t="n">
        <v>1.36</v>
      </c>
    </row>
    <row r="908">
      <c r="A908" t="inlineStr">
        <is>
          <t>000902</t>
        </is>
      </c>
      <c r="B908" t="n">
        <v>0.002615041154583382</v>
      </c>
      <c r="C908" t="n">
        <v>5.626450116009285</v>
      </c>
      <c r="D908" t="n">
        <v>17.738</v>
      </c>
      <c r="E908" t="n">
        <v>1.142</v>
      </c>
    </row>
    <row r="909">
      <c r="A909" t="inlineStr">
        <is>
          <t>300279</t>
        </is>
      </c>
      <c r="B909" t="n">
        <v>0.0007713332061796685</v>
      </c>
      <c r="C909" t="n">
        <v>5.6201550387597</v>
      </c>
      <c r="D909" t="n">
        <v>5.243</v>
      </c>
      <c r="E909" t="n">
        <v>2.623</v>
      </c>
    </row>
    <row r="910">
      <c r="A910" t="inlineStr">
        <is>
          <t>002787</t>
        </is>
      </c>
      <c r="B910" t="n">
        <v>0.000625671250818598</v>
      </c>
      <c r="C910" t="n">
        <v>5.61983471074381</v>
      </c>
      <c r="D910" t="n">
        <v>6.108</v>
      </c>
      <c r="E910" t="n">
        <v>1.824</v>
      </c>
    </row>
    <row r="911">
      <c r="A911" t="inlineStr">
        <is>
          <t>300896</t>
        </is>
      </c>
      <c r="B911" t="n">
        <v>0.07842938362410487</v>
      </c>
      <c r="C911" t="n">
        <v>5.619832436819872</v>
      </c>
      <c r="D911" t="n">
        <v>735.8010000000002</v>
      </c>
      <c r="E911" t="n">
        <v>3.705</v>
      </c>
    </row>
    <row r="912">
      <c r="A912" t="inlineStr">
        <is>
          <t>300146</t>
        </is>
      </c>
      <c r="B912" t="n">
        <v>0.002012303407601572</v>
      </c>
      <c r="C912" t="n">
        <v>5.610561056105623</v>
      </c>
      <c r="D912" t="n">
        <v>24.416</v>
      </c>
      <c r="E912" t="n">
        <v>2.049</v>
      </c>
    </row>
    <row r="913">
      <c r="A913" t="inlineStr">
        <is>
          <t>000014</t>
        </is>
      </c>
      <c r="B913" t="n">
        <v>0.001725524431604071</v>
      </c>
      <c r="C913" t="n">
        <v>5.605095541401273</v>
      </c>
      <c r="D913" t="n">
        <v>7.960999999999999</v>
      </c>
      <c r="E913" t="n">
        <v>2.199</v>
      </c>
    </row>
    <row r="914">
      <c r="A914" t="inlineStr">
        <is>
          <t>002008</t>
        </is>
      </c>
      <c r="B914" t="n">
        <v>0.002562459946805166</v>
      </c>
      <c r="C914" t="n">
        <v>5.590717299578052</v>
      </c>
      <c r="D914" t="n">
        <v>47.749</v>
      </c>
      <c r="E914" t="n">
        <v>3.813999999999999</v>
      </c>
    </row>
    <row r="915">
      <c r="A915" t="inlineStr">
        <is>
          <t>603977</t>
        </is>
      </c>
      <c r="B915" t="n">
        <v>0.0009547716583219532</v>
      </c>
      <c r="C915" t="n">
        <v>5.58912386706949</v>
      </c>
      <c r="D915" t="n">
        <v>6.590999999999999</v>
      </c>
      <c r="E915" t="n">
        <v>0.6719999999999999</v>
      </c>
    </row>
    <row r="916">
      <c r="A916" t="inlineStr">
        <is>
          <t>600378</t>
        </is>
      </c>
      <c r="B916" t="n">
        <v>0.001485674506275973</v>
      </c>
      <c r="C916" t="n">
        <v>5.585106382978733</v>
      </c>
      <c r="D916" t="n">
        <v>23.343</v>
      </c>
      <c r="E916" t="n">
        <v>1.67</v>
      </c>
    </row>
    <row r="917">
      <c r="A917" t="inlineStr">
        <is>
          <t>300257</t>
        </is>
      </c>
      <c r="B917" t="n">
        <v>0.001687383177570094</v>
      </c>
      <c r="C917" t="n">
        <v>5.571847507331373</v>
      </c>
      <c r="D917" t="n">
        <v>13.696</v>
      </c>
      <c r="E917" t="n">
        <v>0.598</v>
      </c>
    </row>
    <row r="918">
      <c r="A918" t="inlineStr">
        <is>
          <t>002288</t>
        </is>
      </c>
      <c r="B918" t="n">
        <v>0.002088898323073658</v>
      </c>
      <c r="C918" t="n">
        <v>5.561497326203213</v>
      </c>
      <c r="D918" t="n">
        <v>9.422000000000001</v>
      </c>
      <c r="E918" t="n">
        <v>5.693000000000001</v>
      </c>
    </row>
    <row r="919">
      <c r="A919" t="inlineStr">
        <is>
          <t>603612</t>
        </is>
      </c>
      <c r="B919" t="n">
        <v>0.002362334701322386</v>
      </c>
      <c r="C919" t="n">
        <v>5.55978674790556</v>
      </c>
      <c r="D919" t="n">
        <v>13.158</v>
      </c>
      <c r="E919" t="n">
        <v>2.896</v>
      </c>
    </row>
    <row r="920">
      <c r="A920" t="inlineStr">
        <is>
          <t>000519</t>
        </is>
      </c>
      <c r="B920" t="n">
        <v>0.0009283125707814267</v>
      </c>
      <c r="C920" t="n">
        <v>5.555555555555558</v>
      </c>
      <c r="D920" t="n">
        <v>10.596</v>
      </c>
      <c r="E920" t="n">
        <v>4.268</v>
      </c>
    </row>
    <row r="921">
      <c r="A921" t="inlineStr">
        <is>
          <t>600158</t>
        </is>
      </c>
      <c r="B921" t="n">
        <v>0.001417657045840408</v>
      </c>
      <c r="C921" t="n">
        <v>5.555555555555558</v>
      </c>
      <c r="D921" t="n">
        <v>11.78</v>
      </c>
      <c r="E921" t="n">
        <v>3.599</v>
      </c>
    </row>
    <row r="922">
      <c r="A922" t="inlineStr">
        <is>
          <t>300236</t>
        </is>
      </c>
      <c r="B922" t="n">
        <v>0.004139801852250697</v>
      </c>
      <c r="C922" t="n">
        <v>5.539772727272729</v>
      </c>
      <c r="D922" t="n">
        <v>51.073</v>
      </c>
      <c r="E922" t="n">
        <v>2.811</v>
      </c>
    </row>
    <row r="923">
      <c r="A923" t="inlineStr">
        <is>
          <t>002665</t>
        </is>
      </c>
      <c r="B923" t="n">
        <v>0.0002615725359911406</v>
      </c>
      <c r="C923" t="n">
        <v>5.524861878453025</v>
      </c>
      <c r="D923" t="n">
        <v>1.806</v>
      </c>
      <c r="E923" t="n">
        <v>2.024999999999999</v>
      </c>
    </row>
    <row r="924">
      <c r="A924" t="inlineStr">
        <is>
          <t>300657</t>
        </is>
      </c>
      <c r="B924" t="n">
        <v>0.001393778452200301</v>
      </c>
      <c r="C924" t="n">
        <v>5.522208883553414</v>
      </c>
      <c r="D924" t="n">
        <v>16.475</v>
      </c>
      <c r="E924" t="n">
        <v>2.099</v>
      </c>
    </row>
    <row r="925">
      <c r="A925" t="inlineStr">
        <is>
          <t>000687</t>
        </is>
      </c>
      <c r="B925" t="n">
        <v>5.39543057996486e-05</v>
      </c>
      <c r="C925" t="n">
        <v>5.521472392638049</v>
      </c>
      <c r="D925" t="n">
        <v>1.707</v>
      </c>
      <c r="E925" t="n">
        <v>0.617</v>
      </c>
    </row>
    <row r="926">
      <c r="A926" t="inlineStr">
        <is>
          <t>300289</t>
        </is>
      </c>
      <c r="B926" t="n">
        <v>0.001166076909189383</v>
      </c>
      <c r="C926" t="n">
        <v>5.516014234875444</v>
      </c>
      <c r="D926" t="n">
        <v>5.539</v>
      </c>
      <c r="E926" t="n">
        <v>2.21</v>
      </c>
    </row>
    <row r="927">
      <c r="A927" t="inlineStr">
        <is>
          <t>300726</t>
        </is>
      </c>
      <c r="B927" t="n">
        <v>0.02323159509599576</v>
      </c>
      <c r="C927" t="n">
        <v>5.505795574288719</v>
      </c>
      <c r="D927" t="n">
        <v>77.24299999999998</v>
      </c>
      <c r="E927" t="n">
        <v>4.105</v>
      </c>
    </row>
    <row r="928">
      <c r="A928" t="inlineStr">
        <is>
          <t>603348</t>
        </is>
      </c>
      <c r="B928" t="n">
        <v>0.004930744799110691</v>
      </c>
      <c r="C928" t="n">
        <v>5.503512880562056</v>
      </c>
      <c r="D928" t="n">
        <v>25.188</v>
      </c>
      <c r="E928" t="n">
        <v>4.909000000000001</v>
      </c>
    </row>
    <row r="929">
      <c r="A929" t="inlineStr">
        <is>
          <t>600444</t>
        </is>
      </c>
      <c r="B929" t="n">
        <v>0.001027432234844224</v>
      </c>
      <c r="C929" t="n">
        <v>5.499438832772174</v>
      </c>
      <c r="D929" t="n">
        <v>8.891</v>
      </c>
      <c r="E929" t="n">
        <v>0.658</v>
      </c>
    </row>
    <row r="930">
      <c r="A930" t="inlineStr">
        <is>
          <t>603519</t>
        </is>
      </c>
      <c r="B930" t="n">
        <v>0.0007192200557103062</v>
      </c>
      <c r="C930" t="n">
        <v>5.496987951807242</v>
      </c>
      <c r="D930" t="n">
        <v>13.642</v>
      </c>
      <c r="E930" t="n">
        <v>0.8630000000000001</v>
      </c>
    </row>
    <row r="931">
      <c r="A931" t="inlineStr">
        <is>
          <t>603506</t>
        </is>
      </c>
      <c r="B931" t="n">
        <v>0.005497507873476646</v>
      </c>
      <c r="C931" t="n">
        <v>5.491881566380119</v>
      </c>
      <c r="D931" t="n">
        <v>21.909</v>
      </c>
      <c r="E931" t="n">
        <v>6.733999999999999</v>
      </c>
    </row>
    <row r="932">
      <c r="A932" t="inlineStr">
        <is>
          <t>600306</t>
        </is>
      </c>
      <c r="B932" t="n">
        <v>0.0003332811888932345</v>
      </c>
      <c r="C932" t="n">
        <v>5.487804878048785</v>
      </c>
      <c r="D932" t="n">
        <v>5.114000000000001</v>
      </c>
      <c r="E932" t="n">
        <v>0.348</v>
      </c>
    </row>
    <row r="933">
      <c r="A933" t="inlineStr">
        <is>
          <t>600816</t>
        </is>
      </c>
      <c r="B933" t="n">
        <v>7.422748191978974e-05</v>
      </c>
      <c r="C933" t="n">
        <v>5.47945205479452</v>
      </c>
      <c r="D933" t="n">
        <v>1.521</v>
      </c>
      <c r="E933" t="n">
        <v>0.608</v>
      </c>
    </row>
    <row r="934">
      <c r="A934" t="inlineStr">
        <is>
          <t>603806</t>
        </is>
      </c>
      <c r="B934" t="n">
        <v>0.02033412847376263</v>
      </c>
      <c r="C934" t="n">
        <v>5.466307277628024</v>
      </c>
      <c r="D934" t="n">
        <v>87.90899999999999</v>
      </c>
      <c r="E934" t="n">
        <v>0.705</v>
      </c>
    </row>
    <row r="935">
      <c r="A935" t="inlineStr">
        <is>
          <t>603650</t>
        </is>
      </c>
      <c r="B935" t="n">
        <v>0.003575674832267125</v>
      </c>
      <c r="C935" t="n">
        <v>5.4516129032258</v>
      </c>
      <c r="D935" t="n">
        <v>32.045</v>
      </c>
      <c r="E935" t="n">
        <v>2.923</v>
      </c>
    </row>
    <row r="936">
      <c r="A936" t="inlineStr">
        <is>
          <t>300136</t>
        </is>
      </c>
      <c r="B936" t="n">
        <v>0.00371853735845198</v>
      </c>
      <c r="C936" t="n">
        <v>5.418719211822665</v>
      </c>
      <c r="D936" t="n">
        <v>39.121</v>
      </c>
      <c r="E936" t="n">
        <v>6.534000000000001</v>
      </c>
    </row>
    <row r="937">
      <c r="A937" t="inlineStr">
        <is>
          <t>300370</t>
        </is>
      </c>
      <c r="B937" t="n">
        <v>0.000523582580115037</v>
      </c>
      <c r="C937" t="n">
        <v>5.41666666666667</v>
      </c>
      <c r="D937" t="n">
        <v>2.434</v>
      </c>
      <c r="E937" t="n">
        <v>4.226000000000001</v>
      </c>
    </row>
    <row r="938">
      <c r="A938" t="inlineStr">
        <is>
          <t>300049</t>
        </is>
      </c>
      <c r="B938" t="n">
        <v>0.001789122240172319</v>
      </c>
      <c r="C938" t="n">
        <v>5.376344086021501</v>
      </c>
      <c r="D938" t="n">
        <v>7.428</v>
      </c>
      <c r="E938" t="n">
        <v>3.325</v>
      </c>
    </row>
    <row r="939">
      <c r="A939" t="inlineStr">
        <is>
          <t>300439</t>
        </is>
      </c>
      <c r="B939" t="n">
        <v>0.001188144480046605</v>
      </c>
      <c r="C939" t="n">
        <v>5.369515011547343</v>
      </c>
      <c r="D939" t="n">
        <v>17.165</v>
      </c>
      <c r="E939" t="n">
        <v>1.169</v>
      </c>
    </row>
    <row r="940">
      <c r="A940" t="inlineStr">
        <is>
          <t>603596</t>
        </is>
      </c>
      <c r="B940" t="n">
        <v>0.0035424311987828</v>
      </c>
      <c r="C940" t="n">
        <v>5.368222282168866</v>
      </c>
      <c r="D940" t="n">
        <v>37.463</v>
      </c>
      <c r="E940" t="n">
        <v>2.107</v>
      </c>
    </row>
    <row r="941">
      <c r="A941" t="inlineStr">
        <is>
          <t>000859</t>
        </is>
      </c>
      <c r="B941" t="n">
        <v>0.0006715705765407566</v>
      </c>
      <c r="C941" t="n">
        <v>5.360824742268067</v>
      </c>
      <c r="D941" t="n">
        <v>5.03</v>
      </c>
      <c r="E941" t="n">
        <v>1.67</v>
      </c>
    </row>
    <row r="942">
      <c r="A942" t="inlineStr">
        <is>
          <t>002411</t>
        </is>
      </c>
      <c r="B942" t="n">
        <v>0.0003239085239085238</v>
      </c>
      <c r="C942" t="n">
        <v>5.341880341880345</v>
      </c>
      <c r="D942" t="n">
        <v>4.81</v>
      </c>
      <c r="E942" t="n">
        <v>1.375</v>
      </c>
    </row>
    <row r="943">
      <c r="A943" t="inlineStr">
        <is>
          <t>300281</t>
        </is>
      </c>
      <c r="B943" t="n">
        <v>0.0007145294441386902</v>
      </c>
      <c r="C943" t="n">
        <v>5.340699815837935</v>
      </c>
      <c r="D943" t="n">
        <v>5.451</v>
      </c>
      <c r="E943" t="n">
        <v>1.92</v>
      </c>
    </row>
    <row r="944">
      <c r="A944" t="inlineStr">
        <is>
          <t>300629</t>
        </is>
      </c>
      <c r="B944" t="n">
        <v>0.007574960380348654</v>
      </c>
      <c r="C944" t="n">
        <v>5.323679727427599</v>
      </c>
      <c r="D944" t="n">
        <v>25.24</v>
      </c>
      <c r="E944" t="n">
        <v>10.439</v>
      </c>
    </row>
    <row r="945">
      <c r="A945" t="inlineStr">
        <is>
          <t>002097</t>
        </is>
      </c>
      <c r="B945" t="n">
        <v>0.0002606174790324545</v>
      </c>
      <c r="C945" t="n">
        <v>5.323193916349811</v>
      </c>
      <c r="D945" t="n">
        <v>8.227</v>
      </c>
      <c r="E945" t="n">
        <v>1.883</v>
      </c>
    </row>
    <row r="946">
      <c r="A946" t="inlineStr">
        <is>
          <t>002293</t>
        </is>
      </c>
      <c r="B946" t="n">
        <v>0.001030941246492646</v>
      </c>
      <c r="C946" t="n">
        <v>5.320945945945943</v>
      </c>
      <c r="D946" t="n">
        <v>11.761</v>
      </c>
      <c r="E946" t="n">
        <v>0.5319999999999999</v>
      </c>
    </row>
    <row r="947">
      <c r="A947" t="inlineStr">
        <is>
          <t>002210</t>
        </is>
      </c>
      <c r="B947" t="n">
        <v>0.0002046948356807516</v>
      </c>
      <c r="C947" t="n">
        <v>5.314009661835772</v>
      </c>
      <c r="D947" t="n">
        <v>2.13</v>
      </c>
      <c r="E947" t="n">
        <v>0.391</v>
      </c>
    </row>
    <row r="948">
      <c r="A948" t="inlineStr">
        <is>
          <t>000004</t>
        </is>
      </c>
      <c r="B948" t="n">
        <v>0.00548975027370835</v>
      </c>
      <c r="C948" t="n">
        <v>5.306971904266389</v>
      </c>
      <c r="D948" t="n">
        <v>19.181</v>
      </c>
      <c r="E948" t="n">
        <v>4.127</v>
      </c>
    </row>
    <row r="949">
      <c r="A949" t="inlineStr">
        <is>
          <t>603903</t>
        </is>
      </c>
      <c r="B949" t="n">
        <v>0.000657832811462188</v>
      </c>
      <c r="C949" t="n">
        <v>5.299313052011789</v>
      </c>
      <c r="D949" t="n">
        <v>10.539</v>
      </c>
      <c r="E949" t="n">
        <v>0.8619999999999999</v>
      </c>
    </row>
    <row r="950">
      <c r="A950" t="inlineStr">
        <is>
          <t>688159</t>
        </is>
      </c>
      <c r="B950" t="n">
        <v>0.005471513353115728</v>
      </c>
      <c r="C950" t="n">
        <v>5.296442687747027</v>
      </c>
      <c r="D950" t="n">
        <v>25.275</v>
      </c>
      <c r="E950" t="n">
        <v>3.301</v>
      </c>
    </row>
    <row r="951">
      <c r="A951" t="inlineStr">
        <is>
          <t>688128</t>
        </is>
      </c>
      <c r="B951" t="n">
        <v>0.001630381784728608</v>
      </c>
      <c r="C951" t="n">
        <v>5.294117647058805</v>
      </c>
      <c r="D951" t="n">
        <v>17.392</v>
      </c>
      <c r="E951" t="n">
        <v>1.114</v>
      </c>
    </row>
    <row r="952">
      <c r="A952" t="inlineStr">
        <is>
          <t>300724</t>
        </is>
      </c>
      <c r="B952" t="n">
        <v>0.01320188105614713</v>
      </c>
      <c r="C952" t="n">
        <v>5.292307692307685</v>
      </c>
      <c r="D952" t="n">
        <v>133.542</v>
      </c>
      <c r="E952" t="n">
        <v>2.642</v>
      </c>
    </row>
    <row r="953">
      <c r="A953" t="inlineStr">
        <is>
          <t>300132</t>
        </is>
      </c>
      <c r="B953" t="n">
        <v>0.003848656055655105</v>
      </c>
      <c r="C953" t="n">
        <v>5.286343612334798</v>
      </c>
      <c r="D953" t="n">
        <v>18.974</v>
      </c>
      <c r="E953" t="n">
        <v>2.743</v>
      </c>
    </row>
    <row r="954">
      <c r="A954" t="inlineStr">
        <is>
          <t>300443</t>
        </is>
      </c>
      <c r="B954" t="n">
        <v>0.005203751328084563</v>
      </c>
      <c r="C954" t="n">
        <v>5.27747551686617</v>
      </c>
      <c r="D954" t="n">
        <v>36.707</v>
      </c>
      <c r="E954" t="n">
        <v>7.442</v>
      </c>
    </row>
    <row r="955">
      <c r="A955" t="inlineStr">
        <is>
          <t>688313</t>
        </is>
      </c>
      <c r="B955" t="n">
        <v>0.003566148076121686</v>
      </c>
      <c r="C955" t="n">
        <v>5.26810912511757</v>
      </c>
      <c r="D955" t="n">
        <v>21.597</v>
      </c>
      <c r="E955" t="n">
        <v>4.688999999999999</v>
      </c>
    </row>
    <row r="956">
      <c r="A956" t="inlineStr">
        <is>
          <t>601208</t>
        </is>
      </c>
      <c r="B956" t="n">
        <v>0.0009481802426343155</v>
      </c>
      <c r="C956" t="n">
        <v>5.258545135845738</v>
      </c>
      <c r="D956" t="n">
        <v>11.54</v>
      </c>
      <c r="E956" t="n">
        <v>1.543</v>
      </c>
    </row>
    <row r="957">
      <c r="A957" t="inlineStr">
        <is>
          <t>002244</t>
        </is>
      </c>
      <c r="B957" t="n">
        <v>0.0002691322587767725</v>
      </c>
      <c r="C957" t="n">
        <v>5.239179954441919</v>
      </c>
      <c r="D957" t="n">
        <v>4.529000000000001</v>
      </c>
      <c r="E957" t="n">
        <v>0.6890000000000001</v>
      </c>
    </row>
    <row r="958">
      <c r="A958" t="inlineStr">
        <is>
          <t>300476</t>
        </is>
      </c>
      <c r="B958" t="n">
        <v>0.001372076372315036</v>
      </c>
      <c r="C958" t="n">
        <v>5.235602094240832</v>
      </c>
      <c r="D958" t="n">
        <v>25.559</v>
      </c>
      <c r="E958" t="n">
        <v>2.159</v>
      </c>
    </row>
    <row r="959">
      <c r="A959" t="inlineStr">
        <is>
          <t>002283</t>
        </is>
      </c>
      <c r="B959" t="n">
        <v>0.001034520597229718</v>
      </c>
      <c r="C959" t="n">
        <v>5.215827338129508</v>
      </c>
      <c r="D959" t="n">
        <v>5.559</v>
      </c>
      <c r="E959" t="n">
        <v>2.418</v>
      </c>
    </row>
    <row r="960">
      <c r="A960" t="inlineStr">
        <is>
          <t>002568</t>
        </is>
      </c>
      <c r="B960" t="n">
        <v>0.01907062726502354</v>
      </c>
      <c r="C960" t="n">
        <v>5.203619909502266</v>
      </c>
      <c r="D960" t="n">
        <v>110.926</v>
      </c>
      <c r="E960" t="n">
        <v>1.227</v>
      </c>
    </row>
    <row r="961">
      <c r="A961" t="inlineStr">
        <is>
          <t>300396</t>
        </is>
      </c>
      <c r="B961" t="n">
        <v>0.0007282470007623487</v>
      </c>
      <c r="C961" t="n">
        <v>5.186114596403169</v>
      </c>
      <c r="D961" t="n">
        <v>24.923</v>
      </c>
      <c r="E961" t="n">
        <v>0.6879999999999999</v>
      </c>
    </row>
    <row r="962">
      <c r="A962" t="inlineStr">
        <is>
          <t>000611</t>
        </is>
      </c>
      <c r="B962" t="n">
        <v>8.581818181818148e-05</v>
      </c>
      <c r="C962" t="n">
        <v>5.185185185185182</v>
      </c>
      <c r="D962" t="n">
        <v>2.75</v>
      </c>
      <c r="E962" t="n">
        <v>0.327</v>
      </c>
    </row>
    <row r="963">
      <c r="A963" t="inlineStr">
        <is>
          <t>300154</t>
        </is>
      </c>
      <c r="B963" t="n">
        <v>0.0004882082695252689</v>
      </c>
      <c r="C963" t="n">
        <v>5.182341650671796</v>
      </c>
      <c r="D963" t="n">
        <v>5.224</v>
      </c>
      <c r="E963" t="n">
        <v>0.923</v>
      </c>
    </row>
    <row r="964">
      <c r="A964" t="inlineStr">
        <is>
          <t>002976</t>
        </is>
      </c>
      <c r="B964" t="n">
        <v>0.006243091723337197</v>
      </c>
      <c r="C964" t="n">
        <v>5.177993527508096</v>
      </c>
      <c r="D964" t="n">
        <v>24.116</v>
      </c>
      <c r="E964" t="n">
        <v>3.109</v>
      </c>
    </row>
    <row r="965">
      <c r="A965" t="inlineStr">
        <is>
          <t>603368</t>
        </is>
      </c>
      <c r="B965" t="n">
        <v>0.0008721813434607179</v>
      </c>
      <c r="C965" t="n">
        <v>5.172413793103448</v>
      </c>
      <c r="D965" t="n">
        <v>21.065</v>
      </c>
      <c r="E965" t="n">
        <v>0.786</v>
      </c>
    </row>
    <row r="966">
      <c r="A966" t="inlineStr">
        <is>
          <t>603389</t>
        </is>
      </c>
      <c r="B966" t="n">
        <v>0.0001973541791942271</v>
      </c>
      <c r="C966" t="n">
        <v>5.167173252279622</v>
      </c>
      <c r="D966" t="n">
        <v>3.326</v>
      </c>
      <c r="E966" t="n">
        <v>0.312</v>
      </c>
    </row>
    <row r="967">
      <c r="A967" t="inlineStr">
        <is>
          <t>002036</t>
        </is>
      </c>
      <c r="B967" t="n">
        <v>0.001098119066631175</v>
      </c>
      <c r="C967" t="n">
        <v>5.162523900573612</v>
      </c>
      <c r="D967" t="n">
        <v>11.271</v>
      </c>
      <c r="E967" t="n">
        <v>3.754</v>
      </c>
    </row>
    <row r="968">
      <c r="A968" t="inlineStr">
        <is>
          <t>000585</t>
        </is>
      </c>
      <c r="B968" t="n">
        <v>0.0002034310667498438</v>
      </c>
      <c r="C968" t="n">
        <v>5.161290322580636</v>
      </c>
      <c r="D968" t="n">
        <v>1.603</v>
      </c>
      <c r="E968" t="n">
        <v>0.681</v>
      </c>
    </row>
    <row r="969">
      <c r="A969" t="inlineStr">
        <is>
          <t>300007</t>
        </is>
      </c>
      <c r="B969" t="n">
        <v>0.0007075308725285111</v>
      </c>
      <c r="C969" t="n">
        <v>5.151098901098905</v>
      </c>
      <c r="D969" t="n">
        <v>14.819</v>
      </c>
      <c r="E969" t="n">
        <v>3.408</v>
      </c>
    </row>
    <row r="970">
      <c r="A970" t="inlineStr">
        <is>
          <t>002319</t>
        </is>
      </c>
      <c r="B970" t="n">
        <v>0.001604321363359709</v>
      </c>
      <c r="C970" t="n">
        <v>5.13595166163141</v>
      </c>
      <c r="D970" t="n">
        <v>6.572</v>
      </c>
      <c r="E970" t="n">
        <v>0.343</v>
      </c>
    </row>
    <row r="971">
      <c r="A971" t="inlineStr">
        <is>
          <t>600472</t>
        </is>
      </c>
      <c r="B971" t="n">
        <v>0.008131865551437056</v>
      </c>
      <c r="C971" t="n">
        <v>5.132886995333741</v>
      </c>
      <c r="D971" t="n">
        <v>51.529</v>
      </c>
      <c r="E971" t="n">
        <v>0</v>
      </c>
    </row>
    <row r="972">
      <c r="A972" t="inlineStr">
        <is>
          <t>603311</t>
        </is>
      </c>
      <c r="B972" t="n">
        <v>0.00246784327567949</v>
      </c>
      <c r="C972" t="n">
        <v>5.121293800539073</v>
      </c>
      <c r="D972" t="n">
        <v>11.332</v>
      </c>
      <c r="E972" t="n">
        <v>1.48</v>
      </c>
    </row>
    <row r="973">
      <c r="A973" t="inlineStr">
        <is>
          <t>300248</t>
        </is>
      </c>
      <c r="B973" t="n">
        <v>0.0006085182007598966</v>
      </c>
      <c r="C973" t="n">
        <v>5.099502487562191</v>
      </c>
      <c r="D973" t="n">
        <v>8.159000000000001</v>
      </c>
      <c r="E973" t="n">
        <v>2.188</v>
      </c>
    </row>
    <row r="974">
      <c r="A974" t="inlineStr">
        <is>
          <t>300469</t>
        </is>
      </c>
      <c r="B974" t="n">
        <v>0.001949658455806249</v>
      </c>
      <c r="C974" t="n">
        <v>5.086469989827069</v>
      </c>
      <c r="D974" t="n">
        <v>9.661999999999999</v>
      </c>
      <c r="E974" t="n">
        <v>4.034999999999999</v>
      </c>
    </row>
    <row r="975">
      <c r="A975" t="inlineStr">
        <is>
          <t>002663</t>
        </is>
      </c>
      <c r="B975" t="n">
        <v>0.0001946765884373215</v>
      </c>
      <c r="C975" t="n">
        <v>5.084745762711873</v>
      </c>
      <c r="D975" t="n">
        <v>1.747</v>
      </c>
      <c r="E975" t="n">
        <v>1.277</v>
      </c>
    </row>
    <row r="976">
      <c r="A976" t="inlineStr">
        <is>
          <t>002254</t>
        </is>
      </c>
      <c r="B976" t="n">
        <v>0.0004696424398223863</v>
      </c>
      <c r="C976" t="n">
        <v>5.080693365212174</v>
      </c>
      <c r="D976" t="n">
        <v>17.116</v>
      </c>
      <c r="E976" t="n">
        <v>2.795</v>
      </c>
    </row>
    <row r="977">
      <c r="A977" t="inlineStr">
        <is>
          <t>002973</t>
        </is>
      </c>
      <c r="B977" t="n">
        <v>0.001437358814278224</v>
      </c>
      <c r="C977" t="n">
        <v>5.073170731707322</v>
      </c>
      <c r="D977" t="n">
        <v>20.983</v>
      </c>
      <c r="E977" t="n">
        <v>1.191</v>
      </c>
    </row>
    <row r="978">
      <c r="A978" t="inlineStr">
        <is>
          <t>300269</t>
        </is>
      </c>
      <c r="B978" t="n">
        <v>0.002184318056322475</v>
      </c>
      <c r="C978" t="n">
        <v>5.070422535211283</v>
      </c>
      <c r="D978" t="n">
        <v>3.622</v>
      </c>
      <c r="E978" t="n">
        <v>5.989</v>
      </c>
    </row>
    <row r="979">
      <c r="A979" t="inlineStr">
        <is>
          <t>603633</t>
        </is>
      </c>
      <c r="B979" t="n">
        <v>0.0009470277714023416</v>
      </c>
      <c r="C979" t="n">
        <v>5.057471264367841</v>
      </c>
      <c r="D979" t="n">
        <v>8.714000000000002</v>
      </c>
      <c r="E979" t="n">
        <v>1.023</v>
      </c>
    </row>
    <row r="980">
      <c r="A980" t="inlineStr">
        <is>
          <t>600860</t>
        </is>
      </c>
      <c r="B980" t="n">
        <v>0.0001291527046433705</v>
      </c>
      <c r="C980" t="n">
        <v>5.048076923076916</v>
      </c>
      <c r="D980" t="n">
        <v>4.178</v>
      </c>
      <c r="E980" t="n">
        <v>0.2</v>
      </c>
    </row>
    <row r="981">
      <c r="A981" t="inlineStr">
        <is>
          <t>300539</t>
        </is>
      </c>
      <c r="B981" t="n">
        <v>0.00176444013717012</v>
      </c>
      <c r="C981" t="n">
        <v>5.02958579881656</v>
      </c>
      <c r="D981" t="n">
        <v>6.707000000000001</v>
      </c>
      <c r="E981" t="n">
        <v>3.829</v>
      </c>
    </row>
    <row r="982">
      <c r="A982" t="inlineStr">
        <is>
          <t>300401</t>
        </is>
      </c>
      <c r="B982" t="n">
        <v>0.001603413418264904</v>
      </c>
      <c r="C982" t="n">
        <v>5.024088093599444</v>
      </c>
      <c r="D982" t="n">
        <v>14.443</v>
      </c>
      <c r="E982" t="n">
        <v>1.517</v>
      </c>
    </row>
    <row r="983">
      <c r="A983" t="inlineStr">
        <is>
          <t>603978</t>
        </is>
      </c>
      <c r="B983" t="n">
        <v>0.002959931185486391</v>
      </c>
      <c r="C983" t="n">
        <v>5.021971123666047</v>
      </c>
      <c r="D983" t="n">
        <v>15.985</v>
      </c>
      <c r="E983" t="n">
        <v>1.31</v>
      </c>
    </row>
    <row r="984">
      <c r="A984" t="inlineStr">
        <is>
          <t>300884</t>
        </is>
      </c>
      <c r="B984" t="n">
        <v>0.01382057939053729</v>
      </c>
      <c r="C984" t="n">
        <v>5.020811654526525</v>
      </c>
      <c r="D984" t="n">
        <v>39.904</v>
      </c>
      <c r="E984" t="n">
        <v>14.377</v>
      </c>
    </row>
    <row r="985">
      <c r="A985" t="inlineStr">
        <is>
          <t>688033</t>
        </is>
      </c>
      <c r="B985" t="n">
        <v>0.001360001481152337</v>
      </c>
      <c r="C985" t="n">
        <v>5.019011406844109</v>
      </c>
      <c r="D985" t="n">
        <v>13.503</v>
      </c>
      <c r="E985" t="n">
        <v>1.1</v>
      </c>
    </row>
    <row r="986">
      <c r="A986" t="inlineStr">
        <is>
          <t>300460</t>
        </is>
      </c>
      <c r="B986" t="n">
        <v>0.001135038380544799</v>
      </c>
      <c r="C986" t="n">
        <v>5.017667844522955</v>
      </c>
      <c r="D986" t="n">
        <v>14.721</v>
      </c>
      <c r="E986" t="n">
        <v>3.367</v>
      </c>
    </row>
    <row r="987">
      <c r="A987" t="inlineStr">
        <is>
          <t>300275</t>
        </is>
      </c>
      <c r="B987" t="n">
        <v>0.001669376587844442</v>
      </c>
      <c r="C987" t="n">
        <v>5.015353121801436</v>
      </c>
      <c r="D987" t="n">
        <v>10.234</v>
      </c>
      <c r="E987" t="n">
        <v>3.354000000000001</v>
      </c>
    </row>
    <row r="988">
      <c r="A988" t="inlineStr">
        <is>
          <t>002264</t>
        </is>
      </c>
      <c r="B988" t="n">
        <v>0.0002734767025089604</v>
      </c>
      <c r="C988" t="n">
        <v>5.000000000000004</v>
      </c>
      <c r="D988" t="n">
        <v>4.185</v>
      </c>
      <c r="E988" t="n">
        <v>0.516</v>
      </c>
    </row>
    <row r="989">
      <c r="A989" t="inlineStr">
        <is>
          <t>600370</t>
        </is>
      </c>
      <c r="B989" t="n">
        <v>0.0006755182625863772</v>
      </c>
      <c r="C989" t="n">
        <v>5.000000000000004</v>
      </c>
      <c r="D989" t="n">
        <v>3.039</v>
      </c>
      <c r="E989" t="n">
        <v>0.6820000000000001</v>
      </c>
    </row>
    <row r="990">
      <c r="A990" t="inlineStr">
        <is>
          <t>300201</t>
        </is>
      </c>
      <c r="B990" t="n">
        <v>0.0005995741660752307</v>
      </c>
      <c r="C990" t="n">
        <v>4.982206405693956</v>
      </c>
      <c r="D990" t="n">
        <v>2.818</v>
      </c>
      <c r="E990" t="n">
        <v>1.485</v>
      </c>
    </row>
    <row r="991">
      <c r="A991" t="inlineStr">
        <is>
          <t>002832</t>
        </is>
      </c>
      <c r="B991" t="n">
        <v>0.002042913308433259</v>
      </c>
      <c r="C991" t="n">
        <v>4.979811574697179</v>
      </c>
      <c r="D991" t="n">
        <v>15.261</v>
      </c>
      <c r="E991" t="n">
        <v>1.059</v>
      </c>
    </row>
    <row r="992">
      <c r="A992" t="inlineStr">
        <is>
          <t>002262</t>
        </is>
      </c>
      <c r="B992" t="n">
        <v>0.0007167962483030972</v>
      </c>
      <c r="C992" t="n">
        <v>4.977945809703854</v>
      </c>
      <c r="D992" t="n">
        <v>16.206</v>
      </c>
      <c r="E992" t="n">
        <v>0.9550000000000001</v>
      </c>
    </row>
    <row r="993">
      <c r="A993" t="inlineStr">
        <is>
          <t>603139</t>
        </is>
      </c>
      <c r="B993" t="n">
        <v>0.001796931162006098</v>
      </c>
      <c r="C993" t="n">
        <v>4.97131931166348</v>
      </c>
      <c r="D993" t="n">
        <v>15.413</v>
      </c>
      <c r="E993" t="n">
        <v>0.469</v>
      </c>
    </row>
    <row r="994">
      <c r="A994" t="inlineStr">
        <is>
          <t>300372</t>
        </is>
      </c>
      <c r="B994" t="n">
        <v>0.0003678851174934726</v>
      </c>
      <c r="C994" t="n">
        <v>4.964539007092195</v>
      </c>
      <c r="D994" t="n">
        <v>1.532</v>
      </c>
      <c r="E994" t="n">
        <v>2.41</v>
      </c>
    </row>
    <row r="995">
      <c r="A995" t="inlineStr">
        <is>
          <t>688389</t>
        </is>
      </c>
      <c r="B995" t="n">
        <v>0.005128396322778343</v>
      </c>
      <c r="C995" t="n">
        <v>4.961464354527934</v>
      </c>
      <c r="D995" t="n">
        <v>19.58</v>
      </c>
      <c r="E995" t="n">
        <v>1.173</v>
      </c>
    </row>
    <row r="996">
      <c r="A996" t="inlineStr">
        <is>
          <t>600355</t>
        </is>
      </c>
      <c r="B996" t="n">
        <v>0.0002175351155414591</v>
      </c>
      <c r="C996" t="n">
        <v>4.954954954954949</v>
      </c>
      <c r="D996" t="n">
        <v>2.207</v>
      </c>
      <c r="E996" t="n">
        <v>1.862</v>
      </c>
    </row>
    <row r="997">
      <c r="A997" t="inlineStr">
        <is>
          <t>603611</t>
        </is>
      </c>
      <c r="B997" t="n">
        <v>0.0007509394572025054</v>
      </c>
      <c r="C997" t="n">
        <v>4.954268292682928</v>
      </c>
      <c r="D997" t="n">
        <v>13.412</v>
      </c>
      <c r="E997" t="n">
        <v>0.572</v>
      </c>
    </row>
    <row r="998">
      <c r="A998" t="inlineStr">
        <is>
          <t>000656</t>
        </is>
      </c>
      <c r="B998" t="n">
        <v>0.0004578370978781649</v>
      </c>
      <c r="C998" t="n">
        <v>4.950495049504955</v>
      </c>
      <c r="D998" t="n">
        <v>7.305000000000001</v>
      </c>
      <c r="E998" t="n">
        <v>0.8380000000000001</v>
      </c>
    </row>
    <row r="999">
      <c r="A999" t="inlineStr">
        <is>
          <t>002027</t>
        </is>
      </c>
      <c r="B999" t="n">
        <v>0.0009749141498635192</v>
      </c>
      <c r="C999" t="n">
        <v>4.94505494505495</v>
      </c>
      <c r="D999" t="n">
        <v>11.357</v>
      </c>
      <c r="E999" t="n">
        <v>1.218</v>
      </c>
    </row>
    <row r="1000">
      <c r="A1000" t="inlineStr">
        <is>
          <t>601858</t>
        </is>
      </c>
      <c r="B1000" t="n">
        <v>0.0005141570414326586</v>
      </c>
      <c r="C1000" t="n">
        <v>4.94505494505495</v>
      </c>
      <c r="D1000" t="n">
        <v>9.436999999999999</v>
      </c>
      <c r="E1000" t="n">
        <v>0.395</v>
      </c>
    </row>
    <row r="1001">
      <c r="A1001" t="inlineStr">
        <is>
          <t>600330</t>
        </is>
      </c>
      <c r="B1001" t="n">
        <v>0.0006951743136696116</v>
      </c>
      <c r="C1001" t="n">
        <v>4.933586337760931</v>
      </c>
      <c r="D1001" t="n">
        <v>10.527</v>
      </c>
      <c r="E1001" t="n">
        <v>4.447000000000001</v>
      </c>
    </row>
    <row r="1002">
      <c r="A1002" t="inlineStr">
        <is>
          <t>688166</t>
        </is>
      </c>
      <c r="B1002" t="n">
        <v>0.004427888557384787</v>
      </c>
      <c r="C1002" t="n">
        <v>4.93226079593565</v>
      </c>
      <c r="D1002" t="n">
        <v>46.58900000000001</v>
      </c>
      <c r="E1002" t="n">
        <v>1.256</v>
      </c>
    </row>
    <row r="1003">
      <c r="A1003" t="inlineStr">
        <is>
          <t>000045</t>
        </is>
      </c>
      <c r="B1003" t="n">
        <v>0.0008180374767558288</v>
      </c>
      <c r="C1003" t="n">
        <v>4.927536231884067</v>
      </c>
      <c r="D1003" t="n">
        <v>6.991</v>
      </c>
      <c r="E1003" t="n">
        <v>0.7699999999999999</v>
      </c>
    </row>
    <row r="1004">
      <c r="A1004" t="inlineStr">
        <is>
          <t>000090</t>
        </is>
      </c>
      <c r="B1004" t="n">
        <v>0.0006926243567753005</v>
      </c>
      <c r="C1004" t="n">
        <v>4.912280701754401</v>
      </c>
      <c r="D1004" t="n">
        <v>5.83</v>
      </c>
      <c r="E1004" t="n">
        <v>1.208</v>
      </c>
    </row>
    <row r="1005">
      <c r="A1005" t="inlineStr">
        <is>
          <t>603179</t>
        </is>
      </c>
      <c r="B1005" t="n">
        <v>0.001899264940875681</v>
      </c>
      <c r="C1005" t="n">
        <v>4.907306434023972</v>
      </c>
      <c r="D1005" t="n">
        <v>37.54799999999999</v>
      </c>
      <c r="E1005" t="n">
        <v>1.144</v>
      </c>
    </row>
    <row r="1006">
      <c r="A1006" t="inlineStr">
        <is>
          <t>002535</t>
        </is>
      </c>
      <c r="B1006" t="n">
        <v>0.000102642559109875</v>
      </c>
      <c r="C1006" t="n">
        <v>4.895104895104896</v>
      </c>
      <c r="D1006" t="n">
        <v>1.438</v>
      </c>
      <c r="E1006" t="n">
        <v>1.13</v>
      </c>
    </row>
    <row r="1007">
      <c r="A1007" t="inlineStr">
        <is>
          <t>603610</t>
        </is>
      </c>
      <c r="B1007" t="n">
        <v>0.003910678777464094</v>
      </c>
      <c r="C1007" t="n">
        <v>4.892205638474301</v>
      </c>
      <c r="D1007" t="n">
        <v>24.441</v>
      </c>
      <c r="E1007" t="n">
        <v>0.8720000000000001</v>
      </c>
    </row>
    <row r="1008">
      <c r="A1008" t="inlineStr">
        <is>
          <t>603002</t>
        </is>
      </c>
      <c r="B1008" t="n">
        <v>0.001095652173913045</v>
      </c>
      <c r="C1008" t="n">
        <v>4.887983706720989</v>
      </c>
      <c r="D1008" t="n">
        <v>4.875999999999999</v>
      </c>
      <c r="E1008" t="n">
        <v>1.478</v>
      </c>
    </row>
    <row r="1009">
      <c r="A1009" t="inlineStr">
        <is>
          <t>600571</t>
        </is>
      </c>
      <c r="B1009" t="n">
        <v>0.0002393807120447413</v>
      </c>
      <c r="C1009" t="n">
        <v>4.86787204450625</v>
      </c>
      <c r="D1009" t="n">
        <v>7.331</v>
      </c>
      <c r="E1009" t="n">
        <v>1.256</v>
      </c>
    </row>
    <row r="1010">
      <c r="A1010" t="inlineStr">
        <is>
          <t>600129</t>
        </is>
      </c>
      <c r="B1010" t="n">
        <v>0.00101348620287602</v>
      </c>
      <c r="C1010" t="n">
        <v>4.861111111111094</v>
      </c>
      <c r="D1010" t="n">
        <v>12.865</v>
      </c>
      <c r="E1010" t="n">
        <v>0.5119999999999999</v>
      </c>
    </row>
    <row r="1011">
      <c r="A1011" t="inlineStr">
        <is>
          <t>300660</t>
        </is>
      </c>
      <c r="B1011" t="n">
        <v>0.001823541483435941</v>
      </c>
      <c r="C1011" t="n">
        <v>4.853801169590644</v>
      </c>
      <c r="D1011" t="n">
        <v>17.055</v>
      </c>
      <c r="E1011" t="n">
        <v>1.165</v>
      </c>
    </row>
    <row r="1012">
      <c r="A1012" t="inlineStr">
        <is>
          <t>600163</t>
        </is>
      </c>
      <c r="B1012" t="n">
        <v>0.0005435257410296409</v>
      </c>
      <c r="C1012" t="n">
        <v>4.846938775510212</v>
      </c>
      <c r="D1012" t="n">
        <v>3.846</v>
      </c>
      <c r="E1012" t="n">
        <v>1.292</v>
      </c>
    </row>
    <row r="1013">
      <c r="A1013" t="inlineStr">
        <is>
          <t>603658</t>
        </is>
      </c>
      <c r="B1013" t="n">
        <v>0.01753728363446673</v>
      </c>
      <c r="C1013" t="n">
        <v>4.839597962274533</v>
      </c>
      <c r="D1013" t="n">
        <v>147.609</v>
      </c>
      <c r="E1013" t="n">
        <v>1.019</v>
      </c>
    </row>
    <row r="1014">
      <c r="A1014" t="inlineStr">
        <is>
          <t>300807</t>
        </is>
      </c>
      <c r="B1014" t="n">
        <v>0.009868401179159349</v>
      </c>
      <c r="C1014" t="n">
        <v>4.816892114813598</v>
      </c>
      <c r="D1014" t="n">
        <v>30.191</v>
      </c>
      <c r="E1014" t="n">
        <v>12.661</v>
      </c>
    </row>
    <row r="1015">
      <c r="A1015" t="inlineStr">
        <is>
          <t>002486</t>
        </is>
      </c>
      <c r="B1015" t="n">
        <v>0.000152572772713908</v>
      </c>
      <c r="C1015" t="n">
        <v>4.804804804804808</v>
      </c>
      <c r="D1015" t="n">
        <v>3.401</v>
      </c>
      <c r="E1015" t="n">
        <v>3.398</v>
      </c>
    </row>
    <row r="1016">
      <c r="A1016" t="inlineStr">
        <is>
          <t>300564</t>
        </is>
      </c>
      <c r="B1016" t="n">
        <v>0.003977941686914259</v>
      </c>
      <c r="C1016" t="n">
        <v>4.789356984478932</v>
      </c>
      <c r="D1016" t="n">
        <v>23.048</v>
      </c>
      <c r="E1016" t="n">
        <v>5.589</v>
      </c>
    </row>
    <row r="1017">
      <c r="A1017" t="inlineStr">
        <is>
          <t>300532</t>
        </is>
      </c>
      <c r="B1017" t="n">
        <v>0.001128491869013142</v>
      </c>
      <c r="C1017" t="n">
        <v>4.77777777777777</v>
      </c>
      <c r="D1017" t="n">
        <v>8.978</v>
      </c>
      <c r="E1017" t="n">
        <v>2.116000000000001</v>
      </c>
    </row>
    <row r="1018">
      <c r="A1018" t="inlineStr">
        <is>
          <t>601688</t>
        </is>
      </c>
      <c r="B1018" t="n">
        <v>0.0008118983604828914</v>
      </c>
      <c r="C1018" t="n">
        <v>4.777415852334421</v>
      </c>
      <c r="D1018" t="n">
        <v>18.969</v>
      </c>
      <c r="E1018" t="n">
        <v>1.671</v>
      </c>
    </row>
    <row r="1019">
      <c r="A1019" t="inlineStr">
        <is>
          <t>000776</t>
        </is>
      </c>
      <c r="B1019" t="n">
        <v>0.0008890229477170559</v>
      </c>
      <c r="C1019" t="n">
        <v>4.776299879081014</v>
      </c>
      <c r="D1019" t="n">
        <v>16.908</v>
      </c>
      <c r="E1019" t="n">
        <v>2.087</v>
      </c>
    </row>
    <row r="1020">
      <c r="A1020" t="inlineStr">
        <is>
          <t>300228</t>
        </is>
      </c>
      <c r="B1020" t="n">
        <v>0.001088395904436859</v>
      </c>
      <c r="C1020" t="n">
        <v>4.761904761904767</v>
      </c>
      <c r="D1020" t="n">
        <v>5.860000000000001</v>
      </c>
      <c r="E1020" t="n">
        <v>3.698</v>
      </c>
    </row>
    <row r="1021">
      <c r="A1021" t="inlineStr">
        <is>
          <t>002847</t>
        </is>
      </c>
      <c r="B1021" t="n">
        <v>0.01003602517847547</v>
      </c>
      <c r="C1021" t="n">
        <v>4.75746268656716</v>
      </c>
      <c r="D1021" t="n">
        <v>104.216</v>
      </c>
      <c r="E1021" t="n">
        <v>1.39</v>
      </c>
    </row>
    <row r="1022">
      <c r="A1022" t="inlineStr">
        <is>
          <t>601698</t>
        </is>
      </c>
      <c r="B1022" t="n">
        <v>0.001425564109370852</v>
      </c>
      <c r="C1022" t="n">
        <v>4.734042553191498</v>
      </c>
      <c r="D1022" t="n">
        <v>18.835</v>
      </c>
      <c r="E1022" t="n">
        <v>4.324</v>
      </c>
    </row>
    <row r="1023">
      <c r="A1023" t="inlineStr">
        <is>
          <t>002899</t>
        </is>
      </c>
      <c r="B1023" t="n">
        <v>0.0007410620052770452</v>
      </c>
      <c r="C1023" t="n">
        <v>4.730290456431518</v>
      </c>
      <c r="D1023" t="n">
        <v>12.128</v>
      </c>
      <c r="E1023" t="n">
        <v>0.6679999999999999</v>
      </c>
    </row>
    <row r="1024">
      <c r="A1024" t="inlineStr">
        <is>
          <t>600875</t>
        </is>
      </c>
      <c r="B1024" t="n">
        <v>0.001599212170605813</v>
      </c>
      <c r="C1024" t="n">
        <v>4.709141274238227</v>
      </c>
      <c r="D1024" t="n">
        <v>11.043</v>
      </c>
      <c r="E1024" t="n">
        <v>3.316</v>
      </c>
    </row>
    <row r="1025">
      <c r="A1025" t="inlineStr">
        <is>
          <t>600976</t>
        </is>
      </c>
      <c r="B1025" t="n">
        <v>0.006962262120906464</v>
      </c>
      <c r="C1025" t="n">
        <v>4.706662247265481</v>
      </c>
      <c r="D1025" t="n">
        <v>29.742</v>
      </c>
      <c r="E1025" t="n">
        <v>1.594</v>
      </c>
    </row>
    <row r="1026">
      <c r="A1026" t="inlineStr">
        <is>
          <t>002197</t>
        </is>
      </c>
      <c r="B1026" t="n">
        <v>0.0004768483601874065</v>
      </c>
      <c r="C1026" t="n">
        <v>4.705882352941182</v>
      </c>
      <c r="D1026" t="n">
        <v>8.751000000000001</v>
      </c>
      <c r="E1026" t="n">
        <v>4.339</v>
      </c>
    </row>
    <row r="1027">
      <c r="A1027" t="inlineStr">
        <is>
          <t>002918</t>
        </is>
      </c>
      <c r="B1027" t="n">
        <v>0.00788218638321268</v>
      </c>
      <c r="C1027" t="n">
        <v>4.703608247422686</v>
      </c>
      <c r="D1027" t="n">
        <v>32.739</v>
      </c>
      <c r="E1027" t="n">
        <v>2.582</v>
      </c>
    </row>
    <row r="1028">
      <c r="A1028" t="inlineStr">
        <is>
          <t>300043</t>
        </is>
      </c>
      <c r="B1028" t="n">
        <v>0.0003266333229134102</v>
      </c>
      <c r="C1028" t="n">
        <v>4.702194357366762</v>
      </c>
      <c r="D1028" t="n">
        <v>3.199000000000001</v>
      </c>
      <c r="E1028" t="n">
        <v>1.275</v>
      </c>
    </row>
    <row r="1029">
      <c r="A1029" t="inlineStr">
        <is>
          <t>300330</t>
        </is>
      </c>
      <c r="B1029" t="n">
        <v>0.0009924261292878975</v>
      </c>
      <c r="C1029" t="n">
        <v>4.697986577181212</v>
      </c>
      <c r="D1029" t="n">
        <v>8.832999999999998</v>
      </c>
      <c r="E1029" t="n">
        <v>1.838</v>
      </c>
    </row>
    <row r="1030">
      <c r="A1030" t="inlineStr">
        <is>
          <t>000059</t>
        </is>
      </c>
      <c r="B1030" t="n">
        <v>0.0005867620751341684</v>
      </c>
      <c r="C1030" t="n">
        <v>4.693140794223827</v>
      </c>
      <c r="D1030" t="n">
        <v>5.59</v>
      </c>
      <c r="E1030" t="n">
        <v>0.827</v>
      </c>
    </row>
    <row r="1031">
      <c r="A1031" t="inlineStr">
        <is>
          <t>300935</t>
        </is>
      </c>
      <c r="B1031" t="n">
        <v>0.008849845569018766</v>
      </c>
      <c r="C1031" t="n">
        <v>4.693009118541025</v>
      </c>
      <c r="D1031" t="n">
        <v>168.36</v>
      </c>
      <c r="E1031" t="n">
        <v>56.40000000000001</v>
      </c>
    </row>
    <row r="1032">
      <c r="A1032" t="inlineStr">
        <is>
          <t>002095</t>
        </is>
      </c>
      <c r="B1032" t="n">
        <v>0.0008404352301132191</v>
      </c>
      <c r="C1032" t="n">
        <v>4.686318972033243</v>
      </c>
      <c r="D1032" t="n">
        <v>13.602</v>
      </c>
      <c r="E1032" t="n">
        <v>0.9370000000000001</v>
      </c>
    </row>
    <row r="1033">
      <c r="A1033" t="inlineStr">
        <is>
          <t>002827</t>
        </is>
      </c>
      <c r="B1033" t="n">
        <v>0.0008161642803315744</v>
      </c>
      <c r="C1033" t="n">
        <v>4.686035613870665</v>
      </c>
      <c r="D1033" t="n">
        <v>10.616</v>
      </c>
      <c r="E1033" t="n">
        <v>0.8109999999999999</v>
      </c>
    </row>
    <row r="1034">
      <c r="A1034" t="inlineStr">
        <is>
          <t>002655</t>
        </is>
      </c>
      <c r="B1034" t="n">
        <v>0.0004599761585456719</v>
      </c>
      <c r="C1034" t="n">
        <v>4.668674698795194</v>
      </c>
      <c r="D1034" t="n">
        <v>6.711</v>
      </c>
      <c r="E1034" t="n">
        <v>2.142</v>
      </c>
    </row>
    <row r="1035">
      <c r="A1035" t="inlineStr">
        <is>
          <t>300020</t>
        </is>
      </c>
      <c r="B1035" t="n">
        <v>0.0004301460136968597</v>
      </c>
      <c r="C1035" t="n">
        <v>4.657179818887447</v>
      </c>
      <c r="D1035" t="n">
        <v>7.739</v>
      </c>
      <c r="E1035" t="n">
        <v>1.717</v>
      </c>
    </row>
    <row r="1036">
      <c r="A1036" t="inlineStr">
        <is>
          <t>601577</t>
        </is>
      </c>
      <c r="B1036" t="n">
        <v>0.0006818025010780512</v>
      </c>
      <c r="C1036" t="n">
        <v>4.651162790697683</v>
      </c>
      <c r="D1036" t="n">
        <v>9.276</v>
      </c>
      <c r="E1036" t="n">
        <v>1.967</v>
      </c>
    </row>
    <row r="1037">
      <c r="A1037" t="inlineStr">
        <is>
          <t>002648</t>
        </is>
      </c>
      <c r="B1037" t="n">
        <v>0.002096362796224173</v>
      </c>
      <c r="C1037" t="n">
        <v>4.65116279069766</v>
      </c>
      <c r="D1037" t="n">
        <v>30.298</v>
      </c>
      <c r="E1037" t="n">
        <v>1.049</v>
      </c>
    </row>
    <row r="1038">
      <c r="A1038" t="inlineStr">
        <is>
          <t>601009</t>
        </is>
      </c>
      <c r="B1038" t="n">
        <v>0.000494428152492668</v>
      </c>
      <c r="C1038" t="n">
        <v>4.636591478696728</v>
      </c>
      <c r="D1038" t="n">
        <v>8.184000000000001</v>
      </c>
      <c r="E1038" t="n">
        <v>0.7729999999999999</v>
      </c>
    </row>
    <row r="1039">
      <c r="A1039" t="inlineStr">
        <is>
          <t>000009</t>
        </is>
      </c>
      <c r="B1039" t="n">
        <v>0.0004580609722603682</v>
      </c>
      <c r="C1039" t="n">
        <v>4.619565217391308</v>
      </c>
      <c r="D1039" t="n">
        <v>7.281999999999999</v>
      </c>
      <c r="E1039" t="n">
        <v>2.173</v>
      </c>
    </row>
    <row r="1040">
      <c r="A1040" t="inlineStr">
        <is>
          <t>000936</t>
        </is>
      </c>
      <c r="B1040" t="n">
        <v>0.0006809523809523795</v>
      </c>
      <c r="C1040" t="n">
        <v>4.617414248021112</v>
      </c>
      <c r="D1040" t="n">
        <v>7.56</v>
      </c>
      <c r="E1040" t="n">
        <v>1.63</v>
      </c>
    </row>
    <row r="1041">
      <c r="A1041" t="inlineStr">
        <is>
          <t>600612</t>
        </is>
      </c>
      <c r="B1041" t="n">
        <v>0.005248696309358859</v>
      </c>
      <c r="C1041" t="n">
        <v>4.616048317515098</v>
      </c>
      <c r="D1041" t="n">
        <v>47.634</v>
      </c>
      <c r="E1041" t="n">
        <v>0.638</v>
      </c>
    </row>
    <row r="1042">
      <c r="A1042" t="inlineStr">
        <is>
          <t>002803</t>
        </is>
      </c>
      <c r="B1042" t="n">
        <v>0.0008668277303725014</v>
      </c>
      <c r="C1042" t="n">
        <v>4.613771408598399</v>
      </c>
      <c r="D1042" t="n">
        <v>29.181</v>
      </c>
      <c r="E1042" t="n">
        <v>1.675</v>
      </c>
    </row>
    <row r="1043">
      <c r="A1043" t="inlineStr">
        <is>
          <t>300461</t>
        </is>
      </c>
      <c r="B1043" t="n">
        <v>0.004061944869831544</v>
      </c>
      <c r="C1043" t="n">
        <v>4.607843137254908</v>
      </c>
      <c r="D1043" t="n">
        <v>20.896</v>
      </c>
      <c r="E1043" t="n">
        <v>8.965999999999999</v>
      </c>
    </row>
    <row r="1044">
      <c r="A1044" t="inlineStr">
        <is>
          <t>603686</t>
        </is>
      </c>
      <c r="B1044" t="n">
        <v>0.0004389756586314628</v>
      </c>
      <c r="C1044" t="n">
        <v>4.578754578754585</v>
      </c>
      <c r="D1044" t="n">
        <v>16.967</v>
      </c>
      <c r="E1044" t="n">
        <v>4.121</v>
      </c>
    </row>
    <row r="1045">
      <c r="A1045" t="inlineStr">
        <is>
          <t>688056</t>
        </is>
      </c>
      <c r="B1045" t="n">
        <v>0.002647962575825081</v>
      </c>
      <c r="C1045" t="n">
        <v>4.572220297887086</v>
      </c>
      <c r="D1045" t="n">
        <v>29.179</v>
      </c>
      <c r="E1045" t="n">
        <v>2.061</v>
      </c>
    </row>
    <row r="1046">
      <c r="A1046" t="inlineStr">
        <is>
          <t>600389</t>
        </is>
      </c>
      <c r="B1046" t="n">
        <v>0.001565456501277397</v>
      </c>
      <c r="C1046" t="n">
        <v>4.568764568764561</v>
      </c>
      <c r="D1046" t="n">
        <v>22.311</v>
      </c>
      <c r="E1046" t="n">
        <v>1.024</v>
      </c>
    </row>
    <row r="1047">
      <c r="A1047" t="inlineStr">
        <is>
          <t>600783</t>
        </is>
      </c>
      <c r="B1047" t="n">
        <v>0.0003719522128699429</v>
      </c>
      <c r="C1047" t="n">
        <v>4.555010511562729</v>
      </c>
      <c r="D1047" t="n">
        <v>14.732</v>
      </c>
      <c r="E1047" t="n">
        <v>0.744</v>
      </c>
    </row>
    <row r="1048">
      <c r="A1048" t="inlineStr">
        <is>
          <t>002362</t>
        </is>
      </c>
      <c r="B1048" t="n">
        <v>0.00226408955464283</v>
      </c>
      <c r="C1048" t="n">
        <v>4.552780016116031</v>
      </c>
      <c r="D1048" t="n">
        <v>24.834</v>
      </c>
      <c r="E1048" t="n">
        <v>3.539</v>
      </c>
    </row>
    <row r="1049">
      <c r="A1049" t="inlineStr">
        <is>
          <t>688318</t>
        </is>
      </c>
      <c r="B1049" t="n">
        <v>0.01343329348475791</v>
      </c>
      <c r="C1049" t="n">
        <v>4.552276138069034</v>
      </c>
      <c r="D1049" t="n">
        <v>200.76</v>
      </c>
      <c r="E1049" t="n">
        <v>6.406000000000001</v>
      </c>
    </row>
    <row r="1050">
      <c r="A1050" t="inlineStr">
        <is>
          <t>600053</t>
        </is>
      </c>
      <c r="B1050" t="n">
        <v>0.002551832686502804</v>
      </c>
      <c r="C1050" t="n">
        <v>4.533189422558004</v>
      </c>
      <c r="D1050" t="n">
        <v>18.552</v>
      </c>
      <c r="E1050" t="n">
        <v>1.042</v>
      </c>
    </row>
    <row r="1051">
      <c r="A1051" t="inlineStr">
        <is>
          <t>300805</t>
        </is>
      </c>
      <c r="B1051" t="n">
        <v>0.002733450456781447</v>
      </c>
      <c r="C1051" t="n">
        <v>4.529411764705871</v>
      </c>
      <c r="D1051" t="n">
        <v>17.076</v>
      </c>
      <c r="E1051" t="n">
        <v>2.214</v>
      </c>
    </row>
    <row r="1052">
      <c r="A1052" t="inlineStr">
        <is>
          <t>000892</t>
        </is>
      </c>
      <c r="B1052" t="n">
        <v>0.000305234657039711</v>
      </c>
      <c r="C1052" t="n">
        <v>4.52488687782806</v>
      </c>
      <c r="D1052" t="n">
        <v>2.216</v>
      </c>
      <c r="E1052" t="n">
        <v>1.617</v>
      </c>
    </row>
    <row r="1053">
      <c r="A1053" t="inlineStr">
        <is>
          <t>002922</t>
        </is>
      </c>
      <c r="B1053" t="n">
        <v>0.0005411706998037925</v>
      </c>
      <c r="C1053" t="n">
        <v>4.503753127606336</v>
      </c>
      <c r="D1053" t="n">
        <v>12.232</v>
      </c>
      <c r="E1053" t="n">
        <v>0.759</v>
      </c>
    </row>
    <row r="1054">
      <c r="A1054" t="inlineStr">
        <is>
          <t>300195</t>
        </is>
      </c>
      <c r="B1054" t="n">
        <v>0.0006746606334841634</v>
      </c>
      <c r="C1054" t="n">
        <v>4.502814258911814</v>
      </c>
      <c r="D1054" t="n">
        <v>5.304</v>
      </c>
      <c r="E1054" t="n">
        <v>2.869</v>
      </c>
    </row>
    <row r="1055">
      <c r="A1055" t="inlineStr">
        <is>
          <t>600094</t>
        </is>
      </c>
      <c r="B1055" t="n">
        <v>0.0001748916645424425</v>
      </c>
      <c r="C1055" t="n">
        <v>4.497354497354511</v>
      </c>
      <c r="D1055" t="n">
        <v>3.923</v>
      </c>
      <c r="E1055" t="n">
        <v>1.004</v>
      </c>
    </row>
    <row r="1056">
      <c r="A1056" t="inlineStr">
        <is>
          <t>600363</t>
        </is>
      </c>
      <c r="B1056" t="n">
        <v>0.001363981060463718</v>
      </c>
      <c r="C1056" t="n">
        <v>4.485692188708423</v>
      </c>
      <c r="D1056" t="n">
        <v>26.611</v>
      </c>
      <c r="E1056" t="n">
        <v>3.411</v>
      </c>
    </row>
    <row r="1057">
      <c r="A1057" t="inlineStr">
        <is>
          <t>002749</t>
        </is>
      </c>
      <c r="B1057" t="n">
        <v>0.001133555207517621</v>
      </c>
      <c r="C1057" t="n">
        <v>4.483430799220289</v>
      </c>
      <c r="D1057" t="n">
        <v>10.216</v>
      </c>
      <c r="E1057" t="n">
        <v>0.538</v>
      </c>
    </row>
    <row r="1058">
      <c r="A1058" t="inlineStr">
        <is>
          <t>002431</t>
        </is>
      </c>
      <c r="B1058" t="n">
        <v>0.0001902987579724736</v>
      </c>
      <c r="C1058" t="n">
        <v>4.482758620689653</v>
      </c>
      <c r="D1058" t="n">
        <v>2.979</v>
      </c>
      <c r="E1058" t="n">
        <v>0.475</v>
      </c>
    </row>
    <row r="1059">
      <c r="A1059" t="inlineStr">
        <is>
          <t>300004</t>
        </is>
      </c>
      <c r="B1059" t="n">
        <v>0.0005339781328847772</v>
      </c>
      <c r="C1059" t="n">
        <v>4.475043029259917</v>
      </c>
      <c r="D1059" t="n">
        <v>5.945</v>
      </c>
      <c r="E1059" t="n">
        <v>1.387</v>
      </c>
    </row>
    <row r="1060">
      <c r="A1060" t="inlineStr">
        <is>
          <t>002565</t>
        </is>
      </c>
      <c r="B1060" t="n">
        <v>0.0004913785154449063</v>
      </c>
      <c r="C1060" t="n">
        <v>4.470588235294137</v>
      </c>
      <c r="D1060" t="n">
        <v>4.338</v>
      </c>
      <c r="E1060" t="n">
        <v>1.794</v>
      </c>
    </row>
    <row r="1061">
      <c r="A1061" t="inlineStr">
        <is>
          <t>300624</t>
        </is>
      </c>
      <c r="B1061" t="n">
        <v>0.007335861191603649</v>
      </c>
      <c r="C1061" t="n">
        <v>4.469574582660218</v>
      </c>
      <c r="D1061" t="n">
        <v>56.596</v>
      </c>
      <c r="E1061" t="n">
        <v>3.656</v>
      </c>
    </row>
    <row r="1062">
      <c r="A1062" t="inlineStr">
        <is>
          <t>600792</t>
        </is>
      </c>
      <c r="B1062" t="n">
        <v>0.0006164030462800234</v>
      </c>
      <c r="C1062" t="n">
        <v>4.456824512534818</v>
      </c>
      <c r="D1062" t="n">
        <v>3.414</v>
      </c>
      <c r="E1062" t="n">
        <v>1.694</v>
      </c>
    </row>
    <row r="1063">
      <c r="A1063" t="inlineStr">
        <is>
          <t>000557</t>
        </is>
      </c>
      <c r="B1063" t="n">
        <v>0.0004484888304862026</v>
      </c>
      <c r="C1063" t="n">
        <v>4.450261780104725</v>
      </c>
      <c r="D1063" t="n">
        <v>3.805000000000001</v>
      </c>
      <c r="E1063" t="n">
        <v>1.732</v>
      </c>
    </row>
    <row r="1064">
      <c r="A1064" t="inlineStr">
        <is>
          <t>002960</t>
        </is>
      </c>
      <c r="B1064" t="n">
        <v>0.0007420058053432852</v>
      </c>
      <c r="C1064" t="n">
        <v>4.444444444444451</v>
      </c>
      <c r="D1064" t="n">
        <v>33.76200000000001</v>
      </c>
      <c r="E1064" t="n">
        <v>1.8</v>
      </c>
    </row>
    <row r="1065">
      <c r="A1065" t="inlineStr">
        <is>
          <t>300259</t>
        </is>
      </c>
      <c r="B1065" t="n">
        <v>0.000202519167579409</v>
      </c>
      <c r="C1065" t="n">
        <v>4.444444444444451</v>
      </c>
      <c r="D1065" t="n">
        <v>4.565</v>
      </c>
      <c r="E1065" t="n">
        <v>1.193</v>
      </c>
    </row>
    <row r="1066">
      <c r="A1066" t="inlineStr">
        <is>
          <t>600335</t>
        </is>
      </c>
      <c r="B1066" t="n">
        <v>0.0006683658485420595</v>
      </c>
      <c r="C1066" t="n">
        <v>4.435483870967727</v>
      </c>
      <c r="D1066" t="n">
        <v>4.767000000000001</v>
      </c>
      <c r="E1066" t="n">
        <v>1.727</v>
      </c>
    </row>
    <row r="1067">
      <c r="A1067" t="inlineStr">
        <is>
          <t>600321</t>
        </is>
      </c>
      <c r="B1067" t="n">
        <v>0.0001152409046214358</v>
      </c>
      <c r="C1067" t="n">
        <v>4.433497536945818</v>
      </c>
      <c r="D1067" t="n">
        <v>2.034</v>
      </c>
      <c r="E1067" t="n">
        <v>0.6870000000000001</v>
      </c>
    </row>
    <row r="1068">
      <c r="A1068" t="inlineStr">
        <is>
          <t>002673</t>
        </is>
      </c>
      <c r="B1068" t="n">
        <v>0.0009463855421686741</v>
      </c>
      <c r="C1068" t="n">
        <v>4.421448730009403</v>
      </c>
      <c r="D1068" t="n">
        <v>10.624</v>
      </c>
      <c r="E1068" t="n">
        <v>4.51</v>
      </c>
    </row>
    <row r="1069">
      <c r="A1069" t="inlineStr">
        <is>
          <t>603618</t>
        </is>
      </c>
      <c r="B1069" t="n">
        <v>0.0008125291828793766</v>
      </c>
      <c r="C1069" t="n">
        <v>4.406779661016946</v>
      </c>
      <c r="D1069" t="n">
        <v>6.425</v>
      </c>
      <c r="E1069" t="n">
        <v>5.028</v>
      </c>
    </row>
    <row r="1070">
      <c r="A1070" t="inlineStr">
        <is>
          <t>002913</t>
        </is>
      </c>
      <c r="B1070" t="n">
        <v>0.001431584510764243</v>
      </c>
      <c r="C1070" t="n">
        <v>4.402173913043472</v>
      </c>
      <c r="D1070" t="n">
        <v>56.762</v>
      </c>
      <c r="E1070" t="n">
        <v>0.359</v>
      </c>
    </row>
    <row r="1071">
      <c r="A1071" t="inlineStr">
        <is>
          <t>600926</t>
        </is>
      </c>
      <c r="B1071" t="n">
        <v>0.00121131727858929</v>
      </c>
      <c r="C1071" t="n">
        <v>4.390243902439028</v>
      </c>
      <c r="D1071" t="n">
        <v>15.198</v>
      </c>
      <c r="E1071" t="n">
        <v>0.765</v>
      </c>
    </row>
    <row r="1072">
      <c r="A1072" t="inlineStr">
        <is>
          <t>300915</t>
        </is>
      </c>
      <c r="B1072" t="n">
        <v>0.008204657288867819</v>
      </c>
      <c r="C1072" t="n">
        <v>4.385277995301484</v>
      </c>
      <c r="D1072" t="n">
        <v>75.92400000000001</v>
      </c>
      <c r="E1072" t="n">
        <v>10.425</v>
      </c>
    </row>
    <row r="1073">
      <c r="A1073" t="inlineStr">
        <is>
          <t>688177</t>
        </is>
      </c>
      <c r="B1073" t="n">
        <v>0.003376917670361975</v>
      </c>
      <c r="C1073" t="n">
        <v>4.375598850207596</v>
      </c>
      <c r="D1073" t="n">
        <v>31.301</v>
      </c>
      <c r="E1073" t="n">
        <v>2.104</v>
      </c>
    </row>
    <row r="1074">
      <c r="A1074" t="inlineStr">
        <is>
          <t>600771</t>
        </is>
      </c>
      <c r="B1074" t="n">
        <v>0.004150560366785535</v>
      </c>
      <c r="C1074" t="n">
        <v>4.372267332916913</v>
      </c>
      <c r="D1074" t="n">
        <v>15.704</v>
      </c>
      <c r="E1074" t="n">
        <v>3.954</v>
      </c>
    </row>
    <row r="1075">
      <c r="A1075" t="inlineStr">
        <is>
          <t>688086</t>
        </is>
      </c>
      <c r="B1075" t="n">
        <v>0.005288905736669189</v>
      </c>
      <c r="C1075" t="n">
        <v>4.371029224904688</v>
      </c>
      <c r="D1075" t="n">
        <v>39.57000000000001</v>
      </c>
      <c r="E1075" t="n">
        <v>2.834000000000001</v>
      </c>
    </row>
    <row r="1076">
      <c r="A1076" t="inlineStr">
        <is>
          <t>603859</t>
        </is>
      </c>
      <c r="B1076" t="n">
        <v>0.0007439410729417876</v>
      </c>
      <c r="C1076" t="n">
        <v>4.356501496508147</v>
      </c>
      <c r="D1076" t="n">
        <v>30.682</v>
      </c>
      <c r="E1076" t="n">
        <v>1.714</v>
      </c>
    </row>
    <row r="1077">
      <c r="A1077" t="inlineStr">
        <is>
          <t>300509</t>
        </is>
      </c>
      <c r="B1077" t="n">
        <v>0.0008598656591099922</v>
      </c>
      <c r="C1077" t="n">
        <v>4.355108877721947</v>
      </c>
      <c r="D1077" t="n">
        <v>5.955</v>
      </c>
      <c r="E1077" t="n">
        <v>2.101</v>
      </c>
    </row>
    <row r="1078">
      <c r="A1078" t="inlineStr">
        <is>
          <t>000977</t>
        </is>
      </c>
      <c r="B1078" t="n">
        <v>0.001067166046557573</v>
      </c>
      <c r="C1078" t="n">
        <v>4.347826086956519</v>
      </c>
      <c r="D1078" t="n">
        <v>30.371</v>
      </c>
      <c r="E1078" t="n">
        <v>3.774</v>
      </c>
    </row>
    <row r="1079">
      <c r="A1079" t="inlineStr">
        <is>
          <t>600606</t>
        </is>
      </c>
      <c r="B1079" t="n">
        <v>0.0004108446119581983</v>
      </c>
      <c r="C1079" t="n">
        <v>4.347826086956519</v>
      </c>
      <c r="D1079" t="n">
        <v>5.837000000000001</v>
      </c>
      <c r="E1079" t="n">
        <v>0.405</v>
      </c>
    </row>
    <row r="1080">
      <c r="A1080" t="inlineStr">
        <is>
          <t>000021</t>
        </is>
      </c>
      <c r="B1080" t="n">
        <v>0.001427245283018866</v>
      </c>
      <c r="C1080" t="n">
        <v>4.338842975206614</v>
      </c>
      <c r="D1080" t="n">
        <v>19.875</v>
      </c>
      <c r="E1080" t="n">
        <v>1.93</v>
      </c>
    </row>
    <row r="1081">
      <c r="A1081" t="inlineStr">
        <is>
          <t>300102</t>
        </is>
      </c>
      <c r="B1081" t="n">
        <v>0.001137766534152512</v>
      </c>
      <c r="C1081" t="n">
        <v>4.332129963898912</v>
      </c>
      <c r="D1081" t="n">
        <v>5.534000000000001</v>
      </c>
      <c r="E1081" t="n">
        <v>6.168000000000001</v>
      </c>
    </row>
    <row r="1082">
      <c r="A1082" t="inlineStr">
        <is>
          <t>600169</t>
        </is>
      </c>
      <c r="B1082" t="n">
        <v>0.0001401132609721566</v>
      </c>
      <c r="C1082" t="n">
        <v>4.326923076923062</v>
      </c>
      <c r="D1082" t="n">
        <v>2.119</v>
      </c>
      <c r="E1082" t="n">
        <v>1.83</v>
      </c>
    </row>
    <row r="1083">
      <c r="A1083" t="inlineStr">
        <is>
          <t>603733</t>
        </is>
      </c>
      <c r="B1083" t="n">
        <v>0.003761107145689587</v>
      </c>
      <c r="C1083" t="n">
        <v>4.32345876701361</v>
      </c>
      <c r="D1083" t="n">
        <v>25.218</v>
      </c>
      <c r="E1083" t="n">
        <v>8.023999999999999</v>
      </c>
    </row>
    <row r="1084">
      <c r="A1084" t="inlineStr">
        <is>
          <t>300052</t>
        </is>
      </c>
      <c r="B1084" t="n">
        <v>0.0005669776119402991</v>
      </c>
      <c r="C1084" t="n">
        <v>4.322429906542036</v>
      </c>
      <c r="D1084" t="n">
        <v>8.575999999999999</v>
      </c>
      <c r="E1084" t="n">
        <v>1.942</v>
      </c>
    </row>
    <row r="1085">
      <c r="A1085" t="inlineStr">
        <is>
          <t>300387</t>
        </is>
      </c>
      <c r="B1085" t="n">
        <v>0.00264171913495757</v>
      </c>
      <c r="C1085" t="n">
        <v>4.318488529014841</v>
      </c>
      <c r="D1085" t="n">
        <v>7.306</v>
      </c>
      <c r="E1085" t="n">
        <v>1.745</v>
      </c>
    </row>
    <row r="1086">
      <c r="A1086" t="inlineStr">
        <is>
          <t>002734</t>
        </is>
      </c>
      <c r="B1086" t="n">
        <v>0.001087366184522352</v>
      </c>
      <c r="C1086" t="n">
        <v>4.31596091205213</v>
      </c>
      <c r="D1086" t="n">
        <v>12.237</v>
      </c>
      <c r="E1086" t="n">
        <v>1.133</v>
      </c>
    </row>
    <row r="1087">
      <c r="A1087" t="inlineStr">
        <is>
          <t>002771</t>
        </is>
      </c>
      <c r="B1087" t="n">
        <v>0.000628045638571955</v>
      </c>
      <c r="C1087" t="n">
        <v>4.315196998123816</v>
      </c>
      <c r="D1087" t="n">
        <v>10.868</v>
      </c>
      <c r="E1087" t="n">
        <v>1.506</v>
      </c>
    </row>
    <row r="1088">
      <c r="A1088" t="inlineStr">
        <is>
          <t>002306</t>
        </is>
      </c>
      <c r="B1088" t="n">
        <v>0.0001038624951718812</v>
      </c>
      <c r="C1088" t="n">
        <v>4.313725490196085</v>
      </c>
      <c r="D1088" t="n">
        <v>2.589</v>
      </c>
      <c r="E1088" t="n">
        <v>0.258</v>
      </c>
    </row>
    <row r="1089">
      <c r="A1089" t="inlineStr">
        <is>
          <t>600561</t>
        </is>
      </c>
      <c r="B1089" t="n">
        <v>0.0006684183277245664</v>
      </c>
      <c r="C1089" t="n">
        <v>4.303797468354431</v>
      </c>
      <c r="D1089" t="n">
        <v>3.863</v>
      </c>
      <c r="E1089" t="n">
        <v>1.188</v>
      </c>
    </row>
    <row r="1090">
      <c r="A1090" t="inlineStr">
        <is>
          <t>600065</t>
        </is>
      </c>
      <c r="B1090" t="n">
        <v>8.964479229379892e-05</v>
      </c>
      <c r="C1090" t="n">
        <v>4.294478527607359</v>
      </c>
      <c r="D1090" t="n">
        <v>1.661</v>
      </c>
      <c r="E1090" t="n">
        <v>0</v>
      </c>
    </row>
    <row r="1091">
      <c r="A1091" t="inlineStr">
        <is>
          <t>600596</t>
        </is>
      </c>
      <c r="B1091" t="n">
        <v>0.001164362575232536</v>
      </c>
      <c r="C1091" t="n">
        <v>4.292237442922375</v>
      </c>
      <c r="D1091" t="n">
        <v>10.966</v>
      </c>
      <c r="E1091" t="n">
        <v>6.862</v>
      </c>
    </row>
    <row r="1092">
      <c r="A1092" t="inlineStr">
        <is>
          <t>600835</t>
        </is>
      </c>
      <c r="B1092" t="n">
        <v>0.001424421258558852</v>
      </c>
      <c r="C1092" t="n">
        <v>4.284369114877595</v>
      </c>
      <c r="D1092" t="n">
        <v>21.469</v>
      </c>
      <c r="E1092" t="n">
        <v>1.249</v>
      </c>
    </row>
    <row r="1093">
      <c r="A1093" t="inlineStr">
        <is>
          <t>002817</t>
        </is>
      </c>
      <c r="B1093" t="n">
        <v>0.0004882641386073878</v>
      </c>
      <c r="C1093" t="n">
        <v>4.272801972062434</v>
      </c>
      <c r="D1093" t="n">
        <v>12.236</v>
      </c>
      <c r="E1093" t="n">
        <v>1.382</v>
      </c>
    </row>
    <row r="1094">
      <c r="A1094" t="inlineStr">
        <is>
          <t>603677</t>
        </is>
      </c>
      <c r="B1094" t="n">
        <v>0.0008686177066077672</v>
      </c>
      <c r="C1094" t="n">
        <v>4.271123491179218</v>
      </c>
      <c r="D1094" t="n">
        <v>10.866</v>
      </c>
      <c r="E1094" t="n">
        <v>0.541</v>
      </c>
    </row>
    <row r="1095">
      <c r="A1095" t="inlineStr">
        <is>
          <t>002942</t>
        </is>
      </c>
      <c r="B1095" t="n">
        <v>0.002036625151548549</v>
      </c>
      <c r="C1095" t="n">
        <v>4.248975027953783</v>
      </c>
      <c r="D1095" t="n">
        <v>27.219</v>
      </c>
      <c r="E1095" t="n">
        <v>1.819</v>
      </c>
    </row>
    <row r="1096">
      <c r="A1096" t="inlineStr">
        <is>
          <t>600491</t>
        </is>
      </c>
      <c r="B1096" t="n">
        <v>0.0004522464698331187</v>
      </c>
      <c r="C1096" t="n">
        <v>4.238921001926776</v>
      </c>
      <c r="D1096" t="n">
        <v>5.453</v>
      </c>
      <c r="E1096" t="n">
        <v>0.6990000000000001</v>
      </c>
    </row>
    <row r="1097">
      <c r="A1097" t="inlineStr">
        <is>
          <t>000810</t>
        </is>
      </c>
      <c r="B1097" t="n">
        <v>0.0002028514005778171</v>
      </c>
      <c r="C1097" t="n">
        <v>4.230769230769238</v>
      </c>
      <c r="D1097" t="n">
        <v>7.960999999999999</v>
      </c>
      <c r="E1097" t="n">
        <v>0.6100000000000001</v>
      </c>
    </row>
    <row r="1098">
      <c r="A1098" t="inlineStr">
        <is>
          <t>688550</t>
        </is>
      </c>
      <c r="B1098" t="n">
        <v>0.009221509606065792</v>
      </c>
      <c r="C1098" t="n">
        <v>4.222648752399238</v>
      </c>
      <c r="D1098" t="n">
        <v>87.705</v>
      </c>
      <c r="E1098" t="n">
        <v>3.053</v>
      </c>
    </row>
    <row r="1099">
      <c r="A1099" t="inlineStr">
        <is>
          <t>603983</t>
        </is>
      </c>
      <c r="B1099" t="n">
        <v>0.001883854166666665</v>
      </c>
      <c r="C1099" t="n">
        <v>4.220968683135573</v>
      </c>
      <c r="D1099" t="n">
        <v>52.22399999999999</v>
      </c>
      <c r="E1099" t="n">
        <v>1.939</v>
      </c>
    </row>
    <row r="1100">
      <c r="A1100" t="inlineStr">
        <is>
          <t>600122</t>
        </is>
      </c>
      <c r="B1100" t="n">
        <v>0.0001810256410256411</v>
      </c>
      <c r="C1100" t="n">
        <v>4.210526315789487</v>
      </c>
      <c r="D1100" t="n">
        <v>0.975</v>
      </c>
      <c r="E1100" t="n">
        <v>1.367</v>
      </c>
    </row>
    <row r="1101">
      <c r="A1101" t="inlineStr">
        <is>
          <t>603022</t>
        </is>
      </c>
      <c r="B1101" t="n">
        <v>0.001165675907402114</v>
      </c>
      <c r="C1101" t="n">
        <v>4.210526315789487</v>
      </c>
      <c r="D1101" t="n">
        <v>10.497</v>
      </c>
      <c r="E1101" t="n">
        <v>0.82</v>
      </c>
    </row>
    <row r="1102">
      <c r="A1102" t="inlineStr">
        <is>
          <t>688356</t>
        </is>
      </c>
      <c r="B1102" t="n">
        <v>0.01410582524271845</v>
      </c>
      <c r="C1102" t="n">
        <v>4.199557941269338</v>
      </c>
      <c r="D1102" t="n">
        <v>92.7</v>
      </c>
      <c r="E1102" t="n">
        <v>4.379</v>
      </c>
    </row>
    <row r="1103">
      <c r="A1103" t="inlineStr">
        <is>
          <t>000063</t>
        </is>
      </c>
      <c r="B1103" t="n">
        <v>0.00160863592861566</v>
      </c>
      <c r="C1103" t="n">
        <v>4.188790560471989</v>
      </c>
      <c r="D1103" t="n">
        <v>35.526</v>
      </c>
      <c r="E1103" t="n">
        <v>3.501</v>
      </c>
    </row>
    <row r="1104">
      <c r="A1104" t="inlineStr">
        <is>
          <t>603588</t>
        </is>
      </c>
      <c r="B1104" t="n">
        <v>0.001117131110095933</v>
      </c>
      <c r="C1104" t="n">
        <v>4.169884169884175</v>
      </c>
      <c r="D1104" t="n">
        <v>13.134</v>
      </c>
      <c r="E1104" t="n">
        <v>1.292</v>
      </c>
    </row>
    <row r="1105">
      <c r="A1105" t="inlineStr">
        <is>
          <t>688393</t>
        </is>
      </c>
      <c r="B1105" t="n">
        <v>0.001756623735050595</v>
      </c>
      <c r="C1105" t="n">
        <v>4.15711009174311</v>
      </c>
      <c r="D1105" t="n">
        <v>34.784</v>
      </c>
      <c r="E1105" t="n">
        <v>1.944</v>
      </c>
    </row>
    <row r="1106">
      <c r="A1106" t="inlineStr">
        <is>
          <t>002168</t>
        </is>
      </c>
      <c r="B1106" t="n">
        <v>0.0003383669196545402</v>
      </c>
      <c r="C1106" t="n">
        <v>4.155844155844157</v>
      </c>
      <c r="D1106" t="n">
        <v>3.821</v>
      </c>
      <c r="E1106" t="n">
        <v>3.344</v>
      </c>
    </row>
    <row r="1107">
      <c r="A1107" t="inlineStr">
        <is>
          <t>000069</t>
        </is>
      </c>
      <c r="B1107" t="n">
        <v>0.0005134553908747457</v>
      </c>
      <c r="C1107" t="n">
        <v>4.154302670623133</v>
      </c>
      <c r="D1107" t="n">
        <v>6.882000000000001</v>
      </c>
      <c r="E1107" t="n">
        <v>0.679</v>
      </c>
    </row>
    <row r="1108">
      <c r="A1108" t="inlineStr">
        <is>
          <t>002188</t>
        </is>
      </c>
      <c r="B1108" t="n">
        <v>0.0005212692967409948</v>
      </c>
      <c r="C1108" t="n">
        <v>4.149377593360981</v>
      </c>
      <c r="D1108" t="n">
        <v>2.332</v>
      </c>
      <c r="E1108" t="n">
        <v>0.984</v>
      </c>
    </row>
    <row r="1109">
      <c r="A1109" t="inlineStr">
        <is>
          <t>603081</t>
        </is>
      </c>
      <c r="B1109" t="n">
        <v>0.0003964530781869145</v>
      </c>
      <c r="C1109" t="n">
        <v>4.142581888246633</v>
      </c>
      <c r="D1109" t="n">
        <v>10.347</v>
      </c>
      <c r="E1109" t="n">
        <v>0.27</v>
      </c>
    </row>
    <row r="1110">
      <c r="A1110" t="inlineStr">
        <is>
          <t>000631</t>
        </is>
      </c>
      <c r="B1110" t="n">
        <v>0.0001151967435549525</v>
      </c>
      <c r="C1110" t="n">
        <v>4.137931034482767</v>
      </c>
      <c r="D1110" t="n">
        <v>2.948</v>
      </c>
      <c r="E1110" t="n">
        <v>0.262</v>
      </c>
    </row>
    <row r="1111">
      <c r="A1111" t="inlineStr">
        <is>
          <t>603678</t>
        </is>
      </c>
      <c r="B1111" t="n">
        <v>0.007185824220332116</v>
      </c>
      <c r="C1111" t="n">
        <v>4.133333333333322</v>
      </c>
      <c r="D1111" t="n">
        <v>74.07000000000001</v>
      </c>
      <c r="E1111" t="n">
        <v>2.776</v>
      </c>
    </row>
    <row r="1112">
      <c r="A1112" t="inlineStr">
        <is>
          <t>600351</t>
        </is>
      </c>
      <c r="B1112" t="n">
        <v>0.0004561683599419447</v>
      </c>
      <c r="C1112" t="n">
        <v>4.132231404958686</v>
      </c>
      <c r="D1112" t="n">
        <v>4.823</v>
      </c>
      <c r="E1112" t="n">
        <v>1.209</v>
      </c>
    </row>
    <row r="1113">
      <c r="A1113" t="inlineStr">
        <is>
          <t>600525</t>
        </is>
      </c>
      <c r="B1113" t="n">
        <v>0.0006018224772190352</v>
      </c>
      <c r="C1113" t="n">
        <v>4.118616144975284</v>
      </c>
      <c r="D1113" t="n">
        <v>5.926</v>
      </c>
      <c r="E1113" t="n">
        <v>1.084</v>
      </c>
    </row>
    <row r="1114">
      <c r="A1114" t="inlineStr">
        <is>
          <t>002034</t>
        </is>
      </c>
      <c r="B1114" t="n">
        <v>0.002376278382868749</v>
      </c>
      <c r="C1114" t="n">
        <v>4.115755627009654</v>
      </c>
      <c r="D1114" t="n">
        <v>16.251</v>
      </c>
      <c r="E1114" t="n">
        <v>1.074</v>
      </c>
    </row>
    <row r="1115">
      <c r="A1115" t="inlineStr">
        <is>
          <t>002376</t>
        </is>
      </c>
      <c r="B1115" t="n">
        <v>0.0003845923389685424</v>
      </c>
      <c r="C1115" t="n">
        <v>4.108108108108111</v>
      </c>
      <c r="D1115" t="n">
        <v>9.346</v>
      </c>
      <c r="E1115" t="n">
        <v>0.916</v>
      </c>
    </row>
    <row r="1116">
      <c r="A1116" t="inlineStr">
        <is>
          <t>002400</t>
        </is>
      </c>
      <c r="B1116" t="n">
        <v>0.0008072072072072068</v>
      </c>
      <c r="C1116" t="n">
        <v>4.106776180698146</v>
      </c>
      <c r="D1116" t="n">
        <v>4.883999999999999</v>
      </c>
      <c r="E1116" t="n">
        <v>3.875</v>
      </c>
    </row>
    <row r="1117">
      <c r="A1117" t="inlineStr">
        <is>
          <t>603636</t>
        </is>
      </c>
      <c r="B1117" t="n">
        <v>0.0006740744692201003</v>
      </c>
      <c r="C1117" t="n">
        <v>4.097452934662238</v>
      </c>
      <c r="D1117" t="n">
        <v>9.372999999999999</v>
      </c>
      <c r="E1117" t="n">
        <v>0.788</v>
      </c>
    </row>
    <row r="1118">
      <c r="A1118" t="inlineStr">
        <is>
          <t>600289</t>
        </is>
      </c>
      <c r="B1118" t="n">
        <v>0.0002134167279862644</v>
      </c>
      <c r="C1118" t="n">
        <v>4.092071611253201</v>
      </c>
      <c r="D1118" t="n">
        <v>4.077</v>
      </c>
      <c r="E1118" t="n">
        <v>0.476</v>
      </c>
    </row>
    <row r="1119">
      <c r="A1119" t="inlineStr">
        <is>
          <t>002387</t>
        </is>
      </c>
      <c r="B1119" t="n">
        <v>0.001250773080704263</v>
      </c>
      <c r="C1119" t="n">
        <v>4.090909090909078</v>
      </c>
      <c r="D1119" t="n">
        <v>11.189</v>
      </c>
      <c r="E1119" t="n">
        <v>1.105</v>
      </c>
    </row>
    <row r="1120">
      <c r="A1120" t="inlineStr">
        <is>
          <t>002425</t>
        </is>
      </c>
      <c r="B1120" t="n">
        <v>0.000610485933503837</v>
      </c>
      <c r="C1120" t="n">
        <v>4.081632653061229</v>
      </c>
      <c r="D1120" t="n">
        <v>7.820000000000002</v>
      </c>
      <c r="E1120" t="n">
        <v>3.526</v>
      </c>
    </row>
    <row r="1121">
      <c r="A1121" t="inlineStr">
        <is>
          <t>000571</t>
        </is>
      </c>
      <c r="B1121" t="n">
        <v>6.320830007980818e-05</v>
      </c>
      <c r="C1121" t="n">
        <v>4.081632653061207</v>
      </c>
      <c r="D1121" t="n">
        <v>2.506</v>
      </c>
      <c r="E1121" t="n">
        <v>0.216</v>
      </c>
    </row>
    <row r="1122">
      <c r="A1122" t="inlineStr">
        <is>
          <t>002750</t>
        </is>
      </c>
      <c r="B1122" t="n">
        <v>0.001351662575318008</v>
      </c>
      <c r="C1122" t="n">
        <v>4.081632653061207</v>
      </c>
      <c r="D1122" t="n">
        <v>8.962</v>
      </c>
      <c r="E1122" t="n">
        <v>3.227999999999999</v>
      </c>
    </row>
    <row r="1123">
      <c r="A1123" t="inlineStr">
        <is>
          <t>600309</t>
        </is>
      </c>
      <c r="B1123" t="n">
        <v>0.004395664005805515</v>
      </c>
      <c r="C1123" t="n">
        <v>4.073394495412841</v>
      </c>
      <c r="D1123" t="n">
        <v>110.24</v>
      </c>
      <c r="E1123" t="n">
        <v>1.545</v>
      </c>
    </row>
    <row r="1124">
      <c r="A1124" t="inlineStr">
        <is>
          <t>002420</t>
        </is>
      </c>
      <c r="B1124" t="n">
        <v>0.0002049073610415616</v>
      </c>
      <c r="C1124" t="n">
        <v>4.060913705583746</v>
      </c>
      <c r="D1124" t="n">
        <v>3.994</v>
      </c>
      <c r="E1124" t="n">
        <v>0.536</v>
      </c>
    </row>
    <row r="1125">
      <c r="A1125" t="inlineStr">
        <is>
          <t>603788</t>
        </is>
      </c>
      <c r="B1125" t="n">
        <v>0.0003284972170686456</v>
      </c>
      <c r="C1125" t="n">
        <v>4.045801526717563</v>
      </c>
      <c r="D1125" t="n">
        <v>13.475</v>
      </c>
      <c r="E1125" t="n">
        <v>0.634</v>
      </c>
    </row>
    <row r="1126">
      <c r="A1126" t="inlineStr">
        <is>
          <t>603601</t>
        </is>
      </c>
      <c r="B1126" t="n">
        <v>0.0006604489827734041</v>
      </c>
      <c r="C1126" t="n">
        <v>4.034134988363069</v>
      </c>
      <c r="D1126" t="n">
        <v>12.829</v>
      </c>
      <c r="E1126" t="n">
        <v>1.292</v>
      </c>
    </row>
    <row r="1127">
      <c r="A1127" t="inlineStr">
        <is>
          <t>600311</t>
        </is>
      </c>
      <c r="B1127" t="n">
        <v>0.0001601757944557136</v>
      </c>
      <c r="C1127" t="n">
        <v>4.026845637583887</v>
      </c>
      <c r="D1127" t="n">
        <v>1.479</v>
      </c>
      <c r="E1127" t="n">
        <v>1.22</v>
      </c>
    </row>
    <row r="1128">
      <c r="A1128" t="inlineStr">
        <is>
          <t>603896</t>
        </is>
      </c>
      <c r="B1128" t="n">
        <v>0.002540678060457601</v>
      </c>
      <c r="C1128" t="n">
        <v>4.026294165981925</v>
      </c>
      <c r="D1128" t="n">
        <v>35.926</v>
      </c>
      <c r="E1128" t="n">
        <v>0.8379999999999999</v>
      </c>
    </row>
    <row r="1129">
      <c r="A1129" t="inlineStr">
        <is>
          <t>600319</t>
        </is>
      </c>
      <c r="B1129" t="n">
        <v>0.003709187907528158</v>
      </c>
      <c r="C1129" t="n">
        <v>4.020100502512558</v>
      </c>
      <c r="D1129" t="n">
        <v>6.747999999999999</v>
      </c>
      <c r="E1129" t="n">
        <v>0.251</v>
      </c>
    </row>
    <row r="1130">
      <c r="A1130" t="inlineStr">
        <is>
          <t>603359</t>
        </is>
      </c>
      <c r="B1130" t="n">
        <v>0.001067419662742604</v>
      </c>
      <c r="C1130" t="n">
        <v>4.012944983818767</v>
      </c>
      <c r="D1130" t="n">
        <v>15.715</v>
      </c>
      <c r="E1130" t="n">
        <v>0.545</v>
      </c>
    </row>
    <row r="1131">
      <c r="A1131" t="inlineStr">
        <is>
          <t>603496</t>
        </is>
      </c>
      <c r="B1131" t="n">
        <v>0.003179539892315225</v>
      </c>
      <c r="C1131" t="n">
        <v>4.002501563477168</v>
      </c>
      <c r="D1131" t="n">
        <v>16.344</v>
      </c>
      <c r="E1131" t="n">
        <v>1.469</v>
      </c>
    </row>
    <row r="1132">
      <c r="A1132" t="inlineStr">
        <is>
          <t>601117</t>
        </is>
      </c>
      <c r="B1132" t="n">
        <v>0.001469745958429562</v>
      </c>
      <c r="C1132" t="n">
        <v>4.000000000000004</v>
      </c>
      <c r="D1132" t="n">
        <v>6.061999999999999</v>
      </c>
      <c r="E1132" t="n">
        <v>2.684</v>
      </c>
    </row>
    <row r="1133">
      <c r="A1133" t="inlineStr">
        <is>
          <t>002068</t>
        </is>
      </c>
      <c r="B1133" t="n">
        <v>0.001139224200318426</v>
      </c>
      <c r="C1133" t="n">
        <v>3.988183161004444</v>
      </c>
      <c r="D1133" t="n">
        <v>6.909000000000001</v>
      </c>
      <c r="E1133" t="n">
        <v>3.672</v>
      </c>
    </row>
    <row r="1134">
      <c r="A1134" t="inlineStr">
        <is>
          <t>600970</t>
        </is>
      </c>
      <c r="B1134" t="n">
        <v>0.0003493185330897851</v>
      </c>
      <c r="C1134" t="n">
        <v>3.966005665722383</v>
      </c>
      <c r="D1134" t="n">
        <v>7.117</v>
      </c>
      <c r="E1134" t="n">
        <v>1.861</v>
      </c>
    </row>
    <row r="1135">
      <c r="A1135" t="inlineStr">
        <is>
          <t>601798</t>
        </is>
      </c>
      <c r="B1135" t="n">
        <v>0.0009886996904024767</v>
      </c>
      <c r="C1135" t="n">
        <v>3.962264150943406</v>
      </c>
      <c r="D1135" t="n">
        <v>5.167999999999999</v>
      </c>
      <c r="E1135" t="n">
        <v>0.8010000000000002</v>
      </c>
    </row>
    <row r="1136">
      <c r="A1136" t="inlineStr">
        <is>
          <t>601128</t>
        </is>
      </c>
      <c r="B1136" t="n">
        <v>0.0001888582460011036</v>
      </c>
      <c r="C1136" t="n">
        <v>3.949224259520445</v>
      </c>
      <c r="D1136" t="n">
        <v>7.252000000000001</v>
      </c>
      <c r="E1136" t="n">
        <v>1.519</v>
      </c>
    </row>
    <row r="1137">
      <c r="A1137" t="inlineStr">
        <is>
          <t>002768</t>
        </is>
      </c>
      <c r="B1137" t="n">
        <v>0.0007380456349206342</v>
      </c>
      <c r="C1137" t="n">
        <v>3.944461975386537</v>
      </c>
      <c r="D1137" t="n">
        <v>32.256</v>
      </c>
      <c r="E1137" t="n">
        <v>3.024</v>
      </c>
    </row>
    <row r="1138">
      <c r="A1138" t="inlineStr">
        <is>
          <t>000068</t>
        </is>
      </c>
      <c r="B1138" t="n">
        <v>0.000320567375886525</v>
      </c>
      <c r="C1138" t="n">
        <v>3.942652329749108</v>
      </c>
      <c r="D1138" t="n">
        <v>2.82</v>
      </c>
      <c r="E1138" t="n">
        <v>1.398</v>
      </c>
    </row>
    <row r="1139">
      <c r="A1139" t="inlineStr">
        <is>
          <t>000008</t>
        </is>
      </c>
      <c r="B1139" t="n">
        <v>0.000145887778631822</v>
      </c>
      <c r="C1139" t="n">
        <v>3.937007874015741</v>
      </c>
      <c r="D1139" t="n">
        <v>2.602</v>
      </c>
      <c r="E1139" t="n">
        <v>1.014</v>
      </c>
    </row>
    <row r="1140">
      <c r="A1140" t="inlineStr">
        <is>
          <t>002231</t>
        </is>
      </c>
      <c r="B1140" t="n">
        <v>0.0003700383833822531</v>
      </c>
      <c r="C1140" t="n">
        <v>3.935185185185186</v>
      </c>
      <c r="D1140" t="n">
        <v>4.429</v>
      </c>
      <c r="E1140" t="n">
        <v>1.406</v>
      </c>
    </row>
    <row r="1141">
      <c r="A1141" t="inlineStr">
        <is>
          <t>002980</t>
        </is>
      </c>
      <c r="B1141" t="n">
        <v>0.002895063047163451</v>
      </c>
      <c r="C1141" t="n">
        <v>3.930635838150298</v>
      </c>
      <c r="D1141" t="n">
        <v>43.063</v>
      </c>
      <c r="E1141" t="n">
        <v>2.724</v>
      </c>
    </row>
    <row r="1142">
      <c r="A1142" t="inlineStr">
        <is>
          <t>603106</t>
        </is>
      </c>
      <c r="B1142" t="n">
        <v>0.000252179468976289</v>
      </c>
      <c r="C1142" t="n">
        <v>3.924418604651159</v>
      </c>
      <c r="D1142" t="n">
        <v>7.043000000000001</v>
      </c>
      <c r="E1142" t="n">
        <v>0.7110000000000001</v>
      </c>
    </row>
    <row r="1143">
      <c r="A1143" t="inlineStr">
        <is>
          <t>603665</t>
        </is>
      </c>
      <c r="B1143" t="n">
        <v>0.0007320040640081276</v>
      </c>
      <c r="C1143" t="n">
        <v>3.90275111964169</v>
      </c>
      <c r="D1143" t="n">
        <v>15.748</v>
      </c>
      <c r="E1143" t="n">
        <v>3.367</v>
      </c>
    </row>
    <row r="1144">
      <c r="A1144" t="inlineStr">
        <is>
          <t>002228</t>
        </is>
      </c>
      <c r="B1144" t="n">
        <v>0.0002502851218247799</v>
      </c>
      <c r="C1144" t="n">
        <v>3.896103896103886</v>
      </c>
      <c r="D1144" t="n">
        <v>3.858</v>
      </c>
      <c r="E1144" t="n">
        <v>1.225</v>
      </c>
    </row>
    <row r="1145">
      <c r="A1145" t="inlineStr">
        <is>
          <t>603079</t>
        </is>
      </c>
      <c r="B1145" t="n">
        <v>0.001175405430451304</v>
      </c>
      <c r="C1145" t="n">
        <v>3.878504672897209</v>
      </c>
      <c r="D1145" t="n">
        <v>21.582</v>
      </c>
      <c r="E1145" t="n">
        <v>0.6849999999999999</v>
      </c>
    </row>
    <row r="1146">
      <c r="A1146" t="inlineStr">
        <is>
          <t>002138</t>
        </is>
      </c>
      <c r="B1146" t="n">
        <v>0.001036308161708618</v>
      </c>
      <c r="C1146" t="n">
        <v>3.875968992248069</v>
      </c>
      <c r="D1146" t="n">
        <v>26.22</v>
      </c>
      <c r="E1146" t="n">
        <v>2.89</v>
      </c>
    </row>
    <row r="1147">
      <c r="A1147" t="inlineStr">
        <is>
          <t>600684</t>
        </is>
      </c>
      <c r="B1147" t="n">
        <v>0.0008297356030423754</v>
      </c>
      <c r="C1147" t="n">
        <v>3.873239436619724</v>
      </c>
      <c r="D1147" t="n">
        <v>2.761</v>
      </c>
      <c r="E1147" t="n">
        <v>1.18</v>
      </c>
    </row>
    <row r="1148">
      <c r="A1148" t="inlineStr">
        <is>
          <t>603567</t>
        </is>
      </c>
      <c r="B1148" t="n">
        <v>0.0004908612943313261</v>
      </c>
      <c r="C1148" t="n">
        <v>3.846153846153855</v>
      </c>
      <c r="D1148" t="n">
        <v>10.461</v>
      </c>
      <c r="E1148" t="n">
        <v>0.113</v>
      </c>
    </row>
    <row r="1149">
      <c r="A1149" t="inlineStr">
        <is>
          <t>002076</t>
        </is>
      </c>
      <c r="B1149" t="n">
        <v>0.0002369678089304256</v>
      </c>
      <c r="C1149" t="n">
        <v>3.846153846153832</v>
      </c>
      <c r="D1149" t="n">
        <v>1.926</v>
      </c>
      <c r="E1149" t="n">
        <v>2.092</v>
      </c>
    </row>
    <row r="1150">
      <c r="A1150" t="inlineStr">
        <is>
          <t>000736</t>
        </is>
      </c>
      <c r="B1150" t="n">
        <v>0.0002089246978617915</v>
      </c>
      <c r="C1150" t="n">
        <v>3.827751196172247</v>
      </c>
      <c r="D1150" t="n">
        <v>6.454000000000001</v>
      </c>
      <c r="E1150" t="n">
        <v>0.667</v>
      </c>
    </row>
    <row r="1151">
      <c r="A1151" t="inlineStr">
        <is>
          <t>600019</t>
        </is>
      </c>
      <c r="B1151" t="n">
        <v>0.0008227622270070749</v>
      </c>
      <c r="C1151" t="n">
        <v>3.810975609756095</v>
      </c>
      <c r="D1151" t="n">
        <v>6.502</v>
      </c>
      <c r="E1151" t="n">
        <v>0.8019999999999999</v>
      </c>
    </row>
    <row r="1152">
      <c r="A1152" t="inlineStr">
        <is>
          <t>000567</t>
        </is>
      </c>
      <c r="B1152" t="n">
        <v>0.0002392941176470585</v>
      </c>
      <c r="C1152" t="n">
        <v>3.804994054696786</v>
      </c>
      <c r="D1152" t="n">
        <v>8.5</v>
      </c>
      <c r="E1152" t="n">
        <v>1.066</v>
      </c>
    </row>
    <row r="1153">
      <c r="A1153" t="inlineStr">
        <is>
          <t>688003</t>
        </is>
      </c>
      <c r="B1153" t="n">
        <v>0.0006042715937270787</v>
      </c>
      <c r="C1153" t="n">
        <v>3.796561604584525</v>
      </c>
      <c r="D1153" t="n">
        <v>28.631</v>
      </c>
      <c r="E1153" t="n">
        <v>1.874</v>
      </c>
    </row>
    <row r="1154">
      <c r="A1154" t="inlineStr">
        <is>
          <t>002449</t>
        </is>
      </c>
      <c r="B1154" t="n">
        <v>0.0003633973710818999</v>
      </c>
      <c r="C1154" t="n">
        <v>3.79487179487179</v>
      </c>
      <c r="D1154" t="n">
        <v>9.890000000000001</v>
      </c>
      <c r="E1154" t="n">
        <v>1.987</v>
      </c>
    </row>
    <row r="1155">
      <c r="A1155" t="inlineStr">
        <is>
          <t>002513</t>
        </is>
      </c>
      <c r="B1155" t="n">
        <v>0.000412718472707717</v>
      </c>
      <c r="C1155" t="n">
        <v>3.773584905660377</v>
      </c>
      <c r="D1155" t="n">
        <v>3.719</v>
      </c>
      <c r="E1155" t="n">
        <v>0.455</v>
      </c>
    </row>
    <row r="1156">
      <c r="A1156" t="inlineStr">
        <is>
          <t>600622</t>
        </is>
      </c>
      <c r="B1156" t="n">
        <v>0.0002635516920211114</v>
      </c>
      <c r="C1156" t="n">
        <v>3.773584905660377</v>
      </c>
      <c r="D1156" t="n">
        <v>3.221</v>
      </c>
      <c r="E1156" t="n">
        <v>0.792</v>
      </c>
    </row>
    <row r="1157">
      <c r="A1157" t="inlineStr">
        <is>
          <t>603335</t>
        </is>
      </c>
      <c r="B1157" t="n">
        <v>0.0002067040411118898</v>
      </c>
      <c r="C1157" t="n">
        <v>3.773584905660377</v>
      </c>
      <c r="D1157" t="n">
        <v>4.281000000000001</v>
      </c>
      <c r="E1157" t="n">
        <v>0.852</v>
      </c>
    </row>
    <row r="1158">
      <c r="A1158" t="inlineStr">
        <is>
          <t>603578</t>
        </is>
      </c>
      <c r="B1158" t="n">
        <v>0.001140287211333202</v>
      </c>
      <c r="C1158" t="n">
        <v>3.747534516765283</v>
      </c>
      <c r="D1158" t="n">
        <v>20.612</v>
      </c>
      <c r="E1158" t="n">
        <v>0.476</v>
      </c>
    </row>
    <row r="1159">
      <c r="A1159" t="inlineStr">
        <is>
          <t>688199</t>
        </is>
      </c>
      <c r="B1159" t="n">
        <v>0.00160660033167496</v>
      </c>
      <c r="C1159" t="n">
        <v>3.738106026280019</v>
      </c>
      <c r="D1159" t="n">
        <v>45.225</v>
      </c>
      <c r="E1159" t="n">
        <v>1.21</v>
      </c>
    </row>
    <row r="1160">
      <c r="A1160" t="inlineStr">
        <is>
          <t>600804</t>
        </is>
      </c>
      <c r="B1160" t="n">
        <v>0.0003103974693989824</v>
      </c>
      <c r="C1160" t="n">
        <v>3.73027259684362</v>
      </c>
      <c r="D1160" t="n">
        <v>7.270999999999999</v>
      </c>
      <c r="E1160" t="n">
        <v>3.373</v>
      </c>
    </row>
    <row r="1161">
      <c r="A1161" t="inlineStr">
        <is>
          <t>002562</t>
        </is>
      </c>
      <c r="B1161" t="n">
        <v>0.0007744928107149896</v>
      </c>
      <c r="C1161" t="n">
        <v>3.72549019607844</v>
      </c>
      <c r="D1161" t="n">
        <v>5.077</v>
      </c>
      <c r="E1161" t="n">
        <v>1.547</v>
      </c>
    </row>
    <row r="1162">
      <c r="A1162" t="inlineStr">
        <is>
          <t>603360</t>
        </is>
      </c>
      <c r="B1162" t="n">
        <v>0.001499701415033102</v>
      </c>
      <c r="C1162" t="n">
        <v>3.723404255319163</v>
      </c>
      <c r="D1162" t="n">
        <v>15.406</v>
      </c>
      <c r="E1162" t="n">
        <v>0.9069999999999998</v>
      </c>
    </row>
    <row r="1163">
      <c r="A1163" t="inlineStr">
        <is>
          <t>600210</t>
        </is>
      </c>
      <c r="B1163" t="n">
        <v>0.0001932905885046941</v>
      </c>
      <c r="C1163" t="n">
        <v>3.703703703703698</v>
      </c>
      <c r="D1163" t="n">
        <v>4.367</v>
      </c>
      <c r="E1163" t="n">
        <v>0.9370000000000001</v>
      </c>
    </row>
    <row r="1164">
      <c r="A1164" t="inlineStr">
        <is>
          <t>600030</t>
        </is>
      </c>
      <c r="B1164" t="n">
        <v>0.00169814239461033</v>
      </c>
      <c r="C1164" t="n">
        <v>3.692614770459102</v>
      </c>
      <c r="D1164" t="n">
        <v>30.57700000000001</v>
      </c>
      <c r="E1164" t="n">
        <v>2.496</v>
      </c>
    </row>
    <row r="1165">
      <c r="A1165" t="inlineStr">
        <is>
          <t>600675</t>
        </is>
      </c>
      <c r="B1165" t="n">
        <v>0.0002954614220877456</v>
      </c>
      <c r="C1165" t="n">
        <v>3.680981595092025</v>
      </c>
      <c r="D1165" t="n">
        <v>3.305</v>
      </c>
      <c r="E1165" t="n">
        <v>0.418</v>
      </c>
    </row>
    <row r="1166">
      <c r="A1166" t="inlineStr">
        <is>
          <t>002365</t>
        </is>
      </c>
      <c r="B1166" t="n">
        <v>0.0003536934950385898</v>
      </c>
      <c r="C1166" t="n">
        <v>3.678929765886285</v>
      </c>
      <c r="D1166" t="n">
        <v>9.07</v>
      </c>
      <c r="E1166" t="n">
        <v>0.984</v>
      </c>
    </row>
    <row r="1167">
      <c r="A1167" t="inlineStr">
        <is>
          <t>002429</t>
        </is>
      </c>
      <c r="B1167" t="n">
        <v>0.0003045620704781397</v>
      </c>
      <c r="C1167" t="n">
        <v>3.675344563552829</v>
      </c>
      <c r="D1167" t="n">
        <v>6.839</v>
      </c>
      <c r="E1167" t="n">
        <v>3.2</v>
      </c>
    </row>
    <row r="1168">
      <c r="A1168" t="inlineStr">
        <is>
          <t>002669</t>
        </is>
      </c>
      <c r="B1168" t="n">
        <v>0.00051120644825793</v>
      </c>
      <c r="C1168" t="n">
        <v>3.660130718954235</v>
      </c>
      <c r="D1168" t="n">
        <v>15.384</v>
      </c>
      <c r="E1168" t="n">
        <v>2.048</v>
      </c>
    </row>
    <row r="1169">
      <c r="A1169" t="inlineStr">
        <is>
          <t>600708</t>
        </is>
      </c>
      <c r="B1169" t="n">
        <v>0.0001659643435980546</v>
      </c>
      <c r="C1169" t="n">
        <v>3.658536585365857</v>
      </c>
      <c r="D1169" t="n">
        <v>2.468</v>
      </c>
      <c r="E1169" t="n">
        <v>0.4149999999999999</v>
      </c>
    </row>
    <row r="1170">
      <c r="A1170" t="inlineStr">
        <is>
          <t>601298</t>
        </is>
      </c>
      <c r="B1170" t="n">
        <v>0.0001970421648835741</v>
      </c>
      <c r="C1170" t="n">
        <v>3.65659777424483</v>
      </c>
      <c r="D1170" t="n">
        <v>6.356</v>
      </c>
      <c r="E1170" t="n">
        <v>0.644</v>
      </c>
    </row>
    <row r="1171">
      <c r="A1171" t="inlineStr">
        <is>
          <t>601996</t>
        </is>
      </c>
      <c r="B1171" t="n">
        <v>7.682095443128791e-05</v>
      </c>
      <c r="C1171" t="n">
        <v>3.649635036496335</v>
      </c>
      <c r="D1171" t="n">
        <v>2.787</v>
      </c>
      <c r="E1171" t="n">
        <v>0.7929999999999999</v>
      </c>
    </row>
    <row r="1172">
      <c r="A1172" t="inlineStr">
        <is>
          <t>002557</t>
        </is>
      </c>
      <c r="B1172" t="n">
        <v>0.01325796816018381</v>
      </c>
      <c r="C1172" t="n">
        <v>3.64333652924258</v>
      </c>
      <c r="D1172" t="n">
        <v>60.93000000000001</v>
      </c>
      <c r="E1172" t="n">
        <v>1.951</v>
      </c>
    </row>
    <row r="1173">
      <c r="A1173" t="inlineStr">
        <is>
          <t>002707</t>
        </is>
      </c>
      <c r="B1173" t="n">
        <v>0.001091728020788219</v>
      </c>
      <c r="C1173" t="n">
        <v>3.632478632478642</v>
      </c>
      <c r="D1173" t="n">
        <v>4.618</v>
      </c>
      <c r="E1173" t="n">
        <v>3.756</v>
      </c>
    </row>
    <row r="1174">
      <c r="A1174" t="inlineStr">
        <is>
          <t>688399</t>
        </is>
      </c>
      <c r="B1174" t="n">
        <v>0.01025678313825423</v>
      </c>
      <c r="C1174" t="n">
        <v>3.613490364025695</v>
      </c>
      <c r="D1174" t="n">
        <v>185.224</v>
      </c>
      <c r="E1174" t="n">
        <v>2.965</v>
      </c>
    </row>
    <row r="1175">
      <c r="A1175" t="inlineStr">
        <is>
          <t>601200</t>
        </is>
      </c>
      <c r="B1175" t="n">
        <v>0.0002099517266988496</v>
      </c>
      <c r="C1175" t="n">
        <v>3.605313092979134</v>
      </c>
      <c r="D1175" t="n">
        <v>10.772</v>
      </c>
      <c r="E1175" t="n">
        <v>0.629</v>
      </c>
    </row>
    <row r="1176">
      <c r="A1176" t="inlineStr">
        <is>
          <t>600235</t>
        </is>
      </c>
      <c r="B1176" t="n">
        <v>0.000564385866517106</v>
      </c>
      <c r="C1176" t="n">
        <v>3.59848484848484</v>
      </c>
      <c r="D1176" t="n">
        <v>5.349</v>
      </c>
      <c r="E1176" t="n">
        <v>5.214</v>
      </c>
    </row>
    <row r="1177">
      <c r="A1177" t="inlineStr">
        <is>
          <t>600621</t>
        </is>
      </c>
      <c r="B1177" t="n">
        <v>0.001635070837967216</v>
      </c>
      <c r="C1177" t="n">
        <v>3.59848484848484</v>
      </c>
      <c r="D1177" t="n">
        <v>20.681</v>
      </c>
      <c r="E1177" t="n">
        <v>2.774</v>
      </c>
    </row>
    <row r="1178">
      <c r="A1178" t="inlineStr">
        <is>
          <t>603997</t>
        </is>
      </c>
      <c r="B1178" t="n">
        <v>0.0005294498381877026</v>
      </c>
      <c r="C1178" t="n">
        <v>3.596127247579517</v>
      </c>
      <c r="D1178" t="n">
        <v>7.416000000000001</v>
      </c>
      <c r="E1178" t="n">
        <v>0.777</v>
      </c>
    </row>
    <row r="1179">
      <c r="A1179" t="inlineStr">
        <is>
          <t>002287</t>
        </is>
      </c>
      <c r="B1179" t="n">
        <v>0.004176277619628575</v>
      </c>
      <c r="C1179" t="n">
        <v>3.578947368421059</v>
      </c>
      <c r="D1179" t="n">
        <v>29.508</v>
      </c>
      <c r="E1179" t="n">
        <v>1.232</v>
      </c>
    </row>
    <row r="1180">
      <c r="A1180" t="inlineStr">
        <is>
          <t>000988</t>
        </is>
      </c>
      <c r="B1180" t="n">
        <v>0.001176578180640983</v>
      </c>
      <c r="C1180" t="n">
        <v>3.577371048252909</v>
      </c>
      <c r="D1180" t="n">
        <v>24.712</v>
      </c>
      <c r="E1180" t="n">
        <v>2.268</v>
      </c>
    </row>
    <row r="1181">
      <c r="A1181" t="inlineStr">
        <is>
          <t>603297</t>
        </is>
      </c>
      <c r="B1181" t="n">
        <v>0.00123836935587417</v>
      </c>
      <c r="C1181" t="n">
        <v>3.568809582009291</v>
      </c>
      <c r="D1181" t="n">
        <v>42.057</v>
      </c>
      <c r="E1181" t="n">
        <v>2.113</v>
      </c>
    </row>
    <row r="1182">
      <c r="A1182" t="inlineStr">
        <is>
          <t>600776</t>
        </is>
      </c>
      <c r="B1182" t="n">
        <v>0.0009140743073047851</v>
      </c>
      <c r="C1182" t="n">
        <v>3.565505804311764</v>
      </c>
      <c r="D1182" t="n">
        <v>12.704</v>
      </c>
      <c r="E1182" t="n">
        <v>2.886</v>
      </c>
    </row>
    <row r="1183">
      <c r="A1183" t="inlineStr">
        <is>
          <t>002491</t>
        </is>
      </c>
      <c r="B1183" t="n">
        <v>0.0002949911459650893</v>
      </c>
      <c r="C1183" t="n">
        <v>3.562340966921118</v>
      </c>
      <c r="D1183" t="n">
        <v>3.953</v>
      </c>
      <c r="E1183" t="n">
        <v>0.714</v>
      </c>
    </row>
    <row r="1184">
      <c r="A1184" t="inlineStr">
        <is>
          <t>600608</t>
        </is>
      </c>
      <c r="B1184" t="n">
        <v>0.0001186199898528668</v>
      </c>
      <c r="C1184" t="n">
        <v>3.562340966921118</v>
      </c>
      <c r="D1184" t="n">
        <v>3.942</v>
      </c>
      <c r="E1184" t="n">
        <v>0.417</v>
      </c>
    </row>
    <row r="1185">
      <c r="A1185" t="inlineStr">
        <is>
          <t>688219</t>
        </is>
      </c>
      <c r="B1185" t="n">
        <v>0.001826087730753252</v>
      </c>
      <c r="C1185" t="n">
        <v>3.558282208588937</v>
      </c>
      <c r="D1185" t="n">
        <v>16.847</v>
      </c>
      <c r="E1185" t="n">
        <v>9.052999999999999</v>
      </c>
    </row>
    <row r="1186">
      <c r="A1186" t="inlineStr">
        <is>
          <t>600602</t>
        </is>
      </c>
      <c r="B1186" t="n">
        <v>0.0005414364640883972</v>
      </c>
      <c r="C1186" t="n">
        <v>3.551401869158877</v>
      </c>
      <c r="D1186" t="n">
        <v>5.430000000000001</v>
      </c>
      <c r="E1186" t="n">
        <v>0.6209999999999999</v>
      </c>
    </row>
    <row r="1187">
      <c r="A1187" t="inlineStr">
        <is>
          <t>688500</t>
        </is>
      </c>
      <c r="B1187" t="n">
        <v>0.002016664464120522</v>
      </c>
      <c r="C1187" t="n">
        <v>3.549506271684</v>
      </c>
      <c r="D1187" t="n">
        <v>37.835</v>
      </c>
      <c r="E1187" t="n">
        <v>2.318</v>
      </c>
    </row>
    <row r="1188">
      <c r="A1188" t="inlineStr">
        <is>
          <t>600031</t>
        </is>
      </c>
      <c r="B1188" t="n">
        <v>0.008012141608182246</v>
      </c>
      <c r="C1188" t="n">
        <v>3.542234332425065</v>
      </c>
      <c r="D1188" t="n">
        <v>41.749</v>
      </c>
      <c r="E1188" t="n">
        <v>1.939</v>
      </c>
    </row>
    <row r="1189">
      <c r="A1189" t="inlineStr">
        <is>
          <t>603607</t>
        </is>
      </c>
      <c r="B1189" t="n">
        <v>0.005713062654824479</v>
      </c>
      <c r="C1189" t="n">
        <v>3.542061986084755</v>
      </c>
      <c r="D1189" t="n">
        <v>16.551</v>
      </c>
      <c r="E1189" t="n">
        <v>4.513</v>
      </c>
    </row>
    <row r="1190">
      <c r="A1190" t="inlineStr">
        <is>
          <t>600075</t>
        </is>
      </c>
      <c r="B1190" t="n">
        <v>0.0008357498223169867</v>
      </c>
      <c r="C1190" t="n">
        <v>3.539823008849541</v>
      </c>
      <c r="D1190" t="n">
        <v>5.627999999999999</v>
      </c>
      <c r="E1190" t="n">
        <v>1.543</v>
      </c>
    </row>
    <row r="1191">
      <c r="A1191" t="inlineStr">
        <is>
          <t>002479</t>
        </is>
      </c>
      <c r="B1191" t="n">
        <v>0.0006214325477825198</v>
      </c>
      <c r="C1191" t="n">
        <v>3.531598513011169</v>
      </c>
      <c r="D1191" t="n">
        <v>5.389000000000001</v>
      </c>
      <c r="E1191" t="n">
        <v>0.8109999999999999</v>
      </c>
    </row>
    <row r="1192">
      <c r="A1192" t="inlineStr">
        <is>
          <t>603041</t>
        </is>
      </c>
      <c r="B1192" t="n">
        <v>0.00136126601356443</v>
      </c>
      <c r="C1192" t="n">
        <v>3.531179564237408</v>
      </c>
      <c r="D1192" t="n">
        <v>13.27</v>
      </c>
      <c r="E1192" t="n">
        <v>0.8460000000000001</v>
      </c>
    </row>
    <row r="1193">
      <c r="A1193" t="inlineStr">
        <is>
          <t>000616</t>
        </is>
      </c>
      <c r="B1193" t="n">
        <v>0.0002242369838420108</v>
      </c>
      <c r="C1193" t="n">
        <v>3.524229074889873</v>
      </c>
      <c r="D1193" t="n">
        <v>2.228</v>
      </c>
      <c r="E1193" t="n">
        <v>0.8790000000000001</v>
      </c>
    </row>
    <row r="1194">
      <c r="A1194" t="inlineStr">
        <is>
          <t>601566</t>
        </is>
      </c>
      <c r="B1194" t="n">
        <v>0.0003464795048883311</v>
      </c>
      <c r="C1194" t="n">
        <v>3.521779425393889</v>
      </c>
      <c r="D1194" t="n">
        <v>11.149</v>
      </c>
      <c r="E1194" t="n">
        <v>0.307</v>
      </c>
    </row>
    <row r="1195">
      <c r="A1195" t="inlineStr">
        <is>
          <t>002594</t>
        </is>
      </c>
      <c r="B1195" t="n">
        <v>0.02411602736486195</v>
      </c>
      <c r="C1195" t="n">
        <v>3.520724363764249</v>
      </c>
      <c r="D1195" t="n">
        <v>228.322</v>
      </c>
      <c r="E1195" t="n">
        <v>3.630999999999999</v>
      </c>
    </row>
    <row r="1196">
      <c r="A1196" t="inlineStr">
        <is>
          <t>002119</t>
        </is>
      </c>
      <c r="B1196" t="n">
        <v>0.0004287691187181349</v>
      </c>
      <c r="C1196" t="n">
        <v>3.512396694214881</v>
      </c>
      <c r="D1196" t="n">
        <v>9.610999999999999</v>
      </c>
      <c r="E1196" t="n">
        <v>1.214</v>
      </c>
    </row>
    <row r="1197">
      <c r="A1197" t="inlineStr">
        <is>
          <t>002430</t>
        </is>
      </c>
      <c r="B1197" t="n">
        <v>0.003048622184920968</v>
      </c>
      <c r="C1197" t="n">
        <v>3.510638297872348</v>
      </c>
      <c r="D1197" t="n">
        <v>28.596</v>
      </c>
      <c r="E1197" t="n">
        <v>1.147</v>
      </c>
    </row>
    <row r="1198">
      <c r="A1198" t="inlineStr">
        <is>
          <t>600477</t>
        </is>
      </c>
      <c r="B1198" t="n">
        <v>0.0002060743912229062</v>
      </c>
      <c r="C1198" t="n">
        <v>3.504043126684642</v>
      </c>
      <c r="D1198" t="n">
        <v>3.737000000000001</v>
      </c>
      <c r="E1198" t="n">
        <v>0.776</v>
      </c>
    </row>
    <row r="1199">
      <c r="A1199" t="inlineStr">
        <is>
          <t>002079</t>
        </is>
      </c>
      <c r="B1199" t="n">
        <v>0.0002951229028482249</v>
      </c>
      <c r="C1199" t="n">
        <v>3.4965034965035</v>
      </c>
      <c r="D1199" t="n">
        <v>10.252</v>
      </c>
      <c r="E1199" t="n">
        <v>2.723</v>
      </c>
    </row>
    <row r="1200">
      <c r="A1200" t="inlineStr">
        <is>
          <t>000779</t>
        </is>
      </c>
      <c r="B1200" t="n">
        <v>0.0003184241898775336</v>
      </c>
      <c r="C1200" t="n">
        <v>3.493449781659397</v>
      </c>
      <c r="D1200" t="n">
        <v>9.227</v>
      </c>
      <c r="E1200" t="n">
        <v>0.5780000000000001</v>
      </c>
    </row>
    <row r="1201">
      <c r="A1201" t="inlineStr">
        <is>
          <t>002517</t>
        </is>
      </c>
      <c r="B1201" t="n">
        <v>0.0002358681875792143</v>
      </c>
      <c r="C1201" t="n">
        <v>3.482587064676634</v>
      </c>
      <c r="D1201" t="n">
        <v>3.945</v>
      </c>
      <c r="E1201" t="n">
        <v>1.299</v>
      </c>
    </row>
    <row r="1202">
      <c r="A1202" t="inlineStr">
        <is>
          <t>688188</t>
        </is>
      </c>
      <c r="B1202" t="n">
        <v>0.02986928195786417</v>
      </c>
      <c r="C1202" t="n">
        <v>3.457569417355222</v>
      </c>
      <c r="D1202" t="n">
        <v>281.613</v>
      </c>
      <c r="E1202" t="n">
        <v>1.853</v>
      </c>
    </row>
    <row r="1203">
      <c r="A1203" t="inlineStr">
        <is>
          <t>002381</t>
        </is>
      </c>
      <c r="B1203" t="n">
        <v>0.0005430936613055818</v>
      </c>
      <c r="C1203" t="n">
        <v>3.45649582836709</v>
      </c>
      <c r="D1203" t="n">
        <v>8.456</v>
      </c>
      <c r="E1203" t="n">
        <v>1.143</v>
      </c>
    </row>
    <row r="1204">
      <c r="A1204" t="inlineStr">
        <is>
          <t>002533</t>
        </is>
      </c>
      <c r="B1204" t="n">
        <v>7.933257489571494e-05</v>
      </c>
      <c r="C1204" t="n">
        <v>3.448275862068972</v>
      </c>
      <c r="D1204" t="n">
        <v>5.274</v>
      </c>
      <c r="E1204" t="n">
        <v>0.624</v>
      </c>
    </row>
    <row r="1205">
      <c r="A1205" t="inlineStr">
        <is>
          <t>603996</t>
        </is>
      </c>
      <c r="B1205" t="n">
        <v>0.0003509383378016088</v>
      </c>
      <c r="C1205" t="n">
        <v>3.448275862068972</v>
      </c>
      <c r="D1205" t="n">
        <v>1.492</v>
      </c>
      <c r="E1205" t="n">
        <v>0.931</v>
      </c>
    </row>
    <row r="1206">
      <c r="A1206" t="inlineStr">
        <is>
          <t>002889</t>
        </is>
      </c>
      <c r="B1206" t="n">
        <v>0.001930190501272934</v>
      </c>
      <c r="C1206" t="n">
        <v>3.44827586206895</v>
      </c>
      <c r="D1206" t="n">
        <v>22.782</v>
      </c>
      <c r="E1206" t="n">
        <v>0.664</v>
      </c>
    </row>
    <row r="1207">
      <c r="A1207" t="inlineStr">
        <is>
          <t>600641</t>
        </is>
      </c>
      <c r="B1207" t="n">
        <v>0.001076363636363632</v>
      </c>
      <c r="C1207" t="n">
        <v>3.441917639827907</v>
      </c>
      <c r="D1207" t="n">
        <v>16.5</v>
      </c>
      <c r="E1207" t="n">
        <v>1.416</v>
      </c>
    </row>
    <row r="1208">
      <c r="A1208" t="inlineStr">
        <is>
          <t>603466</t>
        </is>
      </c>
      <c r="B1208" t="n">
        <v>0.001205066542143357</v>
      </c>
      <c r="C1208" t="n">
        <v>3.438530381535565</v>
      </c>
      <c r="D1208" t="n">
        <v>21.415</v>
      </c>
      <c r="E1208" t="n">
        <v>1.137</v>
      </c>
    </row>
    <row r="1209">
      <c r="A1209" t="inlineStr">
        <is>
          <t>600748</t>
        </is>
      </c>
      <c r="B1209" t="n">
        <v>0.0002706181202370875</v>
      </c>
      <c r="C1209" t="n">
        <v>3.433476394849788</v>
      </c>
      <c r="D1209" t="n">
        <v>4.723999999999999</v>
      </c>
      <c r="E1209" t="n">
        <v>0.3970000000000001</v>
      </c>
    </row>
    <row r="1210">
      <c r="A1210" t="inlineStr">
        <is>
          <t>000708</t>
        </is>
      </c>
      <c r="B1210" t="n">
        <v>0.002057446648065755</v>
      </c>
      <c r="C1210" t="n">
        <v>3.420752565564422</v>
      </c>
      <c r="D1210" t="n">
        <v>26.522</v>
      </c>
      <c r="E1210" t="n">
        <v>0.502</v>
      </c>
    </row>
    <row r="1211">
      <c r="A1211" t="inlineStr">
        <is>
          <t>603086</t>
        </is>
      </c>
      <c r="B1211" t="n">
        <v>0.0009944991236348921</v>
      </c>
      <c r="C1211" t="n">
        <v>3.420523138832987</v>
      </c>
      <c r="D1211" t="n">
        <v>14.834</v>
      </c>
      <c r="E1211" t="n">
        <v>0.505</v>
      </c>
    </row>
    <row r="1212">
      <c r="A1212" t="inlineStr">
        <is>
          <t>002316</t>
        </is>
      </c>
      <c r="B1212" t="n">
        <v>0.0003552502169511137</v>
      </c>
      <c r="C1212" t="n">
        <v>3.409090909090917</v>
      </c>
      <c r="D1212" t="n">
        <v>3.457000000000001</v>
      </c>
      <c r="E1212" t="n">
        <v>1.989</v>
      </c>
    </row>
    <row r="1213">
      <c r="A1213" t="inlineStr">
        <is>
          <t>002721</t>
        </is>
      </c>
      <c r="B1213" t="n">
        <v>0.0007985187736823972</v>
      </c>
      <c r="C1213" t="n">
        <v>3.401360544217691</v>
      </c>
      <c r="D1213" t="n">
        <v>2.903</v>
      </c>
      <c r="E1213" t="n">
        <v>1.455</v>
      </c>
    </row>
    <row r="1214">
      <c r="A1214" t="inlineStr">
        <is>
          <t>600739</t>
        </is>
      </c>
      <c r="B1214" t="n">
        <v>0.001022977108581223</v>
      </c>
      <c r="C1214" t="n">
        <v>3.398259428097794</v>
      </c>
      <c r="D1214" t="n">
        <v>24.507</v>
      </c>
      <c r="E1214" t="n">
        <v>1.103</v>
      </c>
    </row>
    <row r="1215">
      <c r="A1215" t="inlineStr">
        <is>
          <t>600815</t>
        </is>
      </c>
      <c r="B1215" t="n">
        <v>3.894139886578445e-05</v>
      </c>
      <c r="C1215" t="n">
        <v>3.398058252427183</v>
      </c>
      <c r="D1215" t="n">
        <v>2.116</v>
      </c>
      <c r="E1215" t="n">
        <v>0.138</v>
      </c>
    </row>
    <row r="1216">
      <c r="A1216" t="inlineStr">
        <is>
          <t>002020</t>
        </is>
      </c>
      <c r="B1216" t="n">
        <v>0.0005006916788933152</v>
      </c>
      <c r="C1216" t="n">
        <v>3.395061728395055</v>
      </c>
      <c r="D1216" t="n">
        <v>9.542</v>
      </c>
      <c r="E1216" t="n">
        <v>1.355</v>
      </c>
    </row>
    <row r="1217">
      <c r="A1217" t="inlineStr">
        <is>
          <t>603017</t>
        </is>
      </c>
      <c r="B1217" t="n">
        <v>0.0003556131260794479</v>
      </c>
      <c r="C1217" t="n">
        <v>3.380588876772084</v>
      </c>
      <c r="D1217" t="n">
        <v>9.263999999999999</v>
      </c>
      <c r="E1217" t="n">
        <v>0.5819999999999999</v>
      </c>
    </row>
    <row r="1218">
      <c r="A1218" t="inlineStr">
        <is>
          <t>600555</t>
        </is>
      </c>
      <c r="B1218" t="n">
        <v>0.0001195121951219514</v>
      </c>
      <c r="C1218" t="n">
        <v>3.378378378378377</v>
      </c>
      <c r="D1218" t="n">
        <v>1.476</v>
      </c>
      <c r="E1218" t="n">
        <v>0.6950000000000001</v>
      </c>
    </row>
    <row r="1219">
      <c r="A1219" t="inlineStr">
        <is>
          <t>000425</t>
        </is>
      </c>
      <c r="B1219" t="n">
        <v>0.0002567604904161633</v>
      </c>
      <c r="C1219" t="n">
        <v>3.374777975133214</v>
      </c>
      <c r="D1219" t="n">
        <v>5.791</v>
      </c>
      <c r="E1219" t="n">
        <v>1.97</v>
      </c>
    </row>
    <row r="1220">
      <c r="A1220" t="inlineStr">
        <is>
          <t>603155</t>
        </is>
      </c>
      <c r="B1220" t="n">
        <v>0.001435948370289234</v>
      </c>
      <c r="C1220" t="n">
        <v>3.371121718377079</v>
      </c>
      <c r="D1220" t="n">
        <v>33.779</v>
      </c>
      <c r="E1220" t="n">
        <v>3.204</v>
      </c>
    </row>
    <row r="1221">
      <c r="A1221" t="inlineStr">
        <is>
          <t>002460</t>
        </is>
      </c>
      <c r="B1221" t="n">
        <v>0.01848630713478547</v>
      </c>
      <c r="C1221" t="n">
        <v>3.339532627152897</v>
      </c>
      <c r="D1221" t="n">
        <v>128.315</v>
      </c>
      <c r="E1221" t="n">
        <v>5.596000000000001</v>
      </c>
    </row>
    <row r="1222">
      <c r="A1222" t="inlineStr">
        <is>
          <t>600408</t>
        </is>
      </c>
      <c r="B1222" t="n">
        <v>0.0003813148788927332</v>
      </c>
      <c r="C1222" t="n">
        <v>3.333333333333344</v>
      </c>
      <c r="D1222" t="n">
        <v>2.312</v>
      </c>
      <c r="E1222" t="n">
        <v>1.087</v>
      </c>
    </row>
    <row r="1223">
      <c r="A1223" t="inlineStr">
        <is>
          <t>002702</t>
        </is>
      </c>
      <c r="B1223" t="n">
        <v>0.0002493260169390421</v>
      </c>
      <c r="C1223" t="n">
        <v>3.325415676959609</v>
      </c>
      <c r="D1223" t="n">
        <v>8.382999999999999</v>
      </c>
      <c r="E1223" t="n">
        <v>3.562</v>
      </c>
    </row>
    <row r="1224">
      <c r="A1224" t="inlineStr">
        <is>
          <t>600091</t>
        </is>
      </c>
      <c r="B1224" t="n">
        <v>0.0001097783572359845</v>
      </c>
      <c r="C1224" t="n">
        <v>3.31125827814569</v>
      </c>
      <c r="D1224" t="n">
        <v>1.534</v>
      </c>
      <c r="E1224" t="n">
        <v>0.6020000000000001</v>
      </c>
    </row>
    <row r="1225">
      <c r="A1225" t="inlineStr">
        <is>
          <t>000893</t>
        </is>
      </c>
      <c r="B1225" t="n">
        <v>0.001739094449853944</v>
      </c>
      <c r="C1225" t="n">
        <v>3.301886792452824</v>
      </c>
      <c r="D1225" t="n">
        <v>8.216000000000001</v>
      </c>
      <c r="E1225" t="n">
        <v>1.382</v>
      </c>
    </row>
    <row r="1226">
      <c r="A1226" t="inlineStr">
        <is>
          <t>600209</t>
        </is>
      </c>
      <c r="B1226" t="n">
        <v>0.000741206030150754</v>
      </c>
      <c r="C1226" t="n">
        <v>3.299492385786817</v>
      </c>
      <c r="D1226" t="n">
        <v>3.98</v>
      </c>
      <c r="E1226" t="n">
        <v>0.5959999999999999</v>
      </c>
    </row>
    <row r="1227">
      <c r="A1227" t="inlineStr">
        <is>
          <t>000719</t>
        </is>
      </c>
      <c r="B1227" t="n">
        <v>0.0003434083601286174</v>
      </c>
      <c r="C1227" t="n">
        <v>3.298350824587692</v>
      </c>
      <c r="D1227" t="n">
        <v>6.842000000000001</v>
      </c>
      <c r="E1227" t="n">
        <v>0.9190000000000002</v>
      </c>
    </row>
    <row r="1228">
      <c r="A1228" t="inlineStr">
        <is>
          <t>601997</t>
        </is>
      </c>
      <c r="B1228" t="n">
        <v>0.00013559670781893</v>
      </c>
      <c r="C1228" t="n">
        <v>3.289473684210531</v>
      </c>
      <c r="D1228" t="n">
        <v>7.776000000000001</v>
      </c>
      <c r="E1228" t="n">
        <v>1.081</v>
      </c>
    </row>
    <row r="1229">
      <c r="A1229" t="inlineStr">
        <is>
          <t>600769</t>
        </is>
      </c>
      <c r="B1229" t="n">
        <v>0.0005429853359597287</v>
      </c>
      <c r="C1229" t="n">
        <v>3.282275711159732</v>
      </c>
      <c r="D1229" t="n">
        <v>4.569000000000001</v>
      </c>
      <c r="E1229" t="n">
        <v>1.323</v>
      </c>
    </row>
    <row r="1230">
      <c r="A1230" t="inlineStr">
        <is>
          <t>603380</t>
        </is>
      </c>
      <c r="B1230" t="n">
        <v>0.001694356611873098</v>
      </c>
      <c r="C1230" t="n">
        <v>3.280423280423284</v>
      </c>
      <c r="D1230" t="n">
        <v>19.102</v>
      </c>
      <c r="E1230" t="n">
        <v>1.267</v>
      </c>
    </row>
    <row r="1231">
      <c r="A1231" t="inlineStr">
        <is>
          <t>601012</t>
        </is>
      </c>
      <c r="B1231" t="n">
        <v>0.01542666741712164</v>
      </c>
      <c r="C1231" t="n">
        <v>3.278985507246368</v>
      </c>
      <c r="D1231" t="n">
        <v>106.602</v>
      </c>
      <c r="E1231" t="n">
        <v>2.355</v>
      </c>
    </row>
    <row r="1232">
      <c r="A1232" t="inlineStr">
        <is>
          <t>002583</t>
        </is>
      </c>
      <c r="B1232" t="n">
        <v>0.0002967495219885275</v>
      </c>
      <c r="C1232" t="n">
        <v>3.278688524590168</v>
      </c>
      <c r="D1232" t="n">
        <v>6.276000000000001</v>
      </c>
      <c r="E1232" t="n">
        <v>1.516</v>
      </c>
    </row>
    <row r="1233">
      <c r="A1233" t="inlineStr">
        <is>
          <t>603888</t>
        </is>
      </c>
      <c r="B1233" t="n">
        <v>0.00193434916840952</v>
      </c>
      <c r="C1233" t="n">
        <v>3.270042194092815</v>
      </c>
      <c r="D1233" t="n">
        <v>20.082</v>
      </c>
      <c r="E1233" t="n">
        <v>1.394</v>
      </c>
    </row>
    <row r="1234">
      <c r="A1234" t="inlineStr">
        <is>
          <t>000829</t>
        </is>
      </c>
      <c r="B1234" t="n">
        <v>0.0006267297887836848</v>
      </c>
      <c r="C1234" t="n">
        <v>3.259259259259251</v>
      </c>
      <c r="D1234" t="n">
        <v>6.865</v>
      </c>
      <c r="E1234" t="n">
        <v>1.669</v>
      </c>
    </row>
    <row r="1235">
      <c r="A1235" t="inlineStr">
        <is>
          <t>600162</t>
        </is>
      </c>
      <c r="B1235" t="n">
        <v>6.430502974580832e-05</v>
      </c>
      <c r="C1235" t="n">
        <v>3.243243243243232</v>
      </c>
      <c r="D1235" t="n">
        <v>1.849</v>
      </c>
      <c r="E1235" t="n">
        <v>0.163</v>
      </c>
    </row>
    <row r="1236">
      <c r="A1236" t="inlineStr">
        <is>
          <t>600395</t>
        </is>
      </c>
      <c r="B1236" t="n">
        <v>0.0004445373758494505</v>
      </c>
      <c r="C1236" t="n">
        <v>3.242542153048</v>
      </c>
      <c r="D1236" t="n">
        <v>7.651999999999999</v>
      </c>
      <c r="E1236" t="n">
        <v>0.915</v>
      </c>
    </row>
    <row r="1237">
      <c r="A1237" t="inlineStr">
        <is>
          <t>002963</t>
        </is>
      </c>
      <c r="B1237" t="n">
        <v>0.001024570496767803</v>
      </c>
      <c r="C1237" t="n">
        <v>3.241013553329419</v>
      </c>
      <c r="D1237" t="n">
        <v>17.171</v>
      </c>
      <c r="E1237" t="n">
        <v>0.8640000000000001</v>
      </c>
    </row>
    <row r="1238">
      <c r="A1238" t="inlineStr">
        <is>
          <t>603868</t>
        </is>
      </c>
      <c r="B1238" t="n">
        <v>0.001742404426559355</v>
      </c>
      <c r="C1238" t="n">
        <v>3.237410071942448</v>
      </c>
      <c r="D1238" t="n">
        <v>47.712</v>
      </c>
      <c r="E1238" t="n">
        <v>0.166</v>
      </c>
    </row>
    <row r="1239">
      <c r="A1239" t="inlineStr">
        <is>
          <t>603458</t>
        </is>
      </c>
      <c r="B1239" t="n">
        <v>0.0005214567635450312</v>
      </c>
      <c r="C1239" t="n">
        <v>3.230543318649048</v>
      </c>
      <c r="D1239" t="n">
        <v>13.935</v>
      </c>
      <c r="E1239" t="n">
        <v>0.8530000000000001</v>
      </c>
    </row>
    <row r="1240">
      <c r="A1240" t="inlineStr">
        <is>
          <t>688508</t>
        </is>
      </c>
      <c r="B1240" t="n">
        <v>0.01109835081006466</v>
      </c>
      <c r="C1240" t="n">
        <v>3.228164210013396</v>
      </c>
      <c r="D1240" t="n">
        <v>82.586</v>
      </c>
      <c r="E1240" t="n">
        <v>7.058</v>
      </c>
    </row>
    <row r="1241">
      <c r="A1241" t="inlineStr">
        <is>
          <t>002072</t>
        </is>
      </c>
      <c r="B1241" t="n">
        <v>6.158880613856938e-05</v>
      </c>
      <c r="C1241" t="n">
        <v>3.225806451612923</v>
      </c>
      <c r="D1241" t="n">
        <v>4.431</v>
      </c>
      <c r="E1241" t="n">
        <v>0.954</v>
      </c>
    </row>
    <row r="1242">
      <c r="A1242" t="inlineStr">
        <is>
          <t>600667</t>
        </is>
      </c>
      <c r="B1242" t="n">
        <v>0.0003120299167807856</v>
      </c>
      <c r="C1242" t="n">
        <v>3.218884120171661</v>
      </c>
      <c r="D1242" t="n">
        <v>9.493</v>
      </c>
      <c r="E1242" t="n">
        <v>1.277</v>
      </c>
    </row>
    <row r="1243">
      <c r="A1243" t="inlineStr">
        <is>
          <t>688066</t>
        </is>
      </c>
      <c r="B1243" t="n">
        <v>0.004638572612143451</v>
      </c>
      <c r="C1243" t="n">
        <v>3.212192262602587</v>
      </c>
      <c r="D1243" t="n">
        <v>42.245</v>
      </c>
      <c r="E1243" t="n">
        <v>1.907</v>
      </c>
    </row>
    <row r="1244">
      <c r="A1244" t="inlineStr">
        <is>
          <t>600538</t>
        </is>
      </c>
      <c r="B1244" t="n">
        <v>0.0001574781027929268</v>
      </c>
      <c r="C1244" t="n">
        <v>3.198653198653201</v>
      </c>
      <c r="D1244" t="n">
        <v>6.050999999999999</v>
      </c>
      <c r="E1244" t="n">
        <v>2.003</v>
      </c>
    </row>
    <row r="1245">
      <c r="A1245" t="inlineStr">
        <is>
          <t>002712</t>
        </is>
      </c>
      <c r="B1245" t="n">
        <v>0.0004806229958772324</v>
      </c>
      <c r="C1245" t="n">
        <v>3.196347031963453</v>
      </c>
      <c r="D1245" t="n">
        <v>4.366000000000001</v>
      </c>
      <c r="E1245" t="n">
        <v>1.795</v>
      </c>
    </row>
    <row r="1246">
      <c r="A1246" t="inlineStr">
        <is>
          <t>603566</t>
        </is>
      </c>
      <c r="B1246" t="n">
        <v>0.0003569696969696971</v>
      </c>
      <c r="C1246" t="n">
        <v>3.195673549655842</v>
      </c>
      <c r="D1246" t="n">
        <v>20.625</v>
      </c>
      <c r="E1246" t="n">
        <v>0.724</v>
      </c>
    </row>
    <row r="1247">
      <c r="A1247" t="inlineStr">
        <is>
          <t>000766</t>
        </is>
      </c>
      <c r="B1247" t="n">
        <v>0.0006512755102040818</v>
      </c>
      <c r="C1247" t="n">
        <v>3.194888178913735</v>
      </c>
      <c r="D1247" t="n">
        <v>3.136</v>
      </c>
      <c r="E1247" t="n">
        <v>2.039</v>
      </c>
    </row>
    <row r="1248">
      <c r="A1248" t="inlineStr">
        <is>
          <t>002142</t>
        </is>
      </c>
      <c r="B1248" t="n">
        <v>0.001533403225388938</v>
      </c>
      <c r="C1248" t="n">
        <v>3.191489361702127</v>
      </c>
      <c r="D1248" t="n">
        <v>38.631</v>
      </c>
      <c r="E1248" t="n">
        <v>0.6809999999999999</v>
      </c>
    </row>
    <row r="1249">
      <c r="A1249" t="inlineStr">
        <is>
          <t>600836</t>
        </is>
      </c>
      <c r="B1249" t="n">
        <v>0.0005933489370001937</v>
      </c>
      <c r="C1249" t="n">
        <v>3.180914512922461</v>
      </c>
      <c r="D1249" t="n">
        <v>5.127000000000001</v>
      </c>
      <c r="E1249" t="n">
        <v>1.05</v>
      </c>
    </row>
    <row r="1250">
      <c r="A1250" t="inlineStr">
        <is>
          <t>600052</t>
        </is>
      </c>
      <c r="B1250" t="n">
        <v>0.0001570028011204486</v>
      </c>
      <c r="C1250" t="n">
        <v>3.180212014134276</v>
      </c>
      <c r="D1250" t="n">
        <v>2.856</v>
      </c>
      <c r="E1250" t="n">
        <v>0.3729999999999999</v>
      </c>
    </row>
    <row r="1251">
      <c r="A1251" t="inlineStr">
        <is>
          <t>000038</t>
        </is>
      </c>
      <c r="B1251" t="n">
        <v>0.0006661272687513656</v>
      </c>
      <c r="C1251" t="n">
        <v>3.169398907103815</v>
      </c>
      <c r="D1251" t="n">
        <v>9.146000000000001</v>
      </c>
      <c r="E1251" t="n">
        <v>1.483</v>
      </c>
    </row>
    <row r="1252">
      <c r="A1252" t="inlineStr">
        <is>
          <t>600325</t>
        </is>
      </c>
      <c r="B1252" t="n">
        <v>0.000164499264826009</v>
      </c>
      <c r="C1252" t="n">
        <v>3.166666666666673</v>
      </c>
      <c r="D1252" t="n">
        <v>6.121</v>
      </c>
      <c r="E1252" t="n">
        <v>0.8019999999999999</v>
      </c>
    </row>
    <row r="1253">
      <c r="A1253" t="inlineStr">
        <is>
          <t>002807</t>
        </is>
      </c>
      <c r="B1253" t="n">
        <v>5.988483685220742e-05</v>
      </c>
      <c r="C1253" t="n">
        <v>3.163017031630178</v>
      </c>
      <c r="D1253" t="n">
        <v>4.168000000000001</v>
      </c>
      <c r="E1253" t="n">
        <v>0.9280000000000002</v>
      </c>
    </row>
    <row r="1254">
      <c r="A1254" t="inlineStr">
        <is>
          <t>600817</t>
        </is>
      </c>
      <c r="B1254" t="n">
        <v>0.0007558829949792618</v>
      </c>
      <c r="C1254" t="n">
        <v>3.146067415730336</v>
      </c>
      <c r="D1254" t="n">
        <v>13.743</v>
      </c>
      <c r="E1254" t="n">
        <v>0.7529999999999999</v>
      </c>
    </row>
    <row r="1255">
      <c r="A1255" t="inlineStr">
        <is>
          <t>002778</t>
        </is>
      </c>
      <c r="B1255" t="n">
        <v>0.005706886291179597</v>
      </c>
      <c r="C1255" t="n">
        <v>3.144654088050314</v>
      </c>
      <c r="D1255" t="n">
        <v>23.525</v>
      </c>
      <c r="E1255" t="n">
        <v>1.569</v>
      </c>
    </row>
    <row r="1256">
      <c r="A1256" t="inlineStr">
        <is>
          <t>603177</t>
        </is>
      </c>
      <c r="B1256" t="n">
        <v>0.0004950189859280764</v>
      </c>
      <c r="C1256" t="n">
        <v>3.139013452914785</v>
      </c>
      <c r="D1256" t="n">
        <v>8.954000000000001</v>
      </c>
      <c r="E1256" t="n">
        <v>0.749</v>
      </c>
    </row>
    <row r="1257">
      <c r="A1257" t="inlineStr">
        <is>
          <t>600379</t>
        </is>
      </c>
      <c r="B1257" t="n">
        <v>0.005284662662383011</v>
      </c>
      <c r="C1257" t="n">
        <v>3.134328358208949</v>
      </c>
      <c r="D1257" t="n">
        <v>7.159000000000001</v>
      </c>
      <c r="E1257" t="n">
        <v>10.381</v>
      </c>
    </row>
    <row r="1258">
      <c r="A1258" t="inlineStr">
        <is>
          <t>002413</t>
        </is>
      </c>
      <c r="B1258" t="n">
        <v>0.001200458715596331</v>
      </c>
      <c r="C1258" t="n">
        <v>3.125</v>
      </c>
      <c r="D1258" t="n">
        <v>6.976000000000001</v>
      </c>
      <c r="E1258" t="n">
        <v>4.04</v>
      </c>
    </row>
    <row r="1259">
      <c r="A1259" t="inlineStr">
        <is>
          <t>002464</t>
        </is>
      </c>
      <c r="B1259" t="n">
        <v>0.0006849279645363873</v>
      </c>
      <c r="C1259" t="n">
        <v>3.125</v>
      </c>
      <c r="D1259" t="n">
        <v>2.707</v>
      </c>
      <c r="E1259" t="n">
        <v>2.834</v>
      </c>
    </row>
    <row r="1260">
      <c r="A1260" t="inlineStr">
        <is>
          <t>600054</t>
        </is>
      </c>
      <c r="B1260" t="n">
        <v>0.0002503260625140533</v>
      </c>
      <c r="C1260" t="n">
        <v>3.121387283236987</v>
      </c>
      <c r="D1260" t="n">
        <v>8.894</v>
      </c>
      <c r="E1260" t="n">
        <v>0.6839999999999999</v>
      </c>
    </row>
    <row r="1261">
      <c r="A1261" t="inlineStr">
        <is>
          <t>002806</t>
        </is>
      </c>
      <c r="B1261" t="n">
        <v>0.0001227285619740949</v>
      </c>
      <c r="C1261" t="n">
        <v>3.115871470301856</v>
      </c>
      <c r="D1261" t="n">
        <v>10.577</v>
      </c>
      <c r="E1261" t="n">
        <v>1.243</v>
      </c>
    </row>
    <row r="1262">
      <c r="A1262" t="inlineStr">
        <is>
          <t>603196</t>
        </is>
      </c>
      <c r="B1262" t="n">
        <v>0.00032183729077462</v>
      </c>
      <c r="C1262" t="n">
        <v>3.112840466926081</v>
      </c>
      <c r="D1262" t="n">
        <v>5.138</v>
      </c>
      <c r="E1262" t="n">
        <v>0.639</v>
      </c>
    </row>
    <row r="1263">
      <c r="A1263" t="inlineStr">
        <is>
          <t>600249</t>
        </is>
      </c>
      <c r="B1263" t="n">
        <v>0.000180380026513478</v>
      </c>
      <c r="C1263" t="n">
        <v>3.10421286031044</v>
      </c>
      <c r="D1263" t="n">
        <v>4.526</v>
      </c>
      <c r="E1263" t="n">
        <v>0.961</v>
      </c>
    </row>
    <row r="1264">
      <c r="A1264" t="inlineStr">
        <is>
          <t>603157</t>
        </is>
      </c>
      <c r="B1264" t="n">
        <v>0.0001533230293663063</v>
      </c>
      <c r="C1264" t="n">
        <v>3.100775193798455</v>
      </c>
      <c r="D1264" t="n">
        <v>1.294</v>
      </c>
      <c r="E1264" t="n">
        <v>2.381</v>
      </c>
    </row>
    <row r="1265">
      <c r="A1265" t="inlineStr">
        <is>
          <t>002835</t>
        </is>
      </c>
      <c r="B1265" t="n">
        <v>0.0007745680214164025</v>
      </c>
      <c r="C1265" t="n">
        <v>3.096984515077428</v>
      </c>
      <c r="D1265" t="n">
        <v>12.327</v>
      </c>
      <c r="E1265" t="n">
        <v>2.657</v>
      </c>
    </row>
    <row r="1266">
      <c r="A1266" t="inlineStr">
        <is>
          <t>600845</t>
        </is>
      </c>
      <c r="B1266" t="n">
        <v>0.00409154974237019</v>
      </c>
      <c r="C1266" t="n">
        <v>3.08892355694228</v>
      </c>
      <c r="D1266" t="n">
        <v>63.075</v>
      </c>
      <c r="E1266" t="n">
        <v>0.7619999999999999</v>
      </c>
    </row>
    <row r="1267">
      <c r="A1267" t="inlineStr">
        <is>
          <t>000813</t>
        </is>
      </c>
      <c r="B1267" t="n">
        <v>0.0004235687022900764</v>
      </c>
      <c r="C1267" t="n">
        <v>3.087885985748207</v>
      </c>
      <c r="D1267" t="n">
        <v>4.192</v>
      </c>
      <c r="E1267" t="n">
        <v>1.156</v>
      </c>
    </row>
    <row r="1268">
      <c r="A1268" t="inlineStr">
        <is>
          <t>002480</t>
        </is>
      </c>
      <c r="B1268" t="n">
        <v>0.0003609456363257659</v>
      </c>
      <c r="C1268" t="n">
        <v>3.083700440528636</v>
      </c>
      <c r="D1268" t="n">
        <v>4.801</v>
      </c>
      <c r="E1268" t="n">
        <v>1.793</v>
      </c>
    </row>
    <row r="1269">
      <c r="A1269" t="inlineStr">
        <is>
          <t>603880</t>
        </is>
      </c>
      <c r="B1269" t="n">
        <v>0.0004694347173586793</v>
      </c>
      <c r="C1269" t="n">
        <v>3.083333333333327</v>
      </c>
      <c r="D1269" t="n">
        <v>11.994</v>
      </c>
      <c r="E1269" t="n">
        <v>1.043</v>
      </c>
    </row>
    <row r="1270">
      <c r="A1270" t="inlineStr">
        <is>
          <t>002816</t>
        </is>
      </c>
      <c r="B1270" t="n">
        <v>0.001318256630439646</v>
      </c>
      <c r="C1270" t="n">
        <v>3.078982597054902</v>
      </c>
      <c r="D1270" t="n">
        <v>22.359</v>
      </c>
      <c r="E1270" t="n">
        <v>0.877</v>
      </c>
    </row>
    <row r="1271">
      <c r="A1271" t="inlineStr">
        <is>
          <t>002279</t>
        </is>
      </c>
      <c r="B1271" t="n">
        <v>0.0001584644282695466</v>
      </c>
      <c r="C1271" t="n">
        <v>3.066037735849059</v>
      </c>
      <c r="D1271" t="n">
        <v>4.259</v>
      </c>
      <c r="E1271" t="n">
        <v>0.805</v>
      </c>
    </row>
    <row r="1272">
      <c r="A1272" t="inlineStr">
        <is>
          <t>002211</t>
        </is>
      </c>
      <c r="B1272" t="n">
        <v>0.0004992017416545716</v>
      </c>
      <c r="C1272" t="n">
        <v>3.063063063063054</v>
      </c>
      <c r="D1272" t="n">
        <v>5.512</v>
      </c>
      <c r="E1272" t="n">
        <v>1.64</v>
      </c>
    </row>
    <row r="1273">
      <c r="A1273" t="inlineStr">
        <is>
          <t>002587</t>
        </is>
      </c>
      <c r="B1273" t="n">
        <v>0.0001170530753017819</v>
      </c>
      <c r="C1273" t="n">
        <v>3.059273422562137</v>
      </c>
      <c r="D1273" t="n">
        <v>5.218999999999999</v>
      </c>
      <c r="E1273" t="n">
        <v>1.102</v>
      </c>
    </row>
    <row r="1274">
      <c r="A1274" t="inlineStr">
        <is>
          <t>000733</t>
        </is>
      </c>
      <c r="B1274" t="n">
        <v>0.01005838555423204</v>
      </c>
      <c r="C1274" t="n">
        <v>3.056399864910508</v>
      </c>
      <c r="D1274" t="n">
        <v>57.927</v>
      </c>
      <c r="E1274" t="n">
        <v>2.437</v>
      </c>
    </row>
    <row r="1275">
      <c r="A1275" t="inlineStr">
        <is>
          <t>603639</t>
        </is>
      </c>
      <c r="B1275" t="n">
        <v>0.001088776644105464</v>
      </c>
      <c r="C1275" t="n">
        <v>3.053053053053056</v>
      </c>
      <c r="D1275" t="n">
        <v>19.798</v>
      </c>
      <c r="E1275" t="n">
        <v>0.367</v>
      </c>
    </row>
    <row r="1276">
      <c r="A1276" t="inlineStr">
        <is>
          <t>002243</t>
        </is>
      </c>
      <c r="B1276" t="n">
        <v>0.0004590863590863589</v>
      </c>
      <c r="C1276" t="n">
        <v>3.049907578558231</v>
      </c>
      <c r="D1276" t="n">
        <v>10.989</v>
      </c>
      <c r="E1276" t="n">
        <v>0.9299999999999999</v>
      </c>
    </row>
    <row r="1277">
      <c r="A1277" t="inlineStr">
        <is>
          <t>688390</t>
        </is>
      </c>
      <c r="B1277" t="n">
        <v>0.05504890355153574</v>
      </c>
      <c r="C1277" t="n">
        <v>3.040540540540548</v>
      </c>
      <c r="D1277" t="n">
        <v>282.047</v>
      </c>
      <c r="E1277" t="n">
        <v>7.061999999999999</v>
      </c>
    </row>
    <row r="1278">
      <c r="A1278" t="inlineStr">
        <is>
          <t>002605</t>
        </is>
      </c>
      <c r="B1278" t="n">
        <v>0.0009518548001910545</v>
      </c>
      <c r="C1278" t="n">
        <v>3.039999999999998</v>
      </c>
      <c r="D1278" t="n">
        <v>25.124</v>
      </c>
      <c r="E1278" t="n">
        <v>1.86</v>
      </c>
    </row>
    <row r="1279">
      <c r="A1279" t="inlineStr">
        <is>
          <t>600690</t>
        </is>
      </c>
      <c r="B1279" t="n">
        <v>0.002196918585793061</v>
      </c>
      <c r="C1279" t="n">
        <v>3.030303030303028</v>
      </c>
      <c r="D1279" t="n">
        <v>33.913</v>
      </c>
      <c r="E1279" t="n">
        <v>0.9099999999999999</v>
      </c>
    </row>
    <row r="1280">
      <c r="A1280" t="inlineStr">
        <is>
          <t>600507</t>
        </is>
      </c>
      <c r="B1280" t="n">
        <v>0.0003277142857142852</v>
      </c>
      <c r="C1280" t="n">
        <v>3.025936599423629</v>
      </c>
      <c r="D1280" t="n">
        <v>7</v>
      </c>
      <c r="E1280" t="n">
        <v>1.78</v>
      </c>
    </row>
    <row r="1281">
      <c r="A1281" t="inlineStr">
        <is>
          <t>600050</t>
        </is>
      </c>
      <c r="B1281" t="n">
        <v>0.0002942781104457753</v>
      </c>
      <c r="C1281" t="n">
        <v>3.023255813953485</v>
      </c>
      <c r="D1281" t="n">
        <v>4.509</v>
      </c>
      <c r="E1281" t="n">
        <v>0.733</v>
      </c>
    </row>
    <row r="1282">
      <c r="A1282" t="inlineStr">
        <is>
          <t>600303</t>
        </is>
      </c>
      <c r="B1282" t="n">
        <v>0.0007287322433663901</v>
      </c>
      <c r="C1282" t="n">
        <v>3.0226700251889</v>
      </c>
      <c r="D1282" t="n">
        <v>3.730999999999999</v>
      </c>
      <c r="E1282" t="n">
        <v>2.491</v>
      </c>
    </row>
    <row r="1283">
      <c r="A1283" t="inlineStr">
        <is>
          <t>000989</t>
        </is>
      </c>
      <c r="B1283" t="n">
        <v>0.0003355174981384954</v>
      </c>
      <c r="C1283" t="n">
        <v>3.018867924528301</v>
      </c>
      <c r="D1283" t="n">
        <v>8.058</v>
      </c>
      <c r="E1283" t="n">
        <v>0.796</v>
      </c>
    </row>
    <row r="1284">
      <c r="A1284" t="inlineStr">
        <is>
          <t>600822</t>
        </is>
      </c>
      <c r="B1284" t="n">
        <v>0.0003277257325094684</v>
      </c>
      <c r="C1284" t="n">
        <v>3.000000000000003</v>
      </c>
      <c r="D1284" t="n">
        <v>10.034</v>
      </c>
      <c r="E1284" t="n">
        <v>0.481</v>
      </c>
    </row>
    <row r="1285">
      <c r="A1285" t="inlineStr">
        <is>
          <t>002029</t>
        </is>
      </c>
      <c r="B1285" t="n">
        <v>0.0001394366197183099</v>
      </c>
      <c r="C1285" t="n">
        <v>2.988047808764938</v>
      </c>
      <c r="D1285" t="n">
        <v>5.040999999999999</v>
      </c>
      <c r="E1285" t="n">
        <v>0.467</v>
      </c>
    </row>
    <row r="1286">
      <c r="A1286" t="inlineStr">
        <is>
          <t>600717</t>
        </is>
      </c>
      <c r="B1286" t="n">
        <v>0.0001256367080614605</v>
      </c>
      <c r="C1286" t="n">
        <v>2.985074626865658</v>
      </c>
      <c r="D1286" t="n">
        <v>4.750999999999999</v>
      </c>
      <c r="E1286" t="n">
        <v>0.5080000000000001</v>
      </c>
    </row>
    <row r="1287">
      <c r="A1287" t="inlineStr">
        <is>
          <t>600605</t>
        </is>
      </c>
      <c r="B1287" t="n">
        <v>0.0003763806877387989</v>
      </c>
      <c r="C1287" t="n">
        <v>2.982456140350886</v>
      </c>
      <c r="D1287" t="n">
        <v>11.516</v>
      </c>
      <c r="E1287" t="n">
        <v>0.261</v>
      </c>
    </row>
    <row r="1288">
      <c r="A1288" t="inlineStr">
        <is>
          <t>688081</t>
        </is>
      </c>
      <c r="B1288" t="n">
        <v>0.001419437482595376</v>
      </c>
      <c r="C1288" t="n">
        <v>2.977232924693518</v>
      </c>
      <c r="D1288" t="n">
        <v>28.728</v>
      </c>
      <c r="E1288" t="n">
        <v>1.124</v>
      </c>
    </row>
    <row r="1289">
      <c r="A1289" t="inlineStr">
        <is>
          <t>603298</t>
        </is>
      </c>
      <c r="B1289" t="n">
        <v>0.001792880339745191</v>
      </c>
      <c r="C1289" t="n">
        <v>2.974714923153177</v>
      </c>
      <c r="D1289" t="n">
        <v>20.015</v>
      </c>
      <c r="E1289" t="n">
        <v>1.129</v>
      </c>
    </row>
    <row r="1290">
      <c r="A1290" t="inlineStr">
        <is>
          <t>002776</t>
        </is>
      </c>
      <c r="B1290" t="n">
        <v>0.001035637235317621</v>
      </c>
      <c r="C1290" t="n">
        <v>2.970297029702973</v>
      </c>
      <c r="D1290" t="n">
        <v>5.006</v>
      </c>
      <c r="E1290" t="n">
        <v>2.336</v>
      </c>
    </row>
    <row r="1291">
      <c r="A1291" t="inlineStr">
        <is>
          <t>600727</t>
        </is>
      </c>
      <c r="B1291" t="n">
        <v>0.0001424511545293071</v>
      </c>
      <c r="C1291" t="n">
        <v>2.958579881656798</v>
      </c>
      <c r="D1291" t="n">
        <v>6.756</v>
      </c>
      <c r="E1291" t="n">
        <v>1.17</v>
      </c>
    </row>
    <row r="1292">
      <c r="A1292" t="inlineStr">
        <is>
          <t>600653</t>
        </is>
      </c>
      <c r="B1292" t="n">
        <v>4.849379799173074e-05</v>
      </c>
      <c r="C1292" t="n">
        <v>2.941176470588247</v>
      </c>
      <c r="D1292" t="n">
        <v>1.693</v>
      </c>
      <c r="E1292" t="n">
        <v>0.4360000000000001</v>
      </c>
    </row>
    <row r="1293">
      <c r="A1293" t="inlineStr">
        <is>
          <t>600582</t>
        </is>
      </c>
      <c r="B1293" t="n">
        <v>9.202783929136398e-05</v>
      </c>
      <c r="C1293" t="n">
        <v>2.912621359223322</v>
      </c>
      <c r="D1293" t="n">
        <v>3.161</v>
      </c>
      <c r="E1293" t="n">
        <v>0.6200000000000001</v>
      </c>
    </row>
    <row r="1294">
      <c r="A1294" t="inlineStr">
        <is>
          <t>600482</t>
        </is>
      </c>
      <c r="B1294" t="n">
        <v>0.00146731072141132</v>
      </c>
      <c r="C1294" t="n">
        <v>2.9126213592233</v>
      </c>
      <c r="D1294" t="n">
        <v>19.046</v>
      </c>
      <c r="E1294" t="n">
        <v>1.763</v>
      </c>
    </row>
    <row r="1295">
      <c r="A1295" t="inlineStr">
        <is>
          <t>002345</t>
        </is>
      </c>
      <c r="B1295" t="n">
        <v>0.0002388946819603754</v>
      </c>
      <c r="C1295" t="n">
        <v>2.902374670184704</v>
      </c>
      <c r="D1295" t="n">
        <v>3.836</v>
      </c>
      <c r="E1295" t="n">
        <v>0.789</v>
      </c>
    </row>
    <row r="1296">
      <c r="A1296" t="inlineStr">
        <is>
          <t>000515</t>
        </is>
      </c>
      <c r="B1296" t="n">
        <v>0.0003921892478778716</v>
      </c>
      <c r="C1296" t="n">
        <v>2.893674293405102</v>
      </c>
      <c r="D1296" t="n">
        <v>15.197</v>
      </c>
      <c r="E1296" t="n">
        <v>0</v>
      </c>
    </row>
    <row r="1297">
      <c r="A1297" t="inlineStr">
        <is>
          <t>603309</t>
        </is>
      </c>
      <c r="B1297" t="n">
        <v>0.001942704563509575</v>
      </c>
      <c r="C1297" t="n">
        <v>2.891156462585043</v>
      </c>
      <c r="D1297" t="n">
        <v>11.329</v>
      </c>
      <c r="E1297" t="n">
        <v>0.8179999999999999</v>
      </c>
    </row>
    <row r="1298">
      <c r="A1298" t="inlineStr">
        <is>
          <t>002137</t>
        </is>
      </c>
      <c r="B1298" t="n">
        <v>0.000452563882695935</v>
      </c>
      <c r="C1298" t="n">
        <v>2.886247877758907</v>
      </c>
      <c r="D1298" t="n">
        <v>5.831</v>
      </c>
      <c r="E1298" t="n">
        <v>1.366</v>
      </c>
    </row>
    <row r="1299">
      <c r="A1299" t="inlineStr">
        <is>
          <t>002966</t>
        </is>
      </c>
      <c r="B1299" t="n">
        <v>0.0001438440756464685</v>
      </c>
      <c r="C1299" t="n">
        <v>2.883355176933144</v>
      </c>
      <c r="D1299" t="n">
        <v>7.772999999999999</v>
      </c>
      <c r="E1299" t="n">
        <v>1.67</v>
      </c>
    </row>
    <row r="1300">
      <c r="A1300" t="inlineStr">
        <is>
          <t>688777</t>
        </is>
      </c>
      <c r="B1300" t="n">
        <v>0.002159103114660128</v>
      </c>
      <c r="C1300" t="n">
        <v>2.865064695009245</v>
      </c>
      <c r="D1300" t="n">
        <v>99.43300000000001</v>
      </c>
      <c r="E1300" t="n">
        <v>6.679</v>
      </c>
    </row>
    <row r="1301">
      <c r="A1301" t="inlineStr">
        <is>
          <t>600070</t>
        </is>
      </c>
      <c r="B1301" t="n">
        <v>0.0007290598290598283</v>
      </c>
      <c r="C1301" t="n">
        <v>2.857142857142847</v>
      </c>
      <c r="D1301" t="n">
        <v>7.956</v>
      </c>
      <c r="E1301" t="n">
        <v>2.058</v>
      </c>
    </row>
    <row r="1302">
      <c r="A1302" t="inlineStr">
        <is>
          <t>603516</t>
        </is>
      </c>
      <c r="B1302" t="n">
        <v>0.001770329100803316</v>
      </c>
      <c r="C1302" t="n">
        <v>2.852348993288589</v>
      </c>
      <c r="D1302" t="n">
        <v>30.872</v>
      </c>
      <c r="E1302" t="n">
        <v>1.121</v>
      </c>
    </row>
    <row r="1303">
      <c r="A1303" t="inlineStr">
        <is>
          <t>600119</t>
        </is>
      </c>
      <c r="B1303" t="n">
        <v>0.0005579224101179479</v>
      </c>
      <c r="C1303" t="n">
        <v>2.840909090909083</v>
      </c>
      <c r="D1303" t="n">
        <v>7.037000000000001</v>
      </c>
      <c r="E1303" t="n">
        <v>0.441</v>
      </c>
    </row>
    <row r="1304">
      <c r="A1304" t="inlineStr">
        <is>
          <t>603663</t>
        </is>
      </c>
      <c r="B1304" t="n">
        <v>0.0009947118074986011</v>
      </c>
      <c r="C1304" t="n">
        <v>2.839335180055413</v>
      </c>
      <c r="D1304" t="n">
        <v>14.296</v>
      </c>
      <c r="E1304" t="n">
        <v>0.469</v>
      </c>
    </row>
    <row r="1305">
      <c r="A1305" t="inlineStr">
        <is>
          <t>002422</t>
        </is>
      </c>
      <c r="B1305" t="n">
        <v>0.0006719682659614655</v>
      </c>
      <c r="C1305" t="n">
        <v>2.834224598930479</v>
      </c>
      <c r="D1305" t="n">
        <v>18.529</v>
      </c>
      <c r="E1305" t="n">
        <v>1.842</v>
      </c>
    </row>
    <row r="1306">
      <c r="A1306" t="inlineStr">
        <is>
          <t>600683</t>
        </is>
      </c>
      <c r="B1306" t="n">
        <v>0.0001838035527690701</v>
      </c>
      <c r="C1306" t="n">
        <v>2.827763496143954</v>
      </c>
      <c r="D1306" t="n">
        <v>3.828</v>
      </c>
      <c r="E1306" t="n">
        <v>0.327</v>
      </c>
    </row>
    <row r="1307">
      <c r="A1307" t="inlineStr">
        <is>
          <t>000935</t>
        </is>
      </c>
      <c r="B1307" t="n">
        <v>0.0004292007797270953</v>
      </c>
      <c r="C1307" t="n">
        <v>2.818035426731069</v>
      </c>
      <c r="D1307" t="n">
        <v>12.825</v>
      </c>
      <c r="E1307" t="n">
        <v>0.5639999999999999</v>
      </c>
    </row>
    <row r="1308">
      <c r="A1308" t="inlineStr">
        <is>
          <t>002896</t>
        </is>
      </c>
      <c r="B1308" t="n">
        <v>0.006342368531923856</v>
      </c>
      <c r="C1308" t="n">
        <v>2.810482339536668</v>
      </c>
      <c r="D1308" t="n">
        <v>26.109</v>
      </c>
      <c r="E1308" t="n">
        <v>2.473</v>
      </c>
    </row>
    <row r="1309">
      <c r="A1309" t="inlineStr">
        <is>
          <t>688379</t>
        </is>
      </c>
      <c r="B1309" t="n">
        <v>0.001391888577435178</v>
      </c>
      <c r="C1309" t="n">
        <v>2.799650043744539</v>
      </c>
      <c r="D1309" t="n">
        <v>22.832</v>
      </c>
      <c r="E1309" t="n">
        <v>2.187</v>
      </c>
    </row>
    <row r="1310">
      <c r="A1310" t="inlineStr">
        <is>
          <t>000663</t>
        </is>
      </c>
      <c r="B1310" t="n">
        <v>0.0001135156048491104</v>
      </c>
      <c r="C1310" t="n">
        <v>2.798982188295152</v>
      </c>
      <c r="D1310" t="n">
        <v>3.877</v>
      </c>
      <c r="E1310" t="n">
        <v>0.5900000000000001</v>
      </c>
    </row>
    <row r="1311">
      <c r="A1311" t="inlineStr">
        <is>
          <t>002011</t>
        </is>
      </c>
      <c r="B1311" t="n">
        <v>0.0001114902157551427</v>
      </c>
      <c r="C1311" t="n">
        <v>2.791878172588835</v>
      </c>
      <c r="D1311" t="n">
        <v>3.986</v>
      </c>
      <c r="E1311" t="n">
        <v>0.8640000000000001</v>
      </c>
    </row>
    <row r="1312">
      <c r="A1312" t="inlineStr">
        <is>
          <t>600083</t>
        </is>
      </c>
      <c r="B1312" t="n">
        <v>0.0005041345480028027</v>
      </c>
      <c r="C1312" t="n">
        <v>2.788104089219345</v>
      </c>
      <c r="D1312" t="n">
        <v>5.708</v>
      </c>
      <c r="E1312" t="n">
        <v>0.381</v>
      </c>
    </row>
    <row r="1313">
      <c r="A1313" t="inlineStr">
        <is>
          <t>601339</t>
        </is>
      </c>
      <c r="B1313" t="n">
        <v>5.82773213841175e-05</v>
      </c>
      <c r="C1313" t="n">
        <v>2.77777777777779</v>
      </c>
      <c r="D1313" t="n">
        <v>4.016999999999999</v>
      </c>
      <c r="E1313" t="n">
        <v>0.438</v>
      </c>
    </row>
    <row r="1314">
      <c r="A1314" t="inlineStr">
        <is>
          <t>000801</t>
        </is>
      </c>
      <c r="B1314" t="n">
        <v>0.0001484000643190223</v>
      </c>
      <c r="C1314" t="n">
        <v>2.773246329526913</v>
      </c>
      <c r="D1314" t="n">
        <v>6.218999999999999</v>
      </c>
      <c r="E1314" t="n">
        <v>0.9400000000000001</v>
      </c>
    </row>
    <row r="1315">
      <c r="A1315" t="inlineStr">
        <is>
          <t>002473</t>
        </is>
      </c>
      <c r="B1315" t="n">
        <v>0.000546702987037385</v>
      </c>
      <c r="C1315" t="n">
        <v>2.766798418972338</v>
      </c>
      <c r="D1315" t="n">
        <v>5.323</v>
      </c>
      <c r="E1315" t="n">
        <v>0.391</v>
      </c>
    </row>
    <row r="1316">
      <c r="A1316" t="inlineStr">
        <is>
          <t>601877</t>
        </is>
      </c>
      <c r="B1316" t="n">
        <v>0.001331355042016803</v>
      </c>
      <c r="C1316" t="n">
        <v>2.762716240640328</v>
      </c>
      <c r="D1316" t="n">
        <v>38.08</v>
      </c>
      <c r="E1316" t="n">
        <v>0.8960000000000001</v>
      </c>
    </row>
    <row r="1317">
      <c r="A1317" t="inlineStr">
        <is>
          <t>600136</t>
        </is>
      </c>
      <c r="B1317" t="n">
        <v>0.0008118644067796604</v>
      </c>
      <c r="C1317" t="n">
        <v>2.758620689655178</v>
      </c>
      <c r="D1317" t="n">
        <v>5.605</v>
      </c>
      <c r="E1317" t="n">
        <v>1.327</v>
      </c>
    </row>
    <row r="1318">
      <c r="A1318" t="inlineStr">
        <is>
          <t>601390</t>
        </is>
      </c>
      <c r="B1318" t="n">
        <v>0.0005961531643325651</v>
      </c>
      <c r="C1318" t="n">
        <v>2.752293577981635</v>
      </c>
      <c r="D1318" t="n">
        <v>5.641</v>
      </c>
      <c r="E1318" t="n">
        <v>0.7400000000000001</v>
      </c>
    </row>
    <row r="1319">
      <c r="A1319" t="inlineStr">
        <is>
          <t>002592</t>
        </is>
      </c>
      <c r="B1319" t="n">
        <v>0.0001731241473396999</v>
      </c>
      <c r="C1319" t="n">
        <v>2.749140893470803</v>
      </c>
      <c r="D1319" t="n">
        <v>2.932</v>
      </c>
      <c r="E1319" t="n">
        <v>1.539</v>
      </c>
    </row>
    <row r="1320">
      <c r="A1320" t="inlineStr">
        <is>
          <t>002014</t>
        </is>
      </c>
      <c r="B1320" t="n">
        <v>0.000224227378660453</v>
      </c>
      <c r="C1320" t="n">
        <v>2.735562310030404</v>
      </c>
      <c r="D1320" t="n">
        <v>9.869000000000002</v>
      </c>
      <c r="E1320" t="n">
        <v>0.2600000000000001</v>
      </c>
    </row>
    <row r="1321">
      <c r="A1321" t="inlineStr">
        <is>
          <t>601018</t>
        </is>
      </c>
      <c r="B1321" t="n">
        <v>9.345955249569682e-05</v>
      </c>
      <c r="C1321" t="n">
        <v>2.729528535980141</v>
      </c>
      <c r="D1321" t="n">
        <v>4.067000000000001</v>
      </c>
      <c r="E1321" t="n">
        <v>0.233</v>
      </c>
    </row>
    <row r="1322">
      <c r="A1322" t="inlineStr">
        <is>
          <t>600800</t>
        </is>
      </c>
      <c r="B1322" t="n">
        <v>0.0003130777903043974</v>
      </c>
      <c r="C1322" t="n">
        <v>2.714932126696845</v>
      </c>
      <c r="D1322" t="n">
        <v>4.435</v>
      </c>
      <c r="E1322" t="n">
        <v>1.002</v>
      </c>
    </row>
    <row r="1323">
      <c r="A1323" t="inlineStr">
        <is>
          <t>603587</t>
        </is>
      </c>
      <c r="B1323" t="n">
        <v>0.0007129268432191254</v>
      </c>
      <c r="C1323" t="n">
        <v>2.713625866050795</v>
      </c>
      <c r="D1323" t="n">
        <v>17.483</v>
      </c>
      <c r="E1323" t="n">
        <v>2.806</v>
      </c>
    </row>
    <row r="1324">
      <c r="A1324" t="inlineStr">
        <is>
          <t>603606</t>
        </is>
      </c>
      <c r="B1324" t="n">
        <v>0.001597251814111469</v>
      </c>
      <c r="C1324" t="n">
        <v>2.700617283950613</v>
      </c>
      <c r="D1324" t="n">
        <v>25.908</v>
      </c>
      <c r="E1324" t="n">
        <v>2.822</v>
      </c>
    </row>
    <row r="1325">
      <c r="A1325" t="inlineStr">
        <is>
          <t>600529</t>
        </is>
      </c>
      <c r="B1325" t="n">
        <v>0.001943484240179228</v>
      </c>
      <c r="C1325" t="n">
        <v>2.698518026985175</v>
      </c>
      <c r="D1325" t="n">
        <v>45.08299999999999</v>
      </c>
      <c r="E1325" t="n">
        <v>3.712000000000001</v>
      </c>
    </row>
    <row r="1326">
      <c r="A1326" t="inlineStr">
        <is>
          <t>688598</t>
        </is>
      </c>
      <c r="B1326" t="n">
        <v>0.03269687342572648</v>
      </c>
      <c r="C1326" t="n">
        <v>2.675392670157084</v>
      </c>
      <c r="D1326" t="n">
        <v>186.594</v>
      </c>
      <c r="E1326" t="n">
        <v>7.325</v>
      </c>
    </row>
    <row r="1327">
      <c r="A1327" t="inlineStr">
        <is>
          <t>002123</t>
        </is>
      </c>
      <c r="B1327" t="n">
        <v>0.0009867924528301885</v>
      </c>
      <c r="C1327" t="n">
        <v>2.675343456254509</v>
      </c>
      <c r="D1327" t="n">
        <v>14.204</v>
      </c>
      <c r="E1327" t="n">
        <v>1.691</v>
      </c>
    </row>
    <row r="1328">
      <c r="A1328" t="inlineStr">
        <is>
          <t>000931</t>
        </is>
      </c>
      <c r="B1328" t="n">
        <v>0.0004243361540706158</v>
      </c>
      <c r="C1328" t="n">
        <v>2.674591381872204</v>
      </c>
      <c r="D1328" t="n">
        <v>6.853999999999999</v>
      </c>
      <c r="E1328" t="n">
        <v>0.6910000000000001</v>
      </c>
    </row>
    <row r="1329">
      <c r="A1329" t="inlineStr">
        <is>
          <t>002998</t>
        </is>
      </c>
      <c r="B1329" t="n">
        <v>0.0006721655528197915</v>
      </c>
      <c r="C1329" t="n">
        <v>2.674418604651163</v>
      </c>
      <c r="D1329" t="n">
        <v>8.529</v>
      </c>
      <c r="E1329" t="n">
        <v>4.986000000000001</v>
      </c>
    </row>
    <row r="1330">
      <c r="A1330" t="inlineStr">
        <is>
          <t>603813</t>
        </is>
      </c>
      <c r="B1330" t="n">
        <v>0.0002509774436090228</v>
      </c>
      <c r="C1330" t="n">
        <v>2.661596958174894</v>
      </c>
      <c r="D1330" t="n">
        <v>13.3</v>
      </c>
      <c r="E1330" t="n">
        <v>0.9979999999999999</v>
      </c>
    </row>
    <row r="1331">
      <c r="A1331" t="inlineStr">
        <is>
          <t>002272</t>
        </is>
      </c>
      <c r="B1331" t="n">
        <v>0.0003525437525437516</v>
      </c>
      <c r="C1331" t="n">
        <v>2.658486707566454</v>
      </c>
      <c r="D1331" t="n">
        <v>4.914</v>
      </c>
      <c r="E1331" t="n">
        <v>3.586</v>
      </c>
    </row>
    <row r="1332">
      <c r="A1332" t="inlineStr">
        <is>
          <t>603963</t>
        </is>
      </c>
      <c r="B1332" t="n">
        <v>0.0003611895161290314</v>
      </c>
      <c r="C1332" t="n">
        <v>2.658227848101258</v>
      </c>
      <c r="D1332" t="n">
        <v>7.936</v>
      </c>
      <c r="E1332" t="n">
        <v>0.33</v>
      </c>
    </row>
    <row r="1333">
      <c r="A1333" t="inlineStr">
        <is>
          <t>603112</t>
        </is>
      </c>
      <c r="B1333" t="n">
        <v>0.001537297718853578</v>
      </c>
      <c r="C1333" t="n">
        <v>2.641509433962286</v>
      </c>
      <c r="D1333" t="n">
        <v>10.258</v>
      </c>
      <c r="E1333" t="n">
        <v>4.64</v>
      </c>
    </row>
    <row r="1334">
      <c r="A1334" t="inlineStr">
        <is>
          <t>688001</t>
        </is>
      </c>
      <c r="B1334" t="n">
        <v>0.003105932989008071</v>
      </c>
      <c r="C1334" t="n">
        <v>2.636484687083884</v>
      </c>
      <c r="D1334" t="n">
        <v>37.755</v>
      </c>
      <c r="E1334" t="n">
        <v>2.56</v>
      </c>
    </row>
    <row r="1335">
      <c r="A1335" t="inlineStr">
        <is>
          <t>000569</t>
        </is>
      </c>
      <c r="B1335" t="n">
        <v>0.0002001711351968053</v>
      </c>
      <c r="C1335" t="n">
        <v>2.620087336244548</v>
      </c>
      <c r="D1335" t="n">
        <v>7.011999999999999</v>
      </c>
      <c r="E1335" t="n">
        <v>0</v>
      </c>
    </row>
    <row r="1336">
      <c r="A1336" t="inlineStr">
        <is>
          <t>600626</t>
        </is>
      </c>
      <c r="B1336" t="n">
        <v>0.00133479349186483</v>
      </c>
      <c r="C1336" t="n">
        <v>2.617801047120416</v>
      </c>
      <c r="D1336" t="n">
        <v>3.995</v>
      </c>
      <c r="E1336" t="n">
        <v>1.789</v>
      </c>
    </row>
    <row r="1337">
      <c r="A1337" t="inlineStr">
        <is>
          <t>600262</t>
        </is>
      </c>
      <c r="B1337" t="n">
        <v>0.0005220936228728589</v>
      </c>
      <c r="C1337" t="n">
        <v>2.615933412604043</v>
      </c>
      <c r="D1337" t="n">
        <v>17.453</v>
      </c>
      <c r="E1337" t="n">
        <v>0.7709999999999999</v>
      </c>
    </row>
    <row r="1338">
      <c r="A1338" t="inlineStr">
        <is>
          <t>603721</t>
        </is>
      </c>
      <c r="B1338" t="n">
        <v>0.001579180579370092</v>
      </c>
      <c r="C1338" t="n">
        <v>2.607913669064765</v>
      </c>
      <c r="D1338" t="n">
        <v>11.081</v>
      </c>
      <c r="E1338" t="n">
        <v>1.642</v>
      </c>
    </row>
    <row r="1339">
      <c r="A1339" t="inlineStr">
        <is>
          <t>601398</t>
        </is>
      </c>
      <c r="B1339" t="n">
        <v>9.300864100549906e-05</v>
      </c>
      <c r="C1339" t="n">
        <v>2.600000000000002</v>
      </c>
      <c r="D1339" t="n">
        <v>5.092000000000001</v>
      </c>
      <c r="E1339" t="n">
        <v>0.109</v>
      </c>
    </row>
    <row r="1340">
      <c r="A1340" t="inlineStr">
        <is>
          <t>600919</t>
        </is>
      </c>
      <c r="B1340" t="n">
        <v>0.0001118659586156382</v>
      </c>
      <c r="C1340" t="n">
        <v>2.597402597402598</v>
      </c>
      <c r="D1340" t="n">
        <v>5.461</v>
      </c>
      <c r="E1340" t="n">
        <v>0.599</v>
      </c>
    </row>
    <row r="1341">
      <c r="A1341" t="inlineStr">
        <is>
          <t>002510</t>
        </is>
      </c>
      <c r="B1341" t="n">
        <v>0.0007965440356744709</v>
      </c>
      <c r="C1341" t="n">
        <v>2.591792656587466</v>
      </c>
      <c r="D1341" t="n">
        <v>4.485</v>
      </c>
      <c r="E1341" t="n">
        <v>5.549000000000001</v>
      </c>
    </row>
    <row r="1342">
      <c r="A1342" t="inlineStr">
        <is>
          <t>000002</t>
        </is>
      </c>
      <c r="B1342" t="n">
        <v>0.001242080848243873</v>
      </c>
      <c r="C1342" t="n">
        <v>2.590320381731437</v>
      </c>
      <c r="D1342" t="n">
        <v>30.18</v>
      </c>
      <c r="E1342" t="n">
        <v>1.142</v>
      </c>
    </row>
    <row r="1343">
      <c r="A1343" t="inlineStr">
        <is>
          <t>603165</t>
        </is>
      </c>
      <c r="B1343" t="n">
        <v>0.0003354101515515991</v>
      </c>
      <c r="C1343" t="n">
        <v>2.586903799514961</v>
      </c>
      <c r="D1343" t="n">
        <v>12.471</v>
      </c>
      <c r="E1343" t="n">
        <v>0.4400000000000001</v>
      </c>
    </row>
    <row r="1344">
      <c r="A1344" t="inlineStr">
        <is>
          <t>000897</t>
        </is>
      </c>
      <c r="B1344" t="n">
        <v>6.700680272108831e-05</v>
      </c>
      <c r="C1344" t="n">
        <v>2.586206896551735</v>
      </c>
      <c r="D1344" t="n">
        <v>2.352</v>
      </c>
      <c r="E1344" t="n">
        <v>0.8029999999999999</v>
      </c>
    </row>
    <row r="1345">
      <c r="A1345" t="inlineStr">
        <is>
          <t>603773</t>
        </is>
      </c>
      <c r="B1345" t="n">
        <v>0.0006451408232745284</v>
      </c>
      <c r="C1345" t="n">
        <v>2.572220023743577</v>
      </c>
      <c r="D1345" t="n">
        <v>25.848</v>
      </c>
      <c r="E1345" t="n">
        <v>1.002</v>
      </c>
    </row>
    <row r="1346">
      <c r="A1346" t="inlineStr">
        <is>
          <t>000012</t>
        </is>
      </c>
      <c r="B1346" t="n">
        <v>0.0001899812057250252</v>
      </c>
      <c r="C1346" t="n">
        <v>2.571428571428558</v>
      </c>
      <c r="D1346" t="n">
        <v>6.916999999999999</v>
      </c>
      <c r="E1346" t="n">
        <v>2.221</v>
      </c>
    </row>
    <row r="1347">
      <c r="A1347" t="inlineStr">
        <is>
          <t>688518</t>
        </is>
      </c>
      <c r="B1347" t="n">
        <v>0.001382335766423357</v>
      </c>
      <c r="C1347" t="n">
        <v>2.571428571428558</v>
      </c>
      <c r="D1347" t="n">
        <v>13.7</v>
      </c>
      <c r="E1347" t="n">
        <v>1.859</v>
      </c>
    </row>
    <row r="1348">
      <c r="A1348" t="inlineStr">
        <is>
          <t>002957</t>
        </is>
      </c>
      <c r="B1348" t="n">
        <v>0.001324928072338679</v>
      </c>
      <c r="C1348" t="n">
        <v>2.570564516129048</v>
      </c>
      <c r="D1348" t="n">
        <v>19.464</v>
      </c>
      <c r="E1348" t="n">
        <v>1.184</v>
      </c>
    </row>
    <row r="1349">
      <c r="A1349" t="inlineStr">
        <is>
          <t>688138</t>
        </is>
      </c>
      <c r="B1349" t="n">
        <v>0.003983644346871571</v>
      </c>
      <c r="C1349" t="n">
        <v>2.562929061784902</v>
      </c>
      <c r="D1349" t="n">
        <v>21.864</v>
      </c>
      <c r="E1349" t="n">
        <v>3.354</v>
      </c>
    </row>
    <row r="1350">
      <c r="A1350" t="inlineStr">
        <is>
          <t>002221</t>
        </is>
      </c>
      <c r="B1350" t="n">
        <v>0.001059187620889749</v>
      </c>
      <c r="C1350" t="n">
        <v>2.561669829222035</v>
      </c>
      <c r="D1350" t="n">
        <v>10.34</v>
      </c>
      <c r="E1350" t="n">
        <v>1.122</v>
      </c>
    </row>
    <row r="1351">
      <c r="A1351" t="inlineStr">
        <is>
          <t>002755</t>
        </is>
      </c>
      <c r="B1351" t="n">
        <v>0.0010025704744894</v>
      </c>
      <c r="C1351" t="n">
        <v>2.554179566563475</v>
      </c>
      <c r="D1351" t="n">
        <v>12.877</v>
      </c>
      <c r="E1351" t="n">
        <v>1.333</v>
      </c>
    </row>
    <row r="1352">
      <c r="A1352" t="inlineStr">
        <is>
          <t>002379</t>
        </is>
      </c>
      <c r="B1352" t="n">
        <v>0.000200441826215022</v>
      </c>
      <c r="C1352" t="n">
        <v>2.54545454545454</v>
      </c>
      <c r="D1352" t="n">
        <v>2.716</v>
      </c>
      <c r="E1352" t="n">
        <v>0.8290000000000001</v>
      </c>
    </row>
    <row r="1353">
      <c r="A1353" t="inlineStr">
        <is>
          <t>002767</t>
        </is>
      </c>
      <c r="B1353" t="n">
        <v>0.0006366699702675905</v>
      </c>
      <c r="C1353" t="n">
        <v>2.536585365853661</v>
      </c>
      <c r="D1353" t="n">
        <v>10.09</v>
      </c>
      <c r="E1353" t="n">
        <v>0.492</v>
      </c>
    </row>
    <row r="1354">
      <c r="A1354" t="inlineStr">
        <is>
          <t>000665</t>
        </is>
      </c>
      <c r="B1354" t="n">
        <v>0.0003075781076888984</v>
      </c>
      <c r="C1354" t="n">
        <v>2.534562211981584</v>
      </c>
      <c r="D1354" t="n">
        <v>4.513</v>
      </c>
      <c r="E1354" t="n">
        <v>1.361</v>
      </c>
    </row>
    <row r="1355">
      <c r="A1355" t="inlineStr">
        <is>
          <t>000823</t>
        </is>
      </c>
      <c r="B1355" t="n">
        <v>0.0001894699521361456</v>
      </c>
      <c r="C1355" t="n">
        <v>2.533936651583701</v>
      </c>
      <c r="D1355" t="n">
        <v>11.282</v>
      </c>
      <c r="E1355" t="n">
        <v>1.413</v>
      </c>
    </row>
    <row r="1356">
      <c r="A1356" t="inlineStr">
        <is>
          <t>002897</t>
        </is>
      </c>
      <c r="B1356" t="n">
        <v>0.001454663062367254</v>
      </c>
      <c r="C1356" t="n">
        <v>2.52525252525253</v>
      </c>
      <c r="D1356" t="n">
        <v>25.895</v>
      </c>
      <c r="E1356" t="n">
        <v>1.882</v>
      </c>
    </row>
    <row r="1357">
      <c r="A1357" t="inlineStr">
        <is>
          <t>603383</t>
        </is>
      </c>
      <c r="B1357" t="n">
        <v>0.001479653558706435</v>
      </c>
      <c r="C1357" t="n">
        <v>2.524544179523147</v>
      </c>
      <c r="D1357" t="n">
        <v>28.634</v>
      </c>
      <c r="E1357" t="n">
        <v>1.297</v>
      </c>
    </row>
    <row r="1358">
      <c r="A1358" t="inlineStr">
        <is>
          <t>600497</t>
        </is>
      </c>
      <c r="B1358" t="n">
        <v>0.0004992765273311901</v>
      </c>
      <c r="C1358" t="n">
        <v>2.524271844660197</v>
      </c>
      <c r="D1358" t="n">
        <v>4.976</v>
      </c>
      <c r="E1358" t="n">
        <v>2.1</v>
      </c>
    </row>
    <row r="1359">
      <c r="A1359" t="inlineStr">
        <is>
          <t>002428</t>
        </is>
      </c>
      <c r="B1359" t="n">
        <v>0.0005986634712876773</v>
      </c>
      <c r="C1359" t="n">
        <v>2.522522522522541</v>
      </c>
      <c r="D1359" t="n">
        <v>10.849</v>
      </c>
      <c r="E1359" t="n">
        <v>2.953</v>
      </c>
    </row>
    <row r="1360">
      <c r="A1360" t="inlineStr">
        <is>
          <t>603013</t>
        </is>
      </c>
      <c r="B1360" t="n">
        <v>0.0002276813529149978</v>
      </c>
      <c r="C1360" t="n">
        <v>2.522255192878342</v>
      </c>
      <c r="D1360" t="n">
        <v>13.482</v>
      </c>
      <c r="E1360" t="n">
        <v>2.34</v>
      </c>
    </row>
    <row r="1361">
      <c r="A1361" t="inlineStr">
        <is>
          <t>688505</t>
        </is>
      </c>
      <c r="B1361" t="n">
        <v>0.001129104846686449</v>
      </c>
      <c r="C1361" t="n">
        <v>2.519975414874009</v>
      </c>
      <c r="D1361" t="n">
        <v>16.176</v>
      </c>
      <c r="E1361" t="n">
        <v>2.231</v>
      </c>
    </row>
    <row r="1362">
      <c r="A1362" t="inlineStr">
        <is>
          <t>002419</t>
        </is>
      </c>
      <c r="B1362" t="n">
        <v>0.001291394864677308</v>
      </c>
      <c r="C1362" t="n">
        <v>2.513966480446927</v>
      </c>
      <c r="D1362" t="n">
        <v>7.205</v>
      </c>
      <c r="E1362" t="n">
        <v>0.8969999999999999</v>
      </c>
    </row>
    <row r="1363">
      <c r="A1363" t="inlineStr">
        <is>
          <t>600562</t>
        </is>
      </c>
      <c r="B1363" t="n">
        <v>0.001040004640909617</v>
      </c>
      <c r="C1363" t="n">
        <v>2.513150204558734</v>
      </c>
      <c r="D1363" t="n">
        <v>17.238</v>
      </c>
      <c r="E1363" t="n">
        <v>2.221</v>
      </c>
    </row>
    <row r="1364">
      <c r="A1364" t="inlineStr">
        <is>
          <t>600688</t>
        </is>
      </c>
      <c r="B1364" t="n">
        <v>4.132231404958704e-05</v>
      </c>
      <c r="C1364" t="n">
        <v>2.506963788300842</v>
      </c>
      <c r="D1364" t="n">
        <v>3.63</v>
      </c>
      <c r="E1364" t="n">
        <v>0.3090000000000001</v>
      </c>
    </row>
    <row r="1365">
      <c r="A1365" t="inlineStr">
        <is>
          <t>000915</t>
        </is>
      </c>
      <c r="B1365" t="n">
        <v>0.001706120367222035</v>
      </c>
      <c r="C1365" t="n">
        <v>2.506482281763178</v>
      </c>
      <c r="D1365" t="n">
        <v>23.528</v>
      </c>
      <c r="E1365" t="n">
        <v>1.109</v>
      </c>
    </row>
    <row r="1366">
      <c r="A1366" t="inlineStr">
        <is>
          <t>600674</t>
        </is>
      </c>
      <c r="B1366" t="n">
        <v>0.0003981682828876487</v>
      </c>
      <c r="C1366" t="n">
        <v>2.499999999999991</v>
      </c>
      <c r="D1366" t="n">
        <v>10.209</v>
      </c>
      <c r="E1366" t="n">
        <v>0.151</v>
      </c>
    </row>
    <row r="1367">
      <c r="A1367" t="inlineStr">
        <is>
          <t>002644</t>
        </is>
      </c>
      <c r="B1367" t="n">
        <v>0.000167120811900459</v>
      </c>
      <c r="C1367" t="n">
        <v>2.493074792243766</v>
      </c>
      <c r="D1367" t="n">
        <v>7.193000000000001</v>
      </c>
      <c r="E1367" t="n">
        <v>0.342</v>
      </c>
    </row>
    <row r="1368">
      <c r="A1368" t="inlineStr">
        <is>
          <t>600545</t>
        </is>
      </c>
      <c r="B1368" t="n">
        <v>0.0001681652490887001</v>
      </c>
      <c r="C1368" t="n">
        <v>2.492211838006231</v>
      </c>
      <c r="D1368" t="n">
        <v>3.291999999999999</v>
      </c>
      <c r="E1368" t="n">
        <v>0.4880000000000001</v>
      </c>
    </row>
    <row r="1369">
      <c r="A1369" t="inlineStr">
        <is>
          <t>600570</t>
        </is>
      </c>
      <c r="B1369" t="n">
        <v>0.005059783918469046</v>
      </c>
      <c r="C1369" t="n">
        <v>2.492211838006231</v>
      </c>
      <c r="D1369" t="n">
        <v>97.926</v>
      </c>
      <c r="E1369" t="n">
        <v>1.85</v>
      </c>
    </row>
    <row r="1370">
      <c r="A1370" t="inlineStr">
        <is>
          <t>603707</t>
        </is>
      </c>
      <c r="B1370" t="n">
        <v>0.003026876221988271</v>
      </c>
      <c r="C1370" t="n">
        <v>2.491842183328385</v>
      </c>
      <c r="D1370" t="n">
        <v>33.24499999999999</v>
      </c>
      <c r="E1370" t="n">
        <v>0.384</v>
      </c>
    </row>
    <row r="1371">
      <c r="A1371" t="inlineStr">
        <is>
          <t>000868</t>
        </is>
      </c>
      <c r="B1371" t="n">
        <v>0.0003350779510022275</v>
      </c>
      <c r="C1371" t="n">
        <v>2.486187845303856</v>
      </c>
      <c r="D1371" t="n">
        <v>3.592</v>
      </c>
      <c r="E1371" t="n">
        <v>1.36</v>
      </c>
    </row>
    <row r="1372">
      <c r="A1372" t="inlineStr">
        <is>
          <t>002247</t>
        </is>
      </c>
      <c r="B1372" t="n">
        <v>7.889447236180902e-05</v>
      </c>
      <c r="C1372" t="n">
        <v>2.484472049689423</v>
      </c>
      <c r="D1372" t="n">
        <v>1.592</v>
      </c>
      <c r="E1372" t="n">
        <v>0.8540000000000001</v>
      </c>
    </row>
    <row r="1373">
      <c r="A1373" t="inlineStr">
        <is>
          <t>002212</t>
        </is>
      </c>
      <c r="B1373" t="n">
        <v>0.0001784756999093818</v>
      </c>
      <c r="C1373" t="n">
        <v>2.483285577841454</v>
      </c>
      <c r="D1373" t="n">
        <v>20.967</v>
      </c>
      <c r="E1373" t="n">
        <v>0.6839999999999999</v>
      </c>
    </row>
    <row r="1374">
      <c r="A1374" t="inlineStr">
        <is>
          <t>600216</t>
        </is>
      </c>
      <c r="B1374" t="n">
        <v>0.0005109474292316573</v>
      </c>
      <c r="C1374" t="n">
        <v>2.453102453102463</v>
      </c>
      <c r="D1374" t="n">
        <v>13.848</v>
      </c>
      <c r="E1374" t="n">
        <v>1.77</v>
      </c>
    </row>
    <row r="1375">
      <c r="A1375" t="inlineStr">
        <is>
          <t>002112</t>
        </is>
      </c>
      <c r="B1375" t="n">
        <v>0.0006602873407427496</v>
      </c>
      <c r="C1375" t="n">
        <v>2.448979591836742</v>
      </c>
      <c r="D1375" t="n">
        <v>7.377999999999998</v>
      </c>
      <c r="E1375" t="n">
        <v>2.265</v>
      </c>
    </row>
    <row r="1376">
      <c r="A1376" t="inlineStr">
        <is>
          <t>603223</t>
        </is>
      </c>
      <c r="B1376" t="n">
        <v>0.00256719762715588</v>
      </c>
      <c r="C1376" t="n">
        <v>2.443087173792335</v>
      </c>
      <c r="D1376" t="n">
        <v>18.206</v>
      </c>
      <c r="E1376" t="n">
        <v>1.012</v>
      </c>
    </row>
    <row r="1377">
      <c r="A1377" t="inlineStr">
        <is>
          <t>002697</t>
        </is>
      </c>
      <c r="B1377" t="n">
        <v>0.0002360561582641995</v>
      </c>
      <c r="C1377" t="n">
        <v>2.442996742671011</v>
      </c>
      <c r="D1377" t="n">
        <v>6.268</v>
      </c>
      <c r="E1377" t="n">
        <v>1.559</v>
      </c>
    </row>
    <row r="1378">
      <c r="A1378" t="inlineStr">
        <is>
          <t>600376</t>
        </is>
      </c>
      <c r="B1378" t="n">
        <v>0.0001104202254868467</v>
      </c>
      <c r="C1378" t="n">
        <v>2.434782608695651</v>
      </c>
      <c r="D1378" t="n">
        <v>5.854000000000001</v>
      </c>
      <c r="E1378" t="n">
        <v>0.151</v>
      </c>
    </row>
    <row r="1379">
      <c r="A1379" t="inlineStr">
        <is>
          <t>600308</t>
        </is>
      </c>
      <c r="B1379" t="n">
        <v>0.0002786918658513991</v>
      </c>
      <c r="C1379" t="n">
        <v>2.434456928838946</v>
      </c>
      <c r="D1379" t="n">
        <v>5.397</v>
      </c>
      <c r="E1379" t="n">
        <v>2.427</v>
      </c>
    </row>
    <row r="1380">
      <c r="A1380" t="inlineStr">
        <is>
          <t>688330</t>
        </is>
      </c>
      <c r="B1380" t="n">
        <v>0.005276887724846815</v>
      </c>
      <c r="C1380" t="n">
        <v>2.427307206068274</v>
      </c>
      <c r="D1380" t="n">
        <v>80.94399999999999</v>
      </c>
      <c r="E1380" t="n">
        <v>3.287</v>
      </c>
    </row>
    <row r="1381">
      <c r="A1381" t="inlineStr">
        <is>
          <t>600063</t>
        </is>
      </c>
      <c r="B1381" t="n">
        <v>0.0001637334027596978</v>
      </c>
      <c r="C1381" t="n">
        <v>2.419354838709675</v>
      </c>
      <c r="D1381" t="n">
        <v>3.841</v>
      </c>
      <c r="E1381" t="n">
        <v>1.643</v>
      </c>
    </row>
    <row r="1382">
      <c r="A1382" t="inlineStr">
        <is>
          <t>002989</t>
        </is>
      </c>
      <c r="B1382" t="n">
        <v>0.004570069143325907</v>
      </c>
      <c r="C1382" t="n">
        <v>2.417188898836176</v>
      </c>
      <c r="D1382" t="n">
        <v>34.13199999999999</v>
      </c>
      <c r="E1382" t="n">
        <v>5.028</v>
      </c>
    </row>
    <row r="1383">
      <c r="A1383" t="inlineStr">
        <is>
          <t>000527</t>
        </is>
      </c>
      <c r="B1383" t="n">
        <v>0.0006446900114810567</v>
      </c>
      <c r="C1383" t="n">
        <v>2.410518626734848</v>
      </c>
      <c r="D1383" t="n">
        <v>13.936</v>
      </c>
      <c r="E1383" t="n">
        <v>0</v>
      </c>
    </row>
    <row r="1384">
      <c r="A1384" t="inlineStr">
        <is>
          <t>002719</t>
        </is>
      </c>
      <c r="B1384" t="n">
        <v>0.0003370275281700186</v>
      </c>
      <c r="C1384" t="n">
        <v>2.407932011331448</v>
      </c>
      <c r="D1384" t="n">
        <v>7.011</v>
      </c>
      <c r="E1384" t="n">
        <v>0.843</v>
      </c>
    </row>
    <row r="1385">
      <c r="A1385" t="inlineStr">
        <is>
          <t>002572</t>
        </is>
      </c>
      <c r="B1385" t="n">
        <v>0.002577523644447791</v>
      </c>
      <c r="C1385" t="n">
        <v>2.369311771342608</v>
      </c>
      <c r="D1385" t="n">
        <v>26.539</v>
      </c>
      <c r="E1385" t="n">
        <v>1.625</v>
      </c>
    </row>
    <row r="1386">
      <c r="A1386" t="inlineStr">
        <is>
          <t>603717</t>
        </is>
      </c>
      <c r="B1386" t="n">
        <v>0.0002023804275953276</v>
      </c>
      <c r="C1386" t="n">
        <v>2.362204724409445</v>
      </c>
      <c r="D1386" t="n">
        <v>9.074000000000002</v>
      </c>
      <c r="E1386" t="n">
        <v>2.072</v>
      </c>
    </row>
    <row r="1387">
      <c r="A1387" t="inlineStr">
        <is>
          <t>002236</t>
        </is>
      </c>
      <c r="B1387" t="n">
        <v>0.000507653405259609</v>
      </c>
      <c r="C1387" t="n">
        <v>2.360876897133224</v>
      </c>
      <c r="D1387" t="n">
        <v>23.728</v>
      </c>
      <c r="E1387" t="n">
        <v>3.668</v>
      </c>
    </row>
    <row r="1388">
      <c r="A1388" t="inlineStr">
        <is>
          <t>600715</t>
        </is>
      </c>
      <c r="B1388" t="n">
        <v>0.0001754192620987063</v>
      </c>
      <c r="C1388" t="n">
        <v>2.358490566037719</v>
      </c>
      <c r="D1388" t="n">
        <v>2.087</v>
      </c>
      <c r="E1388" t="n">
        <v>0.341</v>
      </c>
    </row>
    <row r="1389">
      <c r="A1389" t="inlineStr">
        <is>
          <t>603279</t>
        </is>
      </c>
      <c r="B1389" t="n">
        <v>0.001094841432674837</v>
      </c>
      <c r="C1389" t="n">
        <v>2.351557907113455</v>
      </c>
      <c r="D1389" t="n">
        <v>17.059</v>
      </c>
      <c r="E1389" t="n">
        <v>1.738</v>
      </c>
    </row>
    <row r="1390">
      <c r="A1390" t="inlineStr">
        <is>
          <t>688360</t>
        </is>
      </c>
      <c r="B1390" t="n">
        <v>0.002049105848235862</v>
      </c>
      <c r="C1390" t="n">
        <v>2.345938375350154</v>
      </c>
      <c r="D1390" t="n">
        <v>28.966</v>
      </c>
      <c r="E1390" t="n">
        <v>2.284</v>
      </c>
    </row>
    <row r="1391">
      <c r="A1391" t="inlineStr">
        <is>
          <t>002195</t>
        </is>
      </c>
      <c r="B1391" t="n">
        <v>4.010246856078237e-05</v>
      </c>
      <c r="C1391" t="n">
        <v>2.336448598130825</v>
      </c>
      <c r="D1391" t="n">
        <v>2.147</v>
      </c>
      <c r="E1391" t="n">
        <v>1.762</v>
      </c>
    </row>
    <row r="1392">
      <c r="A1392" t="inlineStr">
        <is>
          <t>600331</t>
        </is>
      </c>
      <c r="B1392" t="n">
        <v>4.774436090225553e-05</v>
      </c>
      <c r="C1392" t="n">
        <v>2.336448598130825</v>
      </c>
      <c r="D1392" t="n">
        <v>2.128</v>
      </c>
      <c r="E1392" t="n">
        <v>0.983</v>
      </c>
    </row>
    <row r="1393">
      <c r="A1393" t="inlineStr">
        <is>
          <t>002134</t>
        </is>
      </c>
      <c r="B1393" t="n">
        <v>0.0002074806949806951</v>
      </c>
      <c r="C1393" t="n">
        <v>2.334152334152328</v>
      </c>
      <c r="D1393" t="n">
        <v>8.288</v>
      </c>
      <c r="E1393" t="n">
        <v>0.7689999999999999</v>
      </c>
    </row>
    <row r="1394">
      <c r="A1394" t="inlineStr">
        <is>
          <t>600322</t>
        </is>
      </c>
      <c r="B1394" t="n">
        <v>0.00014</v>
      </c>
      <c r="C1394" t="n">
        <v>2.314814814814814</v>
      </c>
      <c r="D1394" t="n">
        <v>2.175</v>
      </c>
      <c r="E1394" t="n">
        <v>1.118</v>
      </c>
    </row>
    <row r="1395">
      <c r="A1395" t="inlineStr">
        <is>
          <t>002245</t>
        </is>
      </c>
      <c r="B1395" t="n">
        <v>0.003590863127482843</v>
      </c>
      <c r="C1395" t="n">
        <v>2.313624678663229</v>
      </c>
      <c r="D1395" t="n">
        <v>11.076</v>
      </c>
      <c r="E1395" t="n">
        <v>7.425</v>
      </c>
    </row>
    <row r="1396">
      <c r="A1396" t="inlineStr">
        <is>
          <t>002887</t>
        </is>
      </c>
      <c r="B1396" t="n">
        <v>0.0001604093154551868</v>
      </c>
      <c r="C1396" t="n">
        <v>2.311111111111108</v>
      </c>
      <c r="D1396" t="n">
        <v>11.336</v>
      </c>
      <c r="E1396" t="n">
        <v>0.7809999999999999</v>
      </c>
    </row>
    <row r="1397">
      <c r="A1397" t="inlineStr">
        <is>
          <t>601377</t>
        </is>
      </c>
      <c r="B1397" t="n">
        <v>0.0003025244484876051</v>
      </c>
      <c r="C1397" t="n">
        <v>2.298850574712663</v>
      </c>
      <c r="D1397" t="n">
        <v>8.794</v>
      </c>
      <c r="E1397" t="n">
        <v>1.874</v>
      </c>
    </row>
    <row r="1398">
      <c r="A1398" t="inlineStr">
        <is>
          <t>002377</t>
        </is>
      </c>
      <c r="B1398" t="n">
        <v>0.0001590553462764413</v>
      </c>
      <c r="C1398" t="n">
        <v>2.298850574712641</v>
      </c>
      <c r="D1398" t="n">
        <v>3.451</v>
      </c>
      <c r="E1398" t="n">
        <v>0.527</v>
      </c>
    </row>
    <row r="1399">
      <c r="A1399" t="inlineStr">
        <is>
          <t>002699</t>
        </is>
      </c>
      <c r="B1399" t="n">
        <v>0.0008370145631067954</v>
      </c>
      <c r="C1399" t="n">
        <v>2.290076335877878</v>
      </c>
      <c r="D1399" t="n">
        <v>6.592000000000001</v>
      </c>
      <c r="E1399" t="n">
        <v>1.603</v>
      </c>
    </row>
    <row r="1400">
      <c r="A1400" t="inlineStr">
        <is>
          <t>002950</t>
        </is>
      </c>
      <c r="B1400" t="n">
        <v>0.0003807212594011305</v>
      </c>
      <c r="C1400" t="n">
        <v>2.282453637660486</v>
      </c>
      <c r="D1400" t="n">
        <v>21.407</v>
      </c>
      <c r="E1400" t="n">
        <v>3.16</v>
      </c>
    </row>
    <row r="1401">
      <c r="A1401" t="inlineStr">
        <is>
          <t>600208</t>
        </is>
      </c>
      <c r="B1401" t="n">
        <v>4.772800515630036e-05</v>
      </c>
      <c r="C1401" t="n">
        <v>2.272727272727271</v>
      </c>
      <c r="D1401" t="n">
        <v>3.103</v>
      </c>
      <c r="E1401" t="n">
        <v>0.446</v>
      </c>
    </row>
    <row r="1402">
      <c r="A1402" t="inlineStr">
        <is>
          <t>603829</t>
        </is>
      </c>
      <c r="B1402" t="n">
        <v>0.001066547406082288</v>
      </c>
      <c r="C1402" t="n">
        <v>2.270483711747273</v>
      </c>
      <c r="D1402" t="n">
        <v>10.062</v>
      </c>
      <c r="E1402" t="n">
        <v>1.452</v>
      </c>
    </row>
    <row r="1403">
      <c r="A1403" t="inlineStr">
        <is>
          <t>603787</t>
        </is>
      </c>
      <c r="B1403" t="n">
        <v>0.003144377363497639</v>
      </c>
      <c r="C1403" t="n">
        <v>2.259500171174267</v>
      </c>
      <c r="D1403" t="n">
        <v>30.146</v>
      </c>
      <c r="E1403" t="n">
        <v>1.829</v>
      </c>
    </row>
    <row r="1404">
      <c r="A1404" t="inlineStr">
        <is>
          <t>603192</t>
        </is>
      </c>
      <c r="B1404" t="n">
        <v>0.002825888557670258</v>
      </c>
      <c r="C1404" t="n">
        <v>2.259376412110248</v>
      </c>
      <c r="D1404" t="n">
        <v>21.805</v>
      </c>
      <c r="E1404" t="n">
        <v>1.475</v>
      </c>
    </row>
    <row r="1405">
      <c r="A1405" t="inlineStr">
        <is>
          <t>002075</t>
        </is>
      </c>
      <c r="B1405" t="n">
        <v>0.00165852340386553</v>
      </c>
      <c r="C1405" t="n">
        <v>2.245088868101042</v>
      </c>
      <c r="D1405" t="n">
        <v>10.917</v>
      </c>
      <c r="E1405" t="n">
        <v>2.086</v>
      </c>
    </row>
    <row r="1406">
      <c r="A1406" t="inlineStr">
        <is>
          <t>000016</t>
        </is>
      </c>
      <c r="B1406" t="n">
        <v>0.0004778319472325778</v>
      </c>
      <c r="C1406" t="n">
        <v>2.242152466367697</v>
      </c>
      <c r="D1406" t="n">
        <v>6.974000000000001</v>
      </c>
      <c r="E1406" t="n">
        <v>3.333</v>
      </c>
    </row>
    <row r="1407">
      <c r="A1407" t="inlineStr">
        <is>
          <t>600647</t>
        </is>
      </c>
      <c r="B1407" t="n">
        <v>0.0008223041117145077</v>
      </c>
      <c r="C1407" t="n">
        <v>2.211538461538476</v>
      </c>
      <c r="D1407" t="n">
        <v>10.312</v>
      </c>
      <c r="E1407" t="n">
        <v>0.836</v>
      </c>
    </row>
    <row r="1408">
      <c r="A1408" t="inlineStr">
        <is>
          <t>000720</t>
        </is>
      </c>
      <c r="B1408" t="n">
        <v>0.001236235803136831</v>
      </c>
      <c r="C1408" t="n">
        <v>2.20994475138121</v>
      </c>
      <c r="D1408" t="n">
        <v>3.698</v>
      </c>
      <c r="E1408" t="n">
        <v>1.241</v>
      </c>
    </row>
    <row r="1409">
      <c r="A1409" t="inlineStr">
        <is>
          <t>600005</t>
        </is>
      </c>
      <c r="B1409" t="n">
        <v>0.0001802401746724892</v>
      </c>
      <c r="C1409" t="n">
        <v>2.203856749311295</v>
      </c>
      <c r="D1409" t="n">
        <v>3.664</v>
      </c>
      <c r="E1409" t="n">
        <v>0.806</v>
      </c>
    </row>
    <row r="1410">
      <c r="A1410" t="inlineStr">
        <is>
          <t>600797</t>
        </is>
      </c>
      <c r="B1410" t="n">
        <v>0.0001911137094416839</v>
      </c>
      <c r="C1410" t="n">
        <v>2.192982456140347</v>
      </c>
      <c r="D1410" t="n">
        <v>6.842000000000001</v>
      </c>
      <c r="E1410" t="n">
        <v>1.034</v>
      </c>
    </row>
    <row r="1411">
      <c r="A1411" t="inlineStr">
        <is>
          <t>601985</t>
        </is>
      </c>
      <c r="B1411" t="n">
        <v>0.0004964041430525709</v>
      </c>
      <c r="C1411" t="n">
        <v>2.191235059760954</v>
      </c>
      <c r="D1411" t="n">
        <v>5.117</v>
      </c>
      <c r="E1411" t="n">
        <v>0.652</v>
      </c>
    </row>
    <row r="1412">
      <c r="A1412" t="inlineStr">
        <is>
          <t>688658</t>
        </is>
      </c>
      <c r="B1412" t="n">
        <v>0.001549916310210153</v>
      </c>
      <c r="C1412" t="n">
        <v>2.186788154897501</v>
      </c>
      <c r="D1412" t="n">
        <v>21.508</v>
      </c>
      <c r="E1412" t="n">
        <v>6.064</v>
      </c>
    </row>
    <row r="1413">
      <c r="A1413" t="inlineStr">
        <is>
          <t>688288</t>
        </is>
      </c>
      <c r="B1413" t="n">
        <v>0.0051854629491576</v>
      </c>
      <c r="C1413" t="n">
        <v>2.186115214180218</v>
      </c>
      <c r="D1413" t="n">
        <v>33.53500000000001</v>
      </c>
      <c r="E1413" t="n">
        <v>2.305</v>
      </c>
    </row>
    <row r="1414">
      <c r="A1414" t="inlineStr">
        <is>
          <t>002808</t>
        </is>
      </c>
      <c r="B1414" t="n">
        <v>0.000606418965756273</v>
      </c>
      <c r="C1414" t="n">
        <v>2.182810368349242</v>
      </c>
      <c r="D1414" t="n">
        <v>7.212999999999999</v>
      </c>
      <c r="E1414" t="n">
        <v>1.958</v>
      </c>
    </row>
    <row r="1415">
      <c r="A1415" t="inlineStr">
        <is>
          <t>002392</t>
        </is>
      </c>
      <c r="B1415" t="n">
        <v>0.0001537587623882041</v>
      </c>
      <c r="C1415" t="n">
        <v>2.179176755447942</v>
      </c>
      <c r="D1415" t="n">
        <v>4.137</v>
      </c>
      <c r="E1415" t="n">
        <v>1.747</v>
      </c>
    </row>
    <row r="1416">
      <c r="A1416" t="inlineStr">
        <is>
          <t>002915</t>
        </is>
      </c>
      <c r="B1416" t="n">
        <v>0.001331553398058253</v>
      </c>
      <c r="C1416" t="n">
        <v>2.166776099803025</v>
      </c>
      <c r="D1416" t="n">
        <v>14.832</v>
      </c>
      <c r="E1416" t="n">
        <v>1.882</v>
      </c>
    </row>
    <row r="1417">
      <c r="A1417" t="inlineStr">
        <is>
          <t>002520</t>
        </is>
      </c>
      <c r="B1417" t="n">
        <v>0.0004400107894263623</v>
      </c>
      <c r="C1417" t="n">
        <v>2.166064981949467</v>
      </c>
      <c r="D1417" t="n">
        <v>5.560999999999999</v>
      </c>
      <c r="E1417" t="n">
        <v>1.136</v>
      </c>
    </row>
    <row r="1418">
      <c r="A1418" t="inlineStr">
        <is>
          <t>000025</t>
        </is>
      </c>
      <c r="B1418" t="n">
        <v>0.0004891727644797219</v>
      </c>
      <c r="C1418" t="n">
        <v>2.163164400494444</v>
      </c>
      <c r="D1418" t="n">
        <v>16.126</v>
      </c>
      <c r="E1418" t="n">
        <v>0.834</v>
      </c>
    </row>
    <row r="1419">
      <c r="A1419" t="inlineStr">
        <is>
          <t>688277</t>
        </is>
      </c>
      <c r="B1419" t="n">
        <v>0.0151320353816633</v>
      </c>
      <c r="C1419" t="n">
        <v>2.153846153846151</v>
      </c>
      <c r="D1419" t="n">
        <v>42.73399999999999</v>
      </c>
      <c r="E1419" t="n">
        <v>6.584000000000001</v>
      </c>
    </row>
    <row r="1420">
      <c r="A1420" t="inlineStr">
        <is>
          <t>002151</t>
        </is>
      </c>
      <c r="B1420" t="n">
        <v>0.001187949057291368</v>
      </c>
      <c r="C1420" t="n">
        <v>2.147417295414966</v>
      </c>
      <c r="D1420" t="n">
        <v>52.137</v>
      </c>
      <c r="E1420" t="n">
        <v>3.508</v>
      </c>
    </row>
    <row r="1421">
      <c r="A1421" t="inlineStr">
        <is>
          <t>603159</t>
        </is>
      </c>
      <c r="B1421" t="n">
        <v>0.0006118570867687467</v>
      </c>
      <c r="C1421" t="n">
        <v>2.131782945736416</v>
      </c>
      <c r="D1421" t="n">
        <v>10.188</v>
      </c>
      <c r="E1421" t="n">
        <v>0.5720000000000001</v>
      </c>
    </row>
    <row r="1422">
      <c r="A1422" t="inlineStr">
        <is>
          <t>601609</t>
        </is>
      </c>
      <c r="B1422" t="n">
        <v>0.001184334203655352</v>
      </c>
      <c r="C1422" t="n">
        <v>2.12355212355213</v>
      </c>
      <c r="D1422" t="n">
        <v>9.958</v>
      </c>
      <c r="E1422" t="n">
        <v>5.903</v>
      </c>
    </row>
    <row r="1423">
      <c r="A1423" t="inlineStr">
        <is>
          <t>000880</t>
        </is>
      </c>
      <c r="B1423" t="n">
        <v>0.0002839775910364145</v>
      </c>
      <c r="C1423" t="n">
        <v>2.122905027932975</v>
      </c>
      <c r="D1423" t="n">
        <v>8.925000000000001</v>
      </c>
      <c r="E1423" t="n">
        <v>1.295</v>
      </c>
    </row>
    <row r="1424">
      <c r="A1424" t="inlineStr">
        <is>
          <t>002531</t>
        </is>
      </c>
      <c r="B1424" t="n">
        <v>0.000355673758865248</v>
      </c>
      <c r="C1424" t="n">
        <v>2.122347066167296</v>
      </c>
      <c r="D1424" t="n">
        <v>7.896000000000001</v>
      </c>
      <c r="E1424" t="n">
        <v>2.712000000000001</v>
      </c>
    </row>
    <row r="1425">
      <c r="A1425" t="inlineStr">
        <is>
          <t>002890</t>
        </is>
      </c>
      <c r="B1425" t="n">
        <v>0.001385546630753693</v>
      </c>
      <c r="C1425" t="n">
        <v>2.12048192771086</v>
      </c>
      <c r="D1425" t="n">
        <v>20.791</v>
      </c>
      <c r="E1425" t="n">
        <v>2.571</v>
      </c>
    </row>
    <row r="1426">
      <c r="A1426" t="inlineStr">
        <is>
          <t>600118</t>
        </is>
      </c>
      <c r="B1426" t="n">
        <v>0.006652469394015462</v>
      </c>
      <c r="C1426" t="n">
        <v>2.118989405052973</v>
      </c>
      <c r="D1426" t="n">
        <v>35.859</v>
      </c>
      <c r="E1426" t="n">
        <v>2.851999999999999</v>
      </c>
    </row>
    <row r="1427">
      <c r="A1427" t="inlineStr">
        <is>
          <t>603626</t>
        </is>
      </c>
      <c r="B1427" t="n">
        <v>0.001046408984068947</v>
      </c>
      <c r="C1427" t="n">
        <v>2.118270079435125</v>
      </c>
      <c r="D1427" t="n">
        <v>11.487</v>
      </c>
      <c r="E1427" t="n">
        <v>1.203</v>
      </c>
    </row>
    <row r="1428">
      <c r="A1428" t="inlineStr">
        <is>
          <t>603390</t>
        </is>
      </c>
      <c r="B1428" t="n">
        <v>0.001322442377678931</v>
      </c>
      <c r="C1428" t="n">
        <v>2.100000000000013</v>
      </c>
      <c r="D1428" t="n">
        <v>9.891999999999999</v>
      </c>
      <c r="E1428" t="n">
        <v>2.134</v>
      </c>
    </row>
    <row r="1429">
      <c r="A1429" t="inlineStr">
        <is>
          <t>603815</t>
        </is>
      </c>
      <c r="B1429" t="n">
        <v>0.001488504823151124</v>
      </c>
      <c r="C1429" t="n">
        <v>2.091633466135456</v>
      </c>
      <c r="D1429" t="n">
        <v>9.951999999999998</v>
      </c>
      <c r="E1429" t="n">
        <v>3.105</v>
      </c>
    </row>
    <row r="1430">
      <c r="A1430" t="inlineStr">
        <is>
          <t>600894</t>
        </is>
      </c>
      <c r="B1430" t="n">
        <v>7.00676730869343e-05</v>
      </c>
      <c r="C1430" t="n">
        <v>2.088772845953013</v>
      </c>
      <c r="D1430" t="n">
        <v>7.684</v>
      </c>
      <c r="E1430" t="n">
        <v>0.604</v>
      </c>
    </row>
    <row r="1431">
      <c r="A1431" t="inlineStr">
        <is>
          <t>002328</t>
        </is>
      </c>
      <c r="B1431" t="n">
        <v>0.001030573248407643</v>
      </c>
      <c r="C1431" t="n">
        <v>2.087682672233804</v>
      </c>
      <c r="D1431" t="n">
        <v>4.709999999999999</v>
      </c>
      <c r="E1431" t="n">
        <v>1.968</v>
      </c>
    </row>
    <row r="1432">
      <c r="A1432" t="inlineStr">
        <is>
          <t>603738</t>
        </is>
      </c>
      <c r="B1432" t="n">
        <v>0.0004675797939180703</v>
      </c>
      <c r="C1432" t="n">
        <v>2.081218274111674</v>
      </c>
      <c r="D1432" t="n">
        <v>19.895</v>
      </c>
      <c r="E1432" t="n">
        <v>1.572</v>
      </c>
    </row>
    <row r="1433">
      <c r="A1433" t="inlineStr">
        <is>
          <t>603095</t>
        </is>
      </c>
      <c r="B1433" t="n">
        <v>0.002334438600503088</v>
      </c>
      <c r="C1433" t="n">
        <v>2.073940486925152</v>
      </c>
      <c r="D1433" t="n">
        <v>21.865</v>
      </c>
      <c r="E1433" t="n">
        <v>2.021</v>
      </c>
    </row>
    <row r="1434">
      <c r="A1434" t="inlineStr">
        <is>
          <t>603950</t>
        </is>
      </c>
      <c r="B1434" t="n">
        <v>0.001949099099099104</v>
      </c>
      <c r="C1434" t="n">
        <v>2.072289156626494</v>
      </c>
      <c r="D1434" t="n">
        <v>20.424</v>
      </c>
      <c r="E1434" t="n">
        <v>2.889</v>
      </c>
    </row>
    <row r="1435">
      <c r="A1435" t="inlineStr">
        <is>
          <t>603078</t>
        </is>
      </c>
      <c r="B1435" t="n">
        <v>0.003269936660908565</v>
      </c>
      <c r="C1435" t="n">
        <v>2.063106796116498</v>
      </c>
      <c r="D1435" t="n">
        <v>32.997</v>
      </c>
      <c r="E1435" t="n">
        <v>1.4</v>
      </c>
    </row>
    <row r="1436">
      <c r="A1436" t="inlineStr">
        <is>
          <t>000408</t>
        </is>
      </c>
      <c r="B1436" t="n">
        <v>0.0001822843822843823</v>
      </c>
      <c r="C1436" t="n">
        <v>2.061855670103085</v>
      </c>
      <c r="D1436" t="n">
        <v>7.722</v>
      </c>
      <c r="E1436" t="n">
        <v>1.047</v>
      </c>
    </row>
    <row r="1437">
      <c r="A1437" t="inlineStr">
        <is>
          <t>000675</t>
        </is>
      </c>
      <c r="B1437" t="n">
        <v>0.0005831225245943531</v>
      </c>
      <c r="C1437" t="n">
        <v>2.056555269922877</v>
      </c>
      <c r="D1437" t="n">
        <v>7.827</v>
      </c>
      <c r="E1437" t="n">
        <v>0</v>
      </c>
    </row>
    <row r="1438">
      <c r="A1438" t="inlineStr">
        <is>
          <t>002671</t>
        </is>
      </c>
      <c r="B1438" t="n">
        <v>0.0003049006964147534</v>
      </c>
      <c r="C1438" t="n">
        <v>2.030456852791862</v>
      </c>
      <c r="D1438" t="n">
        <v>3.877</v>
      </c>
      <c r="E1438" t="n">
        <v>0.599</v>
      </c>
    </row>
    <row r="1439">
      <c r="A1439" t="inlineStr">
        <is>
          <t>603757</t>
        </is>
      </c>
      <c r="B1439" t="n">
        <v>0.0004182799179885619</v>
      </c>
      <c r="C1439" t="n">
        <v>2.021857923497272</v>
      </c>
      <c r="D1439" t="n">
        <v>18.534</v>
      </c>
      <c r="E1439" t="n">
        <v>0.866</v>
      </c>
    </row>
    <row r="1440">
      <c r="A1440" t="inlineStr">
        <is>
          <t>601218</t>
        </is>
      </c>
      <c r="B1440" t="n">
        <v>0.0002661060802069858</v>
      </c>
      <c r="C1440" t="n">
        <v>2.020202020202011</v>
      </c>
      <c r="D1440" t="n">
        <v>3.865</v>
      </c>
      <c r="E1440" t="n">
        <v>2.158</v>
      </c>
    </row>
    <row r="1441">
      <c r="A1441" t="inlineStr">
        <is>
          <t>688366</t>
        </is>
      </c>
      <c r="B1441" t="n">
        <v>0.004435590313507584</v>
      </c>
      <c r="C1441" t="n">
        <v>2.017683065064602</v>
      </c>
      <c r="D1441" t="n">
        <v>87.462</v>
      </c>
      <c r="E1441" t="n">
        <v>1.303</v>
      </c>
    </row>
    <row r="1442">
      <c r="A1442" t="inlineStr">
        <is>
          <t>002122</t>
        </is>
      </c>
      <c r="B1442" t="n">
        <v>0.0001056876938986554</v>
      </c>
      <c r="C1442" t="n">
        <v>2.010050251256268</v>
      </c>
      <c r="D1442" t="n">
        <v>1.934</v>
      </c>
      <c r="E1442" t="n">
        <v>0.367</v>
      </c>
    </row>
    <row r="1443">
      <c r="A1443" t="inlineStr">
        <is>
          <t>002313</t>
        </is>
      </c>
      <c r="B1443" t="n">
        <v>0.0003708918062471702</v>
      </c>
      <c r="C1443" t="n">
        <v>2.009132420091331</v>
      </c>
      <c r="D1443" t="n">
        <v>11.045</v>
      </c>
      <c r="E1443" t="n">
        <v>0.5569999999999999</v>
      </c>
    </row>
    <row r="1444">
      <c r="A1444" t="inlineStr">
        <is>
          <t>002905</t>
        </is>
      </c>
      <c r="B1444" t="n">
        <v>0.0005772818567284083</v>
      </c>
      <c r="C1444" t="n">
        <v>2.008928571428559</v>
      </c>
      <c r="D1444" t="n">
        <v>8.962</v>
      </c>
      <c r="E1444" t="n">
        <v>0.77</v>
      </c>
    </row>
    <row r="1445">
      <c r="A1445" t="inlineStr">
        <is>
          <t>002336</t>
        </is>
      </c>
      <c r="B1445" t="n">
        <v>9.901088031651828e-05</v>
      </c>
      <c r="C1445" t="n">
        <v>2.000000000000002</v>
      </c>
      <c r="D1445" t="n">
        <v>4.043999999999999</v>
      </c>
      <c r="E1445" t="n">
        <v>0.147</v>
      </c>
    </row>
    <row r="1446">
      <c r="A1446" t="inlineStr">
        <is>
          <t>600298</t>
        </is>
      </c>
      <c r="B1446" t="n">
        <v>0.005215468113975578</v>
      </c>
      <c r="C1446" t="n">
        <v>1.98943661971831</v>
      </c>
      <c r="D1446" t="n">
        <v>57.48599999999999</v>
      </c>
      <c r="E1446" t="n">
        <v>2.254</v>
      </c>
    </row>
    <row r="1447">
      <c r="A1447" t="inlineStr">
        <is>
          <t>002571</t>
        </is>
      </c>
      <c r="B1447" t="n">
        <v>0.001364325119529239</v>
      </c>
      <c r="C1447" t="n">
        <v>1.98555956678701</v>
      </c>
      <c r="D1447" t="n">
        <v>10.876</v>
      </c>
      <c r="E1447" t="n">
        <v>3.42</v>
      </c>
    </row>
    <row r="1448">
      <c r="A1448" t="inlineStr">
        <is>
          <t>600591</t>
        </is>
      </c>
      <c r="B1448" t="n">
        <v>0.0001416377515614157</v>
      </c>
      <c r="C1448" t="n">
        <v>1.963534361851327</v>
      </c>
      <c r="D1448" t="n">
        <v>7.205</v>
      </c>
      <c r="E1448" t="n">
        <v>0</v>
      </c>
    </row>
    <row r="1449">
      <c r="A1449" t="inlineStr">
        <is>
          <t>000587</t>
        </is>
      </c>
      <c r="B1449" t="n">
        <v>2.851637764932569e-05</v>
      </c>
      <c r="C1449" t="n">
        <v>1.960784313725483</v>
      </c>
      <c r="D1449" t="n">
        <v>1.038</v>
      </c>
      <c r="E1449" t="n">
        <v>0.3770000000000001</v>
      </c>
    </row>
    <row r="1450">
      <c r="A1450" t="inlineStr">
        <is>
          <t>688023</t>
        </is>
      </c>
      <c r="B1450" t="n">
        <v>0.02131999094341826</v>
      </c>
      <c r="C1450" t="n">
        <v>1.952943696668941</v>
      </c>
      <c r="D1450" t="n">
        <v>273.834</v>
      </c>
      <c r="E1450" t="n">
        <v>1.238</v>
      </c>
    </row>
    <row r="1451">
      <c r="A1451" t="inlineStr">
        <is>
          <t>000875</t>
        </is>
      </c>
      <c r="B1451" t="n">
        <v>0.0001314049586776861</v>
      </c>
      <c r="C1451" t="n">
        <v>1.951219512195124</v>
      </c>
      <c r="D1451" t="n">
        <v>4.235</v>
      </c>
      <c r="E1451" t="n">
        <v>1.852</v>
      </c>
    </row>
    <row r="1452">
      <c r="A1452" t="inlineStr">
        <is>
          <t>002314</t>
        </is>
      </c>
      <c r="B1452" t="n">
        <v>0.0001128113879003558</v>
      </c>
      <c r="C1452" t="n">
        <v>1.944444444444438</v>
      </c>
      <c r="D1452" t="n">
        <v>3.653</v>
      </c>
      <c r="E1452" t="n">
        <v>2.152</v>
      </c>
    </row>
    <row r="1453">
      <c r="A1453" t="inlineStr">
        <is>
          <t>600805</t>
        </is>
      </c>
      <c r="B1453" t="n">
        <v>0.0002792176039119802</v>
      </c>
      <c r="C1453" t="n">
        <v>1.932367149758463</v>
      </c>
      <c r="D1453" t="n">
        <v>4.09</v>
      </c>
      <c r="E1453" t="n">
        <v>1.743</v>
      </c>
    </row>
    <row r="1454">
      <c r="A1454" t="inlineStr">
        <is>
          <t>600666</t>
        </is>
      </c>
      <c r="B1454" t="n">
        <v>0.0003042467138523763</v>
      </c>
      <c r="C1454" t="n">
        <v>1.923076923076916</v>
      </c>
      <c r="D1454" t="n">
        <v>0.9890000000000001</v>
      </c>
      <c r="E1454" t="n">
        <v>2.516</v>
      </c>
    </row>
    <row r="1455">
      <c r="A1455" t="inlineStr">
        <is>
          <t>603123</t>
        </is>
      </c>
      <c r="B1455" t="n">
        <v>0.0007925283921099823</v>
      </c>
      <c r="C1455" t="n">
        <v>1.923076923076916</v>
      </c>
      <c r="D1455" t="n">
        <v>6.692</v>
      </c>
      <c r="E1455" t="n">
        <v>0.363</v>
      </c>
    </row>
    <row r="1456">
      <c r="A1456" t="inlineStr">
        <is>
          <t>600265</t>
        </is>
      </c>
      <c r="B1456" t="n">
        <v>0.0006057147465190057</v>
      </c>
      <c r="C1456" t="n">
        <v>1.922020867655116</v>
      </c>
      <c r="D1456" t="n">
        <v>18.601</v>
      </c>
      <c r="E1456" t="n">
        <v>0.125</v>
      </c>
    </row>
    <row r="1457">
      <c r="A1457" t="inlineStr">
        <is>
          <t>600848</t>
        </is>
      </c>
      <c r="B1457" t="n">
        <v>0.0006150030126531448</v>
      </c>
      <c r="C1457" t="n">
        <v>1.920161697827205</v>
      </c>
      <c r="D1457" t="n">
        <v>19.916</v>
      </c>
      <c r="E1457" t="n">
        <v>0.231</v>
      </c>
    </row>
    <row r="1458">
      <c r="A1458" t="inlineStr">
        <is>
          <t>000006</t>
        </is>
      </c>
      <c r="B1458" t="n">
        <v>0.0002260201176693869</v>
      </c>
      <c r="C1458" t="n">
        <v>1.912045889101321</v>
      </c>
      <c r="D1458" t="n">
        <v>5.269</v>
      </c>
      <c r="E1458" t="n">
        <v>0.679</v>
      </c>
    </row>
    <row r="1459">
      <c r="A1459" t="inlineStr">
        <is>
          <t>600794</t>
        </is>
      </c>
      <c r="B1459" t="n">
        <v>5.568290353390644e-05</v>
      </c>
      <c r="C1459" t="n">
        <v>1.904761904761898</v>
      </c>
      <c r="D1459" t="n">
        <v>3.141</v>
      </c>
      <c r="E1459" t="n">
        <v>0.57</v>
      </c>
    </row>
    <row r="1460">
      <c r="A1460" t="inlineStr">
        <is>
          <t>688335</t>
        </is>
      </c>
      <c r="B1460" t="n">
        <v>0.001842467264756262</v>
      </c>
      <c r="C1460" t="n">
        <v>1.894374282433975</v>
      </c>
      <c r="D1460" t="n">
        <v>34.443</v>
      </c>
      <c r="E1460" t="n">
        <v>1.514</v>
      </c>
    </row>
    <row r="1461">
      <c r="A1461" t="inlineStr">
        <is>
          <t>603118</t>
        </is>
      </c>
      <c r="B1461" t="n">
        <v>5.607403032092961e-05</v>
      </c>
      <c r="C1461" t="n">
        <v>1.888667992047699</v>
      </c>
      <c r="D1461" t="n">
        <v>10.158</v>
      </c>
      <c r="E1461" t="n">
        <v>0.666</v>
      </c>
    </row>
    <row r="1462">
      <c r="A1462" t="inlineStr">
        <is>
          <t>600182</t>
        </is>
      </c>
      <c r="B1462" t="n">
        <v>0.0001172401807438306</v>
      </c>
      <c r="C1462" t="n">
        <v>1.888111888111887</v>
      </c>
      <c r="D1462" t="n">
        <v>14.385</v>
      </c>
      <c r="E1462" t="n">
        <v>0.6719999999999999</v>
      </c>
    </row>
    <row r="1463">
      <c r="A1463" t="inlineStr">
        <is>
          <t>601989</t>
        </is>
      </c>
      <c r="B1463" t="n">
        <v>0.0002426945835229863</v>
      </c>
      <c r="C1463" t="n">
        <v>1.882352941176468</v>
      </c>
      <c r="D1463" t="n">
        <v>4.394</v>
      </c>
      <c r="E1463" t="n">
        <v>0.859</v>
      </c>
    </row>
    <row r="1464">
      <c r="A1464" t="inlineStr">
        <is>
          <t>603365</t>
        </is>
      </c>
      <c r="B1464" t="n">
        <v>0.000449312953527868</v>
      </c>
      <c r="C1464" t="n">
        <v>1.860465116279064</v>
      </c>
      <c r="D1464" t="n">
        <v>12.954</v>
      </c>
      <c r="E1464" t="n">
        <v>0.3059999999999999</v>
      </c>
    </row>
    <row r="1465">
      <c r="A1465" t="inlineStr">
        <is>
          <t>002970</t>
        </is>
      </c>
      <c r="B1465" t="n">
        <v>0.007377138103161396</v>
      </c>
      <c r="C1465" t="n">
        <v>1.860144677919395</v>
      </c>
      <c r="D1465" t="n">
        <v>60.1</v>
      </c>
      <c r="E1465" t="n">
        <v>2.928</v>
      </c>
    </row>
    <row r="1466">
      <c r="A1466" t="inlineStr">
        <is>
          <t>002777</t>
        </is>
      </c>
      <c r="B1466" t="n">
        <v>0.0006026693206757528</v>
      </c>
      <c r="C1466" t="n">
        <v>1.856627127385257</v>
      </c>
      <c r="D1466" t="n">
        <v>19.593</v>
      </c>
      <c r="E1466" t="n">
        <v>1.093</v>
      </c>
    </row>
    <row r="1467">
      <c r="A1467" t="inlineStr">
        <is>
          <t>600657</t>
        </is>
      </c>
      <c r="B1467" t="n">
        <v>0.0001577800829875517</v>
      </c>
      <c r="C1467" t="n">
        <v>1.832460732984309</v>
      </c>
      <c r="D1467" t="n">
        <v>3.856</v>
      </c>
      <c r="E1467" t="n">
        <v>0.607</v>
      </c>
    </row>
    <row r="1468">
      <c r="A1468" t="inlineStr">
        <is>
          <t>002929</t>
        </is>
      </c>
      <c r="B1468" t="n">
        <v>0.0007324571135956298</v>
      </c>
      <c r="C1468" t="n">
        <v>1.829008932369214</v>
      </c>
      <c r="D1468" t="n">
        <v>23.434</v>
      </c>
      <c r="E1468" t="n">
        <v>1.281</v>
      </c>
    </row>
    <row r="1469">
      <c r="A1469" t="inlineStr">
        <is>
          <t>603200</t>
        </is>
      </c>
      <c r="B1469" t="n">
        <v>0.0006245501173606883</v>
      </c>
      <c r="C1469" t="n">
        <v>1.819757365684582</v>
      </c>
      <c r="D1469" t="n">
        <v>23.006</v>
      </c>
      <c r="E1469" t="n">
        <v>1.099</v>
      </c>
    </row>
    <row r="1470">
      <c r="A1470" t="inlineStr">
        <is>
          <t>601799</t>
        </is>
      </c>
      <c r="B1470" t="n">
        <v>0.0379038968876627</v>
      </c>
      <c r="C1470" t="n">
        <v>1.819508635368505</v>
      </c>
      <c r="D1470" t="n">
        <v>197.183</v>
      </c>
      <c r="E1470" t="n">
        <v>0.9170000000000001</v>
      </c>
    </row>
    <row r="1471">
      <c r="A1471" t="inlineStr">
        <is>
          <t>002842</t>
        </is>
      </c>
      <c r="B1471" t="n">
        <v>0.0006034903047091407</v>
      </c>
      <c r="C1471" t="n">
        <v>1.818181818181808</v>
      </c>
      <c r="D1471" t="n">
        <v>9.025</v>
      </c>
      <c r="E1471" t="n">
        <v>2.234</v>
      </c>
    </row>
    <row r="1472">
      <c r="A1472" t="inlineStr">
        <is>
          <t>002946</t>
        </is>
      </c>
      <c r="B1472" t="n">
        <v>0.002443225871246361</v>
      </c>
      <c r="C1472" t="n">
        <v>1.818181818181808</v>
      </c>
      <c r="D1472" t="n">
        <v>19.914</v>
      </c>
      <c r="E1472" t="n">
        <v>6.01</v>
      </c>
    </row>
    <row r="1473">
      <c r="A1473" t="inlineStr">
        <is>
          <t>603848</t>
        </is>
      </c>
      <c r="B1473" t="n">
        <v>0.0007472065829363362</v>
      </c>
      <c r="C1473" t="n">
        <v>1.813471502590658</v>
      </c>
      <c r="D1473" t="n">
        <v>11.545</v>
      </c>
      <c r="E1473" t="n">
        <v>0.204</v>
      </c>
    </row>
    <row r="1474">
      <c r="A1474" t="inlineStr">
        <is>
          <t>688365</t>
        </is>
      </c>
      <c r="B1474" t="n">
        <v>0.0008862560040448318</v>
      </c>
      <c r="C1474" t="n">
        <v>1.811288963774227</v>
      </c>
      <c r="D1474" t="n">
        <v>23.734</v>
      </c>
      <c r="E1474" t="n">
        <v>3.582</v>
      </c>
    </row>
    <row r="1475">
      <c r="A1475" t="inlineStr">
        <is>
          <t>002209</t>
        </is>
      </c>
      <c r="B1475" t="n">
        <v>0.0002508158508158508</v>
      </c>
      <c r="C1475" t="n">
        <v>1.809210526315796</v>
      </c>
      <c r="D1475" t="n">
        <v>6.006</v>
      </c>
      <c r="E1475" t="n">
        <v>1.647</v>
      </c>
    </row>
    <row r="1476">
      <c r="A1476" t="inlineStr">
        <is>
          <t>601811</t>
        </is>
      </c>
      <c r="B1476" t="n">
        <v>0.0001858413969525073</v>
      </c>
      <c r="C1476" t="n">
        <v>1.795735129068454</v>
      </c>
      <c r="D1476" t="n">
        <v>8.991</v>
      </c>
      <c r="E1476" t="n">
        <v>0.134</v>
      </c>
    </row>
    <row r="1477">
      <c r="A1477" t="inlineStr">
        <is>
          <t>002417</t>
        </is>
      </c>
      <c r="B1477" t="n">
        <v>0.0003949534394713132</v>
      </c>
      <c r="C1477" t="n">
        <v>1.780415430267057</v>
      </c>
      <c r="D1477" t="n">
        <v>6.657999999999999</v>
      </c>
      <c r="E1477" t="n">
        <v>2.506</v>
      </c>
    </row>
    <row r="1478">
      <c r="A1478" t="inlineStr">
        <is>
          <t>002443</t>
        </is>
      </c>
      <c r="B1478" t="n">
        <v>0.0001387797476441461</v>
      </c>
      <c r="C1478" t="n">
        <v>1.771336553945257</v>
      </c>
      <c r="D1478" t="n">
        <v>6.261</v>
      </c>
      <c r="E1478" t="n">
        <v>1.001</v>
      </c>
    </row>
    <row r="1479">
      <c r="A1479" t="inlineStr">
        <is>
          <t>600818</t>
        </is>
      </c>
      <c r="B1479" t="n">
        <v>0.0006465321912130429</v>
      </c>
      <c r="C1479" t="n">
        <v>1.768707482993204</v>
      </c>
      <c r="D1479" t="n">
        <v>7.238</v>
      </c>
      <c r="E1479" t="n">
        <v>0.9019999999999999</v>
      </c>
    </row>
    <row r="1480">
      <c r="A1480" t="inlineStr">
        <is>
          <t>002558</t>
        </is>
      </c>
      <c r="B1480" t="n">
        <v>0.001096617737344423</v>
      </c>
      <c r="C1480" t="n">
        <v>1.766004415011047</v>
      </c>
      <c r="D1480" t="n">
        <v>17.917</v>
      </c>
      <c r="E1480" t="n">
        <v>0.8019999999999999</v>
      </c>
    </row>
    <row r="1481">
      <c r="A1481" t="inlineStr">
        <is>
          <t>600736</t>
        </is>
      </c>
      <c r="B1481" t="n">
        <v>0.0001505655355954759</v>
      </c>
      <c r="C1481" t="n">
        <v>1.766004415011047</v>
      </c>
      <c r="D1481" t="n">
        <v>4.509</v>
      </c>
      <c r="E1481" t="n">
        <v>0.406</v>
      </c>
    </row>
    <row r="1482">
      <c r="A1482" t="inlineStr">
        <is>
          <t>002753</t>
        </is>
      </c>
      <c r="B1482" t="n">
        <v>6.266572803003626e-05</v>
      </c>
      <c r="C1482" t="n">
        <v>1.760563380281699</v>
      </c>
      <c r="D1482" t="n">
        <v>8.523</v>
      </c>
      <c r="E1482" t="n">
        <v>0.5520000000000002</v>
      </c>
    </row>
    <row r="1483">
      <c r="A1483" t="inlineStr">
        <is>
          <t>600888</t>
        </is>
      </c>
      <c r="B1483" t="n">
        <v>0.0004703878216745203</v>
      </c>
      <c r="C1483" t="n">
        <v>1.757469244288212</v>
      </c>
      <c r="D1483" t="n">
        <v>5.517999999999999</v>
      </c>
      <c r="E1483" t="n">
        <v>2.345</v>
      </c>
    </row>
    <row r="1484">
      <c r="A1484" t="inlineStr">
        <is>
          <t>002453</t>
        </is>
      </c>
      <c r="B1484" t="n">
        <v>0.0006841670713938803</v>
      </c>
      <c r="C1484" t="n">
        <v>1.757188498402562</v>
      </c>
      <c r="D1484" t="n">
        <v>6.177</v>
      </c>
      <c r="E1484" t="n">
        <v>2.556</v>
      </c>
    </row>
    <row r="1485">
      <c r="A1485" t="inlineStr">
        <is>
          <t>603886</t>
        </is>
      </c>
      <c r="B1485" t="n">
        <v>0.0002126093294460635</v>
      </c>
      <c r="C1485" t="n">
        <v>1.756511205330091</v>
      </c>
      <c r="D1485" t="n">
        <v>16.464</v>
      </c>
      <c r="E1485" t="n">
        <v>1.223</v>
      </c>
    </row>
    <row r="1486">
      <c r="A1486" t="inlineStr">
        <is>
          <t>600850</t>
        </is>
      </c>
      <c r="B1486" t="n">
        <v>0.0007310045594940422</v>
      </c>
      <c r="C1486" t="n">
        <v>1.755041075429431</v>
      </c>
      <c r="D1486" t="n">
        <v>27.196</v>
      </c>
      <c r="E1486" t="n">
        <v>0.9640000000000001</v>
      </c>
    </row>
    <row r="1487">
      <c r="A1487" t="inlineStr">
        <is>
          <t>002347</t>
        </is>
      </c>
      <c r="B1487" t="n">
        <v>0.0002075159235668791</v>
      </c>
      <c r="C1487" t="n">
        <v>1.745635910224452</v>
      </c>
      <c r="D1487" t="n">
        <v>3.924999999999999</v>
      </c>
      <c r="E1487" t="n">
        <v>1.297</v>
      </c>
    </row>
    <row r="1488">
      <c r="A1488" t="inlineStr">
        <is>
          <t>688025</t>
        </is>
      </c>
      <c r="B1488" t="n">
        <v>0.003928335412204942</v>
      </c>
      <c r="C1488" t="n">
        <v>1.740766878381561</v>
      </c>
      <c r="D1488" t="n">
        <v>42.491</v>
      </c>
      <c r="E1488" t="n">
        <v>1.471</v>
      </c>
    </row>
    <row r="1489">
      <c r="A1489" t="inlineStr">
        <is>
          <t>002161</t>
        </is>
      </c>
      <c r="B1489" t="n">
        <v>0.0001117443203696568</v>
      </c>
      <c r="C1489" t="n">
        <v>1.737451737451745</v>
      </c>
      <c r="D1489" t="n">
        <v>5.194</v>
      </c>
      <c r="E1489" t="n">
        <v>0.7969999999999999</v>
      </c>
    </row>
    <row r="1490">
      <c r="A1490" t="inlineStr">
        <is>
          <t>600179</t>
        </is>
      </c>
      <c r="B1490" t="n">
        <v>0.0001336274262667003</v>
      </c>
      <c r="C1490" t="n">
        <v>1.736972704714623</v>
      </c>
      <c r="D1490" t="n">
        <v>3.967</v>
      </c>
      <c r="E1490" t="n">
        <v>0.141</v>
      </c>
    </row>
    <row r="1491">
      <c r="A1491" t="inlineStr">
        <is>
          <t>002694</t>
        </is>
      </c>
      <c r="B1491" t="n">
        <v>0.0002379157427937916</v>
      </c>
      <c r="C1491" t="n">
        <v>1.73160173160174</v>
      </c>
      <c r="D1491" t="n">
        <v>2.255</v>
      </c>
      <c r="E1491" t="n">
        <v>1.597</v>
      </c>
    </row>
    <row r="1492">
      <c r="A1492" t="inlineStr">
        <is>
          <t>002207</t>
        </is>
      </c>
      <c r="B1492" t="n">
        <v>0.0005384188626907081</v>
      </c>
      <c r="C1492" t="n">
        <v>1.724137931034497</v>
      </c>
      <c r="D1492" t="n">
        <v>5.768</v>
      </c>
      <c r="E1492" t="n">
        <v>0.8290000000000001</v>
      </c>
    </row>
    <row r="1493">
      <c r="A1493" t="inlineStr">
        <is>
          <t>000793</t>
        </is>
      </c>
      <c r="B1493" t="n">
        <v>0.0001498034076015727</v>
      </c>
      <c r="C1493" t="n">
        <v>1.724137931034475</v>
      </c>
      <c r="D1493" t="n">
        <v>2.289</v>
      </c>
      <c r="E1493" t="n">
        <v>1.378</v>
      </c>
    </row>
    <row r="1494">
      <c r="A1494" t="inlineStr">
        <is>
          <t>002146</t>
        </is>
      </c>
      <c r="B1494" t="n">
        <v>0.0002914821124361163</v>
      </c>
      <c r="C1494" t="n">
        <v>1.721439749608766</v>
      </c>
      <c r="D1494" t="n">
        <v>6.456999999999999</v>
      </c>
      <c r="E1494" t="n">
        <v>0.776</v>
      </c>
    </row>
    <row r="1495">
      <c r="A1495" t="inlineStr">
        <is>
          <t>601918</t>
        </is>
      </c>
      <c r="B1495" t="n">
        <v>0.0001466383581033262</v>
      </c>
      <c r="C1495" t="n">
        <v>1.718213058419238</v>
      </c>
      <c r="D1495" t="n">
        <v>2.826</v>
      </c>
      <c r="E1495" t="n">
        <v>1.315</v>
      </c>
    </row>
    <row r="1496">
      <c r="A1496" t="inlineStr">
        <is>
          <t>603178</t>
        </is>
      </c>
      <c r="B1496" t="n">
        <v>0.0004313868613138685</v>
      </c>
      <c r="C1496" t="n">
        <v>1.71149144254279</v>
      </c>
      <c r="D1496" t="n">
        <v>8.219999999999999</v>
      </c>
      <c r="E1496" t="n">
        <v>0.834</v>
      </c>
    </row>
    <row r="1497">
      <c r="A1497" t="inlineStr">
        <is>
          <t>601686</t>
        </is>
      </c>
      <c r="B1497" t="n">
        <v>0.0007352323232323232</v>
      </c>
      <c r="C1497" t="n">
        <v>1.707317073170733</v>
      </c>
      <c r="D1497" t="n">
        <v>12.375</v>
      </c>
      <c r="E1497" t="n">
        <v>5.079</v>
      </c>
    </row>
    <row r="1498">
      <c r="A1498" t="inlineStr">
        <is>
          <t>603577</t>
        </is>
      </c>
      <c r="B1498" t="n">
        <v>0.0002233067505335274</v>
      </c>
      <c r="C1498" t="n">
        <v>1.706484641638228</v>
      </c>
      <c r="D1498" t="n">
        <v>8.903</v>
      </c>
      <c r="E1498" t="n">
        <v>0.5050000000000001</v>
      </c>
    </row>
    <row r="1499">
      <c r="A1499" t="inlineStr">
        <is>
          <t>000564</t>
        </is>
      </c>
      <c r="B1499" t="n">
        <v>0.0003944710491946017</v>
      </c>
      <c r="C1499" t="n">
        <v>1.702127659574471</v>
      </c>
      <c r="D1499" t="n">
        <v>2.297</v>
      </c>
      <c r="E1499" t="n">
        <v>2.694</v>
      </c>
    </row>
    <row r="1500">
      <c r="A1500" t="inlineStr">
        <is>
          <t>603197</t>
        </is>
      </c>
      <c r="B1500" t="n">
        <v>0.001070476046318019</v>
      </c>
      <c r="C1500" t="n">
        <v>1.701966717095305</v>
      </c>
      <c r="D1500" t="n">
        <v>26.426</v>
      </c>
      <c r="E1500" t="n">
        <v>0.891</v>
      </c>
    </row>
    <row r="1501">
      <c r="A1501" t="inlineStr">
        <is>
          <t>600928</t>
        </is>
      </c>
      <c r="B1501" t="n">
        <v>5.13839201656937e-05</v>
      </c>
      <c r="C1501" t="n">
        <v>1.701323251417763</v>
      </c>
      <c r="D1501" t="n">
        <v>5.311000000000001</v>
      </c>
      <c r="E1501" t="n">
        <v>1.926</v>
      </c>
    </row>
    <row r="1502">
      <c r="A1502" t="inlineStr">
        <is>
          <t>002793</t>
        </is>
      </c>
      <c r="B1502" t="n">
        <v>0.0006174642281815597</v>
      </c>
      <c r="C1502" t="n">
        <v>1.694915254237306</v>
      </c>
      <c r="D1502" t="n">
        <v>10.553</v>
      </c>
      <c r="E1502" t="n">
        <v>0.9910000000000002</v>
      </c>
    </row>
    <row r="1503">
      <c r="A1503" t="inlineStr">
        <is>
          <t>600763</t>
        </is>
      </c>
      <c r="B1503" t="n">
        <v>0.01819121148163781</v>
      </c>
      <c r="C1503" t="n">
        <v>1.69269124786775</v>
      </c>
      <c r="D1503" t="n">
        <v>296.125</v>
      </c>
      <c r="E1503" t="n">
        <v>0.7730000000000001</v>
      </c>
    </row>
    <row r="1504">
      <c r="A1504" t="inlineStr">
        <is>
          <t>002512</t>
        </is>
      </c>
      <c r="B1504" t="n">
        <v>0.0001784090909090906</v>
      </c>
      <c r="C1504" t="n">
        <v>1.69014084507042</v>
      </c>
      <c r="D1504" t="n">
        <v>3.52</v>
      </c>
      <c r="E1504" t="n">
        <v>1.849</v>
      </c>
    </row>
    <row r="1505">
      <c r="A1505" t="inlineStr">
        <is>
          <t>002042</t>
        </is>
      </c>
      <c r="B1505" t="n">
        <v>0.0001659244917715389</v>
      </c>
      <c r="C1505" t="n">
        <v>1.674641148325362</v>
      </c>
      <c r="D1505" t="n">
        <v>4.132</v>
      </c>
      <c r="E1505" t="n">
        <v>0.841</v>
      </c>
    </row>
    <row r="1506">
      <c r="A1506" t="inlineStr">
        <is>
          <t>600589</t>
        </is>
      </c>
      <c r="B1506" t="n">
        <v>0.0002117348664186677</v>
      </c>
      <c r="C1506" t="n">
        <v>1.672240802675584</v>
      </c>
      <c r="D1506" t="n">
        <v>2.957</v>
      </c>
      <c r="E1506" t="n">
        <v>0.849</v>
      </c>
    </row>
    <row r="1507">
      <c r="A1507" t="inlineStr">
        <is>
          <t>600261</t>
        </is>
      </c>
      <c r="B1507" t="n">
        <v>7.68275862068966e-05</v>
      </c>
      <c r="C1507" t="n">
        <v>1.671309192200554</v>
      </c>
      <c r="D1507" t="n">
        <v>3.625</v>
      </c>
      <c r="E1507" t="n">
        <v>0.6950000000000001</v>
      </c>
    </row>
    <row r="1508">
      <c r="A1508" t="inlineStr">
        <is>
          <t>600148</t>
        </is>
      </c>
      <c r="B1508" t="n">
        <v>0.0001842089529930496</v>
      </c>
      <c r="C1508" t="n">
        <v>1.670463173880044</v>
      </c>
      <c r="D1508" t="n">
        <v>13.381</v>
      </c>
      <c r="E1508" t="n">
        <v>0.8850000000000001</v>
      </c>
    </row>
    <row r="1509">
      <c r="A1509" t="inlineStr">
        <is>
          <t>603323</t>
        </is>
      </c>
      <c r="B1509" t="n">
        <v>7.920298879202984e-05</v>
      </c>
      <c r="C1509" t="n">
        <v>1.670146137787065</v>
      </c>
      <c r="D1509" t="n">
        <v>4.818</v>
      </c>
      <c r="E1509" t="n">
        <v>1.839</v>
      </c>
    </row>
    <row r="1510">
      <c r="A1510" t="inlineStr">
        <is>
          <t>600665</t>
        </is>
      </c>
      <c r="B1510" t="n">
        <v>6.234670202187581e-05</v>
      </c>
      <c r="C1510" t="n">
        <v>1.666666666666661</v>
      </c>
      <c r="D1510" t="n">
        <v>3.017</v>
      </c>
      <c r="E1510" t="n">
        <v>0.372</v>
      </c>
    </row>
    <row r="1511">
      <c r="A1511" t="inlineStr">
        <is>
          <t>601601</t>
        </is>
      </c>
      <c r="B1511" t="n">
        <v>0.002541769470404984</v>
      </c>
      <c r="C1511" t="n">
        <v>1.666666666666661</v>
      </c>
      <c r="D1511" t="n">
        <v>40.125</v>
      </c>
      <c r="E1511" t="n">
        <v>0.851</v>
      </c>
    </row>
    <row r="1512">
      <c r="A1512" t="inlineStr">
        <is>
          <t>603928</t>
        </is>
      </c>
      <c r="B1512" t="n">
        <v>0.0004233746711762508</v>
      </c>
      <c r="C1512" t="n">
        <v>1.666666666666661</v>
      </c>
      <c r="D1512" t="n">
        <v>10.644</v>
      </c>
      <c r="E1512" t="n">
        <v>0.399</v>
      </c>
    </row>
    <row r="1513">
      <c r="A1513" t="inlineStr">
        <is>
          <t>002584</t>
        </is>
      </c>
      <c r="B1513" t="n">
        <v>0.001211660529545853</v>
      </c>
      <c r="C1513" t="n">
        <v>1.647446457990109</v>
      </c>
      <c r="D1513" t="n">
        <v>5.702999999999999</v>
      </c>
      <c r="E1513" t="n">
        <v>2.189</v>
      </c>
    </row>
    <row r="1514">
      <c r="A1514" t="inlineStr">
        <is>
          <t>000039</t>
        </is>
      </c>
      <c r="B1514" t="n">
        <v>0.001512982126058328</v>
      </c>
      <c r="C1514" t="n">
        <v>1.642335766423364</v>
      </c>
      <c r="D1514" t="n">
        <v>15.945</v>
      </c>
      <c r="E1514" t="n">
        <v>2.538</v>
      </c>
    </row>
    <row r="1515">
      <c r="A1515" t="inlineStr">
        <is>
          <t>000882</t>
        </is>
      </c>
      <c r="B1515" t="n">
        <v>2.324561403508776e-05</v>
      </c>
      <c r="C1515" t="n">
        <v>1.639344262295084</v>
      </c>
      <c r="D1515" t="n">
        <v>1.824</v>
      </c>
      <c r="E1515" t="n">
        <v>0.483</v>
      </c>
    </row>
    <row r="1516">
      <c r="A1516" t="inlineStr">
        <is>
          <t>603319</t>
        </is>
      </c>
      <c r="B1516" t="n">
        <v>0.003535273558964865</v>
      </c>
      <c r="C1516" t="n">
        <v>1.624365482233503</v>
      </c>
      <c r="D1516" t="n">
        <v>38.913</v>
      </c>
      <c r="E1516" t="n">
        <v>2.844</v>
      </c>
    </row>
    <row r="1517">
      <c r="A1517" t="inlineStr">
        <is>
          <t>601077</t>
        </is>
      </c>
      <c r="B1517" t="n">
        <v>5.871559633027576e-05</v>
      </c>
      <c r="C1517" t="n">
        <v>1.616628175519641</v>
      </c>
      <c r="D1517" t="n">
        <v>4.359999999999999</v>
      </c>
      <c r="E1517" t="n">
        <v>0.6559999999999999</v>
      </c>
    </row>
    <row r="1518">
      <c r="A1518" t="inlineStr">
        <is>
          <t>603111</t>
        </is>
      </c>
      <c r="B1518" t="n">
        <v>0.0001569951880235256</v>
      </c>
      <c r="C1518" t="n">
        <v>1.615798922800726</v>
      </c>
      <c r="D1518" t="n">
        <v>5.611</v>
      </c>
      <c r="E1518" t="n">
        <v>0.5050000000000001</v>
      </c>
    </row>
    <row r="1519">
      <c r="A1519" t="inlineStr">
        <is>
          <t>000955</t>
        </is>
      </c>
      <c r="B1519" t="n">
        <v>0.000887901133415267</v>
      </c>
      <c r="C1519" t="n">
        <v>1.600000000000001</v>
      </c>
      <c r="D1519" t="n">
        <v>7.323</v>
      </c>
      <c r="E1519" t="n">
        <v>3.479</v>
      </c>
    </row>
    <row r="1520">
      <c r="A1520" t="inlineStr">
        <is>
          <t>600520</t>
        </is>
      </c>
      <c r="B1520" t="n">
        <v>0.001037487860148915</v>
      </c>
      <c r="C1520" t="n">
        <v>1.597444089456879</v>
      </c>
      <c r="D1520" t="n">
        <v>6.178000000000001</v>
      </c>
      <c r="E1520" t="n">
        <v>2.667</v>
      </c>
    </row>
    <row r="1521">
      <c r="A1521" t="inlineStr">
        <is>
          <t>000420</t>
        </is>
      </c>
      <c r="B1521" t="n">
        <v>8.965517241379282e-05</v>
      </c>
      <c r="C1521" t="n">
        <v>1.595744680851063</v>
      </c>
      <c r="D1521" t="n">
        <v>1.856</v>
      </c>
      <c r="E1521" t="n">
        <v>0.665</v>
      </c>
    </row>
    <row r="1522">
      <c r="A1522" t="inlineStr">
        <is>
          <t>000809</t>
        </is>
      </c>
      <c r="B1522" t="n">
        <v>9.967514889009188e-05</v>
      </c>
      <c r="C1522" t="n">
        <v>1.595744680851063</v>
      </c>
      <c r="D1522" t="n">
        <v>1.847</v>
      </c>
      <c r="E1522" t="n">
        <v>0.5860000000000001</v>
      </c>
    </row>
    <row r="1523">
      <c r="A1523" t="inlineStr">
        <is>
          <t>002303</t>
        </is>
      </c>
      <c r="B1523" t="n">
        <v>0.0007869565217391291</v>
      </c>
      <c r="C1523" t="n">
        <v>1.595744680851063</v>
      </c>
      <c r="D1523" t="n">
        <v>3.68</v>
      </c>
      <c r="E1523" t="n">
        <v>1.974</v>
      </c>
    </row>
    <row r="1524">
      <c r="A1524" t="inlineStr">
        <is>
          <t>002945</t>
        </is>
      </c>
      <c r="B1524" t="n">
        <v>0.0003789720270084054</v>
      </c>
      <c r="C1524" t="n">
        <v>1.595006934812759</v>
      </c>
      <c r="D1524" t="n">
        <v>14.514</v>
      </c>
      <c r="E1524" t="n">
        <v>2.316</v>
      </c>
    </row>
    <row r="1525">
      <c r="A1525" t="inlineStr">
        <is>
          <t>002656</t>
        </is>
      </c>
      <c r="B1525" t="n">
        <v>0.0001730106644790816</v>
      </c>
      <c r="C1525" t="n">
        <v>1.587301587301582</v>
      </c>
      <c r="D1525" t="n">
        <v>1.219</v>
      </c>
      <c r="E1525" t="n">
        <v>1.33</v>
      </c>
    </row>
    <row r="1526">
      <c r="A1526" t="inlineStr">
        <is>
          <t>688065</t>
        </is>
      </c>
      <c r="B1526" t="n">
        <v>0.001144133193000315</v>
      </c>
      <c r="C1526" t="n">
        <v>1.578947368421035</v>
      </c>
      <c r="D1526" t="n">
        <v>86.461</v>
      </c>
      <c r="E1526" t="n">
        <v>1.484</v>
      </c>
    </row>
    <row r="1527">
      <c r="A1527" t="inlineStr">
        <is>
          <t>002861</t>
        </is>
      </c>
      <c r="B1527" t="n">
        <v>0.001635035570506814</v>
      </c>
      <c r="C1527" t="n">
        <v>1.576943991299617</v>
      </c>
      <c r="D1527" t="n">
        <v>18.133</v>
      </c>
      <c r="E1527" t="n">
        <v>0.9720000000000001</v>
      </c>
    </row>
    <row r="1528">
      <c r="A1528" t="inlineStr">
        <is>
          <t>600099</t>
        </is>
      </c>
      <c r="B1528" t="n">
        <v>0.0004487544483985766</v>
      </c>
      <c r="C1528" t="n">
        <v>1.565217391304352</v>
      </c>
      <c r="D1528" t="n">
        <v>5.62</v>
      </c>
      <c r="E1528" t="n">
        <v>0.7989999999999999</v>
      </c>
    </row>
    <row r="1529">
      <c r="A1529" t="inlineStr">
        <is>
          <t>002877</t>
        </is>
      </c>
      <c r="B1529" t="n">
        <v>0.0001285551113649347</v>
      </c>
      <c r="C1529" t="n">
        <v>1.5625</v>
      </c>
      <c r="D1529" t="n">
        <v>7.004</v>
      </c>
      <c r="E1529" t="n">
        <v>0.723</v>
      </c>
    </row>
    <row r="1530">
      <c r="A1530" t="inlineStr">
        <is>
          <t>600583</t>
        </is>
      </c>
      <c r="B1530" t="n">
        <v>0.0001346204475647213</v>
      </c>
      <c r="C1530" t="n">
        <v>1.559020044543424</v>
      </c>
      <c r="D1530" t="n">
        <v>4.558000000000001</v>
      </c>
      <c r="E1530" t="n">
        <v>0.48</v>
      </c>
    </row>
    <row r="1531">
      <c r="A1531" t="inlineStr">
        <is>
          <t>002192</t>
        </is>
      </c>
      <c r="B1531" t="n">
        <v>0.01263515709522865</v>
      </c>
      <c r="C1531" t="n">
        <v>1.541666666666663</v>
      </c>
      <c r="D1531" t="n">
        <v>45.291</v>
      </c>
      <c r="E1531" t="n">
        <v>4.459999999999999</v>
      </c>
    </row>
    <row r="1532">
      <c r="A1532" t="inlineStr">
        <is>
          <t>603818</t>
        </is>
      </c>
      <c r="B1532" t="n">
        <v>0.0002333836288193139</v>
      </c>
      <c r="C1532" t="n">
        <v>1.534526854219953</v>
      </c>
      <c r="D1532" t="n">
        <v>7.953</v>
      </c>
      <c r="E1532" t="n">
        <v>0.416</v>
      </c>
    </row>
    <row r="1533">
      <c r="A1533" t="inlineStr">
        <is>
          <t>002399</t>
        </is>
      </c>
      <c r="B1533" t="n">
        <v>0.0004877649269065916</v>
      </c>
      <c r="C1533" t="n">
        <v>1.532115497937547</v>
      </c>
      <c r="D1533" t="n">
        <v>17.033</v>
      </c>
      <c r="E1533" t="n">
        <v>0.387</v>
      </c>
    </row>
    <row r="1534">
      <c r="A1534" t="inlineStr">
        <is>
          <t>601011</t>
        </is>
      </c>
      <c r="B1534" t="n">
        <v>0.0005806880375293195</v>
      </c>
      <c r="C1534" t="n">
        <v>1.515151515151514</v>
      </c>
      <c r="D1534" t="n">
        <v>3.837</v>
      </c>
      <c r="E1534" t="n">
        <v>2.664</v>
      </c>
    </row>
    <row r="1535">
      <c r="A1535" t="inlineStr">
        <is>
          <t>603031</t>
        </is>
      </c>
      <c r="B1535" t="n">
        <v>0.001814008408623312</v>
      </c>
      <c r="C1535" t="n">
        <v>1.513840830449809</v>
      </c>
      <c r="D1535" t="n">
        <v>22.358</v>
      </c>
      <c r="E1535" t="n">
        <v>0.501</v>
      </c>
    </row>
    <row r="1536">
      <c r="A1536" t="inlineStr">
        <is>
          <t>603096</t>
        </is>
      </c>
      <c r="B1536" t="n">
        <v>0.003166118746070236</v>
      </c>
      <c r="C1536" t="n">
        <v>1.511783014673185</v>
      </c>
      <c r="D1536" t="n">
        <v>44.532</v>
      </c>
      <c r="E1536" t="n">
        <v>0.4939999999999999</v>
      </c>
    </row>
    <row r="1537">
      <c r="A1537" t="inlineStr">
        <is>
          <t>603385</t>
        </is>
      </c>
      <c r="B1537" t="n">
        <v>0.001335382449554198</v>
      </c>
      <c r="C1537" t="n">
        <v>1.495327102803734</v>
      </c>
      <c r="D1537" t="n">
        <v>10.655</v>
      </c>
      <c r="E1537" t="n">
        <v>0.8200000000000001</v>
      </c>
    </row>
    <row r="1538">
      <c r="A1538" t="inlineStr">
        <is>
          <t>002857</t>
        </is>
      </c>
      <c r="B1538" t="n">
        <v>0.0003770835071327279</v>
      </c>
      <c r="C1538" t="n">
        <v>1.49253731343284</v>
      </c>
      <c r="D1538" t="n">
        <v>11.987</v>
      </c>
      <c r="E1538" t="n">
        <v>0.628</v>
      </c>
    </row>
    <row r="1539">
      <c r="A1539" t="inlineStr">
        <is>
          <t>688178</t>
        </is>
      </c>
      <c r="B1539" t="n">
        <v>0.00123212042154406</v>
      </c>
      <c r="C1539" t="n">
        <v>1.460869565217404</v>
      </c>
      <c r="D1539" t="n">
        <v>29.131</v>
      </c>
      <c r="E1539" t="n">
        <v>1.437</v>
      </c>
    </row>
    <row r="1540">
      <c r="A1540" t="inlineStr">
        <is>
          <t>601088</t>
        </is>
      </c>
      <c r="B1540" t="n">
        <v>0.0003942501609096769</v>
      </c>
      <c r="C1540" t="n">
        <v>1.449275362318847</v>
      </c>
      <c r="D1540" t="n">
        <v>18.644</v>
      </c>
      <c r="E1540" t="n">
        <v>0.306</v>
      </c>
    </row>
    <row r="1541">
      <c r="A1541" t="inlineStr">
        <is>
          <t>603889</t>
        </is>
      </c>
      <c r="B1541" t="n">
        <v>7.784679089026918e-05</v>
      </c>
      <c r="C1541" t="n">
        <v>1.446280991735538</v>
      </c>
      <c r="D1541" t="n">
        <v>4.83</v>
      </c>
      <c r="E1541" t="n">
        <v>0.238</v>
      </c>
    </row>
    <row r="1542">
      <c r="A1542" t="inlineStr">
        <is>
          <t>600061</t>
        </is>
      </c>
      <c r="B1542" t="n">
        <v>0.0002263325839437231</v>
      </c>
      <c r="C1542" t="n">
        <v>1.443001443001446</v>
      </c>
      <c r="D1542" t="n">
        <v>13.789</v>
      </c>
      <c r="E1542" t="n">
        <v>0.711</v>
      </c>
    </row>
    <row r="1543">
      <c r="A1543" t="inlineStr">
        <is>
          <t>601628</t>
        </is>
      </c>
      <c r="B1543" t="n">
        <v>0.00262319169639961</v>
      </c>
      <c r="C1543" t="n">
        <v>1.434793748398677</v>
      </c>
      <c r="D1543" t="n">
        <v>40.07899999999999</v>
      </c>
      <c r="E1543" t="n">
        <v>0.124</v>
      </c>
    </row>
    <row r="1544">
      <c r="A1544" t="inlineStr">
        <is>
          <t>002878</t>
        </is>
      </c>
      <c r="B1544" t="n">
        <v>0.0006069009421950603</v>
      </c>
      <c r="C1544" t="n">
        <v>1.432225063938608</v>
      </c>
      <c r="D1544" t="n">
        <v>19.635</v>
      </c>
      <c r="E1544" t="n">
        <v>1.059</v>
      </c>
    </row>
    <row r="1545">
      <c r="A1545" t="inlineStr">
        <is>
          <t>002246</t>
        </is>
      </c>
      <c r="B1545" t="n">
        <v>0.0001203466253346485</v>
      </c>
      <c r="C1545" t="n">
        <v>1.410437235543016</v>
      </c>
      <c r="D1545" t="n">
        <v>7.097</v>
      </c>
      <c r="E1545" t="n">
        <v>0.474</v>
      </c>
    </row>
    <row r="1546">
      <c r="A1546" t="inlineStr">
        <is>
          <t>002048</t>
        </is>
      </c>
      <c r="B1546" t="n">
        <v>0.0002393740535083293</v>
      </c>
      <c r="C1546" t="n">
        <v>1.38801261829653</v>
      </c>
      <c r="D1546" t="n">
        <v>15.848</v>
      </c>
      <c r="E1546" t="n">
        <v>1.327</v>
      </c>
    </row>
    <row r="1547">
      <c r="A1547" t="inlineStr">
        <is>
          <t>000635</t>
        </is>
      </c>
      <c r="B1547" t="n">
        <v>0.0002552737912776929</v>
      </c>
      <c r="C1547" t="n">
        <v>1.385041551246546</v>
      </c>
      <c r="D1547" t="n">
        <v>7.177</v>
      </c>
      <c r="E1547" t="n">
        <v>0.9490000000000002</v>
      </c>
    </row>
    <row r="1548">
      <c r="A1548" t="inlineStr">
        <is>
          <t>000622</t>
        </is>
      </c>
      <c r="B1548" t="n">
        <v>7.931793179317945e-05</v>
      </c>
      <c r="C1548" t="n">
        <v>1.366120218579225</v>
      </c>
      <c r="D1548" t="n">
        <v>3.636</v>
      </c>
      <c r="E1548" t="n">
        <v>1.563</v>
      </c>
    </row>
    <row r="1549">
      <c r="A1549" t="inlineStr">
        <is>
          <t>002965</t>
        </is>
      </c>
      <c r="B1549" t="n">
        <v>0.000785293528351031</v>
      </c>
      <c r="C1549" t="n">
        <v>1.365187713310578</v>
      </c>
      <c r="D1549" t="n">
        <v>29.94600000000001</v>
      </c>
      <c r="E1549" t="n">
        <v>1.116</v>
      </c>
    </row>
    <row r="1550">
      <c r="A1550" t="inlineStr">
        <is>
          <t>000429</t>
        </is>
      </c>
      <c r="B1550" t="n">
        <v>8.549758293048852e-05</v>
      </c>
      <c r="C1550" t="n">
        <v>1.35135135135136</v>
      </c>
      <c r="D1550" t="n">
        <v>5.999000000000001</v>
      </c>
      <c r="E1550" t="n">
        <v>0.162</v>
      </c>
    </row>
    <row r="1551">
      <c r="A1551" t="inlineStr">
        <is>
          <t>000030</t>
        </is>
      </c>
      <c r="B1551" t="n">
        <v>0.0005748865355521938</v>
      </c>
      <c r="C1551" t="n">
        <v>1.345291479820632</v>
      </c>
      <c r="D1551" t="n">
        <v>6.610000000000001</v>
      </c>
      <c r="E1551" t="n">
        <v>0.696</v>
      </c>
    </row>
    <row r="1552">
      <c r="A1552" t="inlineStr">
        <is>
          <t>002281</t>
        </is>
      </c>
      <c r="B1552" t="n">
        <v>0.000556500389447662</v>
      </c>
      <c r="C1552" t="n">
        <v>1.344827586206909</v>
      </c>
      <c r="D1552" t="n">
        <v>29.529</v>
      </c>
      <c r="E1552" t="n">
        <v>1.404</v>
      </c>
    </row>
    <row r="1553">
      <c r="A1553" t="inlineStr">
        <is>
          <t>002868</t>
        </is>
      </c>
      <c r="B1553" t="n">
        <v>0.0003088114582460832</v>
      </c>
      <c r="C1553" t="n">
        <v>1.332223147377176</v>
      </c>
      <c r="D1553" t="n">
        <v>11.939</v>
      </c>
      <c r="E1553" t="n">
        <v>0.201</v>
      </c>
    </row>
    <row r="1554">
      <c r="A1554" t="inlineStr">
        <is>
          <t>002526</t>
        </is>
      </c>
      <c r="B1554" t="n">
        <v>4.798047048379924e-05</v>
      </c>
      <c r="C1554" t="n">
        <v>1.327433628318597</v>
      </c>
      <c r="D1554" t="n">
        <v>2.253</v>
      </c>
      <c r="E1554" t="n">
        <v>1.017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0.1003005669756819</v>
      </c>
      <c r="C2" t="n">
        <v>133.8709677419355</v>
      </c>
      <c r="D2" t="n">
        <v>13.78333333333333</v>
      </c>
      <c r="E2" t="n">
        <v>8.406000000000001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002416</t>
        </is>
      </c>
      <c r="B4" t="n">
        <v>0.02996880174291939</v>
      </c>
      <c r="C4" t="n">
        <v>86.05898123324398</v>
      </c>
      <c r="D4" t="n">
        <v>10.2</v>
      </c>
      <c r="E4" t="n">
        <v>4.100000000000001</v>
      </c>
    </row>
    <row r="5">
      <c r="A5" t="inlineStr">
        <is>
          <t>300906</t>
        </is>
      </c>
      <c r="B5" t="n">
        <v>0.2095384716813977</v>
      </c>
      <c r="C5" t="n">
        <v>74.28881062042807</v>
      </c>
      <c r="D5" t="n">
        <v>43.144</v>
      </c>
      <c r="E5" t="n">
        <v>23.25333333333334</v>
      </c>
    </row>
    <row r="6">
      <c r="A6" t="inlineStr">
        <is>
          <t>000155</t>
        </is>
      </c>
      <c r="B6" t="n">
        <v>0.02199764063444423</v>
      </c>
      <c r="C6" t="n">
        <v>68.91566265060239</v>
      </c>
      <c r="D6" t="n">
        <v>10.662</v>
      </c>
      <c r="E6" t="n">
        <v>12.51333333333333</v>
      </c>
    </row>
    <row r="7">
      <c r="A7" t="inlineStr">
        <is>
          <t>603110</t>
        </is>
      </c>
      <c r="B7" t="n">
        <v>0.06840708977661934</v>
      </c>
      <c r="C7" t="n">
        <v>65.26757607555089</v>
      </c>
      <c r="D7" t="n">
        <v>36.83133333333333</v>
      </c>
      <c r="E7" t="n">
        <v>4.072666666666667</v>
      </c>
    </row>
    <row r="8">
      <c r="A8" t="inlineStr">
        <is>
          <t>002176</t>
        </is>
      </c>
      <c r="B8" t="n">
        <v>0.006595702885205645</v>
      </c>
      <c r="C8" t="n">
        <v>63.27077747989276</v>
      </c>
      <c r="D8" t="n">
        <v>4.826666666666668</v>
      </c>
      <c r="E8" t="n">
        <v>3.829333333333333</v>
      </c>
    </row>
    <row r="9">
      <c r="A9" t="inlineStr">
        <is>
          <t>688686</t>
        </is>
      </c>
      <c r="B9" t="n">
        <v>0.3451626905632438</v>
      </c>
      <c r="C9" t="n">
        <v>62.40774907749078</v>
      </c>
      <c r="D9" t="n">
        <v>314.0446666666667</v>
      </c>
      <c r="E9" t="n">
        <v>18.10466666666667</v>
      </c>
    </row>
    <row r="10">
      <c r="A10" t="inlineStr">
        <is>
          <t>000301</t>
        </is>
      </c>
      <c r="B10" t="n">
        <v>0.01839014278466333</v>
      </c>
      <c r="C10" t="n">
        <v>61.0759493670886</v>
      </c>
      <c r="D10" t="n">
        <v>12.264</v>
      </c>
      <c r="E10" t="n">
        <v>4.853333333333333</v>
      </c>
    </row>
    <row r="11">
      <c r="A11" t="inlineStr">
        <is>
          <t>002466</t>
        </is>
      </c>
      <c r="B11" t="n">
        <v>0.07569067829279998</v>
      </c>
      <c r="C11" t="n">
        <v>59.66386554621847</v>
      </c>
      <c r="D11" t="n">
        <v>53.41733333333332</v>
      </c>
      <c r="E11" t="n">
        <v>9.624666666666666</v>
      </c>
    </row>
    <row r="12">
      <c r="A12" t="inlineStr">
        <is>
          <t>300641</t>
        </is>
      </c>
      <c r="B12" t="n">
        <v>0.01703068143672374</v>
      </c>
      <c r="C12" t="n">
        <v>53.48399246704334</v>
      </c>
      <c r="D12" t="n">
        <v>5.296</v>
      </c>
      <c r="E12" t="n">
        <v>3.959333333333332</v>
      </c>
    </row>
    <row r="13">
      <c r="A13" t="inlineStr">
        <is>
          <t>688202</t>
        </is>
      </c>
      <c r="B13" t="n">
        <v>0.3793261145635567</v>
      </c>
      <c r="C13" t="n">
        <v>53.43127901799913</v>
      </c>
      <c r="D13" t="n">
        <v>200.502</v>
      </c>
      <c r="E13" t="n">
        <v>4.44</v>
      </c>
    </row>
    <row r="14">
      <c r="A14" t="inlineStr">
        <is>
          <t>600392</t>
        </is>
      </c>
      <c r="B14" t="n">
        <v>0.01093768732322289</v>
      </c>
      <c r="C14" t="n">
        <v>53.43082114735657</v>
      </c>
      <c r="D14" t="n">
        <v>10.71133333333333</v>
      </c>
      <c r="E14" t="n">
        <v>6.885333333333333</v>
      </c>
    </row>
    <row r="15">
      <c r="A15" t="inlineStr">
        <is>
          <t>603392</t>
        </is>
      </c>
      <c r="B15" t="n">
        <v>0.1878078653066943</v>
      </c>
      <c r="C15" t="n">
        <v>53.17322483005012</v>
      </c>
      <c r="D15" t="n">
        <v>259.0466666666667</v>
      </c>
      <c r="E15" t="n">
        <v>5.421333333333333</v>
      </c>
    </row>
    <row r="16">
      <c r="A16" t="inlineStr">
        <is>
          <t>000015</t>
        </is>
      </c>
      <c r="B16" t="n">
        <v>0.01027438025675077</v>
      </c>
      <c r="C16" t="n">
        <v>52.22222222222221</v>
      </c>
      <c r="D16" t="n">
        <v>5.354666666666668</v>
      </c>
      <c r="E16" t="n">
        <v>0</v>
      </c>
    </row>
    <row r="17">
      <c r="A17" t="inlineStr">
        <is>
          <t>300677</t>
        </is>
      </c>
      <c r="B17" t="n">
        <v>0.3317488181335885</v>
      </c>
      <c r="C17" t="n">
        <v>51.26375260184359</v>
      </c>
      <c r="D17" t="n">
        <v>215.5786666666667</v>
      </c>
      <c r="E17" t="n">
        <v>5.104666666666666</v>
      </c>
    </row>
    <row r="18">
      <c r="A18" t="inlineStr">
        <is>
          <t>000615</t>
        </is>
      </c>
      <c r="B18" t="n">
        <v>0.009250585858585863</v>
      </c>
      <c r="C18" t="n">
        <v>50.6578947368421</v>
      </c>
      <c r="D18" t="n">
        <v>9.166666666666664</v>
      </c>
      <c r="E18" t="n">
        <v>7.048000000000001</v>
      </c>
    </row>
    <row r="19">
      <c r="A19" t="inlineStr">
        <is>
          <t>603218</t>
        </is>
      </c>
      <c r="B19" t="n">
        <v>0.02948177907637366</v>
      </c>
      <c r="C19" t="n">
        <v>49.85123966942149</v>
      </c>
      <c r="D19" t="n">
        <v>36.50666666666667</v>
      </c>
      <c r="E19" t="n">
        <v>1.868</v>
      </c>
    </row>
    <row r="20">
      <c r="A20" t="inlineStr">
        <is>
          <t>603915</t>
        </is>
      </c>
      <c r="B20" t="n">
        <v>0.03470124056772848</v>
      </c>
      <c r="C20" t="n">
        <v>49.849510910459</v>
      </c>
      <c r="D20" t="n">
        <v>31.82533333333333</v>
      </c>
      <c r="E20" t="n">
        <v>5.610000000000001</v>
      </c>
    </row>
    <row r="21">
      <c r="A21" t="inlineStr">
        <is>
          <t>002813</t>
        </is>
      </c>
      <c r="B21" t="n">
        <v>0.09310333347536467</v>
      </c>
      <c r="C21" t="n">
        <v>48.00367140890318</v>
      </c>
      <c r="D21" t="n">
        <v>26.07666666666667</v>
      </c>
      <c r="E21" t="n">
        <v>29.214</v>
      </c>
    </row>
    <row r="22">
      <c r="A22" t="inlineStr">
        <is>
          <t>002810</t>
        </is>
      </c>
      <c r="B22" t="n">
        <v>0.02960232186031485</v>
      </c>
      <c r="C22" t="n">
        <v>47.96511627906976</v>
      </c>
      <c r="D22" t="n">
        <v>44.026</v>
      </c>
      <c r="E22" t="n">
        <v>2.296</v>
      </c>
    </row>
    <row r="23">
      <c r="A23" t="inlineStr">
        <is>
          <t>600346</t>
        </is>
      </c>
      <c r="B23" t="n">
        <v>0.02651884080450856</v>
      </c>
      <c r="C23" t="n">
        <v>47.872720772256</v>
      </c>
      <c r="D23" t="n">
        <v>34.384</v>
      </c>
      <c r="E23" t="n">
        <v>0.802</v>
      </c>
    </row>
    <row r="24">
      <c r="A24" t="inlineStr">
        <is>
          <t>600069</t>
        </is>
      </c>
      <c r="B24" t="n">
        <v>0.000263667348329925</v>
      </c>
      <c r="C24" t="n">
        <v>47.36842105263159</v>
      </c>
      <c r="D24" t="n">
        <v>0.2173333333333334</v>
      </c>
      <c r="E24" t="n">
        <v>2.692</v>
      </c>
    </row>
    <row r="25">
      <c r="A25" t="inlineStr">
        <is>
          <t>002920</t>
        </is>
      </c>
      <c r="B25" t="n">
        <v>0.1306000949008583</v>
      </c>
      <c r="C25" t="n">
        <v>46.06608034228667</v>
      </c>
      <c r="D25" t="n">
        <v>99.90933333333334</v>
      </c>
      <c r="E25" t="n">
        <v>0.8366666666666667</v>
      </c>
    </row>
    <row r="26">
      <c r="A26" t="inlineStr">
        <is>
          <t>601058</t>
        </is>
      </c>
      <c r="B26" t="n">
        <v>0.007760002254346662</v>
      </c>
      <c r="C26" t="n">
        <v>45.36423841059602</v>
      </c>
      <c r="D26" t="n">
        <v>7.886</v>
      </c>
      <c r="E26" t="n">
        <v>3.646666666666667</v>
      </c>
    </row>
    <row r="27">
      <c r="A27" t="inlineStr">
        <is>
          <t>002370</t>
        </is>
      </c>
      <c r="B27" t="n">
        <v>0.008131719890600715</v>
      </c>
      <c r="C27" t="n">
        <v>45.33333333333334</v>
      </c>
      <c r="D27" t="n">
        <v>3.764666666666666</v>
      </c>
      <c r="E27" t="n">
        <v>3.124</v>
      </c>
    </row>
    <row r="28">
      <c r="A28" t="inlineStr">
        <is>
          <t>600071</t>
        </is>
      </c>
      <c r="B28" t="n">
        <v>0.01249230769230769</v>
      </c>
      <c r="C28" t="n">
        <v>43.90885188431201</v>
      </c>
      <c r="D28" t="n">
        <v>13.988</v>
      </c>
      <c r="E28" t="n">
        <v>4.535333333333335</v>
      </c>
    </row>
    <row r="29">
      <c r="A29" t="inlineStr">
        <is>
          <t>600877</t>
        </is>
      </c>
      <c r="B29" t="n">
        <v>0.007064565041080434</v>
      </c>
      <c r="C29" t="n">
        <v>43.20557491289199</v>
      </c>
      <c r="D29" t="n">
        <v>10.50333333333333</v>
      </c>
      <c r="E29" t="n">
        <v>2.259333333333333</v>
      </c>
    </row>
    <row r="30">
      <c r="A30" t="inlineStr">
        <is>
          <t>601015</t>
        </is>
      </c>
      <c r="B30" t="n">
        <v>0.006331787082649152</v>
      </c>
      <c r="C30" t="n">
        <v>43.1980906921241</v>
      </c>
      <c r="D30" t="n">
        <v>4.330666666666667</v>
      </c>
      <c r="E30" t="n">
        <v>3.078</v>
      </c>
    </row>
    <row r="31">
      <c r="A31" t="inlineStr">
        <is>
          <t>300316</t>
        </is>
      </c>
      <c r="B31" t="n">
        <v>0.02337178423407039</v>
      </c>
      <c r="C31" t="n">
        <v>42.51994680851063</v>
      </c>
      <c r="D31" t="n">
        <v>36.04866666666668</v>
      </c>
      <c r="E31" t="n">
        <v>3.298</v>
      </c>
    </row>
    <row r="32">
      <c r="A32" t="inlineStr">
        <is>
          <t>002759</t>
        </is>
      </c>
      <c r="B32" t="n">
        <v>0.02426999936398906</v>
      </c>
      <c r="C32" t="n">
        <v>41.4560770156438</v>
      </c>
      <c r="D32" t="n">
        <v>20.964</v>
      </c>
      <c r="E32" t="n">
        <v>5.725333333333332</v>
      </c>
    </row>
    <row r="33">
      <c r="A33" t="inlineStr">
        <is>
          <t>603127</t>
        </is>
      </c>
      <c r="B33" t="n">
        <v>0.06612051034581949</v>
      </c>
      <c r="C33" t="n">
        <v>39.86034332266512</v>
      </c>
      <c r="D33" t="n">
        <v>117.428</v>
      </c>
      <c r="E33" t="n">
        <v>1.599333333333333</v>
      </c>
    </row>
    <row r="34">
      <c r="A34" t="inlineStr">
        <is>
          <t>300307</t>
        </is>
      </c>
      <c r="B34" t="n">
        <v>0.01052461823525653</v>
      </c>
      <c r="C34" t="n">
        <v>39.84674329501916</v>
      </c>
      <c r="D34" t="n">
        <v>5.796666666666666</v>
      </c>
      <c r="E34" t="n">
        <v>1.789333333333333</v>
      </c>
    </row>
    <row r="35">
      <c r="A35" t="inlineStr">
        <is>
          <t>600143</t>
        </is>
      </c>
      <c r="B35" t="n">
        <v>0.01423557394518038</v>
      </c>
      <c r="C35" t="n">
        <v>39.08984830805133</v>
      </c>
      <c r="D35" t="n">
        <v>20.78466666666667</v>
      </c>
      <c r="E35" t="n">
        <v>5.078</v>
      </c>
    </row>
    <row r="36">
      <c r="A36" t="inlineStr">
        <is>
          <t>002305</t>
        </is>
      </c>
      <c r="B36" t="n">
        <v>0.00514691171025615</v>
      </c>
      <c r="C36" t="n">
        <v>38.91625615763547</v>
      </c>
      <c r="D36" t="n">
        <v>2.200666666666667</v>
      </c>
      <c r="E36" t="n">
        <v>4.684</v>
      </c>
    </row>
    <row r="37">
      <c r="A37" t="inlineStr">
        <is>
          <t>000100</t>
        </is>
      </c>
      <c r="B37" t="n">
        <v>0.008298604823551216</v>
      </c>
      <c r="C37" t="n">
        <v>38.4180790960452</v>
      </c>
      <c r="D37" t="n">
        <v>8.393999999999998</v>
      </c>
      <c r="E37" t="n">
        <v>5.957999999999999</v>
      </c>
    </row>
    <row r="38">
      <c r="A38" t="inlineStr">
        <is>
          <t>603501</t>
        </is>
      </c>
      <c r="B38" t="n">
        <v>0.1906370300583435</v>
      </c>
      <c r="C38" t="n">
        <v>38.29511034184336</v>
      </c>
      <c r="D38" t="n">
        <v>280.218</v>
      </c>
      <c r="E38" t="n">
        <v>1.634</v>
      </c>
    </row>
    <row r="39">
      <c r="A39" t="inlineStr">
        <is>
          <t>600237</t>
        </is>
      </c>
      <c r="B39" t="n">
        <v>0.003047480070260776</v>
      </c>
      <c r="C39" t="n">
        <v>38.27433628318586</v>
      </c>
      <c r="D39" t="n">
        <v>4.933999999999999</v>
      </c>
      <c r="E39" t="n">
        <v>8.614000000000001</v>
      </c>
    </row>
    <row r="40">
      <c r="A40" t="inlineStr">
        <is>
          <t>603698</t>
        </is>
      </c>
      <c r="B40" t="n">
        <v>0.02757624816446403</v>
      </c>
      <c r="C40" t="n">
        <v>37.59656652360515</v>
      </c>
      <c r="D40" t="n">
        <v>14.528</v>
      </c>
      <c r="E40" t="n">
        <v>4.222</v>
      </c>
    </row>
    <row r="41">
      <c r="A41" t="inlineStr">
        <is>
          <t>300767</t>
        </is>
      </c>
      <c r="B41" t="n">
        <v>0.06793921055135636</v>
      </c>
      <c r="C41" t="n">
        <v>36.97260273972602</v>
      </c>
      <c r="D41" t="n">
        <v>89.52333333333333</v>
      </c>
      <c r="E41" t="n">
        <v>3.484666666666666</v>
      </c>
    </row>
    <row r="42">
      <c r="A42" t="inlineStr">
        <is>
          <t>603225</t>
        </is>
      </c>
      <c r="B42" t="n">
        <v>0.01224403974998876</v>
      </c>
      <c r="C42" t="n">
        <v>36.8345323741007</v>
      </c>
      <c r="D42" t="n">
        <v>16.47333333333333</v>
      </c>
      <c r="E42" t="n">
        <v>0.9233333333333332</v>
      </c>
    </row>
    <row r="43">
      <c r="A43" t="inlineStr">
        <is>
          <t>002263</t>
        </is>
      </c>
      <c r="B43" t="n">
        <v>0.00329300766283525</v>
      </c>
      <c r="C43" t="n">
        <v>36.80297397769519</v>
      </c>
      <c r="D43" t="n">
        <v>3.093333333333333</v>
      </c>
      <c r="E43" t="n">
        <v>9.325999999999999</v>
      </c>
    </row>
    <row r="44">
      <c r="A44" t="inlineStr">
        <is>
          <t>603005</t>
        </is>
      </c>
      <c r="B44" t="n">
        <v>0.05606462715798985</v>
      </c>
      <c r="C44" t="n">
        <v>35.44126786824116</v>
      </c>
      <c r="D44" t="n">
        <v>77.57133333333331</v>
      </c>
      <c r="E44" t="n">
        <v>6.291333333333335</v>
      </c>
    </row>
    <row r="45">
      <c r="A45" t="inlineStr">
        <is>
          <t>002450</t>
        </is>
      </c>
      <c r="B45" t="n">
        <v>0.003420864088180298</v>
      </c>
      <c r="C45" t="n">
        <v>35.38461538461537</v>
      </c>
      <c r="D45" t="n">
        <v>3.010666666666666</v>
      </c>
      <c r="E45" t="n">
        <v>2.527333333333333</v>
      </c>
    </row>
    <row r="46">
      <c r="A46" t="inlineStr">
        <is>
          <t>603260</t>
        </is>
      </c>
      <c r="B46" t="n">
        <v>0.0265862703662869</v>
      </c>
      <c r="C46" t="n">
        <v>35.31698564593302</v>
      </c>
      <c r="D46" t="n">
        <v>38.69866666666667</v>
      </c>
      <c r="E46" t="n">
        <v>1.046666666666667</v>
      </c>
    </row>
    <row r="47">
      <c r="A47" t="inlineStr">
        <is>
          <t>002705</t>
        </is>
      </c>
      <c r="B47" t="n">
        <v>0.03360239379447955</v>
      </c>
      <c r="C47" t="n">
        <v>35.2662721893491</v>
      </c>
      <c r="D47" t="n">
        <v>46.51533333333334</v>
      </c>
      <c r="E47" t="n">
        <v>0.9793333333333332</v>
      </c>
    </row>
    <row r="48">
      <c r="A48" t="inlineStr">
        <is>
          <t>002601</t>
        </is>
      </c>
      <c r="B48" t="n">
        <v>0.01645220222611528</v>
      </c>
      <c r="C48" t="n">
        <v>34.64413389665258</v>
      </c>
      <c r="D48" t="n">
        <v>37.674</v>
      </c>
      <c r="E48" t="n">
        <v>1.816</v>
      </c>
    </row>
    <row r="49">
      <c r="A49" t="inlineStr">
        <is>
          <t>300595</t>
        </is>
      </c>
      <c r="B49" t="n">
        <v>0.0364165129556434</v>
      </c>
      <c r="C49" t="n">
        <v>34.619140625</v>
      </c>
      <c r="D49" t="n">
        <v>91.07999999999998</v>
      </c>
      <c r="E49" t="n">
        <v>1.422</v>
      </c>
    </row>
    <row r="50">
      <c r="A50" t="inlineStr">
        <is>
          <t>300687</t>
        </is>
      </c>
      <c r="B50" t="n">
        <v>0.01918888154836184</v>
      </c>
      <c r="C50" t="n">
        <v>34.35047951176984</v>
      </c>
      <c r="D50" t="n">
        <v>27.246</v>
      </c>
      <c r="E50" t="n">
        <v>4.124666666666667</v>
      </c>
    </row>
    <row r="51">
      <c r="A51" t="inlineStr">
        <is>
          <t>600655</t>
        </is>
      </c>
      <c r="B51" t="n">
        <v>0.01222631928591272</v>
      </c>
      <c r="C51" t="n">
        <v>34.08323959505062</v>
      </c>
      <c r="D51" t="n">
        <v>12.26533333333333</v>
      </c>
      <c r="E51" t="n">
        <v>6.027333333333334</v>
      </c>
    </row>
    <row r="52">
      <c r="A52" t="inlineStr">
        <is>
          <t>002932</t>
        </is>
      </c>
      <c r="B52" t="n">
        <v>0.0439612883625596</v>
      </c>
      <c r="C52" t="n">
        <v>34.02601522842639</v>
      </c>
      <c r="D52" t="n">
        <v>75.09733333333334</v>
      </c>
      <c r="E52" t="n">
        <v>11.668</v>
      </c>
    </row>
    <row r="53">
      <c r="A53" t="inlineStr">
        <is>
          <t>002064</t>
        </is>
      </c>
      <c r="B53" t="n">
        <v>0.006133176709554661</v>
      </c>
      <c r="C53" t="n">
        <v>33.99405351833498</v>
      </c>
      <c r="D53" t="n">
        <v>12.10733333333333</v>
      </c>
      <c r="E53" t="n">
        <v>2.473333333333334</v>
      </c>
    </row>
    <row r="54">
      <c r="A54" t="inlineStr">
        <is>
          <t>600111</t>
        </is>
      </c>
      <c r="B54" t="n">
        <v>0.005830996004959363</v>
      </c>
      <c r="C54" t="n">
        <v>33.68983957219251</v>
      </c>
      <c r="D54" t="n">
        <v>14.518</v>
      </c>
      <c r="E54" t="n">
        <v>5.019333333333333</v>
      </c>
    </row>
    <row r="55">
      <c r="A55" t="inlineStr">
        <is>
          <t>300475</t>
        </is>
      </c>
      <c r="B55" t="n">
        <v>0.01034590673416871</v>
      </c>
      <c r="C55" t="n">
        <v>33.68091762252347</v>
      </c>
      <c r="D55" t="n">
        <v>9.700666666666667</v>
      </c>
      <c r="E55" t="n">
        <v>1.476</v>
      </c>
    </row>
    <row r="56">
      <c r="A56" t="inlineStr">
        <is>
          <t>002597</t>
        </is>
      </c>
      <c r="B56" t="n">
        <v>0.009415096011646846</v>
      </c>
      <c r="C56" t="n">
        <v>32.99414122725872</v>
      </c>
      <c r="D56" t="n">
        <v>38.61799999999999</v>
      </c>
      <c r="E56" t="n">
        <v>1.364</v>
      </c>
    </row>
    <row r="57">
      <c r="A57" t="inlineStr">
        <is>
          <t>600827</t>
        </is>
      </c>
      <c r="B57" t="n">
        <v>0.01155178411769487</v>
      </c>
      <c r="C57" t="n">
        <v>32.94520547945206</v>
      </c>
      <c r="D57" t="n">
        <v>17.31533333333334</v>
      </c>
      <c r="E57" t="n">
        <v>2.508</v>
      </c>
    </row>
    <row r="58">
      <c r="A58" t="inlineStr">
        <is>
          <t>000951</t>
        </is>
      </c>
      <c r="B58" t="n">
        <v>0.02491679491276806</v>
      </c>
      <c r="C58" t="n">
        <v>32.70820089001907</v>
      </c>
      <c r="D58" t="n">
        <v>36.15733333333333</v>
      </c>
      <c r="E58" t="n">
        <v>1.974</v>
      </c>
    </row>
    <row r="59">
      <c r="A59" t="inlineStr">
        <is>
          <t>002488</t>
        </is>
      </c>
      <c r="B59" t="n">
        <v>0.00615248318835215</v>
      </c>
      <c r="C59" t="n">
        <v>32.61943986820428</v>
      </c>
      <c r="D59" t="n">
        <v>7.204000000000002</v>
      </c>
      <c r="E59" t="n">
        <v>3.718000000000001</v>
      </c>
    </row>
    <row r="60">
      <c r="A60" t="inlineStr">
        <is>
          <t>603128</t>
        </is>
      </c>
      <c r="B60" t="n">
        <v>0.0069986203969012</v>
      </c>
      <c r="C60" t="n">
        <v>32.40043057050595</v>
      </c>
      <c r="D60" t="n">
        <v>10.47</v>
      </c>
      <c r="E60" t="n">
        <v>2.914666666666666</v>
      </c>
    </row>
    <row r="61">
      <c r="A61" t="inlineStr">
        <is>
          <t>002906</t>
        </is>
      </c>
      <c r="B61" t="n">
        <v>0.02509799664376335</v>
      </c>
      <c r="C61" t="n">
        <v>32.27002967359049</v>
      </c>
      <c r="D61" t="n">
        <v>27.10266666666666</v>
      </c>
      <c r="E61" t="n">
        <v>1.436</v>
      </c>
    </row>
    <row r="62">
      <c r="A62" t="inlineStr">
        <is>
          <t>603565</t>
        </is>
      </c>
      <c r="B62" t="n">
        <v>0.01726261243032962</v>
      </c>
      <c r="C62" t="n">
        <v>31.56510302498905</v>
      </c>
      <c r="D62" t="n">
        <v>27.45733333333333</v>
      </c>
      <c r="E62" t="n">
        <v>17.332</v>
      </c>
    </row>
    <row r="63">
      <c r="A63" t="inlineStr">
        <is>
          <t>002375</t>
        </is>
      </c>
      <c r="B63" t="n">
        <v>0.01009151596941071</v>
      </c>
      <c r="C63" t="n">
        <v>31.04838709677418</v>
      </c>
      <c r="D63" t="n">
        <v>8.233333333333333</v>
      </c>
      <c r="E63" t="n">
        <v>2.051333333333333</v>
      </c>
    </row>
    <row r="64">
      <c r="A64" t="inlineStr">
        <is>
          <t>000762</t>
        </is>
      </c>
      <c r="B64" t="n">
        <v>0.006943602813339654</v>
      </c>
      <c r="C64" t="n">
        <v>30.97072419106317</v>
      </c>
      <c r="D64" t="n">
        <v>14.99733333333333</v>
      </c>
      <c r="E64" t="n">
        <v>8.050666666666665</v>
      </c>
    </row>
    <row r="65">
      <c r="A65" t="inlineStr">
        <is>
          <t>002353</t>
        </is>
      </c>
      <c r="B65" t="n">
        <v>0.02935150281491264</v>
      </c>
      <c r="C65" t="n">
        <v>30.77142857142858</v>
      </c>
      <c r="D65" t="n">
        <v>40.39333333333332</v>
      </c>
      <c r="E65" t="n">
        <v>2.694</v>
      </c>
    </row>
    <row r="66">
      <c r="A66" t="inlineStr">
        <is>
          <t>002172</t>
        </is>
      </c>
      <c r="B66" t="n">
        <v>0.003045079365079366</v>
      </c>
      <c r="C66" t="n">
        <v>30.76923076923077</v>
      </c>
      <c r="D66" t="n">
        <v>2.916666666666667</v>
      </c>
      <c r="E66" t="n">
        <v>4.745333333333334</v>
      </c>
    </row>
    <row r="67">
      <c r="A67" t="inlineStr">
        <is>
          <t>002805</t>
        </is>
      </c>
      <c r="B67" t="n">
        <v>0.006344428733974132</v>
      </c>
      <c r="C67" t="n">
        <v>30.76923076923077</v>
      </c>
      <c r="D67" t="n">
        <v>15.55933333333333</v>
      </c>
      <c r="E67" t="n">
        <v>14.908</v>
      </c>
    </row>
    <row r="68">
      <c r="A68" t="inlineStr">
        <is>
          <t>300433</t>
        </is>
      </c>
      <c r="B68" t="n">
        <v>0.01726053426839387</v>
      </c>
      <c r="C68" t="n">
        <v>30.74158771643256</v>
      </c>
      <c r="D68" t="n">
        <v>36.694</v>
      </c>
      <c r="E68" t="n">
        <v>2.112</v>
      </c>
    </row>
    <row r="69">
      <c r="A69" t="inlineStr">
        <is>
          <t>601766</t>
        </is>
      </c>
      <c r="B69" t="n">
        <v>0.005555736318235016</v>
      </c>
      <c r="C69" t="n">
        <v>30.69679849340867</v>
      </c>
      <c r="D69" t="n">
        <v>6.392666666666667</v>
      </c>
      <c r="E69" t="n">
        <v>1.773333333333334</v>
      </c>
    </row>
    <row r="70">
      <c r="A70" t="inlineStr">
        <is>
          <t>601369</t>
        </is>
      </c>
      <c r="B70" t="n">
        <v>0.003633611925178192</v>
      </c>
      <c r="C70" t="n">
        <v>30.64066852367691</v>
      </c>
      <c r="D70" t="n">
        <v>8.189333333333332</v>
      </c>
      <c r="E70" t="n">
        <v>1.880666666666666</v>
      </c>
    </row>
    <row r="71">
      <c r="A71" t="inlineStr">
        <is>
          <t>600773</t>
        </is>
      </c>
      <c r="B71" t="n">
        <v>0.006675886485177112</v>
      </c>
      <c r="C71" t="n">
        <v>30.3724928366762</v>
      </c>
      <c r="D71" t="n">
        <v>7.950666666666666</v>
      </c>
      <c r="E71" t="n">
        <v>5.693333333333333</v>
      </c>
    </row>
    <row r="72">
      <c r="A72" t="inlineStr">
        <is>
          <t>002415</t>
        </is>
      </c>
      <c r="B72" t="n">
        <v>0.01789552745674957</v>
      </c>
      <c r="C72" t="n">
        <v>30.28241599670172</v>
      </c>
      <c r="D72" t="n">
        <v>57.62733333333333</v>
      </c>
      <c r="E72" t="n">
        <v>1.064666666666667</v>
      </c>
    </row>
    <row r="73">
      <c r="A73" t="inlineStr">
        <is>
          <t>600499</t>
        </is>
      </c>
      <c r="B73" t="n">
        <v>0.003621528266937989</v>
      </c>
      <c r="C73" t="n">
        <v>30.24251069900144</v>
      </c>
      <c r="D73" t="n">
        <v>8.517999999999999</v>
      </c>
      <c r="E73" t="n">
        <v>4.391333333333333</v>
      </c>
    </row>
    <row r="74">
      <c r="A74" t="inlineStr">
        <is>
          <t>002288</t>
        </is>
      </c>
      <c r="B74" t="n">
        <v>0.003121816612096629</v>
      </c>
      <c r="C74" t="n">
        <v>30.21108179419525</v>
      </c>
      <c r="D74" t="n">
        <v>9.094666666666667</v>
      </c>
      <c r="E74" t="n">
        <v>5.888666666666667</v>
      </c>
    </row>
    <row r="75">
      <c r="A75" t="inlineStr">
        <is>
          <t>601689</t>
        </is>
      </c>
      <c r="B75" t="n">
        <v>0.01140028427192079</v>
      </c>
      <c r="C75" t="n">
        <v>30.02862347124642</v>
      </c>
      <c r="D75" t="n">
        <v>45.34</v>
      </c>
      <c r="E75" t="n">
        <v>1.54</v>
      </c>
    </row>
    <row r="76">
      <c r="A76" t="inlineStr">
        <is>
          <t>002018</t>
        </is>
      </c>
      <c r="B76" t="n">
        <v>8.380187416331992e-05</v>
      </c>
      <c r="C76" t="n">
        <v>30</v>
      </c>
      <c r="D76" t="n">
        <v>0.2213333333333334</v>
      </c>
      <c r="E76" t="n">
        <v>0.8073333333333335</v>
      </c>
    </row>
    <row r="77">
      <c r="A77" t="inlineStr">
        <is>
          <t>002795</t>
        </is>
      </c>
      <c r="B77" t="n">
        <v>0.01398499884739511</v>
      </c>
      <c r="C77" t="n">
        <v>29.97903563941302</v>
      </c>
      <c r="D77" t="n">
        <v>10.28266666666667</v>
      </c>
      <c r="E77" t="n">
        <v>3.232666666666667</v>
      </c>
    </row>
    <row r="78">
      <c r="A78" t="inlineStr">
        <is>
          <t>300922</t>
        </is>
      </c>
      <c r="B78" t="n">
        <v>0.01718492265690363</v>
      </c>
      <c r="C78" t="n">
        <v>29.80645161290323</v>
      </c>
      <c r="D78" t="n">
        <v>47.10133333333333</v>
      </c>
      <c r="E78" t="n">
        <v>39.85266666666666</v>
      </c>
    </row>
    <row r="79">
      <c r="A79" t="inlineStr">
        <is>
          <t>300014</t>
        </is>
      </c>
      <c r="B79" t="n">
        <v>0.02384352554608311</v>
      </c>
      <c r="C79" t="n">
        <v>29.58282208588956</v>
      </c>
      <c r="D79" t="n">
        <v>94.07400000000001</v>
      </c>
      <c r="E79" t="n">
        <v>1.854</v>
      </c>
    </row>
    <row r="80">
      <c r="A80" t="inlineStr">
        <is>
          <t>000831</t>
        </is>
      </c>
      <c r="B80" t="n">
        <v>0.004009470300989057</v>
      </c>
      <c r="C80" t="n">
        <v>29.42039618488628</v>
      </c>
      <c r="D80" t="n">
        <v>14.91133333333334</v>
      </c>
      <c r="E80" t="n">
        <v>5.969333333333333</v>
      </c>
    </row>
    <row r="81">
      <c r="A81" t="inlineStr">
        <is>
          <t>300676</t>
        </is>
      </c>
      <c r="B81" t="n">
        <v>0.05059143906867387</v>
      </c>
      <c r="C81" t="n">
        <v>29.27815805849407</v>
      </c>
      <c r="D81" t="n">
        <v>143.7313333333333</v>
      </c>
      <c r="E81" t="n">
        <v>3.675333333333334</v>
      </c>
    </row>
    <row r="82">
      <c r="A82" t="inlineStr">
        <is>
          <t>002092</t>
        </is>
      </c>
      <c r="B82" t="n">
        <v>0.004529130337581041</v>
      </c>
      <c r="C82" t="n">
        <v>29.26829268292683</v>
      </c>
      <c r="D82" t="n">
        <v>6.626666666666666</v>
      </c>
      <c r="E82" t="n">
        <v>2.879333333333333</v>
      </c>
    </row>
    <row r="83">
      <c r="A83" t="inlineStr">
        <is>
          <t>300274</t>
        </is>
      </c>
      <c r="B83" t="n">
        <v>0.0252334072120354</v>
      </c>
      <c r="C83" t="n">
        <v>29.2197011621472</v>
      </c>
      <c r="D83" t="n">
        <v>84.42266666666667</v>
      </c>
      <c r="E83" t="n">
        <v>4.886</v>
      </c>
    </row>
    <row r="84">
      <c r="A84" t="inlineStr">
        <is>
          <t>002943</t>
        </is>
      </c>
      <c r="B84" t="n">
        <v>0.01837587735968579</v>
      </c>
      <c r="C84" t="n">
        <v>29.14127423822714</v>
      </c>
      <c r="D84" t="n">
        <v>17.54</v>
      </c>
      <c r="E84" t="n">
        <v>3.191333333333333</v>
      </c>
    </row>
    <row r="85">
      <c r="A85" t="inlineStr">
        <is>
          <t>300829</t>
        </is>
      </c>
      <c r="B85" t="n">
        <v>0.0523632393809794</v>
      </c>
      <c r="C85" t="n">
        <v>29.11310359727775</v>
      </c>
      <c r="D85" t="n">
        <v>107.8166666666666</v>
      </c>
      <c r="E85" t="n">
        <v>8.251999999999999</v>
      </c>
    </row>
    <row r="86">
      <c r="A86" t="inlineStr">
        <is>
          <t>600745</t>
        </is>
      </c>
      <c r="B86" t="n">
        <v>0.05368326264866477</v>
      </c>
      <c r="C86" t="n">
        <v>28.98989898989899</v>
      </c>
      <c r="D86" t="n">
        <v>114.2266666666667</v>
      </c>
      <c r="E86" t="n">
        <v>3.421333333333334</v>
      </c>
    </row>
    <row r="87">
      <c r="A87" t="inlineStr">
        <is>
          <t>300186</t>
        </is>
      </c>
      <c r="B87" t="n">
        <v>0.02761914813124755</v>
      </c>
      <c r="C87" t="n">
        <v>28.89765999436143</v>
      </c>
      <c r="D87" t="n">
        <v>37.98533333333333</v>
      </c>
      <c r="E87" t="n">
        <v>1.513333333333333</v>
      </c>
    </row>
    <row r="88">
      <c r="A88" t="inlineStr">
        <is>
          <t>601233</t>
        </is>
      </c>
      <c r="B88" t="n">
        <v>0.009878636601457325</v>
      </c>
      <c r="C88" t="n">
        <v>28.8003885381253</v>
      </c>
      <c r="D88" t="n">
        <v>23.21866666666666</v>
      </c>
      <c r="E88" t="n">
        <v>2.668</v>
      </c>
    </row>
    <row r="89">
      <c r="A89" t="inlineStr">
        <is>
          <t>688568</t>
        </is>
      </c>
      <c r="B89" t="n">
        <v>0.01577588164555192</v>
      </c>
      <c r="C89" t="n">
        <v>28.70307934367273</v>
      </c>
      <c r="D89" t="n">
        <v>52.97333333333333</v>
      </c>
      <c r="E89" t="n">
        <v>7.562666666666666</v>
      </c>
    </row>
    <row r="90">
      <c r="A90" t="inlineStr">
        <is>
          <t>300558</t>
        </is>
      </c>
      <c r="B90" t="n">
        <v>0.07746600186862151</v>
      </c>
      <c r="C90" t="n">
        <v>28.34124988358015</v>
      </c>
      <c r="D90" t="n">
        <v>115.4346666666667</v>
      </c>
      <c r="E90" t="n">
        <v>1.549333333333333</v>
      </c>
    </row>
    <row r="91">
      <c r="A91" t="inlineStr">
        <is>
          <t>603500</t>
        </is>
      </c>
      <c r="B91" t="n">
        <v>0.01715111357887594</v>
      </c>
      <c r="C91" t="n">
        <v>28.33186231244482</v>
      </c>
      <c r="D91" t="n">
        <v>12.00666666666667</v>
      </c>
      <c r="E91" t="n">
        <v>2.172</v>
      </c>
    </row>
    <row r="92">
      <c r="A92" t="inlineStr">
        <is>
          <t>603486</t>
        </is>
      </c>
      <c r="B92" t="n">
        <v>0.06407894795933519</v>
      </c>
      <c r="C92" t="n">
        <v>28.26308057407618</v>
      </c>
      <c r="D92" t="n">
        <v>102.2633333333333</v>
      </c>
      <c r="E92" t="n">
        <v>2.844666666666667</v>
      </c>
    </row>
    <row r="93">
      <c r="A93" t="inlineStr">
        <is>
          <t>300244</t>
        </is>
      </c>
      <c r="B93" t="n">
        <v>0.01591077524150214</v>
      </c>
      <c r="C93" t="n">
        <v>28.23803967327887</v>
      </c>
      <c r="D93" t="n">
        <v>38.63933333333333</v>
      </c>
      <c r="E93" t="n">
        <v>3.722666666666667</v>
      </c>
    </row>
    <row r="94">
      <c r="A94" t="inlineStr">
        <is>
          <t>688390</t>
        </is>
      </c>
      <c r="B94" t="n">
        <v>0.07919760017778033</v>
      </c>
      <c r="C94" t="n">
        <v>28.20512820512819</v>
      </c>
      <c r="D94" t="n">
        <v>279.3293333333333</v>
      </c>
      <c r="E94" t="n">
        <v>7.461333333333332</v>
      </c>
    </row>
    <row r="95">
      <c r="A95" t="inlineStr">
        <is>
          <t>300059</t>
        </is>
      </c>
      <c r="B95" t="n">
        <v>0.01306630737447229</v>
      </c>
      <c r="C95" t="n">
        <v>28</v>
      </c>
      <c r="D95" t="n">
        <v>35.46066666666665</v>
      </c>
      <c r="E95" t="n">
        <v>5.441333333333332</v>
      </c>
    </row>
    <row r="96">
      <c r="A96" t="inlineStr">
        <is>
          <t>000786</t>
        </is>
      </c>
      <c r="B96" t="n">
        <v>0.01948906577399916</v>
      </c>
      <c r="C96" t="n">
        <v>27.96504369538077</v>
      </c>
      <c r="D96" t="n">
        <v>46.73466666666666</v>
      </c>
      <c r="E96" t="n">
        <v>0.9960000000000001</v>
      </c>
    </row>
    <row r="97">
      <c r="A97" t="inlineStr">
        <is>
          <t>002096</t>
        </is>
      </c>
      <c r="B97" t="n">
        <v>0.006712474029751518</v>
      </c>
      <c r="C97" t="n">
        <v>27.84636488340193</v>
      </c>
      <c r="D97" t="n">
        <v>7.130666666666666</v>
      </c>
      <c r="E97" t="n">
        <v>3.514</v>
      </c>
    </row>
    <row r="98">
      <c r="A98" t="inlineStr">
        <is>
          <t>603058</t>
        </is>
      </c>
      <c r="B98" t="n">
        <v>0.004087176743356521</v>
      </c>
      <c r="C98" t="n">
        <v>27.41477272727273</v>
      </c>
      <c r="D98" t="n">
        <v>7.060666666666668</v>
      </c>
      <c r="E98" t="n">
        <v>1.02</v>
      </c>
    </row>
    <row r="99">
      <c r="A99" t="inlineStr">
        <is>
          <t>300762</t>
        </is>
      </c>
      <c r="B99" t="n">
        <v>0.01371185955118082</v>
      </c>
      <c r="C99" t="n">
        <v>27.41339491916861</v>
      </c>
      <c r="D99" t="n">
        <v>54.454</v>
      </c>
      <c r="E99" t="n">
        <v>6.915333333333334</v>
      </c>
    </row>
    <row r="100">
      <c r="A100" t="inlineStr">
        <is>
          <t>000558</t>
        </is>
      </c>
      <c r="B100" t="n">
        <v>0.001794007792556765</v>
      </c>
      <c r="C100" t="n">
        <v>27.33812949640289</v>
      </c>
      <c r="D100" t="n">
        <v>2.756666666666667</v>
      </c>
      <c r="E100" t="n">
        <v>1.103333333333333</v>
      </c>
    </row>
    <row r="101">
      <c r="A101" t="inlineStr">
        <is>
          <t>600110</t>
        </is>
      </c>
      <c r="B101" t="n">
        <v>0.002625657872223933</v>
      </c>
      <c r="C101" t="n">
        <v>27.13513513513512</v>
      </c>
      <c r="D101" t="n">
        <v>10.82333333333333</v>
      </c>
      <c r="E101" t="n">
        <v>6.981333333333335</v>
      </c>
    </row>
    <row r="102">
      <c r="A102" t="inlineStr">
        <is>
          <t>300740</t>
        </is>
      </c>
      <c r="B102" t="n">
        <v>0.01062913792268101</v>
      </c>
      <c r="C102" t="n">
        <v>26.85082872928177</v>
      </c>
      <c r="D102" t="n">
        <v>19.87533333333333</v>
      </c>
      <c r="E102" t="n">
        <v>6.527333333333333</v>
      </c>
    </row>
    <row r="103">
      <c r="A103" t="inlineStr">
        <is>
          <t>300999</t>
        </is>
      </c>
      <c r="B103" t="n">
        <v>0.04762920141339447</v>
      </c>
      <c r="C103" t="n">
        <v>26.76329394387002</v>
      </c>
      <c r="D103" t="n">
        <v>126.5773333333333</v>
      </c>
      <c r="E103" t="n">
        <v>16.74333333333334</v>
      </c>
    </row>
    <row r="104">
      <c r="A104" t="inlineStr">
        <is>
          <t>002230</t>
        </is>
      </c>
      <c r="B104" t="n">
        <v>0.01090373223917631</v>
      </c>
      <c r="C104" t="n">
        <v>26.69439686811843</v>
      </c>
      <c r="D104" t="n">
        <v>44.30266666666667</v>
      </c>
      <c r="E104" t="n">
        <v>3.683999999999999</v>
      </c>
    </row>
    <row r="105">
      <c r="A105" t="inlineStr">
        <is>
          <t>600259</t>
        </is>
      </c>
      <c r="B105" t="n">
        <v>0.008090912324710634</v>
      </c>
      <c r="C105" t="n">
        <v>26.61584355319855</v>
      </c>
      <c r="D105" t="n">
        <v>32.06866666666667</v>
      </c>
      <c r="E105" t="n">
        <v>3.814666666666667</v>
      </c>
    </row>
    <row r="106">
      <c r="A106" t="inlineStr">
        <is>
          <t>688005</t>
        </is>
      </c>
      <c r="B106" t="n">
        <v>0.06238693492509758</v>
      </c>
      <c r="C106" t="n">
        <v>26.581296080714</v>
      </c>
      <c r="D106" t="n">
        <v>52.64133333333333</v>
      </c>
      <c r="E106" t="n">
        <v>4.374666666666667</v>
      </c>
    </row>
    <row r="107">
      <c r="A107" t="inlineStr">
        <is>
          <t>601808</t>
        </is>
      </c>
      <c r="B107" t="n">
        <v>0.006484556529342793</v>
      </c>
      <c r="C107" t="n">
        <v>26.54659357870008</v>
      </c>
      <c r="D107" t="n">
        <v>14.90933333333333</v>
      </c>
      <c r="E107" t="n">
        <v>0.6833333333333333</v>
      </c>
    </row>
    <row r="108">
      <c r="A108" t="inlineStr">
        <is>
          <t>603038</t>
        </is>
      </c>
      <c r="B108" t="n">
        <v>0.01055213985951211</v>
      </c>
      <c r="C108" t="n">
        <v>26.5397536394177</v>
      </c>
      <c r="D108" t="n">
        <v>9.901999999999999</v>
      </c>
      <c r="E108" t="n">
        <v>1.306666666666667</v>
      </c>
    </row>
    <row r="109">
      <c r="A109" t="inlineStr">
        <is>
          <t>603313</t>
        </is>
      </c>
      <c r="B109" t="n">
        <v>0.0109509866141445</v>
      </c>
      <c r="C109" t="n">
        <v>26.49599012954964</v>
      </c>
      <c r="D109" t="n">
        <v>36.556</v>
      </c>
      <c r="E109" t="n">
        <v>2.02</v>
      </c>
    </row>
    <row r="110">
      <c r="A110" t="inlineStr">
        <is>
          <t>002541</t>
        </is>
      </c>
      <c r="B110" t="n">
        <v>0.05268433062430482</v>
      </c>
      <c r="C110" t="n">
        <v>26.41664385436626</v>
      </c>
      <c r="D110" t="n">
        <v>43.42133333333333</v>
      </c>
      <c r="E110" t="n">
        <v>3.118666666666666</v>
      </c>
    </row>
    <row r="111">
      <c r="A111" t="inlineStr">
        <is>
          <t>603638</t>
        </is>
      </c>
      <c r="B111" t="n">
        <v>0.01682356278093983</v>
      </c>
      <c r="C111" t="n">
        <v>26.31273571221353</v>
      </c>
      <c r="D111" t="n">
        <v>78.24266666666666</v>
      </c>
      <c r="E111" t="n">
        <v>0.2806666666666667</v>
      </c>
    </row>
    <row r="112">
      <c r="A112" t="inlineStr">
        <is>
          <t>002460</t>
        </is>
      </c>
      <c r="B112" t="n">
        <v>0.04112887341350443</v>
      </c>
      <c r="C112" t="n">
        <v>26.28458498023716</v>
      </c>
      <c r="D112" t="n">
        <v>124.068</v>
      </c>
      <c r="E112" t="n">
        <v>5.224</v>
      </c>
    </row>
    <row r="113">
      <c r="A113" t="inlineStr">
        <is>
          <t>688036</t>
        </is>
      </c>
      <c r="B113" t="n">
        <v>0.0582560682615452</v>
      </c>
      <c r="C113" t="n">
        <v>26.23899040357567</v>
      </c>
      <c r="D113" t="n">
        <v>159.2133333333333</v>
      </c>
      <c r="E113" t="n">
        <v>1.112</v>
      </c>
    </row>
    <row r="114">
      <c r="A114" t="inlineStr">
        <is>
          <t>688198</t>
        </is>
      </c>
      <c r="B114" t="n">
        <v>0.04013536536003892</v>
      </c>
      <c r="C114" t="n">
        <v>26.21684264743756</v>
      </c>
      <c r="D114" t="n">
        <v>81.43666666666668</v>
      </c>
      <c r="E114" t="n">
        <v>2.418</v>
      </c>
    </row>
    <row r="115">
      <c r="A115" t="inlineStr">
        <is>
          <t>300115</t>
        </is>
      </c>
      <c r="B115" t="n">
        <v>0.008187442507735985</v>
      </c>
      <c r="C115" t="n">
        <v>25.59837728194727</v>
      </c>
      <c r="D115" t="n">
        <v>30.71266666666667</v>
      </c>
      <c r="E115" t="n">
        <v>4.030666666666667</v>
      </c>
    </row>
    <row r="116">
      <c r="A116" t="inlineStr">
        <is>
          <t>300001</t>
        </is>
      </c>
      <c r="B116" t="n">
        <v>0.01766852659371245</v>
      </c>
      <c r="C116" t="n">
        <v>25.51089918256131</v>
      </c>
      <c r="D116" t="n">
        <v>34.70466666666666</v>
      </c>
      <c r="E116" t="n">
        <v>3.923999999999999</v>
      </c>
    </row>
    <row r="117">
      <c r="A117" t="inlineStr">
        <is>
          <t>600660</t>
        </is>
      </c>
      <c r="B117" t="n">
        <v>0.01171324674750589</v>
      </c>
      <c r="C117" t="n">
        <v>25.39021852237253</v>
      </c>
      <c r="D117" t="n">
        <v>53.62266666666667</v>
      </c>
      <c r="E117" t="n">
        <v>1.524666666666667</v>
      </c>
    </row>
    <row r="118">
      <c r="A118" t="inlineStr">
        <is>
          <t>002017</t>
        </is>
      </c>
      <c r="B118" t="n">
        <v>0.007958088124825615</v>
      </c>
      <c r="C118" t="n">
        <v>25.38293216630196</v>
      </c>
      <c r="D118" t="n">
        <v>10.354</v>
      </c>
      <c r="E118" t="n">
        <v>6.425333333333334</v>
      </c>
    </row>
    <row r="119">
      <c r="A119" t="inlineStr">
        <is>
          <t>601965</t>
        </is>
      </c>
      <c r="B119" t="n">
        <v>0.009344760171512864</v>
      </c>
      <c r="C119" t="n">
        <v>25.32072923700202</v>
      </c>
      <c r="D119" t="n">
        <v>16.118</v>
      </c>
      <c r="E119" t="n">
        <v>1.564666666666667</v>
      </c>
    </row>
    <row r="120">
      <c r="A120" t="inlineStr">
        <is>
          <t>300721</t>
        </is>
      </c>
      <c r="B120" t="n">
        <v>0.0121171777487508</v>
      </c>
      <c r="C120" t="n">
        <v>25.29955494693599</v>
      </c>
      <c r="D120" t="n">
        <v>35.72666666666667</v>
      </c>
      <c r="E120" t="n">
        <v>3.939333333333333</v>
      </c>
    </row>
    <row r="121">
      <c r="A121" t="inlineStr">
        <is>
          <t>300496</t>
        </is>
      </c>
      <c r="B121" t="n">
        <v>0.05378822159988008</v>
      </c>
      <c r="C121" t="n">
        <v>25.14529914529913</v>
      </c>
      <c r="D121" t="n">
        <v>128.5466666666667</v>
      </c>
      <c r="E121" t="n">
        <v>3.016</v>
      </c>
    </row>
    <row r="122">
      <c r="A122" t="inlineStr">
        <is>
          <t>002908</t>
        </is>
      </c>
      <c r="B122" t="n">
        <v>0.007806351505512244</v>
      </c>
      <c r="C122" t="n">
        <v>25.05510653930934</v>
      </c>
      <c r="D122" t="n">
        <v>15.64866666666667</v>
      </c>
      <c r="E122" t="n">
        <v>7.118666666666667</v>
      </c>
    </row>
    <row r="123">
      <c r="A123" t="inlineStr">
        <is>
          <t>002158</t>
        </is>
      </c>
      <c r="B123" t="n">
        <v>0.004156159099675539</v>
      </c>
      <c r="C123" t="n">
        <v>25</v>
      </c>
      <c r="D123" t="n">
        <v>16.32333333333333</v>
      </c>
      <c r="E123" t="n">
        <v>3.420666666666667</v>
      </c>
    </row>
    <row r="124">
      <c r="A124" t="inlineStr">
        <is>
          <t>002791</t>
        </is>
      </c>
      <c r="B124" t="n">
        <v>0.08378992942208632</v>
      </c>
      <c r="C124" t="n">
        <v>25</v>
      </c>
      <c r="D124" t="n">
        <v>164.8086666666667</v>
      </c>
      <c r="E124" t="n">
        <v>1.183333333333334</v>
      </c>
    </row>
    <row r="125">
      <c r="A125" t="inlineStr">
        <is>
          <t>688536</t>
        </is>
      </c>
      <c r="B125" t="n">
        <v>0.4663148989898991</v>
      </c>
      <c r="C125" t="n">
        <v>25</v>
      </c>
      <c r="D125" t="n">
        <v>447.04</v>
      </c>
      <c r="E125" t="n">
        <v>5.292</v>
      </c>
    </row>
    <row r="126">
      <c r="A126" t="inlineStr">
        <is>
          <t>300101</t>
        </is>
      </c>
      <c r="B126" t="n">
        <v>0.006192094597585952</v>
      </c>
      <c r="C126" t="n">
        <v>24.99999999999998</v>
      </c>
      <c r="D126" t="n">
        <v>18.40466666666667</v>
      </c>
      <c r="E126" t="n">
        <v>6.996</v>
      </c>
    </row>
    <row r="127">
      <c r="A127" t="inlineStr">
        <is>
          <t>000708</t>
        </is>
      </c>
      <c r="B127" t="n">
        <v>0.007073339989292588</v>
      </c>
      <c r="C127" t="n">
        <v>24.87379531895366</v>
      </c>
      <c r="D127" t="n">
        <v>25.59666666666667</v>
      </c>
      <c r="E127" t="n">
        <v>0.4946666666666667</v>
      </c>
    </row>
    <row r="128">
      <c r="A128" t="inlineStr">
        <is>
          <t>000918</t>
        </is>
      </c>
      <c r="B128" t="n">
        <v>0.004930225171572796</v>
      </c>
      <c r="C128" t="n">
        <v>24.86338797814207</v>
      </c>
      <c r="D128" t="n">
        <v>3.918</v>
      </c>
      <c r="E128" t="n">
        <v>0.8726666666666668</v>
      </c>
    </row>
    <row r="129">
      <c r="A129" t="inlineStr">
        <is>
          <t>300413</t>
        </is>
      </c>
      <c r="B129" t="n">
        <v>0.03929200420157301</v>
      </c>
      <c r="C129" t="n">
        <v>24.84137931034482</v>
      </c>
      <c r="D129" t="n">
        <v>78.06600000000002</v>
      </c>
      <c r="E129" t="n">
        <v>1.317333333333333</v>
      </c>
    </row>
    <row r="130">
      <c r="A130" t="inlineStr">
        <is>
          <t>600989</t>
        </is>
      </c>
      <c r="B130" t="n">
        <v>0.003651285386049337</v>
      </c>
      <c r="C130" t="n">
        <v>24.78632478632479</v>
      </c>
      <c r="D130" t="n">
        <v>13.66933333333333</v>
      </c>
      <c r="E130" t="n">
        <v>2.604666666666667</v>
      </c>
    </row>
    <row r="131">
      <c r="A131" t="inlineStr">
        <is>
          <t>603613</t>
        </is>
      </c>
      <c r="B131" t="n">
        <v>0.0612379456018237</v>
      </c>
      <c r="C131" t="n">
        <v>24.76577139287945</v>
      </c>
      <c r="D131" t="n">
        <v>136.9953333333333</v>
      </c>
      <c r="E131" t="n">
        <v>2.422666666666666</v>
      </c>
    </row>
    <row r="132">
      <c r="A132" t="inlineStr">
        <is>
          <t>688026</t>
        </is>
      </c>
      <c r="B132" t="n">
        <v>0.04921024250591247</v>
      </c>
      <c r="C132" t="n">
        <v>24.71745500209293</v>
      </c>
      <c r="D132" t="n">
        <v>54.74933333333333</v>
      </c>
      <c r="E132" t="n">
        <v>9.575333333333333</v>
      </c>
    </row>
    <row r="133">
      <c r="A133" t="inlineStr">
        <is>
          <t>600703</t>
        </is>
      </c>
      <c r="B133" t="n">
        <v>0.01334141430830057</v>
      </c>
      <c r="C133" t="n">
        <v>24.69455757126988</v>
      </c>
      <c r="D133" t="n">
        <v>32.28066666666667</v>
      </c>
      <c r="E133" t="n">
        <v>3.156</v>
      </c>
    </row>
    <row r="134">
      <c r="A134" t="inlineStr">
        <is>
          <t>002472</t>
        </is>
      </c>
      <c r="B134" t="n">
        <v>0.002914702081442988</v>
      </c>
      <c r="C134" t="n">
        <v>24.68793342579751</v>
      </c>
      <c r="D134" t="n">
        <v>8.082000000000001</v>
      </c>
      <c r="E134" t="n">
        <v>1.726</v>
      </c>
    </row>
    <row r="135">
      <c r="A135" t="inlineStr">
        <is>
          <t>600309</t>
        </is>
      </c>
      <c r="B135" t="n">
        <v>0.03025323908458843</v>
      </c>
      <c r="C135" t="n">
        <v>24.60456942003513</v>
      </c>
      <c r="D135" t="n">
        <v>106.0393333333333</v>
      </c>
      <c r="E135" t="n">
        <v>1.683333333333333</v>
      </c>
    </row>
    <row r="136">
      <c r="A136" t="inlineStr">
        <is>
          <t>002371</t>
        </is>
      </c>
      <c r="B136" t="n">
        <v>0.09392126692484358</v>
      </c>
      <c r="C136" t="n">
        <v>24.54354321124266</v>
      </c>
      <c r="D136" t="n">
        <v>208.1259999999999</v>
      </c>
      <c r="E136" t="n">
        <v>2.698</v>
      </c>
    </row>
    <row r="137">
      <c r="A137" t="inlineStr">
        <is>
          <t>603027</t>
        </is>
      </c>
      <c r="B137" t="n">
        <v>0.010150683797886</v>
      </c>
      <c r="C137" t="n">
        <v>24.53183520599249</v>
      </c>
      <c r="D137" t="n">
        <v>41.354</v>
      </c>
      <c r="E137" t="n">
        <v>2.056</v>
      </c>
    </row>
    <row r="138">
      <c r="A138" t="inlineStr">
        <is>
          <t>002045</t>
        </is>
      </c>
      <c r="B138" t="n">
        <v>0.004293033636218715</v>
      </c>
      <c r="C138" t="n">
        <v>24.42660550458715</v>
      </c>
      <c r="D138" t="n">
        <v>9.293333333333333</v>
      </c>
      <c r="E138" t="n">
        <v>2.851999999999999</v>
      </c>
    </row>
    <row r="139">
      <c r="A139" t="inlineStr">
        <is>
          <t>600976</t>
        </is>
      </c>
      <c r="B139" t="n">
        <v>0.008882828981940757</v>
      </c>
      <c r="C139" t="n">
        <v>24.41906262307996</v>
      </c>
      <c r="D139" t="n">
        <v>28.89666666666666</v>
      </c>
      <c r="E139" t="n">
        <v>1.649333333333334</v>
      </c>
    </row>
    <row r="140">
      <c r="A140" t="inlineStr">
        <is>
          <t>300792</t>
        </is>
      </c>
      <c r="B140" t="n">
        <v>0.0827098832660785</v>
      </c>
      <c r="C140" t="n">
        <v>24.34562086767502</v>
      </c>
      <c r="D140" t="n">
        <v>110.3046666666667</v>
      </c>
      <c r="E140" t="n">
        <v>2.879333333333334</v>
      </c>
    </row>
    <row r="141">
      <c r="A141" t="inlineStr">
        <is>
          <t>002271</t>
        </is>
      </c>
      <c r="B141" t="n">
        <v>0.01865517276755087</v>
      </c>
      <c r="C141" t="n">
        <v>24.25257731958763</v>
      </c>
      <c r="D141" t="n">
        <v>46.21066666666666</v>
      </c>
      <c r="E141" t="n">
        <v>2.094</v>
      </c>
    </row>
    <row r="142">
      <c r="A142" t="inlineStr">
        <is>
          <t>601866</t>
        </is>
      </c>
      <c r="B142" t="n">
        <v>0.0005377080913666276</v>
      </c>
      <c r="C142" t="n">
        <v>24.18772563176894</v>
      </c>
      <c r="D142" t="n">
        <v>3.061333333333333</v>
      </c>
      <c r="E142" t="n">
        <v>2.549999999999999</v>
      </c>
    </row>
    <row r="143">
      <c r="A143" t="inlineStr">
        <is>
          <t>600597</t>
        </is>
      </c>
      <c r="B143" t="n">
        <v>0.003607301827862573</v>
      </c>
      <c r="C143" t="n">
        <v>24.10824108241081</v>
      </c>
      <c r="D143" t="n">
        <v>18.47533333333333</v>
      </c>
      <c r="E143" t="n">
        <v>3.941333333333333</v>
      </c>
    </row>
    <row r="144">
      <c r="A144" t="inlineStr">
        <is>
          <t>002677</t>
        </is>
      </c>
      <c r="B144" t="n">
        <v>0.006455749756717368</v>
      </c>
      <c r="C144" t="n">
        <v>24.04268675455117</v>
      </c>
      <c r="D144" t="n">
        <v>17.43133333333333</v>
      </c>
      <c r="E144" t="n">
        <v>3.405333333333333</v>
      </c>
    </row>
    <row r="145">
      <c r="A145" t="inlineStr">
        <is>
          <t>603810</t>
        </is>
      </c>
      <c r="B145" t="n">
        <v>0.0077054777582545</v>
      </c>
      <c r="C145" t="n">
        <v>24</v>
      </c>
      <c r="D145" t="n">
        <v>25.04133333333333</v>
      </c>
      <c r="E145" t="n">
        <v>3.461333333333334</v>
      </c>
    </row>
    <row r="146">
      <c r="A146" t="inlineStr">
        <is>
          <t>002668</t>
        </is>
      </c>
      <c r="B146" t="n">
        <v>0.002297679497679497</v>
      </c>
      <c r="C146" t="n">
        <v>23.989898989899</v>
      </c>
      <c r="D146" t="n">
        <v>4.341333333333333</v>
      </c>
      <c r="E146" t="n">
        <v>5.635999999999998</v>
      </c>
    </row>
    <row r="147">
      <c r="A147" t="inlineStr">
        <is>
          <t>300054</t>
        </is>
      </c>
      <c r="B147" t="n">
        <v>0.01476042347675001</v>
      </c>
      <c r="C147" t="n">
        <v>23.95557905869912</v>
      </c>
      <c r="D147" t="n">
        <v>20.12266666666667</v>
      </c>
      <c r="E147" t="n">
        <v>4.391333333333334</v>
      </c>
    </row>
    <row r="148">
      <c r="A148" t="inlineStr">
        <is>
          <t>002318</t>
        </is>
      </c>
      <c r="B148" t="n">
        <v>0.004132897789139798</v>
      </c>
      <c r="C148" t="n">
        <v>23.8532110091743</v>
      </c>
      <c r="D148" t="n">
        <v>12.51733333333333</v>
      </c>
      <c r="E148" t="n">
        <v>4.108666666666666</v>
      </c>
    </row>
    <row r="149">
      <c r="A149" t="inlineStr">
        <is>
          <t>601012</t>
        </is>
      </c>
      <c r="B149" t="n">
        <v>0.01894217878074825</v>
      </c>
      <c r="C149" t="n">
        <v>23.66594360086767</v>
      </c>
      <c r="D149" t="n">
        <v>105.5826666666667</v>
      </c>
      <c r="E149" t="n">
        <v>2.410000000000001</v>
      </c>
    </row>
    <row r="150">
      <c r="A150" t="inlineStr">
        <is>
          <t>688229</t>
        </is>
      </c>
      <c r="B150" t="n">
        <v>0.06629690836080279</v>
      </c>
      <c r="C150" t="n">
        <v>23.59773371104814</v>
      </c>
      <c r="D150" t="n">
        <v>119.0546666666667</v>
      </c>
      <c r="E150" t="n">
        <v>3.586666666666666</v>
      </c>
    </row>
    <row r="151">
      <c r="A151" t="inlineStr">
        <is>
          <t>601155</t>
        </is>
      </c>
      <c r="B151" t="n">
        <v>0.01300642517955841</v>
      </c>
      <c r="C151" t="n">
        <v>23.45679012345681</v>
      </c>
      <c r="D151" t="n">
        <v>36.15866666666667</v>
      </c>
      <c r="E151" t="n">
        <v>0.5306666666666666</v>
      </c>
    </row>
    <row r="152">
      <c r="A152" t="inlineStr">
        <is>
          <t>000020</t>
        </is>
      </c>
      <c r="B152" t="n">
        <v>0.008332413709653021</v>
      </c>
      <c r="C152" t="n">
        <v>23.42342342342343</v>
      </c>
      <c r="D152" t="n">
        <v>9.794666666666668</v>
      </c>
      <c r="E152" t="n">
        <v>1.945333333333333</v>
      </c>
    </row>
    <row r="153">
      <c r="A153" t="inlineStr">
        <is>
          <t>603499</t>
        </is>
      </c>
      <c r="B153" t="n">
        <v>0.004780412535228416</v>
      </c>
      <c r="C153" t="n">
        <v>23.42007434944238</v>
      </c>
      <c r="D153" t="n">
        <v>7.911333333333332</v>
      </c>
      <c r="E153" t="n">
        <v>0.6993333333333334</v>
      </c>
    </row>
    <row r="154">
      <c r="A154" t="inlineStr">
        <is>
          <t>603233</t>
        </is>
      </c>
      <c r="B154" t="n">
        <v>0.03528454924466903</v>
      </c>
      <c r="C154" t="n">
        <v>23.36949585194641</v>
      </c>
      <c r="D154" t="n">
        <v>85.496</v>
      </c>
      <c r="E154" t="n">
        <v>0.7559999999999999</v>
      </c>
    </row>
    <row r="155">
      <c r="A155" t="inlineStr">
        <is>
          <t>300661</t>
        </is>
      </c>
      <c r="B155" t="n">
        <v>0.1319564173131148</v>
      </c>
      <c r="C155" t="n">
        <v>23.33586050037908</v>
      </c>
      <c r="D155" t="n">
        <v>285.0333333333334</v>
      </c>
      <c r="E155" t="n">
        <v>1.806</v>
      </c>
    </row>
    <row r="156">
      <c r="A156" t="inlineStr">
        <is>
          <t>002493</t>
        </is>
      </c>
      <c r="B156" t="n">
        <v>0.007210838839012495</v>
      </c>
      <c r="C156" t="n">
        <v>23.32488228902572</v>
      </c>
      <c r="D156" t="n">
        <v>30.74266666666666</v>
      </c>
      <c r="E156" t="n">
        <v>0.4986666666666666</v>
      </c>
    </row>
    <row r="157">
      <c r="A157" t="inlineStr">
        <is>
          <t>300082</t>
        </is>
      </c>
      <c r="B157" t="n">
        <v>0.01051313171332981</v>
      </c>
      <c r="C157" t="n">
        <v>23.32053742802302</v>
      </c>
      <c r="D157" t="n">
        <v>13.46133333333333</v>
      </c>
      <c r="E157" t="n">
        <v>7.492000000000001</v>
      </c>
    </row>
    <row r="158">
      <c r="A158" t="inlineStr">
        <is>
          <t>600862</t>
        </is>
      </c>
      <c r="B158" t="n">
        <v>0.01419632184192968</v>
      </c>
      <c r="C158" t="n">
        <v>23.25581395348837</v>
      </c>
      <c r="D158" t="n">
        <v>35.85933333333333</v>
      </c>
      <c r="E158" t="n">
        <v>2.491999999999999</v>
      </c>
    </row>
    <row r="159">
      <c r="A159" t="inlineStr">
        <is>
          <t>300806</t>
        </is>
      </c>
      <c r="B159" t="n">
        <v>0.01321297614701229</v>
      </c>
      <c r="C159" t="n">
        <v>23.15384615384617</v>
      </c>
      <c r="D159" t="n">
        <v>58.43200000000001</v>
      </c>
      <c r="E159" t="n">
        <v>4.132666666666666</v>
      </c>
    </row>
    <row r="160">
      <c r="A160" t="inlineStr">
        <is>
          <t>600893</t>
        </is>
      </c>
      <c r="B160" t="n">
        <v>0.0197794714891217</v>
      </c>
      <c r="C160" t="n">
        <v>23.13395113732097</v>
      </c>
      <c r="D160" t="n">
        <v>69.87066666666666</v>
      </c>
      <c r="E160" t="n">
        <v>3.636666666666666</v>
      </c>
    </row>
    <row r="161">
      <c r="A161" t="inlineStr">
        <is>
          <t>002340</t>
        </is>
      </c>
      <c r="B161" t="n">
        <v>0.002701511339507164</v>
      </c>
      <c r="C161" t="n">
        <v>23.03290414878396</v>
      </c>
      <c r="D161" t="n">
        <v>8.302666666666665</v>
      </c>
      <c r="E161" t="n">
        <v>13.374</v>
      </c>
    </row>
    <row r="162">
      <c r="A162" t="inlineStr">
        <is>
          <t>300454</t>
        </is>
      </c>
      <c r="B162" t="n">
        <v>0.04544609749802944</v>
      </c>
      <c r="C162" t="n">
        <v>22.97891214063949</v>
      </c>
      <c r="D162" t="n">
        <v>275.2526666666666</v>
      </c>
      <c r="E162" t="n">
        <v>0.9433333333333332</v>
      </c>
    </row>
    <row r="163">
      <c r="A163" t="inlineStr">
        <is>
          <t>600343</t>
        </is>
      </c>
      <c r="B163" t="n">
        <v>0.00318857929136567</v>
      </c>
      <c r="C163" t="n">
        <v>22.95081967213115</v>
      </c>
      <c r="D163" t="n">
        <v>10.76666666666666</v>
      </c>
      <c r="E163" t="n">
        <v>5.7</v>
      </c>
    </row>
    <row r="164">
      <c r="A164" t="inlineStr">
        <is>
          <t>300725</t>
        </is>
      </c>
      <c r="B164" t="n">
        <v>0.04645464859540065</v>
      </c>
      <c r="C164" t="n">
        <v>22.90579710144929</v>
      </c>
      <c r="D164" t="n">
        <v>152.6466666666667</v>
      </c>
      <c r="E164" t="n">
        <v>2.306666666666667</v>
      </c>
    </row>
    <row r="165">
      <c r="A165" t="inlineStr">
        <is>
          <t>600586</t>
        </is>
      </c>
      <c r="B165" t="n">
        <v>0.001932640504627475</v>
      </c>
      <c r="C165" t="n">
        <v>22.76923076923079</v>
      </c>
      <c r="D165" t="n">
        <v>7.163333333333333</v>
      </c>
      <c r="E165" t="n">
        <v>7.603999999999998</v>
      </c>
    </row>
    <row r="166">
      <c r="A166" t="inlineStr">
        <is>
          <t>688656</t>
        </is>
      </c>
      <c r="B166" t="n">
        <v>0.02075388455279029</v>
      </c>
      <c r="C166" t="n">
        <v>22.578125</v>
      </c>
      <c r="D166" t="n">
        <v>72.06285714285714</v>
      </c>
      <c r="E166" t="n">
        <v>41.67285714285714</v>
      </c>
    </row>
    <row r="167">
      <c r="A167" t="inlineStr">
        <is>
          <t>002001</t>
        </is>
      </c>
      <c r="B167" t="n">
        <v>0.006815701426217415</v>
      </c>
      <c r="C167" t="n">
        <v>22.47624703087887</v>
      </c>
      <c r="D167" t="n">
        <v>38.07533333333333</v>
      </c>
      <c r="E167" t="n">
        <v>1.326</v>
      </c>
    </row>
    <row r="168">
      <c r="A168" t="inlineStr">
        <is>
          <t>601966</t>
        </is>
      </c>
      <c r="B168" t="n">
        <v>0.006539291606337038</v>
      </c>
      <c r="C168" t="n">
        <v>22.34859255046915</v>
      </c>
      <c r="D168" t="n">
        <v>40.36466666666666</v>
      </c>
      <c r="E168" t="n">
        <v>1.07</v>
      </c>
    </row>
    <row r="169">
      <c r="A169" t="inlineStr">
        <is>
          <t>000633</t>
        </is>
      </c>
      <c r="B169" t="n">
        <v>0.002655161544523247</v>
      </c>
      <c r="C169" t="n">
        <v>22.33009708737863</v>
      </c>
      <c r="D169" t="n">
        <v>5.64</v>
      </c>
      <c r="E169" t="n">
        <v>10.22466666666667</v>
      </c>
    </row>
    <row r="170">
      <c r="A170" t="inlineStr">
        <is>
          <t>000780</t>
        </is>
      </c>
      <c r="B170" t="n">
        <v>0.001125490664437278</v>
      </c>
      <c r="C170" t="n">
        <v>22.28412256267409</v>
      </c>
      <c r="D170" t="n">
        <v>3.721333333333334</v>
      </c>
      <c r="E170" t="n">
        <v>0.8499999999999999</v>
      </c>
    </row>
    <row r="171">
      <c r="A171" t="inlineStr">
        <is>
          <t>002236</t>
        </is>
      </c>
      <c r="B171" t="n">
        <v>0.004548842023381323</v>
      </c>
      <c r="C171" t="n">
        <v>22.07139265962796</v>
      </c>
      <c r="D171" t="n">
        <v>23.04466666666667</v>
      </c>
      <c r="E171" t="n">
        <v>3.892000000000001</v>
      </c>
    </row>
    <row r="172">
      <c r="A172" t="inlineStr">
        <is>
          <t>002703</t>
        </is>
      </c>
      <c r="B172" t="n">
        <v>0.002617119096557753</v>
      </c>
      <c r="C172" t="n">
        <v>22.05128205128206</v>
      </c>
      <c r="D172" t="n">
        <v>6.270666666666666</v>
      </c>
      <c r="E172" t="n">
        <v>6.168</v>
      </c>
    </row>
    <row r="173">
      <c r="A173" t="inlineStr">
        <is>
          <t>000938</t>
        </is>
      </c>
      <c r="B173" t="n">
        <v>0.00836135773624092</v>
      </c>
      <c r="C173" t="n">
        <v>22.00488997555012</v>
      </c>
      <c r="D173" t="n">
        <v>22.82666666666666</v>
      </c>
      <c r="E173" t="n">
        <v>1.97</v>
      </c>
    </row>
    <row r="174">
      <c r="A174" t="inlineStr">
        <is>
          <t>688277</t>
        </is>
      </c>
      <c r="B174" t="n">
        <v>0.01268770318650961</v>
      </c>
      <c r="C174" t="n">
        <v>21.8987673747705</v>
      </c>
      <c r="D174" t="n">
        <v>42.394</v>
      </c>
      <c r="E174" t="n">
        <v>7.736</v>
      </c>
    </row>
    <row r="175">
      <c r="A175" t="inlineStr">
        <is>
          <t>603010</t>
        </is>
      </c>
      <c r="B175" t="n">
        <v>0.009446886637221784</v>
      </c>
      <c r="C175" t="n">
        <v>21.88340807174887</v>
      </c>
      <c r="D175" t="n">
        <v>25.66000000000001</v>
      </c>
      <c r="E175" t="n">
        <v>2.426</v>
      </c>
    </row>
    <row r="176">
      <c r="A176" t="inlineStr">
        <is>
          <t>603883</t>
        </is>
      </c>
      <c r="B176" t="n">
        <v>0.03623366178874579</v>
      </c>
      <c r="C176" t="n">
        <v>21.59796275664492</v>
      </c>
      <c r="D176" t="n">
        <v>73.45266666666666</v>
      </c>
      <c r="E176" t="n">
        <v>1.197333333333333</v>
      </c>
    </row>
    <row r="177">
      <c r="A177" t="inlineStr">
        <is>
          <t>603087</t>
        </is>
      </c>
      <c r="B177" t="n">
        <v>0.04984938376992057</v>
      </c>
      <c r="C177" t="n">
        <v>21.50204205112691</v>
      </c>
      <c r="D177" t="n">
        <v>156.1946666666666</v>
      </c>
      <c r="E177" t="n">
        <v>7.744</v>
      </c>
    </row>
    <row r="178">
      <c r="A178" t="inlineStr">
        <is>
          <t>600806</t>
        </is>
      </c>
      <c r="B178" t="n">
        <v>0.0002701585722968119</v>
      </c>
      <c r="C178" t="n">
        <v>21.48760330578512</v>
      </c>
      <c r="D178" t="n">
        <v>1.340666666666667</v>
      </c>
      <c r="E178" t="n">
        <v>2.850000000000001</v>
      </c>
    </row>
    <row r="179">
      <c r="A179" t="inlineStr">
        <is>
          <t>600496</t>
        </is>
      </c>
      <c r="B179" t="n">
        <v>0.001461584783726224</v>
      </c>
      <c r="C179" t="n">
        <v>21.42857142857142</v>
      </c>
      <c r="D179" t="n">
        <v>5.043333333333334</v>
      </c>
      <c r="E179" t="n">
        <v>2.911333333333333</v>
      </c>
    </row>
    <row r="180">
      <c r="A180" t="inlineStr">
        <is>
          <t>000338</t>
        </is>
      </c>
      <c r="B180" t="n">
        <v>0.005866649903401686</v>
      </c>
      <c r="C180" t="n">
        <v>21.34262191260292</v>
      </c>
      <c r="D180" t="n">
        <v>17.67533333333334</v>
      </c>
      <c r="E180" t="n">
        <v>2.662</v>
      </c>
    </row>
    <row r="181">
      <c r="A181" t="inlineStr">
        <is>
          <t>002867</t>
        </is>
      </c>
      <c r="B181" t="n">
        <v>0.008736015816604752</v>
      </c>
      <c r="C181" t="n">
        <v>21.27579737335836</v>
      </c>
      <c r="D181" t="n">
        <v>27.57533333333333</v>
      </c>
      <c r="E181" t="n">
        <v>0.9973333333333334</v>
      </c>
    </row>
    <row r="182">
      <c r="A182" t="inlineStr">
        <is>
          <t>688016</t>
        </is>
      </c>
      <c r="B182" t="n">
        <v>0.1000290465185297</v>
      </c>
      <c r="C182" t="n">
        <v>21.23009554140127</v>
      </c>
      <c r="D182" t="n">
        <v>282.7913333333333</v>
      </c>
      <c r="E182" t="n">
        <v>2.283333333333333</v>
      </c>
    </row>
    <row r="183">
      <c r="A183" t="inlineStr">
        <is>
          <t>002594</t>
        </is>
      </c>
      <c r="B183" t="n">
        <v>0.03945435434717341</v>
      </c>
      <c r="C183" t="n">
        <v>21.21461657231085</v>
      </c>
      <c r="D183" t="n">
        <v>223.0346666666667</v>
      </c>
      <c r="E183" t="n">
        <v>3.860666666666667</v>
      </c>
    </row>
    <row r="184">
      <c r="A184" t="inlineStr">
        <is>
          <t>002837</t>
        </is>
      </c>
      <c r="B184" t="n">
        <v>0.0057018785591968</v>
      </c>
      <c r="C184" t="n">
        <v>21.2</v>
      </c>
      <c r="D184" t="n">
        <v>20.20066666666666</v>
      </c>
      <c r="E184" t="n">
        <v>2.404666666666666</v>
      </c>
    </row>
    <row r="185">
      <c r="A185" t="inlineStr">
        <is>
          <t>603303</t>
        </is>
      </c>
      <c r="B185" t="n">
        <v>0.002346829358476612</v>
      </c>
      <c r="C185" t="n">
        <v>21.18644067796611</v>
      </c>
      <c r="D185" t="n">
        <v>12.02</v>
      </c>
      <c r="E185" t="n">
        <v>0.8086666666666666</v>
      </c>
    </row>
    <row r="186">
      <c r="A186" t="inlineStr">
        <is>
          <t>600844</t>
        </is>
      </c>
      <c r="B186" t="n">
        <v>0.002244613421057362</v>
      </c>
      <c r="C186" t="n">
        <v>21.15384615384615</v>
      </c>
      <c r="D186" t="n">
        <v>4.120666666666667</v>
      </c>
      <c r="E186" t="n">
        <v>8.520666666666667</v>
      </c>
    </row>
    <row r="187">
      <c r="A187" t="inlineStr">
        <is>
          <t>300476</t>
        </is>
      </c>
      <c r="B187" t="n">
        <v>0.003315641030181751</v>
      </c>
      <c r="C187" t="n">
        <v>21.14047287899861</v>
      </c>
      <c r="D187" t="n">
        <v>25.09733333333333</v>
      </c>
      <c r="E187" t="n">
        <v>2.192666666666667</v>
      </c>
    </row>
    <row r="188">
      <c r="A188" t="inlineStr">
        <is>
          <t>300752</t>
        </is>
      </c>
      <c r="B188" t="n">
        <v>0.03708180350173487</v>
      </c>
      <c r="C188" t="n">
        <v>20.95759233926129</v>
      </c>
      <c r="D188" t="n">
        <v>47.202</v>
      </c>
      <c r="E188" t="n">
        <v>29.57666666666666</v>
      </c>
    </row>
    <row r="189">
      <c r="A189" t="inlineStr">
        <is>
          <t>688608</t>
        </is>
      </c>
      <c r="B189" t="n">
        <v>0.1632081149781437</v>
      </c>
      <c r="C189" t="n">
        <v>20.87311178247733</v>
      </c>
      <c r="D189" t="n">
        <v>346.6913333333333</v>
      </c>
      <c r="E189" t="n">
        <v>5.986000000000001</v>
      </c>
    </row>
    <row r="190">
      <c r="A190" t="inlineStr">
        <is>
          <t>603599</t>
        </is>
      </c>
      <c r="B190" t="n">
        <v>0.01067850226458705</v>
      </c>
      <c r="C190" t="n">
        <v>20.60909470171048</v>
      </c>
      <c r="D190" t="n">
        <v>24.54866666666667</v>
      </c>
      <c r="E190" t="n">
        <v>3.734666666666667</v>
      </c>
    </row>
    <row r="191">
      <c r="A191" t="inlineStr">
        <is>
          <t>688157</t>
        </is>
      </c>
      <c r="B191" t="n">
        <v>0.02245712136660981</v>
      </c>
      <c r="C191" t="n">
        <v>20.60240963855422</v>
      </c>
      <c r="D191" t="n">
        <v>90.01133333333333</v>
      </c>
      <c r="E191" t="n">
        <v>4.951333333333333</v>
      </c>
    </row>
    <row r="192">
      <c r="A192" t="inlineStr">
        <is>
          <t>002648</t>
        </is>
      </c>
      <c r="B192" t="n">
        <v>0.006207022183934972</v>
      </c>
      <c r="C192" t="n">
        <v>20.59724349157732</v>
      </c>
      <c r="D192" t="n">
        <v>29.40733333333333</v>
      </c>
      <c r="E192" t="n">
        <v>1.079333333333333</v>
      </c>
    </row>
    <row r="193">
      <c r="A193" t="inlineStr">
        <is>
          <t>002557</t>
        </is>
      </c>
      <c r="B193" t="n">
        <v>0.01146410608545224</v>
      </c>
      <c r="C193" t="n">
        <v>20.44568245125349</v>
      </c>
      <c r="D193" t="n">
        <v>60.03266666666666</v>
      </c>
      <c r="E193" t="n">
        <v>1.927333333333333</v>
      </c>
    </row>
    <row r="194">
      <c r="A194" t="inlineStr">
        <is>
          <t>000538</t>
        </is>
      </c>
      <c r="B194" t="n">
        <v>0.02665563660088113</v>
      </c>
      <c r="C194" t="n">
        <v>20.36091549295775</v>
      </c>
      <c r="D194" t="n">
        <v>134.9953333333333</v>
      </c>
      <c r="E194" t="n">
        <v>2.333333333333333</v>
      </c>
    </row>
    <row r="195">
      <c r="A195" t="inlineStr">
        <is>
          <t>300415</t>
        </is>
      </c>
      <c r="B195" t="n">
        <v>0.003230438502341063</v>
      </c>
      <c r="C195" t="n">
        <v>20.31366691560865</v>
      </c>
      <c r="D195" t="n">
        <v>14.286</v>
      </c>
      <c r="E195" t="n">
        <v>3.62</v>
      </c>
    </row>
    <row r="196">
      <c r="A196" t="inlineStr">
        <is>
          <t>603583</t>
        </is>
      </c>
      <c r="B196" t="n">
        <v>0.0182155987686189</v>
      </c>
      <c r="C196" t="n">
        <v>20.25889967637542</v>
      </c>
      <c r="D196" t="n">
        <v>81.354</v>
      </c>
      <c r="E196" t="n">
        <v>1.206666666666667</v>
      </c>
    </row>
    <row r="197">
      <c r="A197" t="inlineStr">
        <is>
          <t>002756</t>
        </is>
      </c>
      <c r="B197" t="n">
        <v>0.01349830089864906</v>
      </c>
      <c r="C197" t="n">
        <v>20.25082995204723</v>
      </c>
      <c r="D197" t="n">
        <v>59.744</v>
      </c>
      <c r="E197" t="n">
        <v>7.351999999999999</v>
      </c>
    </row>
    <row r="198">
      <c r="A198" t="inlineStr">
        <is>
          <t>002054</t>
        </is>
      </c>
      <c r="B198" t="n">
        <v>0.00313450406328075</v>
      </c>
      <c r="C198" t="n">
        <v>20.24539877300613</v>
      </c>
      <c r="D198" t="n">
        <v>8.212666666666667</v>
      </c>
      <c r="E198" t="n">
        <v>3.824</v>
      </c>
    </row>
    <row r="199">
      <c r="A199" t="inlineStr">
        <is>
          <t>000612</t>
        </is>
      </c>
      <c r="B199" t="n">
        <v>0.002471187967216068</v>
      </c>
      <c r="C199" t="n">
        <v>20.22792022792024</v>
      </c>
      <c r="D199" t="n">
        <v>7.401999999999999</v>
      </c>
      <c r="E199" t="n">
        <v>4.583333333333332</v>
      </c>
    </row>
    <row r="200">
      <c r="A200" t="inlineStr">
        <is>
          <t>603890</t>
        </is>
      </c>
      <c r="B200" t="n">
        <v>0.003952295627593127</v>
      </c>
      <c r="C200" t="n">
        <v>20.22375215146301</v>
      </c>
      <c r="D200" t="n">
        <v>12.99733333333333</v>
      </c>
      <c r="E200" t="n">
        <v>2.741333333333333</v>
      </c>
    </row>
    <row r="201">
      <c r="A201" t="inlineStr">
        <is>
          <t>688019</t>
        </is>
      </c>
      <c r="B201" t="n">
        <v>0.1685123716960734</v>
      </c>
      <c r="C201" t="n">
        <v>20.21490933512424</v>
      </c>
      <c r="D201" t="n">
        <v>311.002</v>
      </c>
      <c r="E201" t="n">
        <v>4.202000000000001</v>
      </c>
    </row>
    <row r="202">
      <c r="A202" t="inlineStr">
        <is>
          <t>002010</t>
        </is>
      </c>
      <c r="B202" t="n">
        <v>0.0009406207244185212</v>
      </c>
      <c r="C202" t="n">
        <v>20.16985138004246</v>
      </c>
      <c r="D202" t="n">
        <v>5.143333333333333</v>
      </c>
      <c r="E202" t="n">
        <v>0.7100000000000002</v>
      </c>
    </row>
    <row r="203">
      <c r="A203" t="inlineStr">
        <is>
          <t>002949</t>
        </is>
      </c>
      <c r="B203" t="n">
        <v>0.006925365769262592</v>
      </c>
      <c r="C203" t="n">
        <v>20.16</v>
      </c>
      <c r="D203" t="n">
        <v>19.69466666666667</v>
      </c>
      <c r="E203" t="n">
        <v>4.387333333333333</v>
      </c>
    </row>
    <row r="204">
      <c r="A204" t="inlineStr">
        <is>
          <t>300782</t>
        </is>
      </c>
      <c r="B204" t="n">
        <v>0.07287330697400723</v>
      </c>
      <c r="C204" t="n">
        <v>19.96354330984682</v>
      </c>
      <c r="D204" t="n">
        <v>643.3593333333333</v>
      </c>
      <c r="E204" t="n">
        <v>2.364</v>
      </c>
    </row>
    <row r="205">
      <c r="A205" t="inlineStr">
        <is>
          <t>300759</t>
        </is>
      </c>
      <c r="B205" t="n">
        <v>0.02561539978413699</v>
      </c>
      <c r="C205" t="n">
        <v>19.85880398671096</v>
      </c>
      <c r="D205" t="n">
        <v>126.9666666666667</v>
      </c>
      <c r="E205" t="n">
        <v>2.015333333333333</v>
      </c>
    </row>
    <row r="206">
      <c r="A206" t="inlineStr">
        <is>
          <t>000488</t>
        </is>
      </c>
      <c r="B206" t="n">
        <v>0.002949842602308501</v>
      </c>
      <c r="C206" t="n">
        <v>19.78193146417446</v>
      </c>
      <c r="D206" t="n">
        <v>7.624</v>
      </c>
      <c r="E206" t="n">
        <v>6.271333333333334</v>
      </c>
    </row>
    <row r="207">
      <c r="A207" t="inlineStr">
        <is>
          <t>600036</t>
        </is>
      </c>
      <c r="B207" t="n">
        <v>0.01626771344697057</v>
      </c>
      <c r="C207" t="n">
        <v>19.77246871444822</v>
      </c>
      <c r="D207" t="n">
        <v>48.11933333333333</v>
      </c>
      <c r="E207" t="n">
        <v>0.506</v>
      </c>
    </row>
    <row r="208">
      <c r="A208" t="inlineStr">
        <is>
          <t>300567</t>
        </is>
      </c>
      <c r="B208" t="n">
        <v>0.03994170515468849</v>
      </c>
      <c r="C208" t="n">
        <v>19.73061521659993</v>
      </c>
      <c r="D208" t="n">
        <v>58.84466666666667</v>
      </c>
      <c r="E208" t="n">
        <v>5.842666666666667</v>
      </c>
    </row>
    <row r="209">
      <c r="A209" t="inlineStr">
        <is>
          <t>603056</t>
        </is>
      </c>
      <c r="B209" t="n">
        <v>0.003277073438173081</v>
      </c>
      <c r="C209" t="n">
        <v>19.70055161544524</v>
      </c>
      <c r="D209" t="n">
        <v>13.24066666666667</v>
      </c>
      <c r="E209" t="n">
        <v>3.206</v>
      </c>
    </row>
    <row r="210">
      <c r="A210" t="inlineStr">
        <is>
          <t>600319</t>
        </is>
      </c>
      <c r="B210" t="n">
        <v>0.005525146198830409</v>
      </c>
      <c r="C210" t="n">
        <v>19.65317919075144</v>
      </c>
      <c r="D210" t="n">
        <v>6.333333333333332</v>
      </c>
      <c r="E210" t="n">
        <v>0.6273333333333333</v>
      </c>
    </row>
    <row r="211">
      <c r="A211" t="inlineStr">
        <is>
          <t>600223</t>
        </is>
      </c>
      <c r="B211" t="n">
        <v>0.003575829803527414</v>
      </c>
      <c r="C211" t="n">
        <v>19.60093896713615</v>
      </c>
      <c r="D211" t="n">
        <v>9.286</v>
      </c>
      <c r="E211" t="n">
        <v>3.214</v>
      </c>
    </row>
    <row r="212">
      <c r="A212" t="inlineStr">
        <is>
          <t>002402</t>
        </is>
      </c>
      <c r="B212" t="n">
        <v>0.003387355955040243</v>
      </c>
      <c r="C212" t="n">
        <v>19.57151129125652</v>
      </c>
      <c r="D212" t="n">
        <v>18.802</v>
      </c>
      <c r="E212" t="n">
        <v>6.583333333333333</v>
      </c>
    </row>
    <row r="213">
      <c r="A213" t="inlineStr">
        <is>
          <t>603882</t>
        </is>
      </c>
      <c r="B213" t="n">
        <v>0.02241573780405358</v>
      </c>
      <c r="C213" t="n">
        <v>19.51295660318451</v>
      </c>
      <c r="D213" t="n">
        <v>139.1506666666667</v>
      </c>
      <c r="E213" t="n">
        <v>1.308666666666667</v>
      </c>
    </row>
    <row r="214">
      <c r="A214" t="inlineStr">
        <is>
          <t>600031</t>
        </is>
      </c>
      <c r="B214" t="n">
        <v>0.01524640728357482</v>
      </c>
      <c r="C214" t="n">
        <v>19.49685534591195</v>
      </c>
      <c r="D214" t="n">
        <v>40.078</v>
      </c>
      <c r="E214" t="n">
        <v>1.686</v>
      </c>
    </row>
    <row r="215">
      <c r="A215" t="inlineStr">
        <is>
          <t>601225</t>
        </is>
      </c>
      <c r="B215" t="n">
        <v>0.002434373374934998</v>
      </c>
      <c r="C215" t="n">
        <v>19.48608137044969</v>
      </c>
      <c r="D215" t="n">
        <v>10.256</v>
      </c>
      <c r="E215" t="n">
        <v>0.6899999999999998</v>
      </c>
    </row>
    <row r="216">
      <c r="A216" t="inlineStr">
        <is>
          <t>000691</t>
        </is>
      </c>
      <c r="B216" t="n">
        <v>0.002365105489518776</v>
      </c>
      <c r="C216" t="n">
        <v>19.43231441048034</v>
      </c>
      <c r="D216" t="n">
        <v>4.374666666666667</v>
      </c>
      <c r="E216" t="n">
        <v>1.602</v>
      </c>
    </row>
    <row r="217">
      <c r="A217" t="inlineStr">
        <is>
          <t>688077</t>
        </is>
      </c>
      <c r="B217" t="n">
        <v>0.01947733577198597</v>
      </c>
      <c r="C217" t="n">
        <v>19.38245978204463</v>
      </c>
      <c r="D217" t="n">
        <v>37.908</v>
      </c>
      <c r="E217" t="n">
        <v>8.372666666666667</v>
      </c>
    </row>
    <row r="218">
      <c r="A218" t="inlineStr">
        <is>
          <t>601919</t>
        </is>
      </c>
      <c r="B218" t="n">
        <v>0.005930370572952273</v>
      </c>
      <c r="C218" t="n">
        <v>19.32841932841933</v>
      </c>
      <c r="D218" t="n">
        <v>14.626</v>
      </c>
      <c r="E218" t="n">
        <v>2.601333333333333</v>
      </c>
    </row>
    <row r="219">
      <c r="A219" t="inlineStr">
        <is>
          <t>603308</t>
        </is>
      </c>
      <c r="B219" t="n">
        <v>0.006902759863635377</v>
      </c>
      <c r="C219" t="n">
        <v>19.32659932659933</v>
      </c>
      <c r="D219" t="n">
        <v>34.11333333333334</v>
      </c>
      <c r="E219" t="n">
        <v>2.352666666666666</v>
      </c>
    </row>
    <row r="220">
      <c r="A220" t="inlineStr">
        <is>
          <t>600176</t>
        </is>
      </c>
      <c r="B220" t="n">
        <v>0.00512479110139176</v>
      </c>
      <c r="C220" t="n">
        <v>19.23847695390781</v>
      </c>
      <c r="D220" t="n">
        <v>21.94933333333333</v>
      </c>
      <c r="E220" t="n">
        <v>1.524666666666667</v>
      </c>
    </row>
    <row r="221">
      <c r="A221" t="inlineStr">
        <is>
          <t>002738</t>
        </is>
      </c>
      <c r="B221" t="n">
        <v>0.01037269737241337</v>
      </c>
      <c r="C221" t="n">
        <v>19.22931620702681</v>
      </c>
      <c r="D221" t="n">
        <v>30.51666666666667</v>
      </c>
      <c r="E221" t="n">
        <v>11.82933333333333</v>
      </c>
    </row>
    <row r="222">
      <c r="A222" t="inlineStr">
        <is>
          <t>300224</t>
        </is>
      </c>
      <c r="B222" t="n">
        <v>0.002553954465451655</v>
      </c>
      <c r="C222" t="n">
        <v>19.18465227817747</v>
      </c>
      <c r="D222" t="n">
        <v>13.04666666666667</v>
      </c>
      <c r="E222" t="n">
        <v>3.300666666666666</v>
      </c>
    </row>
    <row r="223">
      <c r="A223" t="inlineStr">
        <is>
          <t>603995</t>
        </is>
      </c>
      <c r="B223" t="n">
        <v>0.007691491119372158</v>
      </c>
      <c r="C223" t="n">
        <v>19.13912375096081</v>
      </c>
      <c r="D223" t="n">
        <v>31.56266666666667</v>
      </c>
      <c r="E223" t="n">
        <v>3.608</v>
      </c>
    </row>
    <row r="224">
      <c r="A224" t="inlineStr">
        <is>
          <t>002324</t>
        </is>
      </c>
      <c r="B224" t="n">
        <v>0.003134341999443805</v>
      </c>
      <c r="C224" t="n">
        <v>19.06729634002362</v>
      </c>
      <c r="D224" t="n">
        <v>19.71066666666666</v>
      </c>
      <c r="E224" t="n">
        <v>3.602666666666666</v>
      </c>
    </row>
    <row r="225">
      <c r="A225" t="inlineStr">
        <is>
          <t>002164</t>
        </is>
      </c>
      <c r="B225" t="n">
        <v>0.00769647934590274</v>
      </c>
      <c r="C225" t="n">
        <v>18.99999999999999</v>
      </c>
      <c r="D225" t="n">
        <v>7.284</v>
      </c>
      <c r="E225" t="n">
        <v>12.046</v>
      </c>
    </row>
    <row r="226">
      <c r="A226" t="inlineStr">
        <is>
          <t>603113</t>
        </is>
      </c>
      <c r="B226" t="n">
        <v>0.00659528923546982</v>
      </c>
      <c r="C226" t="n">
        <v>18.96024464831802</v>
      </c>
      <c r="D226" t="n">
        <v>16.24333333333333</v>
      </c>
      <c r="E226" t="n">
        <v>2.748666666666667</v>
      </c>
    </row>
    <row r="227">
      <c r="A227" t="inlineStr">
        <is>
          <t>300791</t>
        </is>
      </c>
      <c r="B227" t="n">
        <v>0.03676911687155331</v>
      </c>
      <c r="C227" t="n">
        <v>18.9538929969552</v>
      </c>
      <c r="D227" t="n">
        <v>100.9953333333333</v>
      </c>
      <c r="E227" t="n">
        <v>2.941333333333333</v>
      </c>
    </row>
    <row r="228">
      <c r="A228" t="inlineStr">
        <is>
          <t>002192</t>
        </is>
      </c>
      <c r="B228" t="n">
        <v>0.01039816845324242</v>
      </c>
      <c r="C228" t="n">
        <v>18.8780487804878</v>
      </c>
      <c r="D228" t="n">
        <v>45.29666666666667</v>
      </c>
      <c r="E228" t="n">
        <v>3.946666666666666</v>
      </c>
    </row>
    <row r="229">
      <c r="A229" t="inlineStr">
        <is>
          <t>300894</t>
        </is>
      </c>
      <c r="B229" t="n">
        <v>0.02574840819663755</v>
      </c>
      <c r="C229" t="n">
        <v>18.77551020408163</v>
      </c>
      <c r="D229" t="n">
        <v>52.184</v>
      </c>
      <c r="E229" t="n">
        <v>34.77</v>
      </c>
    </row>
    <row r="230">
      <c r="A230" t="inlineStr">
        <is>
          <t>603259</t>
        </is>
      </c>
      <c r="B230" t="n">
        <v>0.01750436349017838</v>
      </c>
      <c r="C230" t="n">
        <v>18.76484560570071</v>
      </c>
      <c r="D230" t="n">
        <v>144.828</v>
      </c>
      <c r="E230" t="n">
        <v>1.095333333333333</v>
      </c>
    </row>
    <row r="231">
      <c r="A231" t="inlineStr">
        <is>
          <t>000159</t>
        </is>
      </c>
      <c r="B231" t="n">
        <v>0.001988253968253968</v>
      </c>
      <c r="C231" t="n">
        <v>18.75</v>
      </c>
      <c r="D231" t="n">
        <v>5.6</v>
      </c>
      <c r="E231" t="n">
        <v>7.108</v>
      </c>
    </row>
    <row r="232">
      <c r="A232" t="inlineStr">
        <is>
          <t>603108</t>
        </is>
      </c>
      <c r="B232" t="n">
        <v>0.00206056889287762</v>
      </c>
      <c r="C232" t="n">
        <v>18.69409660107335</v>
      </c>
      <c r="D232" t="n">
        <v>11.88533333333333</v>
      </c>
      <c r="E232" t="n">
        <v>1.732666666666667</v>
      </c>
    </row>
    <row r="233">
      <c r="A233" t="inlineStr">
        <is>
          <t>600337</t>
        </is>
      </c>
      <c r="B233" t="n">
        <v>0.001678353734882967</v>
      </c>
      <c r="C233" t="n">
        <v>18.5995623632385</v>
      </c>
      <c r="D233" t="n">
        <v>5.028666666666667</v>
      </c>
      <c r="E233" t="n">
        <v>1.322666666666667</v>
      </c>
    </row>
    <row r="234">
      <c r="A234" t="inlineStr">
        <is>
          <t>002730</t>
        </is>
      </c>
      <c r="B234" t="n">
        <v>0.002628463407249878</v>
      </c>
      <c r="C234" t="n">
        <v>18.55010660980809</v>
      </c>
      <c r="D234" t="n">
        <v>10.03133333333333</v>
      </c>
      <c r="E234" t="n">
        <v>1.304</v>
      </c>
    </row>
    <row r="235">
      <c r="A235" t="inlineStr">
        <is>
          <t>300211</t>
        </is>
      </c>
      <c r="B235" t="n">
        <v>0.004076786142009906</v>
      </c>
      <c r="C235" t="n">
        <v>18.45688350983359</v>
      </c>
      <c r="D235" t="n">
        <v>7.731333333333334</v>
      </c>
      <c r="E235" t="n">
        <v>4.195333333333334</v>
      </c>
    </row>
    <row r="236">
      <c r="A236" t="inlineStr">
        <is>
          <t>601113</t>
        </is>
      </c>
      <c r="B236" t="n">
        <v>0.001251301928046114</v>
      </c>
      <c r="C236" t="n">
        <v>18.30985915492958</v>
      </c>
      <c r="D236" t="n">
        <v>2.981333333333333</v>
      </c>
      <c r="E236" t="n">
        <v>0.4593333333333333</v>
      </c>
    </row>
    <row r="237">
      <c r="A237" t="inlineStr">
        <is>
          <t>002129</t>
        </is>
      </c>
      <c r="B237" t="n">
        <v>0.008206873424066402</v>
      </c>
      <c r="C237" t="n">
        <v>18.27450980392158</v>
      </c>
      <c r="D237" t="n">
        <v>29.11266666666667</v>
      </c>
      <c r="E237" t="n">
        <v>4.401333333333333</v>
      </c>
    </row>
    <row r="238">
      <c r="A238" t="inlineStr">
        <is>
          <t>002044</t>
        </is>
      </c>
      <c r="B238" t="n">
        <v>0.003531345308674748</v>
      </c>
      <c r="C238" t="n">
        <v>18.09355692850838</v>
      </c>
      <c r="D238" t="n">
        <v>12.55666666666667</v>
      </c>
      <c r="E238" t="n">
        <v>1.516666666666667</v>
      </c>
    </row>
    <row r="239">
      <c r="A239" t="inlineStr">
        <is>
          <t>601899</t>
        </is>
      </c>
      <c r="B239" t="n">
        <v>0.001448533468090035</v>
      </c>
      <c r="C239" t="n">
        <v>18.08396124865448</v>
      </c>
      <c r="D239" t="n">
        <v>10.554</v>
      </c>
      <c r="E239" t="n">
        <v>1.688666666666667</v>
      </c>
    </row>
    <row r="240">
      <c r="A240" t="inlineStr">
        <is>
          <t>600141</t>
        </is>
      </c>
      <c r="B240" t="n">
        <v>0.002438219711653837</v>
      </c>
      <c r="C240" t="n">
        <v>18.04170444242974</v>
      </c>
      <c r="D240" t="n">
        <v>12.038</v>
      </c>
      <c r="E240" t="n">
        <v>2.780666666666667</v>
      </c>
    </row>
    <row r="241">
      <c r="A241" t="inlineStr">
        <is>
          <t>300529</t>
        </is>
      </c>
      <c r="B241" t="n">
        <v>0.008659022747341198</v>
      </c>
      <c r="C241" t="n">
        <v>17.9887938661162</v>
      </c>
      <c r="D241" t="n">
        <v>75.83466666666666</v>
      </c>
      <c r="E241" t="n">
        <v>1.636666666666667</v>
      </c>
    </row>
    <row r="242">
      <c r="A242" t="inlineStr">
        <is>
          <t>002499</t>
        </is>
      </c>
      <c r="B242" t="n">
        <v>0.002716236917864454</v>
      </c>
      <c r="C242" t="n">
        <v>17.98449612403101</v>
      </c>
      <c r="D242" t="n">
        <v>7.127333333333334</v>
      </c>
      <c r="E242" t="n">
        <v>1.448</v>
      </c>
    </row>
    <row r="243">
      <c r="A243" t="inlineStr">
        <is>
          <t>600680</t>
        </is>
      </c>
      <c r="B243" t="n">
        <v>0.002035495898583148</v>
      </c>
      <c r="C243" t="n">
        <v>17.94478527607364</v>
      </c>
      <c r="D243" t="n">
        <v>6.953333333333333</v>
      </c>
      <c r="E243" t="n">
        <v>0.896</v>
      </c>
    </row>
    <row r="244">
      <c r="A244" t="inlineStr">
        <is>
          <t>000930</t>
        </is>
      </c>
      <c r="B244" t="n">
        <v>0.001176331453267493</v>
      </c>
      <c r="C244" t="n">
        <v>17.93349168646081</v>
      </c>
      <c r="D244" t="n">
        <v>9.495333333333333</v>
      </c>
      <c r="E244" t="n">
        <v>9.025333333333332</v>
      </c>
    </row>
    <row r="245">
      <c r="A245" t="inlineStr">
        <is>
          <t>300247</t>
        </is>
      </c>
      <c r="B245" t="n">
        <v>0.000341897931607941</v>
      </c>
      <c r="C245" t="n">
        <v>17.91044776119404</v>
      </c>
      <c r="D245" t="n">
        <v>2.850666666666667</v>
      </c>
      <c r="E245" t="n">
        <v>2.701333333333333</v>
      </c>
    </row>
    <row r="246">
      <c r="A246" t="inlineStr">
        <is>
          <t>002916</t>
        </is>
      </c>
      <c r="B246" t="n">
        <v>0.03283056035058965</v>
      </c>
      <c r="C246" t="n">
        <v>17.87895613548027</v>
      </c>
      <c r="D246" t="n">
        <v>127.4466666666667</v>
      </c>
      <c r="E246" t="n">
        <v>1.878666666666667</v>
      </c>
    </row>
    <row r="247">
      <c r="A247" t="inlineStr">
        <is>
          <t>002407</t>
        </is>
      </c>
      <c r="B247" t="n">
        <v>0.01031386701662292</v>
      </c>
      <c r="C247" t="n">
        <v>17.87319021467797</v>
      </c>
      <c r="D247" t="n">
        <v>20.32</v>
      </c>
      <c r="E247" t="n">
        <v>12.26533333333333</v>
      </c>
    </row>
    <row r="248">
      <c r="A248" t="inlineStr">
        <is>
          <t>002342</t>
        </is>
      </c>
      <c r="B248" t="n">
        <v>0.004043633536060428</v>
      </c>
      <c r="C248" t="n">
        <v>17.85714285714286</v>
      </c>
      <c r="D248" t="n">
        <v>5.334666666666666</v>
      </c>
      <c r="E248" t="n">
        <v>19.95933333333334</v>
      </c>
    </row>
    <row r="249">
      <c r="A249" t="inlineStr">
        <is>
          <t>002409</t>
        </is>
      </c>
      <c r="B249" t="n">
        <v>0.01502901438147263</v>
      </c>
      <c r="C249" t="n">
        <v>17.85654851056746</v>
      </c>
      <c r="D249" t="n">
        <v>65.69666666666666</v>
      </c>
      <c r="E249" t="n">
        <v>4.664666666666665</v>
      </c>
    </row>
    <row r="250">
      <c r="A250" t="inlineStr">
        <is>
          <t>000799</t>
        </is>
      </c>
      <c r="B250" t="n">
        <v>0.1082604537774617</v>
      </c>
      <c r="C250" t="n">
        <v>17.82747603833865</v>
      </c>
      <c r="D250" t="n">
        <v>188.3873333333333</v>
      </c>
      <c r="E250" t="n">
        <v>5.683333333333333</v>
      </c>
    </row>
    <row r="251">
      <c r="A251" t="inlineStr">
        <is>
          <t>600873</t>
        </is>
      </c>
      <c r="B251" t="n">
        <v>0.0006598263049512043</v>
      </c>
      <c r="C251" t="n">
        <v>17.81115879828326</v>
      </c>
      <c r="D251" t="n">
        <v>4.964</v>
      </c>
      <c r="E251" t="n">
        <v>1.563333333333333</v>
      </c>
    </row>
    <row r="252">
      <c r="A252" t="inlineStr">
        <is>
          <t>300233</t>
        </is>
      </c>
      <c r="B252" t="n">
        <v>0.008150161300941474</v>
      </c>
      <c r="C252" t="n">
        <v>17.79527559055119</v>
      </c>
      <c r="D252" t="n">
        <v>20.252</v>
      </c>
      <c r="E252" t="n">
        <v>2.076666666666667</v>
      </c>
    </row>
    <row r="253">
      <c r="A253" t="inlineStr">
        <is>
          <t>002497</t>
        </is>
      </c>
      <c r="B253" t="n">
        <v>0.008938949957634446</v>
      </c>
      <c r="C253" t="n">
        <v>17.72209567198178</v>
      </c>
      <c r="D253" t="n">
        <v>26.13933333333333</v>
      </c>
      <c r="E253" t="n">
        <v>13.07533333333333</v>
      </c>
    </row>
    <row r="254">
      <c r="A254" t="inlineStr">
        <is>
          <t>002946</t>
        </is>
      </c>
      <c r="B254" t="n">
        <v>0.003934644478063539</v>
      </c>
      <c r="C254" t="n">
        <v>17.66042021578649</v>
      </c>
      <c r="D254" t="n">
        <v>19.83</v>
      </c>
      <c r="E254" t="n">
        <v>6.966666666666666</v>
      </c>
    </row>
    <row r="255">
      <c r="A255" t="inlineStr">
        <is>
          <t>002156</t>
        </is>
      </c>
      <c r="B255" t="n">
        <v>0.005139725764234084</v>
      </c>
      <c r="C255" t="n">
        <v>17.47226624405705</v>
      </c>
      <c r="D255" t="n">
        <v>27.762</v>
      </c>
      <c r="E255" t="n">
        <v>4.920666666666667</v>
      </c>
    </row>
    <row r="256">
      <c r="A256" t="inlineStr">
        <is>
          <t>601828</t>
        </is>
      </c>
      <c r="B256" t="n">
        <v>0.001493503233902887</v>
      </c>
      <c r="C256" t="n">
        <v>17.43227326266197</v>
      </c>
      <c r="D256" t="n">
        <v>9.208</v>
      </c>
      <c r="E256" t="n">
        <v>1.178666666666667</v>
      </c>
    </row>
    <row r="257">
      <c r="A257" t="inlineStr">
        <is>
          <t>600733</t>
        </is>
      </c>
      <c r="B257" t="n">
        <v>0.002815269216971595</v>
      </c>
      <c r="C257" t="n">
        <v>17.41637831603229</v>
      </c>
      <c r="D257" t="n">
        <v>9.085333333333333</v>
      </c>
      <c r="E257" t="n">
        <v>4.744</v>
      </c>
    </row>
    <row r="258">
      <c r="A258" t="inlineStr">
        <is>
          <t>000157</t>
        </is>
      </c>
      <c r="B258" t="n">
        <v>0.002644603790342592</v>
      </c>
      <c r="C258" t="n">
        <v>17.37373737373735</v>
      </c>
      <c r="D258" t="n">
        <v>11.34266666666667</v>
      </c>
      <c r="E258" t="n">
        <v>2.943333333333333</v>
      </c>
    </row>
    <row r="259">
      <c r="A259" t="inlineStr">
        <is>
          <t>603297</t>
        </is>
      </c>
      <c r="B259" t="n">
        <v>0.005719768978690273</v>
      </c>
      <c r="C259" t="n">
        <v>17.270965956269</v>
      </c>
      <c r="D259" t="n">
        <v>40.91333333333333</v>
      </c>
      <c r="E259" t="n">
        <v>2.068666666666667</v>
      </c>
    </row>
    <row r="260">
      <c r="A260" t="inlineStr">
        <is>
          <t>300896</t>
        </is>
      </c>
      <c r="B260" t="n">
        <v>0.07624038553986522</v>
      </c>
      <c r="C260" t="n">
        <v>17.20863485084425</v>
      </c>
      <c r="D260" t="n">
        <v>725.2860000000002</v>
      </c>
      <c r="E260" t="n">
        <v>4.17</v>
      </c>
    </row>
    <row r="261">
      <c r="A261" t="inlineStr">
        <is>
          <t>000670</t>
        </is>
      </c>
      <c r="B261" t="n">
        <v>0.0004308662340994909</v>
      </c>
      <c r="C261" t="n">
        <v>17.1875</v>
      </c>
      <c r="D261" t="n">
        <v>2.020666666666666</v>
      </c>
      <c r="E261" t="n">
        <v>3.466</v>
      </c>
    </row>
    <row r="262">
      <c r="A262" t="inlineStr">
        <is>
          <t>600240</t>
        </is>
      </c>
      <c r="B262" t="n">
        <v>8.725790010193677e-05</v>
      </c>
      <c r="C262" t="n">
        <v>17.14285714285715</v>
      </c>
      <c r="D262" t="n">
        <v>0.3633333333333333</v>
      </c>
      <c r="E262" t="n">
        <v>3.054</v>
      </c>
    </row>
    <row r="263">
      <c r="A263" t="inlineStr">
        <is>
          <t>002699</t>
        </is>
      </c>
      <c r="B263" t="n">
        <v>0.001090284264544773</v>
      </c>
      <c r="C263" t="n">
        <v>17.13286713286715</v>
      </c>
      <c r="D263" t="n">
        <v>6.423333333333333</v>
      </c>
      <c r="E263" t="n">
        <v>1.602</v>
      </c>
    </row>
    <row r="264">
      <c r="A264" t="inlineStr">
        <is>
          <t>002008</t>
        </is>
      </c>
      <c r="B264" t="n">
        <v>0.005409418423237037</v>
      </c>
      <c r="C264" t="n">
        <v>17.07602339181287</v>
      </c>
      <c r="D264" t="n">
        <v>46.67133333333334</v>
      </c>
      <c r="E264" t="n">
        <v>3.922666666666666</v>
      </c>
    </row>
    <row r="265">
      <c r="A265" t="inlineStr">
        <is>
          <t>688200</t>
        </is>
      </c>
      <c r="B265" t="n">
        <v>0.1735428292225641</v>
      </c>
      <c r="C265" t="n">
        <v>17.05887077343187</v>
      </c>
      <c r="D265" t="n">
        <v>398.5646666666666</v>
      </c>
      <c r="E265" t="n">
        <v>6.224</v>
      </c>
    </row>
    <row r="266">
      <c r="A266" t="inlineStr">
        <is>
          <t>002056</t>
        </is>
      </c>
      <c r="B266" t="n">
        <v>0.004080262358799953</v>
      </c>
      <c r="C266" t="n">
        <v>17.05069124423964</v>
      </c>
      <c r="D266" t="n">
        <v>16.466</v>
      </c>
      <c r="E266" t="n">
        <v>3.870000000000001</v>
      </c>
    </row>
    <row r="267">
      <c r="A267" t="inlineStr">
        <is>
          <t>600089</t>
        </is>
      </c>
      <c r="B267" t="n">
        <v>0.00153956826511699</v>
      </c>
      <c r="C267" t="n">
        <v>16.94581280788177</v>
      </c>
      <c r="D267" t="n">
        <v>10.63066666666666</v>
      </c>
      <c r="E267" t="n">
        <v>4.715999999999999</v>
      </c>
    </row>
    <row r="268">
      <c r="A268" t="inlineStr">
        <is>
          <t>601658</t>
        </is>
      </c>
      <c r="B268" t="n">
        <v>0.001237511111111112</v>
      </c>
      <c r="C268" t="n">
        <v>16.94560669456067</v>
      </c>
      <c r="D268" t="n">
        <v>5</v>
      </c>
      <c r="E268" t="n">
        <v>1.844666666666666</v>
      </c>
    </row>
    <row r="269">
      <c r="A269" t="inlineStr">
        <is>
          <t>600184</t>
        </is>
      </c>
      <c r="B269" t="n">
        <v>0.001576030122193805</v>
      </c>
      <c r="C269" t="n">
        <v>16.91762621789195</v>
      </c>
      <c r="D269" t="n">
        <v>12.512</v>
      </c>
      <c r="E269" t="n">
        <v>4.408</v>
      </c>
    </row>
    <row r="270">
      <c r="A270" t="inlineStr">
        <is>
          <t>600295</t>
        </is>
      </c>
      <c r="B270" t="n">
        <v>0.001543204462092626</v>
      </c>
      <c r="C270" t="n">
        <v>16.89059500959693</v>
      </c>
      <c r="D270" t="n">
        <v>11.24866666666667</v>
      </c>
      <c r="E270" t="n">
        <v>4.27</v>
      </c>
    </row>
    <row r="271">
      <c r="A271" t="inlineStr">
        <is>
          <t>603580</t>
        </is>
      </c>
      <c r="B271" t="n">
        <v>0.00446588435769335</v>
      </c>
      <c r="C271" t="n">
        <v>16.81184668989546</v>
      </c>
      <c r="D271" t="n">
        <v>11.476</v>
      </c>
      <c r="E271" t="n">
        <v>1.544666666666667</v>
      </c>
    </row>
    <row r="272">
      <c r="A272" t="inlineStr">
        <is>
          <t>600118</t>
        </is>
      </c>
      <c r="B272" t="n">
        <v>0.00544305282372458</v>
      </c>
      <c r="C272" t="n">
        <v>16.81168427594781</v>
      </c>
      <c r="D272" t="n">
        <v>35.58866666666667</v>
      </c>
      <c r="E272" t="n">
        <v>3.014666666666666</v>
      </c>
    </row>
    <row r="273">
      <c r="A273" t="inlineStr">
        <is>
          <t>603690</t>
        </is>
      </c>
      <c r="B273" t="n">
        <v>0.02705319383458917</v>
      </c>
      <c r="C273" t="n">
        <v>16.73448626653102</v>
      </c>
      <c r="D273" t="n">
        <v>40.99333333333335</v>
      </c>
      <c r="E273" t="n">
        <v>4.045333333333334</v>
      </c>
    </row>
    <row r="274">
      <c r="A274" t="inlineStr">
        <is>
          <t>300763</t>
        </is>
      </c>
      <c r="B274" t="n">
        <v>0.03543901297990057</v>
      </c>
      <c r="C274" t="n">
        <v>16.64429530201343</v>
      </c>
      <c r="D274" t="n">
        <v>153.6506666666666</v>
      </c>
      <c r="E274" t="n">
        <v>4.040666666666667</v>
      </c>
    </row>
    <row r="275">
      <c r="A275" t="inlineStr">
        <is>
          <t>002518</t>
        </is>
      </c>
      <c r="B275" t="n">
        <v>0.00312214411639999</v>
      </c>
      <c r="C275" t="n">
        <v>16.6240409207161</v>
      </c>
      <c r="D275" t="n">
        <v>13.27733333333333</v>
      </c>
      <c r="E275" t="n">
        <v>2.704</v>
      </c>
    </row>
    <row r="276">
      <c r="A276" t="inlineStr">
        <is>
          <t>002232</t>
        </is>
      </c>
      <c r="B276" t="n">
        <v>0.002367051660846986</v>
      </c>
      <c r="C276" t="n">
        <v>16.59426585577759</v>
      </c>
      <c r="D276" t="n">
        <v>12.41</v>
      </c>
      <c r="E276" t="n">
        <v>4.143333333333334</v>
      </c>
    </row>
    <row r="277">
      <c r="A277" t="inlineStr">
        <is>
          <t>300651</t>
        </is>
      </c>
      <c r="B277" t="n">
        <v>0.03186235756232256</v>
      </c>
      <c r="C277" t="n">
        <v>16.59212880143113</v>
      </c>
      <c r="D277" t="n">
        <v>47.61666666666667</v>
      </c>
      <c r="E277" t="n">
        <v>2.555333333333333</v>
      </c>
    </row>
    <row r="278">
      <c r="A278" t="inlineStr">
        <is>
          <t>603429</t>
        </is>
      </c>
      <c r="B278" t="n">
        <v>0.008568625479869174</v>
      </c>
      <c r="C278" t="n">
        <v>16.56008078088187</v>
      </c>
      <c r="D278" t="n">
        <v>30.506</v>
      </c>
      <c r="E278" t="n">
        <v>1.107333333333333</v>
      </c>
    </row>
    <row r="279">
      <c r="A279" t="inlineStr">
        <is>
          <t>002022</t>
        </is>
      </c>
      <c r="B279" t="n">
        <v>0.002262362831976689</v>
      </c>
      <c r="C279" t="n">
        <v>16.53696498054473</v>
      </c>
      <c r="D279" t="n">
        <v>16.626</v>
      </c>
      <c r="E279" t="n">
        <v>2.974</v>
      </c>
    </row>
    <row r="280">
      <c r="A280" t="inlineStr">
        <is>
          <t>600980</t>
        </is>
      </c>
      <c r="B280" t="n">
        <v>0.002721762661926951</v>
      </c>
      <c r="C280" t="n">
        <v>16.47230320699709</v>
      </c>
      <c r="D280" t="n">
        <v>13.878</v>
      </c>
      <c r="E280" t="n">
        <v>4.058000000000001</v>
      </c>
    </row>
    <row r="281">
      <c r="A281" t="inlineStr">
        <is>
          <t>603060</t>
        </is>
      </c>
      <c r="B281" t="n">
        <v>0.002810279118017699</v>
      </c>
      <c r="C281" t="n">
        <v>16.41104294478528</v>
      </c>
      <c r="D281" t="n">
        <v>21.27866666666667</v>
      </c>
      <c r="E281" t="n">
        <v>0.8726666666666668</v>
      </c>
    </row>
    <row r="282">
      <c r="A282" t="inlineStr">
        <is>
          <t>002007</t>
        </is>
      </c>
      <c r="B282" t="n">
        <v>0.01569025718017259</v>
      </c>
      <c r="C282" t="n">
        <v>16.40625</v>
      </c>
      <c r="D282" t="n">
        <v>48.54933333333333</v>
      </c>
      <c r="E282" t="n">
        <v>2.634</v>
      </c>
    </row>
    <row r="283">
      <c r="A283" t="inlineStr">
        <is>
          <t>600690</t>
        </is>
      </c>
      <c r="B283" t="n">
        <v>0.005728021140907929</v>
      </c>
      <c r="C283" t="n">
        <v>16.39849366655255</v>
      </c>
      <c r="D283" t="n">
        <v>32.964</v>
      </c>
      <c r="E283" t="n">
        <v>1.02</v>
      </c>
    </row>
    <row r="284">
      <c r="A284" t="inlineStr">
        <is>
          <t>000725</t>
        </is>
      </c>
      <c r="B284" t="n">
        <v>0.001474942778797561</v>
      </c>
      <c r="C284" t="n">
        <v>16.33333333333333</v>
      </c>
      <c r="D284" t="n">
        <v>6.537333333333334</v>
      </c>
      <c r="E284" t="n">
        <v>4.542666666666667</v>
      </c>
    </row>
    <row r="285">
      <c r="A285" t="inlineStr">
        <is>
          <t>300443</t>
        </is>
      </c>
      <c r="B285" t="n">
        <v>0.004226119583635921</v>
      </c>
      <c r="C285" t="n">
        <v>16.3210099188458</v>
      </c>
      <c r="D285" t="n">
        <v>36.72</v>
      </c>
      <c r="E285" t="n">
        <v>7.908</v>
      </c>
    </row>
    <row r="286">
      <c r="A286" t="inlineStr">
        <is>
          <t>300151</t>
        </is>
      </c>
      <c r="B286" t="n">
        <v>0.002247824851312736</v>
      </c>
      <c r="C286" t="n">
        <v>16.30196936542669</v>
      </c>
      <c r="D286" t="n">
        <v>28.67066666666667</v>
      </c>
      <c r="E286" t="n">
        <v>2.313333333333333</v>
      </c>
    </row>
    <row r="287">
      <c r="A287" t="inlineStr">
        <is>
          <t>300887</t>
        </is>
      </c>
      <c r="B287" t="n">
        <v>0.01003763291357142</v>
      </c>
      <c r="C287" t="n">
        <v>16.26652972140199</v>
      </c>
      <c r="D287" t="n">
        <v>83.91000000000001</v>
      </c>
      <c r="E287" t="n">
        <v>9.722000000000001</v>
      </c>
    </row>
    <row r="288">
      <c r="A288" t="inlineStr">
        <is>
          <t>002511</t>
        </is>
      </c>
      <c r="B288" t="n">
        <v>0.004195922107674685</v>
      </c>
      <c r="C288" t="n">
        <v>16.24341159559175</v>
      </c>
      <c r="D288" t="n">
        <v>24.25</v>
      </c>
      <c r="E288" t="n">
        <v>2.326</v>
      </c>
    </row>
    <row r="289">
      <c r="A289" t="inlineStr">
        <is>
          <t>300364</t>
        </is>
      </c>
      <c r="B289" t="n">
        <v>0.00307402840267363</v>
      </c>
      <c r="C289" t="n">
        <v>16.21271076523996</v>
      </c>
      <c r="D289" t="n">
        <v>8.001333333333333</v>
      </c>
      <c r="E289" t="n">
        <v>4.319333333333334</v>
      </c>
    </row>
    <row r="290">
      <c r="A290" t="inlineStr">
        <is>
          <t>002553</t>
        </is>
      </c>
      <c r="B290" t="n">
        <v>0.01057387229056825</v>
      </c>
      <c r="C290" t="n">
        <v>16.2085308056872</v>
      </c>
      <c r="D290" t="n">
        <v>11.38</v>
      </c>
      <c r="E290" t="n">
        <v>20.34466666666667</v>
      </c>
    </row>
    <row r="291">
      <c r="A291" t="inlineStr">
        <is>
          <t>300225</t>
        </is>
      </c>
      <c r="B291" t="n">
        <v>0.007994161527979861</v>
      </c>
      <c r="C291" t="n">
        <v>16.20795107033639</v>
      </c>
      <c r="D291" t="n">
        <v>16.03666666666667</v>
      </c>
      <c r="E291" t="n">
        <v>4.665333333333333</v>
      </c>
    </row>
    <row r="292">
      <c r="A292" t="inlineStr">
        <is>
          <t>300604</t>
        </is>
      </c>
      <c r="B292" t="n">
        <v>0.008033646250128245</v>
      </c>
      <c r="C292" t="n">
        <v>16.1964819117159</v>
      </c>
      <c r="D292" t="n">
        <v>34.656</v>
      </c>
      <c r="E292" t="n">
        <v>5.125333333333335</v>
      </c>
    </row>
    <row r="293">
      <c r="A293" t="inlineStr">
        <is>
          <t>600409</t>
        </is>
      </c>
      <c r="B293" t="n">
        <v>0.002021578775586328</v>
      </c>
      <c r="C293" t="n">
        <v>16.19512195121951</v>
      </c>
      <c r="D293" t="n">
        <v>11.12066666666667</v>
      </c>
      <c r="E293" t="n">
        <v>2.891333333333333</v>
      </c>
    </row>
    <row r="294">
      <c r="A294" t="inlineStr">
        <is>
          <t>002027</t>
        </is>
      </c>
      <c r="B294" t="n">
        <v>0.002563778548303155</v>
      </c>
      <c r="C294" t="n">
        <v>16.10942249240124</v>
      </c>
      <c r="D294" t="n">
        <v>10.95933333333334</v>
      </c>
      <c r="E294" t="n">
        <v>1.225333333333333</v>
      </c>
    </row>
    <row r="295">
      <c r="A295" t="inlineStr">
        <is>
          <t>000703</t>
        </is>
      </c>
      <c r="B295" t="n">
        <v>0.001749809001826939</v>
      </c>
      <c r="C295" t="n">
        <v>16.09375</v>
      </c>
      <c r="D295" t="n">
        <v>13.38</v>
      </c>
      <c r="E295" t="n">
        <v>1.258666666666667</v>
      </c>
    </row>
    <row r="296">
      <c r="A296" t="inlineStr">
        <is>
          <t>603185</t>
        </is>
      </c>
      <c r="B296" t="n">
        <v>0.02577557636150106</v>
      </c>
      <c r="C296" t="n">
        <v>15.9841097869267</v>
      </c>
      <c r="D296" t="n">
        <v>146.8953333333333</v>
      </c>
      <c r="E296" t="n">
        <v>10.31666666666667</v>
      </c>
    </row>
    <row r="297">
      <c r="A297" t="inlineStr">
        <is>
          <t>300607</t>
        </is>
      </c>
      <c r="B297" t="n">
        <v>0.007557845259202593</v>
      </c>
      <c r="C297" t="n">
        <v>15.97122302158274</v>
      </c>
      <c r="D297" t="n">
        <v>37.47533333333333</v>
      </c>
      <c r="E297" t="n">
        <v>4.136666666666667</v>
      </c>
    </row>
    <row r="298">
      <c r="A298" t="inlineStr">
        <is>
          <t>300382</t>
        </is>
      </c>
      <c r="B298" t="n">
        <v>0.00471133147166657</v>
      </c>
      <c r="C298" t="n">
        <v>15.95881595881596</v>
      </c>
      <c r="D298" t="n">
        <v>7.798666666666666</v>
      </c>
      <c r="E298" t="n">
        <v>1.646</v>
      </c>
    </row>
    <row r="299">
      <c r="A299" t="inlineStr">
        <is>
          <t>603100</t>
        </is>
      </c>
      <c r="B299" t="n">
        <v>0.006125338433269586</v>
      </c>
      <c r="C299" t="n">
        <v>15.95744680851066</v>
      </c>
      <c r="D299" t="n">
        <v>11.852</v>
      </c>
      <c r="E299" t="n">
        <v>1.882</v>
      </c>
    </row>
    <row r="300">
      <c r="A300" t="inlineStr">
        <is>
          <t>300659</t>
        </is>
      </c>
      <c r="B300" t="n">
        <v>0.007818177910225802</v>
      </c>
      <c r="C300" t="n">
        <v>15.93317033414834</v>
      </c>
      <c r="D300" t="n">
        <v>51.00533333333333</v>
      </c>
      <c r="E300" t="n">
        <v>3.804666666666667</v>
      </c>
    </row>
    <row r="301">
      <c r="A301" t="inlineStr">
        <is>
          <t>603181</t>
        </is>
      </c>
      <c r="B301" t="n">
        <v>0.004186285285675133</v>
      </c>
      <c r="C301" t="n">
        <v>15.92323651452283</v>
      </c>
      <c r="D301" t="n">
        <v>20.54133333333333</v>
      </c>
      <c r="E301" t="n">
        <v>0.8019999999999999</v>
      </c>
    </row>
    <row r="302">
      <c r="A302" t="inlineStr">
        <is>
          <t>300283</t>
        </is>
      </c>
      <c r="B302" t="n">
        <v>0.002651001636476497</v>
      </c>
      <c r="C302" t="n">
        <v>15.86452762923352</v>
      </c>
      <c r="D302" t="n">
        <v>5.250666666666667</v>
      </c>
      <c r="E302" t="n">
        <v>5.753333333333332</v>
      </c>
    </row>
    <row r="303">
      <c r="A303" t="inlineStr">
        <is>
          <t>600219</t>
        </is>
      </c>
      <c r="B303" t="n">
        <v>0.0006337312519130703</v>
      </c>
      <c r="C303" t="n">
        <v>15.82278481012658</v>
      </c>
      <c r="D303" t="n">
        <v>3.629999999999999</v>
      </c>
      <c r="E303" t="n">
        <v>3.272</v>
      </c>
    </row>
    <row r="304">
      <c r="A304" t="inlineStr">
        <is>
          <t>688256</t>
        </is>
      </c>
      <c r="B304" t="n">
        <v>0.01832866036768474</v>
      </c>
      <c r="C304" t="n">
        <v>15.81959395012944</v>
      </c>
      <c r="D304" t="n">
        <v>151.7</v>
      </c>
      <c r="E304" t="n">
        <v>4.980666666666666</v>
      </c>
    </row>
    <row r="305">
      <c r="A305" t="inlineStr">
        <is>
          <t>603595</t>
        </is>
      </c>
      <c r="B305" t="n">
        <v>0.002669118228548833</v>
      </c>
      <c r="C305" t="n">
        <v>15.75274177467598</v>
      </c>
      <c r="D305" t="n">
        <v>20.98133333333334</v>
      </c>
      <c r="E305" t="n">
        <v>1.641333333333333</v>
      </c>
    </row>
    <row r="306">
      <c r="A306" t="inlineStr">
        <is>
          <t>603801</t>
        </is>
      </c>
      <c r="B306" t="n">
        <v>0.01657461450348049</v>
      </c>
      <c r="C306" t="n">
        <v>15.67661547377572</v>
      </c>
      <c r="D306" t="n">
        <v>33.62666666666666</v>
      </c>
      <c r="E306" t="n">
        <v>1.795333333333333</v>
      </c>
    </row>
    <row r="307">
      <c r="A307" t="inlineStr">
        <is>
          <t>002382</t>
        </is>
      </c>
      <c r="B307" t="n">
        <v>0.003172722767370401</v>
      </c>
      <c r="C307" t="n">
        <v>15.64722617354197</v>
      </c>
      <c r="D307" t="n">
        <v>22.42</v>
      </c>
      <c r="E307" t="n">
        <v>5.593333333333334</v>
      </c>
    </row>
    <row r="308">
      <c r="A308" t="inlineStr">
        <is>
          <t>002173</t>
        </is>
      </c>
      <c r="B308" t="n">
        <v>0.001585865420761505</v>
      </c>
      <c r="C308" t="n">
        <v>15.60283687943262</v>
      </c>
      <c r="D308" t="n">
        <v>5.517333333333334</v>
      </c>
      <c r="E308" t="n">
        <v>0.6206666666666667</v>
      </c>
    </row>
    <row r="309">
      <c r="A309" t="inlineStr">
        <is>
          <t>002408</t>
        </is>
      </c>
      <c r="B309" t="n">
        <v>0.001657664940423562</v>
      </c>
      <c r="C309" t="n">
        <v>15.55023923444978</v>
      </c>
      <c r="D309" t="n">
        <v>8.796666666666665</v>
      </c>
      <c r="E309" t="n">
        <v>1.599333333333333</v>
      </c>
    </row>
    <row r="310">
      <c r="A310" t="inlineStr">
        <is>
          <t>601908</t>
        </is>
      </c>
      <c r="B310" t="n">
        <v>0.007985951963588275</v>
      </c>
      <c r="C310" t="n">
        <v>15.54907677356658</v>
      </c>
      <c r="D310" t="n">
        <v>12.04333333333333</v>
      </c>
      <c r="E310" t="n">
        <v>7.418000000000001</v>
      </c>
    </row>
    <row r="311">
      <c r="A311" t="inlineStr">
        <is>
          <t>000589</t>
        </is>
      </c>
      <c r="B311" t="n">
        <v>0.001727933619745598</v>
      </c>
      <c r="C311" t="n">
        <v>15.50151975683889</v>
      </c>
      <c r="D311" t="n">
        <v>7.034666666666666</v>
      </c>
      <c r="E311" t="n">
        <v>4.833333333333333</v>
      </c>
    </row>
    <row r="312">
      <c r="A312" t="inlineStr">
        <is>
          <t>603661</t>
        </is>
      </c>
      <c r="B312" t="n">
        <v>0.00757559738022438</v>
      </c>
      <c r="C312" t="n">
        <v>15.47662863452337</v>
      </c>
      <c r="D312" t="n">
        <v>57.48866666666667</v>
      </c>
      <c r="E312" t="n">
        <v>4.566</v>
      </c>
    </row>
    <row r="313">
      <c r="A313" t="inlineStr">
        <is>
          <t>000970</t>
        </is>
      </c>
      <c r="B313" t="n">
        <v>0.0007564786461338191</v>
      </c>
      <c r="C313" t="n">
        <v>15.44973544973547</v>
      </c>
      <c r="D313" t="n">
        <v>10.01466666666667</v>
      </c>
      <c r="E313" t="n">
        <v>2.812666666666666</v>
      </c>
    </row>
    <row r="314">
      <c r="A314" t="inlineStr">
        <is>
          <t>002405</t>
        </is>
      </c>
      <c r="B314" t="n">
        <v>0.002735771580806764</v>
      </c>
      <c r="C314" t="n">
        <v>15.41695865451997</v>
      </c>
      <c r="D314" t="n">
        <v>15.348</v>
      </c>
      <c r="E314" t="n">
        <v>3.218</v>
      </c>
    </row>
    <row r="315">
      <c r="A315" t="inlineStr">
        <is>
          <t>600732</t>
        </is>
      </c>
      <c r="B315" t="n">
        <v>0.003918775317478067</v>
      </c>
      <c r="C315" t="n">
        <v>15.40388227927363</v>
      </c>
      <c r="D315" t="n">
        <v>17.884</v>
      </c>
      <c r="E315" t="n">
        <v>4.993333333333334</v>
      </c>
    </row>
    <row r="316">
      <c r="A316" t="inlineStr">
        <is>
          <t>002496</t>
        </is>
      </c>
      <c r="B316" t="n">
        <v>0.0004655303030303028</v>
      </c>
      <c r="C316" t="n">
        <v>15.38461538461537</v>
      </c>
      <c r="D316" t="n">
        <v>2.816</v>
      </c>
      <c r="E316" t="n">
        <v>1.250666666666667</v>
      </c>
    </row>
    <row r="317">
      <c r="A317" t="inlineStr">
        <is>
          <t>600087</t>
        </is>
      </c>
      <c r="B317" t="n">
        <v>0.0001789671919912778</v>
      </c>
      <c r="C317" t="n">
        <v>15.27777777777777</v>
      </c>
      <c r="D317" t="n">
        <v>0.7473333333333333</v>
      </c>
      <c r="E317" t="n">
        <v>0</v>
      </c>
    </row>
    <row r="318">
      <c r="A318" t="inlineStr">
        <is>
          <t>300450</t>
        </is>
      </c>
      <c r="B318" t="n">
        <v>0.007079089709044733</v>
      </c>
      <c r="C318" t="n">
        <v>15.22800333373022</v>
      </c>
      <c r="D318" t="n">
        <v>88.49266666666668</v>
      </c>
      <c r="E318" t="n">
        <v>1.756666666666667</v>
      </c>
    </row>
    <row r="319">
      <c r="A319" t="inlineStr">
        <is>
          <t>002785</t>
        </is>
      </c>
      <c r="B319" t="n">
        <v>0.002837384104318508</v>
      </c>
      <c r="C319" t="n">
        <v>15.17158338350391</v>
      </c>
      <c r="D319" t="n">
        <v>17.928</v>
      </c>
      <c r="E319" t="n">
        <v>2.414</v>
      </c>
    </row>
    <row r="320">
      <c r="A320" t="inlineStr">
        <is>
          <t>002747</t>
        </is>
      </c>
      <c r="B320" t="n">
        <v>0.003553675019938718</v>
      </c>
      <c r="C320" t="n">
        <v>15.15761234071094</v>
      </c>
      <c r="D320" t="n">
        <v>31.764</v>
      </c>
      <c r="E320" t="n">
        <v>1.327333333333333</v>
      </c>
    </row>
    <row r="321">
      <c r="A321" t="inlineStr">
        <is>
          <t>601208</t>
        </is>
      </c>
      <c r="B321" t="n">
        <v>0.001206611808296838</v>
      </c>
      <c r="C321" t="n">
        <v>15.03831417624522</v>
      </c>
      <c r="D321" t="n">
        <v>11.31533333333334</v>
      </c>
      <c r="E321" t="n">
        <v>1.622</v>
      </c>
    </row>
    <row r="322">
      <c r="A322" t="inlineStr">
        <is>
          <t>300363</t>
        </is>
      </c>
      <c r="B322" t="n">
        <v>0.0117260414455181</v>
      </c>
      <c r="C322" t="n">
        <v>15.00547645125958</v>
      </c>
      <c r="D322" t="n">
        <v>36.63533333333333</v>
      </c>
      <c r="E322" t="n">
        <v>1.691333333333333</v>
      </c>
    </row>
    <row r="323">
      <c r="A323" t="inlineStr">
        <is>
          <t>002254</t>
        </is>
      </c>
      <c r="B323" t="n">
        <v>0.002900863974281695</v>
      </c>
      <c r="C323" t="n">
        <v>14.97710922171354</v>
      </c>
      <c r="D323" t="n">
        <v>16.59</v>
      </c>
      <c r="E323" t="n">
        <v>2.743333333333333</v>
      </c>
    </row>
    <row r="324">
      <c r="A324" t="inlineStr">
        <is>
          <t>000001</t>
        </is>
      </c>
      <c r="B324" t="n">
        <v>0.006000257953878129</v>
      </c>
      <c r="C324" t="n">
        <v>14.94312306101344</v>
      </c>
      <c r="D324" t="n">
        <v>20.56066666666667</v>
      </c>
      <c r="E324" t="n">
        <v>0.7333333333333335</v>
      </c>
    </row>
    <row r="325">
      <c r="A325" t="inlineStr">
        <is>
          <t>000976</t>
        </is>
      </c>
      <c r="B325" t="n">
        <v>0.0006149540931332119</v>
      </c>
      <c r="C325" t="n">
        <v>14.9056603773585</v>
      </c>
      <c r="D325" t="n">
        <v>5.389333333333334</v>
      </c>
      <c r="E325" t="n">
        <v>1.405333333333333</v>
      </c>
    </row>
    <row r="326">
      <c r="A326" t="inlineStr">
        <is>
          <t>600362</t>
        </is>
      </c>
      <c r="B326" t="n">
        <v>0.004245485628304082</v>
      </c>
      <c r="C326" t="n">
        <v>14.88721804511279</v>
      </c>
      <c r="D326" t="n">
        <v>22.05466666666667</v>
      </c>
      <c r="E326" t="n">
        <v>3.805999999999999</v>
      </c>
    </row>
    <row r="327">
      <c r="A327" t="inlineStr">
        <is>
          <t>603187</t>
        </is>
      </c>
      <c r="B327" t="n">
        <v>0.005551170315800988</v>
      </c>
      <c r="C327" t="n">
        <v>14.88333333333334</v>
      </c>
      <c r="D327" t="n">
        <v>63.70866666666667</v>
      </c>
      <c r="E327" t="n">
        <v>2.429333333333333</v>
      </c>
    </row>
    <row r="328">
      <c r="A328" t="inlineStr">
        <is>
          <t>002191</t>
        </is>
      </c>
      <c r="B328" t="n">
        <v>0.001700535336029269</v>
      </c>
      <c r="C328" t="n">
        <v>14.84290357529794</v>
      </c>
      <c r="D328" t="n">
        <v>9.616666666666667</v>
      </c>
      <c r="E328" t="n">
        <v>2.078666666666666</v>
      </c>
    </row>
    <row r="329">
      <c r="A329" t="inlineStr">
        <is>
          <t>600731</t>
        </is>
      </c>
      <c r="B329" t="n">
        <v>0.002364047662251257</v>
      </c>
      <c r="C329" t="n">
        <v>14.81028151774786</v>
      </c>
      <c r="D329" t="n">
        <v>8.572666666666667</v>
      </c>
      <c r="E329" t="n">
        <v>3.869333333333333</v>
      </c>
    </row>
    <row r="330">
      <c r="A330" t="inlineStr">
        <is>
          <t>000921</t>
        </is>
      </c>
      <c r="B330" t="n">
        <v>0.006851368846131006</v>
      </c>
      <c r="C330" t="n">
        <v>14.78140180430256</v>
      </c>
      <c r="D330" t="n">
        <v>14.968</v>
      </c>
      <c r="E330" t="n">
        <v>1.858666666666667</v>
      </c>
    </row>
    <row r="331">
      <c r="A331" t="inlineStr">
        <is>
          <t>300628</t>
        </is>
      </c>
      <c r="B331" t="n">
        <v>0.01363165997498784</v>
      </c>
      <c r="C331" t="n">
        <v>14.77024070021882</v>
      </c>
      <c r="D331" t="n">
        <v>75.99266666666666</v>
      </c>
      <c r="E331" t="n">
        <v>0.9466666666666667</v>
      </c>
    </row>
    <row r="332">
      <c r="A332" t="inlineStr">
        <is>
          <t>002884</t>
        </is>
      </c>
      <c r="B332" t="n">
        <v>0.006275734471891839</v>
      </c>
      <c r="C332" t="n">
        <v>14.76987447698745</v>
      </c>
      <c r="D332" t="n">
        <v>25.50333333333333</v>
      </c>
      <c r="E332" t="n">
        <v>1.289333333333333</v>
      </c>
    </row>
    <row r="333">
      <c r="A333" t="inlineStr">
        <is>
          <t>600469</t>
        </is>
      </c>
      <c r="B333" t="n">
        <v>0.0008817005297391543</v>
      </c>
      <c r="C333" t="n">
        <v>14.73880597014925</v>
      </c>
      <c r="D333" t="n">
        <v>5.523333333333334</v>
      </c>
      <c r="E333" t="n">
        <v>3.339999999999999</v>
      </c>
    </row>
    <row r="334">
      <c r="A334" t="inlineStr">
        <is>
          <t>601168</t>
        </is>
      </c>
      <c r="B334" t="n">
        <v>0.003388003491707193</v>
      </c>
      <c r="C334" t="n">
        <v>14.70113085621969</v>
      </c>
      <c r="D334" t="n">
        <v>14.256</v>
      </c>
      <c r="E334" t="n">
        <v>3.418</v>
      </c>
    </row>
    <row r="335">
      <c r="A335" t="inlineStr">
        <is>
          <t>002352</t>
        </is>
      </c>
      <c r="B335" t="n">
        <v>0.00702458968223985</v>
      </c>
      <c r="C335" t="n">
        <v>14.7002153462541</v>
      </c>
      <c r="D335" t="n">
        <v>91.76266666666668</v>
      </c>
      <c r="E335" t="n">
        <v>0.5693333333333332</v>
      </c>
    </row>
    <row r="336">
      <c r="A336" t="inlineStr">
        <is>
          <t>688017</t>
        </is>
      </c>
      <c r="B336" t="n">
        <v>0.07975701482641426</v>
      </c>
      <c r="C336" t="n">
        <v>14.67576791808873</v>
      </c>
      <c r="D336" t="n">
        <v>143.8973333333333</v>
      </c>
      <c r="E336" t="n">
        <v>3.97</v>
      </c>
    </row>
    <row r="337">
      <c r="A337" t="inlineStr">
        <is>
          <t>002258</t>
        </is>
      </c>
      <c r="B337" t="n">
        <v>0.002479524473666734</v>
      </c>
      <c r="C337" t="n">
        <v>14.64114832535886</v>
      </c>
      <c r="D337" t="n">
        <v>22.30666666666666</v>
      </c>
      <c r="E337" t="n">
        <v>2.396</v>
      </c>
    </row>
    <row r="338">
      <c r="A338" t="inlineStr">
        <is>
          <t>603806</t>
        </is>
      </c>
      <c r="B338" t="n">
        <v>0.01385006852025408</v>
      </c>
      <c r="C338" t="n">
        <v>14.54332552693207</v>
      </c>
      <c r="D338" t="n">
        <v>88.91666666666667</v>
      </c>
      <c r="E338" t="n">
        <v>0.6966666666666667</v>
      </c>
    </row>
    <row r="339">
      <c r="A339" t="inlineStr">
        <is>
          <t>300418</t>
        </is>
      </c>
      <c r="B339" t="n">
        <v>0.003276643818227979</v>
      </c>
      <c r="C339" t="n">
        <v>14.53634085213034</v>
      </c>
      <c r="D339" t="n">
        <v>21.008</v>
      </c>
      <c r="E339" t="n">
        <v>3.558666666666667</v>
      </c>
    </row>
    <row r="340">
      <c r="A340" t="inlineStr">
        <is>
          <t>603267</t>
        </is>
      </c>
      <c r="B340" t="n">
        <v>0.0202414546984043</v>
      </c>
      <c r="C340" t="n">
        <v>14.53091022056541</v>
      </c>
      <c r="D340" t="n">
        <v>143.706</v>
      </c>
      <c r="E340" t="n">
        <v>2.176</v>
      </c>
    </row>
    <row r="341">
      <c r="A341" t="inlineStr">
        <is>
          <t>600019</t>
        </is>
      </c>
      <c r="B341" t="n">
        <v>0.0009243940824677362</v>
      </c>
      <c r="C341" t="n">
        <v>14.45378151260504</v>
      </c>
      <c r="D341" t="n">
        <v>6.354</v>
      </c>
      <c r="E341" t="n">
        <v>0.7013333333333333</v>
      </c>
    </row>
    <row r="342">
      <c r="A342" t="inlineStr">
        <is>
          <t>002410</t>
        </is>
      </c>
      <c r="B342" t="n">
        <v>0.01329566319072217</v>
      </c>
      <c r="C342" t="n">
        <v>14.41452882905767</v>
      </c>
      <c r="D342" t="n">
        <v>82.08799999999999</v>
      </c>
      <c r="E342" t="n">
        <v>0.8166666666666669</v>
      </c>
    </row>
    <row r="343">
      <c r="A343" t="inlineStr">
        <is>
          <t>002539</t>
        </is>
      </c>
      <c r="B343" t="n">
        <v>0.002423306570280171</v>
      </c>
      <c r="C343" t="n">
        <v>14.34370771312583</v>
      </c>
      <c r="D343" t="n">
        <v>7.500666666666667</v>
      </c>
      <c r="E343" t="n">
        <v>3.046666666666666</v>
      </c>
    </row>
    <row r="344">
      <c r="A344" t="inlineStr">
        <is>
          <t>300243</t>
        </is>
      </c>
      <c r="B344" t="n">
        <v>0.00295777456182666</v>
      </c>
      <c r="C344" t="n">
        <v>14.33378196500672</v>
      </c>
      <c r="D344" t="n">
        <v>15.66266666666667</v>
      </c>
      <c r="E344" t="n">
        <v>6.514666666666666</v>
      </c>
    </row>
    <row r="345">
      <c r="A345" t="inlineStr">
        <is>
          <t>300835</t>
        </is>
      </c>
      <c r="B345" t="n">
        <v>0.01698292295484423</v>
      </c>
      <c r="C345" t="n">
        <v>14.31451612903225</v>
      </c>
      <c r="D345" t="n">
        <v>49.75533333333333</v>
      </c>
      <c r="E345" t="n">
        <v>9.706666666666667</v>
      </c>
    </row>
    <row r="346">
      <c r="A346" t="inlineStr">
        <is>
          <t>300374</t>
        </is>
      </c>
      <c r="B346" t="n">
        <v>0.007856398939745594</v>
      </c>
      <c r="C346" t="n">
        <v>14.29772918418839</v>
      </c>
      <c r="D346" t="n">
        <v>11.68133333333333</v>
      </c>
      <c r="E346" t="n">
        <v>2.992666666666666</v>
      </c>
    </row>
    <row r="347">
      <c r="A347" t="inlineStr">
        <is>
          <t>600419</t>
        </is>
      </c>
      <c r="B347" t="n">
        <v>0.003866913210331438</v>
      </c>
      <c r="C347" t="n">
        <v>14.1877998629198</v>
      </c>
      <c r="D347" t="n">
        <v>16.46466666666667</v>
      </c>
      <c r="E347" t="n">
        <v>6.139333333333334</v>
      </c>
    </row>
    <row r="348">
      <c r="A348" t="inlineStr">
        <is>
          <t>000981</t>
        </is>
      </c>
      <c r="B348" t="n">
        <v>0.000786559472273758</v>
      </c>
      <c r="C348" t="n">
        <v>14.14634146341465</v>
      </c>
      <c r="D348" t="n">
        <v>2.156</v>
      </c>
      <c r="E348" t="n">
        <v>0.7886666666666666</v>
      </c>
    </row>
    <row r="349">
      <c r="A349" t="inlineStr">
        <is>
          <t>603596</t>
        </is>
      </c>
      <c r="B349" t="n">
        <v>0.003692213843529421</v>
      </c>
      <c r="C349" t="n">
        <v>14.14377556984221</v>
      </c>
      <c r="D349" t="n">
        <v>36.866</v>
      </c>
      <c r="E349" t="n">
        <v>2.324666666666667</v>
      </c>
    </row>
    <row r="350">
      <c r="A350" t="inlineStr">
        <is>
          <t>600305</t>
        </is>
      </c>
      <c r="B350" t="n">
        <v>0.003668821588916854</v>
      </c>
      <c r="C350" t="n">
        <v>14.13730803974707</v>
      </c>
      <c r="D350" t="n">
        <v>24.63266666666667</v>
      </c>
      <c r="E350" t="n">
        <v>2.503333333333333</v>
      </c>
    </row>
    <row r="351">
      <c r="A351" t="inlineStr">
        <is>
          <t>688111</t>
        </is>
      </c>
      <c r="B351" t="n">
        <v>0.09336142999530338</v>
      </c>
      <c r="C351" t="n">
        <v>14.13625304136255</v>
      </c>
      <c r="D351" t="n">
        <v>418.264</v>
      </c>
      <c r="E351" t="n">
        <v>1.066666666666667</v>
      </c>
    </row>
    <row r="352">
      <c r="A352" t="inlineStr">
        <is>
          <t>000033</t>
        </is>
      </c>
      <c r="B352" t="n">
        <v>0.0006562091503267973</v>
      </c>
      <c r="C352" t="n">
        <v>14.09395973154361</v>
      </c>
      <c r="D352" t="n">
        <v>1.428</v>
      </c>
      <c r="E352" t="n">
        <v>7.754666666666668</v>
      </c>
    </row>
    <row r="353">
      <c r="A353" t="inlineStr">
        <is>
          <t>002414</t>
        </is>
      </c>
      <c r="B353" t="n">
        <v>0.006338447289206442</v>
      </c>
      <c r="C353" t="n">
        <v>14.08383233532935</v>
      </c>
      <c r="D353" t="n">
        <v>47.026</v>
      </c>
      <c r="E353" t="n">
        <v>1.568</v>
      </c>
    </row>
    <row r="354">
      <c r="A354" t="inlineStr">
        <is>
          <t>000830</t>
        </is>
      </c>
      <c r="B354" t="n">
        <v>0.003813942807491194</v>
      </c>
      <c r="C354" t="n">
        <v>14.00625978090768</v>
      </c>
      <c r="D354" t="n">
        <v>14.322</v>
      </c>
      <c r="E354" t="n">
        <v>4.134666666666667</v>
      </c>
    </row>
    <row r="355">
      <c r="A355" t="inlineStr">
        <is>
          <t>600299</t>
        </is>
      </c>
      <c r="B355" t="n">
        <v>0.001612949758839896</v>
      </c>
      <c r="C355" t="n">
        <v>13.98783666377064</v>
      </c>
      <c r="D355" t="n">
        <v>11.68733333333333</v>
      </c>
      <c r="E355" t="n">
        <v>0.3446666666666667</v>
      </c>
    </row>
    <row r="356">
      <c r="A356" t="inlineStr">
        <is>
          <t>600157</t>
        </is>
      </c>
      <c r="B356" t="n">
        <v>0.0001645994832041342</v>
      </c>
      <c r="C356" t="n">
        <v>13.95348837209303</v>
      </c>
      <c r="D356" t="n">
        <v>1.376</v>
      </c>
      <c r="E356" t="n">
        <v>0.542</v>
      </c>
    </row>
    <row r="357">
      <c r="A357" t="inlineStr">
        <is>
          <t>600426</t>
        </is>
      </c>
      <c r="B357" t="n">
        <v>0.006219633295008047</v>
      </c>
      <c r="C357" t="n">
        <v>13.94101876675604</v>
      </c>
      <c r="D357" t="n">
        <v>41.36133333333332</v>
      </c>
      <c r="E357" t="n">
        <v>0.9446666666666668</v>
      </c>
    </row>
    <row r="358">
      <c r="A358" t="inlineStr">
        <is>
          <t>600486</t>
        </is>
      </c>
      <c r="B358" t="n">
        <v>0.01514291040811197</v>
      </c>
      <c r="C358" t="n">
        <v>13.93939393939394</v>
      </c>
      <c r="D358" t="n">
        <v>140.8146666666667</v>
      </c>
      <c r="E358" t="n">
        <v>0.8573333333333334</v>
      </c>
    </row>
    <row r="359">
      <c r="A359" t="inlineStr">
        <is>
          <t>300925</t>
        </is>
      </c>
      <c r="B359" t="n">
        <v>0.04123709539254323</v>
      </c>
      <c r="C359" t="n">
        <v>13.90658174097663</v>
      </c>
      <c r="D359" t="n">
        <v>55.42866666666668</v>
      </c>
      <c r="E359" t="n">
        <v>41.85866666666666</v>
      </c>
    </row>
    <row r="360">
      <c r="A360" t="inlineStr">
        <is>
          <t>688368</t>
        </is>
      </c>
      <c r="B360" t="n">
        <v>0.06232678293474961</v>
      </c>
      <c r="C360" t="n">
        <v>13.89389273054798</v>
      </c>
      <c r="D360" t="n">
        <v>178.744</v>
      </c>
      <c r="E360" t="n">
        <v>2.852666666666666</v>
      </c>
    </row>
    <row r="361">
      <c r="A361" t="inlineStr">
        <is>
          <t>600999</t>
        </is>
      </c>
      <c r="B361" t="n">
        <v>0.003165068268052942</v>
      </c>
      <c r="C361" t="n">
        <v>13.88174807197944</v>
      </c>
      <c r="D361" t="n">
        <v>24.79333333333333</v>
      </c>
      <c r="E361" t="n">
        <v>1.264666666666667</v>
      </c>
    </row>
    <row r="362">
      <c r="A362" t="inlineStr">
        <is>
          <t>603701</t>
        </is>
      </c>
      <c r="B362" t="n">
        <v>0.002670505342394889</v>
      </c>
      <c r="C362" t="n">
        <v>13.87283236994219</v>
      </c>
      <c r="D362" t="n">
        <v>8.305333333333333</v>
      </c>
      <c r="E362" t="n">
        <v>1.068666666666666</v>
      </c>
    </row>
    <row r="363">
      <c r="A363" t="inlineStr">
        <is>
          <t>300650</t>
        </is>
      </c>
      <c r="B363" t="n">
        <v>0.002728562838244134</v>
      </c>
      <c r="C363" t="n">
        <v>13.86554621848739</v>
      </c>
      <c r="D363" t="n">
        <v>16.63</v>
      </c>
      <c r="E363" t="n">
        <v>2.925333333333333</v>
      </c>
    </row>
    <row r="364">
      <c r="A364" t="inlineStr">
        <is>
          <t>002287</t>
        </is>
      </c>
      <c r="B364" t="n">
        <v>0.005334928722145026</v>
      </c>
      <c r="C364" t="n">
        <v>13.84496721943695</v>
      </c>
      <c r="D364" t="n">
        <v>28.78666666666667</v>
      </c>
      <c r="E364" t="n">
        <v>1.161333333333334</v>
      </c>
    </row>
    <row r="365">
      <c r="A365" t="inlineStr">
        <is>
          <t>600835</t>
        </is>
      </c>
      <c r="B365" t="n">
        <v>0.001576608627976532</v>
      </c>
      <c r="C365" t="n">
        <v>13.82322713257964</v>
      </c>
      <c r="D365" t="n">
        <v>21.22466666666666</v>
      </c>
      <c r="E365" t="n">
        <v>1.186</v>
      </c>
    </row>
    <row r="366">
      <c r="A366" t="inlineStr">
        <is>
          <t>000902</t>
        </is>
      </c>
      <c r="B366" t="n">
        <v>0.002562619065859702</v>
      </c>
      <c r="C366" t="n">
        <v>13.81250000000001</v>
      </c>
      <c r="D366" t="n">
        <v>17.404</v>
      </c>
      <c r="E366" t="n">
        <v>1.041333333333333</v>
      </c>
    </row>
    <row r="367">
      <c r="A367" t="inlineStr">
        <is>
          <t>603799</t>
        </is>
      </c>
      <c r="B367" t="n">
        <v>0.01983577026617141</v>
      </c>
      <c r="C367" t="n">
        <v>13.80832282471627</v>
      </c>
      <c r="D367" t="n">
        <v>86.20733333333331</v>
      </c>
      <c r="E367" t="n">
        <v>4.454</v>
      </c>
    </row>
    <row r="368">
      <c r="A368" t="inlineStr">
        <is>
          <t>002294</t>
        </is>
      </c>
      <c r="B368" t="n">
        <v>0.001916550562974985</v>
      </c>
      <c r="C368" t="n">
        <v>13.76632545005294</v>
      </c>
      <c r="D368" t="n">
        <v>30.40066666666666</v>
      </c>
      <c r="E368" t="n">
        <v>0.6546666666666667</v>
      </c>
    </row>
    <row r="369">
      <c r="A369" t="inlineStr">
        <is>
          <t>601615</t>
        </is>
      </c>
      <c r="B369" t="n">
        <v>0.002673990580027505</v>
      </c>
      <c r="C369" t="n">
        <v>13.75131717597471</v>
      </c>
      <c r="D369" t="n">
        <v>19.28133333333334</v>
      </c>
      <c r="E369" t="n">
        <v>5.068666666666667</v>
      </c>
    </row>
    <row r="370">
      <c r="A370" t="inlineStr">
        <is>
          <t>600875</t>
        </is>
      </c>
      <c r="B370" t="n">
        <v>0.001214500860878027</v>
      </c>
      <c r="C370" t="n">
        <v>13.74122367101302</v>
      </c>
      <c r="D370" t="n">
        <v>10.88466666666667</v>
      </c>
      <c r="E370" t="n">
        <v>3.070666666666666</v>
      </c>
    </row>
    <row r="371">
      <c r="A371" t="inlineStr">
        <is>
          <t>002068</t>
        </is>
      </c>
      <c r="B371" t="n">
        <v>0.001069770695346143</v>
      </c>
      <c r="C371" t="n">
        <v>13.73182552504037</v>
      </c>
      <c r="D371" t="n">
        <v>6.777333333333333</v>
      </c>
      <c r="E371" t="n">
        <v>3.674666666666667</v>
      </c>
    </row>
    <row r="372">
      <c r="A372" t="inlineStr">
        <is>
          <t>601003</t>
        </is>
      </c>
      <c r="B372" t="n">
        <v>0.0009620336203362038</v>
      </c>
      <c r="C372" t="n">
        <v>13.68015414258188</v>
      </c>
      <c r="D372" t="n">
        <v>5.420000000000001</v>
      </c>
      <c r="E372" t="n">
        <v>0.4653333333333334</v>
      </c>
    </row>
    <row r="373">
      <c r="A373" t="inlineStr">
        <is>
          <t>601558</t>
        </is>
      </c>
      <c r="B373" t="n">
        <v>4.641101278269419e-05</v>
      </c>
      <c r="C373" t="n">
        <v>13.63636363636365</v>
      </c>
      <c r="D373" t="n">
        <v>0.2260000000000001</v>
      </c>
      <c r="E373" t="n">
        <v>1.346</v>
      </c>
    </row>
    <row r="374">
      <c r="A374" t="inlineStr">
        <is>
          <t>300748</t>
        </is>
      </c>
      <c r="B374" t="n">
        <v>0.002557276031092176</v>
      </c>
      <c r="C374" t="n">
        <v>13.5938359933957</v>
      </c>
      <c r="D374" t="n">
        <v>37.87066666666667</v>
      </c>
      <c r="E374" t="n">
        <v>5.393333333333334</v>
      </c>
    </row>
    <row r="375">
      <c r="A375" t="inlineStr">
        <is>
          <t>300639</t>
        </is>
      </c>
      <c r="B375" t="n">
        <v>0.005186366369501624</v>
      </c>
      <c r="C375" t="n">
        <v>13.57104843001597</v>
      </c>
      <c r="D375" t="n">
        <v>38.31266666666667</v>
      </c>
      <c r="E375" t="n">
        <v>4.018666666666666</v>
      </c>
    </row>
    <row r="376">
      <c r="A376" t="inlineStr">
        <is>
          <t>600993</t>
        </is>
      </c>
      <c r="B376" t="n">
        <v>0.003322278224816028</v>
      </c>
      <c r="C376" t="n">
        <v>13.55511420059583</v>
      </c>
      <c r="D376" t="n">
        <v>22.618</v>
      </c>
      <c r="E376" t="n">
        <v>2.780666666666666</v>
      </c>
    </row>
    <row r="377">
      <c r="A377" t="inlineStr">
        <is>
          <t>002206</t>
        </is>
      </c>
      <c r="B377" t="n">
        <v>0.0005120830136285578</v>
      </c>
      <c r="C377" t="n">
        <v>13.55498721227621</v>
      </c>
      <c r="D377" t="n">
        <v>4.054666666666667</v>
      </c>
      <c r="E377" t="n">
        <v>1.177333333333333</v>
      </c>
    </row>
    <row r="378">
      <c r="A378" t="inlineStr">
        <is>
          <t>002851</t>
        </is>
      </c>
      <c r="B378" t="n">
        <v>0.003531539225050096</v>
      </c>
      <c r="C378" t="n">
        <v>13.53493834409865</v>
      </c>
      <c r="D378" t="n">
        <v>35.598</v>
      </c>
      <c r="E378" t="n">
        <v>1.138</v>
      </c>
    </row>
    <row r="379">
      <c r="A379" t="inlineStr">
        <is>
          <t>002080</t>
        </is>
      </c>
      <c r="B379" t="n">
        <v>0.004617037379496924</v>
      </c>
      <c r="C379" t="n">
        <v>13.52357320099255</v>
      </c>
      <c r="D379" t="n">
        <v>25.956</v>
      </c>
      <c r="E379" t="n">
        <v>2.158666666666667</v>
      </c>
    </row>
    <row r="380">
      <c r="A380" t="inlineStr">
        <is>
          <t>300888</t>
        </is>
      </c>
      <c r="B380" t="n">
        <v>0.01755570663978502</v>
      </c>
      <c r="C380" t="n">
        <v>13.5120481927711</v>
      </c>
      <c r="D380" t="n">
        <v>177.6786666666667</v>
      </c>
      <c r="E380" t="n">
        <v>9.043333333333331</v>
      </c>
    </row>
    <row r="381">
      <c r="A381" t="inlineStr">
        <is>
          <t>603179</t>
        </is>
      </c>
      <c r="B381" t="n">
        <v>0.004047669199951829</v>
      </c>
      <c r="C381" t="n">
        <v>13.5103244837758</v>
      </c>
      <c r="D381" t="n">
        <v>37.51533333333332</v>
      </c>
      <c r="E381" t="n">
        <v>1.249333333333333</v>
      </c>
    </row>
    <row r="382">
      <c r="A382" t="inlineStr">
        <is>
          <t>688363</t>
        </is>
      </c>
      <c r="B382" t="n">
        <v>0.02784200711639847</v>
      </c>
      <c r="C382" t="n">
        <v>13.43986887932802</v>
      </c>
      <c r="D382" t="n">
        <v>154.2186666666666</v>
      </c>
      <c r="E382" t="n">
        <v>3.652</v>
      </c>
    </row>
    <row r="383">
      <c r="A383" t="inlineStr">
        <is>
          <t>600298</t>
        </is>
      </c>
      <c r="B383" t="n">
        <v>0.006688638532913988</v>
      </c>
      <c r="C383" t="n">
        <v>13.43254356765224</v>
      </c>
      <c r="D383" t="n">
        <v>56.80799999999999</v>
      </c>
      <c r="E383" t="n">
        <v>2.462666666666666</v>
      </c>
    </row>
    <row r="384">
      <c r="A384" t="inlineStr">
        <is>
          <t>002241</t>
        </is>
      </c>
      <c r="B384" t="n">
        <v>0.00850324177183865</v>
      </c>
      <c r="C384" t="n">
        <v>13.39764201500535</v>
      </c>
      <c r="D384" t="n">
        <v>40.70933333333333</v>
      </c>
      <c r="E384" t="n">
        <v>4.208666666666667</v>
      </c>
    </row>
    <row r="385">
      <c r="A385" t="inlineStr">
        <is>
          <t>000977</t>
        </is>
      </c>
      <c r="B385" t="n">
        <v>0.00589974258997972</v>
      </c>
      <c r="C385" t="n">
        <v>13.39285714285714</v>
      </c>
      <c r="D385" t="n">
        <v>29.29466666666667</v>
      </c>
      <c r="E385" t="n">
        <v>3.149333333333333</v>
      </c>
    </row>
    <row r="386">
      <c r="A386" t="inlineStr">
        <is>
          <t>600378</t>
        </is>
      </c>
      <c r="B386" t="n">
        <v>0.002596946426019048</v>
      </c>
      <c r="C386" t="n">
        <v>13.3745835316516</v>
      </c>
      <c r="D386" t="n">
        <v>22.80266666666667</v>
      </c>
      <c r="E386" t="n">
        <v>1.606666666666667</v>
      </c>
    </row>
    <row r="387">
      <c r="A387" t="inlineStr">
        <is>
          <t>300175</t>
        </is>
      </c>
      <c r="B387" t="n">
        <v>0.0005073135862038148</v>
      </c>
      <c r="C387" t="n">
        <v>13.24503311258278</v>
      </c>
      <c r="D387" t="n">
        <v>4.974</v>
      </c>
      <c r="E387" t="n">
        <v>3.768</v>
      </c>
    </row>
    <row r="388">
      <c r="A388" t="inlineStr">
        <is>
          <t>300898</t>
        </is>
      </c>
      <c r="B388" t="n">
        <v>0.01729767517066927</v>
      </c>
      <c r="C388" t="n">
        <v>13.24461343472749</v>
      </c>
      <c r="D388" t="n">
        <v>54.05733333333334</v>
      </c>
      <c r="E388" t="n">
        <v>28.10533333333333</v>
      </c>
    </row>
    <row r="389">
      <c r="A389" t="inlineStr">
        <is>
          <t>600740</t>
        </is>
      </c>
      <c r="B389" t="n">
        <v>0.001315274237704144</v>
      </c>
      <c r="C389" t="n">
        <v>13.24278438030562</v>
      </c>
      <c r="D389" t="n">
        <v>6.277333333333333</v>
      </c>
      <c r="E389" t="n">
        <v>5.244</v>
      </c>
    </row>
    <row r="390">
      <c r="A390" t="inlineStr">
        <is>
          <t>603786</t>
        </is>
      </c>
      <c r="B390" t="n">
        <v>0.02734301240440679</v>
      </c>
      <c r="C390" t="n">
        <v>13.16178645371191</v>
      </c>
      <c r="D390" t="n">
        <v>67.27000000000001</v>
      </c>
      <c r="E390" t="n">
        <v>4.491333333333333</v>
      </c>
    </row>
    <row r="391">
      <c r="A391" t="inlineStr">
        <is>
          <t>300227</t>
        </is>
      </c>
      <c r="B391" t="n">
        <v>0.001455731517608958</v>
      </c>
      <c r="C391" t="n">
        <v>13.16033364226137</v>
      </c>
      <c r="D391" t="n">
        <v>11.61866666666667</v>
      </c>
      <c r="E391" t="n">
        <v>9.574000000000002</v>
      </c>
    </row>
    <row r="392">
      <c r="A392" t="inlineStr">
        <is>
          <t>688396</t>
        </is>
      </c>
      <c r="B392" t="n">
        <v>0.01290124707378881</v>
      </c>
      <c r="C392" t="n">
        <v>13.15410465674507</v>
      </c>
      <c r="D392" t="n">
        <v>66.73399999999999</v>
      </c>
      <c r="E392" t="n">
        <v>6.747333333333333</v>
      </c>
    </row>
    <row r="393">
      <c r="A393" t="inlineStr">
        <is>
          <t>600495</t>
        </is>
      </c>
      <c r="B393" t="n">
        <v>0.0004781128371746714</v>
      </c>
      <c r="C393" t="n">
        <v>13.13868613138687</v>
      </c>
      <c r="D393" t="n">
        <v>4.377333333333334</v>
      </c>
      <c r="E393" t="n">
        <v>4.329333333333333</v>
      </c>
    </row>
    <row r="394">
      <c r="A394" t="inlineStr">
        <is>
          <t>603306</t>
        </is>
      </c>
      <c r="B394" t="n">
        <v>0.004245952861180414</v>
      </c>
      <c r="C394" t="n">
        <v>13.09834638816361</v>
      </c>
      <c r="D394" t="n">
        <v>23.24733333333333</v>
      </c>
      <c r="E394" t="n">
        <v>2.133333333333333</v>
      </c>
    </row>
    <row r="395">
      <c r="A395" t="inlineStr">
        <is>
          <t>600997</t>
        </is>
      </c>
      <c r="B395" t="n">
        <v>0.001015895061728396</v>
      </c>
      <c r="C395" t="n">
        <v>13.06620209059233</v>
      </c>
      <c r="D395" t="n">
        <v>5.76</v>
      </c>
      <c r="E395" t="n">
        <v>1.59</v>
      </c>
    </row>
    <row r="396">
      <c r="A396" t="inlineStr">
        <is>
          <t>300305</t>
        </is>
      </c>
      <c r="B396" t="n">
        <v>0.003068207623682075</v>
      </c>
      <c r="C396" t="n">
        <v>13.02857142857143</v>
      </c>
      <c r="D396" t="n">
        <v>9.498666666666669</v>
      </c>
      <c r="E396" t="n">
        <v>3.259333333333333</v>
      </c>
    </row>
    <row r="397">
      <c r="A397" t="inlineStr">
        <is>
          <t>600803</t>
        </is>
      </c>
      <c r="B397" t="n">
        <v>0.001100512852521091</v>
      </c>
      <c r="C397" t="n">
        <v>13.0242825607064</v>
      </c>
      <c r="D397" t="n">
        <v>14.24133333333333</v>
      </c>
      <c r="E397" t="n">
        <v>1.166666666666667</v>
      </c>
    </row>
    <row r="398">
      <c r="A398" t="inlineStr">
        <is>
          <t>603256</t>
        </is>
      </c>
      <c r="B398" t="n">
        <v>0.001715408016897591</v>
      </c>
      <c r="C398" t="n">
        <v>13.0237825594564</v>
      </c>
      <c r="D398" t="n">
        <v>9.398666666666669</v>
      </c>
      <c r="E398" t="n">
        <v>7.508666666666667</v>
      </c>
    </row>
    <row r="399">
      <c r="A399" t="inlineStr">
        <is>
          <t>600568</t>
        </is>
      </c>
      <c r="B399" t="n">
        <v>0.0001840714840714843</v>
      </c>
      <c r="C399" t="n">
        <v>12.94964028776979</v>
      </c>
      <c r="D399" t="n">
        <v>1.525333333333333</v>
      </c>
      <c r="E399" t="n">
        <v>0.8753333333333334</v>
      </c>
    </row>
    <row r="400">
      <c r="A400" t="inlineStr">
        <is>
          <t>600379</t>
        </is>
      </c>
      <c r="B400" t="n">
        <v>0.004358994966189206</v>
      </c>
      <c r="C400" t="n">
        <v>12.90849673202614</v>
      </c>
      <c r="D400" t="n">
        <v>6.857333333333334</v>
      </c>
      <c r="E400" t="n">
        <v>9.320666666666666</v>
      </c>
    </row>
    <row r="401">
      <c r="A401" t="inlineStr">
        <is>
          <t>000050</t>
        </is>
      </c>
      <c r="B401" t="n">
        <v>0.002161560714234817</v>
      </c>
      <c r="C401" t="n">
        <v>12.89009497964722</v>
      </c>
      <c r="D401" t="n">
        <v>15.594</v>
      </c>
      <c r="E401" t="n">
        <v>1.702</v>
      </c>
    </row>
    <row r="402">
      <c r="A402" t="inlineStr">
        <is>
          <t>002614</t>
        </is>
      </c>
      <c r="B402" t="n">
        <v>0.003919080903028843</v>
      </c>
      <c r="C402" t="n">
        <v>12.86245353159852</v>
      </c>
      <c r="D402" t="n">
        <v>13.83</v>
      </c>
      <c r="E402" t="n">
        <v>3.738</v>
      </c>
    </row>
    <row r="403">
      <c r="A403" t="inlineStr">
        <is>
          <t>601618</t>
        </is>
      </c>
      <c r="B403" t="n">
        <v>0.0007238123369270909</v>
      </c>
      <c r="C403" t="n">
        <v>12.82051282051282</v>
      </c>
      <c r="D403" t="n">
        <v>3.009333333333333</v>
      </c>
      <c r="E403" t="n">
        <v>1.574666666666667</v>
      </c>
    </row>
    <row r="404">
      <c r="A404" t="inlineStr">
        <is>
          <t>002107</t>
        </is>
      </c>
      <c r="B404" t="n">
        <v>0.001130658886457574</v>
      </c>
      <c r="C404" t="n">
        <v>12.81094527363185</v>
      </c>
      <c r="D404" t="n">
        <v>9.139999999999997</v>
      </c>
      <c r="E404" t="n">
        <v>1.857333333333333</v>
      </c>
    </row>
    <row r="405">
      <c r="A405" t="inlineStr">
        <is>
          <t>000527</t>
        </is>
      </c>
      <c r="B405" t="n">
        <v>0.001254556304180364</v>
      </c>
      <c r="C405" t="n">
        <v>12.79163314561544</v>
      </c>
      <c r="D405" t="n">
        <v>13.65466666666667</v>
      </c>
      <c r="E405" t="n">
        <v>0</v>
      </c>
    </row>
    <row r="406">
      <c r="A406" t="inlineStr">
        <is>
          <t>600685</t>
        </is>
      </c>
      <c r="B406" t="n">
        <v>0.005737864468127896</v>
      </c>
      <c r="C406" t="n">
        <v>12.79157261098571</v>
      </c>
      <c r="D406" t="n">
        <v>29.838</v>
      </c>
      <c r="E406" t="n">
        <v>5.312666666666667</v>
      </c>
    </row>
    <row r="407">
      <c r="A407" t="inlineStr">
        <is>
          <t>002959</t>
        </is>
      </c>
      <c r="B407" t="n">
        <v>0.02366653295895173</v>
      </c>
      <c r="C407" t="n">
        <v>12.74812527569475</v>
      </c>
      <c r="D407" t="n">
        <v>116.34</v>
      </c>
      <c r="E407" t="n">
        <v>3.578666666666666</v>
      </c>
    </row>
    <row r="408">
      <c r="A408" t="inlineStr">
        <is>
          <t>300106</t>
        </is>
      </c>
      <c r="B408" t="n">
        <v>0.003700421298411248</v>
      </c>
      <c r="C408" t="n">
        <v>12.72030651340996</v>
      </c>
      <c r="D408" t="n">
        <v>14.59333333333333</v>
      </c>
      <c r="E408" t="n">
        <v>11.83466666666667</v>
      </c>
    </row>
    <row r="409">
      <c r="A409" t="inlineStr">
        <is>
          <t>002139</t>
        </is>
      </c>
      <c r="B409" t="n">
        <v>0.002358638968213973</v>
      </c>
      <c r="C409" t="n">
        <v>12.70036991368682</v>
      </c>
      <c r="D409" t="n">
        <v>7.937333333333332</v>
      </c>
      <c r="E409" t="n">
        <v>4.708666666666667</v>
      </c>
    </row>
    <row r="410">
      <c r="A410" t="inlineStr">
        <is>
          <t>600699</t>
        </is>
      </c>
      <c r="B410" t="n">
        <v>0.004746655061531397</v>
      </c>
      <c r="C410" t="n">
        <v>12.6577287066246</v>
      </c>
      <c r="D410" t="n">
        <v>27.574</v>
      </c>
      <c r="E410" t="n">
        <v>3.21</v>
      </c>
    </row>
    <row r="411">
      <c r="A411" t="inlineStr">
        <is>
          <t>002843</t>
        </is>
      </c>
      <c r="B411" t="n">
        <v>0.001008303147497526</v>
      </c>
      <c r="C411" t="n">
        <v>12.61146496815286</v>
      </c>
      <c r="D411" t="n">
        <v>8.159333333333333</v>
      </c>
      <c r="E411" t="n">
        <v>1.374666666666667</v>
      </c>
    </row>
    <row r="412">
      <c r="A412" t="inlineStr">
        <is>
          <t>300487</t>
        </is>
      </c>
      <c r="B412" t="n">
        <v>0.008436341469133199</v>
      </c>
      <c r="C412" t="n">
        <v>12.58426966292134</v>
      </c>
      <c r="D412" t="n">
        <v>47.39</v>
      </c>
      <c r="E412" t="n">
        <v>2.498</v>
      </c>
    </row>
    <row r="413">
      <c r="A413" t="inlineStr">
        <is>
          <t>603719</t>
        </is>
      </c>
      <c r="B413" t="n">
        <v>0.00550358247520877</v>
      </c>
      <c r="C413" t="n">
        <v>12.49360831770923</v>
      </c>
      <c r="D413" t="n">
        <v>64.158</v>
      </c>
      <c r="E413" t="n">
        <v>6.703333333333333</v>
      </c>
    </row>
    <row r="414">
      <c r="A414" t="inlineStr">
        <is>
          <t>002968</t>
        </is>
      </c>
      <c r="B414" t="n">
        <v>0.006706533251535474</v>
      </c>
      <c r="C414" t="n">
        <v>12.49243188698286</v>
      </c>
      <c r="D414" t="n">
        <v>52.52333333333333</v>
      </c>
      <c r="E414" t="n">
        <v>1.442</v>
      </c>
    </row>
    <row r="415">
      <c r="A415" t="inlineStr">
        <is>
          <t>688208</t>
        </is>
      </c>
      <c r="B415" t="n">
        <v>0.03902564335210239</v>
      </c>
      <c r="C415" t="n">
        <v>12.39235148153552</v>
      </c>
      <c r="D415" t="n">
        <v>66.61866666666667</v>
      </c>
      <c r="E415" t="n">
        <v>3.166</v>
      </c>
    </row>
    <row r="416">
      <c r="A416" t="inlineStr">
        <is>
          <t>688015</t>
        </is>
      </c>
      <c r="B416" t="n">
        <v>0.007665815843338531</v>
      </c>
      <c r="C416" t="n">
        <v>12.38678742674479</v>
      </c>
      <c r="D416" t="n">
        <v>38.79466666666666</v>
      </c>
      <c r="E416" t="n">
        <v>1.527333333333333</v>
      </c>
    </row>
    <row r="417">
      <c r="A417" t="inlineStr">
        <is>
          <t>300673</t>
        </is>
      </c>
      <c r="B417" t="n">
        <v>0.00285424951343104</v>
      </c>
      <c r="C417" t="n">
        <v>12.36816874400766</v>
      </c>
      <c r="D417" t="n">
        <v>34.17733333333333</v>
      </c>
      <c r="E417" t="n">
        <v>3.949333333333333</v>
      </c>
    </row>
    <row r="418">
      <c r="A418" t="inlineStr">
        <is>
          <t>002177</t>
        </is>
      </c>
      <c r="B418" t="n">
        <v>0.001023112047769583</v>
      </c>
      <c r="C418" t="n">
        <v>12.36162361623616</v>
      </c>
      <c r="D418" t="n">
        <v>5.694000000000001</v>
      </c>
      <c r="E418" t="n">
        <v>13.724</v>
      </c>
    </row>
    <row r="419">
      <c r="A419" t="inlineStr">
        <is>
          <t>300161</t>
        </is>
      </c>
      <c r="B419" t="n">
        <v>0.008717469662774344</v>
      </c>
      <c r="C419" t="n">
        <v>12.30412071967499</v>
      </c>
      <c r="D419" t="n">
        <v>18.11733333333333</v>
      </c>
      <c r="E419" t="n">
        <v>2.537333333333334</v>
      </c>
    </row>
    <row r="420">
      <c r="A420" t="inlineStr">
        <is>
          <t>300783</t>
        </is>
      </c>
      <c r="B420" t="n">
        <v>0.004422720408710499</v>
      </c>
      <c r="C420" t="n">
        <v>12.29009491360427</v>
      </c>
      <c r="D420" t="n">
        <v>41.98933333333333</v>
      </c>
      <c r="E420" t="n">
        <v>1.822666666666667</v>
      </c>
    </row>
    <row r="421">
      <c r="A421" t="inlineStr">
        <is>
          <t>000718</t>
        </is>
      </c>
      <c r="B421" t="n">
        <v>0.002524864904878229</v>
      </c>
      <c r="C421" t="n">
        <v>12.24489795918366</v>
      </c>
      <c r="D421" t="n">
        <v>4.002666666666666</v>
      </c>
      <c r="E421" t="n">
        <v>4.28</v>
      </c>
    </row>
    <row r="422">
      <c r="A422" t="inlineStr">
        <is>
          <t>688116</t>
        </is>
      </c>
      <c r="B422" t="n">
        <v>0.01444719728953472</v>
      </c>
      <c r="C422" t="n">
        <v>12.24193548387098</v>
      </c>
      <c r="D422" t="n">
        <v>64.32133333333334</v>
      </c>
      <c r="E422" t="n">
        <v>2.348666666666667</v>
      </c>
    </row>
    <row r="423">
      <c r="A423" t="inlineStr">
        <is>
          <t>300536</t>
        </is>
      </c>
      <c r="B423" t="n">
        <v>0.002018478923881987</v>
      </c>
      <c r="C423" t="n">
        <v>12.24018475750577</v>
      </c>
      <c r="D423" t="n">
        <v>13.844</v>
      </c>
      <c r="E423" t="n">
        <v>1.038</v>
      </c>
    </row>
    <row r="424">
      <c r="A424" t="inlineStr">
        <is>
          <t>000760</t>
        </is>
      </c>
      <c r="B424" t="n">
        <v>0.0004785080328053028</v>
      </c>
      <c r="C424" t="n">
        <v>12.21374045801527</v>
      </c>
      <c r="D424" t="n">
        <v>1.318666666666666</v>
      </c>
      <c r="E424" t="n">
        <v>2.997333333333333</v>
      </c>
    </row>
    <row r="425">
      <c r="A425" t="inlineStr">
        <is>
          <t>601166</t>
        </is>
      </c>
      <c r="B425" t="n">
        <v>0.008259079368048408</v>
      </c>
      <c r="C425" t="n">
        <v>12.17057977958793</v>
      </c>
      <c r="D425" t="n">
        <v>21.38466666666666</v>
      </c>
      <c r="E425" t="n">
        <v>0.8586666666666665</v>
      </c>
    </row>
    <row r="426">
      <c r="A426" t="inlineStr">
        <is>
          <t>600406</t>
        </is>
      </c>
      <c r="B426" t="n">
        <v>0.002879213929629362</v>
      </c>
      <c r="C426" t="n">
        <v>12.15656755739556</v>
      </c>
      <c r="D426" t="n">
        <v>27.682</v>
      </c>
      <c r="E426" t="n">
        <v>0.5900000000000001</v>
      </c>
    </row>
    <row r="427">
      <c r="A427" t="inlineStr">
        <is>
          <t>002043</t>
        </is>
      </c>
      <c r="B427" t="n">
        <v>0.001822934585559468</v>
      </c>
      <c r="C427" t="n">
        <v>12.15161649944259</v>
      </c>
      <c r="D427" t="n">
        <v>9.275333333333332</v>
      </c>
      <c r="E427" t="n">
        <v>3.015333333333333</v>
      </c>
    </row>
    <row r="428">
      <c r="A428" t="inlineStr">
        <is>
          <t>300747</t>
        </is>
      </c>
      <c r="B428" t="n">
        <v>0.006148920778919253</v>
      </c>
      <c r="C428" t="n">
        <v>12.11017527885272</v>
      </c>
      <c r="D428" t="n">
        <v>91.56466666666667</v>
      </c>
      <c r="E428" t="n">
        <v>3.592666666666667</v>
      </c>
    </row>
    <row r="429">
      <c r="A429" t="inlineStr">
        <is>
          <t>600763</t>
        </is>
      </c>
      <c r="B429" t="n">
        <v>0.02640851343894129</v>
      </c>
      <c r="C429" t="n">
        <v>12.10762331838566</v>
      </c>
      <c r="D429" t="n">
        <v>292.6266666666667</v>
      </c>
      <c r="E429" t="n">
        <v>0.8553333333333335</v>
      </c>
    </row>
    <row r="430">
      <c r="A430" t="inlineStr">
        <is>
          <t>000613</t>
        </is>
      </c>
      <c r="B430" t="n">
        <v>0.003071287128712871</v>
      </c>
      <c r="C430" t="n">
        <v>12.07289293849658</v>
      </c>
      <c r="D430" t="n">
        <v>4.04</v>
      </c>
      <c r="E430" t="n">
        <v>3.696666666666666</v>
      </c>
    </row>
    <row r="431">
      <c r="A431" t="inlineStr">
        <is>
          <t>300920</t>
        </is>
      </c>
      <c r="B431" t="n">
        <v>0.004534051372433833</v>
      </c>
      <c r="C431" t="n">
        <v>12.03703703703705</v>
      </c>
      <c r="D431" t="n">
        <v>40.852</v>
      </c>
      <c r="E431" t="n">
        <v>18.37733333333333</v>
      </c>
    </row>
    <row r="432">
      <c r="A432" t="inlineStr">
        <is>
          <t>000913</t>
        </is>
      </c>
      <c r="B432" t="n">
        <v>0.01093833350964421</v>
      </c>
      <c r="C432" t="n">
        <v>12.03595154357171</v>
      </c>
      <c r="D432" t="n">
        <v>25.208</v>
      </c>
      <c r="E432" t="n">
        <v>1.386</v>
      </c>
    </row>
    <row r="433">
      <c r="A433" t="inlineStr">
        <is>
          <t>601360</t>
        </is>
      </c>
      <c r="B433" t="n">
        <v>0.002587831984748251</v>
      </c>
      <c r="C433" t="n">
        <v>12.03055378739657</v>
      </c>
      <c r="D433" t="n">
        <v>16.86266666666667</v>
      </c>
      <c r="E433" t="n">
        <v>2.878666666666666</v>
      </c>
    </row>
    <row r="434">
      <c r="A434" t="inlineStr">
        <is>
          <t>300221</t>
        </is>
      </c>
      <c r="B434" t="n">
        <v>0.003059611133667162</v>
      </c>
      <c r="C434" t="n">
        <v>12.02127659574468</v>
      </c>
      <c r="D434" t="n">
        <v>9.852</v>
      </c>
      <c r="E434" t="n">
        <v>21.316</v>
      </c>
    </row>
    <row r="435">
      <c r="A435" t="inlineStr">
        <is>
          <t>002625</t>
        </is>
      </c>
      <c r="B435" t="n">
        <v>0.006228954850449219</v>
      </c>
      <c r="C435" t="n">
        <v>12.00000000000001</v>
      </c>
      <c r="D435" t="n">
        <v>26.05333333333333</v>
      </c>
      <c r="E435" t="n">
        <v>4.583333333333333</v>
      </c>
    </row>
    <row r="436">
      <c r="A436" t="inlineStr">
        <is>
          <t>300526</t>
        </is>
      </c>
      <c r="B436" t="n">
        <v>0.01224822714622353</v>
      </c>
      <c r="C436" t="n">
        <v>11.93700787401575</v>
      </c>
      <c r="D436" t="n">
        <v>65.98066666666666</v>
      </c>
      <c r="E436" t="n">
        <v>0.4693333333333333</v>
      </c>
    </row>
    <row r="437">
      <c r="A437" t="inlineStr">
        <is>
          <t>300246</t>
        </is>
      </c>
      <c r="B437" t="n">
        <v>0.002893505859916395</v>
      </c>
      <c r="C437" t="n">
        <v>11.93225558121631</v>
      </c>
      <c r="D437" t="n">
        <v>26.72266666666667</v>
      </c>
      <c r="E437" t="n">
        <v>3.622</v>
      </c>
    </row>
    <row r="438">
      <c r="A438" t="inlineStr">
        <is>
          <t>600771</t>
        </is>
      </c>
      <c r="B438" t="n">
        <v>0.002426580396292656</v>
      </c>
      <c r="C438" t="n">
        <v>11.92230408573343</v>
      </c>
      <c r="D438" t="n">
        <v>15.59266666666667</v>
      </c>
      <c r="E438" t="n">
        <v>4.062666666666667</v>
      </c>
    </row>
    <row r="439">
      <c r="A439" t="inlineStr">
        <is>
          <t>600263</t>
        </is>
      </c>
      <c r="B439" t="n">
        <v>0.001531085065936204</v>
      </c>
      <c r="C439" t="n">
        <v>11.92098092643052</v>
      </c>
      <c r="D439" t="n">
        <v>14.846</v>
      </c>
      <c r="E439" t="n">
        <v>0</v>
      </c>
    </row>
    <row r="440">
      <c r="A440" t="inlineStr">
        <is>
          <t>603869</t>
        </is>
      </c>
      <c r="B440" t="n">
        <v>0.004136338473705022</v>
      </c>
      <c r="C440" t="n">
        <v>11.8974358974359</v>
      </c>
      <c r="D440" t="n">
        <v>9.928666666666665</v>
      </c>
      <c r="E440" t="n">
        <v>1.262666666666667</v>
      </c>
    </row>
    <row r="441">
      <c r="A441" t="inlineStr">
        <is>
          <t>300203</t>
        </is>
      </c>
      <c r="B441" t="n">
        <v>0.001323167525757548</v>
      </c>
      <c r="C441" t="n">
        <v>11.82519280205656</v>
      </c>
      <c r="D441" t="n">
        <v>12.20066666666667</v>
      </c>
      <c r="E441" t="n">
        <v>1.408</v>
      </c>
    </row>
    <row r="442">
      <c r="A442" t="inlineStr">
        <is>
          <t>002991</t>
        </is>
      </c>
      <c r="B442" t="n">
        <v>0.01461825060941663</v>
      </c>
      <c r="C442" t="n">
        <v>11.77547284929834</v>
      </c>
      <c r="D442" t="n">
        <v>82.22800000000001</v>
      </c>
      <c r="E442" t="n">
        <v>5.279333333333335</v>
      </c>
    </row>
    <row r="443">
      <c r="A443" t="inlineStr">
        <is>
          <t>002507</t>
        </is>
      </c>
      <c r="B443" t="n">
        <v>0.004123889331897056</v>
      </c>
      <c r="C443" t="n">
        <v>11.77304964539008</v>
      </c>
      <c r="D443" t="n">
        <v>47.654</v>
      </c>
      <c r="E443" t="n">
        <v>1.36</v>
      </c>
    </row>
    <row r="444">
      <c r="A444" t="inlineStr">
        <is>
          <t>002203</t>
        </is>
      </c>
      <c r="B444" t="n">
        <v>0.0006851884483602542</v>
      </c>
      <c r="C444" t="n">
        <v>11.7726657645467</v>
      </c>
      <c r="D444" t="n">
        <v>7.566666666666666</v>
      </c>
      <c r="E444" t="n">
        <v>0.5133333333333334</v>
      </c>
    </row>
    <row r="445">
      <c r="A445" t="inlineStr">
        <is>
          <t>002030</t>
        </is>
      </c>
      <c r="B445" t="n">
        <v>0.00381906581060709</v>
      </c>
      <c r="C445" t="n">
        <v>11.72011661807582</v>
      </c>
      <c r="D445" t="n">
        <v>36.06533333333333</v>
      </c>
      <c r="E445" t="n">
        <v>5.448666666666667</v>
      </c>
    </row>
    <row r="446">
      <c r="A446" t="inlineStr">
        <is>
          <t>002256</t>
        </is>
      </c>
      <c r="B446" t="n">
        <v>0.0002783138111309639</v>
      </c>
      <c r="C446" t="n">
        <v>11.7117117117117</v>
      </c>
      <c r="D446" t="n">
        <v>1.119333333333333</v>
      </c>
      <c r="E446" t="n">
        <v>1.260666666666667</v>
      </c>
    </row>
    <row r="447">
      <c r="A447" t="inlineStr">
        <is>
          <t>300408</t>
        </is>
      </c>
      <c r="B447" t="n">
        <v>0.007555178519824438</v>
      </c>
      <c r="C447" t="n">
        <v>11.70469798657718</v>
      </c>
      <c r="D447" t="n">
        <v>38.19266666666667</v>
      </c>
      <c r="E447" t="n">
        <v>1.926</v>
      </c>
    </row>
    <row r="448">
      <c r="A448" t="inlineStr">
        <is>
          <t>300737</t>
        </is>
      </c>
      <c r="B448" t="n">
        <v>0.006059517652167712</v>
      </c>
      <c r="C448" t="n">
        <v>11.69617893755823</v>
      </c>
      <c r="D448" t="n">
        <v>22.85733333333334</v>
      </c>
      <c r="E448" t="n">
        <v>5.606</v>
      </c>
    </row>
    <row r="449">
      <c r="A449" t="inlineStr">
        <is>
          <t>002312</t>
        </is>
      </c>
      <c r="B449" t="n">
        <v>0.000905975082634122</v>
      </c>
      <c r="C449" t="n">
        <v>11.69284467713787</v>
      </c>
      <c r="D449" t="n">
        <v>5.826666666666666</v>
      </c>
      <c r="E449" t="n">
        <v>1.39</v>
      </c>
    </row>
    <row r="450">
      <c r="A450" t="inlineStr">
        <is>
          <t>000584</t>
        </is>
      </c>
      <c r="B450" t="n">
        <v>0.002141508084792286</v>
      </c>
      <c r="C450" t="n">
        <v>11.66380789022299</v>
      </c>
      <c r="D450" t="n">
        <v>6.422666666666668</v>
      </c>
      <c r="E450" t="n">
        <v>2.105333333333333</v>
      </c>
    </row>
    <row r="451">
      <c r="A451" t="inlineStr">
        <is>
          <t>300777</t>
        </is>
      </c>
      <c r="B451" t="n">
        <v>0.011194505841409</v>
      </c>
      <c r="C451" t="n">
        <v>11.65777514325232</v>
      </c>
      <c r="D451" t="n">
        <v>57.48866666666666</v>
      </c>
      <c r="E451" t="n">
        <v>3.248666666666666</v>
      </c>
    </row>
    <row r="452">
      <c r="A452" t="inlineStr">
        <is>
          <t>300548</t>
        </is>
      </c>
      <c r="B452" t="n">
        <v>0.0242289049587637</v>
      </c>
      <c r="C452" t="n">
        <v>11.63059163059163</v>
      </c>
      <c r="D452" t="n">
        <v>35.58533333333334</v>
      </c>
      <c r="E452" t="n">
        <v>4.997333333333333</v>
      </c>
    </row>
    <row r="453">
      <c r="A453" t="inlineStr">
        <is>
          <t>600978</t>
        </is>
      </c>
      <c r="B453" t="n">
        <v>0.0001146394305168678</v>
      </c>
      <c r="C453" t="n">
        <v>11.62790697674419</v>
      </c>
      <c r="D453" t="n">
        <v>0.9573333333333333</v>
      </c>
      <c r="E453" t="n">
        <v>2.807333333333334</v>
      </c>
    </row>
    <row r="454">
      <c r="A454" t="inlineStr">
        <is>
          <t>300327</t>
        </is>
      </c>
      <c r="B454" t="n">
        <v>0.004825813518245413</v>
      </c>
      <c r="C454" t="n">
        <v>11.57151626764887</v>
      </c>
      <c r="D454" t="n">
        <v>34.35466666666667</v>
      </c>
      <c r="E454" t="n">
        <v>3.354666666666667</v>
      </c>
    </row>
    <row r="455">
      <c r="A455" t="inlineStr">
        <is>
          <t>002970</t>
        </is>
      </c>
      <c r="B455" t="n">
        <v>0.01109615342621582</v>
      </c>
      <c r="C455" t="n">
        <v>11.56385587624977</v>
      </c>
      <c r="D455" t="n">
        <v>58.34533333333333</v>
      </c>
      <c r="E455" t="n">
        <v>2.818666666666666</v>
      </c>
    </row>
    <row r="456">
      <c r="A456" t="inlineStr">
        <is>
          <t>300599</t>
        </is>
      </c>
      <c r="B456" t="n">
        <v>0.004574009290860828</v>
      </c>
      <c r="C456" t="n">
        <v>11.5569823434992</v>
      </c>
      <c r="D456" t="n">
        <v>12.50133333333334</v>
      </c>
      <c r="E456" t="n">
        <v>3.889333333333334</v>
      </c>
    </row>
    <row r="457">
      <c r="A457" t="inlineStr">
        <is>
          <t>600738</t>
        </is>
      </c>
      <c r="B457" t="n">
        <v>0.0006623815132649057</v>
      </c>
      <c r="C457" t="n">
        <v>11.52647975077883</v>
      </c>
      <c r="D457" t="n">
        <v>6.603333333333333</v>
      </c>
      <c r="E457" t="n">
        <v>1.732666666666667</v>
      </c>
    </row>
    <row r="458">
      <c r="A458" t="inlineStr">
        <is>
          <t>300378</t>
        </is>
      </c>
      <c r="B458" t="n">
        <v>0.006887195278419299</v>
      </c>
      <c r="C458" t="n">
        <v>11.52293577981651</v>
      </c>
      <c r="D458" t="n">
        <v>27.712</v>
      </c>
      <c r="E458" t="n">
        <v>2.913333333333333</v>
      </c>
    </row>
    <row r="459">
      <c r="A459" t="inlineStr">
        <is>
          <t>600243</t>
        </is>
      </c>
      <c r="B459" t="n">
        <v>0.0008243943191311609</v>
      </c>
      <c r="C459" t="n">
        <v>11.51079136690649</v>
      </c>
      <c r="D459" t="n">
        <v>2.837333333333334</v>
      </c>
      <c r="E459" t="n">
        <v>0.498</v>
      </c>
    </row>
    <row r="460">
      <c r="A460" t="inlineStr">
        <is>
          <t>603506</t>
        </is>
      </c>
      <c r="B460" t="n">
        <v>0.004408062324297968</v>
      </c>
      <c r="C460" t="n">
        <v>11.5093387178193</v>
      </c>
      <c r="D460" t="n">
        <v>21.422</v>
      </c>
      <c r="E460" t="n">
        <v>6.369333333333334</v>
      </c>
    </row>
    <row r="461">
      <c r="A461" t="inlineStr">
        <is>
          <t>000039</t>
        </is>
      </c>
      <c r="B461" t="n">
        <v>0.001343680188124633</v>
      </c>
      <c r="C461" t="n">
        <v>11.47431621080721</v>
      </c>
      <c r="D461" t="n">
        <v>15.876</v>
      </c>
      <c r="E461" t="n">
        <v>2.778666666666667</v>
      </c>
    </row>
    <row r="462">
      <c r="A462" t="inlineStr">
        <is>
          <t>002568</t>
        </is>
      </c>
      <c r="B462" t="n">
        <v>0.01056305387110091</v>
      </c>
      <c r="C462" t="n">
        <v>11.46802186211524</v>
      </c>
      <c r="D462" t="n">
        <v>110.7073333333333</v>
      </c>
      <c r="E462" t="n">
        <v>1.164666666666667</v>
      </c>
    </row>
    <row r="463">
      <c r="A463" t="inlineStr">
        <is>
          <t>300750</t>
        </is>
      </c>
      <c r="B463" t="n">
        <v>0.04761445434715812</v>
      </c>
      <c r="C463" t="n">
        <v>11.44655521061775</v>
      </c>
      <c r="D463" t="n">
        <v>389.3433333333334</v>
      </c>
      <c r="E463" t="n">
        <v>1.554</v>
      </c>
    </row>
    <row r="464">
      <c r="A464" t="inlineStr">
        <is>
          <t>002571</t>
        </is>
      </c>
      <c r="B464" t="n">
        <v>0.001381215869831717</v>
      </c>
      <c r="C464" t="n">
        <v>11.43984220907297</v>
      </c>
      <c r="D464" t="n">
        <v>10.63466666666667</v>
      </c>
      <c r="E464" t="n">
        <v>3.126666666666666</v>
      </c>
    </row>
    <row r="465">
      <c r="A465" t="inlineStr">
        <is>
          <t>000863</t>
        </is>
      </c>
      <c r="B465" t="n">
        <v>0.0003946847300410397</v>
      </c>
      <c r="C465" t="n">
        <v>11.42857142857143</v>
      </c>
      <c r="D465" t="n">
        <v>4.855333333333332</v>
      </c>
      <c r="E465" t="n">
        <v>0.5513333333333335</v>
      </c>
    </row>
    <row r="466">
      <c r="A466" t="inlineStr">
        <is>
          <t>600436</t>
        </is>
      </c>
      <c r="B466" t="n">
        <v>0.0235035012218166</v>
      </c>
      <c r="C466" t="n">
        <v>11.39396658068859</v>
      </c>
      <c r="D466" t="n">
        <v>292.006</v>
      </c>
      <c r="E466" t="n">
        <v>0.8546666666666667</v>
      </c>
    </row>
    <row r="467">
      <c r="A467" t="inlineStr">
        <is>
          <t>000026</t>
        </is>
      </c>
      <c r="B467" t="n">
        <v>0.001944419666965268</v>
      </c>
      <c r="C467" t="n">
        <v>11.37357830271217</v>
      </c>
      <c r="D467" t="n">
        <v>11.65933333333333</v>
      </c>
      <c r="E467" t="n">
        <v>2.554</v>
      </c>
    </row>
    <row r="468">
      <c r="A468" t="inlineStr">
        <is>
          <t>002145</t>
        </is>
      </c>
      <c r="B468" t="n">
        <v>0.0003876973215195026</v>
      </c>
      <c r="C468" t="n">
        <v>11.35135135135135</v>
      </c>
      <c r="D468" t="n">
        <v>5.818666666666666</v>
      </c>
      <c r="E468" t="n">
        <v>2.367333333333334</v>
      </c>
    </row>
    <row r="469">
      <c r="A469" t="inlineStr">
        <is>
          <t>300918</t>
        </is>
      </c>
      <c r="B469" t="n">
        <v>0.003252722115788445</v>
      </c>
      <c r="C469" t="n">
        <v>11.33501259445844</v>
      </c>
      <c r="D469" t="n">
        <v>12.87533333333333</v>
      </c>
      <c r="E469" t="n">
        <v>31.21533333333334</v>
      </c>
    </row>
    <row r="470">
      <c r="A470" t="inlineStr">
        <is>
          <t>002185</t>
        </is>
      </c>
      <c r="B470" t="n">
        <v>0.003110035647392908</v>
      </c>
      <c r="C470" t="n">
        <v>11.30690161527166</v>
      </c>
      <c r="D470" t="n">
        <v>14.712</v>
      </c>
      <c r="E470" t="n">
        <v>5.367333333333333</v>
      </c>
    </row>
    <row r="471">
      <c r="A471" t="inlineStr">
        <is>
          <t>600584</t>
        </is>
      </c>
      <c r="B471" t="n">
        <v>0.006777197860396146</v>
      </c>
      <c r="C471" t="n">
        <v>11.29903688043223</v>
      </c>
      <c r="D471" t="n">
        <v>44.75733333333333</v>
      </c>
      <c r="E471" t="n">
        <v>5.958666666666667</v>
      </c>
    </row>
    <row r="472">
      <c r="A472" t="inlineStr">
        <is>
          <t>002548</t>
        </is>
      </c>
      <c r="B472" t="n">
        <v>0.002404440520567654</v>
      </c>
      <c r="C472" t="n">
        <v>11.29234629861982</v>
      </c>
      <c r="D472" t="n">
        <v>9.061333333333332</v>
      </c>
      <c r="E472" t="n">
        <v>7.807333333333333</v>
      </c>
    </row>
    <row r="473">
      <c r="A473" t="inlineStr">
        <is>
          <t>300229</t>
        </is>
      </c>
      <c r="B473" t="n">
        <v>0.003504252950345136</v>
      </c>
      <c r="C473" t="n">
        <v>11.24401913875599</v>
      </c>
      <c r="D473" t="n">
        <v>8.316666666666668</v>
      </c>
      <c r="E473" t="n">
        <v>1.651333333333334</v>
      </c>
    </row>
    <row r="474">
      <c r="A474" t="inlineStr">
        <is>
          <t>000890</t>
        </is>
      </c>
      <c r="B474" t="n">
        <v>0.0004349759317155477</v>
      </c>
      <c r="C474" t="n">
        <v>11.22807017543859</v>
      </c>
      <c r="D474" t="n">
        <v>2.985333333333333</v>
      </c>
      <c r="E474" t="n">
        <v>1.454666666666667</v>
      </c>
    </row>
    <row r="475">
      <c r="A475" t="inlineStr">
        <is>
          <t>601118</t>
        </is>
      </c>
      <c r="B475" t="n">
        <v>0.0005721506914639965</v>
      </c>
      <c r="C475" t="n">
        <v>11.20331950207469</v>
      </c>
      <c r="D475" t="n">
        <v>4.970666666666667</v>
      </c>
      <c r="E475" t="n">
        <v>1.102666666666667</v>
      </c>
    </row>
    <row r="476">
      <c r="A476" t="inlineStr">
        <is>
          <t>300657</t>
        </is>
      </c>
      <c r="B476" t="n">
        <v>0.0007505847953216358</v>
      </c>
      <c r="C476" t="n">
        <v>11.19544592030359</v>
      </c>
      <c r="D476" t="n">
        <v>16.416</v>
      </c>
      <c r="E476" t="n">
        <v>2.186</v>
      </c>
    </row>
    <row r="477">
      <c r="A477" t="inlineStr">
        <is>
          <t>603456</t>
        </is>
      </c>
      <c r="B477" t="n">
        <v>0.008628396601532928</v>
      </c>
      <c r="C477" t="n">
        <v>11.17318435754191</v>
      </c>
      <c r="D477" t="n">
        <v>34.74333333333333</v>
      </c>
      <c r="E477" t="n">
        <v>1.616</v>
      </c>
    </row>
    <row r="478">
      <c r="A478" t="inlineStr">
        <is>
          <t>002067</t>
        </is>
      </c>
      <c r="B478" t="n">
        <v>0.0004738217728105969</v>
      </c>
      <c r="C478" t="n">
        <v>11.11111111111112</v>
      </c>
      <c r="D478" t="n">
        <v>3.758</v>
      </c>
      <c r="E478" t="n">
        <v>6.498666666666667</v>
      </c>
    </row>
    <row r="479">
      <c r="A479" t="inlineStr">
        <is>
          <t>002595</t>
        </is>
      </c>
      <c r="B479" t="n">
        <v>0.005252345679012346</v>
      </c>
      <c r="C479" t="n">
        <v>11.02866779089378</v>
      </c>
      <c r="D479" t="n">
        <v>30.6</v>
      </c>
      <c r="E479" t="n">
        <v>1.042</v>
      </c>
    </row>
    <row r="480">
      <c r="A480" t="inlineStr">
        <is>
          <t>000969</t>
        </is>
      </c>
      <c r="B480" t="n">
        <v>0.0006929275492045218</v>
      </c>
      <c r="C480" t="n">
        <v>11.02719033232629</v>
      </c>
      <c r="D480" t="n">
        <v>6.951333333333333</v>
      </c>
      <c r="E480" t="n">
        <v>2.076</v>
      </c>
    </row>
    <row r="481">
      <c r="A481" t="inlineStr">
        <is>
          <t>600352</t>
        </is>
      </c>
      <c r="B481" t="n">
        <v>0.000796704004119995</v>
      </c>
      <c r="C481" t="n">
        <v>11.01321585903083</v>
      </c>
      <c r="D481" t="n">
        <v>14.38333333333333</v>
      </c>
      <c r="E481" t="n">
        <v>1.635333333333333</v>
      </c>
    </row>
    <row r="482">
      <c r="A482" t="inlineStr">
        <is>
          <t>000681</t>
        </is>
      </c>
      <c r="B482" t="n">
        <v>0.004138524658795946</v>
      </c>
      <c r="C482" t="n">
        <v>10.99999999999999</v>
      </c>
      <c r="D482" t="n">
        <v>13.27</v>
      </c>
      <c r="E482" t="n">
        <v>2.024</v>
      </c>
    </row>
    <row r="483">
      <c r="A483" t="inlineStr">
        <is>
          <t>300354</t>
        </is>
      </c>
      <c r="B483" t="n">
        <v>0.0009879345035393615</v>
      </c>
      <c r="C483" t="n">
        <v>10.97222222222223</v>
      </c>
      <c r="D483" t="n">
        <v>15.20466666666667</v>
      </c>
      <c r="E483" t="n">
        <v>1.876</v>
      </c>
    </row>
    <row r="484">
      <c r="A484" t="inlineStr">
        <is>
          <t>300731</t>
        </is>
      </c>
      <c r="B484" t="n">
        <v>0.01291407007792491</v>
      </c>
      <c r="C484" t="n">
        <v>10.96511101042137</v>
      </c>
      <c r="D484" t="n">
        <v>21.74933333333333</v>
      </c>
      <c r="E484" t="n">
        <v>2.591333333333333</v>
      </c>
    </row>
    <row r="485">
      <c r="A485" t="inlineStr">
        <is>
          <t>600707</t>
        </is>
      </c>
      <c r="B485" t="n">
        <v>0.003395364081333419</v>
      </c>
      <c r="C485" t="n">
        <v>10.96096096096095</v>
      </c>
      <c r="D485" t="n">
        <v>6.870666666666667</v>
      </c>
      <c r="E485" t="n">
        <v>5.183999999999999</v>
      </c>
    </row>
    <row r="486">
      <c r="A486" t="inlineStr">
        <is>
          <t>601138</t>
        </is>
      </c>
      <c r="B486" t="n">
        <v>0.002360068400975423</v>
      </c>
      <c r="C486" t="n">
        <v>10.95690284879474</v>
      </c>
      <c r="D486" t="n">
        <v>14.64133333333333</v>
      </c>
      <c r="E486" t="n">
        <v>2.460666666666666</v>
      </c>
    </row>
    <row r="487">
      <c r="A487" t="inlineStr">
        <is>
          <t>002291</t>
        </is>
      </c>
      <c r="B487" t="n">
        <v>0.006093679308050565</v>
      </c>
      <c r="C487" t="n">
        <v>10.95297029702971</v>
      </c>
      <c r="D487" t="n">
        <v>16.92266666666667</v>
      </c>
      <c r="E487" t="n">
        <v>3.570666666666667</v>
      </c>
    </row>
    <row r="488">
      <c r="A488" t="inlineStr">
        <is>
          <t>600628</t>
        </is>
      </c>
      <c r="B488" t="n">
        <v>0.0009143309849192207</v>
      </c>
      <c r="C488" t="n">
        <v>10.8974358974359</v>
      </c>
      <c r="D488" t="n">
        <v>7.853999999999999</v>
      </c>
      <c r="E488" t="n">
        <v>0.374</v>
      </c>
    </row>
    <row r="489">
      <c r="A489" t="inlineStr">
        <is>
          <t>603489</t>
        </is>
      </c>
      <c r="B489" t="n">
        <v>0.0302452190282214</v>
      </c>
      <c r="C489" t="n">
        <v>10.87756174461376</v>
      </c>
      <c r="D489" t="n">
        <v>192.0266666666666</v>
      </c>
      <c r="E489" t="n">
        <v>1.145333333333333</v>
      </c>
    </row>
    <row r="490">
      <c r="A490" t="inlineStr">
        <is>
          <t>300522</t>
        </is>
      </c>
      <c r="B490" t="n">
        <v>0.009747338446229797</v>
      </c>
      <c r="C490" t="n">
        <v>10.86572438162545</v>
      </c>
      <c r="D490" t="n">
        <v>23.15133333333333</v>
      </c>
      <c r="E490" t="n">
        <v>1.635333333333333</v>
      </c>
    </row>
    <row r="491">
      <c r="A491" t="inlineStr">
        <is>
          <t>300323</t>
        </is>
      </c>
      <c r="B491" t="n">
        <v>0.002422476425657599</v>
      </c>
      <c r="C491" t="n">
        <v>10.84634346754314</v>
      </c>
      <c r="D491" t="n">
        <v>12.23866666666667</v>
      </c>
      <c r="E491" t="n">
        <v>2.752</v>
      </c>
    </row>
    <row r="492">
      <c r="A492" t="inlineStr">
        <is>
          <t>688069</t>
        </is>
      </c>
      <c r="B492" t="n">
        <v>0.03759435240073635</v>
      </c>
      <c r="C492" t="n">
        <v>10.83411727814361</v>
      </c>
      <c r="D492" t="n">
        <v>65.78999999999999</v>
      </c>
      <c r="E492" t="n">
        <v>6.884666666666666</v>
      </c>
    </row>
    <row r="493">
      <c r="A493" t="inlineStr">
        <is>
          <t>002275</t>
        </is>
      </c>
      <c r="B493" t="n">
        <v>0.001492770377816873</v>
      </c>
      <c r="C493" t="n">
        <v>10.7981220657277</v>
      </c>
      <c r="D493" t="n">
        <v>15.916</v>
      </c>
      <c r="E493" t="n">
        <v>0.7466666666666666</v>
      </c>
    </row>
    <row r="494">
      <c r="A494" t="inlineStr">
        <is>
          <t>603195</t>
        </is>
      </c>
      <c r="B494" t="n">
        <v>0.05296377378604003</v>
      </c>
      <c r="C494" t="n">
        <v>10.77987237566369</v>
      </c>
      <c r="D494" t="n">
        <v>229.5853333333334</v>
      </c>
      <c r="E494" t="n">
        <v>4.286666666666666</v>
      </c>
    </row>
    <row r="495">
      <c r="A495" t="inlineStr">
        <is>
          <t>002013</t>
        </is>
      </c>
      <c r="B495" t="n">
        <v>0.00142225018789436</v>
      </c>
      <c r="C495" t="n">
        <v>10.74235807860262</v>
      </c>
      <c r="D495" t="n">
        <v>12.714</v>
      </c>
      <c r="E495" t="n">
        <v>3.402</v>
      </c>
    </row>
    <row r="496">
      <c r="A496" t="inlineStr">
        <is>
          <t>688139</t>
        </is>
      </c>
      <c r="B496" t="n">
        <v>0.007705260417011449</v>
      </c>
      <c r="C496" t="n">
        <v>10.73671312605298</v>
      </c>
      <c r="D496" t="n">
        <v>67.13733333333333</v>
      </c>
      <c r="E496" t="n">
        <v>1.58</v>
      </c>
    </row>
    <row r="497">
      <c r="A497" t="inlineStr">
        <is>
          <t>603236</t>
        </is>
      </c>
      <c r="B497" t="n">
        <v>0.01617561290985505</v>
      </c>
      <c r="C497" t="n">
        <v>10.73071573766984</v>
      </c>
      <c r="D497" t="n">
        <v>197.5246666666667</v>
      </c>
      <c r="E497" t="n">
        <v>2.240666666666667</v>
      </c>
    </row>
    <row r="498">
      <c r="A498" t="inlineStr">
        <is>
          <t>300507</t>
        </is>
      </c>
      <c r="B498" t="n">
        <v>0.005624075617382882</v>
      </c>
      <c r="C498" t="n">
        <v>10.72727272727272</v>
      </c>
      <c r="D498" t="n">
        <v>10.39933333333333</v>
      </c>
      <c r="E498" t="n">
        <v>4.378666666666667</v>
      </c>
    </row>
    <row r="499">
      <c r="A499" t="inlineStr">
        <is>
          <t>300726</t>
        </is>
      </c>
      <c r="B499" t="n">
        <v>0.01260075067701648</v>
      </c>
      <c r="C499" t="n">
        <v>10.71181755355908</v>
      </c>
      <c r="D499" t="n">
        <v>77.38199999999999</v>
      </c>
      <c r="E499" t="n">
        <v>4.016666666666667</v>
      </c>
    </row>
    <row r="500">
      <c r="A500" t="inlineStr">
        <is>
          <t>600171</t>
        </is>
      </c>
      <c r="B500" t="n">
        <v>0.00181155732432867</v>
      </c>
      <c r="C500" t="n">
        <v>10.69900142653353</v>
      </c>
      <c r="D500" t="n">
        <v>14.74133333333333</v>
      </c>
      <c r="E500" t="n">
        <v>2.691333333333333</v>
      </c>
    </row>
    <row r="501">
      <c r="A501" t="inlineStr">
        <is>
          <t>000528</t>
        </is>
      </c>
      <c r="B501" t="n">
        <v>0.001095899356573513</v>
      </c>
      <c r="C501" t="n">
        <v>10.67567567567567</v>
      </c>
      <c r="D501" t="n">
        <v>7.713333333333335</v>
      </c>
      <c r="E501" t="n">
        <v>2.436</v>
      </c>
    </row>
    <row r="502">
      <c r="A502" t="inlineStr">
        <is>
          <t>688188</t>
        </is>
      </c>
      <c r="B502" t="n">
        <v>0.01813197910915656</v>
      </c>
      <c r="C502" t="n">
        <v>10.6668689780745</v>
      </c>
      <c r="D502" t="n">
        <v>280.144</v>
      </c>
      <c r="E502" t="n">
        <v>2.042</v>
      </c>
    </row>
    <row r="503">
      <c r="A503" t="inlineStr">
        <is>
          <t>688095</t>
        </is>
      </c>
      <c r="B503" t="n">
        <v>0.08696438546656846</v>
      </c>
      <c r="C503" t="n">
        <v>10.61570247933885</v>
      </c>
      <c r="D503" t="n">
        <v>242.0493333333333</v>
      </c>
      <c r="E503" t="n">
        <v>5.311999999999999</v>
      </c>
    </row>
    <row r="504">
      <c r="A504" t="inlineStr">
        <is>
          <t>000534</t>
        </is>
      </c>
      <c r="B504" t="n">
        <v>0.001655309812982303</v>
      </c>
      <c r="C504" t="n">
        <v>10.59941520467838</v>
      </c>
      <c r="D504" t="n">
        <v>14.61933333333333</v>
      </c>
      <c r="E504" t="n">
        <v>1.578666666666666</v>
      </c>
    </row>
    <row r="505">
      <c r="A505" t="inlineStr">
        <is>
          <t>002106</t>
        </is>
      </c>
      <c r="B505" t="n">
        <v>0.001352569366679109</v>
      </c>
      <c r="C505" t="n">
        <v>10.57692307692308</v>
      </c>
      <c r="D505" t="n">
        <v>11.90666666666666</v>
      </c>
      <c r="E505" t="n">
        <v>3.403999999999999</v>
      </c>
    </row>
    <row r="506">
      <c r="A506" t="inlineStr">
        <is>
          <t>601611</t>
        </is>
      </c>
      <c r="B506" t="n">
        <v>0.0008492185279909051</v>
      </c>
      <c r="C506" t="n">
        <v>10.57692307692308</v>
      </c>
      <c r="D506" t="n">
        <v>7.820000000000002</v>
      </c>
      <c r="E506" t="n">
        <v>2.111333333333333</v>
      </c>
    </row>
    <row r="507">
      <c r="A507" t="inlineStr">
        <is>
          <t>603607</t>
        </is>
      </c>
      <c r="B507" t="n">
        <v>0.004543622354936223</v>
      </c>
      <c r="C507" t="n">
        <v>10.53342336259284</v>
      </c>
      <c r="D507" t="n">
        <v>16.07466666666667</v>
      </c>
      <c r="E507" t="n">
        <v>3.288666666666666</v>
      </c>
    </row>
    <row r="508">
      <c r="A508" t="inlineStr">
        <is>
          <t>002674</t>
        </is>
      </c>
      <c r="B508" t="n">
        <v>0.002907664175181146</v>
      </c>
      <c r="C508" t="n">
        <v>10.5304829770388</v>
      </c>
      <c r="D508" t="n">
        <v>12.96266666666667</v>
      </c>
      <c r="E508" t="n">
        <v>1.411333333333333</v>
      </c>
    </row>
    <row r="509">
      <c r="A509" t="inlineStr">
        <is>
          <t>600175</t>
        </is>
      </c>
      <c r="B509" t="n">
        <v>5.383411580594679e-05</v>
      </c>
      <c r="C509" t="n">
        <v>10.52631578947367</v>
      </c>
      <c r="D509" t="n">
        <v>0.1893333333333333</v>
      </c>
      <c r="E509" t="n">
        <v>1.141333333333333</v>
      </c>
    </row>
    <row r="510">
      <c r="A510" t="inlineStr">
        <is>
          <t>688012</t>
        </is>
      </c>
      <c r="B510" t="n">
        <v>0.04631992858057477</v>
      </c>
      <c r="C510" t="n">
        <v>10.41944285804936</v>
      </c>
      <c r="D510" t="n">
        <v>165.4493333333333</v>
      </c>
      <c r="E510" t="n">
        <v>3.037333333333334</v>
      </c>
    </row>
    <row r="511">
      <c r="A511" t="inlineStr">
        <is>
          <t>002745</t>
        </is>
      </c>
      <c r="B511" t="n">
        <v>0.0007215336134453781</v>
      </c>
      <c r="C511" t="n">
        <v>10.41809458533243</v>
      </c>
      <c r="D511" t="n">
        <v>15.232</v>
      </c>
      <c r="E511" t="n">
        <v>3.024</v>
      </c>
    </row>
    <row r="512">
      <c r="A512" t="inlineStr">
        <is>
          <t>002280</t>
        </is>
      </c>
      <c r="B512" t="n">
        <v>0.0006021478727798429</v>
      </c>
      <c r="C512" t="n">
        <v>10.41666666666667</v>
      </c>
      <c r="D512" t="n">
        <v>1.434666666666667</v>
      </c>
      <c r="E512" t="n">
        <v>1.762</v>
      </c>
    </row>
    <row r="513">
      <c r="A513" t="inlineStr">
        <is>
          <t>600991</t>
        </is>
      </c>
      <c r="B513" t="n">
        <v>0.001362516892709834</v>
      </c>
      <c r="C513" t="n">
        <v>10.40892193308549</v>
      </c>
      <c r="D513" t="n">
        <v>16.82733333333334</v>
      </c>
      <c r="E513" t="n">
        <v>0</v>
      </c>
    </row>
    <row r="514">
      <c r="A514" t="inlineStr">
        <is>
          <t>603986</t>
        </is>
      </c>
      <c r="B514" t="n">
        <v>0.02922799020728246</v>
      </c>
      <c r="C514" t="n">
        <v>10.40506329113924</v>
      </c>
      <c r="D514" t="n">
        <v>210.9806666666667</v>
      </c>
      <c r="E514" t="n">
        <v>3.407333333333333</v>
      </c>
    </row>
    <row r="515">
      <c r="A515" t="inlineStr">
        <is>
          <t>000659</t>
        </is>
      </c>
      <c r="B515" t="n">
        <v>0.0008467128415484283</v>
      </c>
      <c r="C515" t="n">
        <v>10.38575667655786</v>
      </c>
      <c r="D515" t="n">
        <v>3.304666666666666</v>
      </c>
      <c r="E515" t="n">
        <v>2.538666666666666</v>
      </c>
    </row>
    <row r="516">
      <c r="A516" t="inlineStr">
        <is>
          <t>603798</t>
        </is>
      </c>
      <c r="B516" t="n">
        <v>0.002003899792420734</v>
      </c>
      <c r="C516" t="n">
        <v>10.38421599169263</v>
      </c>
      <c r="D516" t="n">
        <v>9.884666666666666</v>
      </c>
      <c r="E516" t="n">
        <v>1.81</v>
      </c>
    </row>
    <row r="517">
      <c r="A517" t="inlineStr">
        <is>
          <t>600132</t>
        </is>
      </c>
      <c r="B517" t="n">
        <v>0.0101017697769356</v>
      </c>
      <c r="C517" t="n">
        <v>10.37061937977983</v>
      </c>
      <c r="D517" t="n">
        <v>126.6533333333334</v>
      </c>
      <c r="E517" t="n">
        <v>0.5886666666666667</v>
      </c>
    </row>
    <row r="518">
      <c r="A518" t="inlineStr">
        <is>
          <t>600354</t>
        </is>
      </c>
      <c r="B518" t="n">
        <v>0.0004844151184738012</v>
      </c>
      <c r="C518" t="n">
        <v>10.32110091743117</v>
      </c>
      <c r="D518" t="n">
        <v>4.748666666666667</v>
      </c>
      <c r="E518" t="n">
        <v>2.724666666666667</v>
      </c>
    </row>
    <row r="519">
      <c r="A519" t="inlineStr">
        <is>
          <t>603916</t>
        </is>
      </c>
      <c r="B519" t="n">
        <v>0.002684565646727809</v>
      </c>
      <c r="C519" t="n">
        <v>10.31780583369613</v>
      </c>
      <c r="D519" t="n">
        <v>24.642</v>
      </c>
      <c r="E519" t="n">
        <v>1.302</v>
      </c>
    </row>
    <row r="520">
      <c r="A520" t="inlineStr">
        <is>
          <t>002858</t>
        </is>
      </c>
      <c r="B520" t="n">
        <v>0.001588303645534061</v>
      </c>
      <c r="C520" t="n">
        <v>10.20599250936329</v>
      </c>
      <c r="D520" t="n">
        <v>10.442</v>
      </c>
      <c r="E520" t="n">
        <v>3.243333333333334</v>
      </c>
    </row>
    <row r="521">
      <c r="A521" t="inlineStr">
        <is>
          <t>688699</t>
        </is>
      </c>
      <c r="B521" t="n">
        <v>0.007452698833966104</v>
      </c>
      <c r="C521" t="n">
        <v>10.18669566793546</v>
      </c>
      <c r="D521" t="n">
        <v>60.28666666666667</v>
      </c>
      <c r="E521" t="n">
        <v>14.59</v>
      </c>
    </row>
    <row r="522">
      <c r="A522" t="inlineStr">
        <is>
          <t>002727</t>
        </is>
      </c>
      <c r="B522" t="n">
        <v>0.005864676077412737</v>
      </c>
      <c r="C522" t="n">
        <v>10.17712398679076</v>
      </c>
      <c r="D522" t="n">
        <v>35.24733333333334</v>
      </c>
      <c r="E522" t="n">
        <v>2.534666666666666</v>
      </c>
    </row>
    <row r="523">
      <c r="A523" t="inlineStr">
        <is>
          <t>002741</t>
        </is>
      </c>
      <c r="B523" t="n">
        <v>0.001423555095943928</v>
      </c>
      <c r="C523" t="n">
        <v>10.16813450760607</v>
      </c>
      <c r="D523" t="n">
        <v>12.89333333333333</v>
      </c>
      <c r="E523" t="n">
        <v>1.913333333333333</v>
      </c>
    </row>
    <row r="524">
      <c r="A524" t="inlineStr">
        <is>
          <t>002643</t>
        </is>
      </c>
      <c r="B524" t="n">
        <v>0.002674716951667057</v>
      </c>
      <c r="C524" t="n">
        <v>10.15158474965549</v>
      </c>
      <c r="D524" t="n">
        <v>22.768</v>
      </c>
      <c r="E524" t="n">
        <v>1.438</v>
      </c>
    </row>
    <row r="525">
      <c r="A525" t="inlineStr">
        <is>
          <t>002130</t>
        </is>
      </c>
      <c r="B525" t="n">
        <v>0.0002385516834628304</v>
      </c>
      <c r="C525" t="n">
        <v>10.126582278481</v>
      </c>
      <c r="D525" t="n">
        <v>5.777333333333334</v>
      </c>
      <c r="E525" t="n">
        <v>3.586</v>
      </c>
    </row>
    <row r="526">
      <c r="A526" t="inlineStr">
        <is>
          <t>600638</t>
        </is>
      </c>
      <c r="B526" t="n">
        <v>0.002220388561449467</v>
      </c>
      <c r="C526" t="n">
        <v>10.11396011396013</v>
      </c>
      <c r="D526" t="n">
        <v>6.786666666666666</v>
      </c>
      <c r="E526" t="n">
        <v>0.9719999999999999</v>
      </c>
    </row>
    <row r="527">
      <c r="A527" t="inlineStr">
        <is>
          <t>600696</t>
        </is>
      </c>
      <c r="B527" t="n">
        <v>0.002458869054763908</v>
      </c>
      <c r="C527" t="n">
        <v>10.08547008547009</v>
      </c>
      <c r="D527" t="n">
        <v>12.95933333333333</v>
      </c>
      <c r="E527" t="n">
        <v>1.621333333333333</v>
      </c>
    </row>
    <row r="528">
      <c r="A528" t="inlineStr">
        <is>
          <t>002575</t>
        </is>
      </c>
      <c r="B528" t="n">
        <v>0.0007110609103078984</v>
      </c>
      <c r="C528" t="n">
        <v>10.05747126436782</v>
      </c>
      <c r="D528" t="n">
        <v>3.541333333333333</v>
      </c>
      <c r="E528" t="n">
        <v>0.5246666666666667</v>
      </c>
    </row>
    <row r="529">
      <c r="A529" t="inlineStr">
        <is>
          <t>603683</t>
        </is>
      </c>
      <c r="B529" t="n">
        <v>0.004423920840196731</v>
      </c>
      <c r="C529" t="n">
        <v>10.02349256068913</v>
      </c>
      <c r="D529" t="n">
        <v>12.68133333333333</v>
      </c>
      <c r="E529" t="n">
        <v>1.864</v>
      </c>
    </row>
    <row r="530">
      <c r="A530" t="inlineStr">
        <is>
          <t>002453</t>
        </is>
      </c>
      <c r="B530" t="n">
        <v>0.000548945794119793</v>
      </c>
      <c r="C530" t="n">
        <v>10.01727115716753</v>
      </c>
      <c r="D530" t="n">
        <v>6.092</v>
      </c>
      <c r="E530" t="n">
        <v>2.810666666666667</v>
      </c>
    </row>
    <row r="531">
      <c r="A531" t="inlineStr">
        <is>
          <t>600497</t>
        </is>
      </c>
      <c r="B531" t="n">
        <v>0.0002771642258945769</v>
      </c>
      <c r="C531" t="n">
        <v>10.00000000000001</v>
      </c>
      <c r="D531" t="n">
        <v>4.962</v>
      </c>
      <c r="E531" t="n">
        <v>2.266666666666667</v>
      </c>
    </row>
    <row r="532">
      <c r="A532" t="inlineStr">
        <is>
          <t>002919</t>
        </is>
      </c>
      <c r="B532" t="n">
        <v>0.002345210781354017</v>
      </c>
      <c r="C532" t="n">
        <v>9.973684210526311</v>
      </c>
      <c r="D532" t="n">
        <v>38.27733333333333</v>
      </c>
      <c r="E532" t="n">
        <v>1.856666666666667</v>
      </c>
    </row>
    <row r="533">
      <c r="A533" t="inlineStr">
        <is>
          <t>002447</t>
        </is>
      </c>
      <c r="B533" t="n">
        <v>0.0002180368709516693</v>
      </c>
      <c r="C533" t="n">
        <v>9.852216748768484</v>
      </c>
      <c r="D533" t="n">
        <v>2.23</v>
      </c>
      <c r="E533" t="n">
        <v>2.193333333333333</v>
      </c>
    </row>
    <row r="534">
      <c r="A534" t="inlineStr">
        <is>
          <t>600382</t>
        </is>
      </c>
      <c r="B534" t="n">
        <v>0.001099961334317551</v>
      </c>
      <c r="C534" t="n">
        <v>9.847198641765708</v>
      </c>
      <c r="D534" t="n">
        <v>6.322</v>
      </c>
      <c r="E534" t="n">
        <v>6.581333333333333</v>
      </c>
    </row>
    <row r="535">
      <c r="A535" t="inlineStr">
        <is>
          <t>603326</t>
        </is>
      </c>
      <c r="B535" t="n">
        <v>0.004963891340590373</v>
      </c>
      <c r="C535" t="n">
        <v>9.843400447427308</v>
      </c>
      <c r="D535" t="n">
        <v>9.064</v>
      </c>
      <c r="E535" t="n">
        <v>2.018666666666667</v>
      </c>
    </row>
    <row r="536">
      <c r="A536" t="inlineStr">
        <is>
          <t>002838</t>
        </is>
      </c>
      <c r="B536" t="n">
        <v>0.002510800636281748</v>
      </c>
      <c r="C536" t="n">
        <v>9.829059829059839</v>
      </c>
      <c r="D536" t="n">
        <v>27.05533333333334</v>
      </c>
      <c r="E536" t="n">
        <v>4.449333333333333</v>
      </c>
    </row>
    <row r="537">
      <c r="A537" t="inlineStr">
        <is>
          <t>002142</t>
        </is>
      </c>
      <c r="B537" t="n">
        <v>0.003918614514793761</v>
      </c>
      <c r="C537" t="n">
        <v>9.790605546123343</v>
      </c>
      <c r="D537" t="n">
        <v>37.75866666666666</v>
      </c>
      <c r="E537" t="n">
        <v>0.714</v>
      </c>
    </row>
    <row r="538">
      <c r="A538" t="inlineStr">
        <is>
          <t>688023</t>
        </is>
      </c>
      <c r="B538" t="n">
        <v>0.02312070526857844</v>
      </c>
      <c r="C538" t="n">
        <v>9.788542868127625</v>
      </c>
      <c r="D538" t="n">
        <v>276.3286666666667</v>
      </c>
      <c r="E538" t="n">
        <v>1.465333333333333</v>
      </c>
    </row>
    <row r="539">
      <c r="A539" t="inlineStr">
        <is>
          <t>002440</t>
        </is>
      </c>
      <c r="B539" t="n">
        <v>0.0005502861764339929</v>
      </c>
      <c r="C539" t="n">
        <v>9.76394849785407</v>
      </c>
      <c r="D539" t="n">
        <v>9.525333333333332</v>
      </c>
      <c r="E539" t="n">
        <v>0.8819999999999999</v>
      </c>
    </row>
    <row r="540">
      <c r="A540" t="inlineStr">
        <is>
          <t>603709</t>
        </is>
      </c>
      <c r="B540" t="n">
        <v>0.003322506748376742</v>
      </c>
      <c r="C540" t="n">
        <v>9.732824427480914</v>
      </c>
      <c r="D540" t="n">
        <v>20.30666666666666</v>
      </c>
      <c r="E540" t="n">
        <v>5.829333333333333</v>
      </c>
    </row>
    <row r="541">
      <c r="A541" t="inlineStr">
        <is>
          <t>600363</t>
        </is>
      </c>
      <c r="B541" t="n">
        <v>0.001281633866493902</v>
      </c>
      <c r="C541" t="n">
        <v>9.703613479496553</v>
      </c>
      <c r="D541" t="n">
        <v>26.41133333333334</v>
      </c>
      <c r="E541" t="n">
        <v>3.454</v>
      </c>
    </row>
    <row r="542">
      <c r="A542" t="inlineStr">
        <is>
          <t>601717</t>
        </is>
      </c>
      <c r="B542" t="n">
        <v>0.004236599823432969</v>
      </c>
      <c r="C542" t="n">
        <v>9.698078682525168</v>
      </c>
      <c r="D542" t="n">
        <v>11.74666666666667</v>
      </c>
      <c r="E542" t="n">
        <v>3.484666666666667</v>
      </c>
    </row>
    <row r="543">
      <c r="A543" t="inlineStr">
        <is>
          <t>603699</t>
        </is>
      </c>
      <c r="B543" t="n">
        <v>0.001309958797079892</v>
      </c>
      <c r="C543" t="n">
        <v>9.687750200160128</v>
      </c>
      <c r="D543" t="n">
        <v>12.998</v>
      </c>
      <c r="E543" t="n">
        <v>0.4786666666666667</v>
      </c>
    </row>
    <row r="544">
      <c r="A544" t="inlineStr">
        <is>
          <t>600235</t>
        </is>
      </c>
      <c r="B544" t="n">
        <v>0.0004643819295516029</v>
      </c>
      <c r="C544" t="n">
        <v>9.619238476953896</v>
      </c>
      <c r="D544" t="n">
        <v>5.284666666666666</v>
      </c>
      <c r="E544" t="n">
        <v>4.989333333333334</v>
      </c>
    </row>
    <row r="545">
      <c r="A545" t="inlineStr">
        <is>
          <t>002603</t>
        </is>
      </c>
      <c r="B545" t="n">
        <v>0.004265743244311624</v>
      </c>
      <c r="C545" t="n">
        <v>9.607843137254889</v>
      </c>
      <c r="D545" t="n">
        <v>28.108</v>
      </c>
      <c r="E545" t="n">
        <v>3.185333333333333</v>
      </c>
    </row>
    <row r="546">
      <c r="A546" t="inlineStr">
        <is>
          <t>002750</t>
        </is>
      </c>
      <c r="B546" t="n">
        <v>0.000867305856472833</v>
      </c>
      <c r="C546" t="n">
        <v>9.546539379474916</v>
      </c>
      <c r="D546" t="n">
        <v>8.923333333333334</v>
      </c>
      <c r="E546" t="n">
        <v>3.351999999999999</v>
      </c>
    </row>
    <row r="547">
      <c r="A547" t="inlineStr">
        <is>
          <t>600432</t>
        </is>
      </c>
      <c r="B547" t="n">
        <v>0.001105053822295201</v>
      </c>
      <c r="C547" t="n">
        <v>9.523809523809511</v>
      </c>
      <c r="D547" t="n">
        <v>1.218</v>
      </c>
      <c r="E547" t="n">
        <v>1.365333333333333</v>
      </c>
    </row>
    <row r="548">
      <c r="A548" t="inlineStr">
        <is>
          <t>000920</t>
        </is>
      </c>
      <c r="B548" t="n">
        <v>0.001158477162439342</v>
      </c>
      <c r="C548" t="n">
        <v>9.517241379310359</v>
      </c>
      <c r="D548" t="n">
        <v>7.403333333333333</v>
      </c>
      <c r="E548" t="n">
        <v>1.472</v>
      </c>
    </row>
    <row r="549">
      <c r="A549" t="inlineStr">
        <is>
          <t>002673</t>
        </is>
      </c>
      <c r="B549" t="n">
        <v>0.0008454111794589949</v>
      </c>
      <c r="C549" t="n">
        <v>9.467455621301756</v>
      </c>
      <c r="D549" t="n">
        <v>10.51266666666667</v>
      </c>
      <c r="E549" t="n">
        <v>3.933333333333333</v>
      </c>
    </row>
    <row r="550">
      <c r="A550" t="inlineStr">
        <is>
          <t>600428</t>
        </is>
      </c>
      <c r="B550" t="n">
        <v>0.0004235059440503198</v>
      </c>
      <c r="C550" t="n">
        <v>9.450549450549461</v>
      </c>
      <c r="D550" t="n">
        <v>4.604666666666666</v>
      </c>
      <c r="E550" t="n">
        <v>3.513333333333333</v>
      </c>
    </row>
    <row r="551">
      <c r="A551" t="inlineStr">
        <is>
          <t>600356</t>
        </is>
      </c>
      <c r="B551" t="n">
        <v>0.0008539430186489017</v>
      </c>
      <c r="C551" t="n">
        <v>9.449760765550241</v>
      </c>
      <c r="D551" t="n">
        <v>8.805999999999999</v>
      </c>
      <c r="E551" t="n">
        <v>2.258666666666667</v>
      </c>
    </row>
    <row r="552">
      <c r="A552" t="inlineStr">
        <is>
          <t>002028</t>
        </is>
      </c>
      <c r="B552" t="n">
        <v>0.00254255393822296</v>
      </c>
      <c r="C552" t="n">
        <v>9.421734795613169</v>
      </c>
      <c r="D552" t="n">
        <v>20.47266666666667</v>
      </c>
      <c r="E552" t="n">
        <v>4.989333333333334</v>
      </c>
    </row>
    <row r="553">
      <c r="A553" t="inlineStr">
        <is>
          <t>601163</t>
        </is>
      </c>
      <c r="B553" t="n">
        <v>0.001636159223752874</v>
      </c>
      <c r="C553" t="n">
        <v>9.396390790292465</v>
      </c>
      <c r="D553" t="n">
        <v>16.55066666666666</v>
      </c>
      <c r="E553" t="n">
        <v>1.176666666666667</v>
      </c>
    </row>
    <row r="554">
      <c r="A554" t="inlineStr">
        <is>
          <t>688286</t>
        </is>
      </c>
      <c r="B554" t="n">
        <v>0.01877183482093867</v>
      </c>
      <c r="C554" t="n">
        <v>9.301951964013178</v>
      </c>
      <c r="D554" t="n">
        <v>132.9753333333334</v>
      </c>
      <c r="E554" t="n">
        <v>6.513333333333333</v>
      </c>
    </row>
    <row r="555">
      <c r="A555" t="inlineStr">
        <is>
          <t>002138</t>
        </is>
      </c>
      <c r="B555" t="n">
        <v>0.001085418951023392</v>
      </c>
      <c r="C555" t="n">
        <v>9.298531810766718</v>
      </c>
      <c r="D555" t="n">
        <v>25.94133333333333</v>
      </c>
      <c r="E555" t="n">
        <v>2.553333333333333</v>
      </c>
    </row>
    <row r="556">
      <c r="A556" t="inlineStr">
        <is>
          <t>600330</t>
        </is>
      </c>
      <c r="B556" t="n">
        <v>0.0004721842571500891</v>
      </c>
      <c r="C556" t="n">
        <v>9.288537549407128</v>
      </c>
      <c r="D556" t="n">
        <v>10.536</v>
      </c>
      <c r="E556" t="n">
        <v>4.558000000000001</v>
      </c>
    </row>
    <row r="557">
      <c r="A557" t="inlineStr">
        <is>
          <t>002429</t>
        </is>
      </c>
      <c r="B557" t="n">
        <v>0.001192902322977889</v>
      </c>
      <c r="C557" t="n">
        <v>9.193548387096762</v>
      </c>
      <c r="D557" t="n">
        <v>6.616666666666666</v>
      </c>
      <c r="E557" t="n">
        <v>2.819999999999999</v>
      </c>
    </row>
    <row r="558">
      <c r="A558" t="inlineStr">
        <is>
          <t>603026</t>
        </is>
      </c>
      <c r="B558" t="n">
        <v>0.0336939579090292</v>
      </c>
      <c r="C558" t="n">
        <v>9.164848244395962</v>
      </c>
      <c r="D558" t="n">
        <v>49.1</v>
      </c>
      <c r="E558" t="n">
        <v>7.368</v>
      </c>
    </row>
    <row r="559">
      <c r="A559" t="inlineStr">
        <is>
          <t>000818</t>
        </is>
      </c>
      <c r="B559" t="n">
        <v>0.004254862846443544</v>
      </c>
      <c r="C559" t="n">
        <v>9.099571224392577</v>
      </c>
      <c r="D559" t="n">
        <v>20.80933333333333</v>
      </c>
      <c r="E559" t="n">
        <v>2.434</v>
      </c>
    </row>
    <row r="560">
      <c r="A560" t="inlineStr">
        <is>
          <t>600516</t>
        </is>
      </c>
      <c r="B560" t="n">
        <v>0.0005537206931702349</v>
      </c>
      <c r="C560" t="n">
        <v>9.052333804809054</v>
      </c>
      <c r="D560" t="n">
        <v>7.266666666666667</v>
      </c>
      <c r="E560" t="n">
        <v>3.187333333333333</v>
      </c>
    </row>
    <row r="561">
      <c r="A561" t="inlineStr">
        <is>
          <t>688063</t>
        </is>
      </c>
      <c r="B561" t="n">
        <v>0.09483564426127207</v>
      </c>
      <c r="C561" t="n">
        <v>9.044157451086532</v>
      </c>
      <c r="D561" t="n">
        <v>292.1353333333333</v>
      </c>
      <c r="E561" t="n">
        <v>15.238</v>
      </c>
    </row>
    <row r="562">
      <c r="A562" t="inlineStr">
        <is>
          <t>002439</t>
        </is>
      </c>
      <c r="B562" t="n">
        <v>0.002720993533088509</v>
      </c>
      <c r="C562" t="n">
        <v>9.038000684697023</v>
      </c>
      <c r="D562" t="n">
        <v>30.80066666666666</v>
      </c>
      <c r="E562" t="n">
        <v>2.217333333333333</v>
      </c>
    </row>
    <row r="563">
      <c r="A563" t="inlineStr">
        <is>
          <t>603618</t>
        </is>
      </c>
      <c r="B563" t="n">
        <v>0.0007764155138918139</v>
      </c>
      <c r="C563" t="n">
        <v>9.02654867256636</v>
      </c>
      <c r="D563" t="n">
        <v>6.329333333333333</v>
      </c>
      <c r="E563" t="n">
        <v>4.505333333333334</v>
      </c>
    </row>
    <row r="564">
      <c r="A564" t="inlineStr">
        <is>
          <t>600103</t>
        </is>
      </c>
      <c r="B564" t="n">
        <v>0.000178040589867134</v>
      </c>
      <c r="C564" t="n">
        <v>8.994708994709001</v>
      </c>
      <c r="D564" t="n">
        <v>2.029333333333333</v>
      </c>
      <c r="E564" t="n">
        <v>3.852666666666666</v>
      </c>
    </row>
    <row r="565">
      <c r="A565" t="inlineStr">
        <is>
          <t>002315</t>
        </is>
      </c>
      <c r="B565" t="n">
        <v>0.002840879266858749</v>
      </c>
      <c r="C565" t="n">
        <v>8.9588377723971</v>
      </c>
      <c r="D565" t="n">
        <v>16.50533333333333</v>
      </c>
      <c r="E565" t="n">
        <v>3.498</v>
      </c>
    </row>
    <row r="566">
      <c r="A566" t="inlineStr">
        <is>
          <t>600389</t>
        </is>
      </c>
      <c r="B566" t="n">
        <v>0.001881701550269854</v>
      </c>
      <c r="C566" t="n">
        <v>8.936376881981545</v>
      </c>
      <c r="D566" t="n">
        <v>21.946</v>
      </c>
      <c r="E566" t="n">
        <v>0.9426666666666664</v>
      </c>
    </row>
    <row r="567">
      <c r="A567" t="inlineStr">
        <is>
          <t>002120</t>
        </is>
      </c>
      <c r="B567" t="n">
        <v>0.0009643270706143589</v>
      </c>
      <c r="C567" t="n">
        <v>8.91719745222932</v>
      </c>
      <c r="D567" t="n">
        <v>15.97933333333333</v>
      </c>
      <c r="E567" t="n">
        <v>0.522</v>
      </c>
    </row>
    <row r="568">
      <c r="A568" t="inlineStr">
        <is>
          <t>603939</t>
        </is>
      </c>
      <c r="B568" t="n">
        <v>0.0221678395698653</v>
      </c>
      <c r="C568" t="n">
        <v>8.859075285508379</v>
      </c>
      <c r="D568" t="n">
        <v>94.97800000000001</v>
      </c>
      <c r="E568" t="n">
        <v>1.266</v>
      </c>
    </row>
    <row r="569">
      <c r="A569" t="inlineStr">
        <is>
          <t>002910</t>
        </is>
      </c>
      <c r="B569" t="n">
        <v>0.007452103434967194</v>
      </c>
      <c r="C569" t="n">
        <v>8.855291576673864</v>
      </c>
      <c r="D569" t="n">
        <v>10.364</v>
      </c>
      <c r="E569" t="n">
        <v>7.994</v>
      </c>
    </row>
    <row r="570">
      <c r="A570" t="inlineStr">
        <is>
          <t>603305</t>
        </is>
      </c>
      <c r="B570" t="n">
        <v>0.002123755742473907</v>
      </c>
      <c r="C570" t="n">
        <v>8.820709491850431</v>
      </c>
      <c r="D570" t="n">
        <v>33.764</v>
      </c>
      <c r="E570" t="n">
        <v>1.198666666666667</v>
      </c>
    </row>
    <row r="571">
      <c r="A571" t="inlineStr">
        <is>
          <t>603991</t>
        </is>
      </c>
      <c r="B571" t="n">
        <v>0.004469047156924174</v>
      </c>
      <c r="C571" t="n">
        <v>8.809342472708813</v>
      </c>
      <c r="D571" t="n">
        <v>40.07266666666667</v>
      </c>
      <c r="E571" t="n">
        <v>0.664</v>
      </c>
    </row>
    <row r="572">
      <c r="A572" t="inlineStr">
        <is>
          <t>600460</t>
        </is>
      </c>
      <c r="B572" t="n">
        <v>0.004433949334137638</v>
      </c>
      <c r="C572" t="n">
        <v>8.800000000000008</v>
      </c>
      <c r="D572" t="n">
        <v>27.26066666666667</v>
      </c>
      <c r="E572" t="n">
        <v>6.695333333333334</v>
      </c>
    </row>
    <row r="573">
      <c r="A573" t="inlineStr">
        <is>
          <t>002222</t>
        </is>
      </c>
      <c r="B573" t="n">
        <v>0.001581034085143675</v>
      </c>
      <c r="C573" t="n">
        <v>8.787218591140157</v>
      </c>
      <c r="D573" t="n">
        <v>14.454</v>
      </c>
      <c r="E573" t="n">
        <v>3.182666666666667</v>
      </c>
    </row>
    <row r="574">
      <c r="A574" t="inlineStr">
        <is>
          <t>603299</t>
        </is>
      </c>
      <c r="B574" t="n">
        <v>0.001061315706641486</v>
      </c>
      <c r="C574" t="n">
        <v>8.757062146892647</v>
      </c>
      <c r="D574" t="n">
        <v>7.530666666666666</v>
      </c>
      <c r="E574" t="n">
        <v>4.413333333333332</v>
      </c>
    </row>
    <row r="575">
      <c r="A575" t="inlineStr">
        <is>
          <t>688126</t>
        </is>
      </c>
      <c r="B575" t="n">
        <v>0.006744208368098002</v>
      </c>
      <c r="C575" t="n">
        <v>8.756038647343022</v>
      </c>
      <c r="D575" t="n">
        <v>34.358</v>
      </c>
      <c r="E575" t="n">
        <v>6.084</v>
      </c>
    </row>
    <row r="576">
      <c r="A576" t="inlineStr">
        <is>
          <t>600767</t>
        </is>
      </c>
      <c r="B576" t="n">
        <v>0.0005983529094100174</v>
      </c>
      <c r="C576" t="n">
        <v>8.741258741258751</v>
      </c>
      <c r="D576" t="n">
        <v>2.743333333333333</v>
      </c>
      <c r="E576" t="n">
        <v>0.8326666666666668</v>
      </c>
    </row>
    <row r="577">
      <c r="A577" t="inlineStr">
        <is>
          <t>600438</t>
        </is>
      </c>
      <c r="B577" t="n">
        <v>0.006889918361699189</v>
      </c>
      <c r="C577" t="n">
        <v>8.740894901144646</v>
      </c>
      <c r="D577" t="n">
        <v>40.15</v>
      </c>
      <c r="E577" t="n">
        <v>2.560666666666667</v>
      </c>
    </row>
    <row r="578">
      <c r="A578" t="inlineStr">
        <is>
          <t>002283</t>
        </is>
      </c>
      <c r="B578" t="n">
        <v>0.0008550989345509898</v>
      </c>
      <c r="C578" t="n">
        <v>8.736059479553893</v>
      </c>
      <c r="D578" t="n">
        <v>5.450666666666666</v>
      </c>
      <c r="E578" t="n">
        <v>2.272</v>
      </c>
    </row>
    <row r="579">
      <c r="A579" t="inlineStr">
        <is>
          <t>002078</t>
        </is>
      </c>
      <c r="B579" t="n">
        <v>0.003038142620232172</v>
      </c>
      <c r="C579" t="n">
        <v>8.731808731808721</v>
      </c>
      <c r="D579" t="n">
        <v>16.08</v>
      </c>
      <c r="E579" t="n">
        <v>1.578</v>
      </c>
    </row>
    <row r="580">
      <c r="A580" t="inlineStr">
        <is>
          <t>600889</t>
        </is>
      </c>
      <c r="B580" t="n">
        <v>0.0008935313847628179</v>
      </c>
      <c r="C580" t="n">
        <v>8.715596330275233</v>
      </c>
      <c r="D580" t="n">
        <v>4.174</v>
      </c>
      <c r="E580" t="n">
        <v>2.182666666666667</v>
      </c>
    </row>
    <row r="581">
      <c r="A581" t="inlineStr">
        <is>
          <t>688169</t>
        </is>
      </c>
      <c r="B581" t="n">
        <v>0.3353041636445002</v>
      </c>
      <c r="C581" t="n">
        <v>8.68725868725868</v>
      </c>
      <c r="D581" t="n">
        <v>1058.536666666667</v>
      </c>
      <c r="E581" t="n">
        <v>2.962666666666666</v>
      </c>
    </row>
    <row r="582">
      <c r="A582" t="inlineStr">
        <is>
          <t>688050</t>
        </is>
      </c>
      <c r="B582" t="n">
        <v>0.02007352579012176</v>
      </c>
      <c r="C582" t="n">
        <v>8.677303734535791</v>
      </c>
      <c r="D582" t="n">
        <v>175.4160000000001</v>
      </c>
      <c r="E582" t="n">
        <v>4.431333333333333</v>
      </c>
    </row>
    <row r="583">
      <c r="A583" t="inlineStr">
        <is>
          <t>002250</t>
        </is>
      </c>
      <c r="B583" t="n">
        <v>0.001913480212687732</v>
      </c>
      <c r="C583" t="n">
        <v>8.67027928303461</v>
      </c>
      <c r="D583" t="n">
        <v>23.97533333333333</v>
      </c>
      <c r="E583" t="n">
        <v>0.7999999999999999</v>
      </c>
    </row>
    <row r="584">
      <c r="A584" t="inlineStr">
        <is>
          <t>688558</t>
        </is>
      </c>
      <c r="B584" t="n">
        <v>0.003088043739010546</v>
      </c>
      <c r="C584" t="n">
        <v>8.654926938928442</v>
      </c>
      <c r="D584" t="n">
        <v>28.09933333333333</v>
      </c>
      <c r="E584" t="n">
        <v>2.8</v>
      </c>
    </row>
    <row r="585">
      <c r="A585" t="inlineStr">
        <is>
          <t>002713</t>
        </is>
      </c>
      <c r="B585" t="n">
        <v>0.003164135279924754</v>
      </c>
      <c r="C585" t="n">
        <v>8.618504435994945</v>
      </c>
      <c r="D585" t="n">
        <v>7.245333333333334</v>
      </c>
      <c r="E585" t="n">
        <v>0.7393333333333332</v>
      </c>
    </row>
    <row r="586">
      <c r="A586" t="inlineStr">
        <is>
          <t>600501</t>
        </is>
      </c>
      <c r="B586" t="n">
        <v>0.0006821141230350288</v>
      </c>
      <c r="C586" t="n">
        <v>8.59073359073359</v>
      </c>
      <c r="D586" t="n">
        <v>10.772</v>
      </c>
      <c r="E586" t="n">
        <v>3.580666666666667</v>
      </c>
    </row>
    <row r="587">
      <c r="A587" t="inlineStr">
        <is>
          <t>002645</t>
        </is>
      </c>
      <c r="B587" t="n">
        <v>0.001340234767290627</v>
      </c>
      <c r="C587" t="n">
        <v>8.590308370044042</v>
      </c>
      <c r="D587" t="n">
        <v>8.998666666666669</v>
      </c>
      <c r="E587" t="n">
        <v>2.703333333333334</v>
      </c>
    </row>
    <row r="588">
      <c r="A588" t="inlineStr">
        <is>
          <t>000803</t>
        </is>
      </c>
      <c r="B588" t="n">
        <v>0.0004380460699550075</v>
      </c>
      <c r="C588" t="n">
        <v>8.588498879761008</v>
      </c>
      <c r="D588" t="n">
        <v>14.29066666666667</v>
      </c>
      <c r="E588" t="n">
        <v>0.156</v>
      </c>
    </row>
    <row r="589">
      <c r="A589" t="inlineStr">
        <is>
          <t>601698</t>
        </is>
      </c>
      <c r="B589" t="n">
        <v>0.001122363443611199</v>
      </c>
      <c r="C589" t="n">
        <v>8.544652701212785</v>
      </c>
      <c r="D589" t="n">
        <v>18.93533333333334</v>
      </c>
      <c r="E589" t="n">
        <v>4.989333333333334</v>
      </c>
    </row>
    <row r="590">
      <c r="A590" t="inlineStr">
        <is>
          <t>600005</t>
        </is>
      </c>
      <c r="B590" t="n">
        <v>0.0002210636593332102</v>
      </c>
      <c r="C590" t="n">
        <v>8.479532163742686</v>
      </c>
      <c r="D590" t="n">
        <v>3.606</v>
      </c>
      <c r="E590" t="n">
        <v>0.6620000000000001</v>
      </c>
    </row>
    <row r="591">
      <c r="A591" t="inlineStr">
        <is>
          <t>000700</t>
        </is>
      </c>
      <c r="B591" t="n">
        <v>0.001519726540963722</v>
      </c>
      <c r="C591" t="n">
        <v>8.440366972477054</v>
      </c>
      <c r="D591" t="n">
        <v>6.046</v>
      </c>
      <c r="E591" t="n">
        <v>4.775999999999999</v>
      </c>
    </row>
    <row r="592">
      <c r="A592" t="inlineStr">
        <is>
          <t>600741</t>
        </is>
      </c>
      <c r="B592" t="n">
        <v>0.003466637682419604</v>
      </c>
      <c r="C592" t="n">
        <v>8.431644691186669</v>
      </c>
      <c r="D592" t="n">
        <v>30.668</v>
      </c>
      <c r="E592" t="n">
        <v>0.8800000000000001</v>
      </c>
    </row>
    <row r="593">
      <c r="A593" t="inlineStr">
        <is>
          <t>600627</t>
        </is>
      </c>
      <c r="B593" t="n">
        <v>0.001992498134594264</v>
      </c>
      <c r="C593" t="n">
        <v>8.415094339622641</v>
      </c>
      <c r="D593" t="n">
        <v>26.506</v>
      </c>
      <c r="E593" t="n">
        <v>0</v>
      </c>
    </row>
    <row r="594">
      <c r="A594" t="inlineStr">
        <is>
          <t>002714</t>
        </is>
      </c>
      <c r="B594" t="n">
        <v>0.02798668798676733</v>
      </c>
      <c r="C594" t="n">
        <v>8.404669260700404</v>
      </c>
      <c r="D594" t="n">
        <v>87.41533333333331</v>
      </c>
      <c r="E594" t="n">
        <v>1.606666666666667</v>
      </c>
    </row>
    <row r="595">
      <c r="A595" t="inlineStr">
        <is>
          <t>603899</t>
        </is>
      </c>
      <c r="B595" t="n">
        <v>0.003454781204458622</v>
      </c>
      <c r="C595" t="n">
        <v>8.389792231255644</v>
      </c>
      <c r="D595" t="n">
        <v>94.03333333333332</v>
      </c>
      <c r="E595" t="n">
        <v>0.3533333333333333</v>
      </c>
    </row>
    <row r="596">
      <c r="A596" t="inlineStr">
        <is>
          <t>000425</t>
        </is>
      </c>
      <c r="B596" t="n">
        <v>0.000285780885780886</v>
      </c>
      <c r="C596" t="n">
        <v>8.379888268156432</v>
      </c>
      <c r="D596" t="n">
        <v>5.720000000000001</v>
      </c>
      <c r="E596" t="n">
        <v>1.78</v>
      </c>
    </row>
    <row r="597">
      <c r="A597" t="inlineStr">
        <is>
          <t>000901</t>
        </is>
      </c>
      <c r="B597" t="n">
        <v>0.0005535198015567529</v>
      </c>
      <c r="C597" t="n">
        <v>8.358208955223878</v>
      </c>
      <c r="D597" t="n">
        <v>10.392</v>
      </c>
      <c r="E597" t="n">
        <v>3.824666666666667</v>
      </c>
    </row>
    <row r="598">
      <c r="A598" t="inlineStr">
        <is>
          <t>603728</t>
        </is>
      </c>
      <c r="B598" t="n">
        <v>0.0009421895224470329</v>
      </c>
      <c r="C598" t="n">
        <v>8.344030808729141</v>
      </c>
      <c r="D598" t="n">
        <v>16.31</v>
      </c>
      <c r="E598" t="n">
        <v>0.914</v>
      </c>
    </row>
    <row r="599">
      <c r="A599" t="inlineStr">
        <is>
          <t>002180</t>
        </is>
      </c>
      <c r="B599" t="n">
        <v>0.003268117916106084</v>
      </c>
      <c r="C599" t="n">
        <v>8.342686120463894</v>
      </c>
      <c r="D599" t="n">
        <v>26.59266666666667</v>
      </c>
      <c r="E599" t="n">
        <v>1.201333333333333</v>
      </c>
    </row>
    <row r="600">
      <c r="A600" t="inlineStr">
        <is>
          <t>002216</t>
        </is>
      </c>
      <c r="B600" t="n">
        <v>0.002837765705719493</v>
      </c>
      <c r="C600" t="n">
        <v>8.323699421965314</v>
      </c>
      <c r="D600" t="n">
        <v>26.13933333333334</v>
      </c>
      <c r="E600" t="n">
        <v>3.156666666666666</v>
      </c>
    </row>
    <row r="601">
      <c r="A601" t="inlineStr">
        <is>
          <t>603816</t>
        </is>
      </c>
      <c r="B601" t="n">
        <v>0.004849279939566358</v>
      </c>
      <c r="C601" t="n">
        <v>8.296695504183793</v>
      </c>
      <c r="D601" t="n">
        <v>73.73866666666666</v>
      </c>
      <c r="E601" t="n">
        <v>0.7133333333333335</v>
      </c>
    </row>
    <row r="602">
      <c r="A602" t="inlineStr">
        <is>
          <t>603856</t>
        </is>
      </c>
      <c r="B602" t="n">
        <v>0.0007231648100542705</v>
      </c>
      <c r="C602" t="n">
        <v>8.285004142502061</v>
      </c>
      <c r="D602" t="n">
        <v>12.448</v>
      </c>
      <c r="E602" t="n">
        <v>1.774666666666667</v>
      </c>
    </row>
    <row r="603">
      <c r="A603" t="inlineStr">
        <is>
          <t>603129</t>
        </is>
      </c>
      <c r="B603" t="n">
        <v>0.0381136417254343</v>
      </c>
      <c r="C603" t="n">
        <v>8.272575922842872</v>
      </c>
      <c r="D603" t="n">
        <v>174.5733333333333</v>
      </c>
      <c r="E603" t="n">
        <v>1.122666666666667</v>
      </c>
    </row>
    <row r="604">
      <c r="A604" t="inlineStr">
        <is>
          <t>600523</t>
        </is>
      </c>
      <c r="B604" t="n">
        <v>0.002481969994021051</v>
      </c>
      <c r="C604" t="n">
        <v>8.251473477406691</v>
      </c>
      <c r="D604" t="n">
        <v>15.982</v>
      </c>
      <c r="E604" t="n">
        <v>1.744666666666667</v>
      </c>
    </row>
    <row r="605">
      <c r="A605" t="inlineStr">
        <is>
          <t>601777</t>
        </is>
      </c>
      <c r="B605" t="n">
        <v>0.0008686668501697401</v>
      </c>
      <c r="C605" t="n">
        <v>8.245243128964042</v>
      </c>
      <c r="D605" t="n">
        <v>4.844</v>
      </c>
      <c r="E605" t="n">
        <v>0.2706666666666667</v>
      </c>
    </row>
    <row r="606">
      <c r="A606" t="inlineStr">
        <is>
          <t>600746</t>
        </is>
      </c>
      <c r="B606" t="n">
        <v>0.0008031524875096759</v>
      </c>
      <c r="C606" t="n">
        <v>8.240887480190185</v>
      </c>
      <c r="D606" t="n">
        <v>6.316</v>
      </c>
      <c r="E606" t="n">
        <v>2.320666666666666</v>
      </c>
    </row>
    <row r="607">
      <c r="A607" t="inlineStr">
        <is>
          <t>000578</t>
        </is>
      </c>
      <c r="B607" t="n">
        <v>0.006113166807658821</v>
      </c>
      <c r="C607" t="n">
        <v>8.237378210806035</v>
      </c>
      <c r="D607" t="n">
        <v>23.90466666666666</v>
      </c>
      <c r="E607" t="n">
        <v>0</v>
      </c>
    </row>
    <row r="608">
      <c r="A608" t="inlineStr">
        <is>
          <t>600315</t>
        </is>
      </c>
      <c r="B608" t="n">
        <v>0.001965756473589928</v>
      </c>
      <c r="C608" t="n">
        <v>8.234955369997143</v>
      </c>
      <c r="D608" t="n">
        <v>36.842</v>
      </c>
      <c r="E608" t="n">
        <v>0.894</v>
      </c>
    </row>
    <row r="609">
      <c r="A609" t="inlineStr">
        <is>
          <t>688166</t>
        </is>
      </c>
      <c r="B609" t="n">
        <v>0.002191740554357377</v>
      </c>
      <c r="C609" t="n">
        <v>8.231441048034949</v>
      </c>
      <c r="D609" t="n">
        <v>46.36666666666667</v>
      </c>
      <c r="E609" t="n">
        <v>1.170666666666667</v>
      </c>
    </row>
    <row r="610">
      <c r="A610" t="inlineStr">
        <is>
          <t>002891</t>
        </is>
      </c>
      <c r="B610" t="n">
        <v>0.005934144780819808</v>
      </c>
      <c r="C610" t="n">
        <v>8.19272917029048</v>
      </c>
      <c r="D610" t="n">
        <v>62.16600000000001</v>
      </c>
      <c r="E610" t="n">
        <v>1.923333333333333</v>
      </c>
    </row>
    <row r="611">
      <c r="A611" t="inlineStr">
        <is>
          <t>688289</t>
        </is>
      </c>
      <c r="B611" t="n">
        <v>0.005848965093767336</v>
      </c>
      <c r="C611" t="n">
        <v>8.187801667397988</v>
      </c>
      <c r="D611" t="n">
        <v>119.9106666666667</v>
      </c>
      <c r="E611" t="n">
        <v>6.155333333333333</v>
      </c>
    </row>
    <row r="612">
      <c r="A612" t="inlineStr">
        <is>
          <t>000881</t>
        </is>
      </c>
      <c r="B612" t="n">
        <v>0.00194706524706525</v>
      </c>
      <c r="C612" t="n">
        <v>8.18181818181818</v>
      </c>
      <c r="D612" t="n">
        <v>10.85333333333333</v>
      </c>
      <c r="E612" t="n">
        <v>4.524666666666667</v>
      </c>
    </row>
    <row r="613">
      <c r="A613" t="inlineStr">
        <is>
          <t>002953</t>
        </is>
      </c>
      <c r="B613" t="n">
        <v>0.002253577606598703</v>
      </c>
      <c r="C613" t="n">
        <v>8.122090015519912</v>
      </c>
      <c r="D613" t="n">
        <v>20.51133333333333</v>
      </c>
      <c r="E613" t="n">
        <v>3.308</v>
      </c>
    </row>
    <row r="614">
      <c r="A614" t="inlineStr">
        <is>
          <t>603896</t>
        </is>
      </c>
      <c r="B614" t="n">
        <v>0.002360505671067814</v>
      </c>
      <c r="C614" t="n">
        <v>8.112724167378293</v>
      </c>
      <c r="D614" t="n">
        <v>36.13533333333333</v>
      </c>
      <c r="E614" t="n">
        <v>1.105333333333333</v>
      </c>
    </row>
    <row r="615">
      <c r="A615" t="inlineStr">
        <is>
          <t>600865</t>
        </is>
      </c>
      <c r="B615" t="n">
        <v>0.0007821292026329276</v>
      </c>
      <c r="C615" t="n">
        <v>8.111888111888121</v>
      </c>
      <c r="D615" t="n">
        <v>7.517333333333332</v>
      </c>
      <c r="E615" t="n">
        <v>1.474666666666667</v>
      </c>
    </row>
    <row r="616">
      <c r="A616" t="inlineStr">
        <is>
          <t>000519</t>
        </is>
      </c>
      <c r="B616" t="n">
        <v>0.0005534050179211467</v>
      </c>
      <c r="C616" t="n">
        <v>8.083832335329344</v>
      </c>
      <c r="D616" t="n">
        <v>10.54</v>
      </c>
      <c r="E616" t="n">
        <v>4.545333333333333</v>
      </c>
    </row>
    <row r="617">
      <c r="A617" t="inlineStr">
        <is>
          <t>601633</t>
        </is>
      </c>
      <c r="B617" t="n">
        <v>0.02203336818426639</v>
      </c>
      <c r="C617" t="n">
        <v>8.040201005025116</v>
      </c>
      <c r="D617" t="n">
        <v>42.084</v>
      </c>
      <c r="E617" t="n">
        <v>0.7926666666666666</v>
      </c>
    </row>
    <row r="618">
      <c r="A618" t="inlineStr">
        <is>
          <t>688526</t>
        </is>
      </c>
      <c r="B618" t="n">
        <v>0.01281058982719993</v>
      </c>
      <c r="C618" t="n">
        <v>8.028846153846136</v>
      </c>
      <c r="D618" t="n">
        <v>40.072</v>
      </c>
      <c r="E618" t="n">
        <v>5.198000000000001</v>
      </c>
    </row>
    <row r="619">
      <c r="A619" t="inlineStr">
        <is>
          <t>000675</t>
        </is>
      </c>
      <c r="B619" t="n">
        <v>0.0004622773993926681</v>
      </c>
      <c r="C619" t="n">
        <v>8.027210884353742</v>
      </c>
      <c r="D619" t="n">
        <v>7.732666666666666</v>
      </c>
      <c r="E619" t="n">
        <v>0</v>
      </c>
    </row>
    <row r="620">
      <c r="A620" t="inlineStr">
        <is>
          <t>603678</t>
        </is>
      </c>
      <c r="B620" t="n">
        <v>0.009535061772042502</v>
      </c>
      <c r="C620" t="n">
        <v>8.022130013831251</v>
      </c>
      <c r="D620" t="n">
        <v>75.42666666666666</v>
      </c>
      <c r="E620" t="n">
        <v>2.677333333333333</v>
      </c>
    </row>
    <row r="621">
      <c r="A621" t="inlineStr">
        <is>
          <t>000018</t>
        </is>
      </c>
      <c r="B621" t="n">
        <v>1.912798874824195e-05</v>
      </c>
      <c r="C621" t="n">
        <v>8.000000000000007</v>
      </c>
      <c r="D621" t="n">
        <v>0.2633333333333334</v>
      </c>
      <c r="E621" t="n">
        <v>4.291333333333333</v>
      </c>
    </row>
    <row r="622">
      <c r="A622" t="inlineStr">
        <is>
          <t>002642</t>
        </is>
      </c>
      <c r="B622" t="n">
        <v>0.0003910823867345612</v>
      </c>
      <c r="C622" t="n">
        <v>7.972665148063784</v>
      </c>
      <c r="D622" t="n">
        <v>4.538666666666667</v>
      </c>
      <c r="E622" t="n">
        <v>2.41</v>
      </c>
    </row>
    <row r="623">
      <c r="A623" t="inlineStr">
        <is>
          <t>002831</t>
        </is>
      </c>
      <c r="B623" t="n">
        <v>0.004936343522395994</v>
      </c>
      <c r="C623" t="n">
        <v>7.93598954931416</v>
      </c>
      <c r="D623" t="n">
        <v>31.20266666666667</v>
      </c>
      <c r="E623" t="n">
        <v>1.584666666666667</v>
      </c>
    </row>
    <row r="624">
      <c r="A624" t="inlineStr">
        <is>
          <t>688007</t>
        </is>
      </c>
      <c r="B624" t="n">
        <v>0.003784404833908516</v>
      </c>
      <c r="C624" t="n">
        <v>7.924528301886791</v>
      </c>
      <c r="D624" t="n">
        <v>18.738</v>
      </c>
      <c r="E624" t="n">
        <v>0.8146666666666665</v>
      </c>
    </row>
    <row r="625">
      <c r="A625" t="inlineStr">
        <is>
          <t>603180</t>
        </is>
      </c>
      <c r="B625" t="n">
        <v>0.01120630417651694</v>
      </c>
      <c r="C625" t="n">
        <v>7.907907907907896</v>
      </c>
      <c r="D625" t="n">
        <v>49.35</v>
      </c>
      <c r="E625" t="n">
        <v>1.262</v>
      </c>
    </row>
    <row r="626">
      <c r="A626" t="inlineStr">
        <is>
          <t>600262</t>
        </is>
      </c>
      <c r="B626" t="n">
        <v>0.001309841564741704</v>
      </c>
      <c r="C626" t="n">
        <v>7.87500000000001</v>
      </c>
      <c r="D626" t="n">
        <v>17.224</v>
      </c>
      <c r="E626" t="n">
        <v>0.8140000000000001</v>
      </c>
    </row>
    <row r="627">
      <c r="A627" t="inlineStr">
        <is>
          <t>603987</t>
        </is>
      </c>
      <c r="B627" t="n">
        <v>0.004783377423110842</v>
      </c>
      <c r="C627" t="n">
        <v>7.839388145315507</v>
      </c>
      <c r="D627" t="n">
        <v>15.20466666666666</v>
      </c>
      <c r="E627" t="n">
        <v>2.190666666666667</v>
      </c>
    </row>
    <row r="628">
      <c r="A628" t="inlineStr">
        <is>
          <t>002698</t>
        </is>
      </c>
      <c r="B628" t="n">
        <v>0.001853510935701365</v>
      </c>
      <c r="C628" t="n">
        <v>7.838283828382853</v>
      </c>
      <c r="D628" t="n">
        <v>12.162</v>
      </c>
      <c r="E628" t="n">
        <v>0.6746666666666667</v>
      </c>
    </row>
    <row r="629">
      <c r="A629" t="inlineStr">
        <is>
          <t>002859</t>
        </is>
      </c>
      <c r="B629" t="n">
        <v>0.001439607143055765</v>
      </c>
      <c r="C629" t="n">
        <v>7.813733228097863</v>
      </c>
      <c r="D629" t="n">
        <v>26.63866666666667</v>
      </c>
      <c r="E629" t="n">
        <v>1.924</v>
      </c>
    </row>
    <row r="630">
      <c r="A630" t="inlineStr">
        <is>
          <t>600588</t>
        </is>
      </c>
      <c r="B630" t="n">
        <v>0.003348163534454336</v>
      </c>
      <c r="C630" t="n">
        <v>7.795760200592672</v>
      </c>
      <c r="D630" t="n">
        <v>44.93333333333333</v>
      </c>
      <c r="E630" t="n">
        <v>0.9993333333333333</v>
      </c>
    </row>
    <row r="631">
      <c r="A631" t="inlineStr">
        <is>
          <t>600760</t>
        </is>
      </c>
      <c r="B631" t="n">
        <v>0.02122149468327143</v>
      </c>
      <c r="C631" t="n">
        <v>7.751343054489612</v>
      </c>
      <c r="D631" t="n">
        <v>87.41800000000002</v>
      </c>
      <c r="E631" t="n">
        <v>2.107333333333334</v>
      </c>
    </row>
    <row r="632">
      <c r="A632" t="inlineStr">
        <is>
          <t>600796</t>
        </is>
      </c>
      <c r="B632" t="n">
        <v>0.0006622746373864715</v>
      </c>
      <c r="C632" t="n">
        <v>7.724425887265141</v>
      </c>
      <c r="D632" t="n">
        <v>4.918</v>
      </c>
      <c r="E632" t="n">
        <v>1.492666666666666</v>
      </c>
    </row>
    <row r="633">
      <c r="A633" t="inlineStr">
        <is>
          <t>002202</t>
        </is>
      </c>
      <c r="B633" t="n">
        <v>0.00165626498190041</v>
      </c>
      <c r="C633" t="n">
        <v>7.719298245614037</v>
      </c>
      <c r="D633" t="n">
        <v>15.26533333333333</v>
      </c>
      <c r="E633" t="n">
        <v>3.464</v>
      </c>
    </row>
    <row r="634">
      <c r="A634" t="inlineStr">
        <is>
          <t>002486</t>
        </is>
      </c>
      <c r="B634" t="n">
        <v>0.000274680081193187</v>
      </c>
      <c r="C634" t="n">
        <v>7.716049382716039</v>
      </c>
      <c r="D634" t="n">
        <v>3.357333333333333</v>
      </c>
      <c r="E634" t="n">
        <v>3.592</v>
      </c>
    </row>
    <row r="635">
      <c r="A635" t="inlineStr">
        <is>
          <t>688155</t>
        </is>
      </c>
      <c r="B635" t="n">
        <v>0.03463387122824724</v>
      </c>
      <c r="C635" t="n">
        <v>7.714285714285718</v>
      </c>
      <c r="D635" t="n">
        <v>66.50066666666666</v>
      </c>
      <c r="E635" t="n">
        <v>6.850666666666666</v>
      </c>
    </row>
    <row r="636">
      <c r="A636" t="inlineStr">
        <is>
          <t>002886</t>
        </is>
      </c>
      <c r="B636" t="n">
        <v>0.00511618916536878</v>
      </c>
      <c r="C636" t="n">
        <v>7.705406555981287</v>
      </c>
      <c r="D636" t="n">
        <v>24.54133333333334</v>
      </c>
      <c r="E636" t="n">
        <v>3.848</v>
      </c>
    </row>
    <row r="637">
      <c r="A637" t="inlineStr">
        <is>
          <t>002973</t>
        </is>
      </c>
      <c r="B637" t="n">
        <v>0.001468411156153255</v>
      </c>
      <c r="C637" t="n">
        <v>7.699999999999996</v>
      </c>
      <c r="D637" t="n">
        <v>20.72133333333333</v>
      </c>
      <c r="E637" t="n">
        <v>2.194</v>
      </c>
    </row>
    <row r="638">
      <c r="A638" t="inlineStr">
        <is>
          <t>600549</t>
        </is>
      </c>
      <c r="B638" t="n">
        <v>0.002743175457188663</v>
      </c>
      <c r="C638" t="n">
        <v>7.655786350148364</v>
      </c>
      <c r="D638" t="n">
        <v>16.356</v>
      </c>
      <c r="E638" t="n">
        <v>3.435333333333333</v>
      </c>
    </row>
    <row r="639">
      <c r="A639" t="inlineStr">
        <is>
          <t>002853</t>
        </is>
      </c>
      <c r="B639" t="n">
        <v>0.003200060969661495</v>
      </c>
      <c r="C639" t="n">
        <v>7.601144258275427</v>
      </c>
      <c r="D639" t="n">
        <v>24.29866666666667</v>
      </c>
      <c r="E639" t="n">
        <v>2.056666666666666</v>
      </c>
    </row>
    <row r="640">
      <c r="A640" t="inlineStr">
        <is>
          <t>000504</t>
        </is>
      </c>
      <c r="B640" t="n">
        <v>0.001122567716970703</v>
      </c>
      <c r="C640" t="n">
        <v>7.59803921568627</v>
      </c>
      <c r="D640" t="n">
        <v>12.864</v>
      </c>
      <c r="E640" t="n">
        <v>0.3253333333333333</v>
      </c>
    </row>
    <row r="641">
      <c r="A641" t="inlineStr">
        <is>
          <t>600691</t>
        </is>
      </c>
      <c r="B641" t="n">
        <v>0.0008464957264957271</v>
      </c>
      <c r="C641" t="n">
        <v>7.594936708860756</v>
      </c>
      <c r="D641" t="n">
        <v>2.383333333333333</v>
      </c>
      <c r="E641" t="n">
        <v>2.299333333333334</v>
      </c>
    </row>
    <row r="642">
      <c r="A642" t="inlineStr">
        <is>
          <t>002503</t>
        </is>
      </c>
      <c r="B642" t="n">
        <v>0.0003405895691609975</v>
      </c>
      <c r="C642" t="n">
        <v>7.589285714285721</v>
      </c>
      <c r="D642" t="n">
        <v>2.352</v>
      </c>
      <c r="E642" t="n">
        <v>6.223333333333332</v>
      </c>
    </row>
    <row r="643">
      <c r="A643" t="inlineStr">
        <is>
          <t>600804</t>
        </is>
      </c>
      <c r="B643" t="n">
        <v>0.0006807600258059148</v>
      </c>
      <c r="C643" t="n">
        <v>7.589285714285721</v>
      </c>
      <c r="D643" t="n">
        <v>7.118666666666666</v>
      </c>
      <c r="E643" t="n">
        <v>3.328666666666666</v>
      </c>
    </row>
    <row r="644">
      <c r="A644" t="inlineStr">
        <is>
          <t>000595</t>
        </is>
      </c>
      <c r="B644" t="n">
        <v>0.0001487474211612142</v>
      </c>
      <c r="C644" t="n">
        <v>7.575757575757569</v>
      </c>
      <c r="D644" t="n">
        <v>2.010666666666666</v>
      </c>
      <c r="E644" t="n">
        <v>0.4826666666666667</v>
      </c>
    </row>
    <row r="645">
      <c r="A645" t="inlineStr">
        <is>
          <t>603517</t>
        </is>
      </c>
      <c r="B645" t="n">
        <v>0.01232471174064647</v>
      </c>
      <c r="C645" t="n">
        <v>7.557389734330666</v>
      </c>
      <c r="D645" t="n">
        <v>86.69533333333334</v>
      </c>
      <c r="E645" t="n">
        <v>0.9286666666666668</v>
      </c>
    </row>
    <row r="646">
      <c r="A646" t="inlineStr">
        <is>
          <t>000923</t>
        </is>
      </c>
      <c r="B646" t="n">
        <v>0.003004620462046202</v>
      </c>
      <c r="C646" t="n">
        <v>7.553234230614692</v>
      </c>
      <c r="D646" t="n">
        <v>25.25</v>
      </c>
      <c r="E646" t="n">
        <v>2.271333333333333</v>
      </c>
    </row>
    <row r="647">
      <c r="A647" t="inlineStr">
        <is>
          <t>002213</t>
        </is>
      </c>
      <c r="B647" t="n">
        <v>0.002840841024595041</v>
      </c>
      <c r="C647" t="n">
        <v>7.550077041602465</v>
      </c>
      <c r="D647" t="n">
        <v>13.074</v>
      </c>
      <c r="E647" t="n">
        <v>1.094666666666667</v>
      </c>
    </row>
    <row r="648">
      <c r="A648" t="inlineStr">
        <is>
          <t>002661</t>
        </is>
      </c>
      <c r="B648" t="n">
        <v>0.001130635257383769</v>
      </c>
      <c r="C648" t="n">
        <v>7.528089887640443</v>
      </c>
      <c r="D648" t="n">
        <v>19.16866666666667</v>
      </c>
      <c r="E648" t="n">
        <v>2.17</v>
      </c>
    </row>
    <row r="649">
      <c r="A649" t="inlineStr">
        <is>
          <t>000795</t>
        </is>
      </c>
      <c r="B649" t="n">
        <v>0.0005402484965547471</v>
      </c>
      <c r="C649" t="n">
        <v>7.495429616087756</v>
      </c>
      <c r="D649" t="n">
        <v>5.407333333333332</v>
      </c>
      <c r="E649" t="n">
        <v>2.170666666666667</v>
      </c>
    </row>
    <row r="650">
      <c r="A650" t="inlineStr">
        <is>
          <t>002088</t>
        </is>
      </c>
      <c r="B650" t="n">
        <v>0.001344464757261832</v>
      </c>
      <c r="C650" t="n">
        <v>7.48422001803426</v>
      </c>
      <c r="D650" t="n">
        <v>10.94</v>
      </c>
      <c r="E650" t="n">
        <v>1.77</v>
      </c>
    </row>
    <row r="651">
      <c r="A651" t="inlineStr">
        <is>
          <t>600398</t>
        </is>
      </c>
      <c r="B651" t="n">
        <v>0.0003075986322689117</v>
      </c>
      <c r="C651" t="n">
        <v>7.476635514018692</v>
      </c>
      <c r="D651" t="n">
        <v>6.520666666666667</v>
      </c>
      <c r="E651" t="n">
        <v>0.2066666666666666</v>
      </c>
    </row>
    <row r="652">
      <c r="A652" t="inlineStr">
        <is>
          <t>603712</t>
        </is>
      </c>
      <c r="B652" t="n">
        <v>0.008266045164821576</v>
      </c>
      <c r="C652" t="n">
        <v>7.442977190876343</v>
      </c>
      <c r="D652" t="n">
        <v>41.95333333333334</v>
      </c>
      <c r="E652" t="n">
        <v>2.274</v>
      </c>
    </row>
    <row r="653">
      <c r="A653" t="inlineStr">
        <is>
          <t>000832</t>
        </is>
      </c>
      <c r="B653" t="n">
        <v>0.0005344862372099725</v>
      </c>
      <c r="C653" t="n">
        <v>7.407407407407396</v>
      </c>
      <c r="D653" t="n">
        <v>1.542</v>
      </c>
      <c r="E653" t="n">
        <v>0</v>
      </c>
    </row>
    <row r="654">
      <c r="A654" t="inlineStr">
        <is>
          <t>600619</t>
        </is>
      </c>
      <c r="B654" t="n">
        <v>0.0004924965764744769</v>
      </c>
      <c r="C654" t="n">
        <v>7.402234636871508</v>
      </c>
      <c r="D654" t="n">
        <v>7.843333333333333</v>
      </c>
      <c r="E654" t="n">
        <v>1.208666666666667</v>
      </c>
    </row>
    <row r="655">
      <c r="A655" t="inlineStr">
        <is>
          <t>002845</t>
        </is>
      </c>
      <c r="B655" t="n">
        <v>0.002222502104584167</v>
      </c>
      <c r="C655" t="n">
        <v>7.401924500370094</v>
      </c>
      <c r="D655" t="n">
        <v>27.10133333333333</v>
      </c>
      <c r="E655" t="n">
        <v>2.51</v>
      </c>
    </row>
    <row r="656">
      <c r="A656" t="inlineStr">
        <is>
          <t>000988</t>
        </is>
      </c>
      <c r="B656" t="n">
        <v>0.00125570435152288</v>
      </c>
      <c r="C656" t="n">
        <v>7.373868046571785</v>
      </c>
      <c r="D656" t="n">
        <v>24.39333333333333</v>
      </c>
      <c r="E656" t="n">
        <v>2.205333333333333</v>
      </c>
    </row>
    <row r="657">
      <c r="A657" t="inlineStr">
        <is>
          <t>600126</t>
        </is>
      </c>
      <c r="B657" t="n">
        <v>0.0006565842325509787</v>
      </c>
      <c r="C657" t="n">
        <v>7.372400756143671</v>
      </c>
      <c r="D657" t="n">
        <v>5.292666666666666</v>
      </c>
      <c r="E657" t="n">
        <v>0.7706666666666667</v>
      </c>
    </row>
    <row r="658">
      <c r="A658" t="inlineStr">
        <is>
          <t>601939</t>
        </is>
      </c>
      <c r="B658" t="n">
        <v>0.000527688438207746</v>
      </c>
      <c r="C658" t="n">
        <v>7.32484076433122</v>
      </c>
      <c r="D658" t="n">
        <v>6.508666666666668</v>
      </c>
      <c r="E658" t="n">
        <v>1.983333333333333</v>
      </c>
    </row>
    <row r="659">
      <c r="A659" t="inlineStr">
        <is>
          <t>603301</t>
        </is>
      </c>
      <c r="B659" t="n">
        <v>0.01306484599149962</v>
      </c>
      <c r="C659" t="n">
        <v>7.292499600191915</v>
      </c>
      <c r="D659" t="n">
        <v>68.54600000000001</v>
      </c>
      <c r="E659" t="n">
        <v>8.591333333333333</v>
      </c>
    </row>
    <row r="660">
      <c r="A660" t="inlineStr">
        <is>
          <t>603043</t>
        </is>
      </c>
      <c r="B660" t="n">
        <v>0.001516652569779591</v>
      </c>
      <c r="C660" t="n">
        <v>7.281177381874526</v>
      </c>
      <c r="D660" t="n">
        <v>40.198</v>
      </c>
      <c r="E660" t="n">
        <v>0.8726666666666667</v>
      </c>
    </row>
    <row r="661">
      <c r="A661" t="inlineStr">
        <is>
          <t>000673</t>
        </is>
      </c>
      <c r="B661" t="n">
        <v>0.0001925527463989006</v>
      </c>
      <c r="C661" t="n">
        <v>7.258064516129048</v>
      </c>
      <c r="D661" t="n">
        <v>1.239333333333333</v>
      </c>
      <c r="E661" t="n">
        <v>0.9026666666666667</v>
      </c>
    </row>
    <row r="662">
      <c r="A662" t="inlineStr">
        <is>
          <t>688039</t>
        </is>
      </c>
      <c r="B662" t="n">
        <v>0.01328978124806345</v>
      </c>
      <c r="C662" t="n">
        <v>7.232597623089987</v>
      </c>
      <c r="D662" t="n">
        <v>57.376</v>
      </c>
      <c r="E662" t="n">
        <v>1.329333333333333</v>
      </c>
    </row>
    <row r="663">
      <c r="A663" t="inlineStr">
        <is>
          <t>601688</t>
        </is>
      </c>
      <c r="B663" t="n">
        <v>0.000928395766214519</v>
      </c>
      <c r="C663" t="n">
        <v>7.162687395891165</v>
      </c>
      <c r="D663" t="n">
        <v>18.69266666666666</v>
      </c>
      <c r="E663" t="n">
        <v>1.614</v>
      </c>
    </row>
    <row r="664">
      <c r="A664" t="inlineStr">
        <is>
          <t>688268</t>
        </is>
      </c>
      <c r="B664" t="n">
        <v>0.01635345142243693</v>
      </c>
      <c r="C664" t="n">
        <v>7.067252890408726</v>
      </c>
      <c r="D664" t="n">
        <v>62.09999999999999</v>
      </c>
      <c r="E664" t="n">
        <v>5.297333333333333</v>
      </c>
    </row>
    <row r="665">
      <c r="A665" t="inlineStr">
        <is>
          <t>603717</t>
        </is>
      </c>
      <c r="B665" t="n">
        <v>0.0002859062285935941</v>
      </c>
      <c r="C665" t="n">
        <v>7.058823529411762</v>
      </c>
      <c r="D665" t="n">
        <v>8.975333333333333</v>
      </c>
      <c r="E665" t="n">
        <v>1.828</v>
      </c>
    </row>
    <row r="666">
      <c r="A666" t="inlineStr">
        <is>
          <t>600612</t>
        </is>
      </c>
      <c r="B666" t="n">
        <v>0.003419199770940608</v>
      </c>
      <c r="C666" t="n">
        <v>6.993161261857495</v>
      </c>
      <c r="D666" t="n">
        <v>47.08466666666666</v>
      </c>
      <c r="E666" t="n">
        <v>0.5920000000000001</v>
      </c>
    </row>
    <row r="667">
      <c r="A667" t="inlineStr">
        <is>
          <t>600688</t>
        </is>
      </c>
      <c r="B667" t="n">
        <v>9.734272648621948e-05</v>
      </c>
      <c r="C667" t="n">
        <v>6.976744186046524</v>
      </c>
      <c r="D667" t="n">
        <v>3.595999999999999</v>
      </c>
      <c r="E667" t="n">
        <v>0.2926666666666666</v>
      </c>
    </row>
    <row r="668">
      <c r="A668" t="inlineStr">
        <is>
          <t>603779</t>
        </is>
      </c>
      <c r="B668" t="n">
        <v>0.001108097928436912</v>
      </c>
      <c r="C668" t="n">
        <v>6.960950764006801</v>
      </c>
      <c r="D668" t="n">
        <v>5.664000000000001</v>
      </c>
      <c r="E668" t="n">
        <v>0.2373333333333333</v>
      </c>
    </row>
    <row r="669">
      <c r="A669" t="inlineStr">
        <is>
          <t>601311</t>
        </is>
      </c>
      <c r="B669" t="n">
        <v>0.002082751115464143</v>
      </c>
      <c r="C669" t="n">
        <v>6.951871657754016</v>
      </c>
      <c r="D669" t="n">
        <v>10.21</v>
      </c>
      <c r="E669" t="n">
        <v>5.736666666666666</v>
      </c>
    </row>
    <row r="670">
      <c r="A670" t="inlineStr">
        <is>
          <t>600085</t>
        </is>
      </c>
      <c r="B670" t="n">
        <v>0.0007283694963926116</v>
      </c>
      <c r="C670" t="n">
        <v>6.94560669456068</v>
      </c>
      <c r="D670" t="n">
        <v>24.918</v>
      </c>
      <c r="E670" t="n">
        <v>1.176666666666667</v>
      </c>
    </row>
    <row r="671">
      <c r="A671" t="inlineStr">
        <is>
          <t>601002</t>
        </is>
      </c>
      <c r="B671" t="n">
        <v>0.0001792958043432428</v>
      </c>
      <c r="C671" t="n">
        <v>6.876227897838905</v>
      </c>
      <c r="D671" t="n">
        <v>5.27</v>
      </c>
      <c r="E671" t="n">
        <v>1.948</v>
      </c>
    </row>
    <row r="672">
      <c r="A672" t="inlineStr">
        <is>
          <t>603605</t>
        </is>
      </c>
      <c r="B672" t="n">
        <v>0.02935004735838473</v>
      </c>
      <c r="C672" t="n">
        <v>6.820224719101109</v>
      </c>
      <c r="D672" t="n">
        <v>194.498</v>
      </c>
      <c r="E672" t="n">
        <v>0.9153333333333333</v>
      </c>
    </row>
    <row r="673">
      <c r="A673" t="inlineStr">
        <is>
          <t>688357</t>
        </is>
      </c>
      <c r="B673" t="n">
        <v>0.0042469422082016</v>
      </c>
      <c r="C673" t="n">
        <v>6.777014366021228</v>
      </c>
      <c r="D673" t="n">
        <v>65.08933333333333</v>
      </c>
      <c r="E673" t="n">
        <v>2.374</v>
      </c>
    </row>
    <row r="674">
      <c r="A674" t="inlineStr">
        <is>
          <t>600301</t>
        </is>
      </c>
      <c r="B674" t="n">
        <v>0.0001869318544017338</v>
      </c>
      <c r="C674" t="n">
        <v>6.726457399103136</v>
      </c>
      <c r="D674" t="n">
        <v>6.972</v>
      </c>
      <c r="E674" t="n">
        <v>0.6806666666666668</v>
      </c>
    </row>
    <row r="675">
      <c r="A675" t="inlineStr">
        <is>
          <t>603606</t>
        </is>
      </c>
      <c r="B675" t="n">
        <v>0.001052443349641338</v>
      </c>
      <c r="C675" t="n">
        <v>6.693386773547094</v>
      </c>
      <c r="D675" t="n">
        <v>25.98133333333333</v>
      </c>
      <c r="E675" t="n">
        <v>2.868</v>
      </c>
    </row>
    <row r="676">
      <c r="A676" t="inlineStr">
        <is>
          <t>600882</t>
        </is>
      </c>
      <c r="B676" t="n">
        <v>0.003584781952904974</v>
      </c>
      <c r="C676" t="n">
        <v>6.690017513134849</v>
      </c>
      <c r="D676" t="n">
        <v>58.44133333333333</v>
      </c>
      <c r="E676" t="n">
        <v>1.734666666666667</v>
      </c>
    </row>
    <row r="677">
      <c r="A677" t="inlineStr">
        <is>
          <t>600970</t>
        </is>
      </c>
      <c r="B677" t="n">
        <v>0.0001951290895787604</v>
      </c>
      <c r="C677" t="n">
        <v>6.686046511627897</v>
      </c>
      <c r="D677" t="n">
        <v>7.086666666666667</v>
      </c>
      <c r="E677" t="n">
        <v>1.720666666666666</v>
      </c>
    </row>
    <row r="678">
      <c r="A678" t="inlineStr">
        <is>
          <t>600239</t>
        </is>
      </c>
      <c r="B678" t="n">
        <v>0.001545223903408222</v>
      </c>
      <c r="C678" t="n">
        <v>6.611570247933884</v>
      </c>
      <c r="D678" t="n">
        <v>2.423333333333333</v>
      </c>
      <c r="E678" t="n">
        <v>2.192666666666667</v>
      </c>
    </row>
    <row r="679">
      <c r="A679" t="inlineStr">
        <is>
          <t>600096</t>
        </is>
      </c>
      <c r="B679" t="n">
        <v>0.0006993605904490478</v>
      </c>
      <c r="C679" t="n">
        <v>6.58978583196046</v>
      </c>
      <c r="D679" t="n">
        <v>6.081999999999999</v>
      </c>
      <c r="E679" t="n">
        <v>2.562</v>
      </c>
    </row>
    <row r="680">
      <c r="A680" t="inlineStr">
        <is>
          <t>603969</t>
        </is>
      </c>
      <c r="B680" t="n">
        <v>0.0001836606824619658</v>
      </c>
      <c r="C680" t="n">
        <v>6.549118387909325</v>
      </c>
      <c r="D680" t="n">
        <v>3.948666666666667</v>
      </c>
      <c r="E680" t="n">
        <v>0.7113333333333334</v>
      </c>
    </row>
    <row r="681">
      <c r="A681" t="inlineStr">
        <is>
          <t>600552</t>
        </is>
      </c>
      <c r="B681" t="n">
        <v>0.0005596679871722312</v>
      </c>
      <c r="C681" t="n">
        <v>6.540697674418605</v>
      </c>
      <c r="D681" t="n">
        <v>7.068</v>
      </c>
      <c r="E681" t="n">
        <v>3.527333333333334</v>
      </c>
    </row>
    <row r="682">
      <c r="A682" t="inlineStr">
        <is>
          <t>600189</t>
        </is>
      </c>
      <c r="B682" t="n">
        <v>0.004019144405729774</v>
      </c>
      <c r="C682" t="n">
        <v>6.535057862491489</v>
      </c>
      <c r="D682" t="n">
        <v>15.30666666666667</v>
      </c>
      <c r="E682" t="n">
        <v>11.53066666666667</v>
      </c>
    </row>
    <row r="683">
      <c r="A683" t="inlineStr">
        <is>
          <t>603686</t>
        </is>
      </c>
      <c r="B683" t="n">
        <v>0.00148843391765913</v>
      </c>
      <c r="C683" t="n">
        <v>6.529850746268662</v>
      </c>
      <c r="D683" t="n">
        <v>16.60666666666667</v>
      </c>
      <c r="E683" t="n">
        <v>3.647333333333334</v>
      </c>
    </row>
    <row r="684">
      <c r="A684" t="inlineStr">
        <is>
          <t>600482</t>
        </is>
      </c>
      <c r="B684" t="n">
        <v>0.0009349128157009923</v>
      </c>
      <c r="C684" t="n">
        <v>6.473214285714257</v>
      </c>
      <c r="D684" t="n">
        <v>18.94666666666666</v>
      </c>
      <c r="E684" t="n">
        <v>1.868666666666667</v>
      </c>
    </row>
    <row r="685">
      <c r="A685" t="inlineStr">
        <is>
          <t>603881</t>
        </is>
      </c>
      <c r="B685" t="n">
        <v>0.005410246419007172</v>
      </c>
      <c r="C685" t="n">
        <v>6.471468973548489</v>
      </c>
      <c r="D685" t="n">
        <v>60.90799999999999</v>
      </c>
      <c r="E685" t="n">
        <v>2.329333333333333</v>
      </c>
    </row>
    <row r="686">
      <c r="A686" t="inlineStr">
        <is>
          <t>600452</t>
        </is>
      </c>
      <c r="B686" t="n">
        <v>0.001910151321032172</v>
      </c>
      <c r="C686" t="n">
        <v>6.443768996960508</v>
      </c>
      <c r="D686" t="n">
        <v>16.82466666666667</v>
      </c>
      <c r="E686" t="n">
        <v>0.8873333333333332</v>
      </c>
    </row>
    <row r="687">
      <c r="A687" t="inlineStr">
        <is>
          <t>603808</t>
        </is>
      </c>
      <c r="B687" t="n">
        <v>0.001261357603337126</v>
      </c>
      <c r="C687" t="n">
        <v>6.439393939393945</v>
      </c>
      <c r="D687" t="n">
        <v>13.28266666666667</v>
      </c>
      <c r="E687" t="n">
        <v>1.12</v>
      </c>
    </row>
    <row r="688">
      <c r="A688" t="inlineStr">
        <is>
          <t>603378</t>
        </is>
      </c>
      <c r="B688" t="n">
        <v>0.007430347915228352</v>
      </c>
      <c r="C688" t="n">
        <v>6.368531959728396</v>
      </c>
      <c r="D688" t="n">
        <v>42.48800000000001</v>
      </c>
      <c r="E688" t="n">
        <v>1.35</v>
      </c>
    </row>
    <row r="689">
      <c r="A689" t="inlineStr">
        <is>
          <t>600226</t>
        </is>
      </c>
      <c r="B689" t="n">
        <v>0.0003493555472667745</v>
      </c>
      <c r="C689" t="n">
        <v>6.321839080459779</v>
      </c>
      <c r="D689" t="n">
        <v>1.787333333333333</v>
      </c>
      <c r="E689" t="n">
        <v>1.214666666666667</v>
      </c>
    </row>
    <row r="690">
      <c r="A690" t="inlineStr">
        <is>
          <t>601390</t>
        </is>
      </c>
      <c r="B690" t="n">
        <v>0.0005209998263262666</v>
      </c>
      <c r="C690" t="n">
        <v>6.261859582542706</v>
      </c>
      <c r="D690" t="n">
        <v>5.544666666666666</v>
      </c>
      <c r="E690" t="n">
        <v>0.6266666666666667</v>
      </c>
    </row>
    <row r="691">
      <c r="A691" t="inlineStr">
        <is>
          <t>603067</t>
        </is>
      </c>
      <c r="B691" t="n">
        <v>0.0003498464390614359</v>
      </c>
      <c r="C691" t="n">
        <v>6.221547799696503</v>
      </c>
      <c r="D691" t="n">
        <v>6.632666666666666</v>
      </c>
      <c r="E691" t="n">
        <v>0.7833333333333332</v>
      </c>
    </row>
    <row r="692">
      <c r="A692" t="inlineStr">
        <is>
          <t>600816</t>
        </is>
      </c>
      <c r="B692" t="n">
        <v>0.0001354630044285219</v>
      </c>
      <c r="C692" t="n">
        <v>6.20689655172415</v>
      </c>
      <c r="D692" t="n">
        <v>1.488666666666667</v>
      </c>
      <c r="E692" t="n">
        <v>0.5853333333333333</v>
      </c>
    </row>
    <row r="693">
      <c r="A693" t="inlineStr">
        <is>
          <t>600026</t>
        </is>
      </c>
      <c r="B693" t="n">
        <v>0.0004714193226563081</v>
      </c>
      <c r="C693" t="n">
        <v>6.137724550898205</v>
      </c>
      <c r="D693" t="n">
        <v>6.979333333333333</v>
      </c>
      <c r="E693" t="n">
        <v>1.662</v>
      </c>
    </row>
    <row r="694">
      <c r="A694" t="inlineStr">
        <is>
          <t>600399</t>
        </is>
      </c>
      <c r="B694" t="n">
        <v>0.002666433707664631</v>
      </c>
      <c r="C694" t="n">
        <v>6.107382550335561</v>
      </c>
      <c r="D694" t="n">
        <v>15.77133333333333</v>
      </c>
      <c r="E694" t="n">
        <v>1.820666666666667</v>
      </c>
    </row>
    <row r="695">
      <c r="A695" t="inlineStr">
        <is>
          <t>600030</t>
        </is>
      </c>
      <c r="B695" t="n">
        <v>0.001465543925765629</v>
      </c>
      <c r="C695" t="n">
        <v>6.020408163265323</v>
      </c>
      <c r="D695" t="n">
        <v>30.19066666666667</v>
      </c>
      <c r="E695" t="n">
        <v>2.297333333333333</v>
      </c>
    </row>
    <row r="696">
      <c r="A696" t="inlineStr">
        <is>
          <t>601818</t>
        </is>
      </c>
      <c r="B696" t="n">
        <v>0.0002131826741996237</v>
      </c>
      <c r="C696" t="n">
        <v>6.015037593984962</v>
      </c>
      <c r="D696" t="n">
        <v>4.012</v>
      </c>
      <c r="E696" t="n">
        <v>0.4193333333333333</v>
      </c>
    </row>
    <row r="697">
      <c r="A697" t="inlineStr">
        <is>
          <t>603739</t>
        </is>
      </c>
      <c r="B697" t="n">
        <v>0.003471728232832046</v>
      </c>
      <c r="C697" t="n">
        <v>6.010685663401594</v>
      </c>
      <c r="D697" t="n">
        <v>22.83</v>
      </c>
      <c r="E697" t="n">
        <v>2.663333333333334</v>
      </c>
    </row>
    <row r="698">
      <c r="A698" t="inlineStr">
        <is>
          <t>600060</t>
        </is>
      </c>
      <c r="B698" t="n">
        <v>0.001182684118400083</v>
      </c>
      <c r="C698" t="n">
        <v>6.010452961672463</v>
      </c>
      <c r="D698" t="n">
        <v>11.34133333333333</v>
      </c>
      <c r="E698" t="n">
        <v>2.072666666666667</v>
      </c>
    </row>
    <row r="699">
      <c r="A699" t="inlineStr">
        <is>
          <t>600010</t>
        </is>
      </c>
      <c r="B699" t="n">
        <v>3.152160141897888e-05</v>
      </c>
      <c r="C699" t="n">
        <v>5.982905982905984</v>
      </c>
      <c r="D699" t="n">
        <v>1.169333333333333</v>
      </c>
      <c r="E699" t="n">
        <v>1.242</v>
      </c>
    </row>
    <row r="700">
      <c r="A700" t="inlineStr">
        <is>
          <t>601968</t>
        </is>
      </c>
      <c r="B700" t="n">
        <v>0.0003847729215547189</v>
      </c>
      <c r="C700" t="n">
        <v>5.925925925925934</v>
      </c>
      <c r="D700" t="n">
        <v>8.145333333333335</v>
      </c>
      <c r="E700" t="n">
        <v>0.6173333333333334</v>
      </c>
    </row>
    <row r="701">
      <c r="A701" t="inlineStr">
        <is>
          <t>603708</t>
        </is>
      </c>
      <c r="B701" t="n">
        <v>0.001559199077899161</v>
      </c>
      <c r="C701" t="n">
        <v>5.868544600938974</v>
      </c>
      <c r="D701" t="n">
        <v>21.786</v>
      </c>
      <c r="E701" t="n">
        <v>1.978</v>
      </c>
    </row>
    <row r="702">
      <c r="A702" t="inlineStr">
        <is>
          <t>603722</t>
        </is>
      </c>
      <c r="B702" t="n">
        <v>0.0049234403839055</v>
      </c>
      <c r="C702" t="n">
        <v>5.841548010222697</v>
      </c>
      <c r="D702" t="n">
        <v>27.09</v>
      </c>
      <c r="E702" t="n">
        <v>1.225333333333333</v>
      </c>
    </row>
    <row r="703">
      <c r="A703" t="inlineStr">
        <is>
          <t>603007</t>
        </is>
      </c>
      <c r="B703" t="n">
        <v>0.00143247455330181</v>
      </c>
      <c r="C703" t="n">
        <v>5.794392523364489</v>
      </c>
      <c r="D703" t="n">
        <v>5.028666666666667</v>
      </c>
      <c r="E703" t="n">
        <v>0.8786666666666666</v>
      </c>
    </row>
    <row r="704">
      <c r="A704" t="inlineStr">
        <is>
          <t>603598</t>
        </is>
      </c>
      <c r="B704" t="n">
        <v>0.002453868052976852</v>
      </c>
      <c r="C704" t="n">
        <v>5.779816513761449</v>
      </c>
      <c r="D704" t="n">
        <v>10.772</v>
      </c>
      <c r="E704" t="n">
        <v>1.866666666666667</v>
      </c>
    </row>
    <row r="705">
      <c r="A705" t="inlineStr">
        <is>
          <t>600360</t>
        </is>
      </c>
      <c r="B705" t="n">
        <v>0.0005624978196406774</v>
      </c>
      <c r="C705" t="n">
        <v>5.655836341756904</v>
      </c>
      <c r="D705" t="n">
        <v>8.493333333333334</v>
      </c>
      <c r="E705" t="n">
        <v>5.742666666666667</v>
      </c>
    </row>
    <row r="706">
      <c r="A706" t="inlineStr">
        <is>
          <t>601018</t>
        </is>
      </c>
      <c r="B706" t="n">
        <v>0.0001846600602562702</v>
      </c>
      <c r="C706" t="n">
        <v>5.612244897959173</v>
      </c>
      <c r="D706" t="n">
        <v>4.081333333333335</v>
      </c>
      <c r="E706" t="n">
        <v>0.3086666666666666</v>
      </c>
    </row>
    <row r="707">
      <c r="A707" t="inlineStr">
        <is>
          <t>600308</t>
        </is>
      </c>
      <c r="B707" t="n">
        <v>0.0001955046544116632</v>
      </c>
      <c r="C707" t="n">
        <v>5.598455598455598</v>
      </c>
      <c r="D707" t="n">
        <v>5.355333333333332</v>
      </c>
      <c r="E707" t="n">
        <v>2.211333333333334</v>
      </c>
    </row>
    <row r="708">
      <c r="A708" t="inlineStr">
        <is>
          <t>603363</t>
        </is>
      </c>
      <c r="B708" t="n">
        <v>0.002674238304166735</v>
      </c>
      <c r="C708" t="n">
        <v>5.56900726392251</v>
      </c>
      <c r="D708" t="n">
        <v>13.32066666666667</v>
      </c>
      <c r="E708" t="n">
        <v>2.172666666666667</v>
      </c>
    </row>
    <row r="709">
      <c r="A709" t="inlineStr">
        <is>
          <t>688100</t>
        </is>
      </c>
      <c r="B709" t="n">
        <v>0.004200407633870668</v>
      </c>
      <c r="C709" t="n">
        <v>5.563093622795123</v>
      </c>
      <c r="D709" t="n">
        <v>21.588</v>
      </c>
      <c r="E709" t="n">
        <v>3.024666666666667</v>
      </c>
    </row>
    <row r="710">
      <c r="A710" t="inlineStr">
        <is>
          <t>603768</t>
        </is>
      </c>
      <c r="B710" t="n">
        <v>0.0004501007484168104</v>
      </c>
      <c r="C710" t="n">
        <v>5.538074260541204</v>
      </c>
      <c r="D710" t="n">
        <v>16.46933333333333</v>
      </c>
      <c r="E710" t="n">
        <v>0.76</v>
      </c>
    </row>
    <row r="711">
      <c r="A711" t="inlineStr">
        <is>
          <t>600892</t>
        </is>
      </c>
      <c r="B711" t="n">
        <v>0.0001127404789948958</v>
      </c>
      <c r="C711" t="n">
        <v>5.498281786941561</v>
      </c>
      <c r="D711" t="n">
        <v>3.018666666666667</v>
      </c>
      <c r="E711" t="n">
        <v>0.4646666666666667</v>
      </c>
    </row>
    <row r="712">
      <c r="A712" t="inlineStr">
        <is>
          <t>688233</t>
        </is>
      </c>
      <c r="B712" t="n">
        <v>0.004584006048700138</v>
      </c>
      <c r="C712" t="n">
        <v>5.489478499542533</v>
      </c>
      <c r="D712" t="n">
        <v>43.89066666666666</v>
      </c>
      <c r="E712" t="n">
        <v>3.892</v>
      </c>
    </row>
    <row r="713">
      <c r="A713" t="inlineStr">
        <is>
          <t>600836</t>
        </is>
      </c>
      <c r="B713" t="n">
        <v>0.0003021804413108756</v>
      </c>
      <c r="C713" t="n">
        <v>5.487804878048785</v>
      </c>
      <c r="D713" t="n">
        <v>5.105999999999999</v>
      </c>
      <c r="E713" t="n">
        <v>1.006666666666667</v>
      </c>
    </row>
    <row r="714">
      <c r="A714" t="inlineStr">
        <is>
          <t>601949</t>
        </is>
      </c>
      <c r="B714" t="n">
        <v>0.0007361743529869627</v>
      </c>
      <c r="C714" t="n">
        <v>5.486725663716796</v>
      </c>
      <c r="D714" t="n">
        <v>5.71</v>
      </c>
      <c r="E714" t="n">
        <v>0.6300000000000002</v>
      </c>
    </row>
    <row r="715">
      <c r="A715" t="inlineStr">
        <is>
          <t>601229</t>
        </is>
      </c>
      <c r="B715" t="n">
        <v>0.0003659715326050968</v>
      </c>
      <c r="C715" t="n">
        <v>5.484693877551017</v>
      </c>
      <c r="D715" t="n">
        <v>8.055999999999999</v>
      </c>
      <c r="E715" t="n">
        <v>0.2879999999999999</v>
      </c>
    </row>
    <row r="716">
      <c r="A716" t="inlineStr">
        <is>
          <t>603345</t>
        </is>
      </c>
      <c r="B716" t="n">
        <v>0.01162530154740686</v>
      </c>
      <c r="C716" t="n">
        <v>5.470005703323477</v>
      </c>
      <c r="D716" t="n">
        <v>189.3873333333333</v>
      </c>
      <c r="E716" t="n">
        <v>1.004666666666667</v>
      </c>
    </row>
    <row r="717">
      <c r="A717" t="inlineStr">
        <is>
          <t>600280</t>
        </is>
      </c>
      <c r="B717" t="n">
        <v>0.0005793363205402947</v>
      </c>
      <c r="C717" t="n">
        <v>5.462184873949583</v>
      </c>
      <c r="D717" t="n">
        <v>2.281333333333333</v>
      </c>
      <c r="E717" t="n">
        <v>0.414</v>
      </c>
    </row>
    <row r="718">
      <c r="A718" t="inlineStr">
        <is>
          <t>688181</t>
        </is>
      </c>
      <c r="B718" t="n">
        <v>0.00346139965861985</v>
      </c>
      <c r="C718" t="n">
        <v>5.459288242966265</v>
      </c>
      <c r="D718" t="n">
        <v>54.67999999999999</v>
      </c>
      <c r="E718" t="n">
        <v>2.168666666666667</v>
      </c>
    </row>
    <row r="719">
      <c r="A719" t="inlineStr">
        <is>
          <t>603650</t>
        </is>
      </c>
      <c r="B719" t="n">
        <v>0.001883004569263347</v>
      </c>
      <c r="C719" t="n">
        <v>5.4516129032258</v>
      </c>
      <c r="D719" t="n">
        <v>31.904</v>
      </c>
      <c r="E719" t="n">
        <v>3.055333333333333</v>
      </c>
    </row>
    <row r="720">
      <c r="A720" t="inlineStr">
        <is>
          <t>600278</t>
        </is>
      </c>
      <c r="B720" t="n">
        <v>0.0001157847932414404</v>
      </c>
      <c r="C720" t="n">
        <v>5.433526011560685</v>
      </c>
      <c r="D720" t="n">
        <v>8.996</v>
      </c>
      <c r="E720" t="n">
        <v>0.3726666666666666</v>
      </c>
    </row>
    <row r="721">
      <c r="A721" t="inlineStr">
        <is>
          <t>600776</t>
        </is>
      </c>
      <c r="B721" t="n">
        <v>0.002364656313952087</v>
      </c>
      <c r="C721" t="n">
        <v>5.400843881856554</v>
      </c>
      <c r="D721" t="n">
        <v>12.30666666666667</v>
      </c>
      <c r="E721" t="n">
        <v>2.297333333333333</v>
      </c>
    </row>
    <row r="722">
      <c r="A722" t="inlineStr">
        <is>
          <t>603863</t>
        </is>
      </c>
      <c r="B722" t="n">
        <v>0.002886731724019861</v>
      </c>
      <c r="C722" t="n">
        <v>5.373134328358198</v>
      </c>
      <c r="D722" t="n">
        <v>10.384</v>
      </c>
      <c r="E722" t="n">
        <v>4.888666666666666</v>
      </c>
    </row>
    <row r="723">
      <c r="A723" t="inlineStr">
        <is>
          <t>603949</t>
        </is>
      </c>
      <c r="B723" t="n">
        <v>0.002416662048582248</v>
      </c>
      <c r="C723" t="n">
        <v>5.353602115003286</v>
      </c>
      <c r="D723" t="n">
        <v>14.436</v>
      </c>
      <c r="E723" t="n">
        <v>6.066666666666667</v>
      </c>
    </row>
    <row r="724">
      <c r="A724" t="inlineStr">
        <is>
          <t>600879</t>
        </is>
      </c>
      <c r="B724" t="n">
        <v>0.001326218694302041</v>
      </c>
      <c r="C724" t="n">
        <v>5.3475935828877</v>
      </c>
      <c r="D724" t="n">
        <v>8.062666666666667</v>
      </c>
      <c r="E724" t="n">
        <v>5.926666666666667</v>
      </c>
    </row>
    <row r="725">
      <c r="A725" t="inlineStr">
        <is>
          <t>603290</t>
        </is>
      </c>
      <c r="B725" t="n">
        <v>0.04132315434737795</v>
      </c>
      <c r="C725" t="n">
        <v>5.309256953092567</v>
      </c>
      <c r="D725" t="n">
        <v>264.4693333333333</v>
      </c>
      <c r="E725" t="n">
        <v>8.713333333333335</v>
      </c>
    </row>
    <row r="726">
      <c r="A726" t="inlineStr">
        <is>
          <t>600596</t>
        </is>
      </c>
      <c r="B726" t="n">
        <v>0.0005294904842125201</v>
      </c>
      <c r="C726" t="n">
        <v>5.253456221198149</v>
      </c>
      <c r="D726" t="n">
        <v>10.94866666666667</v>
      </c>
      <c r="E726" t="n">
        <v>6.494666666666666</v>
      </c>
    </row>
    <row r="727">
      <c r="A727" t="inlineStr">
        <is>
          <t>600372</t>
        </is>
      </c>
      <c r="B727" t="n">
        <v>0.002105390435253623</v>
      </c>
      <c r="C727" t="n">
        <v>5.241730279898227</v>
      </c>
      <c r="D727" t="n">
        <v>21.19666666666666</v>
      </c>
      <c r="E727" t="n">
        <v>2.442</v>
      </c>
    </row>
    <row r="728">
      <c r="A728" t="inlineStr">
        <is>
          <t>603730</t>
        </is>
      </c>
      <c r="B728" t="n">
        <v>0.00177149161403536</v>
      </c>
      <c r="C728" t="n">
        <v>5.218914185639223</v>
      </c>
      <c r="D728" t="n">
        <v>28.53533333333333</v>
      </c>
      <c r="E728" t="n">
        <v>0.3739999999999999</v>
      </c>
    </row>
    <row r="729">
      <c r="A729" t="inlineStr">
        <is>
          <t>600233</t>
        </is>
      </c>
      <c r="B729" t="n">
        <v>0.0004821044260543255</v>
      </c>
      <c r="C729" t="n">
        <v>5.217391304347818</v>
      </c>
      <c r="D729" t="n">
        <v>11.92266666666667</v>
      </c>
      <c r="E729" t="n">
        <v>0.5333333333333333</v>
      </c>
    </row>
    <row r="730">
      <c r="A730" t="inlineStr">
        <is>
          <t>600591</t>
        </is>
      </c>
      <c r="B730" t="n">
        <v>0.000373030369603197</v>
      </c>
      <c r="C730" t="n">
        <v>5.209840810419664</v>
      </c>
      <c r="D730" t="n">
        <v>7.080666666666667</v>
      </c>
      <c r="E730" t="n">
        <v>0</v>
      </c>
    </row>
    <row r="731">
      <c r="A731" t="inlineStr">
        <is>
          <t>601218</t>
        </is>
      </c>
      <c r="B731" t="n">
        <v>0.0006030753134166618</v>
      </c>
      <c r="C731" t="n">
        <v>5.208333333333348</v>
      </c>
      <c r="D731" t="n">
        <v>3.964666666666667</v>
      </c>
      <c r="E731" t="n">
        <v>2.898666666666666</v>
      </c>
    </row>
    <row r="732">
      <c r="A732" t="inlineStr">
        <is>
          <t>603519</t>
        </is>
      </c>
      <c r="B732" t="n">
        <v>0.0003715641665443515</v>
      </c>
      <c r="C732" t="n">
        <v>5.180180180180183</v>
      </c>
      <c r="D732" t="n">
        <v>13.626</v>
      </c>
      <c r="E732" t="n">
        <v>0.8486666666666668</v>
      </c>
    </row>
    <row r="733">
      <c r="A733" t="inlineStr">
        <is>
          <t>600116</t>
        </is>
      </c>
      <c r="B733" t="n">
        <v>0.0003506347336736027</v>
      </c>
      <c r="C733" t="n">
        <v>5.106888361045137</v>
      </c>
      <c r="D733" t="n">
        <v>8.49</v>
      </c>
      <c r="E733" t="n">
        <v>1.032666666666667</v>
      </c>
    </row>
    <row r="734">
      <c r="A734" t="inlineStr">
        <is>
          <t>603338</t>
        </is>
      </c>
      <c r="B734" t="n">
        <v>0.006265570042796607</v>
      </c>
      <c r="C734" t="n">
        <v>5.099318114438178</v>
      </c>
      <c r="D734" t="n">
        <v>106.914</v>
      </c>
      <c r="E734" t="n">
        <v>0.822</v>
      </c>
    </row>
    <row r="735">
      <c r="A735" t="inlineStr">
        <is>
          <t>600257</t>
        </is>
      </c>
      <c r="B735" t="n">
        <v>0.002206669023211971</v>
      </c>
      <c r="C735" t="n">
        <v>5.043478260869572</v>
      </c>
      <c r="D735" t="n">
        <v>6.286666666666666</v>
      </c>
      <c r="E735" t="n">
        <v>14.544</v>
      </c>
    </row>
    <row r="736">
      <c r="A736" t="inlineStr">
        <is>
          <t>600433</t>
        </is>
      </c>
      <c r="B736" t="n">
        <v>0.000735034510950741</v>
      </c>
      <c r="C736" t="n">
        <v>4.978354978354971</v>
      </c>
      <c r="D736" t="n">
        <v>4.711333333333333</v>
      </c>
      <c r="E736" t="n">
        <v>4.443333333333333</v>
      </c>
    </row>
    <row r="737">
      <c r="A737" t="inlineStr">
        <is>
          <t>601088</t>
        </is>
      </c>
      <c r="B737" t="n">
        <v>0.0005861261913379181</v>
      </c>
      <c r="C737" t="n">
        <v>4.941699056079929</v>
      </c>
      <c r="D737" t="n">
        <v>18.42</v>
      </c>
      <c r="E737" t="n">
        <v>0.2906666666666666</v>
      </c>
    </row>
    <row r="738">
      <c r="A738" t="inlineStr">
        <is>
          <t>603496</t>
        </is>
      </c>
      <c r="B738" t="n">
        <v>0.001621733010836443</v>
      </c>
      <c r="C738" t="n">
        <v>4.921135646687702</v>
      </c>
      <c r="D738" t="n">
        <v>16.262</v>
      </c>
      <c r="E738" t="n">
        <v>1.399333333333333</v>
      </c>
    </row>
    <row r="739">
      <c r="A739" t="inlineStr">
        <is>
          <t>688086</t>
        </is>
      </c>
      <c r="B739" t="n">
        <v>0.003182823741677662</v>
      </c>
      <c r="C739" t="n">
        <v>4.904214559386988</v>
      </c>
      <c r="D739" t="n">
        <v>39.74133333333334</v>
      </c>
      <c r="E739" t="n">
        <v>2.629333333333334</v>
      </c>
    </row>
    <row r="740">
      <c r="A740" t="inlineStr">
        <is>
          <t>603658</t>
        </is>
      </c>
      <c r="B740" t="n">
        <v>0.02222008856682768</v>
      </c>
      <c r="C740" t="n">
        <v>4.897368783579004</v>
      </c>
      <c r="D740" t="n">
        <v>145.728</v>
      </c>
      <c r="E740" t="n">
        <v>1.279333333333333</v>
      </c>
    </row>
    <row r="741">
      <c r="A741" t="inlineStr">
        <is>
          <t>688008</t>
        </is>
      </c>
      <c r="B741" t="n">
        <v>0.02419137485084971</v>
      </c>
      <c r="C741" t="n">
        <v>4.850386100386106</v>
      </c>
      <c r="D741" t="n">
        <v>89.95399999999999</v>
      </c>
      <c r="E741" t="n">
        <v>2.084000000000001</v>
      </c>
    </row>
    <row r="742">
      <c r="A742" t="inlineStr">
        <is>
          <t>603909</t>
        </is>
      </c>
      <c r="B742" t="n">
        <v>0.0006274019880488873</v>
      </c>
      <c r="C742" t="n">
        <v>4.808317089018832</v>
      </c>
      <c r="D742" t="n">
        <v>15.582</v>
      </c>
      <c r="E742" t="n">
        <v>0.9906666666666666</v>
      </c>
    </row>
    <row r="743">
      <c r="A743" t="inlineStr">
        <is>
          <t>600206</t>
        </is>
      </c>
      <c r="B743" t="n">
        <v>0.0005429610296906018</v>
      </c>
      <c r="C743" t="n">
        <v>4.790419161676662</v>
      </c>
      <c r="D743" t="n">
        <v>13.28266666666667</v>
      </c>
      <c r="E743" t="n">
        <v>2.173333333333333</v>
      </c>
    </row>
    <row r="744">
      <c r="A744" t="inlineStr">
        <is>
          <t>600114</t>
        </is>
      </c>
      <c r="B744" t="n">
        <v>0.001145931773710032</v>
      </c>
      <c r="C744" t="n">
        <v>4.743589743589749</v>
      </c>
      <c r="D744" t="n">
        <v>7.684666666666667</v>
      </c>
      <c r="E744" t="n">
        <v>1.693333333333333</v>
      </c>
    </row>
    <row r="745">
      <c r="A745" t="inlineStr">
        <is>
          <t>603610</t>
        </is>
      </c>
      <c r="B745" t="n">
        <v>0.001925208378633035</v>
      </c>
      <c r="C745" t="n">
        <v>4.675217211419103</v>
      </c>
      <c r="D745" t="n">
        <v>24.528</v>
      </c>
      <c r="E745" t="n">
        <v>1.028</v>
      </c>
    </row>
    <row r="746">
      <c r="A746" t="inlineStr">
        <is>
          <t>600567</t>
        </is>
      </c>
      <c r="B746" t="n">
        <v>9.544075785150961e-05</v>
      </c>
      <c r="C746" t="n">
        <v>4.635761589403975</v>
      </c>
      <c r="D746" t="n">
        <v>3.174666666666667</v>
      </c>
      <c r="E746" t="n">
        <v>1.622666666666667</v>
      </c>
    </row>
    <row r="747">
      <c r="A747" t="inlineStr">
        <is>
          <t>688179</t>
        </is>
      </c>
      <c r="B747" t="n">
        <v>0.01675864368827701</v>
      </c>
      <c r="C747" t="n">
        <v>4.52380952380953</v>
      </c>
      <c r="D747" t="n">
        <v>74.23399999999998</v>
      </c>
      <c r="E747" t="n">
        <v>4.668666666666668</v>
      </c>
    </row>
    <row r="748">
      <c r="A748" t="inlineStr">
        <is>
          <t>600761</t>
        </is>
      </c>
      <c r="B748" t="n">
        <v>0.0007204797657836333</v>
      </c>
      <c r="C748" t="n">
        <v>4.507042253521121</v>
      </c>
      <c r="D748" t="n">
        <v>14.118</v>
      </c>
      <c r="E748" t="n">
        <v>0.9446666666666667</v>
      </c>
    </row>
    <row r="749">
      <c r="A749" t="inlineStr">
        <is>
          <t>603208</t>
        </is>
      </c>
      <c r="B749" t="n">
        <v>0.02956060675620464</v>
      </c>
      <c r="C749" t="n">
        <v>4.48456057007125</v>
      </c>
      <c r="D749" t="n">
        <v>102.6173333333333</v>
      </c>
      <c r="E749" t="n">
        <v>1.234</v>
      </c>
    </row>
    <row r="750">
      <c r="A750" t="inlineStr">
        <is>
          <t>600807</t>
        </is>
      </c>
      <c r="B750" t="n">
        <v>0.0004552640103660511</v>
      </c>
      <c r="C750" t="n">
        <v>4.481792717086841</v>
      </c>
      <c r="D750" t="n">
        <v>3.658666666666667</v>
      </c>
      <c r="E750" t="n">
        <v>1.272666666666667</v>
      </c>
    </row>
    <row r="751">
      <c r="A751" t="inlineStr">
        <is>
          <t>603877</t>
        </is>
      </c>
      <c r="B751" t="n">
        <v>0.004557959867265462</v>
      </c>
      <c r="C751" t="n">
        <v>4.466666666666663</v>
      </c>
      <c r="D751" t="n">
        <v>30.82733333333333</v>
      </c>
      <c r="E751" t="n">
        <v>0.466</v>
      </c>
    </row>
    <row r="752">
      <c r="A752" t="inlineStr">
        <is>
          <t>600435</t>
        </is>
      </c>
      <c r="B752" t="n">
        <v>0.0006053094770528769</v>
      </c>
      <c r="C752" t="n">
        <v>4.444444444444451</v>
      </c>
      <c r="D752" t="n">
        <v>9.166</v>
      </c>
      <c r="E752" t="n">
        <v>3.811333333333334</v>
      </c>
    </row>
    <row r="753">
      <c r="A753" t="inlineStr">
        <is>
          <t>600216</t>
        </is>
      </c>
      <c r="B753" t="n">
        <v>0.0003823308570972121</v>
      </c>
      <c r="C753" t="n">
        <v>4.411764705882359</v>
      </c>
      <c r="D753" t="n">
        <v>13.91</v>
      </c>
      <c r="E753" t="n">
        <v>2.006666666666666</v>
      </c>
    </row>
    <row r="754">
      <c r="A754" t="inlineStr">
        <is>
          <t>601799</t>
        </is>
      </c>
      <c r="B754" t="n">
        <v>0.02225706502915038</v>
      </c>
      <c r="C754" t="n">
        <v>4.384039900249381</v>
      </c>
      <c r="D754" t="n">
        <v>198.892</v>
      </c>
      <c r="E754" t="n">
        <v>0.8580000000000001</v>
      </c>
    </row>
    <row r="755">
      <c r="A755" t="inlineStr">
        <is>
          <t>688521</t>
        </is>
      </c>
      <c r="B755" t="n">
        <v>0.02295869241857767</v>
      </c>
      <c r="C755" t="n">
        <v>4.368329610325139</v>
      </c>
      <c r="D755" t="n">
        <v>77.38799999999998</v>
      </c>
      <c r="E755" t="n">
        <v>4.646666666666667</v>
      </c>
    </row>
    <row r="756">
      <c r="A756" t="inlineStr">
        <is>
          <t>603165</t>
        </is>
      </c>
      <c r="B756" t="n">
        <v>0.000207090122729679</v>
      </c>
      <c r="C756" t="n">
        <v>4.358552631578938</v>
      </c>
      <c r="D756" t="n">
        <v>12.45133333333333</v>
      </c>
      <c r="E756" t="n">
        <v>0.4600000000000001</v>
      </c>
    </row>
    <row r="757">
      <c r="A757" t="inlineStr">
        <is>
          <t>600133</t>
        </is>
      </c>
      <c r="B757" t="n">
        <v>0.0004415449313855686</v>
      </c>
      <c r="C757" t="n">
        <v>4.316546762589923</v>
      </c>
      <c r="D757" t="n">
        <v>5.354666666666668</v>
      </c>
      <c r="E757" t="n">
        <v>0.7133333333333332</v>
      </c>
    </row>
    <row r="758">
      <c r="A758" t="inlineStr">
        <is>
          <t>603868</t>
        </is>
      </c>
      <c r="B758" t="n">
        <v>0.0009613258841255133</v>
      </c>
      <c r="C758" t="n">
        <v>4.296707994869609</v>
      </c>
      <c r="D758" t="n">
        <v>47.492</v>
      </c>
      <c r="E758" t="n">
        <v>0.1573333333333334</v>
      </c>
    </row>
    <row r="759">
      <c r="A759" t="inlineStr">
        <is>
          <t>601222</t>
        </is>
      </c>
      <c r="B759" t="n">
        <v>0.001054833376838075</v>
      </c>
      <c r="C759" t="n">
        <v>4.292929292929282</v>
      </c>
      <c r="D759" t="n">
        <v>8.513333333333334</v>
      </c>
      <c r="E759" t="n">
        <v>4.483333333333333</v>
      </c>
    </row>
    <row r="760">
      <c r="A760" t="inlineStr">
        <is>
          <t>601985</t>
        </is>
      </c>
      <c r="B760" t="n">
        <v>0.0003180473242899162</v>
      </c>
      <c r="C760" t="n">
        <v>4.268292682926833</v>
      </c>
      <c r="D760" t="n">
        <v>5.062</v>
      </c>
      <c r="E760" t="n">
        <v>0.5813333333333335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0.08768737455487216</v>
      </c>
      <c r="C2" t="n">
        <v>138.0050505050505</v>
      </c>
      <c r="D2" t="n">
        <v>12.356</v>
      </c>
      <c r="E2" t="n">
        <v>6.5585</v>
      </c>
    </row>
    <row r="3">
      <c r="A3" t="inlineStr">
        <is>
          <t>000155</t>
        </is>
      </c>
      <c r="B3" t="n">
        <v>0.01968667699070836</v>
      </c>
      <c r="C3" t="n">
        <v>76.35220125786162</v>
      </c>
      <c r="D3" t="n">
        <v>10.009</v>
      </c>
      <c r="E3" t="n">
        <v>11.6275</v>
      </c>
    </row>
    <row r="4">
      <c r="A4" t="inlineStr">
        <is>
          <t>603110</t>
        </is>
      </c>
      <c r="B4" t="n">
        <v>0.05933005413605189</v>
      </c>
      <c r="C4" t="n">
        <v>75.78125</v>
      </c>
      <c r="D4" t="n">
        <v>34.7735</v>
      </c>
      <c r="E4" t="n">
        <v>5.1325</v>
      </c>
    </row>
    <row r="5">
      <c r="A5" t="inlineStr">
        <is>
          <t>002466</t>
        </is>
      </c>
      <c r="B5" t="n">
        <v>0.08856356648248237</v>
      </c>
      <c r="C5" t="n">
        <v>74.70047366954584</v>
      </c>
      <c r="D5" t="n">
        <v>49.6785</v>
      </c>
      <c r="E5" t="n">
        <v>9.428999999999998</v>
      </c>
    </row>
    <row r="6">
      <c r="A6" t="inlineStr">
        <is>
          <t>002416</t>
        </is>
      </c>
      <c r="B6" t="n">
        <v>0.02442189051476353</v>
      </c>
      <c r="C6" t="n">
        <v>71.78217821782178</v>
      </c>
      <c r="D6" t="n">
        <v>9.567500000000001</v>
      </c>
      <c r="E6" t="n">
        <v>3.475</v>
      </c>
    </row>
    <row r="7">
      <c r="A7" t="inlineStr">
        <is>
          <t>002813</t>
        </is>
      </c>
      <c r="B7" t="n">
        <v>0.07068891353115123</v>
      </c>
      <c r="C7" t="n">
        <v>70.18469656992086</v>
      </c>
      <c r="D7" t="n">
        <v>24.5175</v>
      </c>
      <c r="E7" t="n">
        <v>24.259</v>
      </c>
    </row>
    <row r="8">
      <c r="A8" t="inlineStr">
        <is>
          <t>601058</t>
        </is>
      </c>
      <c r="B8" t="n">
        <v>0.01260413198982048</v>
      </c>
      <c r="C8" t="n">
        <v>68.19923371647509</v>
      </c>
      <c r="D8" t="n">
        <v>7.269500000000001</v>
      </c>
      <c r="E8" t="n">
        <v>3.0825</v>
      </c>
    </row>
    <row r="9">
      <c r="A9" t="inlineStr">
        <is>
          <t>000615</t>
        </is>
      </c>
      <c r="B9" t="n">
        <v>0.01011335489833641</v>
      </c>
      <c r="C9" t="n">
        <v>65.70188133140375</v>
      </c>
      <c r="D9" t="n">
        <v>8.656000000000001</v>
      </c>
      <c r="E9" t="n">
        <v>6.836499999999999</v>
      </c>
    </row>
    <row r="10">
      <c r="A10" t="inlineStr">
        <is>
          <t>300906</t>
        </is>
      </c>
      <c r="B10" t="n">
        <v>0.1290017588180359</v>
      </c>
      <c r="C10" t="n">
        <v>64.61105424769704</v>
      </c>
      <c r="D10" t="n">
        <v>41.76100000000001</v>
      </c>
      <c r="E10" t="n">
        <v>19.584</v>
      </c>
    </row>
    <row r="11">
      <c r="A11" t="inlineStr">
        <is>
          <t>002920</t>
        </is>
      </c>
      <c r="B11" t="n">
        <v>0.1336342851413303</v>
      </c>
      <c r="C11" t="n">
        <v>64.52476572958501</v>
      </c>
      <c r="D11" t="n">
        <v>94.12350000000001</v>
      </c>
      <c r="E11" t="n">
        <v>0.9734999999999999</v>
      </c>
    </row>
    <row r="12">
      <c r="A12" t="inlineStr">
        <is>
          <t>688686</t>
        </is>
      </c>
      <c r="B12" t="n">
        <v>0.2588720179224329</v>
      </c>
      <c r="C12" t="n">
        <v>62.40774907749078</v>
      </c>
      <c r="D12" t="n">
        <v>314.0446666666667</v>
      </c>
      <c r="E12" t="n">
        <v>18.10466666666667</v>
      </c>
    </row>
    <row r="13">
      <c r="A13" t="inlineStr">
        <is>
          <t>002680</t>
        </is>
      </c>
      <c r="B13" t="n">
        <v>0.001284333958724202</v>
      </c>
      <c r="C13" t="n">
        <v>60.41666666666667</v>
      </c>
      <c r="D13" t="n">
        <v>0.5330000000000001</v>
      </c>
      <c r="E13" t="n">
        <v>2.3355</v>
      </c>
    </row>
    <row r="14">
      <c r="A14" t="inlineStr">
        <is>
          <t>002176</t>
        </is>
      </c>
      <c r="B14" t="n">
        <v>0.007102454666076956</v>
      </c>
      <c r="C14" t="n">
        <v>60.26315789473684</v>
      </c>
      <c r="D14" t="n">
        <v>4.522</v>
      </c>
      <c r="E14" t="n">
        <v>3.617500000000001</v>
      </c>
    </row>
    <row r="15">
      <c r="A15" t="inlineStr">
        <is>
          <t>000301</t>
        </is>
      </c>
      <c r="B15" t="n">
        <v>0.01775163389492832</v>
      </c>
      <c r="C15" t="n">
        <v>60.06289308176103</v>
      </c>
      <c r="D15" t="n">
        <v>11.5445</v>
      </c>
      <c r="E15" t="n">
        <v>3.879</v>
      </c>
    </row>
    <row r="16">
      <c r="A16" t="inlineStr">
        <is>
          <t>600392</t>
        </is>
      </c>
      <c r="B16" t="n">
        <v>0.01057978679032337</v>
      </c>
      <c r="C16" t="n">
        <v>57.50577367205543</v>
      </c>
      <c r="D16" t="n">
        <v>10.1895</v>
      </c>
      <c r="E16" t="n">
        <v>6.049999999999999</v>
      </c>
    </row>
    <row r="17">
      <c r="A17" t="inlineStr">
        <is>
          <t>600189</t>
        </is>
      </c>
      <c r="B17" t="n">
        <v>0.01428967433084073</v>
      </c>
      <c r="C17" t="n">
        <v>56.34365634365635</v>
      </c>
      <c r="D17" t="n">
        <v>14.309</v>
      </c>
      <c r="E17" t="n">
        <v>10.8785</v>
      </c>
    </row>
    <row r="18">
      <c r="A18" t="inlineStr">
        <is>
          <t>300677</t>
        </is>
      </c>
      <c r="B18" t="n">
        <v>0.3290552531701869</v>
      </c>
      <c r="C18" t="n">
        <v>56.00466143277725</v>
      </c>
      <c r="D18" t="n">
        <v>202.354</v>
      </c>
      <c r="E18" t="n">
        <v>4.640000000000001</v>
      </c>
    </row>
    <row r="19">
      <c r="A19" t="inlineStr">
        <is>
          <t>688202</t>
        </is>
      </c>
      <c r="B19" t="n">
        <v>0.3167096190325639</v>
      </c>
      <c r="C19" t="n">
        <v>55.34805847124736</v>
      </c>
      <c r="D19" t="n">
        <v>189.78</v>
      </c>
      <c r="E19" t="n">
        <v>3.7975</v>
      </c>
    </row>
    <row r="20">
      <c r="A20" t="inlineStr">
        <is>
          <t>300999</t>
        </is>
      </c>
      <c r="B20" t="n">
        <v>0.1069170196035557</v>
      </c>
      <c r="C20" t="n">
        <v>54.80270574971815</v>
      </c>
      <c r="D20" t="n">
        <v>118.907</v>
      </c>
      <c r="E20" t="n">
        <v>16.2205</v>
      </c>
    </row>
    <row r="21">
      <c r="A21" t="inlineStr">
        <is>
          <t>603392</t>
        </is>
      </c>
      <c r="B21" t="n">
        <v>0.2468264338696571</v>
      </c>
      <c r="C21" t="n">
        <v>53.46259010688541</v>
      </c>
      <c r="D21" t="n">
        <v>244.2865</v>
      </c>
      <c r="E21" t="n">
        <v>4.593999999999999</v>
      </c>
    </row>
    <row r="22">
      <c r="A22" t="inlineStr">
        <is>
          <t>603225</t>
        </is>
      </c>
      <c r="B22" t="n">
        <v>0.01304974528782476</v>
      </c>
      <c r="C22" t="n">
        <v>52.16</v>
      </c>
      <c r="D22" t="n">
        <v>15.704</v>
      </c>
      <c r="E22" t="n">
        <v>0.8864999999999998</v>
      </c>
    </row>
    <row r="23">
      <c r="A23" t="inlineStr">
        <is>
          <t>603613</t>
        </is>
      </c>
      <c r="B23" t="n">
        <v>0.0788218167288226</v>
      </c>
      <c r="C23" t="n">
        <v>52.01674277016743</v>
      </c>
      <c r="D23" t="n">
        <v>131.39</v>
      </c>
      <c r="E23" t="n">
        <v>2.327</v>
      </c>
    </row>
    <row r="24">
      <c r="A24" t="inlineStr">
        <is>
          <t>002810</t>
        </is>
      </c>
      <c r="B24" t="n">
        <v>0.04317967199942</v>
      </c>
      <c r="C24" t="n">
        <v>51.35295866785607</v>
      </c>
      <c r="D24" t="n">
        <v>41.3795</v>
      </c>
      <c r="E24" t="n">
        <v>2.0765</v>
      </c>
    </row>
    <row r="25">
      <c r="A25" t="inlineStr">
        <is>
          <t>002759</t>
        </is>
      </c>
      <c r="B25" t="n">
        <v>0.02236088635965242</v>
      </c>
      <c r="C25" t="n">
        <v>50.70512820512823</v>
      </c>
      <c r="D25" t="n">
        <v>19.9665</v>
      </c>
      <c r="E25" t="n">
        <v>5.7845</v>
      </c>
    </row>
    <row r="26">
      <c r="A26" t="inlineStr">
        <is>
          <t>002370</t>
        </is>
      </c>
      <c r="B26" t="n">
        <v>0.004614324270291884</v>
      </c>
      <c r="C26" t="n">
        <v>50.55248618784531</v>
      </c>
      <c r="D26" t="n">
        <v>3.7515</v>
      </c>
      <c r="E26" t="n">
        <v>2.713</v>
      </c>
    </row>
    <row r="27">
      <c r="A27" t="inlineStr">
        <is>
          <t>300059</t>
        </is>
      </c>
      <c r="B27" t="n">
        <v>0.02598083523856488</v>
      </c>
      <c r="C27" t="n">
        <v>49.56652845834903</v>
      </c>
      <c r="D27" t="n">
        <v>33.4605</v>
      </c>
      <c r="E27" t="n">
        <v>4.952</v>
      </c>
    </row>
    <row r="28">
      <c r="A28" t="inlineStr">
        <is>
          <t>300641</t>
        </is>
      </c>
      <c r="B28" t="n">
        <v>0.009596017699115044</v>
      </c>
      <c r="C28" t="n">
        <v>48.72262773722626</v>
      </c>
      <c r="D28" t="n">
        <v>5.311000000000001</v>
      </c>
      <c r="E28" t="n">
        <v>3.175</v>
      </c>
    </row>
    <row r="29">
      <c r="A29" t="inlineStr">
        <is>
          <t>600346</t>
        </is>
      </c>
      <c r="B29" t="n">
        <v>0.02648060621745882</v>
      </c>
      <c r="C29" t="n">
        <v>48.56321839080459</v>
      </c>
      <c r="D29" t="n">
        <v>32.843</v>
      </c>
      <c r="E29" t="n">
        <v>0.7685</v>
      </c>
    </row>
    <row r="30">
      <c r="A30" t="inlineStr">
        <is>
          <t>688390</t>
        </is>
      </c>
      <c r="B30" t="n">
        <v>0.1365675189416952</v>
      </c>
      <c r="C30" t="n">
        <v>47.93616918077315</v>
      </c>
      <c r="D30" t="n">
        <v>267.4655</v>
      </c>
      <c r="E30" t="n">
        <v>7.932999999999998</v>
      </c>
    </row>
    <row r="31">
      <c r="A31" t="inlineStr">
        <is>
          <t>000799</t>
        </is>
      </c>
      <c r="B31" t="n">
        <v>0.2063185910154262</v>
      </c>
      <c r="C31" t="n">
        <v>47.01427090807621</v>
      </c>
      <c r="D31" t="n">
        <v>175.9015</v>
      </c>
      <c r="E31" t="n">
        <v>5.3145</v>
      </c>
    </row>
    <row r="32">
      <c r="A32" t="inlineStr">
        <is>
          <t>600844</t>
        </is>
      </c>
      <c r="B32" t="n">
        <v>0.001993645859238996</v>
      </c>
      <c r="C32" t="n">
        <v>46.93877551020407</v>
      </c>
      <c r="D32" t="n">
        <v>4.021</v>
      </c>
      <c r="E32" t="n">
        <v>8.678500000000001</v>
      </c>
    </row>
    <row r="33">
      <c r="A33" t="inlineStr">
        <is>
          <t>300014</t>
        </is>
      </c>
      <c r="B33" t="n">
        <v>0.04616266836751745</v>
      </c>
      <c r="C33" t="n">
        <v>46.1325584613256</v>
      </c>
      <c r="D33" t="n">
        <v>89.75900000000001</v>
      </c>
      <c r="E33" t="n">
        <v>1.78</v>
      </c>
    </row>
    <row r="34">
      <c r="A34" t="inlineStr">
        <is>
          <t>000100</t>
        </is>
      </c>
      <c r="B34" t="n">
        <v>0.007885217608804403</v>
      </c>
      <c r="C34" t="n">
        <v>46.05067064083459</v>
      </c>
      <c r="D34" t="n">
        <v>7.996</v>
      </c>
      <c r="E34" t="n">
        <v>5.077</v>
      </c>
    </row>
    <row r="35">
      <c r="A35" t="inlineStr">
        <is>
          <t>688036</t>
        </is>
      </c>
      <c r="B35" t="n">
        <v>0.05922136229859427</v>
      </c>
      <c r="C35" t="n">
        <v>45.50000000000001</v>
      </c>
      <c r="D35" t="n">
        <v>154.2595</v>
      </c>
      <c r="E35" t="n">
        <v>1.0405</v>
      </c>
    </row>
    <row r="36">
      <c r="A36" t="inlineStr">
        <is>
          <t>600893</t>
        </is>
      </c>
      <c r="B36" t="n">
        <v>0.05694382304859975</v>
      </c>
      <c r="C36" t="n">
        <v>44.85629335976213</v>
      </c>
      <c r="D36" t="n">
        <v>65.453</v>
      </c>
      <c r="E36" t="n">
        <v>3.261</v>
      </c>
    </row>
    <row r="37">
      <c r="A37" t="inlineStr">
        <is>
          <t>300767</t>
        </is>
      </c>
      <c r="B37" t="n">
        <v>0.07977170154753133</v>
      </c>
      <c r="C37" t="n">
        <v>44.20248053071818</v>
      </c>
      <c r="D37" t="n">
        <v>84.81249999999999</v>
      </c>
      <c r="E37" t="n">
        <v>2.9895</v>
      </c>
    </row>
    <row r="38">
      <c r="A38" t="inlineStr">
        <is>
          <t>603127</t>
        </is>
      </c>
      <c r="B38" t="n">
        <v>0.0586027126842177</v>
      </c>
      <c r="C38" t="n">
        <v>43.79300029913252</v>
      </c>
      <c r="D38" t="n">
        <v>113.5545</v>
      </c>
      <c r="E38" t="n">
        <v>1.3935</v>
      </c>
    </row>
    <row r="39">
      <c r="A39" t="inlineStr">
        <is>
          <t>603915</t>
        </is>
      </c>
      <c r="B39" t="n">
        <v>0.02632461841377291</v>
      </c>
      <c r="C39" t="n">
        <v>43.58327325162221</v>
      </c>
      <c r="D39" t="n">
        <v>30.727</v>
      </c>
      <c r="E39" t="n">
        <v>5.424</v>
      </c>
    </row>
    <row r="40">
      <c r="A40" t="inlineStr">
        <is>
          <t>601233</t>
        </is>
      </c>
      <c r="B40" t="n">
        <v>0.01167870013230776</v>
      </c>
      <c r="C40" t="n">
        <v>42.88793103448276</v>
      </c>
      <c r="D40" t="n">
        <v>22.2965</v>
      </c>
      <c r="E40" t="n">
        <v>2.549</v>
      </c>
    </row>
    <row r="41">
      <c r="A41" t="inlineStr">
        <is>
          <t>002263</t>
        </is>
      </c>
      <c r="B41" t="n">
        <v>0.002373692102632456</v>
      </c>
      <c r="C41" t="n">
        <v>42.63565891472869</v>
      </c>
      <c r="D41" t="n">
        <v>3.001</v>
      </c>
      <c r="E41" t="n">
        <v>8.457000000000003</v>
      </c>
    </row>
    <row r="42">
      <c r="A42" t="inlineStr">
        <is>
          <t>000786</t>
        </is>
      </c>
      <c r="B42" t="n">
        <v>0.03344133389517981</v>
      </c>
      <c r="C42" t="n">
        <v>42.55910987482614</v>
      </c>
      <c r="D42" t="n">
        <v>44.1995</v>
      </c>
      <c r="E42" t="n">
        <v>0.9885000000000002</v>
      </c>
    </row>
    <row r="43">
      <c r="A43" t="inlineStr">
        <is>
          <t>603486</t>
        </is>
      </c>
      <c r="B43" t="n">
        <v>0.06528882710387525</v>
      </c>
      <c r="C43" t="n">
        <v>42.3911679839418</v>
      </c>
      <c r="D43" t="n">
        <v>98.12250000000002</v>
      </c>
      <c r="E43" t="n">
        <v>2.5755</v>
      </c>
    </row>
    <row r="44">
      <c r="A44" t="inlineStr">
        <is>
          <t>603113</t>
        </is>
      </c>
      <c r="B44" t="n">
        <v>0.005029004733432983</v>
      </c>
      <c r="C44" t="n">
        <v>41.97080291970803</v>
      </c>
      <c r="D44" t="n">
        <v>16.056</v>
      </c>
      <c r="E44" t="n">
        <v>2.889</v>
      </c>
    </row>
    <row r="45">
      <c r="A45" t="inlineStr">
        <is>
          <t>002064</t>
        </is>
      </c>
      <c r="B45" t="n">
        <v>0.007847053726169843</v>
      </c>
      <c r="C45" t="n">
        <v>41.86778593913956</v>
      </c>
      <c r="D45" t="n">
        <v>11.54</v>
      </c>
      <c r="E45" t="n">
        <v>2.379</v>
      </c>
    </row>
    <row r="46">
      <c r="A46" t="inlineStr">
        <is>
          <t>002305</t>
        </is>
      </c>
      <c r="B46" t="n">
        <v>0.003155986734931348</v>
      </c>
      <c r="C46" t="n">
        <v>41.70854271356783</v>
      </c>
      <c r="D46" t="n">
        <v>2.1485</v>
      </c>
      <c r="E46" t="n">
        <v>3.621</v>
      </c>
    </row>
    <row r="47">
      <c r="A47" t="inlineStr">
        <is>
          <t>603218</t>
        </is>
      </c>
      <c r="B47" t="n">
        <v>0.02694429352864824</v>
      </c>
      <c r="C47" t="n">
        <v>41.5677701436602</v>
      </c>
      <c r="D47" t="n">
        <v>35.0545</v>
      </c>
      <c r="E47" t="n">
        <v>1.8535</v>
      </c>
    </row>
    <row r="48">
      <c r="A48" t="inlineStr">
        <is>
          <t>601908</t>
        </is>
      </c>
      <c r="B48" t="n">
        <v>0.01068254311290535</v>
      </c>
      <c r="C48" t="n">
        <v>41.04389086595492</v>
      </c>
      <c r="D48" t="n">
        <v>11.3945</v>
      </c>
      <c r="E48" t="n">
        <v>7.649000000000001</v>
      </c>
    </row>
    <row r="49">
      <c r="A49" t="inlineStr">
        <is>
          <t>000659</t>
        </is>
      </c>
      <c r="B49" t="n">
        <v>0.001022156619018024</v>
      </c>
      <c r="C49" t="n">
        <v>40.90909090909092</v>
      </c>
      <c r="D49" t="n">
        <v>3.218</v>
      </c>
      <c r="E49" t="n">
        <v>2.7875</v>
      </c>
    </row>
    <row r="50">
      <c r="A50" t="inlineStr">
        <is>
          <t>300454</t>
        </is>
      </c>
      <c r="B50" t="n">
        <v>0.1080863786163952</v>
      </c>
      <c r="C50" t="n">
        <v>40.62427958873162</v>
      </c>
      <c r="D50" t="n">
        <v>263.6085</v>
      </c>
      <c r="E50" t="n">
        <v>0.9865000000000002</v>
      </c>
    </row>
    <row r="51">
      <c r="A51" t="inlineStr">
        <is>
          <t>600143</t>
        </is>
      </c>
      <c r="B51" t="n">
        <v>0.01490991136180499</v>
      </c>
      <c r="C51" t="n">
        <v>40.48320565704184</v>
      </c>
      <c r="D51" t="n">
        <v>19.856</v>
      </c>
      <c r="E51" t="n">
        <v>4.1655</v>
      </c>
    </row>
    <row r="52">
      <c r="A52" t="inlineStr">
        <is>
          <t>603698</t>
        </is>
      </c>
      <c r="B52" t="n">
        <v>0.02234065061289621</v>
      </c>
      <c r="C52" t="n">
        <v>40.12237762237765</v>
      </c>
      <c r="D52" t="n">
        <v>13.787</v>
      </c>
      <c r="E52" t="n">
        <v>3.291499999999999</v>
      </c>
    </row>
    <row r="53">
      <c r="A53" t="inlineStr">
        <is>
          <t>000881</t>
        </is>
      </c>
      <c r="B53" t="n">
        <v>0.003276764566556138</v>
      </c>
      <c r="C53" t="n">
        <v>39.83548766157463</v>
      </c>
      <c r="D53" t="n">
        <v>10.555</v>
      </c>
      <c r="E53" t="n">
        <v>4.376</v>
      </c>
    </row>
    <row r="54">
      <c r="A54" t="inlineStr">
        <is>
          <t>600655</t>
        </is>
      </c>
      <c r="B54" t="n">
        <v>0.02107136908727515</v>
      </c>
      <c r="C54" t="n">
        <v>39.74208675263775</v>
      </c>
      <c r="D54" t="n">
        <v>11.2575</v>
      </c>
      <c r="E54" t="n">
        <v>4.631500000000001</v>
      </c>
    </row>
    <row r="55">
      <c r="A55" t="inlineStr">
        <is>
          <t>300082</t>
        </is>
      </c>
      <c r="B55" t="n">
        <v>0.01738679326327566</v>
      </c>
      <c r="C55" t="n">
        <v>39.67391304347827</v>
      </c>
      <c r="D55" t="n">
        <v>12.5135</v>
      </c>
      <c r="E55" t="n">
        <v>6.3745</v>
      </c>
    </row>
    <row r="56">
      <c r="A56" t="inlineStr">
        <is>
          <t>601919</t>
        </is>
      </c>
      <c r="B56" t="n">
        <v>0.01035728636412866</v>
      </c>
      <c r="C56" t="n">
        <v>39.55938697318009</v>
      </c>
      <c r="D56" t="n">
        <v>13.8495</v>
      </c>
      <c r="E56" t="n">
        <v>2.524999999999999</v>
      </c>
    </row>
    <row r="57">
      <c r="A57" t="inlineStr">
        <is>
          <t>603882</t>
        </is>
      </c>
      <c r="B57" t="n">
        <v>0.04360328091055771</v>
      </c>
      <c r="C57" t="n">
        <v>39.47895791583167</v>
      </c>
      <c r="D57" t="n">
        <v>134.1815</v>
      </c>
      <c r="E57" t="n">
        <v>1.253</v>
      </c>
    </row>
    <row r="58">
      <c r="A58" t="inlineStr">
        <is>
          <t>603501</t>
        </is>
      </c>
      <c r="B58" t="n">
        <v>0.2223662008613925</v>
      </c>
      <c r="C58" t="n">
        <v>38.94443961394663</v>
      </c>
      <c r="D58" t="n">
        <v>266.313</v>
      </c>
      <c r="E58" t="n">
        <v>1.39</v>
      </c>
    </row>
    <row r="59">
      <c r="A59" t="inlineStr">
        <is>
          <t>600773</t>
        </is>
      </c>
      <c r="B59" t="n">
        <v>0.00550901746155851</v>
      </c>
      <c r="C59" t="n">
        <v>38.93129770992368</v>
      </c>
      <c r="D59" t="n">
        <v>7.674000000000001</v>
      </c>
      <c r="E59" t="n">
        <v>5.272</v>
      </c>
    </row>
    <row r="60">
      <c r="A60" t="inlineStr">
        <is>
          <t>002674</t>
        </is>
      </c>
      <c r="B60" t="n">
        <v>0.003892959491061872</v>
      </c>
      <c r="C60" t="n">
        <v>38.76739562624254</v>
      </c>
      <c r="D60" t="n">
        <v>12.6145</v>
      </c>
      <c r="E60" t="n">
        <v>1.788</v>
      </c>
    </row>
    <row r="61">
      <c r="A61" t="inlineStr">
        <is>
          <t>600176</t>
        </is>
      </c>
      <c r="B61" t="n">
        <v>0.007149463377894935</v>
      </c>
      <c r="C61" t="n">
        <v>38.6946386946387</v>
      </c>
      <c r="D61" t="n">
        <v>21.244</v>
      </c>
      <c r="E61" t="n">
        <v>1.445</v>
      </c>
    </row>
    <row r="62">
      <c r="A62" t="inlineStr">
        <is>
          <t>600111</t>
        </is>
      </c>
      <c r="B62" t="n">
        <v>0.005525637406342104</v>
      </c>
      <c r="C62" t="n">
        <v>38.3399209486166</v>
      </c>
      <c r="D62" t="n">
        <v>14.0805</v>
      </c>
      <c r="E62" t="n">
        <v>4.4955</v>
      </c>
    </row>
    <row r="63">
      <c r="A63" t="inlineStr">
        <is>
          <t>002450</t>
        </is>
      </c>
      <c r="B63" t="n">
        <v>0.00251906459371242</v>
      </c>
      <c r="C63" t="n">
        <v>38.03921568627453</v>
      </c>
      <c r="D63" t="n">
        <v>2.9105</v>
      </c>
      <c r="E63" t="n">
        <v>2.5035</v>
      </c>
    </row>
    <row r="64">
      <c r="A64" t="inlineStr">
        <is>
          <t>603583</t>
        </is>
      </c>
      <c r="B64" t="n">
        <v>0.03018042733732047</v>
      </c>
      <c r="C64" t="n">
        <v>37.99762329174096</v>
      </c>
      <c r="D64" t="n">
        <v>78.25199999999998</v>
      </c>
      <c r="E64" t="n">
        <v>1.1795</v>
      </c>
    </row>
    <row r="65">
      <c r="A65" t="inlineStr">
        <is>
          <t>600499</t>
        </is>
      </c>
      <c r="B65" t="n">
        <v>0.004968869461004242</v>
      </c>
      <c r="C65" t="n">
        <v>37.70739064856714</v>
      </c>
      <c r="D65" t="n">
        <v>8.135499999999999</v>
      </c>
      <c r="E65" t="n">
        <v>4.1715</v>
      </c>
    </row>
    <row r="66">
      <c r="A66" t="inlineStr">
        <is>
          <t>600237</t>
        </is>
      </c>
      <c r="B66" t="n">
        <v>0.002266261176959866</v>
      </c>
      <c r="C66" t="n">
        <v>37.66519823788546</v>
      </c>
      <c r="D66" t="n">
        <v>4.809000000000001</v>
      </c>
      <c r="E66" t="n">
        <v>7.401999999999999</v>
      </c>
    </row>
    <row r="67">
      <c r="A67" t="inlineStr">
        <is>
          <t>002705</t>
        </is>
      </c>
      <c r="B67" t="n">
        <v>0.02452760528233553</v>
      </c>
      <c r="C67" t="n">
        <v>37.28080711025701</v>
      </c>
      <c r="D67" t="n">
        <v>45.283</v>
      </c>
      <c r="E67" t="n">
        <v>0.8604999999999998</v>
      </c>
    </row>
    <row r="68">
      <c r="A68" t="inlineStr">
        <is>
          <t>000951</t>
        </is>
      </c>
      <c r="B68" t="n">
        <v>0.02218936036579238</v>
      </c>
      <c r="C68" t="n">
        <v>37.1550591327201</v>
      </c>
      <c r="D68" t="n">
        <v>34.82850000000001</v>
      </c>
      <c r="E68" t="n">
        <v>1.66</v>
      </c>
    </row>
    <row r="69">
      <c r="A69" t="inlineStr">
        <is>
          <t>300740</t>
        </is>
      </c>
      <c r="B69" t="n">
        <v>0.01086936581026634</v>
      </c>
      <c r="C69" t="n">
        <v>36.9928400954654</v>
      </c>
      <c r="D69" t="n">
        <v>19.111</v>
      </c>
      <c r="E69" t="n">
        <v>5.964499999999999</v>
      </c>
    </row>
    <row r="70">
      <c r="A70" t="inlineStr">
        <is>
          <t>000832</t>
        </is>
      </c>
      <c r="B70" t="n">
        <v>0.001263358054501552</v>
      </c>
      <c r="C70" t="n">
        <v>36.79245283018866</v>
      </c>
      <c r="D70" t="n">
        <v>1.4495</v>
      </c>
      <c r="E70" t="n">
        <v>0</v>
      </c>
    </row>
    <row r="71">
      <c r="A71" t="inlineStr">
        <is>
          <t>002353</t>
        </is>
      </c>
      <c r="B71" t="n">
        <v>0.02846565371047566</v>
      </c>
      <c r="C71" t="n">
        <v>36.54534606205251</v>
      </c>
      <c r="D71" t="n">
        <v>38.6945</v>
      </c>
      <c r="E71" t="n">
        <v>2.358</v>
      </c>
    </row>
    <row r="72">
      <c r="A72" t="inlineStr">
        <is>
          <t>601369</t>
        </is>
      </c>
      <c r="B72" t="n">
        <v>0.00368044028340081</v>
      </c>
      <c r="C72" t="n">
        <v>36.53566229985445</v>
      </c>
      <c r="D72" t="n">
        <v>7.904000000000001</v>
      </c>
      <c r="E72" t="n">
        <v>1.549</v>
      </c>
    </row>
    <row r="73">
      <c r="A73" t="inlineStr">
        <is>
          <t>600071</t>
        </is>
      </c>
      <c r="B73" t="n">
        <v>0.01059404761904762</v>
      </c>
      <c r="C73" t="n">
        <v>36.49210307564423</v>
      </c>
      <c r="D73" t="n">
        <v>13.4505</v>
      </c>
      <c r="E73" t="n">
        <v>4.244</v>
      </c>
    </row>
    <row r="74">
      <c r="A74" t="inlineStr">
        <is>
          <t>300725</t>
        </is>
      </c>
      <c r="B74" t="n">
        <v>0.05978634385497276</v>
      </c>
      <c r="C74" t="n">
        <v>36.17824167001207</v>
      </c>
      <c r="D74" t="n">
        <v>147.062</v>
      </c>
      <c r="E74" t="n">
        <v>2.216</v>
      </c>
    </row>
    <row r="75">
      <c r="A75" t="inlineStr">
        <is>
          <t>002192</t>
        </is>
      </c>
      <c r="B75" t="n">
        <v>0.01828117528963748</v>
      </c>
      <c r="C75" t="n">
        <v>36.14525139664806</v>
      </c>
      <c r="D75" t="n">
        <v>43.4595</v>
      </c>
      <c r="E75" t="n">
        <v>3.796000000000001</v>
      </c>
    </row>
    <row r="76">
      <c r="A76" t="inlineStr">
        <is>
          <t>300225</t>
        </is>
      </c>
      <c r="B76" t="n">
        <v>0.005334773581330722</v>
      </c>
      <c r="C76" t="n">
        <v>36.10315186246418</v>
      </c>
      <c r="D76" t="n">
        <v>15.8335</v>
      </c>
      <c r="E76" t="n">
        <v>4.9435</v>
      </c>
    </row>
    <row r="77">
      <c r="A77" t="inlineStr">
        <is>
          <t>600110</t>
        </is>
      </c>
      <c r="B77" t="n">
        <v>0.004636562560246771</v>
      </c>
      <c r="C77" t="n">
        <v>35.95375722543353</v>
      </c>
      <c r="D77" t="n">
        <v>10.374</v>
      </c>
      <c r="E77" t="n">
        <v>7.205499999999999</v>
      </c>
    </row>
    <row r="78">
      <c r="A78" t="inlineStr">
        <is>
          <t>002177</t>
        </is>
      </c>
      <c r="B78" t="n">
        <v>0.001809215757137694</v>
      </c>
      <c r="C78" t="n">
        <v>35.93749999999998</v>
      </c>
      <c r="D78" t="n">
        <v>5.534</v>
      </c>
      <c r="E78" t="n">
        <v>12.1835</v>
      </c>
    </row>
    <row r="79">
      <c r="A79" t="inlineStr">
        <is>
          <t>603128</t>
        </is>
      </c>
      <c r="B79" t="n">
        <v>0.005786867752282258</v>
      </c>
      <c r="C79" t="n">
        <v>35.91160220994476</v>
      </c>
      <c r="D79" t="n">
        <v>10.1325</v>
      </c>
      <c r="E79" t="n">
        <v>2.802</v>
      </c>
    </row>
    <row r="80">
      <c r="A80" t="inlineStr">
        <is>
          <t>002601</t>
        </is>
      </c>
      <c r="B80" t="n">
        <v>0.02139083384256431</v>
      </c>
      <c r="C80" t="n">
        <v>35.83606557377048</v>
      </c>
      <c r="D80" t="n">
        <v>36.002</v>
      </c>
      <c r="E80" t="n">
        <v>1.618</v>
      </c>
    </row>
    <row r="81">
      <c r="A81" t="inlineStr">
        <is>
          <t>300687</t>
        </is>
      </c>
      <c r="B81" t="n">
        <v>0.02000773380603755</v>
      </c>
      <c r="C81" t="n">
        <v>35.77092511013215</v>
      </c>
      <c r="D81" t="n">
        <v>26.0205</v>
      </c>
      <c r="E81" t="n">
        <v>3.514</v>
      </c>
    </row>
    <row r="82">
      <c r="A82" t="inlineStr">
        <is>
          <t>300558</t>
        </is>
      </c>
      <c r="B82" t="n">
        <v>0.06086778015798633</v>
      </c>
      <c r="C82" t="n">
        <v>35.49655850540807</v>
      </c>
      <c r="D82" t="n">
        <v>112.035</v>
      </c>
      <c r="E82" t="n">
        <v>1.408</v>
      </c>
    </row>
    <row r="83">
      <c r="A83" t="inlineStr">
        <is>
          <t>603906</t>
        </is>
      </c>
      <c r="B83" t="n">
        <v>0.01103759282075189</v>
      </c>
      <c r="C83" t="n">
        <v>35.31999999999999</v>
      </c>
      <c r="D83" t="n">
        <v>30.031</v>
      </c>
      <c r="E83" t="n">
        <v>3.1385</v>
      </c>
    </row>
    <row r="84">
      <c r="A84" t="inlineStr">
        <is>
          <t>300595</t>
        </is>
      </c>
      <c r="B84" t="n">
        <v>0.03130069266963424</v>
      </c>
      <c r="C84" t="n">
        <v>35.14705882352942</v>
      </c>
      <c r="D84" t="n">
        <v>88.6245</v>
      </c>
      <c r="E84" t="n">
        <v>1.316</v>
      </c>
    </row>
    <row r="85">
      <c r="A85" t="inlineStr">
        <is>
          <t>688536</t>
        </is>
      </c>
      <c r="B85" t="n">
        <v>0.3285511641564186</v>
      </c>
      <c r="C85" t="n">
        <v>35.00000000000001</v>
      </c>
      <c r="D85" t="n">
        <v>434.2199999999999</v>
      </c>
      <c r="E85" t="n">
        <v>5.070500000000001</v>
      </c>
    </row>
    <row r="86">
      <c r="A86" t="inlineStr">
        <is>
          <t>300922</t>
        </is>
      </c>
      <c r="B86" t="n">
        <v>0.02679690223531188</v>
      </c>
      <c r="C86" t="n">
        <v>34.85254691689008</v>
      </c>
      <c r="D86" t="n">
        <v>45.16526315789474</v>
      </c>
      <c r="E86" t="n">
        <v>42.60684210526315</v>
      </c>
    </row>
    <row r="87">
      <c r="A87" t="inlineStr">
        <is>
          <t>300618</t>
        </is>
      </c>
      <c r="B87" t="n">
        <v>0.05065885748009442</v>
      </c>
      <c r="C87" t="n">
        <v>34.84628578968201</v>
      </c>
      <c r="D87" t="n">
        <v>99.97199999999999</v>
      </c>
      <c r="E87" t="n">
        <v>8.7075</v>
      </c>
    </row>
    <row r="88">
      <c r="A88" t="inlineStr">
        <is>
          <t>603005</t>
        </is>
      </c>
      <c r="B88" t="n">
        <v>0.05988022931499624</v>
      </c>
      <c r="C88" t="n">
        <v>34.75034781264492</v>
      </c>
      <c r="D88" t="n">
        <v>73.94850000000001</v>
      </c>
      <c r="E88" t="n">
        <v>5.108000000000001</v>
      </c>
    </row>
    <row r="89">
      <c r="A89" t="inlineStr">
        <is>
          <t>002375</t>
        </is>
      </c>
      <c r="B89" t="n">
        <v>0.006911976235146967</v>
      </c>
      <c r="C89" t="n">
        <v>34.48275862068966</v>
      </c>
      <c r="D89" t="n">
        <v>7.995000000000002</v>
      </c>
      <c r="E89" t="n">
        <v>1.685</v>
      </c>
    </row>
    <row r="90">
      <c r="A90" t="inlineStr">
        <is>
          <t>600877</t>
        </is>
      </c>
      <c r="B90" t="n">
        <v>0.006035327424913835</v>
      </c>
      <c r="C90" t="n">
        <v>34.16757344940153</v>
      </c>
      <c r="D90" t="n">
        <v>10.155</v>
      </c>
      <c r="E90" t="n">
        <v>2.4425</v>
      </c>
    </row>
    <row r="91">
      <c r="A91" t="inlineStr">
        <is>
          <t>002415</t>
        </is>
      </c>
      <c r="B91" t="n">
        <v>0.02987742736551023</v>
      </c>
      <c r="C91" t="n">
        <v>34.125636672326</v>
      </c>
      <c r="D91" t="n">
        <v>54.967</v>
      </c>
      <c r="E91" t="n">
        <v>0.9344999999999999</v>
      </c>
    </row>
    <row r="92">
      <c r="A92" t="inlineStr">
        <is>
          <t>300659</t>
        </is>
      </c>
      <c r="B92" t="n">
        <v>0.01598618448519902</v>
      </c>
      <c r="C92" t="n">
        <v>33.97692488815635</v>
      </c>
      <c r="D92" t="n">
        <v>49.1015</v>
      </c>
      <c r="E92" t="n">
        <v>3.357</v>
      </c>
    </row>
    <row r="93">
      <c r="A93" t="inlineStr">
        <is>
          <t>002906</t>
        </is>
      </c>
      <c r="B93" t="n">
        <v>0.0146622882144852</v>
      </c>
      <c r="C93" t="n">
        <v>33.75843960990246</v>
      </c>
      <c r="D93" t="n">
        <v>26.855</v>
      </c>
      <c r="E93" t="n">
        <v>1.261</v>
      </c>
    </row>
    <row r="94">
      <c r="A94" t="inlineStr">
        <is>
          <t>300186</t>
        </is>
      </c>
      <c r="B94" t="n">
        <v>0.01870673568163484</v>
      </c>
      <c r="C94" t="n">
        <v>33.68421052631578</v>
      </c>
      <c r="D94" t="n">
        <v>37.19</v>
      </c>
      <c r="E94" t="n">
        <v>1.397</v>
      </c>
    </row>
    <row r="95">
      <c r="A95" t="inlineStr">
        <is>
          <t>300450</t>
        </is>
      </c>
      <c r="B95" t="n">
        <v>0.02396715630598455</v>
      </c>
      <c r="C95" t="n">
        <v>33.67403314917126</v>
      </c>
      <c r="D95" t="n">
        <v>85.40300000000001</v>
      </c>
      <c r="E95" t="n">
        <v>1.7775</v>
      </c>
    </row>
    <row r="96">
      <c r="A96" t="inlineStr">
        <is>
          <t>002340</t>
        </is>
      </c>
      <c r="B96" t="n">
        <v>0.00509385074248001</v>
      </c>
      <c r="C96" t="n">
        <v>33.54037267080745</v>
      </c>
      <c r="D96" t="n">
        <v>7.879</v>
      </c>
      <c r="E96" t="n">
        <v>12.6855</v>
      </c>
    </row>
    <row r="97">
      <c r="A97" t="inlineStr">
        <is>
          <t>002943</t>
        </is>
      </c>
      <c r="B97" t="n">
        <v>0.01036300914616827</v>
      </c>
      <c r="C97" t="n">
        <v>33.42873497424155</v>
      </c>
      <c r="D97" t="n">
        <v>17.603</v>
      </c>
      <c r="E97" t="n">
        <v>3.0075</v>
      </c>
    </row>
    <row r="98">
      <c r="A98" t="inlineStr">
        <is>
          <t>600409</t>
        </is>
      </c>
      <c r="B98" t="n">
        <v>0.005223864977110766</v>
      </c>
      <c r="C98" t="n">
        <v>33.37066069428892</v>
      </c>
      <c r="D98" t="n">
        <v>10.5945</v>
      </c>
      <c r="E98" t="n">
        <v>2.815</v>
      </c>
    </row>
    <row r="99">
      <c r="A99" t="inlineStr">
        <is>
          <t>000831</t>
        </is>
      </c>
      <c r="B99" t="n">
        <v>0.004439766445550027</v>
      </c>
      <c r="C99" t="n">
        <v>33.33333333333333</v>
      </c>
      <c r="D99" t="n">
        <v>14.472</v>
      </c>
      <c r="E99" t="n">
        <v>5.21</v>
      </c>
    </row>
    <row r="100">
      <c r="A100" t="inlineStr">
        <is>
          <t>002488</t>
        </is>
      </c>
      <c r="B100" t="n">
        <v>0.005467212254937425</v>
      </c>
      <c r="C100" t="n">
        <v>33.27814569536424</v>
      </c>
      <c r="D100" t="n">
        <v>6.911499999999999</v>
      </c>
      <c r="E100" t="n">
        <v>3.559</v>
      </c>
    </row>
    <row r="101">
      <c r="A101" t="inlineStr">
        <is>
          <t>002908</t>
        </is>
      </c>
      <c r="B101" t="n">
        <v>0.008178140465672437</v>
      </c>
      <c r="C101" t="n">
        <v>33.17683881064164</v>
      </c>
      <c r="D101" t="n">
        <v>15.0535</v>
      </c>
      <c r="E101" t="n">
        <v>5.705499999999999</v>
      </c>
    </row>
    <row r="102">
      <c r="A102" t="inlineStr">
        <is>
          <t>002092</t>
        </is>
      </c>
      <c r="B102" t="n">
        <v>0.003341098411468423</v>
      </c>
      <c r="C102" t="n">
        <v>33.16582914572865</v>
      </c>
      <c r="D102" t="n">
        <v>6.452500000000001</v>
      </c>
      <c r="E102" t="n">
        <v>2.444</v>
      </c>
    </row>
    <row r="103">
      <c r="A103" t="inlineStr">
        <is>
          <t>002756</t>
        </is>
      </c>
      <c r="B103" t="n">
        <v>0.02945982662639284</v>
      </c>
      <c r="C103" t="n">
        <v>33.11555737035525</v>
      </c>
      <c r="D103" t="n">
        <v>56.94349999999999</v>
      </c>
      <c r="E103" t="n">
        <v>7.246499999999999</v>
      </c>
    </row>
    <row r="104">
      <c r="A104" t="inlineStr">
        <is>
          <t>002497</t>
        </is>
      </c>
      <c r="B104" t="n">
        <v>0.02163306510793566</v>
      </c>
      <c r="C104" t="n">
        <v>32.99022130725682</v>
      </c>
      <c r="D104" t="n">
        <v>24.5285</v>
      </c>
      <c r="E104" t="n">
        <v>11.651</v>
      </c>
    </row>
    <row r="105">
      <c r="A105" t="inlineStr">
        <is>
          <t>000633</t>
        </is>
      </c>
      <c r="B105" t="n">
        <v>0.002826362297496317</v>
      </c>
      <c r="C105" t="n">
        <v>32.91139240506329</v>
      </c>
      <c r="D105" t="n">
        <v>5.431999999999999</v>
      </c>
      <c r="E105" t="n">
        <v>9.0825</v>
      </c>
    </row>
    <row r="106">
      <c r="A106" t="inlineStr">
        <is>
          <t>688005</t>
        </is>
      </c>
      <c r="B106" t="n">
        <v>0.03647787358519425</v>
      </c>
      <c r="C106" t="n">
        <v>32.87169042769855</v>
      </c>
      <c r="D106" t="n">
        <v>52.30399999999999</v>
      </c>
      <c r="E106" t="n">
        <v>4.4445</v>
      </c>
    </row>
    <row r="107">
      <c r="A107" t="inlineStr">
        <is>
          <t>002230</t>
        </is>
      </c>
      <c r="B107" t="n">
        <v>0.0159588595134299</v>
      </c>
      <c r="C107" t="n">
        <v>32.87143956889915</v>
      </c>
      <c r="D107" t="n">
        <v>42.66600000000001</v>
      </c>
      <c r="E107" t="n">
        <v>3.1525</v>
      </c>
    </row>
    <row r="108">
      <c r="A108" t="inlineStr">
        <is>
          <t>600745</t>
        </is>
      </c>
      <c r="B108" t="n">
        <v>0.06156093167432584</v>
      </c>
      <c r="C108" t="n">
        <v>32.78569200374337</v>
      </c>
      <c r="D108" t="n">
        <v>109.5635</v>
      </c>
      <c r="E108" t="n">
        <v>2.9345</v>
      </c>
    </row>
    <row r="109">
      <c r="A109" t="inlineStr">
        <is>
          <t>002236</t>
        </is>
      </c>
      <c r="B109" t="n">
        <v>0.01003580375190207</v>
      </c>
      <c r="C109" t="n">
        <v>32.75013668671407</v>
      </c>
      <c r="D109" t="n">
        <v>22.0155</v>
      </c>
      <c r="E109" t="n">
        <v>3.4215</v>
      </c>
    </row>
    <row r="110">
      <c r="A110" t="inlineStr">
        <is>
          <t>300433</t>
        </is>
      </c>
      <c r="B110" t="n">
        <v>0.02035085353362922</v>
      </c>
      <c r="C110" t="n">
        <v>32.7363184079602</v>
      </c>
      <c r="D110" t="n">
        <v>35.14800000000001</v>
      </c>
      <c r="E110" t="n">
        <v>1.7935</v>
      </c>
    </row>
    <row r="111">
      <c r="A111" t="inlineStr">
        <is>
          <t>300274</t>
        </is>
      </c>
      <c r="B111" t="n">
        <v>0.03835682129693087</v>
      </c>
      <c r="C111" t="n">
        <v>32.67045454545454</v>
      </c>
      <c r="D111" t="n">
        <v>80.98350000000001</v>
      </c>
      <c r="E111" t="n">
        <v>4.925</v>
      </c>
    </row>
    <row r="112">
      <c r="A112" t="inlineStr">
        <is>
          <t>300413</t>
        </is>
      </c>
      <c r="B112" t="n">
        <v>0.03683012164104467</v>
      </c>
      <c r="C112" t="n">
        <v>32.63481828839392</v>
      </c>
      <c r="D112" t="n">
        <v>75.48849999999999</v>
      </c>
      <c r="E112" t="n">
        <v>1.2365</v>
      </c>
    </row>
    <row r="113">
      <c r="A113" t="inlineStr">
        <is>
          <t>000020</t>
        </is>
      </c>
      <c r="B113" t="n">
        <v>0.004831401040073417</v>
      </c>
      <c r="C113" t="n">
        <v>32.58064516129031</v>
      </c>
      <c r="D113" t="n">
        <v>9.806999999999999</v>
      </c>
      <c r="E113" t="n">
        <v>1.7245</v>
      </c>
    </row>
    <row r="114">
      <c r="A114" t="inlineStr">
        <is>
          <t>603313</t>
        </is>
      </c>
      <c r="B114" t="n">
        <v>0.01125917676959686</v>
      </c>
      <c r="C114" t="n">
        <v>32.41846948659995</v>
      </c>
      <c r="D114" t="n">
        <v>35.5095</v>
      </c>
      <c r="E114" t="n">
        <v>1.9395</v>
      </c>
    </row>
    <row r="115">
      <c r="A115" t="inlineStr">
        <is>
          <t>002017</t>
        </is>
      </c>
      <c r="B115" t="n">
        <v>0.006757919565543821</v>
      </c>
      <c r="C115" t="n">
        <v>32.33256351039262</v>
      </c>
      <c r="D115" t="n">
        <v>9.9895</v>
      </c>
      <c r="E115" t="n">
        <v>5.279999999999999</v>
      </c>
    </row>
    <row r="116">
      <c r="A116" t="inlineStr">
        <is>
          <t>002342</t>
        </is>
      </c>
      <c r="B116" t="n">
        <v>0.007840361537679242</v>
      </c>
      <c r="C116" t="n">
        <v>32.00000000000001</v>
      </c>
      <c r="D116" t="n">
        <v>4.9165</v>
      </c>
      <c r="E116" t="n">
        <v>16.305</v>
      </c>
    </row>
    <row r="117">
      <c r="A117" t="inlineStr">
        <is>
          <t>300151</t>
        </is>
      </c>
      <c r="B117" t="n">
        <v>0.006710468304650577</v>
      </c>
      <c r="C117" t="n">
        <v>31.94042201075713</v>
      </c>
      <c r="D117" t="n">
        <v>27.717</v>
      </c>
      <c r="E117" t="n">
        <v>2.172</v>
      </c>
    </row>
    <row r="118">
      <c r="A118" t="inlineStr">
        <is>
          <t>600696</t>
        </is>
      </c>
      <c r="B118" t="n">
        <v>0.007094606766703268</v>
      </c>
      <c r="C118" t="n">
        <v>31.83213920163768</v>
      </c>
      <c r="D118" t="n">
        <v>12.2955</v>
      </c>
      <c r="E118" t="n">
        <v>1.3935</v>
      </c>
    </row>
    <row r="119">
      <c r="A119" t="inlineStr">
        <is>
          <t>603565</t>
        </is>
      </c>
      <c r="B119" t="n">
        <v>0.01853950273348953</v>
      </c>
      <c r="C119" t="n">
        <v>31.79622310057093</v>
      </c>
      <c r="D119" t="n">
        <v>26.2485</v>
      </c>
      <c r="E119" t="n">
        <v>15.1315</v>
      </c>
    </row>
    <row r="120">
      <c r="A120" t="inlineStr">
        <is>
          <t>000918</t>
        </is>
      </c>
      <c r="B120" t="n">
        <v>0.003516749109616146</v>
      </c>
      <c r="C120" t="n">
        <v>31.70028818443804</v>
      </c>
      <c r="D120" t="n">
        <v>3.7905</v>
      </c>
      <c r="E120" t="n">
        <v>0.7300000000000001</v>
      </c>
    </row>
    <row r="121">
      <c r="A121" t="inlineStr">
        <is>
          <t>002499</t>
        </is>
      </c>
      <c r="B121" t="n">
        <v>0.00280085432956849</v>
      </c>
      <c r="C121" t="n">
        <v>31.66089965397925</v>
      </c>
      <c r="D121" t="n">
        <v>6.906000000000001</v>
      </c>
      <c r="E121" t="n">
        <v>1.599</v>
      </c>
    </row>
    <row r="122">
      <c r="A122" t="inlineStr">
        <is>
          <t>300475</t>
        </is>
      </c>
      <c r="B122" t="n">
        <v>0.005847791655936134</v>
      </c>
      <c r="C122" t="n">
        <v>31.4871794871795</v>
      </c>
      <c r="D122" t="n">
        <v>9.7075</v>
      </c>
      <c r="E122" t="n">
        <v>1.3155</v>
      </c>
    </row>
    <row r="123">
      <c r="A123" t="inlineStr">
        <is>
          <t>002932</t>
        </is>
      </c>
      <c r="B123" t="n">
        <v>0.04225087859756392</v>
      </c>
      <c r="C123" t="n">
        <v>31.39968895800933</v>
      </c>
      <c r="D123" t="n">
        <v>72.28850000000001</v>
      </c>
      <c r="E123" t="n">
        <v>9.913</v>
      </c>
    </row>
    <row r="124">
      <c r="A124" t="inlineStr">
        <is>
          <t>601015</t>
        </is>
      </c>
      <c r="B124" t="n">
        <v>0.003675949548106624</v>
      </c>
      <c r="C124" t="n">
        <v>31.29102844638949</v>
      </c>
      <c r="D124" t="n">
        <v>4.3705</v>
      </c>
      <c r="E124" t="n">
        <v>3.75</v>
      </c>
    </row>
    <row r="125">
      <c r="A125" t="inlineStr">
        <is>
          <t>002172</t>
        </is>
      </c>
      <c r="B125" t="n">
        <v>0.00173659728122345</v>
      </c>
      <c r="C125" t="n">
        <v>31.20805369127517</v>
      </c>
      <c r="D125" t="n">
        <v>2.9425</v>
      </c>
      <c r="E125" t="n">
        <v>4.2795</v>
      </c>
    </row>
    <row r="126">
      <c r="A126" t="inlineStr">
        <is>
          <t>688568</t>
        </is>
      </c>
      <c r="B126" t="n">
        <v>0.02951944179791784</v>
      </c>
      <c r="C126" t="n">
        <v>31.11976185024044</v>
      </c>
      <c r="D126" t="n">
        <v>50.3805</v>
      </c>
      <c r="E126" t="n">
        <v>6.295</v>
      </c>
    </row>
    <row r="127">
      <c r="A127" t="inlineStr">
        <is>
          <t>603799</t>
        </is>
      </c>
      <c r="B127" t="n">
        <v>0.03305899598308796</v>
      </c>
      <c r="C127" t="n">
        <v>30.98693759071116</v>
      </c>
      <c r="D127" t="n">
        <v>82.89949999999999</v>
      </c>
      <c r="E127" t="n">
        <v>4.382</v>
      </c>
    </row>
    <row r="128">
      <c r="A128" t="inlineStr">
        <is>
          <t>002045</t>
        </is>
      </c>
      <c r="B128" t="n">
        <v>0.00347832523199293</v>
      </c>
      <c r="C128" t="n">
        <v>30.88057901085646</v>
      </c>
      <c r="D128" t="n">
        <v>9.052</v>
      </c>
      <c r="E128" t="n">
        <v>2.377</v>
      </c>
    </row>
    <row r="129">
      <c r="A129" t="inlineStr">
        <is>
          <t>000708</t>
        </is>
      </c>
      <c r="B129" t="n">
        <v>0.01158748214067029</v>
      </c>
      <c r="C129" t="n">
        <v>30.81730769230768</v>
      </c>
      <c r="D129" t="n">
        <v>24.497</v>
      </c>
      <c r="E129" t="n">
        <v>0.4229999999999999</v>
      </c>
    </row>
    <row r="130">
      <c r="A130" t="inlineStr">
        <is>
          <t>002001</t>
        </is>
      </c>
      <c r="B130" t="n">
        <v>0.0116865275659185</v>
      </c>
      <c r="C130" t="n">
        <v>30.70342205323195</v>
      </c>
      <c r="D130" t="n">
        <v>36.712</v>
      </c>
      <c r="E130" t="n">
        <v>1.15</v>
      </c>
    </row>
    <row r="131">
      <c r="A131" t="inlineStr">
        <is>
          <t>000780</t>
        </is>
      </c>
      <c r="B131" t="n">
        <v>0.001018310829429594</v>
      </c>
      <c r="C131" t="n">
        <v>30.65476190476191</v>
      </c>
      <c r="D131" t="n">
        <v>3.629</v>
      </c>
      <c r="E131" t="n">
        <v>0.7274999999999999</v>
      </c>
    </row>
    <row r="132">
      <c r="A132" t="inlineStr">
        <is>
          <t>600586</t>
        </is>
      </c>
      <c r="B132" t="n">
        <v>0.003041595172313507</v>
      </c>
      <c r="C132" t="n">
        <v>30.60556464811783</v>
      </c>
      <c r="D132" t="n">
        <v>6.877000000000001</v>
      </c>
      <c r="E132" t="n">
        <v>7.2605</v>
      </c>
    </row>
    <row r="133">
      <c r="A133" t="inlineStr">
        <is>
          <t>603058</t>
        </is>
      </c>
      <c r="B133" t="n">
        <v>0.002324573621375783</v>
      </c>
      <c r="C133" t="n">
        <v>30.56768558951966</v>
      </c>
      <c r="D133" t="n">
        <v>7.036</v>
      </c>
      <c r="E133" t="n">
        <v>0.8700000000000001</v>
      </c>
    </row>
    <row r="134">
      <c r="A134" t="inlineStr">
        <is>
          <t>300316</t>
        </is>
      </c>
      <c r="B134" t="n">
        <v>0.01876066228946617</v>
      </c>
      <c r="C134" t="n">
        <v>30.50228310502281</v>
      </c>
      <c r="D134" t="n">
        <v>35.02999999999999</v>
      </c>
      <c r="E134" t="n">
        <v>3.021</v>
      </c>
    </row>
    <row r="135">
      <c r="A135" t="inlineStr">
        <is>
          <t>300496</t>
        </is>
      </c>
      <c r="B135" t="n">
        <v>0.06581235467414971</v>
      </c>
      <c r="C135" t="n">
        <v>30.49910873440285</v>
      </c>
      <c r="D135" t="n">
        <v>123.3005</v>
      </c>
      <c r="E135" t="n">
        <v>3.0295</v>
      </c>
    </row>
    <row r="136">
      <c r="A136" t="inlineStr">
        <is>
          <t>601766</t>
        </is>
      </c>
      <c r="B136" t="n">
        <v>0.005025265327781861</v>
      </c>
      <c r="C136" t="n">
        <v>30.45112781954886</v>
      </c>
      <c r="D136" t="n">
        <v>6.124499999999999</v>
      </c>
      <c r="E136" t="n">
        <v>1.3605</v>
      </c>
    </row>
    <row r="137">
      <c r="A137" t="inlineStr">
        <is>
          <t>002791</t>
        </is>
      </c>
      <c r="B137" t="n">
        <v>0.0848357743614464</v>
      </c>
      <c r="C137" t="n">
        <v>30.43478260869566</v>
      </c>
      <c r="D137" t="n">
        <v>158.6985</v>
      </c>
      <c r="E137" t="n">
        <v>1.13</v>
      </c>
    </row>
    <row r="138">
      <c r="A138" t="inlineStr">
        <is>
          <t>300829</t>
        </is>
      </c>
      <c r="B138" t="n">
        <v>0.05287232120943797</v>
      </c>
      <c r="C138" t="n">
        <v>30.36649214659683</v>
      </c>
      <c r="D138" t="n">
        <v>103.8995</v>
      </c>
      <c r="E138" t="n">
        <v>7.532999999999999</v>
      </c>
    </row>
    <row r="139">
      <c r="A139" t="inlineStr">
        <is>
          <t>600703</t>
        </is>
      </c>
      <c r="B139" t="n">
        <v>0.01804331255370547</v>
      </c>
      <c r="C139" t="n">
        <v>30.29013539651837</v>
      </c>
      <c r="D139" t="n">
        <v>30.8395</v>
      </c>
      <c r="E139" t="n">
        <v>2.713</v>
      </c>
    </row>
    <row r="140">
      <c r="A140" t="inlineStr">
        <is>
          <t>300762</t>
        </is>
      </c>
      <c r="B140" t="n">
        <v>0.04172493345337822</v>
      </c>
      <c r="C140" t="n">
        <v>30.11792452830189</v>
      </c>
      <c r="D140" t="n">
        <v>51.092</v>
      </c>
      <c r="E140" t="n">
        <v>5.814</v>
      </c>
    </row>
    <row r="141">
      <c r="A141" t="inlineStr">
        <is>
          <t>601966</t>
        </is>
      </c>
      <c r="B141" t="n">
        <v>0.01866186021701231</v>
      </c>
      <c r="C141" t="n">
        <v>30</v>
      </c>
      <c r="D141" t="n">
        <v>38.431</v>
      </c>
      <c r="E141" t="n">
        <v>0.9824999999999999</v>
      </c>
    </row>
    <row r="142">
      <c r="A142" t="inlineStr">
        <is>
          <t>603810</t>
        </is>
      </c>
      <c r="B142" t="n">
        <v>0.006504756042743596</v>
      </c>
      <c r="C142" t="n">
        <v>29.96469549867609</v>
      </c>
      <c r="D142" t="n">
        <v>24.4715</v>
      </c>
      <c r="E142" t="n">
        <v>3.0505</v>
      </c>
    </row>
    <row r="143">
      <c r="A143" t="inlineStr">
        <is>
          <t>002288</t>
        </is>
      </c>
      <c r="B143" t="n">
        <v>0.004365321932744174</v>
      </c>
      <c r="C143" t="n">
        <v>29.86842105263157</v>
      </c>
      <c r="D143" t="n">
        <v>8.713000000000001</v>
      </c>
      <c r="E143" t="n">
        <v>5.6865</v>
      </c>
    </row>
    <row r="144">
      <c r="A144" t="inlineStr">
        <is>
          <t>603599</t>
        </is>
      </c>
      <c r="B144" t="n">
        <v>0.007357509482061807</v>
      </c>
      <c r="C144" t="n">
        <v>29.64125560538115</v>
      </c>
      <c r="D144" t="n">
        <v>24.1245</v>
      </c>
      <c r="E144" t="n">
        <v>3.294</v>
      </c>
    </row>
    <row r="145">
      <c r="A145" t="inlineStr">
        <is>
          <t>300791</t>
        </is>
      </c>
      <c r="B145" t="n">
        <v>0.04349331129640864</v>
      </c>
      <c r="C145" t="n">
        <v>29.63972505333019</v>
      </c>
      <c r="D145" t="n">
        <v>97.261</v>
      </c>
      <c r="E145" t="n">
        <v>2.6435</v>
      </c>
    </row>
    <row r="146">
      <c r="A146" t="inlineStr">
        <is>
          <t>600660</t>
        </is>
      </c>
      <c r="B146" t="n">
        <v>0.0153433094318543</v>
      </c>
      <c r="C146" t="n">
        <v>29.542033971189</v>
      </c>
      <c r="D146" t="n">
        <v>51.9145</v>
      </c>
      <c r="E146" t="n">
        <v>1.4925</v>
      </c>
    </row>
    <row r="147">
      <c r="A147" t="inlineStr">
        <is>
          <t>300244</t>
        </is>
      </c>
      <c r="B147" t="n">
        <v>0.01421177018964415</v>
      </c>
      <c r="C147" t="n">
        <v>29.29411764705883</v>
      </c>
      <c r="D147" t="n">
        <v>37.544</v>
      </c>
      <c r="E147" t="n">
        <v>3.296000000000001</v>
      </c>
    </row>
    <row r="148">
      <c r="A148" t="inlineStr">
        <is>
          <t>603056</t>
        </is>
      </c>
      <c r="B148" t="n">
        <v>0.002931215496274564</v>
      </c>
      <c r="C148" t="n">
        <v>29.27659574468084</v>
      </c>
      <c r="D148" t="n">
        <v>12.9515</v>
      </c>
      <c r="E148" t="n">
        <v>3.111</v>
      </c>
    </row>
    <row r="149">
      <c r="A149" t="inlineStr">
        <is>
          <t>002493</t>
        </is>
      </c>
      <c r="B149" t="n">
        <v>0.008939801444043322</v>
      </c>
      <c r="C149" t="n">
        <v>29.12400455062569</v>
      </c>
      <c r="D149" t="n">
        <v>29.7775</v>
      </c>
      <c r="E149" t="n">
        <v>0.488</v>
      </c>
    </row>
    <row r="150">
      <c r="A150" t="inlineStr">
        <is>
          <t>002460</t>
        </is>
      </c>
      <c r="B150" t="n">
        <v>0.06356171414124387</v>
      </c>
      <c r="C150" t="n">
        <v>29.11699333198625</v>
      </c>
      <c r="D150" t="n">
        <v>118.66</v>
      </c>
      <c r="E150" t="n">
        <v>5.071499999999999</v>
      </c>
    </row>
    <row r="151">
      <c r="A151" t="inlineStr">
        <is>
          <t>000488</t>
        </is>
      </c>
      <c r="B151" t="n">
        <v>0.004035598478096937</v>
      </c>
      <c r="C151" t="n">
        <v>29.02684563758391</v>
      </c>
      <c r="D151" t="n">
        <v>7.293500000000002</v>
      </c>
      <c r="E151" t="n">
        <v>5.622999999999999</v>
      </c>
    </row>
    <row r="152">
      <c r="A152" t="inlineStr">
        <is>
          <t>300590</t>
        </is>
      </c>
      <c r="B152" t="n">
        <v>0.01008299815983176</v>
      </c>
      <c r="C152" t="n">
        <v>28.92137495061242</v>
      </c>
      <c r="D152" t="n">
        <v>30.432</v>
      </c>
      <c r="E152" t="n">
        <v>8.470499999999999</v>
      </c>
    </row>
    <row r="153">
      <c r="A153" t="inlineStr">
        <is>
          <t>300243</t>
        </is>
      </c>
      <c r="B153" t="n">
        <v>0.002945994825734647</v>
      </c>
      <c r="C153" t="n">
        <v>28.90743550834598</v>
      </c>
      <c r="D153" t="n">
        <v>15.3645</v>
      </c>
      <c r="E153" t="n">
        <v>6.1855</v>
      </c>
    </row>
    <row r="154">
      <c r="A154" t="inlineStr">
        <is>
          <t>600862</t>
        </is>
      </c>
      <c r="B154" t="n">
        <v>0.02170565291290587</v>
      </c>
      <c r="C154" t="n">
        <v>28.86418895449809</v>
      </c>
      <c r="D154" t="n">
        <v>34.124</v>
      </c>
      <c r="E154" t="n">
        <v>2.216</v>
      </c>
    </row>
    <row r="155">
      <c r="A155" t="inlineStr">
        <is>
          <t>002472</t>
        </is>
      </c>
      <c r="B155" t="n">
        <v>0.002918360148119774</v>
      </c>
      <c r="C155" t="n">
        <v>28.79656160458453</v>
      </c>
      <c r="D155" t="n">
        <v>7.831499999999998</v>
      </c>
      <c r="E155" t="n">
        <v>1.551</v>
      </c>
    </row>
    <row r="156">
      <c r="A156" t="inlineStr">
        <is>
          <t>002594</t>
        </is>
      </c>
      <c r="B156" t="n">
        <v>0.09025419927712032</v>
      </c>
      <c r="C156" t="n">
        <v>28.69945355191257</v>
      </c>
      <c r="D156" t="n">
        <v>213.3135</v>
      </c>
      <c r="E156" t="n">
        <v>3.603</v>
      </c>
    </row>
    <row r="157">
      <c r="A157" t="inlineStr">
        <is>
          <t>002785</t>
        </is>
      </c>
      <c r="B157" t="n">
        <v>0.004964612264341601</v>
      </c>
      <c r="C157" t="n">
        <v>28.56182795698923</v>
      </c>
      <c r="D157" t="n">
        <v>17.3185</v>
      </c>
      <c r="E157" t="n">
        <v>2.3175</v>
      </c>
    </row>
    <row r="158">
      <c r="A158" t="inlineStr">
        <is>
          <t>603993</t>
        </is>
      </c>
      <c r="B158" t="n">
        <v>0.002665668202764977</v>
      </c>
      <c r="C158" t="n">
        <v>28.2520325203252</v>
      </c>
      <c r="D158" t="n">
        <v>6.293</v>
      </c>
      <c r="E158" t="n">
        <v>3.701499999999999</v>
      </c>
    </row>
    <row r="159">
      <c r="A159" t="inlineStr">
        <is>
          <t>002795</t>
        </is>
      </c>
      <c r="B159" t="n">
        <v>0.008313743842364531</v>
      </c>
      <c r="C159" t="n">
        <v>28.23164426059981</v>
      </c>
      <c r="D159" t="n">
        <v>10.15</v>
      </c>
      <c r="E159" t="n">
        <v>3.0385</v>
      </c>
    </row>
    <row r="160">
      <c r="A160" t="inlineStr">
        <is>
          <t>688030</t>
        </is>
      </c>
      <c r="B160" t="n">
        <v>0.00968462726189186</v>
      </c>
      <c r="C160" t="n">
        <v>28.22553897180762</v>
      </c>
      <c r="D160" t="n">
        <v>36.916</v>
      </c>
      <c r="E160" t="n">
        <v>1.753</v>
      </c>
    </row>
    <row r="161">
      <c r="A161" t="inlineStr">
        <is>
          <t>002668</t>
        </is>
      </c>
      <c r="B161" t="n">
        <v>0.001741617473435654</v>
      </c>
      <c r="C161" t="n">
        <v>28.19843342036554</v>
      </c>
      <c r="D161" t="n">
        <v>4.235000000000001</v>
      </c>
      <c r="E161" t="n">
        <v>4.880999999999999</v>
      </c>
    </row>
    <row r="162">
      <c r="A162" t="inlineStr">
        <is>
          <t>600309</t>
        </is>
      </c>
      <c r="B162" t="n">
        <v>0.04253894503106962</v>
      </c>
      <c r="C162" t="n">
        <v>28.03611738148986</v>
      </c>
      <c r="D162" t="n">
        <v>101.9485</v>
      </c>
      <c r="E162" t="n">
        <v>1.5505</v>
      </c>
    </row>
    <row r="163">
      <c r="A163" t="inlineStr">
        <is>
          <t>300676</t>
        </is>
      </c>
      <c r="B163" t="n">
        <v>0.04454437752725506</v>
      </c>
      <c r="C163" t="n">
        <v>27.94457274826789</v>
      </c>
      <c r="D163" t="n">
        <v>139.974</v>
      </c>
      <c r="E163" t="n">
        <v>3.139</v>
      </c>
    </row>
    <row r="164">
      <c r="A164" t="inlineStr">
        <is>
          <t>600031</t>
        </is>
      </c>
      <c r="B164" t="n">
        <v>0.01910782364867499</v>
      </c>
      <c r="C164" t="n">
        <v>27.90697674418603</v>
      </c>
      <c r="D164" t="n">
        <v>38.47150000000001</v>
      </c>
      <c r="E164" t="n">
        <v>1.444</v>
      </c>
    </row>
    <row r="165">
      <c r="A165" t="inlineStr">
        <is>
          <t>002407</t>
        </is>
      </c>
      <c r="B165" t="n">
        <v>0.006496448260448482</v>
      </c>
      <c r="C165" t="n">
        <v>27.89815817984831</v>
      </c>
      <c r="D165" t="n">
        <v>20.1345</v>
      </c>
      <c r="E165" t="n">
        <v>12.675</v>
      </c>
    </row>
    <row r="166">
      <c r="A166" t="inlineStr">
        <is>
          <t>002371</t>
        </is>
      </c>
      <c r="B166" t="n">
        <v>0.1097362061299687</v>
      </c>
      <c r="C166" t="n">
        <v>27.83961835529303</v>
      </c>
      <c r="D166" t="n">
        <v>199.6095</v>
      </c>
      <c r="E166" t="n">
        <v>2.4805</v>
      </c>
    </row>
    <row r="167">
      <c r="A167" t="inlineStr">
        <is>
          <t>300599</t>
        </is>
      </c>
      <c r="B167" t="n">
        <v>0.004037756880922105</v>
      </c>
      <c r="C167" t="n">
        <v>27.75735294117647</v>
      </c>
      <c r="D167" t="n">
        <v>12.1895</v>
      </c>
      <c r="E167" t="n">
        <v>3.4715</v>
      </c>
    </row>
    <row r="168">
      <c r="A168" t="inlineStr">
        <is>
          <t>000157</t>
        </is>
      </c>
      <c r="B168" t="n">
        <v>0.004793503864556497</v>
      </c>
      <c r="C168" t="n">
        <v>27.69230769230768</v>
      </c>
      <c r="D168" t="n">
        <v>10.868</v>
      </c>
      <c r="E168" t="n">
        <v>2.642500000000001</v>
      </c>
    </row>
    <row r="169">
      <c r="A169" t="inlineStr">
        <is>
          <t>600343</t>
        </is>
      </c>
      <c r="B169" t="n">
        <v>0.003468922546012267</v>
      </c>
      <c r="C169" t="n">
        <v>27.65957446808509</v>
      </c>
      <c r="D169" t="n">
        <v>10.432</v>
      </c>
      <c r="E169" t="n">
        <v>4.688</v>
      </c>
    </row>
    <row r="170">
      <c r="A170" t="inlineStr">
        <is>
          <t>002805</t>
        </is>
      </c>
      <c r="B170" t="n">
        <v>0.006548432518597239</v>
      </c>
      <c r="C170" t="n">
        <v>27.50000000000001</v>
      </c>
      <c r="D170" t="n">
        <v>15.056</v>
      </c>
      <c r="E170" t="n">
        <v>13.485</v>
      </c>
    </row>
    <row r="171">
      <c r="A171" t="inlineStr">
        <is>
          <t>600827</t>
        </is>
      </c>
      <c r="B171" t="n">
        <v>0.01188079428261263</v>
      </c>
      <c r="C171" t="n">
        <v>27.44583059750492</v>
      </c>
      <c r="D171" t="n">
        <v>16.581</v>
      </c>
      <c r="E171" t="n">
        <v>2.2655</v>
      </c>
    </row>
    <row r="172">
      <c r="A172" t="inlineStr">
        <is>
          <t>002271</t>
        </is>
      </c>
      <c r="B172" t="n">
        <v>0.02447553429072201</v>
      </c>
      <c r="C172" t="n">
        <v>27.37120211360633</v>
      </c>
      <c r="D172" t="n">
        <v>44.21749999999999</v>
      </c>
      <c r="E172" t="n">
        <v>1.976</v>
      </c>
    </row>
    <row r="173">
      <c r="A173" t="inlineStr">
        <is>
          <t>603500</t>
        </is>
      </c>
      <c r="B173" t="n">
        <v>0.009971014721345952</v>
      </c>
      <c r="C173" t="n">
        <v>27.32049036777582</v>
      </c>
      <c r="D173" t="n">
        <v>11.8875</v>
      </c>
      <c r="E173" t="n">
        <v>1.881</v>
      </c>
    </row>
    <row r="174">
      <c r="A174" t="inlineStr">
        <is>
          <t>000902</t>
        </is>
      </c>
      <c r="B174" t="n">
        <v>0.004348556023613874</v>
      </c>
      <c r="C174" t="n">
        <v>27.16480446927374</v>
      </c>
      <c r="D174" t="n">
        <v>16.8545</v>
      </c>
      <c r="E174" t="n">
        <v>0.9915000000000003</v>
      </c>
    </row>
    <row r="175">
      <c r="A175" t="inlineStr">
        <is>
          <t>601155</t>
        </is>
      </c>
      <c r="B175" t="n">
        <v>0.008744348790832236</v>
      </c>
      <c r="C175" t="n">
        <v>27.14370195150799</v>
      </c>
      <c r="D175" t="n">
        <v>35.603</v>
      </c>
      <c r="E175" t="n">
        <v>0.444</v>
      </c>
    </row>
    <row r="176">
      <c r="A176" t="inlineStr">
        <is>
          <t>603801</t>
        </is>
      </c>
      <c r="B176" t="n">
        <v>0.01037825091850871</v>
      </c>
      <c r="C176" t="n">
        <v>27.05283259070656</v>
      </c>
      <c r="D176" t="n">
        <v>33.206</v>
      </c>
      <c r="E176" t="n">
        <v>1.605</v>
      </c>
    </row>
    <row r="177">
      <c r="A177" t="inlineStr">
        <is>
          <t>600882</t>
        </is>
      </c>
      <c r="B177" t="n">
        <v>0.0151452518735311</v>
      </c>
      <c r="C177" t="n">
        <v>26.94311314857263</v>
      </c>
      <c r="D177" t="n">
        <v>56.3775</v>
      </c>
      <c r="E177" t="n">
        <v>1.789</v>
      </c>
    </row>
    <row r="178">
      <c r="A178" t="inlineStr">
        <is>
          <t>688116</t>
        </is>
      </c>
      <c r="B178" t="n">
        <v>0.01425637419190877</v>
      </c>
      <c r="C178" t="n">
        <v>26.91956957869781</v>
      </c>
      <c r="D178" t="n">
        <v>62.95699999999999</v>
      </c>
      <c r="E178" t="n">
        <v>2.3425</v>
      </c>
    </row>
    <row r="179">
      <c r="A179" t="inlineStr">
        <is>
          <t>600259</t>
        </is>
      </c>
      <c r="B179" t="n">
        <v>0.006268813451776651</v>
      </c>
      <c r="C179" t="n">
        <v>26.91029900332227</v>
      </c>
      <c r="D179" t="n">
        <v>31.52</v>
      </c>
      <c r="E179" t="n">
        <v>3.2525</v>
      </c>
    </row>
    <row r="180">
      <c r="A180" t="inlineStr">
        <is>
          <t>603259</t>
        </is>
      </c>
      <c r="B180" t="n">
        <v>0.02626433454634447</v>
      </c>
      <c r="C180" t="n">
        <v>26.78288431061806</v>
      </c>
      <c r="D180" t="n">
        <v>140.9715</v>
      </c>
      <c r="E180" t="n">
        <v>1.019</v>
      </c>
    </row>
    <row r="181">
      <c r="A181" t="inlineStr">
        <is>
          <t>002597</t>
        </is>
      </c>
      <c r="B181" t="n">
        <v>0.01369044188796903</v>
      </c>
      <c r="C181" t="n">
        <v>26.77836566725455</v>
      </c>
      <c r="D181" t="n">
        <v>37.204</v>
      </c>
      <c r="E181" t="n">
        <v>1.2745</v>
      </c>
    </row>
    <row r="182">
      <c r="A182" t="inlineStr">
        <is>
          <t>688111</t>
        </is>
      </c>
      <c r="B182" t="n">
        <v>0.1067756922799587</v>
      </c>
      <c r="C182" t="n">
        <v>26.76322758471599</v>
      </c>
      <c r="D182" t="n">
        <v>406.3385000000001</v>
      </c>
      <c r="E182" t="n">
        <v>0.9664999999999999</v>
      </c>
    </row>
    <row r="183">
      <c r="A183" t="inlineStr">
        <is>
          <t>600989</t>
        </is>
      </c>
      <c r="B183" t="n">
        <v>0.005141677434065516</v>
      </c>
      <c r="C183" t="n">
        <v>26.73611111111111</v>
      </c>
      <c r="D183" t="n">
        <v>13.157</v>
      </c>
      <c r="E183" t="n">
        <v>2.44</v>
      </c>
    </row>
    <row r="184">
      <c r="A184" t="inlineStr">
        <is>
          <t>300001</t>
        </is>
      </c>
      <c r="B184" t="n">
        <v>0.01899440831420556</v>
      </c>
      <c r="C184" t="n">
        <v>26.63230240549828</v>
      </c>
      <c r="D184" t="n">
        <v>33.32850000000001</v>
      </c>
      <c r="E184" t="n">
        <v>3.937</v>
      </c>
    </row>
    <row r="185">
      <c r="A185" t="inlineStr">
        <is>
          <t>688608</t>
        </is>
      </c>
      <c r="B185" t="n">
        <v>0.1152023174897851</v>
      </c>
      <c r="C185" t="n">
        <v>26.61075949367089</v>
      </c>
      <c r="D185" t="n">
        <v>340.433</v>
      </c>
      <c r="E185" t="n">
        <v>6.6945</v>
      </c>
    </row>
    <row r="186">
      <c r="A186" t="inlineStr">
        <is>
          <t>603638</t>
        </is>
      </c>
      <c r="B186" t="n">
        <v>0.02095008172088363</v>
      </c>
      <c r="C186" t="n">
        <v>26.56976744186046</v>
      </c>
      <c r="D186" t="n">
        <v>75.86799999999999</v>
      </c>
      <c r="E186" t="n">
        <v>0.2525000000000001</v>
      </c>
    </row>
    <row r="187">
      <c r="A187" t="inlineStr">
        <is>
          <t>300792</t>
        </is>
      </c>
      <c r="B187" t="n">
        <v>0.04896896827939761</v>
      </c>
      <c r="C187" t="n">
        <v>26.55789085545721</v>
      </c>
      <c r="D187" t="n">
        <v>109.235</v>
      </c>
      <c r="E187" t="n">
        <v>2.705000000000001</v>
      </c>
    </row>
    <row r="188">
      <c r="A188" t="inlineStr">
        <is>
          <t>603890</t>
        </is>
      </c>
      <c r="B188" t="n">
        <v>0.005577640647539669</v>
      </c>
      <c r="C188" t="n">
        <v>26.31103074141048</v>
      </c>
      <c r="D188" t="n">
        <v>12.478</v>
      </c>
      <c r="E188" t="n">
        <v>2.363</v>
      </c>
    </row>
    <row r="189">
      <c r="A189" t="inlineStr">
        <is>
          <t>002541</t>
        </is>
      </c>
      <c r="B189" t="n">
        <v>0.04703058968653252</v>
      </c>
      <c r="C189" t="n">
        <v>26.03711790393013</v>
      </c>
      <c r="D189" t="n">
        <v>41.34399999999999</v>
      </c>
      <c r="E189" t="n">
        <v>2.739</v>
      </c>
    </row>
    <row r="190">
      <c r="A190" t="inlineStr">
        <is>
          <t>688200</t>
        </is>
      </c>
      <c r="B190" t="n">
        <v>0.173535503737837</v>
      </c>
      <c r="C190" t="n">
        <v>26.00864553314122</v>
      </c>
      <c r="D190" t="n">
        <v>384.982</v>
      </c>
      <c r="E190" t="n">
        <v>5.769</v>
      </c>
    </row>
    <row r="191">
      <c r="A191" t="inlineStr">
        <is>
          <t>002008</t>
        </is>
      </c>
      <c r="B191" t="n">
        <v>0.01389102443556732</v>
      </c>
      <c r="C191" t="n">
        <v>26.00704934541793</v>
      </c>
      <c r="D191" t="n">
        <v>44.9345</v>
      </c>
      <c r="E191" t="n">
        <v>3.5645</v>
      </c>
    </row>
    <row r="192">
      <c r="A192" t="inlineStr">
        <is>
          <t>688157</t>
        </is>
      </c>
      <c r="B192" t="n">
        <v>0.02823829211702139</v>
      </c>
      <c r="C192" t="n">
        <v>25.92778965907661</v>
      </c>
      <c r="D192" t="n">
        <v>87.06100000000001</v>
      </c>
      <c r="E192" t="n">
        <v>4.419</v>
      </c>
    </row>
    <row r="193">
      <c r="A193" t="inlineStr">
        <is>
          <t>601012</t>
        </is>
      </c>
      <c r="B193" t="n">
        <v>0.03075688741981678</v>
      </c>
      <c r="C193" t="n">
        <v>25.84988962472408</v>
      </c>
      <c r="D193" t="n">
        <v>101.954</v>
      </c>
      <c r="E193" t="n">
        <v>2.2815</v>
      </c>
    </row>
    <row r="194">
      <c r="A194" t="inlineStr">
        <is>
          <t>300750</t>
        </is>
      </c>
      <c r="B194" t="n">
        <v>0.1620246292766452</v>
      </c>
      <c r="C194" t="n">
        <v>25.81993569131833</v>
      </c>
      <c r="D194" t="n">
        <v>371.436</v>
      </c>
      <c r="E194" t="n">
        <v>1.419</v>
      </c>
    </row>
    <row r="195">
      <c r="A195" t="inlineStr">
        <is>
          <t>601633</t>
        </is>
      </c>
      <c r="B195" t="n">
        <v>0.02732505350721103</v>
      </c>
      <c r="C195" t="n">
        <v>25.80843855866954</v>
      </c>
      <c r="D195" t="n">
        <v>40.1815</v>
      </c>
      <c r="E195" t="n">
        <v>0.7805000000000001</v>
      </c>
    </row>
    <row r="196">
      <c r="A196" t="inlineStr">
        <is>
          <t>600469</t>
        </is>
      </c>
      <c r="B196" t="n">
        <v>0.000950277777777778</v>
      </c>
      <c r="C196" t="n">
        <v>25.51020408163265</v>
      </c>
      <c r="D196" t="n">
        <v>5.4</v>
      </c>
      <c r="E196" t="n">
        <v>2.7145</v>
      </c>
    </row>
    <row r="197">
      <c r="A197" t="inlineStr">
        <is>
          <t>300115</t>
        </is>
      </c>
      <c r="B197" t="n">
        <v>0.0192624911788499</v>
      </c>
      <c r="C197" t="n">
        <v>25.44570502431118</v>
      </c>
      <c r="D197" t="n">
        <v>29.04949999999999</v>
      </c>
      <c r="E197" t="n">
        <v>3.464</v>
      </c>
    </row>
    <row r="198">
      <c r="A198" t="inlineStr">
        <is>
          <t>000938</t>
        </is>
      </c>
      <c r="B198" t="n">
        <v>0.008810525630280655</v>
      </c>
      <c r="C198" t="n">
        <v>25.25100401606424</v>
      </c>
      <c r="D198" t="n">
        <v>22.0735</v>
      </c>
      <c r="E198" t="n">
        <v>1.7</v>
      </c>
    </row>
    <row r="199">
      <c r="A199" t="inlineStr">
        <is>
          <t>688229</t>
        </is>
      </c>
      <c r="B199" t="n">
        <v>0.06249949831720195</v>
      </c>
      <c r="C199" t="n">
        <v>25.19368723098994</v>
      </c>
      <c r="D199" t="n">
        <v>114.8385</v>
      </c>
      <c r="E199" t="n">
        <v>3.3245</v>
      </c>
    </row>
    <row r="200">
      <c r="A200" t="inlineStr">
        <is>
          <t>601689</t>
        </is>
      </c>
      <c r="B200" t="n">
        <v>0.01557362435132478</v>
      </c>
      <c r="C200" t="n">
        <v>25.1753507014028</v>
      </c>
      <c r="D200" t="n">
        <v>43.74299999999999</v>
      </c>
      <c r="E200" t="n">
        <v>1.3595</v>
      </c>
    </row>
    <row r="201">
      <c r="A201" t="inlineStr">
        <is>
          <t>300224</t>
        </is>
      </c>
      <c r="B201" t="n">
        <v>0.001835611699034772</v>
      </c>
      <c r="C201" t="n">
        <v>24.97904442581726</v>
      </c>
      <c r="D201" t="n">
        <v>12.8985</v>
      </c>
      <c r="E201" t="n">
        <v>3.1995</v>
      </c>
    </row>
    <row r="202">
      <c r="A202" t="inlineStr">
        <is>
          <t>000703</t>
        </is>
      </c>
      <c r="B202" t="n">
        <v>0.002538631999385513</v>
      </c>
      <c r="C202" t="n">
        <v>24.9789739276703</v>
      </c>
      <c r="D202" t="n">
        <v>13.019</v>
      </c>
      <c r="E202" t="n">
        <v>1.1175</v>
      </c>
    </row>
    <row r="203">
      <c r="A203" t="inlineStr">
        <is>
          <t>600319</t>
        </is>
      </c>
      <c r="B203" t="n">
        <v>0.006070295441286774</v>
      </c>
      <c r="C203" t="n">
        <v>24.94969818913482</v>
      </c>
      <c r="D203" t="n">
        <v>5.999499999999999</v>
      </c>
      <c r="E203" t="n">
        <v>0.5820000000000001</v>
      </c>
    </row>
    <row r="204">
      <c r="A204" t="inlineStr">
        <is>
          <t>002730</t>
        </is>
      </c>
      <c r="B204" t="n">
        <v>0.002801898604269294</v>
      </c>
      <c r="C204" t="n">
        <v>24.94382022471908</v>
      </c>
      <c r="D204" t="n">
        <v>9.744</v>
      </c>
      <c r="E204" t="n">
        <v>1.2625</v>
      </c>
    </row>
    <row r="205">
      <c r="A205" t="inlineStr">
        <is>
          <t>600219</t>
        </is>
      </c>
      <c r="B205" t="n">
        <v>0.001188890477552188</v>
      </c>
      <c r="C205" t="n">
        <v>24.91467576791808</v>
      </c>
      <c r="D205" t="n">
        <v>3.497</v>
      </c>
      <c r="E205" t="n">
        <v>3.225</v>
      </c>
    </row>
    <row r="206">
      <c r="A206" t="inlineStr">
        <is>
          <t>000538</t>
        </is>
      </c>
      <c r="B206" t="n">
        <v>0.05530521846586178</v>
      </c>
      <c r="C206" t="n">
        <v>24.83337898292703</v>
      </c>
      <c r="D206" t="n">
        <v>129.1735</v>
      </c>
      <c r="E206" t="n">
        <v>2.1285</v>
      </c>
    </row>
    <row r="207">
      <c r="A207" t="inlineStr">
        <is>
          <t>603678</t>
        </is>
      </c>
      <c r="B207" t="n">
        <v>0.02155120727840483</v>
      </c>
      <c r="C207" t="n">
        <v>24.78031634446396</v>
      </c>
      <c r="D207" t="n">
        <v>72.69449999999999</v>
      </c>
      <c r="E207" t="n">
        <v>2.484</v>
      </c>
    </row>
    <row r="208">
      <c r="A208" t="inlineStr">
        <is>
          <t>002595</t>
        </is>
      </c>
      <c r="B208" t="n">
        <v>0.00714576916603551</v>
      </c>
      <c r="C208" t="n">
        <v>24.74422129594544</v>
      </c>
      <c r="D208" t="n">
        <v>29.7075</v>
      </c>
      <c r="E208" t="n">
        <v>1.0055</v>
      </c>
    </row>
    <row r="209">
      <c r="A209" t="inlineStr">
        <is>
          <t>603087</t>
        </is>
      </c>
      <c r="B209" t="n">
        <v>0.0674162637194208</v>
      </c>
      <c r="C209" t="n">
        <v>24.63149728471683</v>
      </c>
      <c r="D209" t="n">
        <v>150.061</v>
      </c>
      <c r="E209" t="n">
        <v>7.35</v>
      </c>
    </row>
    <row r="210">
      <c r="A210" t="inlineStr">
        <is>
          <t>300054</t>
        </is>
      </c>
      <c r="B210" t="n">
        <v>0.009644281352152648</v>
      </c>
      <c r="C210" t="n">
        <v>24.61456671982989</v>
      </c>
      <c r="D210" t="n">
        <v>19.7315</v>
      </c>
      <c r="E210" t="n">
        <v>3.9535</v>
      </c>
    </row>
    <row r="211">
      <c r="A211" t="inlineStr">
        <is>
          <t>300896</t>
        </is>
      </c>
      <c r="B211" t="n">
        <v>0.1976723234884959</v>
      </c>
      <c r="C211" t="n">
        <v>24.61288751826003</v>
      </c>
      <c r="D211" t="n">
        <v>698.7080000000001</v>
      </c>
      <c r="E211" t="n">
        <v>4.226000000000001</v>
      </c>
    </row>
    <row r="212">
      <c r="A212" t="inlineStr">
        <is>
          <t>002677</t>
        </is>
      </c>
      <c r="B212" t="n">
        <v>0.005581598274999265</v>
      </c>
      <c r="C212" t="n">
        <v>24.59016393442624</v>
      </c>
      <c r="D212" t="n">
        <v>16.98550000000001</v>
      </c>
      <c r="E212" t="n">
        <v>2.955</v>
      </c>
    </row>
    <row r="213">
      <c r="A213" t="inlineStr">
        <is>
          <t>000338</t>
        </is>
      </c>
      <c r="B213" t="n">
        <v>0.006157068995735236</v>
      </c>
      <c r="C213" t="n">
        <v>24.49642625081221</v>
      </c>
      <c r="D213" t="n">
        <v>17.117</v>
      </c>
      <c r="E213" t="n">
        <v>2.312</v>
      </c>
    </row>
    <row r="214">
      <c r="A214" t="inlineStr">
        <is>
          <t>600298</t>
        </is>
      </c>
      <c r="B214" t="n">
        <v>0.01812925444220553</v>
      </c>
      <c r="C214" t="n">
        <v>24.47357112161581</v>
      </c>
      <c r="D214" t="n">
        <v>54.59</v>
      </c>
      <c r="E214" t="n">
        <v>2.284</v>
      </c>
    </row>
    <row r="215">
      <c r="A215" t="inlineStr">
        <is>
          <t>600976</t>
        </is>
      </c>
      <c r="B215" t="n">
        <v>0.01032856375358166</v>
      </c>
      <c r="C215" t="n">
        <v>24.46808510638299</v>
      </c>
      <c r="D215" t="n">
        <v>27.92</v>
      </c>
      <c r="E215" t="n">
        <v>1.4045</v>
      </c>
    </row>
    <row r="216">
      <c r="A216" t="inlineStr">
        <is>
          <t>002553</t>
        </is>
      </c>
      <c r="B216" t="n">
        <v>0.008590895005468465</v>
      </c>
      <c r="C216" t="n">
        <v>24.46700507614214</v>
      </c>
      <c r="D216" t="n">
        <v>10.972</v>
      </c>
      <c r="E216" t="n">
        <v>19.284</v>
      </c>
    </row>
    <row r="217">
      <c r="A217" t="inlineStr">
        <is>
          <t>603499</t>
        </is>
      </c>
      <c r="B217" t="n">
        <v>0.002731658291457289</v>
      </c>
      <c r="C217" t="n">
        <v>24.34456928838953</v>
      </c>
      <c r="D217" t="n">
        <v>7.959999999999999</v>
      </c>
      <c r="E217" t="n">
        <v>0.6795000000000001</v>
      </c>
    </row>
    <row r="218">
      <c r="A218" t="inlineStr">
        <is>
          <t>000762</t>
        </is>
      </c>
      <c r="B218" t="n">
        <v>0.005598150900208395</v>
      </c>
      <c r="C218" t="n">
        <v>24.26900584795322</v>
      </c>
      <c r="D218" t="n">
        <v>14.6355</v>
      </c>
      <c r="E218" t="n">
        <v>7.349500000000001</v>
      </c>
    </row>
    <row r="219">
      <c r="A219" t="inlineStr">
        <is>
          <t>002324</t>
        </is>
      </c>
      <c r="B219" t="n">
        <v>0.008414168815974904</v>
      </c>
      <c r="C219" t="n">
        <v>24.19950738916259</v>
      </c>
      <c r="D219" t="n">
        <v>18.8045</v>
      </c>
      <c r="E219" t="n">
        <v>3.1205</v>
      </c>
    </row>
    <row r="220">
      <c r="A220" t="inlineStr">
        <is>
          <t>300759</t>
        </is>
      </c>
      <c r="B220" t="n">
        <v>0.0205796705322295</v>
      </c>
      <c r="C220" t="n">
        <v>24.19104991394148</v>
      </c>
      <c r="D220" t="n">
        <v>124.777</v>
      </c>
      <c r="E220" t="n">
        <v>1.849</v>
      </c>
    </row>
    <row r="221">
      <c r="A221" t="inlineStr">
        <is>
          <t>601866</t>
        </is>
      </c>
      <c r="B221" t="n">
        <v>0.0004801988021959738</v>
      </c>
      <c r="C221" t="n">
        <v>24.18772563176894</v>
      </c>
      <c r="D221" t="n">
        <v>3.0055</v>
      </c>
      <c r="E221" t="n">
        <v>2.1975</v>
      </c>
    </row>
    <row r="222">
      <c r="A222" t="inlineStr">
        <is>
          <t>600967</t>
        </is>
      </c>
      <c r="B222" t="n">
        <v>0.003006340906232971</v>
      </c>
      <c r="C222" t="n">
        <v>24.15902140672781</v>
      </c>
      <c r="D222" t="n">
        <v>11.9285</v>
      </c>
      <c r="E222" t="n">
        <v>4.284</v>
      </c>
    </row>
    <row r="223">
      <c r="A223" t="inlineStr">
        <is>
          <t>300806</t>
        </is>
      </c>
      <c r="B223" t="n">
        <v>0.01742765781024739</v>
      </c>
      <c r="C223" t="n">
        <v>24.15664986428849</v>
      </c>
      <c r="D223" t="n">
        <v>56.53149999999999</v>
      </c>
      <c r="E223" t="n">
        <v>3.6185</v>
      </c>
    </row>
    <row r="224">
      <c r="A224" t="inlineStr">
        <is>
          <t>002837</t>
        </is>
      </c>
      <c r="B224" t="n">
        <v>0.007234928696009028</v>
      </c>
      <c r="C224" t="n">
        <v>24.10766530134583</v>
      </c>
      <c r="D224" t="n">
        <v>19.494</v>
      </c>
      <c r="E224" t="n">
        <v>2.0425</v>
      </c>
    </row>
    <row r="225">
      <c r="A225" t="inlineStr">
        <is>
          <t>300567</t>
        </is>
      </c>
      <c r="B225" t="n">
        <v>0.02744883331741581</v>
      </c>
      <c r="C225" t="n">
        <v>24.04299453139733</v>
      </c>
      <c r="D225" t="n">
        <v>57.58849999999999</v>
      </c>
      <c r="E225" t="n">
        <v>5.654999999999999</v>
      </c>
    </row>
    <row r="226">
      <c r="A226" t="inlineStr">
        <is>
          <t>002511</t>
        </is>
      </c>
      <c r="B226" t="n">
        <v>0.01053357821953328</v>
      </c>
      <c r="C226" t="n">
        <v>24.02862985685072</v>
      </c>
      <c r="D226" t="n">
        <v>23.14</v>
      </c>
      <c r="E226" t="n">
        <v>2.1245</v>
      </c>
    </row>
    <row r="227">
      <c r="A227" t="inlineStr">
        <is>
          <t>002318</t>
        </is>
      </c>
      <c r="B227" t="n">
        <v>0.004815078231714886</v>
      </c>
      <c r="C227" t="n">
        <v>23.96694214876032</v>
      </c>
      <c r="D227" t="n">
        <v>12.0795</v>
      </c>
      <c r="E227" t="n">
        <v>3.819499999999999</v>
      </c>
    </row>
    <row r="228">
      <c r="A228" t="inlineStr">
        <is>
          <t>002949</t>
        </is>
      </c>
      <c r="B228" t="n">
        <v>0.00445888729066064</v>
      </c>
      <c r="C228" t="n">
        <v>23.92739273927393</v>
      </c>
      <c r="D228" t="n">
        <v>19.466</v>
      </c>
      <c r="E228" t="n">
        <v>3.8675</v>
      </c>
    </row>
    <row r="229">
      <c r="A229" t="inlineStr">
        <is>
          <t>600238</t>
        </is>
      </c>
      <c r="B229" t="n">
        <v>0.002201899963578974</v>
      </c>
      <c r="C229" t="n">
        <v>23.78917378917378</v>
      </c>
      <c r="D229" t="n">
        <v>8.237000000000002</v>
      </c>
      <c r="E229" t="n">
        <v>1.4735</v>
      </c>
    </row>
    <row r="230">
      <c r="A230" t="inlineStr">
        <is>
          <t>002703</t>
        </is>
      </c>
      <c r="B230" t="n">
        <v>0.002428780407626561</v>
      </c>
      <c r="C230" t="n">
        <v>23.74350086655113</v>
      </c>
      <c r="D230" t="n">
        <v>6.084</v>
      </c>
      <c r="E230" t="n">
        <v>4.973000000000001</v>
      </c>
    </row>
    <row r="231">
      <c r="A231" t="inlineStr">
        <is>
          <t>601965</t>
        </is>
      </c>
      <c r="B231" t="n">
        <v>0.006311457213332487</v>
      </c>
      <c r="C231" t="n">
        <v>23.73333333333332</v>
      </c>
      <c r="D231" t="n">
        <v>15.811</v>
      </c>
      <c r="E231" t="n">
        <v>1.397</v>
      </c>
    </row>
    <row r="232">
      <c r="A232" t="inlineStr">
        <is>
          <t>688019</t>
        </is>
      </c>
      <c r="B232" t="n">
        <v>0.1286022567283518</v>
      </c>
      <c r="C232" t="n">
        <v>23.7255918437878</v>
      </c>
      <c r="D232" t="n">
        <v>303.2875</v>
      </c>
      <c r="E232" t="n">
        <v>3.6595</v>
      </c>
    </row>
    <row r="233">
      <c r="A233" t="inlineStr">
        <is>
          <t>600036</t>
        </is>
      </c>
      <c r="B233" t="n">
        <v>0.01499668803418804</v>
      </c>
      <c r="C233" t="n">
        <v>23.65515621329575</v>
      </c>
      <c r="D233" t="n">
        <v>46.8</v>
      </c>
      <c r="E233" t="n">
        <v>0.455</v>
      </c>
    </row>
    <row r="234">
      <c r="A234" t="inlineStr">
        <is>
          <t>600381</t>
        </is>
      </c>
      <c r="B234" t="n">
        <v>0.007568673122219318</v>
      </c>
      <c r="C234" t="n">
        <v>23.44262295081969</v>
      </c>
      <c r="D234" t="n">
        <v>7.641999999999999</v>
      </c>
      <c r="E234" t="n">
        <v>7.707499999999999</v>
      </c>
    </row>
    <row r="235">
      <c r="A235" t="inlineStr">
        <is>
          <t>002158</t>
        </is>
      </c>
      <c r="B235" t="n">
        <v>0.003222250296337889</v>
      </c>
      <c r="C235" t="n">
        <v>23.36387434554976</v>
      </c>
      <c r="D235" t="n">
        <v>16.029</v>
      </c>
      <c r="E235" t="n">
        <v>3.042</v>
      </c>
    </row>
    <row r="236">
      <c r="A236" t="inlineStr">
        <is>
          <t>603027</t>
        </is>
      </c>
      <c r="B236" t="n">
        <v>0.008510113867802257</v>
      </c>
      <c r="C236" t="n">
        <v>23.34393216746156</v>
      </c>
      <c r="D236" t="n">
        <v>40.5075</v>
      </c>
      <c r="E236" t="n">
        <v>1.76</v>
      </c>
    </row>
    <row r="237">
      <c r="A237" t="inlineStr">
        <is>
          <t>300211</t>
        </is>
      </c>
      <c r="B237" t="n">
        <v>0.004654068667207354</v>
      </c>
      <c r="C237" t="n">
        <v>23.30708661417324</v>
      </c>
      <c r="D237" t="n">
        <v>7.397999999999999</v>
      </c>
      <c r="E237" t="n">
        <v>3.402</v>
      </c>
    </row>
    <row r="238">
      <c r="A238" t="inlineStr">
        <is>
          <t>601899</t>
        </is>
      </c>
      <c r="B238" t="n">
        <v>0.002568893783651494</v>
      </c>
      <c r="C238" t="n">
        <v>23.12008978675646</v>
      </c>
      <c r="D238" t="n">
        <v>10.215</v>
      </c>
      <c r="E238" t="n">
        <v>1.583</v>
      </c>
    </row>
    <row r="239">
      <c r="A239" t="inlineStr">
        <is>
          <t>600089</t>
        </is>
      </c>
      <c r="B239" t="n">
        <v>0.001343581563660603</v>
      </c>
      <c r="C239" t="n">
        <v>23.00518134715024</v>
      </c>
      <c r="D239" t="n">
        <v>10.501</v>
      </c>
      <c r="E239" t="n">
        <v>5.011</v>
      </c>
    </row>
    <row r="240">
      <c r="A240" t="inlineStr">
        <is>
          <t>603233</t>
        </is>
      </c>
      <c r="B240" t="n">
        <v>0.02365730460624071</v>
      </c>
      <c r="C240" t="n">
        <v>22.94581531416942</v>
      </c>
      <c r="D240" t="n">
        <v>84.125</v>
      </c>
      <c r="E240" t="n">
        <v>0.6820000000000001</v>
      </c>
    </row>
    <row r="241">
      <c r="A241" t="inlineStr">
        <is>
          <t>600184</t>
        </is>
      </c>
      <c r="B241" t="n">
        <v>0.003336878727634195</v>
      </c>
      <c r="C241" t="n">
        <v>22.90502793296088</v>
      </c>
      <c r="D241" t="n">
        <v>12.072</v>
      </c>
      <c r="E241" t="n">
        <v>3.638499999999999</v>
      </c>
    </row>
    <row r="242">
      <c r="A242" t="inlineStr">
        <is>
          <t>002164</t>
        </is>
      </c>
      <c r="B242" t="n">
        <v>0.007021613402432883</v>
      </c>
      <c r="C242" t="n">
        <v>22.89156626506024</v>
      </c>
      <c r="D242" t="n">
        <v>6.946499999999999</v>
      </c>
      <c r="E242" t="n">
        <v>9.9825</v>
      </c>
    </row>
    <row r="243">
      <c r="A243" t="inlineStr">
        <is>
          <t>002044</t>
        </is>
      </c>
      <c r="B243" t="n">
        <v>0.004238676622039134</v>
      </c>
      <c r="C243" t="n">
        <v>22.86501377410468</v>
      </c>
      <c r="D243" t="n">
        <v>12.1375</v>
      </c>
      <c r="E243" t="n">
        <v>1.374</v>
      </c>
    </row>
    <row r="244">
      <c r="A244" t="inlineStr">
        <is>
          <t>688166</t>
        </is>
      </c>
      <c r="B244" t="n">
        <v>0.003670068310198362</v>
      </c>
      <c r="C244" t="n">
        <v>22.85006195786865</v>
      </c>
      <c r="D244" t="n">
        <v>45.67399999999999</v>
      </c>
      <c r="E244" t="n">
        <v>1.1175</v>
      </c>
    </row>
    <row r="245">
      <c r="A245" t="inlineStr">
        <is>
          <t>002648</t>
        </is>
      </c>
      <c r="B245" t="n">
        <v>0.006413558731265251</v>
      </c>
      <c r="C245" t="n">
        <v>22.80701754385965</v>
      </c>
      <c r="D245" t="n">
        <v>28.69</v>
      </c>
      <c r="E245" t="n">
        <v>1.0325</v>
      </c>
    </row>
    <row r="246">
      <c r="A246" t="inlineStr">
        <is>
          <t>002867</t>
        </is>
      </c>
      <c r="B246" t="n">
        <v>0.006011627018467714</v>
      </c>
      <c r="C246" t="n">
        <v>22.79635258358663</v>
      </c>
      <c r="D246" t="n">
        <v>27.1555</v>
      </c>
      <c r="E246" t="n">
        <v>0.8595</v>
      </c>
    </row>
    <row r="247">
      <c r="A247" t="inlineStr">
        <is>
          <t>000589</t>
        </is>
      </c>
      <c r="B247" t="n">
        <v>0.002061562018631262</v>
      </c>
      <c r="C247" t="n">
        <v>22.77867528271404</v>
      </c>
      <c r="D247" t="n">
        <v>6.8165</v>
      </c>
      <c r="E247" t="n">
        <v>4.084</v>
      </c>
    </row>
    <row r="248">
      <c r="A248" t="inlineStr">
        <is>
          <t>000725</t>
        </is>
      </c>
      <c r="B248" t="n">
        <v>0.001876448760461076</v>
      </c>
      <c r="C248" t="n">
        <v>22.67135325131811</v>
      </c>
      <c r="D248" t="n">
        <v>6.333</v>
      </c>
      <c r="E248" t="n">
        <v>4.2575</v>
      </c>
    </row>
    <row r="249">
      <c r="A249" t="inlineStr">
        <is>
          <t>300673</t>
        </is>
      </c>
      <c r="B249" t="n">
        <v>0.008478093807833504</v>
      </c>
      <c r="C249" t="n">
        <v>22.59414225941421</v>
      </c>
      <c r="D249" t="n">
        <v>32.961</v>
      </c>
      <c r="E249" t="n">
        <v>3.8655</v>
      </c>
    </row>
    <row r="250">
      <c r="A250" t="inlineStr">
        <is>
          <t>603179</t>
        </is>
      </c>
      <c r="B250" t="n">
        <v>0.009793140010219723</v>
      </c>
      <c r="C250" t="n">
        <v>22.58681108633322</v>
      </c>
      <c r="D250" t="n">
        <v>36.2045</v>
      </c>
      <c r="E250" t="n">
        <v>1.1595</v>
      </c>
    </row>
    <row r="251">
      <c r="A251" t="inlineStr">
        <is>
          <t>688656</t>
        </is>
      </c>
      <c r="B251" t="n">
        <v>0.01556541341459272</v>
      </c>
      <c r="C251" t="n">
        <v>22.578125</v>
      </c>
      <c r="D251" t="n">
        <v>72.06285714285714</v>
      </c>
      <c r="E251" t="n">
        <v>41.67285714285714</v>
      </c>
    </row>
    <row r="252">
      <c r="A252" t="inlineStr">
        <is>
          <t>688037</t>
        </is>
      </c>
      <c r="B252" t="n">
        <v>0.03342437101324051</v>
      </c>
      <c r="C252" t="n">
        <v>22.57724719101124</v>
      </c>
      <c r="D252" t="n">
        <v>98.37249999999999</v>
      </c>
      <c r="E252" t="n">
        <v>4.500999999999999</v>
      </c>
    </row>
    <row r="253">
      <c r="A253" t="inlineStr">
        <is>
          <t>002625</t>
        </is>
      </c>
      <c r="B253" t="n">
        <v>0.01785645567169958</v>
      </c>
      <c r="C253" t="n">
        <v>22.51720747295969</v>
      </c>
      <c r="D253" t="n">
        <v>24.5385</v>
      </c>
      <c r="E253" t="n">
        <v>3.983499999999999</v>
      </c>
    </row>
    <row r="254">
      <c r="A254" t="inlineStr">
        <is>
          <t>601808</t>
        </is>
      </c>
      <c r="B254" t="n">
        <v>0.006096204251930335</v>
      </c>
      <c r="C254" t="n">
        <v>22.51705837755875</v>
      </c>
      <c r="D254" t="n">
        <v>14.4405</v>
      </c>
      <c r="E254" t="n">
        <v>0.5709999999999998</v>
      </c>
    </row>
    <row r="255">
      <c r="A255" t="inlineStr">
        <is>
          <t>603256</t>
        </is>
      </c>
      <c r="B255" t="n">
        <v>0.001584600801646626</v>
      </c>
      <c r="C255" t="n">
        <v>22.45398773006135</v>
      </c>
      <c r="D255" t="n">
        <v>9.231000000000002</v>
      </c>
      <c r="E255" t="n">
        <v>7.4315</v>
      </c>
    </row>
    <row r="256">
      <c r="A256" t="inlineStr">
        <is>
          <t>300685</t>
        </is>
      </c>
      <c r="B256" t="n">
        <v>0.00818380215697235</v>
      </c>
      <c r="C256" t="n">
        <v>22.261432142332</v>
      </c>
      <c r="D256" t="n">
        <v>76.0325</v>
      </c>
      <c r="E256" t="n">
        <v>1.284</v>
      </c>
    </row>
    <row r="257">
      <c r="A257" t="inlineStr">
        <is>
          <t>000767</t>
        </is>
      </c>
      <c r="B257" t="n">
        <v>0.002476168667087809</v>
      </c>
      <c r="C257" t="n">
        <v>22.26027397260273</v>
      </c>
      <c r="D257" t="n">
        <v>3.9575</v>
      </c>
      <c r="E257" t="n">
        <v>7.254499999999998</v>
      </c>
    </row>
    <row r="258">
      <c r="A258" t="inlineStr">
        <is>
          <t>600496</t>
        </is>
      </c>
      <c r="B258" t="n">
        <v>0.001483056944586182</v>
      </c>
      <c r="C258" t="n">
        <v>22.24719101123596</v>
      </c>
      <c r="D258" t="n">
        <v>4.8995</v>
      </c>
      <c r="E258" t="n">
        <v>2.699</v>
      </c>
    </row>
    <row r="259">
      <c r="A259" t="inlineStr">
        <is>
          <t>603010</t>
        </is>
      </c>
      <c r="B259" t="n">
        <v>0.009569478323873927</v>
      </c>
      <c r="C259" t="n">
        <v>22.21223021582734</v>
      </c>
      <c r="D259" t="n">
        <v>24.843</v>
      </c>
      <c r="E259" t="n">
        <v>2.106</v>
      </c>
    </row>
    <row r="260">
      <c r="A260" t="inlineStr">
        <is>
          <t>002410</t>
        </is>
      </c>
      <c r="B260" t="n">
        <v>0.01694072836911375</v>
      </c>
      <c r="C260" t="n">
        <v>22.15593220338983</v>
      </c>
      <c r="D260" t="n">
        <v>79.932</v>
      </c>
      <c r="E260" t="n">
        <v>0.7875000000000001</v>
      </c>
    </row>
    <row r="261">
      <c r="A261" t="inlineStr">
        <is>
          <t>300363</t>
        </is>
      </c>
      <c r="B261" t="n">
        <v>0.007332184952632744</v>
      </c>
      <c r="C261" t="n">
        <v>22.05754141238014</v>
      </c>
      <c r="D261" t="n">
        <v>36.312</v>
      </c>
      <c r="E261" t="n">
        <v>1.489</v>
      </c>
    </row>
    <row r="262">
      <c r="A262" t="inlineStr">
        <is>
          <t>603303</t>
        </is>
      </c>
      <c r="B262" t="n">
        <v>0.003235153363691038</v>
      </c>
      <c r="C262" t="n">
        <v>21.9905213270142</v>
      </c>
      <c r="D262" t="n">
        <v>11.639</v>
      </c>
      <c r="E262" t="n">
        <v>0.6865</v>
      </c>
    </row>
    <row r="263">
      <c r="A263" t="inlineStr">
        <is>
          <t>600999</t>
        </is>
      </c>
      <c r="B263" t="n">
        <v>0.006626344715175326</v>
      </c>
      <c r="C263" t="n">
        <v>21.8707015130674</v>
      </c>
      <c r="D263" t="n">
        <v>23.927</v>
      </c>
      <c r="E263" t="n">
        <v>1.0505</v>
      </c>
    </row>
    <row r="264">
      <c r="A264" t="inlineStr">
        <is>
          <t>300628</t>
        </is>
      </c>
      <c r="B264" t="n">
        <v>0.0104374155743613</v>
      </c>
      <c r="C264" t="n">
        <v>21.8350754936121</v>
      </c>
      <c r="D264" t="n">
        <v>74.91800000000001</v>
      </c>
      <c r="E264" t="n">
        <v>0.8440000000000001</v>
      </c>
    </row>
    <row r="265">
      <c r="A265" t="inlineStr">
        <is>
          <t>000612</t>
        </is>
      </c>
      <c r="B265" t="n">
        <v>0.001578650133042232</v>
      </c>
      <c r="C265" t="n">
        <v>21.78932178932178</v>
      </c>
      <c r="D265" t="n">
        <v>7.3285</v>
      </c>
      <c r="E265" t="n">
        <v>4.133000000000001</v>
      </c>
    </row>
    <row r="266">
      <c r="A266" t="inlineStr">
        <is>
          <t>000001</t>
        </is>
      </c>
      <c r="B266" t="n">
        <v>0.005200862712412606</v>
      </c>
      <c r="C266" t="n">
        <v>21.74151150054764</v>
      </c>
      <c r="D266" t="n">
        <v>20.0965</v>
      </c>
      <c r="E266" t="n">
        <v>0.6625000000000001</v>
      </c>
    </row>
    <row r="267">
      <c r="A267" t="inlineStr">
        <is>
          <t>000591</t>
        </is>
      </c>
      <c r="B267" t="n">
        <v>0.002189360222531293</v>
      </c>
      <c r="C267" t="n">
        <v>21.73174872665535</v>
      </c>
      <c r="D267" t="n">
        <v>7.19</v>
      </c>
      <c r="E267" t="n">
        <v>18.383</v>
      </c>
    </row>
    <row r="268">
      <c r="A268" t="inlineStr">
        <is>
          <t>689009</t>
        </is>
      </c>
      <c r="B268" t="n">
        <v>0.0110292281132064</v>
      </c>
      <c r="C268" t="n">
        <v>21.72366621067032</v>
      </c>
      <c r="D268" t="n">
        <v>81.74449999999999</v>
      </c>
      <c r="E268" t="n">
        <v>10.1055</v>
      </c>
    </row>
    <row r="269">
      <c r="A269" t="inlineStr">
        <is>
          <t>000558</t>
        </is>
      </c>
      <c r="B269" t="n">
        <v>0.001035767705892954</v>
      </c>
      <c r="C269" t="n">
        <v>21.64948453608246</v>
      </c>
      <c r="D269" t="n">
        <v>2.7745</v>
      </c>
      <c r="E269" t="n">
        <v>1.076</v>
      </c>
    </row>
    <row r="270">
      <c r="A270" t="inlineStr">
        <is>
          <t>300233</t>
        </is>
      </c>
      <c r="B270" t="n">
        <v>0.006993741597544584</v>
      </c>
      <c r="C270" t="n">
        <v>21.62601626016261</v>
      </c>
      <c r="D270" t="n">
        <v>19.7115</v>
      </c>
      <c r="E270" t="n">
        <v>1.996</v>
      </c>
    </row>
    <row r="271">
      <c r="A271" t="inlineStr">
        <is>
          <t>688277</t>
        </is>
      </c>
      <c r="B271" t="n">
        <v>0.01554008570660605</v>
      </c>
      <c r="C271" t="n">
        <v>21.54811715481171</v>
      </c>
      <c r="D271" t="n">
        <v>40.9245</v>
      </c>
      <c r="E271" t="n">
        <v>6.8235</v>
      </c>
    </row>
    <row r="272">
      <c r="A272" t="inlineStr">
        <is>
          <t>600767</t>
        </is>
      </c>
      <c r="B272" t="n">
        <v>0.0003826873974101766</v>
      </c>
      <c r="C272" t="n">
        <v>21.484375</v>
      </c>
      <c r="D272" t="n">
        <v>2.7415</v>
      </c>
      <c r="E272" t="n">
        <v>0.827</v>
      </c>
    </row>
    <row r="273">
      <c r="A273" t="inlineStr">
        <is>
          <t>002056</t>
        </is>
      </c>
      <c r="B273" t="n">
        <v>0.003925654499098315</v>
      </c>
      <c r="C273" t="n">
        <v>21.448087431694</v>
      </c>
      <c r="D273" t="n">
        <v>16.081</v>
      </c>
      <c r="E273" t="n">
        <v>3.830000000000001</v>
      </c>
    </row>
    <row r="274">
      <c r="A274" t="inlineStr">
        <is>
          <t>603060</t>
        </is>
      </c>
      <c r="B274" t="n">
        <v>0.004084188034188033</v>
      </c>
      <c r="C274" t="n">
        <v>21.43999999999999</v>
      </c>
      <c r="D274" t="n">
        <v>20.709</v>
      </c>
      <c r="E274" t="n">
        <v>0.8375000000000001</v>
      </c>
    </row>
    <row r="275">
      <c r="A275" t="inlineStr">
        <is>
          <t>600555</t>
        </is>
      </c>
      <c r="B275" t="n">
        <v>0.0001713058419243986</v>
      </c>
      <c r="C275" t="n">
        <v>21.42857142857142</v>
      </c>
      <c r="D275" t="n">
        <v>1.455</v>
      </c>
      <c r="E275" t="n">
        <v>0.9339999999999999</v>
      </c>
    </row>
    <row r="276">
      <c r="A276" t="inlineStr">
        <is>
          <t>002796</t>
        </is>
      </c>
      <c r="B276" t="n">
        <v>0.0053781800792458</v>
      </c>
      <c r="C276" t="n">
        <v>21.42237640936688</v>
      </c>
      <c r="D276" t="n">
        <v>14.638</v>
      </c>
      <c r="E276" t="n">
        <v>7.025999999999999</v>
      </c>
    </row>
    <row r="277">
      <c r="A277" t="inlineStr">
        <is>
          <t>002013</t>
        </is>
      </c>
      <c r="B277" t="n">
        <v>0.004987247630819945</v>
      </c>
      <c r="C277" t="n">
        <v>21.3397129186603</v>
      </c>
      <c r="D277" t="n">
        <v>12.135</v>
      </c>
      <c r="E277" t="n">
        <v>2.9005</v>
      </c>
    </row>
    <row r="278">
      <c r="A278" t="inlineStr">
        <is>
          <t>002568</t>
        </is>
      </c>
      <c r="B278" t="n">
        <v>0.0192988263461101</v>
      </c>
      <c r="C278" t="n">
        <v>21.3085672545132</v>
      </c>
      <c r="D278" t="n">
        <v>107.7085</v>
      </c>
      <c r="E278" t="n">
        <v>1.0925</v>
      </c>
    </row>
    <row r="279">
      <c r="A279" t="inlineStr">
        <is>
          <t>002496</t>
        </is>
      </c>
      <c r="B279" t="n">
        <v>0.0009562881167991128</v>
      </c>
      <c r="C279" t="n">
        <v>21.27659574468086</v>
      </c>
      <c r="D279" t="n">
        <v>2.7055</v>
      </c>
      <c r="E279" t="n">
        <v>1.125</v>
      </c>
    </row>
    <row r="280">
      <c r="A280" t="inlineStr">
        <is>
          <t>002876</t>
        </is>
      </c>
      <c r="B280" t="n">
        <v>0.008479937765442999</v>
      </c>
      <c r="C280" t="n">
        <v>21.16892373485388</v>
      </c>
      <c r="D280" t="n">
        <v>47.562</v>
      </c>
      <c r="E280" t="n">
        <v>3.274</v>
      </c>
    </row>
    <row r="281">
      <c r="A281" t="inlineStr">
        <is>
          <t>600436</t>
        </is>
      </c>
      <c r="B281" t="n">
        <v>0.07558599143409193</v>
      </c>
      <c r="C281" t="n">
        <v>20.83451603746806</v>
      </c>
      <c r="D281" t="n">
        <v>281.2895</v>
      </c>
      <c r="E281" t="n">
        <v>0.7905</v>
      </c>
    </row>
    <row r="282">
      <c r="A282" t="inlineStr">
        <is>
          <t>002698</t>
        </is>
      </c>
      <c r="B282" t="n">
        <v>0.001475323871606568</v>
      </c>
      <c r="C282" t="n">
        <v>20.79482439926064</v>
      </c>
      <c r="D282" t="n">
        <v>12.119</v>
      </c>
      <c r="E282" t="n">
        <v>0.7560000000000001</v>
      </c>
    </row>
    <row r="283">
      <c r="A283" t="inlineStr">
        <is>
          <t>300651</t>
        </is>
      </c>
      <c r="B283" t="n">
        <v>0.02440797479227668</v>
      </c>
      <c r="C283" t="n">
        <v>20.69444444444444</v>
      </c>
      <c r="D283" t="n">
        <v>46.27550000000001</v>
      </c>
      <c r="E283" t="n">
        <v>2.238</v>
      </c>
    </row>
    <row r="284">
      <c r="A284" t="inlineStr">
        <is>
          <t>300415</t>
        </is>
      </c>
      <c r="B284" t="n">
        <v>0.002329621491352424</v>
      </c>
      <c r="C284" t="n">
        <v>20.67415730337079</v>
      </c>
      <c r="D284" t="n">
        <v>14.108</v>
      </c>
      <c r="E284" t="n">
        <v>3.2525</v>
      </c>
    </row>
    <row r="285">
      <c r="A285" t="inlineStr">
        <is>
          <t>688198</t>
        </is>
      </c>
      <c r="B285" t="n">
        <v>0.02416919526451725</v>
      </c>
      <c r="C285" t="n">
        <v>20.6548498276711</v>
      </c>
      <c r="D285" t="n">
        <v>80.92099999999999</v>
      </c>
      <c r="E285" t="n">
        <v>2.433</v>
      </c>
    </row>
    <row r="286">
      <c r="A286" t="inlineStr">
        <is>
          <t>300747</t>
        </is>
      </c>
      <c r="B286" t="n">
        <v>0.01699157837253555</v>
      </c>
      <c r="C286" t="n">
        <v>20.6368646662584</v>
      </c>
      <c r="D286" t="n">
        <v>88.813</v>
      </c>
      <c r="E286" t="n">
        <v>3.388999999999999</v>
      </c>
    </row>
    <row r="287">
      <c r="A287" t="inlineStr">
        <is>
          <t>600243</t>
        </is>
      </c>
      <c r="B287" t="n">
        <v>0.000539655172413793</v>
      </c>
      <c r="C287" t="n">
        <v>20.62256809338523</v>
      </c>
      <c r="D287" t="n">
        <v>2.813</v>
      </c>
      <c r="E287" t="n">
        <v>0.4735</v>
      </c>
    </row>
    <row r="288">
      <c r="A288" t="inlineStr">
        <is>
          <t>000830</t>
        </is>
      </c>
      <c r="B288" t="n">
        <v>0.00403299094957621</v>
      </c>
      <c r="C288" t="n">
        <v>20.61258278145694</v>
      </c>
      <c r="D288" t="n">
        <v>13.922</v>
      </c>
      <c r="E288" t="n">
        <v>3.755</v>
      </c>
    </row>
    <row r="289">
      <c r="A289" t="inlineStr">
        <is>
          <t>600240</t>
        </is>
      </c>
      <c r="B289" t="n">
        <v>5.555555555555553e-05</v>
      </c>
      <c r="C289" t="n">
        <v>20.58823529411764</v>
      </c>
      <c r="D289" t="n">
        <v>0.36</v>
      </c>
      <c r="E289" t="n">
        <v>3.3815</v>
      </c>
    </row>
    <row r="290">
      <c r="A290" t="inlineStr">
        <is>
          <t>600680</t>
        </is>
      </c>
      <c r="B290" t="n">
        <v>0.001491299575589053</v>
      </c>
      <c r="C290" t="n">
        <v>20.53291536050157</v>
      </c>
      <c r="D290" t="n">
        <v>6.833</v>
      </c>
      <c r="E290" t="n">
        <v>0.8089999999999999</v>
      </c>
    </row>
    <row r="291">
      <c r="A291" t="inlineStr">
        <is>
          <t>000977</t>
        </is>
      </c>
      <c r="B291" t="n">
        <v>0.008447638347416518</v>
      </c>
      <c r="C291" t="n">
        <v>20.52194543297747</v>
      </c>
      <c r="D291" t="n">
        <v>28.3435</v>
      </c>
      <c r="E291" t="n">
        <v>2.777</v>
      </c>
    </row>
    <row r="292">
      <c r="A292" t="inlineStr">
        <is>
          <t>002557</t>
        </is>
      </c>
      <c r="B292" t="n">
        <v>0.01357137744443302</v>
      </c>
      <c r="C292" t="n">
        <v>20.44568245125349</v>
      </c>
      <c r="D292" t="n">
        <v>58.39799999999999</v>
      </c>
      <c r="E292" t="n">
        <v>1.664</v>
      </c>
    </row>
    <row r="293">
      <c r="A293" t="inlineStr">
        <is>
          <t>002078</t>
        </is>
      </c>
      <c r="B293" t="n">
        <v>0.006068201257046589</v>
      </c>
      <c r="C293" t="n">
        <v>20.41442824251727</v>
      </c>
      <c r="D293" t="n">
        <v>15.433</v>
      </c>
      <c r="E293" t="n">
        <v>1.541</v>
      </c>
    </row>
    <row r="294">
      <c r="A294" t="inlineStr">
        <is>
          <t>002096</t>
        </is>
      </c>
      <c r="B294" t="n">
        <v>0.003931464709556528</v>
      </c>
      <c r="C294" t="n">
        <v>20.41343669250646</v>
      </c>
      <c r="D294" t="n">
        <v>7.2045</v>
      </c>
      <c r="E294" t="n">
        <v>3.8935</v>
      </c>
    </row>
    <row r="295">
      <c r="A295" t="inlineStr">
        <is>
          <t>002402</t>
        </is>
      </c>
      <c r="B295" t="n">
        <v>0.003551573988344861</v>
      </c>
      <c r="C295" t="n">
        <v>20.40816326530612</v>
      </c>
      <c r="D295" t="n">
        <v>18.361</v>
      </c>
      <c r="E295" t="n">
        <v>5.507499999999999</v>
      </c>
    </row>
    <row r="296">
      <c r="A296" t="inlineStr">
        <is>
          <t>601225</t>
        </is>
      </c>
      <c r="B296" t="n">
        <v>0.002148953662182362</v>
      </c>
      <c r="C296" t="n">
        <v>20.38834951456312</v>
      </c>
      <c r="D296" t="n">
        <v>10.035</v>
      </c>
      <c r="E296" t="n">
        <v>0.661</v>
      </c>
    </row>
    <row r="297">
      <c r="A297" t="inlineStr">
        <is>
          <t>002076</t>
        </is>
      </c>
      <c r="B297" t="n">
        <v>0.0003547117215121021</v>
      </c>
      <c r="C297" t="n">
        <v>20.38216560509554</v>
      </c>
      <c r="D297" t="n">
        <v>1.8385</v>
      </c>
      <c r="E297" t="n">
        <v>1.763</v>
      </c>
    </row>
    <row r="298">
      <c r="A298" t="inlineStr">
        <is>
          <t>000718</t>
        </is>
      </c>
      <c r="B298" t="n">
        <v>0.002872824947589098</v>
      </c>
      <c r="C298" t="n">
        <v>20.3125</v>
      </c>
      <c r="D298" t="n">
        <v>3.816</v>
      </c>
      <c r="E298" t="n">
        <v>3.350499999999999</v>
      </c>
    </row>
    <row r="299">
      <c r="A299" t="inlineStr">
        <is>
          <t>600087</t>
        </is>
      </c>
      <c r="B299" t="n">
        <v>0.0001179682217714672</v>
      </c>
      <c r="C299" t="n">
        <v>20.28985507246377</v>
      </c>
      <c r="D299" t="n">
        <v>0.7395</v>
      </c>
      <c r="E299" t="n">
        <v>0</v>
      </c>
    </row>
    <row r="300">
      <c r="A300" t="inlineStr">
        <is>
          <t>000159</t>
        </is>
      </c>
      <c r="B300" t="n">
        <v>0.001693498168498168</v>
      </c>
      <c r="C300" t="n">
        <v>20.15810276679844</v>
      </c>
      <c r="D300" t="n">
        <v>5.46</v>
      </c>
      <c r="E300" t="n">
        <v>5.728500000000001</v>
      </c>
    </row>
    <row r="301">
      <c r="A301" t="inlineStr">
        <is>
          <t>300307</t>
        </is>
      </c>
      <c r="B301" t="n">
        <v>0.006048738859565633</v>
      </c>
      <c r="C301" t="n">
        <v>20.06578947368421</v>
      </c>
      <c r="D301" t="n">
        <v>5.778499999999999</v>
      </c>
      <c r="E301" t="n">
        <v>1.657</v>
      </c>
    </row>
    <row r="302">
      <c r="A302" t="inlineStr">
        <is>
          <t>600978</t>
        </is>
      </c>
      <c r="B302" t="n">
        <v>0.0001691475146980224</v>
      </c>
      <c r="C302" t="n">
        <v>20</v>
      </c>
      <c r="D302" t="n">
        <v>0.9355</v>
      </c>
      <c r="E302" t="n">
        <v>2.8175</v>
      </c>
    </row>
    <row r="303">
      <c r="A303" t="inlineStr">
        <is>
          <t>300476</t>
        </is>
      </c>
      <c r="B303" t="n">
        <v>0.007441163779723099</v>
      </c>
      <c r="C303" t="n">
        <v>19.86238532110092</v>
      </c>
      <c r="D303" t="n">
        <v>24.1605</v>
      </c>
      <c r="E303" t="n">
        <v>1.8225</v>
      </c>
    </row>
    <row r="304">
      <c r="A304" t="inlineStr">
        <is>
          <t>688063</t>
        </is>
      </c>
      <c r="B304" t="n">
        <v>0.1003073157156099</v>
      </c>
      <c r="C304" t="n">
        <v>19.85634748608101</v>
      </c>
      <c r="D304" t="n">
        <v>288.5825</v>
      </c>
      <c r="E304" t="n">
        <v>19.029375</v>
      </c>
    </row>
    <row r="305">
      <c r="A305" t="inlineStr">
        <is>
          <t>002673</t>
        </is>
      </c>
      <c r="B305" t="n">
        <v>0.00116055458557641</v>
      </c>
      <c r="C305" t="n">
        <v>19.74110032362459</v>
      </c>
      <c r="D305" t="n">
        <v>10.3095</v>
      </c>
      <c r="E305" t="n">
        <v>3.339</v>
      </c>
    </row>
    <row r="306">
      <c r="A306" t="inlineStr">
        <is>
          <t>603308</t>
        </is>
      </c>
      <c r="B306" t="n">
        <v>0.01092761466216833</v>
      </c>
      <c r="C306" t="n">
        <v>19.7297297297297</v>
      </c>
      <c r="D306" t="n">
        <v>32.901</v>
      </c>
      <c r="E306" t="n">
        <v>2.201</v>
      </c>
    </row>
    <row r="307">
      <c r="A307" t="inlineStr">
        <is>
          <t>600690</t>
        </is>
      </c>
      <c r="B307" t="n">
        <v>0.009588429141653837</v>
      </c>
      <c r="C307" t="n">
        <v>19.71830985915492</v>
      </c>
      <c r="D307" t="n">
        <v>31.817</v>
      </c>
      <c r="E307" t="n">
        <v>0.9675</v>
      </c>
    </row>
    <row r="308">
      <c r="A308" t="inlineStr">
        <is>
          <t>002390</t>
        </is>
      </c>
      <c r="B308" t="n">
        <v>0.001178639588940543</v>
      </c>
      <c r="C308" t="n">
        <v>19.58456973293769</v>
      </c>
      <c r="D308" t="n">
        <v>8.173999999999999</v>
      </c>
      <c r="E308" t="n">
        <v>1.672</v>
      </c>
    </row>
    <row r="309">
      <c r="A309" t="inlineStr">
        <is>
          <t>600415</t>
        </is>
      </c>
      <c r="B309" t="n">
        <v>0.001683164185836717</v>
      </c>
      <c r="C309" t="n">
        <v>19.56043956043958</v>
      </c>
      <c r="D309" t="n">
        <v>5.5425</v>
      </c>
      <c r="E309" t="n">
        <v>2.096000000000001</v>
      </c>
    </row>
    <row r="310">
      <c r="A310" t="inlineStr">
        <is>
          <t>600320</t>
        </is>
      </c>
      <c r="B310" t="n">
        <v>0.001247759551200114</v>
      </c>
      <c r="C310" t="n">
        <v>19.5364238410596</v>
      </c>
      <c r="D310" t="n">
        <v>3.5205</v>
      </c>
      <c r="E310" t="n">
        <v>2.583</v>
      </c>
    </row>
    <row r="311">
      <c r="A311" t="inlineStr">
        <is>
          <t>688368</t>
        </is>
      </c>
      <c r="B311" t="n">
        <v>0.05386178727488169</v>
      </c>
      <c r="C311" t="n">
        <v>19.51948289529848</v>
      </c>
      <c r="D311" t="n">
        <v>174.2695</v>
      </c>
      <c r="E311" t="n">
        <v>2.603000000000001</v>
      </c>
    </row>
    <row r="312">
      <c r="A312" t="inlineStr">
        <is>
          <t>600426</t>
        </is>
      </c>
      <c r="B312" t="n">
        <v>0.007638235731456474</v>
      </c>
      <c r="C312" t="n">
        <v>19.48271014900196</v>
      </c>
      <c r="D312" t="n">
        <v>40.351</v>
      </c>
      <c r="E312" t="n">
        <v>0.8944999999999999</v>
      </c>
    </row>
    <row r="313">
      <c r="A313" t="inlineStr">
        <is>
          <t>300212</t>
        </is>
      </c>
      <c r="B313" t="n">
        <v>0.007311998057537089</v>
      </c>
      <c r="C313" t="n">
        <v>19.45419103313841</v>
      </c>
      <c r="D313" t="n">
        <v>29.859</v>
      </c>
      <c r="E313" t="n">
        <v>2.2175</v>
      </c>
    </row>
    <row r="314">
      <c r="A314" t="inlineStr">
        <is>
          <t>002916</t>
        </is>
      </c>
      <c r="B314" t="n">
        <v>0.05583468737962743</v>
      </c>
      <c r="C314" t="n">
        <v>19.38144329896907</v>
      </c>
      <c r="D314" t="n">
        <v>122.017</v>
      </c>
      <c r="E314" t="n">
        <v>1.617</v>
      </c>
    </row>
    <row r="315">
      <c r="A315" t="inlineStr">
        <is>
          <t>002080</t>
        </is>
      </c>
      <c r="B315" t="n">
        <v>0.005041345527411999</v>
      </c>
      <c r="C315" t="n">
        <v>19.34782608695651</v>
      </c>
      <c r="D315" t="n">
        <v>25.3265</v>
      </c>
      <c r="E315" t="n">
        <v>1.992</v>
      </c>
    </row>
    <row r="316">
      <c r="A316" t="inlineStr">
        <is>
          <t>603883</t>
        </is>
      </c>
      <c r="B316" t="n">
        <v>0.03269682752002026</v>
      </c>
      <c r="C316" t="n">
        <v>19.33770696657295</v>
      </c>
      <c r="D316" t="n">
        <v>71.11549999999998</v>
      </c>
      <c r="E316" t="n">
        <v>1.071</v>
      </c>
    </row>
    <row r="317">
      <c r="A317" t="inlineStr">
        <is>
          <t>600597</t>
        </is>
      </c>
      <c r="B317" t="n">
        <v>0.003558524819357158</v>
      </c>
      <c r="C317" t="n">
        <v>19.26713947990542</v>
      </c>
      <c r="D317" t="n">
        <v>18.0605</v>
      </c>
      <c r="E317" t="n">
        <v>3.460999999999999</v>
      </c>
    </row>
    <row r="318">
      <c r="A318" t="inlineStr">
        <is>
          <t>600707</t>
        </is>
      </c>
      <c r="B318" t="n">
        <v>0.002596960915440631</v>
      </c>
      <c r="C318" t="n">
        <v>19.19354838709677</v>
      </c>
      <c r="D318" t="n">
        <v>6.728999999999999</v>
      </c>
      <c r="E318" t="n">
        <v>5.0295</v>
      </c>
    </row>
    <row r="319">
      <c r="A319" t="inlineStr">
        <is>
          <t>002197</t>
        </is>
      </c>
      <c r="B319" t="n">
        <v>0.001258807712876583</v>
      </c>
      <c r="C319" t="n">
        <v>19.14323962516735</v>
      </c>
      <c r="D319" t="n">
        <v>8.414499999999999</v>
      </c>
      <c r="E319" t="n">
        <v>3.418499999999999</v>
      </c>
    </row>
    <row r="320">
      <c r="A320" t="inlineStr">
        <is>
          <t>601558</t>
        </is>
      </c>
      <c r="B320" t="n">
        <v>6.598173515981736e-05</v>
      </c>
      <c r="C320" t="n">
        <v>19.04761904761905</v>
      </c>
      <c r="D320" t="n">
        <v>0.219</v>
      </c>
      <c r="E320" t="n">
        <v>1.6435</v>
      </c>
    </row>
    <row r="321">
      <c r="A321" t="inlineStr">
        <is>
          <t>603267</t>
        </is>
      </c>
      <c r="B321" t="n">
        <v>0.03580876980772343</v>
      </c>
      <c r="C321" t="n">
        <v>19.0138003389557</v>
      </c>
      <c r="D321" t="n">
        <v>138.9925</v>
      </c>
      <c r="E321" t="n">
        <v>1.9485</v>
      </c>
    </row>
    <row r="322">
      <c r="A322" t="inlineStr">
        <is>
          <t>300572</t>
        </is>
      </c>
      <c r="B322" t="n">
        <v>0.01116154367043412</v>
      </c>
      <c r="C322" t="n">
        <v>19.00084198708951</v>
      </c>
      <c r="D322" t="n">
        <v>40.611</v>
      </c>
      <c r="E322" t="n">
        <v>2.946</v>
      </c>
    </row>
    <row r="323">
      <c r="A323" t="inlineStr">
        <is>
          <t>688023</t>
        </is>
      </c>
      <c r="B323" t="n">
        <v>0.04820585510096156</v>
      </c>
      <c r="C323" t="n">
        <v>18.98333333333333</v>
      </c>
      <c r="D323" t="n">
        <v>268.518</v>
      </c>
      <c r="E323" t="n">
        <v>1.49</v>
      </c>
    </row>
    <row r="324">
      <c r="A324" t="inlineStr">
        <is>
          <t>688016</t>
        </is>
      </c>
      <c r="B324" t="n">
        <v>0.08034439803597636</v>
      </c>
      <c r="C324" t="n">
        <v>18.93380199179846</v>
      </c>
      <c r="D324" t="n">
        <v>276.3205</v>
      </c>
      <c r="E324" t="n">
        <v>2.0545</v>
      </c>
    </row>
    <row r="325">
      <c r="A325" t="inlineStr">
        <is>
          <t>300894</t>
        </is>
      </c>
      <c r="B325" t="n">
        <v>0.01931130614747816</v>
      </c>
      <c r="C325" t="n">
        <v>18.77551020408163</v>
      </c>
      <c r="D325" t="n">
        <v>52.184</v>
      </c>
      <c r="E325" t="n">
        <v>34.77</v>
      </c>
    </row>
    <row r="326">
      <c r="A326" t="inlineStr">
        <is>
          <t>300721</t>
        </is>
      </c>
      <c r="B326" t="n">
        <v>0.01643323574876409</v>
      </c>
      <c r="C326" t="n">
        <v>18.71553681479079</v>
      </c>
      <c r="D326" t="n">
        <v>34.2865</v>
      </c>
      <c r="E326" t="n">
        <v>3.5335</v>
      </c>
    </row>
    <row r="327">
      <c r="A327" t="inlineStr">
        <is>
          <t>603100</t>
        </is>
      </c>
      <c r="B327" t="n">
        <v>0.004024515250311014</v>
      </c>
      <c r="C327" t="n">
        <v>18.69328493647913</v>
      </c>
      <c r="D327" t="n">
        <v>11.6555</v>
      </c>
      <c r="E327" t="n">
        <v>1.5805</v>
      </c>
    </row>
    <row r="328">
      <c r="A328" t="inlineStr">
        <is>
          <t>603306</t>
        </is>
      </c>
      <c r="B328" t="n">
        <v>0.002641091406807902</v>
      </c>
      <c r="C328" t="n">
        <v>18.67579908675798</v>
      </c>
      <c r="D328" t="n">
        <v>23.1055</v>
      </c>
      <c r="E328" t="n">
        <v>2.0355</v>
      </c>
    </row>
    <row r="329">
      <c r="A329" t="inlineStr">
        <is>
          <t>002156</t>
        </is>
      </c>
      <c r="B329" t="n">
        <v>0.006765473098330243</v>
      </c>
      <c r="C329" t="n">
        <v>18.64745898359343</v>
      </c>
      <c r="D329" t="n">
        <v>26.95</v>
      </c>
      <c r="E329" t="n">
        <v>4.2805</v>
      </c>
    </row>
    <row r="330">
      <c r="A330" t="inlineStr">
        <is>
          <t>600809</t>
        </is>
      </c>
      <c r="B330" t="n">
        <v>0.08163719155407473</v>
      </c>
      <c r="C330" t="n">
        <v>18.64034399422492</v>
      </c>
      <c r="D330" t="n">
        <v>375.471</v>
      </c>
      <c r="E330" t="n">
        <v>0.7985</v>
      </c>
    </row>
    <row r="331">
      <c r="A331" t="inlineStr">
        <is>
          <t>300639</t>
        </is>
      </c>
      <c r="B331" t="n">
        <v>0.003922014895834706</v>
      </c>
      <c r="C331" t="n">
        <v>18.55555555555555</v>
      </c>
      <c r="D331" t="n">
        <v>37.8965</v>
      </c>
      <c r="E331" t="n">
        <v>3.696000000000001</v>
      </c>
    </row>
    <row r="332">
      <c r="A332" t="inlineStr">
        <is>
          <t>603108</t>
        </is>
      </c>
      <c r="B332" t="n">
        <v>0.001849022382299974</v>
      </c>
      <c r="C332" t="n">
        <v>18.48214285714287</v>
      </c>
      <c r="D332" t="n">
        <v>11.661</v>
      </c>
      <c r="E332" t="n">
        <v>1.5005</v>
      </c>
    </row>
    <row r="333">
      <c r="A333" t="inlineStr">
        <is>
          <t>603185</t>
        </is>
      </c>
      <c r="B333" t="n">
        <v>0.02064953841715551</v>
      </c>
      <c r="C333" t="n">
        <v>18.44803422586119</v>
      </c>
      <c r="D333" t="n">
        <v>145.586</v>
      </c>
      <c r="E333" t="n">
        <v>11.4915</v>
      </c>
    </row>
    <row r="334">
      <c r="A334" t="inlineStr">
        <is>
          <t>601208</t>
        </is>
      </c>
      <c r="B334" t="n">
        <v>0.001545076339326046</v>
      </c>
      <c r="C334" t="n">
        <v>18.44181459566074</v>
      </c>
      <c r="D334" t="n">
        <v>11.069</v>
      </c>
      <c r="E334" t="n">
        <v>1.584</v>
      </c>
    </row>
    <row r="335">
      <c r="A335" t="inlineStr">
        <is>
          <t>601658</t>
        </is>
      </c>
      <c r="B335" t="n">
        <v>0.0008404048849701025</v>
      </c>
      <c r="C335" t="n">
        <v>18.43220338983052</v>
      </c>
      <c r="D335" t="n">
        <v>4.9335</v>
      </c>
      <c r="E335" t="n">
        <v>1.454</v>
      </c>
    </row>
    <row r="336">
      <c r="A336" t="inlineStr">
        <is>
          <t>002010</t>
        </is>
      </c>
      <c r="B336" t="n">
        <v>0.0009505095953067519</v>
      </c>
      <c r="C336" t="n">
        <v>18.41004184100419</v>
      </c>
      <c r="D336" t="n">
        <v>5.028499999999999</v>
      </c>
      <c r="E336" t="n">
        <v>0.6264999999999999</v>
      </c>
    </row>
    <row r="337">
      <c r="A337" t="inlineStr">
        <is>
          <t>600337</t>
        </is>
      </c>
      <c r="B337" t="n">
        <v>0.001382797231270359</v>
      </c>
      <c r="C337" t="n">
        <v>18.34061135371179</v>
      </c>
      <c r="D337" t="n">
        <v>4.912</v>
      </c>
      <c r="E337" t="n">
        <v>1.098</v>
      </c>
    </row>
    <row r="338">
      <c r="A338" t="inlineStr">
        <is>
          <t>300023</t>
        </is>
      </c>
      <c r="B338" t="n">
        <v>0.00181422444603288</v>
      </c>
      <c r="C338" t="n">
        <v>18.32139201637668</v>
      </c>
      <c r="D338" t="n">
        <v>11.192</v>
      </c>
      <c r="E338" t="n">
        <v>5.247999999999999</v>
      </c>
    </row>
    <row r="339">
      <c r="A339" t="inlineStr">
        <is>
          <t>002018</t>
        </is>
      </c>
      <c r="B339" t="n">
        <v>5.119589977220959e-05</v>
      </c>
      <c r="C339" t="n">
        <v>18.18181818181819</v>
      </c>
      <c r="D339" t="n">
        <v>0.2195</v>
      </c>
      <c r="E339" t="n">
        <v>0.8625</v>
      </c>
    </row>
    <row r="340">
      <c r="A340" t="inlineStr">
        <is>
          <t>300726</t>
        </is>
      </c>
      <c r="B340" t="n">
        <v>0.01410164478690391</v>
      </c>
      <c r="C340" t="n">
        <v>18.14159292035398</v>
      </c>
      <c r="D340" t="n">
        <v>75.56449999999998</v>
      </c>
      <c r="E340" t="n">
        <v>3.777</v>
      </c>
    </row>
    <row r="341">
      <c r="A341" t="inlineStr">
        <is>
          <t>002444</t>
        </is>
      </c>
      <c r="B341" t="n">
        <v>0.003728828367948695</v>
      </c>
      <c r="C341" t="n">
        <v>18.13432835820896</v>
      </c>
      <c r="D341" t="n">
        <v>31.03149999999999</v>
      </c>
      <c r="E341" t="n">
        <v>1.4495</v>
      </c>
    </row>
    <row r="342">
      <c r="A342" t="inlineStr">
        <is>
          <t>002409</t>
        </is>
      </c>
      <c r="B342" t="n">
        <v>0.02019655584562637</v>
      </c>
      <c r="C342" t="n">
        <v>18.13177648040032</v>
      </c>
      <c r="D342" t="n">
        <v>63.58600000000001</v>
      </c>
      <c r="E342" t="n">
        <v>4.223999999999998</v>
      </c>
    </row>
    <row r="343">
      <c r="A343" t="inlineStr">
        <is>
          <t>601828</t>
        </is>
      </c>
      <c r="B343" t="n">
        <v>0.001281848823074373</v>
      </c>
      <c r="C343" t="n">
        <v>18.12796208530807</v>
      </c>
      <c r="D343" t="n">
        <v>9.048999999999999</v>
      </c>
      <c r="E343" t="n">
        <v>1.0295</v>
      </c>
    </row>
    <row r="344">
      <c r="A344" t="inlineStr">
        <is>
          <t>002984</t>
        </is>
      </c>
      <c r="B344" t="n">
        <v>0.00254048913043478</v>
      </c>
      <c r="C344" t="n">
        <v>18.059181897302</v>
      </c>
      <c r="D344" t="n">
        <v>25.024</v>
      </c>
      <c r="E344" t="n">
        <v>7.0985</v>
      </c>
    </row>
    <row r="345">
      <c r="A345" t="inlineStr">
        <is>
          <t>600588</t>
        </is>
      </c>
      <c r="B345" t="n">
        <v>0.00493934978596814</v>
      </c>
      <c r="C345" t="n">
        <v>18.04792810783824</v>
      </c>
      <c r="D345" t="n">
        <v>44.0355</v>
      </c>
      <c r="E345" t="n">
        <v>0.906</v>
      </c>
    </row>
    <row r="346">
      <c r="A346" t="inlineStr">
        <is>
          <t>603661</t>
        </is>
      </c>
      <c r="B346" t="n">
        <v>0.008978595425621861</v>
      </c>
      <c r="C346" t="n">
        <v>17.92896072166885</v>
      </c>
      <c r="D346" t="n">
        <v>56.1825</v>
      </c>
      <c r="E346" t="n">
        <v>4.1065</v>
      </c>
    </row>
    <row r="347">
      <c r="A347" t="inlineStr">
        <is>
          <t>600771</t>
        </is>
      </c>
      <c r="B347" t="n">
        <v>0.003075614072635081</v>
      </c>
      <c r="C347" t="n">
        <v>17.92519407198307</v>
      </c>
      <c r="D347" t="n">
        <v>15.1855</v>
      </c>
      <c r="E347" t="n">
        <v>3.745</v>
      </c>
    </row>
    <row r="348">
      <c r="A348" t="inlineStr">
        <is>
          <t>688017</t>
        </is>
      </c>
      <c r="B348" t="n">
        <v>0.04746907800676498</v>
      </c>
      <c r="C348" t="n">
        <v>17.91956201305538</v>
      </c>
      <c r="D348" t="n">
        <v>143.385</v>
      </c>
      <c r="E348" t="n">
        <v>3.985999999999999</v>
      </c>
    </row>
    <row r="349">
      <c r="A349" t="inlineStr">
        <is>
          <t>600873</t>
        </is>
      </c>
      <c r="B349" t="n">
        <v>0.0005528561931062698</v>
      </c>
      <c r="C349" t="n">
        <v>17.81115879828326</v>
      </c>
      <c r="D349" t="n">
        <v>4.888500000000001</v>
      </c>
      <c r="E349" t="n">
        <v>1.3245</v>
      </c>
    </row>
    <row r="350">
      <c r="A350" t="inlineStr">
        <is>
          <t>600379</t>
        </is>
      </c>
      <c r="B350" t="n">
        <v>0.003163235730720699</v>
      </c>
      <c r="C350" t="n">
        <v>17.71720613287904</v>
      </c>
      <c r="D350" t="n">
        <v>6.736500000000001</v>
      </c>
      <c r="E350" t="n">
        <v>8.638999999999999</v>
      </c>
    </row>
    <row r="351">
      <c r="A351" t="inlineStr">
        <is>
          <t>603456</t>
        </is>
      </c>
      <c r="B351" t="n">
        <v>0.004948568831693449</v>
      </c>
      <c r="C351" t="n">
        <v>17.71665187814255</v>
      </c>
      <c r="D351" t="n">
        <v>34.657</v>
      </c>
      <c r="E351" t="n">
        <v>1.3665</v>
      </c>
    </row>
    <row r="352">
      <c r="A352" t="inlineStr">
        <is>
          <t>300379</t>
        </is>
      </c>
      <c r="B352" t="n">
        <v>0.00722725209796198</v>
      </c>
      <c r="C352" t="n">
        <v>17.69134253450437</v>
      </c>
      <c r="D352" t="n">
        <v>43.7925</v>
      </c>
      <c r="E352" t="n">
        <v>5.3755</v>
      </c>
    </row>
    <row r="353">
      <c r="A353" t="inlineStr">
        <is>
          <t>300571</t>
        </is>
      </c>
      <c r="B353" t="n">
        <v>0.005080221771222654</v>
      </c>
      <c r="C353" t="n">
        <v>17.64342998149291</v>
      </c>
      <c r="D353" t="n">
        <v>37.32449999999999</v>
      </c>
      <c r="E353" t="n">
        <v>1.81</v>
      </c>
    </row>
    <row r="354">
      <c r="A354" t="inlineStr">
        <is>
          <t>603489</t>
        </is>
      </c>
      <c r="B354" t="n">
        <v>0.02060946201732987</v>
      </c>
      <c r="C354" t="n">
        <v>17.54874651810585</v>
      </c>
      <c r="D354" t="n">
        <v>190.192</v>
      </c>
      <c r="E354" t="n">
        <v>1.117</v>
      </c>
    </row>
    <row r="355">
      <c r="A355" t="inlineStr">
        <is>
          <t>300418</t>
        </is>
      </c>
      <c r="B355" t="n">
        <v>0.003432912724088443</v>
      </c>
      <c r="C355" t="n">
        <v>17.54115226337449</v>
      </c>
      <c r="D355" t="n">
        <v>20.5555</v>
      </c>
      <c r="E355" t="n">
        <v>3.169</v>
      </c>
    </row>
    <row r="356">
      <c r="A356" t="inlineStr">
        <is>
          <t>603580</t>
        </is>
      </c>
      <c r="B356" t="n">
        <v>0.00254153994056983</v>
      </c>
      <c r="C356" t="n">
        <v>17.52848378615251</v>
      </c>
      <c r="D356" t="n">
        <v>11.442</v>
      </c>
      <c r="E356" t="n">
        <v>1.29</v>
      </c>
    </row>
    <row r="357">
      <c r="A357" t="inlineStr">
        <is>
          <t>300221</t>
        </is>
      </c>
      <c r="B357" t="n">
        <v>0.003069723003228158</v>
      </c>
      <c r="C357" t="n">
        <v>17.52232142857142</v>
      </c>
      <c r="D357" t="n">
        <v>9.603</v>
      </c>
      <c r="E357" t="n">
        <v>21.23250000000001</v>
      </c>
    </row>
    <row r="358">
      <c r="A358" t="inlineStr">
        <is>
          <t>688006</t>
        </is>
      </c>
      <c r="B358" t="n">
        <v>0.0224459564923493</v>
      </c>
      <c r="C358" t="n">
        <v>17.51290877796903</v>
      </c>
      <c r="D358" t="n">
        <v>81.36499999999999</v>
      </c>
      <c r="E358" t="n">
        <v>3.545</v>
      </c>
    </row>
    <row r="359">
      <c r="A359" t="inlineStr">
        <is>
          <t>603236</t>
        </is>
      </c>
      <c r="B359" t="n">
        <v>0.02758259902048432</v>
      </c>
      <c r="C359" t="n">
        <v>17.50681198910083</v>
      </c>
      <c r="D359" t="n">
        <v>192.9525</v>
      </c>
      <c r="E359" t="n">
        <v>2.206</v>
      </c>
    </row>
    <row r="360">
      <c r="A360" t="inlineStr">
        <is>
          <t>603517</t>
        </is>
      </c>
      <c r="B360" t="n">
        <v>0.02332522561372305</v>
      </c>
      <c r="C360" t="n">
        <v>17.46478873239436</v>
      </c>
      <c r="D360" t="n">
        <v>83.7715</v>
      </c>
      <c r="E360" t="n">
        <v>0.9994999999999999</v>
      </c>
    </row>
    <row r="361">
      <c r="A361" t="inlineStr">
        <is>
          <t>600966</t>
        </is>
      </c>
      <c r="B361" t="n">
        <v>0.006690440639776585</v>
      </c>
      <c r="C361" t="n">
        <v>17.45068285280729</v>
      </c>
      <c r="D361" t="n">
        <v>15.7555</v>
      </c>
      <c r="E361" t="n">
        <v>2.1485</v>
      </c>
    </row>
    <row r="362">
      <c r="A362" t="inlineStr">
        <is>
          <t>000970</t>
        </is>
      </c>
      <c r="B362" t="n">
        <v>0.0009399349328995533</v>
      </c>
      <c r="C362" t="n">
        <v>17.43810548977396</v>
      </c>
      <c r="D362" t="n">
        <v>9.836</v>
      </c>
      <c r="E362" t="n">
        <v>2.397</v>
      </c>
    </row>
    <row r="363">
      <c r="A363" t="inlineStr">
        <is>
          <t>300548</t>
        </is>
      </c>
      <c r="B363" t="n">
        <v>0.01474320896371289</v>
      </c>
      <c r="C363" t="n">
        <v>17.42562234365515</v>
      </c>
      <c r="D363" t="n">
        <v>35.164</v>
      </c>
      <c r="E363" t="n">
        <v>4.419499999999999</v>
      </c>
    </row>
    <row r="364">
      <c r="A364" t="inlineStr">
        <is>
          <t>300661</t>
        </is>
      </c>
      <c r="B364" t="n">
        <v>0.09001058679638965</v>
      </c>
      <c r="C364" t="n">
        <v>17.42033274387385</v>
      </c>
      <c r="D364" t="n">
        <v>280.1355</v>
      </c>
      <c r="E364" t="n">
        <v>1.5895</v>
      </c>
    </row>
    <row r="365">
      <c r="A365" t="inlineStr">
        <is>
          <t>002925</t>
        </is>
      </c>
      <c r="B365" t="n">
        <v>0.007320468562274729</v>
      </c>
      <c r="C365" t="n">
        <v>17.42023545470055</v>
      </c>
      <c r="D365" t="n">
        <v>62.42499999999999</v>
      </c>
      <c r="E365" t="n">
        <v>1.865</v>
      </c>
    </row>
    <row r="366">
      <c r="A366" t="inlineStr">
        <is>
          <t>002352</t>
        </is>
      </c>
      <c r="B366" t="n">
        <v>0.007563225931462103</v>
      </c>
      <c r="C366" t="n">
        <v>17.41501334261515</v>
      </c>
      <c r="D366" t="n">
        <v>90.31500000000001</v>
      </c>
      <c r="E366" t="n">
        <v>0.53</v>
      </c>
    </row>
    <row r="367">
      <c r="A367" t="inlineStr">
        <is>
          <t>002232</t>
        </is>
      </c>
      <c r="B367" t="n">
        <v>0.002684952851648124</v>
      </c>
      <c r="C367" t="n">
        <v>17.4103237095363</v>
      </c>
      <c r="D367" t="n">
        <v>12.0895</v>
      </c>
      <c r="E367" t="n">
        <v>3.505</v>
      </c>
    </row>
    <row r="368">
      <c r="A368" t="inlineStr">
        <is>
          <t>002891</t>
        </is>
      </c>
      <c r="B368" t="n">
        <v>0.01100619856754142</v>
      </c>
      <c r="C368" t="n">
        <v>17.35849056603773</v>
      </c>
      <c r="D368" t="n">
        <v>60.45549999999999</v>
      </c>
      <c r="E368" t="n">
        <v>1.8365</v>
      </c>
    </row>
    <row r="369">
      <c r="A369" t="inlineStr">
        <is>
          <t>002254</t>
        </is>
      </c>
      <c r="B369" t="n">
        <v>0.00299106944615764</v>
      </c>
      <c r="C369" t="n">
        <v>17.35647530040052</v>
      </c>
      <c r="D369" t="n">
        <v>16.214</v>
      </c>
      <c r="E369" t="n">
        <v>2.348</v>
      </c>
    </row>
    <row r="370">
      <c r="A370" t="inlineStr">
        <is>
          <t>002107</t>
        </is>
      </c>
      <c r="B370" t="n">
        <v>0.002977821316614421</v>
      </c>
      <c r="C370" t="n">
        <v>17.33505821474772</v>
      </c>
      <c r="D370" t="n">
        <v>8.772499999999997</v>
      </c>
      <c r="E370" t="n">
        <v>1.5005</v>
      </c>
    </row>
    <row r="371">
      <c r="A371" t="inlineStr">
        <is>
          <t>002959</t>
        </is>
      </c>
      <c r="B371" t="n">
        <v>0.01685165340085255</v>
      </c>
      <c r="C371" t="n">
        <v>17.32305150096391</v>
      </c>
      <c r="D371" t="n">
        <v>114.8315</v>
      </c>
      <c r="E371" t="n">
        <v>3.3565</v>
      </c>
    </row>
    <row r="372">
      <c r="A372" t="inlineStr">
        <is>
          <t>300760</t>
        </is>
      </c>
      <c r="B372" t="n">
        <v>0.04844885473929701</v>
      </c>
      <c r="C372" t="n">
        <v>17.32186416741559</v>
      </c>
      <c r="D372" t="n">
        <v>432.216</v>
      </c>
      <c r="E372" t="n">
        <v>0.9385000000000001</v>
      </c>
    </row>
    <row r="373">
      <c r="A373" t="inlineStr">
        <is>
          <t>000921</t>
        </is>
      </c>
      <c r="B373" t="n">
        <v>0.004236216216216217</v>
      </c>
      <c r="C373" t="n">
        <v>17.30496453900709</v>
      </c>
      <c r="D373" t="n">
        <v>14.8</v>
      </c>
      <c r="E373" t="n">
        <v>1.6445</v>
      </c>
    </row>
    <row r="374">
      <c r="A374" t="inlineStr">
        <is>
          <t>300487</t>
        </is>
      </c>
      <c r="B374" t="n">
        <v>0.01106686430370949</v>
      </c>
      <c r="C374" t="n">
        <v>17.27528089887642</v>
      </c>
      <c r="D374" t="n">
        <v>46.044</v>
      </c>
      <c r="E374" t="n">
        <v>2.229</v>
      </c>
    </row>
    <row r="375">
      <c r="A375" t="inlineStr">
        <is>
          <t>002314</t>
        </is>
      </c>
      <c r="B375" t="n">
        <v>0.001156147990673433</v>
      </c>
      <c r="C375" t="n">
        <v>17.25239616613419</v>
      </c>
      <c r="D375" t="n">
        <v>3.6455</v>
      </c>
      <c r="E375" t="n">
        <v>2.9665</v>
      </c>
    </row>
    <row r="376">
      <c r="A376" t="inlineStr">
        <is>
          <t>300777</t>
        </is>
      </c>
      <c r="B376" t="n">
        <v>0.02022463669432555</v>
      </c>
      <c r="C376" t="n">
        <v>17.2163451566065</v>
      </c>
      <c r="D376" t="n">
        <v>55.2565</v>
      </c>
      <c r="E376" t="n">
        <v>2.9205</v>
      </c>
    </row>
    <row r="377">
      <c r="A377" t="inlineStr">
        <is>
          <t>600763</t>
        </is>
      </c>
      <c r="B377" t="n">
        <v>0.03191466996199573</v>
      </c>
      <c r="C377" t="n">
        <v>17.20669968618851</v>
      </c>
      <c r="D377" t="n">
        <v>287.073</v>
      </c>
      <c r="E377" t="n">
        <v>0.7755</v>
      </c>
    </row>
    <row r="378">
      <c r="A378" t="inlineStr">
        <is>
          <t>000670</t>
        </is>
      </c>
      <c r="B378" t="n">
        <v>0.0002599502487562192</v>
      </c>
      <c r="C378" t="n">
        <v>17.1875</v>
      </c>
      <c r="D378" t="n">
        <v>2.01</v>
      </c>
      <c r="E378" t="n">
        <v>3.3495</v>
      </c>
    </row>
    <row r="379">
      <c r="A379" t="inlineStr">
        <is>
          <t>002027</t>
        </is>
      </c>
      <c r="B379" t="n">
        <v>0.002985348880947905</v>
      </c>
      <c r="C379" t="n">
        <v>17.17791411042946</v>
      </c>
      <c r="D379" t="n">
        <v>10.634</v>
      </c>
      <c r="E379" t="n">
        <v>1.066</v>
      </c>
    </row>
    <row r="380">
      <c r="A380" t="inlineStr">
        <is>
          <t>600980</t>
        </is>
      </c>
      <c r="B380" t="n">
        <v>0.001582249520916947</v>
      </c>
      <c r="C380" t="n">
        <v>17.06959706959708</v>
      </c>
      <c r="D380" t="n">
        <v>13.8285</v>
      </c>
      <c r="E380" t="n">
        <v>3.3245</v>
      </c>
    </row>
    <row r="381">
      <c r="A381" t="inlineStr">
        <is>
          <t>600798</t>
        </is>
      </c>
      <c r="B381" t="n">
        <v>0.002408862302258482</v>
      </c>
      <c r="C381" t="n">
        <v>17.03703703703705</v>
      </c>
      <c r="D381" t="n">
        <v>5.025499999999999</v>
      </c>
      <c r="E381" t="n">
        <v>11.661</v>
      </c>
    </row>
    <row r="382">
      <c r="A382" t="inlineStr">
        <is>
          <t>002539</t>
        </is>
      </c>
      <c r="B382" t="n">
        <v>0.001437220581325099</v>
      </c>
      <c r="C382" t="n">
        <v>17.03601108033241</v>
      </c>
      <c r="D382" t="n">
        <v>7.4485</v>
      </c>
      <c r="E382" t="n">
        <v>2.591</v>
      </c>
    </row>
    <row r="383">
      <c r="A383" t="inlineStr">
        <is>
          <t>000818</t>
        </is>
      </c>
      <c r="B383" t="n">
        <v>0.00286479772501273</v>
      </c>
      <c r="C383" t="n">
        <v>17.01584057230454</v>
      </c>
      <c r="D383" t="n">
        <v>20.6155</v>
      </c>
      <c r="E383" t="n">
        <v>2.254</v>
      </c>
    </row>
    <row r="384">
      <c r="A384" t="inlineStr">
        <is>
          <t>300101</t>
        </is>
      </c>
      <c r="B384" t="n">
        <v>0.005751204340921119</v>
      </c>
      <c r="C384" t="n">
        <v>17.0150987224158</v>
      </c>
      <c r="D384" t="n">
        <v>17.9455</v>
      </c>
      <c r="E384" t="n">
        <v>6.472</v>
      </c>
    </row>
    <row r="385">
      <c r="A385" t="inlineStr">
        <is>
          <t>002741</t>
        </is>
      </c>
      <c r="B385" t="n">
        <v>0.001568927893738141</v>
      </c>
      <c r="C385" t="n">
        <v>17.00680272108843</v>
      </c>
      <c r="D385" t="n">
        <v>12.648</v>
      </c>
      <c r="E385" t="n">
        <v>1.643</v>
      </c>
    </row>
    <row r="386">
      <c r="A386" t="inlineStr">
        <is>
          <t>300169</t>
        </is>
      </c>
      <c r="B386" t="n">
        <v>0.00364742464948367</v>
      </c>
      <c r="C386" t="n">
        <v>16.99999999999999</v>
      </c>
      <c r="D386" t="n">
        <v>5.9555</v>
      </c>
      <c r="E386" t="n">
        <v>4.779500000000001</v>
      </c>
    </row>
    <row r="387">
      <c r="A387" t="inlineStr">
        <is>
          <t>002294</t>
        </is>
      </c>
      <c r="B387" t="n">
        <v>0.002604847024168173</v>
      </c>
      <c r="C387" t="n">
        <v>16.90243017772941</v>
      </c>
      <c r="D387" t="n">
        <v>29.874</v>
      </c>
      <c r="E387" t="n">
        <v>0.6254999999999999</v>
      </c>
    </row>
    <row r="388">
      <c r="A388" t="inlineStr">
        <is>
          <t>600362</t>
        </is>
      </c>
      <c r="B388" t="n">
        <v>0.004117988694806101</v>
      </c>
      <c r="C388" t="n">
        <v>16.87914329423765</v>
      </c>
      <c r="D388" t="n">
        <v>21.583</v>
      </c>
      <c r="E388" t="n">
        <v>3.4285</v>
      </c>
    </row>
    <row r="389">
      <c r="A389" t="inlineStr">
        <is>
          <t>002853</t>
        </is>
      </c>
      <c r="B389" t="n">
        <v>0.002363914266730341</v>
      </c>
      <c r="C389" t="n">
        <v>16.86640035508209</v>
      </c>
      <c r="D389" t="n">
        <v>24.0805</v>
      </c>
      <c r="E389" t="n">
        <v>1.9685</v>
      </c>
    </row>
    <row r="390">
      <c r="A390" t="inlineStr">
        <is>
          <t>002408</t>
        </is>
      </c>
      <c r="B390" t="n">
        <v>0.001138220407224204</v>
      </c>
      <c r="C390" t="n">
        <v>16.80773881499395</v>
      </c>
      <c r="D390" t="n">
        <v>8.693000000000001</v>
      </c>
      <c r="E390" t="n">
        <v>1.3655</v>
      </c>
    </row>
    <row r="391">
      <c r="A391" t="inlineStr">
        <is>
          <t>002007</t>
        </is>
      </c>
      <c r="B391" t="n">
        <v>0.01864182235507634</v>
      </c>
      <c r="C391" t="n">
        <v>16.79334916864608</v>
      </c>
      <c r="D391" t="n">
        <v>46.835</v>
      </c>
      <c r="E391" t="n">
        <v>2.2875</v>
      </c>
    </row>
    <row r="392">
      <c r="A392" t="inlineStr">
        <is>
          <t>002851</t>
        </is>
      </c>
      <c r="B392" t="n">
        <v>0.003438020432040637</v>
      </c>
      <c r="C392" t="n">
        <v>16.79250981576563</v>
      </c>
      <c r="D392" t="n">
        <v>35.043</v>
      </c>
      <c r="E392" t="n">
        <v>1.1135</v>
      </c>
    </row>
    <row r="393">
      <c r="A393" t="inlineStr">
        <is>
          <t>601168</t>
        </is>
      </c>
      <c r="B393" t="n">
        <v>0.004170547759412635</v>
      </c>
      <c r="C393" t="n">
        <v>16.77631578947367</v>
      </c>
      <c r="D393" t="n">
        <v>13.8245</v>
      </c>
      <c r="E393" t="n">
        <v>3.1635</v>
      </c>
    </row>
    <row r="394">
      <c r="A394" t="inlineStr">
        <is>
          <t>600460</t>
        </is>
      </c>
      <c r="B394" t="n">
        <v>0.006755302772419533</v>
      </c>
      <c r="C394" t="n">
        <v>16.68811668811669</v>
      </c>
      <c r="D394" t="n">
        <v>26.439</v>
      </c>
      <c r="E394" t="n">
        <v>6.656999999999999</v>
      </c>
    </row>
    <row r="395">
      <c r="A395" t="inlineStr">
        <is>
          <t>603595</t>
        </is>
      </c>
      <c r="B395" t="n">
        <v>0.002095676037968263</v>
      </c>
      <c r="C395" t="n">
        <v>16.68341708542713</v>
      </c>
      <c r="D395" t="n">
        <v>20.7015</v>
      </c>
      <c r="E395" t="n">
        <v>1.448</v>
      </c>
    </row>
    <row r="396">
      <c r="A396" t="inlineStr">
        <is>
          <t>002054</t>
        </is>
      </c>
      <c r="B396" t="n">
        <v>0.001787420847540186</v>
      </c>
      <c r="C396" t="n">
        <v>16.66666666666667</v>
      </c>
      <c r="D396" t="n">
        <v>8.212</v>
      </c>
      <c r="E396" t="n">
        <v>3.546999999999999</v>
      </c>
    </row>
    <row r="397">
      <c r="A397" t="inlineStr">
        <is>
          <t>603596</t>
        </is>
      </c>
      <c r="B397" t="n">
        <v>0.005280348465916978</v>
      </c>
      <c r="C397" t="n">
        <v>16.59701492537313</v>
      </c>
      <c r="D397" t="n">
        <v>36.015</v>
      </c>
      <c r="E397" t="n">
        <v>2.2385</v>
      </c>
    </row>
    <row r="398">
      <c r="A398" t="inlineStr">
        <is>
          <t>002745</t>
        </is>
      </c>
      <c r="B398" t="n">
        <v>0.001646576032225579</v>
      </c>
      <c r="C398" t="n">
        <v>16.57018813314037</v>
      </c>
      <c r="D398" t="n">
        <v>14.895</v>
      </c>
      <c r="E398" t="n">
        <v>2.6315</v>
      </c>
    </row>
    <row r="399">
      <c r="A399" t="inlineStr">
        <is>
          <t>002429</t>
        </is>
      </c>
      <c r="B399" t="n">
        <v>0.001830631546037204</v>
      </c>
      <c r="C399" t="n">
        <v>16.52323580034423</v>
      </c>
      <c r="D399" t="n">
        <v>6.397</v>
      </c>
      <c r="E399" t="n">
        <v>2.326</v>
      </c>
    </row>
    <row r="400">
      <c r="A400" t="inlineStr">
        <is>
          <t>600779</t>
        </is>
      </c>
      <c r="B400" t="n">
        <v>0.04229902651799642</v>
      </c>
      <c r="C400" t="n">
        <v>16.5203295961097</v>
      </c>
      <c r="D400" t="n">
        <v>86.545</v>
      </c>
      <c r="E400" t="n">
        <v>2.589999999999999</v>
      </c>
    </row>
    <row r="401">
      <c r="A401" t="inlineStr">
        <is>
          <t>002829</t>
        </is>
      </c>
      <c r="B401" t="n">
        <v>0.004895951418193783</v>
      </c>
      <c r="C401" t="n">
        <v>16.49947201689546</v>
      </c>
      <c r="D401" t="n">
        <v>42.5365</v>
      </c>
      <c r="E401" t="n">
        <v>8.389500000000002</v>
      </c>
    </row>
    <row r="402">
      <c r="A402" t="inlineStr">
        <is>
          <t>002106</t>
        </is>
      </c>
      <c r="B402" t="n">
        <v>0.001490467779918647</v>
      </c>
      <c r="C402" t="n">
        <v>16.37534498620057</v>
      </c>
      <c r="D402" t="n">
        <v>11.6775</v>
      </c>
      <c r="E402" t="n">
        <v>3.0075</v>
      </c>
    </row>
    <row r="403">
      <c r="A403" t="inlineStr">
        <is>
          <t>600733</t>
        </is>
      </c>
      <c r="B403" t="n">
        <v>0.00206182183523108</v>
      </c>
      <c r="C403" t="n">
        <v>16.34285714285715</v>
      </c>
      <c r="D403" t="n">
        <v>8.957999999999998</v>
      </c>
      <c r="E403" t="n">
        <v>4.648000000000001</v>
      </c>
    </row>
    <row r="404">
      <c r="A404" t="inlineStr">
        <is>
          <t>002798</t>
        </is>
      </c>
      <c r="B404" t="n">
        <v>0.002569719179139022</v>
      </c>
      <c r="C404" t="n">
        <v>16.3172804532578</v>
      </c>
      <c r="D404" t="n">
        <v>19.443</v>
      </c>
      <c r="E404" t="n">
        <v>3.0565</v>
      </c>
    </row>
    <row r="405">
      <c r="A405" t="inlineStr">
        <is>
          <t>002507</t>
        </is>
      </c>
      <c r="B405" t="n">
        <v>0.01212681758815847</v>
      </c>
      <c r="C405" t="n">
        <v>16.22418879056047</v>
      </c>
      <c r="D405" t="n">
        <v>45.94</v>
      </c>
      <c r="E405" t="n">
        <v>1.3295</v>
      </c>
    </row>
    <row r="406">
      <c r="A406" t="inlineStr">
        <is>
          <t>603297</t>
        </is>
      </c>
      <c r="B406" t="n">
        <v>0.008688543567733572</v>
      </c>
      <c r="C406" t="n">
        <v>16.20954470652769</v>
      </c>
      <c r="D406" t="n">
        <v>39.7255</v>
      </c>
      <c r="E406" t="n">
        <v>1.7385</v>
      </c>
    </row>
    <row r="407">
      <c r="A407" t="inlineStr">
        <is>
          <t>600584</t>
        </is>
      </c>
      <c r="B407" t="n">
        <v>0.008012944987523179</v>
      </c>
      <c r="C407" t="n">
        <v>16.18440411966651</v>
      </c>
      <c r="D407" t="n">
        <v>43.681</v>
      </c>
      <c r="E407" t="n">
        <v>5.3025</v>
      </c>
    </row>
    <row r="408">
      <c r="A408" t="inlineStr">
        <is>
          <t>600685</t>
        </is>
      </c>
      <c r="B408" t="n">
        <v>0.01206361408667647</v>
      </c>
      <c r="C408" t="n">
        <v>16.1115414407436</v>
      </c>
      <c r="D408" t="n">
        <v>28.566</v>
      </c>
      <c r="E408" t="n">
        <v>4.49</v>
      </c>
    </row>
    <row r="409">
      <c r="A409" t="inlineStr">
        <is>
          <t>600299</t>
        </is>
      </c>
      <c r="B409" t="n">
        <v>0.001042277159375269</v>
      </c>
      <c r="C409" t="n">
        <v>16.10619469026546</v>
      </c>
      <c r="D409" t="n">
        <v>11.589</v>
      </c>
      <c r="E409" t="n">
        <v>0.321</v>
      </c>
    </row>
    <row r="410">
      <c r="A410" t="inlineStr">
        <is>
          <t>600428</t>
        </is>
      </c>
      <c r="B410" t="n">
        <v>0.0002954324560445562</v>
      </c>
      <c r="C410" t="n">
        <v>16.08391608391608</v>
      </c>
      <c r="D410" t="n">
        <v>4.5785</v>
      </c>
      <c r="E410" t="n">
        <v>3.633499999999999</v>
      </c>
    </row>
    <row r="411">
      <c r="A411" t="inlineStr">
        <is>
          <t>002067</t>
        </is>
      </c>
      <c r="B411" t="n">
        <v>0.000569113243500749</v>
      </c>
      <c r="C411" t="n">
        <v>16.07142857142858</v>
      </c>
      <c r="D411" t="n">
        <v>3.6735</v>
      </c>
      <c r="E411" t="n">
        <v>5.3045</v>
      </c>
    </row>
    <row r="412">
      <c r="A412" t="inlineStr">
        <is>
          <t>601166</t>
        </is>
      </c>
      <c r="B412" t="n">
        <v>0.005101502351300895</v>
      </c>
      <c r="C412" t="n">
        <v>16.06346058502726</v>
      </c>
      <c r="D412" t="n">
        <v>21.1585</v>
      </c>
      <c r="E412" t="n">
        <v>0.7500000000000001</v>
      </c>
    </row>
    <row r="413">
      <c r="A413" t="inlineStr">
        <is>
          <t>002173</t>
        </is>
      </c>
      <c r="B413" t="n">
        <v>0.0009088660166124951</v>
      </c>
      <c r="C413" t="n">
        <v>16.01423487544482</v>
      </c>
      <c r="D413" t="n">
        <v>5.538</v>
      </c>
      <c r="E413" t="n">
        <v>0.6505</v>
      </c>
    </row>
    <row r="414">
      <c r="A414" t="inlineStr">
        <is>
          <t>601717</t>
        </is>
      </c>
      <c r="B414" t="n">
        <v>0.00326550407773729</v>
      </c>
      <c r="C414" t="n">
        <v>15.95744680851063</v>
      </c>
      <c r="D414" t="n">
        <v>11.526</v>
      </c>
      <c r="E414" t="n">
        <v>3.3115</v>
      </c>
    </row>
    <row r="415">
      <c r="A415" t="inlineStr">
        <is>
          <t>600118</t>
        </is>
      </c>
      <c r="B415" t="n">
        <v>0.006933365068374593</v>
      </c>
      <c r="C415" t="n">
        <v>15.94694632942628</v>
      </c>
      <c r="D415" t="n">
        <v>34.662</v>
      </c>
      <c r="E415" t="n">
        <v>2.5875</v>
      </c>
    </row>
    <row r="416">
      <c r="A416" t="inlineStr">
        <is>
          <t>688155</t>
        </is>
      </c>
      <c r="B416" t="n">
        <v>0.02144299467781791</v>
      </c>
      <c r="C416" t="n">
        <v>15.92865928659286</v>
      </c>
      <c r="D416" t="n">
        <v>65.7625</v>
      </c>
      <c r="E416" t="n">
        <v>6.3005</v>
      </c>
    </row>
    <row r="417">
      <c r="A417" t="inlineStr">
        <is>
          <t>601360</t>
        </is>
      </c>
      <c r="B417" t="n">
        <v>0.002709568649434867</v>
      </c>
      <c r="C417" t="n">
        <v>15.86570111915735</v>
      </c>
      <c r="D417" t="n">
        <v>16.5005</v>
      </c>
      <c r="E417" t="n">
        <v>2.399</v>
      </c>
    </row>
    <row r="418">
      <c r="A418" t="inlineStr">
        <is>
          <t>002729</t>
        </is>
      </c>
      <c r="B418" t="n">
        <v>0.003082022049542875</v>
      </c>
      <c r="C418" t="n">
        <v>15.8154859967051</v>
      </c>
      <c r="D418" t="n">
        <v>45.5565</v>
      </c>
      <c r="E418" t="n">
        <v>0.8719999999999999</v>
      </c>
    </row>
    <row r="419">
      <c r="A419" t="inlineStr">
        <is>
          <t>601163</t>
        </is>
      </c>
      <c r="B419" t="n">
        <v>0.001772246577449622</v>
      </c>
      <c r="C419" t="n">
        <v>15.73403554970374</v>
      </c>
      <c r="D419" t="n">
        <v>16.2525</v>
      </c>
      <c r="E419" t="n">
        <v>1.0215</v>
      </c>
    </row>
    <row r="420">
      <c r="A420" t="inlineStr">
        <is>
          <t>600132</t>
        </is>
      </c>
      <c r="B420" t="n">
        <v>0.01595361513915257</v>
      </c>
      <c r="C420" t="n">
        <v>15.62775136467689</v>
      </c>
      <c r="D420" t="n">
        <v>123.785</v>
      </c>
      <c r="E420" t="n">
        <v>0.555</v>
      </c>
    </row>
    <row r="421">
      <c r="A421" t="inlineStr">
        <is>
          <t>600699</t>
        </is>
      </c>
      <c r="B421" t="n">
        <v>0.004576208632560897</v>
      </c>
      <c r="C421" t="n">
        <v>15.62120598947794</v>
      </c>
      <c r="D421" t="n">
        <v>27.014</v>
      </c>
      <c r="E421" t="n">
        <v>2.7965</v>
      </c>
    </row>
    <row r="422">
      <c r="A422" t="inlineStr">
        <is>
          <t>600372</t>
        </is>
      </c>
      <c r="B422" t="n">
        <v>0.005432943068156807</v>
      </c>
      <c r="C422" t="n">
        <v>15.59530463946339</v>
      </c>
      <c r="D422" t="n">
        <v>20.4455</v>
      </c>
      <c r="E422" t="n">
        <v>2.254500000000001</v>
      </c>
    </row>
    <row r="423">
      <c r="A423" t="inlineStr">
        <is>
          <t>603605</t>
        </is>
      </c>
      <c r="B423" t="n">
        <v>0.05677269152626428</v>
      </c>
      <c r="C423" t="n">
        <v>15.58662613981763</v>
      </c>
      <c r="D423" t="n">
        <v>187.5265</v>
      </c>
      <c r="E423" t="n">
        <v>0.8470000000000001</v>
      </c>
    </row>
    <row r="424">
      <c r="A424" t="inlineStr">
        <is>
          <t>600803</t>
        </is>
      </c>
      <c r="B424" t="n">
        <v>0.001148845002138885</v>
      </c>
      <c r="C424" t="n">
        <v>15.57562076749437</v>
      </c>
      <c r="D424" t="n">
        <v>14.026</v>
      </c>
      <c r="E424" t="n">
        <v>1.019</v>
      </c>
    </row>
    <row r="425">
      <c r="A425" t="inlineStr">
        <is>
          <t>000026</t>
        </is>
      </c>
      <c r="B425" t="n">
        <v>0.001550121760306141</v>
      </c>
      <c r="C425" t="n">
        <v>15.41251133272894</v>
      </c>
      <c r="D425" t="n">
        <v>11.498</v>
      </c>
      <c r="E425" t="n">
        <v>2.332</v>
      </c>
    </row>
    <row r="426">
      <c r="A426" t="inlineStr">
        <is>
          <t>002068</t>
        </is>
      </c>
      <c r="B426" t="n">
        <v>0.00150364247209779</v>
      </c>
      <c r="C426" t="n">
        <v>15.40983606557378</v>
      </c>
      <c r="D426" t="n">
        <v>6.585500000000001</v>
      </c>
      <c r="E426" t="n">
        <v>3.35</v>
      </c>
    </row>
    <row r="427">
      <c r="A427" t="inlineStr">
        <is>
          <t>002831</t>
        </is>
      </c>
      <c r="B427" t="n">
        <v>0.004334619933121278</v>
      </c>
      <c r="C427" t="n">
        <v>15.39804469273742</v>
      </c>
      <c r="D427" t="n">
        <v>30.65249999999999</v>
      </c>
      <c r="E427" t="n">
        <v>1.612</v>
      </c>
    </row>
    <row r="428">
      <c r="A428" t="inlineStr">
        <is>
          <t>002291</t>
        </is>
      </c>
      <c r="B428" t="n">
        <v>0.003948205741626794</v>
      </c>
      <c r="C428" t="n">
        <v>15.37966537966538</v>
      </c>
      <c r="D428" t="n">
        <v>16.72</v>
      </c>
      <c r="E428" t="n">
        <v>3.242</v>
      </c>
    </row>
    <row r="429">
      <c r="A429" t="inlineStr">
        <is>
          <t>603986</t>
        </is>
      </c>
      <c r="B429" t="n">
        <v>0.04020077856607593</v>
      </c>
      <c r="C429" t="n">
        <v>15.37037037037037</v>
      </c>
      <c r="D429" t="n">
        <v>205.506</v>
      </c>
      <c r="E429" t="n">
        <v>3.115</v>
      </c>
    </row>
    <row r="430">
      <c r="A430" t="inlineStr">
        <is>
          <t>002657</t>
        </is>
      </c>
      <c r="B430" t="n">
        <v>0.002202330855347583</v>
      </c>
      <c r="C430" t="n">
        <v>15.3623188405797</v>
      </c>
      <c r="D430" t="n">
        <v>11.2995</v>
      </c>
      <c r="E430" t="n">
        <v>2.4005</v>
      </c>
    </row>
    <row r="431">
      <c r="A431" t="inlineStr">
        <is>
          <t>000976</t>
        </is>
      </c>
      <c r="B431" t="n">
        <v>0.0004006605358976752</v>
      </c>
      <c r="C431" t="n">
        <v>15.34090909090908</v>
      </c>
      <c r="D431" t="n">
        <v>5.355499999999999</v>
      </c>
      <c r="E431" t="n">
        <v>1.2375</v>
      </c>
    </row>
    <row r="432">
      <c r="A432" t="inlineStr">
        <is>
          <t>000039</t>
        </is>
      </c>
      <c r="B432" t="n">
        <v>0.001488279501119284</v>
      </c>
      <c r="C432" t="n">
        <v>15.24137931034484</v>
      </c>
      <c r="D432" t="n">
        <v>15.635</v>
      </c>
      <c r="E432" t="n">
        <v>2.5455</v>
      </c>
    </row>
    <row r="433">
      <c r="A433" t="inlineStr">
        <is>
          <t>600378</t>
        </is>
      </c>
      <c r="B433" t="n">
        <v>0.003799219207056386</v>
      </c>
      <c r="C433" t="n">
        <v>15.23947750362844</v>
      </c>
      <c r="D433" t="n">
        <v>22.221</v>
      </c>
      <c r="E433" t="n">
        <v>1.434</v>
      </c>
    </row>
    <row r="434">
      <c r="A434" t="inlineStr">
        <is>
          <t>600406</t>
        </is>
      </c>
      <c r="B434" t="n">
        <v>0.002452543342548012</v>
      </c>
      <c r="C434" t="n">
        <v>15.23588553750967</v>
      </c>
      <c r="D434" t="n">
        <v>27.3115</v>
      </c>
      <c r="E434" t="n">
        <v>0.5495</v>
      </c>
    </row>
    <row r="435">
      <c r="A435" t="inlineStr">
        <is>
          <t>600760</t>
        </is>
      </c>
      <c r="B435" t="n">
        <v>0.03486360901336927</v>
      </c>
      <c r="C435" t="n">
        <v>15.22363561756257</v>
      </c>
      <c r="D435" t="n">
        <v>83.88649999999998</v>
      </c>
      <c r="E435" t="n">
        <v>2.0505</v>
      </c>
    </row>
    <row r="436">
      <c r="A436" t="inlineStr">
        <is>
          <t>002315</t>
        </is>
      </c>
      <c r="B436" t="n">
        <v>0.001840307680561918</v>
      </c>
      <c r="C436" t="n">
        <v>15.08951406649617</v>
      </c>
      <c r="D436" t="n">
        <v>16.3725</v>
      </c>
      <c r="E436" t="n">
        <v>3.1485</v>
      </c>
    </row>
    <row r="437">
      <c r="A437" t="inlineStr">
        <is>
          <t>002946</t>
        </is>
      </c>
      <c r="B437" t="n">
        <v>0.004410622539879843</v>
      </c>
      <c r="C437" t="n">
        <v>15.04719600222097</v>
      </c>
      <c r="D437" t="n">
        <v>19.308</v>
      </c>
      <c r="E437" t="n">
        <v>6.116000000000001</v>
      </c>
    </row>
    <row r="438">
      <c r="A438" t="inlineStr">
        <is>
          <t>002747</t>
        </is>
      </c>
      <c r="B438" t="n">
        <v>0.003748903213392343</v>
      </c>
      <c r="C438" t="n">
        <v>15.04187604690117</v>
      </c>
      <c r="D438" t="n">
        <v>31.18200000000001</v>
      </c>
      <c r="E438" t="n">
        <v>1.2475</v>
      </c>
    </row>
    <row r="439">
      <c r="A439" t="inlineStr">
        <is>
          <t>688180</t>
        </is>
      </c>
      <c r="B439" t="n">
        <v>0.01172053783486989</v>
      </c>
      <c r="C439" t="n">
        <v>14.98357963875205</v>
      </c>
      <c r="D439" t="n">
        <v>78.31399999999999</v>
      </c>
      <c r="E439" t="n">
        <v>4.1075</v>
      </c>
    </row>
    <row r="440">
      <c r="A440" t="inlineStr">
        <is>
          <t>603916</t>
        </is>
      </c>
      <c r="B440" t="n">
        <v>0.003274522438155222</v>
      </c>
      <c r="C440" t="n">
        <v>14.92063492063491</v>
      </c>
      <c r="D440" t="n">
        <v>24.133</v>
      </c>
      <c r="E440" t="n">
        <v>1.189</v>
      </c>
    </row>
    <row r="441">
      <c r="A441" t="inlineStr">
        <is>
          <t>002258</t>
        </is>
      </c>
      <c r="B441" t="n">
        <v>0.002347050913897624</v>
      </c>
      <c r="C441" t="n">
        <v>14.91606714628297</v>
      </c>
      <c r="D441" t="n">
        <v>21.939</v>
      </c>
      <c r="E441" t="n">
        <v>2.0845</v>
      </c>
    </row>
    <row r="442">
      <c r="A442" t="inlineStr">
        <is>
          <t>603737</t>
        </is>
      </c>
      <c r="B442" t="n">
        <v>0.01372501964902546</v>
      </c>
      <c r="C442" t="n">
        <v>14.91195482576715</v>
      </c>
      <c r="D442" t="n">
        <v>151.407</v>
      </c>
      <c r="E442" t="n">
        <v>0.514</v>
      </c>
    </row>
    <row r="443">
      <c r="A443" t="inlineStr">
        <is>
          <t>603683</t>
        </is>
      </c>
      <c r="B443" t="n">
        <v>0.002664540664147943</v>
      </c>
      <c r="C443" t="n">
        <v>14.88143908421913</v>
      </c>
      <c r="D443" t="n">
        <v>12.5725</v>
      </c>
      <c r="E443" t="n">
        <v>1.6705</v>
      </c>
    </row>
    <row r="444">
      <c r="A444" t="inlineStr">
        <is>
          <t>002145</t>
        </is>
      </c>
      <c r="B444" t="n">
        <v>0.0004799545613421877</v>
      </c>
      <c r="C444" t="n">
        <v>14.86988847583643</v>
      </c>
      <c r="D444" t="n">
        <v>5.722</v>
      </c>
      <c r="E444" t="n">
        <v>1.9635</v>
      </c>
    </row>
    <row r="445">
      <c r="A445" t="inlineStr">
        <is>
          <t>000890</t>
        </is>
      </c>
      <c r="B445" t="n">
        <v>0.000369952332311883</v>
      </c>
      <c r="C445" t="n">
        <v>14.85507246376812</v>
      </c>
      <c r="D445" t="n">
        <v>2.937</v>
      </c>
      <c r="E445" t="n">
        <v>1.293</v>
      </c>
    </row>
    <row r="446">
      <c r="A446" t="inlineStr">
        <is>
          <t>600495</t>
        </is>
      </c>
      <c r="B446" t="n">
        <v>0.0004236146533735222</v>
      </c>
      <c r="C446" t="n">
        <v>14.81481481481484</v>
      </c>
      <c r="D446" t="n">
        <v>4.313000000000001</v>
      </c>
      <c r="E446" t="n">
        <v>3.533</v>
      </c>
    </row>
    <row r="447">
      <c r="A447" t="inlineStr">
        <is>
          <t>603701</t>
        </is>
      </c>
      <c r="B447" t="n">
        <v>0.001567067523155063</v>
      </c>
      <c r="C447" t="n">
        <v>14.80186480186481</v>
      </c>
      <c r="D447" t="n">
        <v>8.367500000000001</v>
      </c>
      <c r="E447" t="n">
        <v>0.968</v>
      </c>
    </row>
    <row r="448">
      <c r="A448" t="inlineStr">
        <is>
          <t>600405</t>
        </is>
      </c>
      <c r="B448" t="n">
        <v>0.0043305256869773</v>
      </c>
      <c r="C448" t="n">
        <v>14.79500891265597</v>
      </c>
      <c r="D448" t="n">
        <v>6.696000000000001</v>
      </c>
      <c r="E448" t="n">
        <v>10.939</v>
      </c>
    </row>
    <row r="449">
      <c r="A449" t="inlineStr">
        <is>
          <t>600497</t>
        </is>
      </c>
      <c r="B449" t="n">
        <v>0.0002510571254319987</v>
      </c>
      <c r="C449" t="n">
        <v>14.78260869565218</v>
      </c>
      <c r="D449" t="n">
        <v>4.919</v>
      </c>
      <c r="E449" t="n">
        <v>2.241</v>
      </c>
    </row>
    <row r="450">
      <c r="A450" t="inlineStr">
        <is>
          <t>601100</t>
        </is>
      </c>
      <c r="B450" t="n">
        <v>0.0315252963468211</v>
      </c>
      <c r="C450" t="n">
        <v>14.73253434668227</v>
      </c>
      <c r="D450" t="n">
        <v>118.0205</v>
      </c>
      <c r="E450" t="n">
        <v>0.5720000000000001</v>
      </c>
    </row>
    <row r="451">
      <c r="A451" t="inlineStr">
        <is>
          <t>002838</t>
        </is>
      </c>
      <c r="B451" t="n">
        <v>0.002224018251178099</v>
      </c>
      <c r="C451" t="n">
        <v>14.68559837728196</v>
      </c>
      <c r="D451" t="n">
        <v>26.738</v>
      </c>
      <c r="E451" t="n">
        <v>4.445</v>
      </c>
    </row>
    <row r="452">
      <c r="A452" t="inlineStr">
        <is>
          <t>688077</t>
        </is>
      </c>
      <c r="B452" t="n">
        <v>0.01154335582934422</v>
      </c>
      <c r="C452" t="n">
        <v>14.68095712861417</v>
      </c>
      <c r="D452" t="n">
        <v>38.22899999999999</v>
      </c>
      <c r="E452" t="n">
        <v>7.127</v>
      </c>
    </row>
    <row r="453">
      <c r="A453" t="inlineStr">
        <is>
          <t>000969</t>
        </is>
      </c>
      <c r="B453" t="n">
        <v>0.0007413298183948444</v>
      </c>
      <c r="C453" t="n">
        <v>14.66458658346332</v>
      </c>
      <c r="D453" t="n">
        <v>6.827999999999999</v>
      </c>
      <c r="E453" t="n">
        <v>1.737</v>
      </c>
    </row>
    <row r="454">
      <c r="A454" t="inlineStr">
        <is>
          <t>000673</t>
        </is>
      </c>
      <c r="B454" t="n">
        <v>0.0001327393075356418</v>
      </c>
      <c r="C454" t="n">
        <v>14.65517241379313</v>
      </c>
      <c r="D454" t="n">
        <v>1.2275</v>
      </c>
      <c r="E454" t="n">
        <v>0.9214999999999998</v>
      </c>
    </row>
    <row r="455">
      <c r="A455" t="inlineStr">
        <is>
          <t>603187</t>
        </is>
      </c>
      <c r="B455" t="n">
        <v>0.004657080582763366</v>
      </c>
      <c r="C455" t="n">
        <v>14.65402528276782</v>
      </c>
      <c r="D455" t="n">
        <v>62.9415</v>
      </c>
      <c r="E455" t="n">
        <v>2.528</v>
      </c>
    </row>
    <row r="456">
      <c r="A456" t="inlineStr">
        <is>
          <t>600019</t>
        </is>
      </c>
      <c r="B456" t="n">
        <v>0.0007582001598082297</v>
      </c>
      <c r="C456" t="n">
        <v>14.64646464646464</v>
      </c>
      <c r="D456" t="n">
        <v>6.257499999999999</v>
      </c>
      <c r="E456" t="n">
        <v>0.5845</v>
      </c>
    </row>
    <row r="457">
      <c r="A457" t="inlineStr">
        <is>
          <t>688026</t>
        </is>
      </c>
      <c r="B457" t="n">
        <v>0.03384828578906046</v>
      </c>
      <c r="C457" t="n">
        <v>14.59615384615385</v>
      </c>
      <c r="D457" t="n">
        <v>53.49400000000001</v>
      </c>
      <c r="E457" t="n">
        <v>8.103499999999999</v>
      </c>
    </row>
    <row r="458">
      <c r="A458" t="inlineStr">
        <is>
          <t>002191</t>
        </is>
      </c>
      <c r="B458" t="n">
        <v>0.001077204109445434</v>
      </c>
      <c r="C458" t="n">
        <v>14.4708423326134</v>
      </c>
      <c r="D458" t="n">
        <v>9.538999999999998</v>
      </c>
      <c r="E458" t="n">
        <v>1.812</v>
      </c>
    </row>
    <row r="459">
      <c r="A459" t="inlineStr">
        <is>
          <t>000691</t>
        </is>
      </c>
      <c r="B459" t="n">
        <v>0.001479729197162481</v>
      </c>
      <c r="C459" t="n">
        <v>14.43514644351462</v>
      </c>
      <c r="D459" t="n">
        <v>4.4405</v>
      </c>
      <c r="E459" t="n">
        <v>1.661</v>
      </c>
    </row>
    <row r="460">
      <c r="A460" t="inlineStr">
        <is>
          <t>603995</t>
        </is>
      </c>
      <c r="B460" t="n">
        <v>0.01539530032723709</v>
      </c>
      <c r="C460" t="n">
        <v>14.39114391143912</v>
      </c>
      <c r="D460" t="n">
        <v>30.10049999999999</v>
      </c>
      <c r="E460" t="n">
        <v>3.327</v>
      </c>
    </row>
    <row r="461">
      <c r="A461" t="inlineStr">
        <is>
          <t>688179</t>
        </is>
      </c>
      <c r="B461" t="n">
        <v>0.01076282465347867</v>
      </c>
      <c r="C461" t="n">
        <v>14.32291666666667</v>
      </c>
      <c r="D461" t="n">
        <v>74.31</v>
      </c>
      <c r="E461" t="n">
        <v>5.322</v>
      </c>
    </row>
    <row r="462">
      <c r="A462" t="inlineStr">
        <is>
          <t>002043</t>
        </is>
      </c>
      <c r="B462" t="n">
        <v>0.001185274904735982</v>
      </c>
      <c r="C462" t="n">
        <v>14.31818181818181</v>
      </c>
      <c r="D462" t="n">
        <v>9.185</v>
      </c>
      <c r="E462" t="n">
        <v>3.02</v>
      </c>
    </row>
    <row r="463">
      <c r="A463" t="inlineStr">
        <is>
          <t>002216</t>
        </is>
      </c>
      <c r="B463" t="n">
        <v>0.002636172196751885</v>
      </c>
      <c r="C463" t="n">
        <v>14.26829268292682</v>
      </c>
      <c r="D463" t="n">
        <v>25.738</v>
      </c>
      <c r="E463" t="n">
        <v>2.7845</v>
      </c>
    </row>
    <row r="464">
      <c r="A464" t="inlineStr">
        <is>
          <t>002034</t>
        </is>
      </c>
      <c r="B464" t="n">
        <v>0.001762388771018716</v>
      </c>
      <c r="C464" t="n">
        <v>14.25546930134087</v>
      </c>
      <c r="D464" t="n">
        <v>15.7895</v>
      </c>
      <c r="E464" t="n">
        <v>1.0265</v>
      </c>
    </row>
    <row r="465">
      <c r="A465" t="inlineStr">
        <is>
          <t>600486</t>
        </is>
      </c>
      <c r="B465" t="n">
        <v>0.01696868830613916</v>
      </c>
      <c r="C465" t="n">
        <v>14.19893697798027</v>
      </c>
      <c r="D465" t="n">
        <v>138.081</v>
      </c>
      <c r="E465" t="n">
        <v>0.866</v>
      </c>
    </row>
    <row r="466">
      <c r="A466" t="inlineStr">
        <is>
          <t>600887</t>
        </is>
      </c>
      <c r="B466" t="n">
        <v>0.01204350275035793</v>
      </c>
      <c r="C466" t="n">
        <v>14.16934090348063</v>
      </c>
      <c r="D466" t="n">
        <v>46.4485</v>
      </c>
      <c r="E466" t="n">
        <v>1.341</v>
      </c>
    </row>
    <row r="467">
      <c r="A467" t="inlineStr">
        <is>
          <t>002970</t>
        </is>
      </c>
      <c r="B467" t="n">
        <v>0.01650228094427903</v>
      </c>
      <c r="C467" t="n">
        <v>14.1478479058097</v>
      </c>
      <c r="D467" t="n">
        <v>56.424</v>
      </c>
      <c r="E467" t="n">
        <v>2.556</v>
      </c>
    </row>
    <row r="468">
      <c r="A468" t="inlineStr">
        <is>
          <t>002212</t>
        </is>
      </c>
      <c r="B468" t="n">
        <v>0.001398651755352269</v>
      </c>
      <c r="C468" t="n">
        <v>14.08825093035622</v>
      </c>
      <c r="D468" t="n">
        <v>20.879</v>
      </c>
      <c r="E468" t="n">
        <v>0.844</v>
      </c>
    </row>
    <row r="469">
      <c r="A469" t="inlineStr">
        <is>
          <t>000920</t>
        </is>
      </c>
      <c r="B469" t="n">
        <v>0.0008649288207514889</v>
      </c>
      <c r="C469" t="n">
        <v>14.08045977011494</v>
      </c>
      <c r="D469" t="n">
        <v>7.3055</v>
      </c>
      <c r="E469" t="n">
        <v>1.3765</v>
      </c>
    </row>
    <row r="470">
      <c r="A470" t="inlineStr">
        <is>
          <t>601611</t>
        </is>
      </c>
      <c r="B470" t="n">
        <v>0.000932869012707722</v>
      </c>
      <c r="C470" t="n">
        <v>14.02266288951843</v>
      </c>
      <c r="D470" t="n">
        <v>7.672499999999999</v>
      </c>
      <c r="E470" t="n">
        <v>1.758</v>
      </c>
    </row>
    <row r="471">
      <c r="A471" t="inlineStr">
        <is>
          <t>000557</t>
        </is>
      </c>
      <c r="B471" t="n">
        <v>0.0005158350840336137</v>
      </c>
      <c r="C471" t="n">
        <v>14.00000000000001</v>
      </c>
      <c r="D471" t="n">
        <v>3.808</v>
      </c>
      <c r="E471" t="n">
        <v>2.353</v>
      </c>
    </row>
    <row r="472">
      <c r="A472" t="inlineStr">
        <is>
          <t>600472</t>
        </is>
      </c>
      <c r="B472" t="n">
        <v>0.006056128469086749</v>
      </c>
      <c r="C472" t="n">
        <v>13.99032116146062</v>
      </c>
      <c r="D472" t="n">
        <v>49.83300000000001</v>
      </c>
      <c r="E472" t="n">
        <v>0</v>
      </c>
    </row>
    <row r="473">
      <c r="A473" t="inlineStr">
        <is>
          <t>688015</t>
        </is>
      </c>
      <c r="B473" t="n">
        <v>0.004996851842204659</v>
      </c>
      <c r="C473" t="n">
        <v>13.87314439946019</v>
      </c>
      <c r="D473" t="n">
        <v>38.39149999999999</v>
      </c>
      <c r="E473" t="n">
        <v>1.3155</v>
      </c>
    </row>
    <row r="474">
      <c r="A474" t="inlineStr">
        <is>
          <t>601799</t>
        </is>
      </c>
      <c r="B474" t="n">
        <v>0.01989472590389063</v>
      </c>
      <c r="C474" t="n">
        <v>13.85594603416385</v>
      </c>
      <c r="D474" t="n">
        <v>196.318</v>
      </c>
      <c r="E474" t="n">
        <v>0.8095000000000001</v>
      </c>
    </row>
    <row r="475">
      <c r="A475" t="inlineStr">
        <is>
          <t>600141</t>
        </is>
      </c>
      <c r="B475" t="n">
        <v>0.002238586680223691</v>
      </c>
      <c r="C475" t="n">
        <v>13.81118881118881</v>
      </c>
      <c r="D475" t="n">
        <v>11.802</v>
      </c>
      <c r="E475" t="n">
        <v>2.684</v>
      </c>
    </row>
    <row r="476">
      <c r="A476" t="inlineStr">
        <is>
          <t>600568</t>
        </is>
      </c>
      <c r="B476" t="n">
        <v>0.0002153685092127306</v>
      </c>
      <c r="C476" t="n">
        <v>13.768115942029</v>
      </c>
      <c r="D476" t="n">
        <v>1.4925</v>
      </c>
      <c r="E476" t="n">
        <v>0.8139999999999998</v>
      </c>
    </row>
    <row r="477">
      <c r="A477" t="inlineStr">
        <is>
          <t>603808</t>
        </is>
      </c>
      <c r="B477" t="n">
        <v>0.001135135522046193</v>
      </c>
      <c r="C477" t="n">
        <v>13.76518218623484</v>
      </c>
      <c r="D477" t="n">
        <v>13.0975</v>
      </c>
      <c r="E477" t="n">
        <v>1.013</v>
      </c>
    </row>
    <row r="478">
      <c r="A478" t="inlineStr">
        <is>
          <t>002256</t>
        </is>
      </c>
      <c r="B478" t="n">
        <v>0.0001608228980322002</v>
      </c>
      <c r="C478" t="n">
        <v>13.76146788990824</v>
      </c>
      <c r="D478" t="n">
        <v>1.118</v>
      </c>
      <c r="E478" t="n">
        <v>1.1705</v>
      </c>
    </row>
    <row r="479">
      <c r="A479" t="inlineStr">
        <is>
          <t>000930</t>
        </is>
      </c>
      <c r="B479" t="n">
        <v>0.001881252370374384</v>
      </c>
      <c r="C479" t="n">
        <v>13.74570446735395</v>
      </c>
      <c r="D479" t="n">
        <v>9.2285</v>
      </c>
      <c r="E479" t="n">
        <v>7.654500000000001</v>
      </c>
    </row>
    <row r="480">
      <c r="A480" t="inlineStr">
        <is>
          <t>688208</t>
        </is>
      </c>
      <c r="B480" t="n">
        <v>0.02314268147707853</v>
      </c>
      <c r="C480" t="n">
        <v>13.72027765470389</v>
      </c>
      <c r="D480" t="n">
        <v>67.295</v>
      </c>
      <c r="E480" t="n">
        <v>2.865</v>
      </c>
    </row>
    <row r="481">
      <c r="A481" t="inlineStr">
        <is>
          <t>600354</t>
        </is>
      </c>
      <c r="B481" t="n">
        <v>0.0007059318377911985</v>
      </c>
      <c r="C481" t="n">
        <v>13.71158392434986</v>
      </c>
      <c r="D481" t="n">
        <v>4.636000000000001</v>
      </c>
      <c r="E481" t="n">
        <v>2.984</v>
      </c>
    </row>
    <row r="482">
      <c r="A482" t="inlineStr">
        <is>
          <t>002312</t>
        </is>
      </c>
      <c r="B482" t="n">
        <v>0.0005721972706857839</v>
      </c>
      <c r="C482" t="n">
        <v>13.67673179396094</v>
      </c>
      <c r="D482" t="n">
        <v>5.788999999999999</v>
      </c>
      <c r="E482" t="n">
        <v>1.329</v>
      </c>
    </row>
    <row r="483">
      <c r="A483" t="inlineStr">
        <is>
          <t>002555</t>
        </is>
      </c>
      <c r="B483" t="n">
        <v>0.00733168258324476</v>
      </c>
      <c r="C483" t="n">
        <v>13.65211365211365</v>
      </c>
      <c r="D483" t="n">
        <v>31.51850000000001</v>
      </c>
      <c r="E483" t="n">
        <v>4.406999999999999</v>
      </c>
    </row>
    <row r="484">
      <c r="A484" t="inlineStr">
        <is>
          <t>000519</t>
        </is>
      </c>
      <c r="B484" t="n">
        <v>0.001206790363318438</v>
      </c>
      <c r="C484" t="n">
        <v>13.64113326337881</v>
      </c>
      <c r="D484" t="n">
        <v>10.294</v>
      </c>
      <c r="E484" t="n">
        <v>4.042</v>
      </c>
    </row>
    <row r="485">
      <c r="A485" t="inlineStr">
        <is>
          <t>601138</t>
        </is>
      </c>
      <c r="B485" t="n">
        <v>0.002305137702632038</v>
      </c>
      <c r="C485" t="n">
        <v>13.52765321375187</v>
      </c>
      <c r="D485" t="n">
        <v>14.3425</v>
      </c>
      <c r="E485" t="n">
        <v>2.0035</v>
      </c>
    </row>
    <row r="486">
      <c r="A486" t="inlineStr">
        <is>
          <t>002858</t>
        </is>
      </c>
      <c r="B486" t="n">
        <v>0.0009120659888739686</v>
      </c>
      <c r="C486" t="n">
        <v>13.50048216007715</v>
      </c>
      <c r="D486" t="n">
        <v>10.426</v>
      </c>
      <c r="E486" t="n">
        <v>3.597</v>
      </c>
    </row>
    <row r="487">
      <c r="A487" t="inlineStr">
        <is>
          <t>002414</t>
        </is>
      </c>
      <c r="B487" t="n">
        <v>0.009907957843663405</v>
      </c>
      <c r="C487" t="n">
        <v>13.48582320705267</v>
      </c>
      <c r="D487" t="n">
        <v>45.65150000000001</v>
      </c>
      <c r="E487" t="n">
        <v>1.4985</v>
      </c>
    </row>
    <row r="488">
      <c r="A488" t="inlineStr">
        <is>
          <t>600738</t>
        </is>
      </c>
      <c r="B488" t="n">
        <v>0.0004557286892758939</v>
      </c>
      <c r="C488" t="n">
        <v>13.47068145800319</v>
      </c>
      <c r="D488" t="n">
        <v>6.545999999999999</v>
      </c>
      <c r="E488" t="n">
        <v>1.6555</v>
      </c>
    </row>
    <row r="489">
      <c r="A489" t="inlineStr">
        <is>
          <t>000584</t>
        </is>
      </c>
      <c r="B489" t="n">
        <v>0.00195352</v>
      </c>
      <c r="C489" t="n">
        <v>13.41463414634145</v>
      </c>
      <c r="D489" t="n">
        <v>6.249999999999999</v>
      </c>
      <c r="E489" t="n">
        <v>1.6765</v>
      </c>
    </row>
    <row r="490">
      <c r="A490" t="inlineStr">
        <is>
          <t>603869</t>
        </is>
      </c>
      <c r="B490" t="n">
        <v>0.002681778276847692</v>
      </c>
      <c r="C490" t="n">
        <v>13.40956340956343</v>
      </c>
      <c r="D490" t="n">
        <v>9.795999999999999</v>
      </c>
      <c r="E490" t="n">
        <v>1.075</v>
      </c>
    </row>
    <row r="491">
      <c r="A491" t="inlineStr">
        <is>
          <t>002130</t>
        </is>
      </c>
      <c r="B491" t="n">
        <v>0.0002847668915958285</v>
      </c>
      <c r="C491" t="n">
        <v>13.40782122905027</v>
      </c>
      <c r="D491" t="n">
        <v>5.705500000000001</v>
      </c>
      <c r="E491" t="n">
        <v>3.436</v>
      </c>
    </row>
    <row r="492">
      <c r="A492" t="inlineStr">
        <is>
          <t>002261</t>
        </is>
      </c>
      <c r="B492" t="n">
        <v>0.0009866072681352612</v>
      </c>
      <c r="C492" t="n">
        <v>13.3956386292835</v>
      </c>
      <c r="D492" t="n">
        <v>7.127</v>
      </c>
      <c r="E492" t="n">
        <v>2.4925</v>
      </c>
    </row>
    <row r="493">
      <c r="A493" t="inlineStr">
        <is>
          <t>002142</t>
        </is>
      </c>
      <c r="B493" t="n">
        <v>0.004551537090064293</v>
      </c>
      <c r="C493" t="n">
        <v>13.35086181711949</v>
      </c>
      <c r="D493" t="n">
        <v>37.018</v>
      </c>
      <c r="E493" t="n">
        <v>0.6860000000000002</v>
      </c>
    </row>
    <row r="494">
      <c r="A494" t="inlineStr">
        <is>
          <t>000534</t>
        </is>
      </c>
      <c r="B494" t="n">
        <v>0.003562050067180539</v>
      </c>
      <c r="C494" t="n">
        <v>13.33333333333335</v>
      </c>
      <c r="D494" t="n">
        <v>14.141</v>
      </c>
      <c r="E494" t="n">
        <v>1.403</v>
      </c>
    </row>
    <row r="495">
      <c r="A495" t="inlineStr">
        <is>
          <t>603260</t>
        </is>
      </c>
      <c r="B495" t="n">
        <v>0.01944096726677577</v>
      </c>
      <c r="C495" t="n">
        <v>13.32331580265464</v>
      </c>
      <c r="D495" t="n">
        <v>38.18750000000001</v>
      </c>
      <c r="E495" t="n">
        <v>1.1045</v>
      </c>
    </row>
    <row r="496">
      <c r="A496" t="inlineStr">
        <is>
          <t>000063</t>
        </is>
      </c>
      <c r="B496" t="n">
        <v>0.00435913876297704</v>
      </c>
      <c r="C496" t="n">
        <v>13.31408405518126</v>
      </c>
      <c r="D496" t="n">
        <v>34.195</v>
      </c>
      <c r="E496" t="n">
        <v>3.046</v>
      </c>
    </row>
    <row r="497">
      <c r="A497" t="inlineStr">
        <is>
          <t>002266</t>
        </is>
      </c>
      <c r="B497" t="n">
        <v>0.0003542600896860989</v>
      </c>
      <c r="C497" t="n">
        <v>13.27014218009479</v>
      </c>
      <c r="D497" t="n">
        <v>4.459999999999999</v>
      </c>
      <c r="E497" t="n">
        <v>1.416</v>
      </c>
    </row>
    <row r="498">
      <c r="A498" t="inlineStr">
        <is>
          <t>002139</t>
        </is>
      </c>
      <c r="B498" t="n">
        <v>0.00137675244711083</v>
      </c>
      <c r="C498" t="n">
        <v>13.25898389095414</v>
      </c>
      <c r="D498" t="n">
        <v>7.917500000000001</v>
      </c>
      <c r="E498" t="n">
        <v>4.296</v>
      </c>
    </row>
    <row r="499">
      <c r="A499" t="inlineStr">
        <is>
          <t>002884</t>
        </is>
      </c>
      <c r="B499" t="n">
        <v>0.004968307047314835</v>
      </c>
      <c r="C499" t="n">
        <v>13.25350949628408</v>
      </c>
      <c r="D499" t="n">
        <v>25.045</v>
      </c>
      <c r="E499" t="n">
        <v>1.277</v>
      </c>
    </row>
    <row r="500">
      <c r="A500" t="inlineStr">
        <is>
          <t>002612</t>
        </is>
      </c>
      <c r="B500" t="n">
        <v>0.00807635292055563</v>
      </c>
      <c r="C500" t="n">
        <v>13.24999999999998</v>
      </c>
      <c r="D500" t="n">
        <v>22.821</v>
      </c>
      <c r="E500" t="n">
        <v>16.7215</v>
      </c>
    </row>
    <row r="501">
      <c r="A501" t="inlineStr">
        <is>
          <t>603833</t>
        </is>
      </c>
      <c r="B501" t="n">
        <v>0.008811975053545213</v>
      </c>
      <c r="C501" t="n">
        <v>13.22185970636216</v>
      </c>
      <c r="D501" t="n">
        <v>129.0965</v>
      </c>
      <c r="E501" t="n">
        <v>0.3875</v>
      </c>
    </row>
    <row r="502">
      <c r="A502" t="inlineStr">
        <is>
          <t>002738</t>
        </is>
      </c>
      <c r="B502" t="n">
        <v>0.009203551057726179</v>
      </c>
      <c r="C502" t="n">
        <v>13.15883829329507</v>
      </c>
      <c r="D502" t="n">
        <v>29.8045</v>
      </c>
      <c r="E502" t="n">
        <v>11.882</v>
      </c>
    </row>
    <row r="503">
      <c r="A503" t="inlineStr">
        <is>
          <t>002987</t>
        </is>
      </c>
      <c r="B503" t="n">
        <v>0.006233857640199653</v>
      </c>
      <c r="C503" t="n">
        <v>13.10452418096724</v>
      </c>
      <c r="D503" t="n">
        <v>47.682</v>
      </c>
      <c r="E503" t="n">
        <v>3.4085</v>
      </c>
    </row>
    <row r="504">
      <c r="A504" t="inlineStr">
        <is>
          <t>600519</t>
        </is>
      </c>
      <c r="B504" t="n">
        <v>0.2720660521599371</v>
      </c>
      <c r="C504" t="n">
        <v>13.09374214626791</v>
      </c>
      <c r="D504" t="n">
        <v>2027.073</v>
      </c>
      <c r="E504" t="n">
        <v>0.287</v>
      </c>
    </row>
    <row r="505">
      <c r="A505" t="inlineStr">
        <is>
          <t>600352</t>
        </is>
      </c>
      <c r="B505" t="n">
        <v>0.0009651418890300722</v>
      </c>
      <c r="C505" t="n">
        <v>13.0890052356021</v>
      </c>
      <c r="D505" t="n">
        <v>14.166</v>
      </c>
      <c r="E505" t="n">
        <v>1.3915</v>
      </c>
    </row>
    <row r="506">
      <c r="A506" t="inlineStr">
        <is>
          <t>600330</t>
        </is>
      </c>
      <c r="B506" t="n">
        <v>0.0007772674587076215</v>
      </c>
      <c r="C506" t="n">
        <v>13.08793456032722</v>
      </c>
      <c r="D506" t="n">
        <v>10.353</v>
      </c>
      <c r="E506" t="n">
        <v>4.197500000000001</v>
      </c>
    </row>
    <row r="507">
      <c r="A507" t="inlineStr">
        <is>
          <t>000050</t>
        </is>
      </c>
      <c r="B507" t="n">
        <v>0.002009591410482342</v>
      </c>
      <c r="C507" t="n">
        <v>12.96673455532926</v>
      </c>
      <c r="D507" t="n">
        <v>15.321</v>
      </c>
      <c r="E507" t="n">
        <v>1.4605</v>
      </c>
    </row>
    <row r="508">
      <c r="A508" t="inlineStr">
        <is>
          <t>688169</t>
        </is>
      </c>
      <c r="B508" t="n">
        <v>0.2217431984185486</v>
      </c>
      <c r="C508" t="n">
        <v>12.8256513026052</v>
      </c>
      <c r="D508" t="n">
        <v>1044.61</v>
      </c>
      <c r="E508" t="n">
        <v>2.764</v>
      </c>
    </row>
    <row r="509">
      <c r="A509" t="inlineStr">
        <is>
          <t>601618</t>
        </is>
      </c>
      <c r="B509" t="n">
        <v>0.0006382195618950589</v>
      </c>
      <c r="C509" t="n">
        <v>12.82051282051282</v>
      </c>
      <c r="D509" t="n">
        <v>2.9445</v>
      </c>
      <c r="E509" t="n">
        <v>1.3115</v>
      </c>
    </row>
    <row r="510">
      <c r="A510" t="inlineStr">
        <is>
          <t>000049</t>
        </is>
      </c>
      <c r="B510" t="n">
        <v>0.004493595897883485</v>
      </c>
      <c r="C510" t="n">
        <v>12.81446540880502</v>
      </c>
      <c r="D510" t="n">
        <v>68.745</v>
      </c>
      <c r="E510" t="n">
        <v>4.697000000000001</v>
      </c>
    </row>
    <row r="511">
      <c r="A511" t="inlineStr">
        <is>
          <t>002706</t>
        </is>
      </c>
      <c r="B511" t="n">
        <v>0.002001561647572286</v>
      </c>
      <c r="C511" t="n">
        <v>12.78590176227969</v>
      </c>
      <c r="D511" t="n">
        <v>29.32799999999999</v>
      </c>
      <c r="E511" t="n">
        <v>1.055</v>
      </c>
    </row>
    <row r="512">
      <c r="A512" t="inlineStr">
        <is>
          <t>002588</t>
        </is>
      </c>
      <c r="B512" t="n">
        <v>0.0008933874054101069</v>
      </c>
      <c r="C512" t="n">
        <v>12.77777777777778</v>
      </c>
      <c r="D512" t="n">
        <v>5.7485</v>
      </c>
      <c r="E512" t="n">
        <v>3.2055</v>
      </c>
    </row>
    <row r="513">
      <c r="A513" t="inlineStr">
        <is>
          <t>601375</t>
        </is>
      </c>
      <c r="B513" t="n">
        <v>0.003405887922004673</v>
      </c>
      <c r="C513" t="n">
        <v>12.74509803921569</v>
      </c>
      <c r="D513" t="n">
        <v>6.205500000000001</v>
      </c>
      <c r="E513" t="n">
        <v>8.172000000000001</v>
      </c>
    </row>
    <row r="514">
      <c r="A514" t="inlineStr">
        <is>
          <t>002030</t>
        </is>
      </c>
      <c r="B514" t="n">
        <v>0.00277340502894862</v>
      </c>
      <c r="C514" t="n">
        <v>12.73904089438069</v>
      </c>
      <c r="D514" t="n">
        <v>35.753</v>
      </c>
      <c r="E514" t="n">
        <v>5.188499999999999</v>
      </c>
    </row>
    <row r="515">
      <c r="A515" t="inlineStr">
        <is>
          <t>600879</t>
        </is>
      </c>
      <c r="B515" t="n">
        <v>0.001840554136058767</v>
      </c>
      <c r="C515" t="n">
        <v>12.73247496423462</v>
      </c>
      <c r="D515" t="n">
        <v>7.827500000000001</v>
      </c>
      <c r="E515" t="n">
        <v>5.109000000000001</v>
      </c>
    </row>
    <row r="516">
      <c r="A516" t="inlineStr">
        <is>
          <t>002331</t>
        </is>
      </c>
      <c r="B516" t="n">
        <v>0.0005377807414712872</v>
      </c>
      <c r="C516" t="n">
        <v>12.71186440677967</v>
      </c>
      <c r="D516" t="n">
        <v>11.1535</v>
      </c>
      <c r="E516" t="n">
        <v>1.0095</v>
      </c>
    </row>
    <row r="517">
      <c r="A517" t="inlineStr">
        <is>
          <t>000527</t>
        </is>
      </c>
      <c r="B517" t="n">
        <v>0.00177544009138919</v>
      </c>
      <c r="C517" t="n">
        <v>12.70096463022508</v>
      </c>
      <c r="D517" t="n">
        <v>13.3495</v>
      </c>
      <c r="E517" t="n">
        <v>0</v>
      </c>
    </row>
    <row r="518">
      <c r="A518" t="inlineStr">
        <is>
          <t>603709</t>
        </is>
      </c>
      <c r="B518" t="n">
        <v>0.002001050389305127</v>
      </c>
      <c r="C518" t="n">
        <v>12.68985791278785</v>
      </c>
      <c r="D518" t="n">
        <v>20.421</v>
      </c>
      <c r="E518" t="n">
        <v>5.265500000000001</v>
      </c>
    </row>
    <row r="519">
      <c r="A519" t="inlineStr">
        <is>
          <t>688268</t>
        </is>
      </c>
      <c r="B519" t="n">
        <v>0.01239871954516409</v>
      </c>
      <c r="C519" t="n">
        <v>12.62418636519356</v>
      </c>
      <c r="D519" t="n">
        <v>61.033</v>
      </c>
      <c r="E519" t="n">
        <v>4.700999999999999</v>
      </c>
    </row>
    <row r="520">
      <c r="A520" t="inlineStr">
        <is>
          <t>600280</t>
        </is>
      </c>
      <c r="B520" t="n">
        <v>0.0003502188183807438</v>
      </c>
      <c r="C520" t="n">
        <v>12.55605381165918</v>
      </c>
      <c r="D520" t="n">
        <v>2.285</v>
      </c>
      <c r="E520" t="n">
        <v>0.422</v>
      </c>
    </row>
    <row r="521">
      <c r="A521" t="inlineStr">
        <is>
          <t>002129</t>
        </is>
      </c>
      <c r="B521" t="n">
        <v>0.007578520891560763</v>
      </c>
      <c r="C521" t="n">
        <v>12.53731343283582</v>
      </c>
      <c r="D521" t="n">
        <v>28.4445</v>
      </c>
      <c r="E521" t="n">
        <v>4.058000000000001</v>
      </c>
    </row>
    <row r="522">
      <c r="A522" t="inlineStr">
        <is>
          <t>600865</t>
        </is>
      </c>
      <c r="B522" t="n">
        <v>0.000710007081675322</v>
      </c>
      <c r="C522" t="n">
        <v>12.51819505094616</v>
      </c>
      <c r="D522" t="n">
        <v>7.413500000000001</v>
      </c>
      <c r="E522" t="n">
        <v>1.3325</v>
      </c>
    </row>
    <row r="523">
      <c r="A523" t="inlineStr">
        <is>
          <t>600501</t>
        </is>
      </c>
      <c r="B523" t="n">
        <v>0.001145227089555777</v>
      </c>
      <c r="C523" t="n">
        <v>12.5</v>
      </c>
      <c r="D523" t="n">
        <v>10.5465</v>
      </c>
      <c r="E523" t="n">
        <v>3.0715</v>
      </c>
    </row>
    <row r="524">
      <c r="A524" t="inlineStr">
        <is>
          <t>002843</t>
        </is>
      </c>
      <c r="B524" t="n">
        <v>0.000741480758505298</v>
      </c>
      <c r="C524" t="n">
        <v>12.46819338422391</v>
      </c>
      <c r="D524" t="n">
        <v>8.0685</v>
      </c>
      <c r="E524" t="n">
        <v>1.15</v>
      </c>
    </row>
    <row r="525">
      <c r="A525" t="inlineStr">
        <is>
          <t>600263</t>
        </is>
      </c>
      <c r="B525" t="n">
        <v>0.0008806310777617007</v>
      </c>
      <c r="C525" t="n">
        <v>12.45722108145106</v>
      </c>
      <c r="D525" t="n">
        <v>14.8595</v>
      </c>
      <c r="E525" t="n">
        <v>0</v>
      </c>
    </row>
    <row r="526">
      <c r="A526" t="inlineStr">
        <is>
          <t>600356</t>
        </is>
      </c>
      <c r="B526" t="n">
        <v>0.0008642384966225972</v>
      </c>
      <c r="C526" t="n">
        <v>12.4078624078624</v>
      </c>
      <c r="D526" t="n">
        <v>8.660499999999999</v>
      </c>
      <c r="E526" t="n">
        <v>1.788</v>
      </c>
    </row>
    <row r="527">
      <c r="A527" t="inlineStr">
        <is>
          <t>002206</t>
        </is>
      </c>
      <c r="B527" t="n">
        <v>0.0003185267857142858</v>
      </c>
      <c r="C527" t="n">
        <v>12.40506329113924</v>
      </c>
      <c r="D527" t="n">
        <v>4.032</v>
      </c>
      <c r="E527" t="n">
        <v>1.239</v>
      </c>
    </row>
    <row r="528">
      <c r="A528" t="inlineStr">
        <is>
          <t>600516</t>
        </is>
      </c>
      <c r="B528" t="n">
        <v>0.000524700473669546</v>
      </c>
      <c r="C528" t="n">
        <v>12.39067055393586</v>
      </c>
      <c r="D528" t="n">
        <v>7.178</v>
      </c>
      <c r="E528" t="n">
        <v>2.9815</v>
      </c>
    </row>
    <row r="529">
      <c r="A529" t="inlineStr">
        <is>
          <t>603345</t>
        </is>
      </c>
      <c r="B529" t="n">
        <v>0.00747609246991701</v>
      </c>
      <c r="C529" t="n">
        <v>12.3867403314917</v>
      </c>
      <c r="D529" t="n">
        <v>188.7695</v>
      </c>
      <c r="E529" t="n">
        <v>0.9190000000000002</v>
      </c>
    </row>
    <row r="530">
      <c r="A530" t="inlineStr">
        <is>
          <t>601113</t>
        </is>
      </c>
      <c r="B530" t="n">
        <v>0.0007510135135135132</v>
      </c>
      <c r="C530" t="n">
        <v>12.37458193979932</v>
      </c>
      <c r="D530" t="n">
        <v>2.96</v>
      </c>
      <c r="E530" t="n">
        <v>0.4185</v>
      </c>
    </row>
    <row r="531">
      <c r="A531" t="inlineStr">
        <is>
          <t>688526</t>
        </is>
      </c>
      <c r="B531" t="n">
        <v>0.007475850509063816</v>
      </c>
      <c r="C531" t="n">
        <v>12.34999999999999</v>
      </c>
      <c r="D531" t="n">
        <v>40.27</v>
      </c>
      <c r="E531" t="n">
        <v>4.732500000000001</v>
      </c>
    </row>
    <row r="532">
      <c r="A532" t="inlineStr">
        <is>
          <t>688289</t>
        </is>
      </c>
      <c r="B532" t="n">
        <v>0.009483849533095246</v>
      </c>
      <c r="C532" t="n">
        <v>12.2768670309654</v>
      </c>
      <c r="D532" t="n">
        <v>117.7435</v>
      </c>
      <c r="E532" t="n">
        <v>5.542</v>
      </c>
    </row>
    <row r="533">
      <c r="A533" t="inlineStr">
        <is>
          <t>000776</t>
        </is>
      </c>
      <c r="B533" t="n">
        <v>0.001092713598441019</v>
      </c>
      <c r="C533" t="n">
        <v>12.24093264248705</v>
      </c>
      <c r="D533" t="n">
        <v>16.421</v>
      </c>
      <c r="E533" t="n">
        <v>1.531</v>
      </c>
    </row>
    <row r="534">
      <c r="A534" t="inlineStr">
        <is>
          <t>002614</t>
        </is>
      </c>
      <c r="B534" t="n">
        <v>0.002351863580112107</v>
      </c>
      <c r="C534" t="n">
        <v>12.19512195121952</v>
      </c>
      <c r="D534" t="n">
        <v>13.737</v>
      </c>
      <c r="E534" t="n">
        <v>3.197</v>
      </c>
    </row>
    <row r="535">
      <c r="A535" t="inlineStr">
        <is>
          <t>002440</t>
        </is>
      </c>
      <c r="B535" t="n">
        <v>0.0003996403638671468</v>
      </c>
      <c r="C535" t="n">
        <v>12.17105263157896</v>
      </c>
      <c r="D535" t="n">
        <v>9.453999999999999</v>
      </c>
      <c r="E535" t="n">
        <v>0.7875</v>
      </c>
    </row>
    <row r="536">
      <c r="A536" t="inlineStr">
        <is>
          <t>601118</t>
        </is>
      </c>
      <c r="B536" t="n">
        <v>0.0004186184277433135</v>
      </c>
      <c r="C536" t="n">
        <v>12.13389121338913</v>
      </c>
      <c r="D536" t="n">
        <v>4.916500000000001</v>
      </c>
      <c r="E536" t="n">
        <v>0.9309999999999998</v>
      </c>
    </row>
    <row r="537">
      <c r="A537" t="inlineStr">
        <is>
          <t>002405</t>
        </is>
      </c>
      <c r="B537" t="n">
        <v>0.00228610816542948</v>
      </c>
      <c r="C537" t="n">
        <v>12.11708645336964</v>
      </c>
      <c r="D537" t="n">
        <v>15.088</v>
      </c>
      <c r="E537" t="n">
        <v>2.7045</v>
      </c>
    </row>
    <row r="538">
      <c r="A538" t="inlineStr">
        <is>
          <t>603299</t>
        </is>
      </c>
      <c r="B538" t="n">
        <v>0.001118822014368985</v>
      </c>
      <c r="C538" t="n">
        <v>12.08151382823872</v>
      </c>
      <c r="D538" t="n">
        <v>7.377</v>
      </c>
      <c r="E538" t="n">
        <v>3.9415</v>
      </c>
    </row>
    <row r="539">
      <c r="A539" t="inlineStr">
        <is>
          <t>002250</t>
        </is>
      </c>
      <c r="B539" t="n">
        <v>0.001303305613305613</v>
      </c>
      <c r="C539" t="n">
        <v>12.08082545141873</v>
      </c>
      <c r="D539" t="n">
        <v>24.05</v>
      </c>
      <c r="E539" t="n">
        <v>0.768</v>
      </c>
    </row>
    <row r="540">
      <c r="A540" t="inlineStr">
        <is>
          <t>002603</t>
        </is>
      </c>
      <c r="B540" t="n">
        <v>0.005119028925243017</v>
      </c>
      <c r="C540" t="n">
        <v>12.06896551724137</v>
      </c>
      <c r="D540" t="n">
        <v>27.4155</v>
      </c>
      <c r="E540" t="n">
        <v>2.716</v>
      </c>
    </row>
    <row r="541">
      <c r="A541" t="inlineStr">
        <is>
          <t>600295</t>
        </is>
      </c>
      <c r="B541" t="n">
        <v>0.001047858420934913</v>
      </c>
      <c r="C541" t="n">
        <v>12.05151793928243</v>
      </c>
      <c r="D541" t="n">
        <v>11.1775</v>
      </c>
      <c r="E541" t="n">
        <v>4.0015</v>
      </c>
    </row>
    <row r="542">
      <c r="A542" t="inlineStr">
        <is>
          <t>002709</t>
        </is>
      </c>
      <c r="B542" t="n">
        <v>0.01656907698056801</v>
      </c>
      <c r="C542" t="n">
        <v>12.04732510288065</v>
      </c>
      <c r="D542" t="n">
        <v>107.04</v>
      </c>
      <c r="E542" t="n">
        <v>3.001</v>
      </c>
    </row>
    <row r="543">
      <c r="A543" t="inlineStr">
        <is>
          <t>603739</t>
        </is>
      </c>
      <c r="B543" t="n">
        <v>0.002835457559828776</v>
      </c>
      <c r="C543" t="n">
        <v>12.04705882352941</v>
      </c>
      <c r="D543" t="n">
        <v>22.5435</v>
      </c>
      <c r="E543" t="n">
        <v>2.5225</v>
      </c>
    </row>
    <row r="544">
      <c r="A544" t="inlineStr">
        <is>
          <t>600628</t>
        </is>
      </c>
      <c r="B544" t="n">
        <v>0.0005341219886254716</v>
      </c>
      <c r="C544" t="n">
        <v>12.04663212435233</v>
      </c>
      <c r="D544" t="n">
        <v>7.8245</v>
      </c>
      <c r="E544" t="n">
        <v>0.3235</v>
      </c>
    </row>
    <row r="545">
      <c r="A545" t="inlineStr">
        <is>
          <t>688069</t>
        </is>
      </c>
      <c r="B545" t="n">
        <v>0.02292688261351052</v>
      </c>
      <c r="C545" t="n">
        <v>12.04628308765254</v>
      </c>
      <c r="D545" t="n">
        <v>65.01600000000001</v>
      </c>
      <c r="E545" t="n">
        <v>6.011</v>
      </c>
    </row>
    <row r="546">
      <c r="A546" t="inlineStr">
        <is>
          <t>600482</t>
        </is>
      </c>
      <c r="B546" t="n">
        <v>0.001842231851632205</v>
      </c>
      <c r="C546" t="n">
        <v>12.0375807398708</v>
      </c>
      <c r="D546" t="n">
        <v>18.5485</v>
      </c>
      <c r="E546" t="n">
        <v>1.6905</v>
      </c>
    </row>
    <row r="547">
      <c r="A547" t="inlineStr">
        <is>
          <t>603195</t>
        </is>
      </c>
      <c r="B547" t="n">
        <v>0.05518092207501818</v>
      </c>
      <c r="C547" t="n">
        <v>11.93581729586062</v>
      </c>
      <c r="D547" t="n">
        <v>223.6125</v>
      </c>
      <c r="E547" t="n">
        <v>3.875</v>
      </c>
    </row>
    <row r="548">
      <c r="A548" t="inlineStr">
        <is>
          <t>603181</t>
        </is>
      </c>
      <c r="B548" t="n">
        <v>0.002845519627362779</v>
      </c>
      <c r="C548" t="n">
        <v>11.91787681522285</v>
      </c>
      <c r="D548" t="n">
        <v>20.3415</v>
      </c>
      <c r="E548" t="n">
        <v>0.7734999999999999</v>
      </c>
    </row>
    <row r="549">
      <c r="A549" t="inlineStr">
        <is>
          <t>600993</t>
        </is>
      </c>
      <c r="B549" t="n">
        <v>0.004749591133453133</v>
      </c>
      <c r="C549" t="n">
        <v>11.77908113391983</v>
      </c>
      <c r="D549" t="n">
        <v>21.9815</v>
      </c>
      <c r="E549" t="n">
        <v>2.417</v>
      </c>
    </row>
    <row r="550">
      <c r="A550" t="inlineStr">
        <is>
          <t>603798</t>
        </is>
      </c>
      <c r="B550" t="n">
        <v>0.001272089609394946</v>
      </c>
      <c r="C550" t="n">
        <v>11.77707676130391</v>
      </c>
      <c r="D550" t="n">
        <v>9.792499999999999</v>
      </c>
      <c r="E550" t="n">
        <v>1.443</v>
      </c>
    </row>
    <row r="551">
      <c r="A551" t="inlineStr">
        <is>
          <t>002968</t>
        </is>
      </c>
      <c r="B551" t="n">
        <v>0.005778547947324656</v>
      </c>
      <c r="C551" t="n">
        <v>11.77060356928015</v>
      </c>
      <c r="D551" t="n">
        <v>51.713</v>
      </c>
      <c r="E551" t="n">
        <v>1.345</v>
      </c>
    </row>
    <row r="552">
      <c r="A552" t="inlineStr">
        <is>
          <t>688558</t>
        </is>
      </c>
      <c r="B552" t="n">
        <v>0.003468100913101093</v>
      </c>
      <c r="C552" t="n">
        <v>11.7533718689788</v>
      </c>
      <c r="D552" t="n">
        <v>27.54350000000001</v>
      </c>
      <c r="E552" t="n">
        <v>2.7045</v>
      </c>
    </row>
    <row r="553">
      <c r="A553" t="inlineStr">
        <is>
          <t>600223</t>
        </is>
      </c>
      <c r="B553" t="n">
        <v>0.00248137769037474</v>
      </c>
      <c r="C553" t="n">
        <v>11.73245614035088</v>
      </c>
      <c r="D553" t="n">
        <v>9.153000000000002</v>
      </c>
      <c r="E553" t="n">
        <v>2.953</v>
      </c>
    </row>
    <row r="554">
      <c r="A554" t="inlineStr">
        <is>
          <t>002886</t>
        </is>
      </c>
      <c r="B554" t="n">
        <v>0.004070196411552646</v>
      </c>
      <c r="C554" t="n">
        <v>11.69977924944814</v>
      </c>
      <c r="D554" t="n">
        <v>24.133</v>
      </c>
      <c r="E554" t="n">
        <v>3.1895</v>
      </c>
    </row>
    <row r="555">
      <c r="A555" t="inlineStr">
        <is>
          <t>000687</t>
        </is>
      </c>
      <c r="B555" t="n">
        <v>0.0001265227675931402</v>
      </c>
      <c r="C555" t="n">
        <v>11.68831168831168</v>
      </c>
      <c r="D555" t="n">
        <v>1.691</v>
      </c>
      <c r="E555" t="n">
        <v>0.7874999999999999</v>
      </c>
    </row>
    <row r="556">
      <c r="A556" t="inlineStr">
        <is>
          <t>600398</t>
        </is>
      </c>
      <c r="B556" t="n">
        <v>0.0004377990337411365</v>
      </c>
      <c r="C556" t="n">
        <v>11.65048543689322</v>
      </c>
      <c r="D556" t="n">
        <v>6.416499999999999</v>
      </c>
      <c r="E556" t="n">
        <v>0.199</v>
      </c>
    </row>
    <row r="557">
      <c r="A557" t="inlineStr">
        <is>
          <t>002739</t>
        </is>
      </c>
      <c r="B557" t="n">
        <v>0.002704809657808807</v>
      </c>
      <c r="C557" t="n">
        <v>11.63742690058478</v>
      </c>
      <c r="D557" t="n">
        <v>18.8345</v>
      </c>
      <c r="E557" t="n">
        <v>1.9275</v>
      </c>
    </row>
    <row r="558">
      <c r="A558" t="inlineStr">
        <is>
          <t>601519</t>
        </is>
      </c>
      <c r="B558" t="n">
        <v>0.0008299177441263774</v>
      </c>
      <c r="C558" t="n">
        <v>11.58469945355192</v>
      </c>
      <c r="D558" t="n">
        <v>9.938500000000003</v>
      </c>
      <c r="E558" t="n">
        <v>2.5385</v>
      </c>
    </row>
    <row r="559">
      <c r="A559" t="inlineStr">
        <is>
          <t>000568</t>
        </is>
      </c>
      <c r="B559" t="n">
        <v>0.06195173386862164</v>
      </c>
      <c r="C559" t="n">
        <v>11.5841121495327</v>
      </c>
      <c r="D559" t="n">
        <v>240.618</v>
      </c>
      <c r="E559" t="n">
        <v>1.0955</v>
      </c>
    </row>
    <row r="560">
      <c r="A560" t="inlineStr">
        <is>
          <t>000738</t>
        </is>
      </c>
      <c r="B560" t="n">
        <v>0.006698795087863529</v>
      </c>
      <c r="C560" t="n">
        <v>11.57749077490775</v>
      </c>
      <c r="D560" t="n">
        <v>24.3275</v>
      </c>
      <c r="E560" t="n">
        <v>4.465</v>
      </c>
    </row>
    <row r="561">
      <c r="A561" t="inlineStr">
        <is>
          <t>002643</t>
        </is>
      </c>
      <c r="B561" t="n">
        <v>0.002871020935382138</v>
      </c>
      <c r="C561" t="n">
        <v>11.53488372093023</v>
      </c>
      <c r="D561" t="n">
        <v>22.3545</v>
      </c>
      <c r="E561" t="n">
        <v>1.4815</v>
      </c>
    </row>
    <row r="562">
      <c r="A562" t="inlineStr">
        <is>
          <t>600963</t>
        </is>
      </c>
      <c r="B562" t="n">
        <v>0.0003328759089842835</v>
      </c>
      <c r="C562" t="n">
        <v>11.50895140664963</v>
      </c>
      <c r="D562" t="n">
        <v>4.263</v>
      </c>
      <c r="E562" t="n">
        <v>1.981</v>
      </c>
    </row>
    <row r="563">
      <c r="A563" t="inlineStr">
        <is>
          <t>600433</t>
        </is>
      </c>
      <c r="B563" t="n">
        <v>0.0007986619259580938</v>
      </c>
      <c r="C563" t="n">
        <v>11.49425287356323</v>
      </c>
      <c r="D563" t="n">
        <v>4.6055</v>
      </c>
      <c r="E563" t="n">
        <v>3.7175</v>
      </c>
    </row>
    <row r="564">
      <c r="A564" t="inlineStr">
        <is>
          <t>603806</t>
        </is>
      </c>
      <c r="B564" t="n">
        <v>0.008749394331429084</v>
      </c>
      <c r="C564" t="n">
        <v>11.47578347578346</v>
      </c>
      <c r="D564" t="n">
        <v>88.31150000000001</v>
      </c>
      <c r="E564" t="n">
        <v>0.6944999999999999</v>
      </c>
    </row>
    <row r="565">
      <c r="A565" t="inlineStr">
        <is>
          <t>600301</t>
        </is>
      </c>
      <c r="B565" t="n">
        <v>0.0003918062636562274</v>
      </c>
      <c r="C565" t="n">
        <v>11.38845553822152</v>
      </c>
      <c r="D565" t="n">
        <v>6.865</v>
      </c>
      <c r="E565" t="n">
        <v>0.5854999999999999</v>
      </c>
    </row>
    <row r="566">
      <c r="A566" t="inlineStr">
        <is>
          <t>600157</t>
        </is>
      </c>
      <c r="B566" t="n">
        <v>0.00010564457392571</v>
      </c>
      <c r="C566" t="n">
        <v>11.36363636363635</v>
      </c>
      <c r="D566" t="n">
        <v>1.373</v>
      </c>
      <c r="E566" t="n">
        <v>0.7115</v>
      </c>
    </row>
    <row r="567">
      <c r="A567" t="inlineStr">
        <is>
          <t>600776</t>
        </is>
      </c>
      <c r="B567" t="n">
        <v>0.002130091194838497</v>
      </c>
      <c r="C567" t="n">
        <v>11.12099644128113</v>
      </c>
      <c r="D567" t="n">
        <v>12.0895</v>
      </c>
      <c r="E567" t="n">
        <v>2.008</v>
      </c>
    </row>
    <row r="568">
      <c r="A568" t="inlineStr">
        <is>
          <t>600030</t>
        </is>
      </c>
      <c r="B568" t="n">
        <v>0.002179208433714644</v>
      </c>
      <c r="C568" t="n">
        <v>11.08339272986458</v>
      </c>
      <c r="D568" t="n">
        <v>29.6785</v>
      </c>
      <c r="E568" t="n">
        <v>1.9155</v>
      </c>
    </row>
    <row r="569">
      <c r="A569" t="inlineStr">
        <is>
          <t>688363</t>
        </is>
      </c>
      <c r="B569" t="n">
        <v>0.0265286472216442</v>
      </c>
      <c r="C569" t="n">
        <v>11.05836731964969</v>
      </c>
      <c r="D569" t="n">
        <v>151.3755</v>
      </c>
      <c r="E569" t="n">
        <v>3.293499999999999</v>
      </c>
    </row>
    <row r="570">
      <c r="A570" t="inlineStr">
        <is>
          <t>600570</t>
        </is>
      </c>
      <c r="B570" t="n">
        <v>0.01056236605267287</v>
      </c>
      <c r="C570" t="n">
        <v>11.0276507729153</v>
      </c>
      <c r="D570" t="n">
        <v>98.7795</v>
      </c>
      <c r="E570" t="n">
        <v>1.7985</v>
      </c>
    </row>
    <row r="571">
      <c r="A571" t="inlineStr">
        <is>
          <t>601018</t>
        </is>
      </c>
      <c r="B571" t="n">
        <v>0.0002713614877472321</v>
      </c>
      <c r="C571" t="n">
        <v>10.99195710455763</v>
      </c>
      <c r="D571" t="n">
        <v>4.019500000000001</v>
      </c>
      <c r="E571" t="n">
        <v>0.2625</v>
      </c>
    </row>
    <row r="572">
      <c r="A572" t="inlineStr">
        <is>
          <t>601377</t>
        </is>
      </c>
      <c r="B572" t="n">
        <v>0.0004824461930108772</v>
      </c>
      <c r="C572" t="n">
        <v>10.97256857855362</v>
      </c>
      <c r="D572" t="n">
        <v>8.641999999999999</v>
      </c>
      <c r="E572" t="n">
        <v>1.7365</v>
      </c>
    </row>
    <row r="573">
      <c r="A573" t="inlineStr">
        <is>
          <t>600480</t>
        </is>
      </c>
      <c r="B573" t="n">
        <v>0.0009409947027663335</v>
      </c>
      <c r="C573" t="n">
        <v>10.83870967741936</v>
      </c>
      <c r="D573" t="n">
        <v>8.494999999999999</v>
      </c>
      <c r="E573" t="n">
        <v>1.524</v>
      </c>
    </row>
    <row r="574">
      <c r="A574" t="inlineStr">
        <is>
          <t>688598</t>
        </is>
      </c>
      <c r="B574" t="n">
        <v>0.0511723529479142</v>
      </c>
      <c r="C574" t="n">
        <v>10.79661016949154</v>
      </c>
      <c r="D574" t="n">
        <v>196.4355</v>
      </c>
      <c r="E574" t="n">
        <v>9.134499999999999</v>
      </c>
    </row>
    <row r="575">
      <c r="A575" t="inlineStr">
        <is>
          <t>603881</t>
        </is>
      </c>
      <c r="B575" t="n">
        <v>0.004785869149634704</v>
      </c>
      <c r="C575" t="n">
        <v>10.72664359861593</v>
      </c>
      <c r="D575" t="n">
        <v>60.15649999999999</v>
      </c>
      <c r="E575" t="n">
        <v>2.1635</v>
      </c>
    </row>
    <row r="576">
      <c r="A576" t="inlineStr">
        <is>
          <t>600026</t>
        </is>
      </c>
      <c r="B576" t="n">
        <v>0.0005063890100305275</v>
      </c>
      <c r="C576" t="n">
        <v>10.4361370716511</v>
      </c>
      <c r="D576" t="n">
        <v>6.879</v>
      </c>
      <c r="E576" t="n">
        <v>1.518</v>
      </c>
    </row>
    <row r="577">
      <c r="A577" t="inlineStr">
        <is>
          <t>600892</t>
        </is>
      </c>
      <c r="B577" t="n">
        <v>0.0001576758435454087</v>
      </c>
      <c r="C577" t="n">
        <v>10.43165467625899</v>
      </c>
      <c r="D577" t="n">
        <v>2.9785</v>
      </c>
      <c r="E577" t="n">
        <v>0.434</v>
      </c>
    </row>
    <row r="578">
      <c r="A578" t="inlineStr">
        <is>
          <t>600382</t>
        </is>
      </c>
      <c r="B578" t="n">
        <v>0.001077738066392052</v>
      </c>
      <c r="C578" t="n">
        <v>10.40955631399316</v>
      </c>
      <c r="D578" t="n">
        <v>6.190499999999999</v>
      </c>
      <c r="E578" t="n">
        <v>6.199</v>
      </c>
    </row>
    <row r="579">
      <c r="A579" t="inlineStr">
        <is>
          <t>600997</t>
        </is>
      </c>
      <c r="B579" t="n">
        <v>0.00065561198140816</v>
      </c>
      <c r="C579" t="n">
        <v>10.37414965986394</v>
      </c>
      <c r="D579" t="n">
        <v>5.809</v>
      </c>
      <c r="E579" t="n">
        <v>1.607</v>
      </c>
    </row>
    <row r="580">
      <c r="A580" t="inlineStr">
        <is>
          <t>688012</t>
        </is>
      </c>
      <c r="B580" t="n">
        <v>0.04293574321938892</v>
      </c>
      <c r="C580" t="n">
        <v>10.29346517081826</v>
      </c>
      <c r="D580" t="n">
        <v>161.453</v>
      </c>
      <c r="E580" t="n">
        <v>2.6115</v>
      </c>
    </row>
    <row r="581">
      <c r="A581" t="inlineStr">
        <is>
          <t>603856</t>
        </is>
      </c>
      <c r="B581" t="n">
        <v>0.000898392624020888</v>
      </c>
      <c r="C581" t="n">
        <v>10.20236087689714</v>
      </c>
      <c r="D581" t="n">
        <v>12.256</v>
      </c>
      <c r="E581" t="n">
        <v>1.6885</v>
      </c>
    </row>
    <row r="582">
      <c r="A582" t="inlineStr">
        <is>
          <t>688357</t>
        </is>
      </c>
      <c r="B582" t="n">
        <v>0.002809443313516386</v>
      </c>
      <c r="C582" t="n">
        <v>10.1659416787498</v>
      </c>
      <c r="D582" t="n">
        <v>64.84350000000001</v>
      </c>
      <c r="E582" t="n">
        <v>2.2415</v>
      </c>
    </row>
    <row r="583">
      <c r="A583" t="inlineStr">
        <is>
          <t>600226</t>
        </is>
      </c>
      <c r="B583" t="n">
        <v>0.0002203432751828925</v>
      </c>
      <c r="C583" t="n">
        <v>10.11904761904763</v>
      </c>
      <c r="D583" t="n">
        <v>1.777</v>
      </c>
      <c r="E583" t="n">
        <v>1.154</v>
      </c>
    </row>
    <row r="584">
      <c r="A584" t="inlineStr">
        <is>
          <t>601949</t>
        </is>
      </c>
      <c r="B584" t="n">
        <v>0.0005075896801555046</v>
      </c>
      <c r="C584" t="n">
        <v>9.963099630996307</v>
      </c>
      <c r="D584" t="n">
        <v>5.659</v>
      </c>
      <c r="E584" t="n">
        <v>0.599</v>
      </c>
    </row>
    <row r="585">
      <c r="A585" t="inlineStr">
        <is>
          <t>603506</t>
        </is>
      </c>
      <c r="B585" t="n">
        <v>0.004090259128526794</v>
      </c>
      <c r="C585" t="n">
        <v>9.955201592832253</v>
      </c>
      <c r="D585" t="n">
        <v>20.96449999999999</v>
      </c>
      <c r="E585" t="n">
        <v>5.768</v>
      </c>
    </row>
    <row r="586">
      <c r="A586" t="inlineStr">
        <is>
          <t>600363</t>
        </is>
      </c>
      <c r="B586" t="n">
        <v>0.002714224338132838</v>
      </c>
      <c r="C586" t="n">
        <v>9.882065880439207</v>
      </c>
      <c r="D586" t="n">
        <v>25.83599999999999</v>
      </c>
      <c r="E586" t="n">
        <v>3.096</v>
      </c>
    </row>
    <row r="587">
      <c r="A587" t="inlineStr">
        <is>
          <t>600235</t>
        </is>
      </c>
      <c r="B587" t="n">
        <v>0.0004532111634162747</v>
      </c>
      <c r="C587" t="n">
        <v>9.839357429718865</v>
      </c>
      <c r="D587" t="n">
        <v>5.204499999999999</v>
      </c>
      <c r="E587" t="n">
        <v>4.456</v>
      </c>
    </row>
    <row r="588">
      <c r="A588" t="inlineStr">
        <is>
          <t>603786</t>
        </is>
      </c>
      <c r="B588" t="n">
        <v>0.01601614802106135</v>
      </c>
      <c r="C588" t="n">
        <v>9.832065451413797</v>
      </c>
      <c r="D588" t="n">
        <v>67.61199999999999</v>
      </c>
      <c r="E588" t="n">
        <v>4.067500000000001</v>
      </c>
    </row>
    <row r="589">
      <c r="A589" t="inlineStr">
        <is>
          <t>688981</t>
        </is>
      </c>
      <c r="B589" t="n">
        <v>0.01090323608146115</v>
      </c>
      <c r="C589" t="n">
        <v>9.812997593038331</v>
      </c>
      <c r="D589" t="n">
        <v>59.02200000000001</v>
      </c>
      <c r="E589" t="n">
        <v>4.340000000000001</v>
      </c>
    </row>
    <row r="590">
      <c r="A590" t="inlineStr">
        <is>
          <t>600990</t>
        </is>
      </c>
      <c r="B590" t="n">
        <v>0.003111854589643717</v>
      </c>
      <c r="C590" t="n">
        <v>9.811146936895444</v>
      </c>
      <c r="D590" t="n">
        <v>47.11149999999999</v>
      </c>
      <c r="E590" t="n">
        <v>1.481</v>
      </c>
    </row>
    <row r="591">
      <c r="A591" t="inlineStr">
        <is>
          <t>688356</t>
        </is>
      </c>
      <c r="B591" t="n">
        <v>0.02919648446267163</v>
      </c>
      <c r="C591" t="n">
        <v>9.804791481810128</v>
      </c>
      <c r="D591" t="n">
        <v>98.02200000000001</v>
      </c>
      <c r="E591" t="n">
        <v>4.500999999999999</v>
      </c>
    </row>
    <row r="592">
      <c r="A592" t="inlineStr">
        <is>
          <t>603899</t>
        </is>
      </c>
      <c r="B592" t="n">
        <v>0.006528154535710802</v>
      </c>
      <c r="C592" t="n">
        <v>9.803248684511544</v>
      </c>
      <c r="D592" t="n">
        <v>92.36699999999999</v>
      </c>
      <c r="E592" t="n">
        <v>0.334</v>
      </c>
    </row>
    <row r="593">
      <c r="A593" t="inlineStr">
        <is>
          <t>600889</t>
        </is>
      </c>
      <c r="B593" t="n">
        <v>0.0005778436018957349</v>
      </c>
      <c r="C593" t="n">
        <v>9.722222222222211</v>
      </c>
      <c r="D593" t="n">
        <v>4.220000000000001</v>
      </c>
      <c r="E593" t="n">
        <v>2.4375</v>
      </c>
    </row>
    <row r="594">
      <c r="A594" t="inlineStr">
        <is>
          <t>600908</t>
        </is>
      </c>
      <c r="B594" t="n">
        <v>0.0002673057368019659</v>
      </c>
      <c r="C594" t="n">
        <v>9.71731448763251</v>
      </c>
      <c r="D594" t="n">
        <v>5.900499999999999</v>
      </c>
      <c r="E594" t="n">
        <v>1.6275</v>
      </c>
    </row>
    <row r="595">
      <c r="A595" t="inlineStr">
        <is>
          <t>688126</t>
        </is>
      </c>
      <c r="B595" t="n">
        <v>0.006057235543750835</v>
      </c>
      <c r="C595" t="n">
        <v>9.716722509899501</v>
      </c>
      <c r="D595" t="n">
        <v>33.6965</v>
      </c>
      <c r="E595" t="n">
        <v>5.355</v>
      </c>
    </row>
    <row r="596">
      <c r="A596" t="inlineStr">
        <is>
          <t>600740</t>
        </is>
      </c>
      <c r="B596" t="n">
        <v>0.0008400220617729642</v>
      </c>
      <c r="C596" t="n">
        <v>9.703947368421041</v>
      </c>
      <c r="D596" t="n">
        <v>6.2325</v>
      </c>
      <c r="E596" t="n">
        <v>4.946499999999999</v>
      </c>
    </row>
    <row r="597">
      <c r="A597" t="inlineStr">
        <is>
          <t>688256</t>
        </is>
      </c>
      <c r="B597" t="n">
        <v>0.01812098658300514</v>
      </c>
      <c r="C597" t="n">
        <v>9.66326925557992</v>
      </c>
      <c r="D597" t="n">
        <v>149.81</v>
      </c>
      <c r="E597" t="n">
        <v>4.623</v>
      </c>
    </row>
    <row r="598">
      <c r="A598" t="inlineStr">
        <is>
          <t>688188</t>
        </is>
      </c>
      <c r="B598" t="n">
        <v>0.02315122884148566</v>
      </c>
      <c r="C598" t="n">
        <v>9.565478649491133</v>
      </c>
      <c r="D598" t="n">
        <v>275.3915</v>
      </c>
      <c r="E598" t="n">
        <v>1.983</v>
      </c>
    </row>
    <row r="599">
      <c r="A599" t="inlineStr">
        <is>
          <t>600435</t>
        </is>
      </c>
      <c r="B599" t="n">
        <v>0.0006378251245157724</v>
      </c>
      <c r="C599" t="n">
        <v>9.557109557109555</v>
      </c>
      <c r="D599" t="n">
        <v>9.035</v>
      </c>
      <c r="E599" t="n">
        <v>3.254</v>
      </c>
    </row>
    <row r="600">
      <c r="A600" t="inlineStr">
        <is>
          <t>603966</t>
        </is>
      </c>
      <c r="B600" t="n">
        <v>0.0008207330794530029</v>
      </c>
      <c r="C600" t="n">
        <v>9.5100864553314</v>
      </c>
      <c r="D600" t="n">
        <v>14.4425</v>
      </c>
      <c r="E600" t="n">
        <v>1.2255</v>
      </c>
    </row>
    <row r="601">
      <c r="A601" t="inlineStr">
        <is>
          <t>603378</t>
        </is>
      </c>
      <c r="B601" t="n">
        <v>0.004316945620261523</v>
      </c>
      <c r="C601" t="n">
        <v>9.496264160038548</v>
      </c>
      <c r="D601" t="n">
        <v>42.4055</v>
      </c>
      <c r="E601" t="n">
        <v>1.186</v>
      </c>
    </row>
    <row r="602">
      <c r="A602" t="inlineStr">
        <is>
          <t>601003</t>
        </is>
      </c>
      <c r="B602" t="n">
        <v>0.0006054483014664937</v>
      </c>
      <c r="C602" t="n">
        <v>9.461966604823768</v>
      </c>
      <c r="D602" t="n">
        <v>5.387</v>
      </c>
      <c r="E602" t="n">
        <v>0.4385</v>
      </c>
    </row>
    <row r="603">
      <c r="A603" t="inlineStr">
        <is>
          <t>600991</t>
        </is>
      </c>
      <c r="B603" t="n">
        <v>0.001056209091454993</v>
      </c>
      <c r="C603" t="n">
        <v>9.459459459459453</v>
      </c>
      <c r="D603" t="n">
        <v>16.653</v>
      </c>
      <c r="E603" t="n">
        <v>0</v>
      </c>
    </row>
    <row r="604">
      <c r="A604" t="inlineStr">
        <is>
          <t>603019</t>
        </is>
      </c>
      <c r="B604" t="n">
        <v>0.002886484446114056</v>
      </c>
      <c r="C604" t="n">
        <v>9.459041731066442</v>
      </c>
      <c r="D604" t="n">
        <v>34.6055</v>
      </c>
      <c r="E604" t="n">
        <v>2.2295</v>
      </c>
    </row>
    <row r="605">
      <c r="A605" t="inlineStr">
        <is>
          <t>600005</t>
        </is>
      </c>
      <c r="B605" t="n">
        <v>0.000242757140847052</v>
      </c>
      <c r="C605" t="n">
        <v>9.43952802359882</v>
      </c>
      <c r="D605" t="n">
        <v>3.553500000000001</v>
      </c>
      <c r="E605" t="n">
        <v>0.5650000000000001</v>
      </c>
    </row>
    <row r="606">
      <c r="A606" t="inlineStr">
        <is>
          <t>600038</t>
        </is>
      </c>
      <c r="B606" t="n">
        <v>0.0103844649555775</v>
      </c>
      <c r="C606" t="n">
        <v>9.438241451500339</v>
      </c>
      <c r="D606" t="n">
        <v>63.31249999999999</v>
      </c>
      <c r="E606" t="n">
        <v>2.172</v>
      </c>
    </row>
    <row r="607">
      <c r="A607" t="inlineStr">
        <is>
          <t>603939</t>
        </is>
      </c>
      <c r="B607" t="n">
        <v>0.01369434982714374</v>
      </c>
      <c r="C607" t="n">
        <v>9.41714030981835</v>
      </c>
      <c r="D607" t="n">
        <v>94.298</v>
      </c>
      <c r="E607" t="n">
        <v>1.2025</v>
      </c>
    </row>
    <row r="608">
      <c r="A608" t="inlineStr">
        <is>
          <t>600308</t>
        </is>
      </c>
      <c r="B608" t="n">
        <v>0.0002572121298136059</v>
      </c>
      <c r="C608" t="n">
        <v>9.399999999999986</v>
      </c>
      <c r="D608" t="n">
        <v>5.2845</v>
      </c>
      <c r="E608" t="n">
        <v>1.9065</v>
      </c>
    </row>
    <row r="609">
      <c r="A609" t="inlineStr">
        <is>
          <t>603180</t>
        </is>
      </c>
      <c r="B609" t="n">
        <v>0.006500717119316449</v>
      </c>
      <c r="C609" t="n">
        <v>9.375</v>
      </c>
      <c r="D609" t="n">
        <v>49.15499999999999</v>
      </c>
      <c r="E609" t="n">
        <v>1.15</v>
      </c>
    </row>
    <row r="610">
      <c r="A610" t="inlineStr">
        <is>
          <t>600438</t>
        </is>
      </c>
      <c r="B610" t="n">
        <v>0.004975875089454984</v>
      </c>
      <c r="C610" t="n">
        <v>9.366823652537937</v>
      </c>
      <c r="D610" t="n">
        <v>39.82450000000001</v>
      </c>
      <c r="E610" t="n">
        <v>2.545</v>
      </c>
    </row>
    <row r="611">
      <c r="A611" t="inlineStr">
        <is>
          <t>601016</t>
        </is>
      </c>
      <c r="B611" t="n">
        <v>0.00099148675171737</v>
      </c>
      <c r="C611" t="n">
        <v>9.354838709677416</v>
      </c>
      <c r="D611" t="n">
        <v>3.566499999999999</v>
      </c>
      <c r="E611" t="n">
        <v>6.503</v>
      </c>
    </row>
    <row r="612">
      <c r="A612" t="inlineStr">
        <is>
          <t>600835</t>
        </is>
      </c>
      <c r="B612" t="n">
        <v>0.002086156429942417</v>
      </c>
      <c r="C612" t="n">
        <v>9.328726554787735</v>
      </c>
      <c r="D612" t="n">
        <v>20.84</v>
      </c>
      <c r="E612" t="n">
        <v>1.058</v>
      </c>
    </row>
    <row r="613">
      <c r="A613" t="inlineStr">
        <is>
          <t>600316</t>
        </is>
      </c>
      <c r="B613" t="n">
        <v>0.0154157904032423</v>
      </c>
      <c r="C613" t="n">
        <v>9.302325581395365</v>
      </c>
      <c r="D613" t="n">
        <v>53.789</v>
      </c>
      <c r="E613" t="n">
        <v>6.161500000000001</v>
      </c>
    </row>
    <row r="614">
      <c r="A614" t="inlineStr">
        <is>
          <t>600171</t>
        </is>
      </c>
      <c r="B614" t="n">
        <v>0.001699017580144778</v>
      </c>
      <c r="C614" t="n">
        <v>9.295774647887335</v>
      </c>
      <c r="D614" t="n">
        <v>14.505</v>
      </c>
      <c r="E614" t="n">
        <v>2.337</v>
      </c>
    </row>
    <row r="615">
      <c r="A615" t="inlineStr">
        <is>
          <t>601688</t>
        </is>
      </c>
      <c r="B615" t="n">
        <v>0.001240100953830267</v>
      </c>
      <c r="C615" t="n">
        <v>9.286523216308051</v>
      </c>
      <c r="D615" t="n">
        <v>18.3995</v>
      </c>
      <c r="E615" t="n">
        <v>1.4165</v>
      </c>
    </row>
    <row r="616">
      <c r="A616" t="inlineStr">
        <is>
          <t>601002</t>
        </is>
      </c>
      <c r="B616" t="n">
        <v>0.0001808944646619421</v>
      </c>
      <c r="C616" t="n">
        <v>9.236947791164663</v>
      </c>
      <c r="D616" t="n">
        <v>5.221</v>
      </c>
      <c r="E616" t="n">
        <v>1.71</v>
      </c>
    </row>
    <row r="617">
      <c r="A617" t="inlineStr">
        <is>
          <t>601601</t>
        </is>
      </c>
      <c r="B617" t="n">
        <v>0.004308044922329346</v>
      </c>
      <c r="C617" t="n">
        <v>9.198567887634246</v>
      </c>
      <c r="D617" t="n">
        <v>38.689</v>
      </c>
      <c r="E617" t="n">
        <v>0.7805000000000001</v>
      </c>
    </row>
    <row r="618">
      <c r="A618" t="inlineStr">
        <is>
          <t>688520</t>
        </is>
      </c>
      <c r="B618" t="n">
        <v>0.003096992673416413</v>
      </c>
      <c r="C618" t="n">
        <v>9.119882324099038</v>
      </c>
      <c r="D618" t="n">
        <v>44.4955</v>
      </c>
      <c r="E618" t="n">
        <v>2.4665</v>
      </c>
    </row>
    <row r="619">
      <c r="A619" t="inlineStr">
        <is>
          <t>688181</t>
        </is>
      </c>
      <c r="B619" t="n">
        <v>0.00340992811220425</v>
      </c>
      <c r="C619" t="n">
        <v>9.076893428406251</v>
      </c>
      <c r="D619" t="n">
        <v>53.973</v>
      </c>
      <c r="E619" t="n">
        <v>2.2905</v>
      </c>
    </row>
    <row r="620">
      <c r="A620" t="inlineStr">
        <is>
          <t>603712</t>
        </is>
      </c>
      <c r="B620" t="n">
        <v>0.005217064837185818</v>
      </c>
      <c r="C620" t="n">
        <v>9.039961013645236</v>
      </c>
      <c r="D620" t="n">
        <v>41.59649999999999</v>
      </c>
      <c r="E620" t="n">
        <v>2.0785</v>
      </c>
    </row>
    <row r="621">
      <c r="A621" t="inlineStr">
        <is>
          <t>600523</t>
        </is>
      </c>
      <c r="B621" t="n">
        <v>0.002476024478983818</v>
      </c>
      <c r="C621" t="n">
        <v>9.03693931398417</v>
      </c>
      <c r="D621" t="n">
        <v>15.6665</v>
      </c>
      <c r="E621" t="n">
        <v>1.52</v>
      </c>
    </row>
    <row r="622">
      <c r="A622" t="inlineStr">
        <is>
          <t>600085</t>
        </is>
      </c>
      <c r="B622" t="n">
        <v>0.00124318191075538</v>
      </c>
      <c r="C622" t="n">
        <v>8.997867803837956</v>
      </c>
      <c r="D622" t="n">
        <v>24.5505</v>
      </c>
      <c r="E622" t="n">
        <v>1.0835</v>
      </c>
    </row>
    <row r="623">
      <c r="A623" t="inlineStr">
        <is>
          <t>688050</t>
        </is>
      </c>
      <c r="B623" t="n">
        <v>0.01479678083651592</v>
      </c>
      <c r="C623" t="n">
        <v>8.986028175546412</v>
      </c>
      <c r="D623" t="n">
        <v>173.601</v>
      </c>
      <c r="E623" t="n">
        <v>4.1105</v>
      </c>
    </row>
    <row r="624">
      <c r="A624" t="inlineStr">
        <is>
          <t>601222</t>
        </is>
      </c>
      <c r="B624" t="n">
        <v>0.001292386083928679</v>
      </c>
      <c r="C624" t="n">
        <v>8.970976253298147</v>
      </c>
      <c r="D624" t="n">
        <v>8.3285</v>
      </c>
      <c r="E624" t="n">
        <v>4.612000000000001</v>
      </c>
    </row>
    <row r="625">
      <c r="A625" t="inlineStr">
        <is>
          <t>600096</t>
        </is>
      </c>
      <c r="B625" t="n">
        <v>0.0005161854985896795</v>
      </c>
      <c r="C625" t="n">
        <v>8.92255892255891</v>
      </c>
      <c r="D625" t="n">
        <v>6.027</v>
      </c>
      <c r="E625" t="n">
        <v>2.646500000000001</v>
      </c>
    </row>
    <row r="626">
      <c r="A626" t="inlineStr">
        <is>
          <t>600612</t>
        </is>
      </c>
      <c r="B626" t="n">
        <v>0.003269829535056462</v>
      </c>
      <c r="C626" t="n">
        <v>8.915337974399273</v>
      </c>
      <c r="D626" t="n">
        <v>46.4465</v>
      </c>
      <c r="E626" t="n">
        <v>0.5240000000000001</v>
      </c>
    </row>
    <row r="627">
      <c r="A627" t="inlineStr">
        <is>
          <t>600116</t>
        </is>
      </c>
      <c r="B627" t="n">
        <v>0.0002630100532229448</v>
      </c>
      <c r="C627" t="n">
        <v>8.856088560885599</v>
      </c>
      <c r="D627" t="n">
        <v>8.454999999999998</v>
      </c>
      <c r="E627" t="n">
        <v>1.0345</v>
      </c>
    </row>
    <row r="628">
      <c r="A628" t="inlineStr">
        <is>
          <t>600619</t>
        </is>
      </c>
      <c r="B628" t="n">
        <v>0.0008908049162156874</v>
      </c>
      <c r="C628" t="n">
        <v>8.76944837340876</v>
      </c>
      <c r="D628" t="n">
        <v>7.6685</v>
      </c>
      <c r="E628" t="n">
        <v>0.9634999999999998</v>
      </c>
    </row>
    <row r="629">
      <c r="A629" t="inlineStr">
        <is>
          <t>600621</t>
        </is>
      </c>
      <c r="B629" t="n">
        <v>0.001569495565542002</v>
      </c>
      <c r="C629" t="n">
        <v>8.747514910536779</v>
      </c>
      <c r="D629" t="n">
        <v>21.0285</v>
      </c>
      <c r="E629" t="n">
        <v>3.461000000000001</v>
      </c>
    </row>
    <row r="630">
      <c r="A630" t="inlineStr">
        <is>
          <t>688580</t>
        </is>
      </c>
      <c r="B630" t="n">
        <v>0.01212587431950933</v>
      </c>
      <c r="C630" t="n">
        <v>8.684782608695652</v>
      </c>
      <c r="D630" t="n">
        <v>95.70299999999999</v>
      </c>
      <c r="E630" t="n">
        <v>4.617500000000001</v>
      </c>
    </row>
    <row r="631">
      <c r="A631" t="inlineStr">
        <is>
          <t>603888</t>
        </is>
      </c>
      <c r="B631" t="n">
        <v>0.002342037919602154</v>
      </c>
      <c r="C631" t="n">
        <v>8.657047724750267</v>
      </c>
      <c r="D631" t="n">
        <v>19.30399999999999</v>
      </c>
      <c r="E631" t="n">
        <v>0.984</v>
      </c>
    </row>
    <row r="632">
      <c r="A632" t="inlineStr">
        <is>
          <t>601995</t>
        </is>
      </c>
      <c r="B632" t="n">
        <v>0.005306165359942978</v>
      </c>
      <c r="C632" t="n">
        <v>8.625954198473295</v>
      </c>
      <c r="D632" t="n">
        <v>70.15000000000001</v>
      </c>
      <c r="E632" t="n">
        <v>14.288</v>
      </c>
    </row>
    <row r="633">
      <c r="A633" t="inlineStr">
        <is>
          <t>600875</t>
        </is>
      </c>
      <c r="B633" t="n">
        <v>0.001102408908768987</v>
      </c>
      <c r="C633" t="n">
        <v>8.62068965517242</v>
      </c>
      <c r="D633" t="n">
        <v>10.731</v>
      </c>
      <c r="E633" t="n">
        <v>2.559</v>
      </c>
    </row>
    <row r="634">
      <c r="A634" t="inlineStr">
        <is>
          <t>601877</t>
        </is>
      </c>
      <c r="B634" t="n">
        <v>0.001867698737409933</v>
      </c>
      <c r="C634" t="n">
        <v>8.565193671576644</v>
      </c>
      <c r="D634" t="n">
        <v>38.37349999999999</v>
      </c>
      <c r="E634" t="n">
        <v>0.9019999999999999</v>
      </c>
    </row>
    <row r="635">
      <c r="A635" t="inlineStr">
        <is>
          <t>603326</t>
        </is>
      </c>
      <c r="B635" t="n">
        <v>0.002835333462582398</v>
      </c>
      <c r="C635" t="n">
        <v>8.508287292817673</v>
      </c>
      <c r="D635" t="n">
        <v>9.0265</v>
      </c>
      <c r="E635" t="n">
        <v>1.92</v>
      </c>
    </row>
    <row r="636">
      <c r="A636" t="inlineStr">
        <is>
          <t>601818</t>
        </is>
      </c>
      <c r="B636" t="n">
        <v>0.0001472814498933904</v>
      </c>
      <c r="C636" t="n">
        <v>8.461538461538476</v>
      </c>
      <c r="D636" t="n">
        <v>3.986500000000001</v>
      </c>
      <c r="E636" t="n">
        <v>0.3685</v>
      </c>
    </row>
    <row r="637">
      <c r="A637" t="inlineStr">
        <is>
          <t>600305</t>
        </is>
      </c>
      <c r="B637" t="n">
        <v>0.004238832437257385</v>
      </c>
      <c r="C637" t="n">
        <v>8.454935622317583</v>
      </c>
      <c r="D637" t="n">
        <v>24.0865</v>
      </c>
      <c r="E637" t="n">
        <v>2.384</v>
      </c>
    </row>
    <row r="638">
      <c r="A638" t="inlineStr">
        <is>
          <t>600160</t>
        </is>
      </c>
      <c r="B638" t="n">
        <v>0.0003444270507201004</v>
      </c>
      <c r="C638" t="n">
        <v>8.421052631578952</v>
      </c>
      <c r="D638" t="n">
        <v>7.984999999999999</v>
      </c>
      <c r="E638" t="n">
        <v>0.9870000000000001</v>
      </c>
    </row>
    <row r="639">
      <c r="A639" t="inlineStr">
        <is>
          <t>603686</t>
        </is>
      </c>
      <c r="B639" t="n">
        <v>0.00121407116310242</v>
      </c>
      <c r="C639" t="n">
        <v>8.417721518987321</v>
      </c>
      <c r="D639" t="n">
        <v>16.413</v>
      </c>
      <c r="E639" t="n">
        <v>3.363</v>
      </c>
    </row>
    <row r="640">
      <c r="A640" t="inlineStr">
        <is>
          <t>600998</t>
        </is>
      </c>
      <c r="B640" t="n">
        <v>0.000561950526491727</v>
      </c>
      <c r="C640" t="n">
        <v>8.395629672225425</v>
      </c>
      <c r="D640" t="n">
        <v>17.949</v>
      </c>
      <c r="E640" t="n">
        <v>0.4175</v>
      </c>
    </row>
    <row r="641">
      <c r="A641" t="inlineStr">
        <is>
          <t>603068</t>
        </is>
      </c>
      <c r="B641" t="n">
        <v>0.00347729324225421</v>
      </c>
      <c r="C641" t="n">
        <v>8.388094317742567</v>
      </c>
      <c r="D641" t="n">
        <v>81.97999999999999</v>
      </c>
      <c r="E641" t="n">
        <v>3.073</v>
      </c>
    </row>
    <row r="642">
      <c r="A642" t="inlineStr">
        <is>
          <t>603160</t>
        </is>
      </c>
      <c r="B642" t="n">
        <v>0.0104342860327886</v>
      </c>
      <c r="C642" t="n">
        <v>8.382936507936488</v>
      </c>
      <c r="D642" t="n">
        <v>153.6205</v>
      </c>
      <c r="E642" t="n">
        <v>1.058</v>
      </c>
    </row>
    <row r="643">
      <c r="A643" t="inlineStr">
        <is>
          <t>600060</t>
        </is>
      </c>
      <c r="B643" t="n">
        <v>0.0007402278974904671</v>
      </c>
      <c r="C643" t="n">
        <v>8.37043633125556</v>
      </c>
      <c r="D643" t="n">
        <v>11.277</v>
      </c>
      <c r="E643" t="n">
        <v>1.9345</v>
      </c>
    </row>
    <row r="644">
      <c r="A644" t="inlineStr">
        <is>
          <t>600836</t>
        </is>
      </c>
      <c r="B644" t="n">
        <v>0.0003147270471464016</v>
      </c>
      <c r="C644" t="n">
        <v>8.350730688935283</v>
      </c>
      <c r="D644" t="n">
        <v>5.037500000000001</v>
      </c>
      <c r="E644" t="n">
        <v>0.9035</v>
      </c>
    </row>
    <row r="645">
      <c r="A645" t="inlineStr">
        <is>
          <t>600970</t>
        </is>
      </c>
      <c r="B645" t="n">
        <v>0.0001687468947405777</v>
      </c>
      <c r="C645" t="n">
        <v>8.259587020648951</v>
      </c>
      <c r="D645" t="n">
        <v>7.044500000000001</v>
      </c>
      <c r="E645" t="n">
        <v>1.5105</v>
      </c>
    </row>
    <row r="646">
      <c r="A646" t="inlineStr">
        <is>
          <t>600063</t>
        </is>
      </c>
      <c r="B646" t="n">
        <v>0.0002301017675415104</v>
      </c>
      <c r="C646" t="n">
        <v>8.238636363636353</v>
      </c>
      <c r="D646" t="n">
        <v>3.734</v>
      </c>
      <c r="E646" t="n">
        <v>1.281</v>
      </c>
    </row>
    <row r="647">
      <c r="A647" t="inlineStr">
        <is>
          <t>601677</t>
        </is>
      </c>
      <c r="B647" t="n">
        <v>0.001845381305888308</v>
      </c>
      <c r="C647" t="n">
        <v>8.229243203526826</v>
      </c>
      <c r="D647" t="n">
        <v>14.8175</v>
      </c>
      <c r="E647" t="n">
        <v>3.1635</v>
      </c>
    </row>
    <row r="648">
      <c r="A648" t="inlineStr">
        <is>
          <t>600212</t>
        </is>
      </c>
      <c r="B648" t="n">
        <v>0.0002223417524165888</v>
      </c>
      <c r="C648" t="n">
        <v>8.223684210526304</v>
      </c>
      <c r="D648" t="n">
        <v>3.207</v>
      </c>
      <c r="E648" t="n">
        <v>0.698</v>
      </c>
    </row>
    <row r="649">
      <c r="A649" t="inlineStr">
        <is>
          <t>600419</t>
        </is>
      </c>
      <c r="B649" t="n">
        <v>0.00372308547699773</v>
      </c>
      <c r="C649" t="n">
        <v>8.18181818181818</v>
      </c>
      <c r="D649" t="n">
        <v>16.0745</v>
      </c>
      <c r="E649" t="n">
        <v>5.326000000000001</v>
      </c>
    </row>
    <row r="650">
      <c r="A650" t="inlineStr">
        <is>
          <t>688177</t>
        </is>
      </c>
      <c r="B650" t="n">
        <v>0.001637281469923257</v>
      </c>
      <c r="C650" t="n">
        <v>8.14030443414957</v>
      </c>
      <c r="D650" t="n">
        <v>31.403</v>
      </c>
      <c r="E650" t="n">
        <v>2.251500000000001</v>
      </c>
    </row>
    <row r="651">
      <c r="A651" t="inlineStr">
        <is>
          <t>688106</t>
        </is>
      </c>
      <c r="B651" t="n">
        <v>0.00307870464564259</v>
      </c>
      <c r="C651" t="n">
        <v>8.136200716845888</v>
      </c>
      <c r="D651" t="n">
        <v>29.49</v>
      </c>
      <c r="E651" t="n">
        <v>5.1525</v>
      </c>
    </row>
    <row r="652">
      <c r="A652" t="inlineStr">
        <is>
          <t>603768</t>
        </is>
      </c>
      <c r="B652" t="n">
        <v>0.001124675324675325</v>
      </c>
      <c r="C652" t="n">
        <v>8.12379110251451</v>
      </c>
      <c r="D652" t="n">
        <v>16.17</v>
      </c>
      <c r="E652" t="n">
        <v>0.7504999999999999</v>
      </c>
    </row>
    <row r="653">
      <c r="A653" t="inlineStr">
        <is>
          <t>600896</t>
        </is>
      </c>
      <c r="B653" t="n">
        <v>0.0001146017699115044</v>
      </c>
      <c r="C653" t="n">
        <v>8.051948051948044</v>
      </c>
      <c r="D653" t="n">
        <v>3.954999999999999</v>
      </c>
      <c r="E653" t="n">
        <v>0.4995</v>
      </c>
    </row>
    <row r="654">
      <c r="A654" t="inlineStr">
        <is>
          <t>603719</t>
        </is>
      </c>
      <c r="B654" t="n">
        <v>0.007425153507202108</v>
      </c>
      <c r="C654" t="n">
        <v>8.01963993453354</v>
      </c>
      <c r="D654" t="n">
        <v>62.8635</v>
      </c>
      <c r="E654" t="n">
        <v>5.9575</v>
      </c>
    </row>
    <row r="655">
      <c r="A655" t="inlineStr">
        <is>
          <t>601698</t>
        </is>
      </c>
      <c r="B655" t="n">
        <v>0.001240136988135729</v>
      </c>
      <c r="C655" t="n">
        <v>7.890410958904126</v>
      </c>
      <c r="D655" t="n">
        <v>18.6695</v>
      </c>
      <c r="E655" t="n">
        <v>4.433999999999999</v>
      </c>
    </row>
    <row r="656">
      <c r="A656" t="inlineStr">
        <is>
          <t>603730</t>
        </is>
      </c>
      <c r="B656" t="n">
        <v>0.0011773955049055</v>
      </c>
      <c r="C656" t="n">
        <v>7.863554757630142</v>
      </c>
      <c r="D656" t="n">
        <v>28.3865</v>
      </c>
      <c r="E656" t="n">
        <v>0.3395</v>
      </c>
    </row>
    <row r="657">
      <c r="A657" t="inlineStr">
        <is>
          <t>603067</t>
        </is>
      </c>
      <c r="B657" t="n">
        <v>0.0002537503795930763</v>
      </c>
      <c r="C657" t="n">
        <v>7.858243451463798</v>
      </c>
      <c r="D657" t="n">
        <v>6.586</v>
      </c>
      <c r="E657" t="n">
        <v>0.6825</v>
      </c>
    </row>
    <row r="658">
      <c r="A658" t="inlineStr">
        <is>
          <t>601888</t>
        </is>
      </c>
      <c r="B658" t="n">
        <v>0.05917590372237365</v>
      </c>
      <c r="C658" t="n">
        <v>7.850911974623309</v>
      </c>
      <c r="D658" t="n">
        <v>280.5065</v>
      </c>
      <c r="E658" t="n">
        <v>0.7104999999999999</v>
      </c>
    </row>
    <row r="659">
      <c r="A659" t="inlineStr">
        <is>
          <t>603043</t>
        </is>
      </c>
      <c r="B659" t="n">
        <v>0.002372527708349113</v>
      </c>
      <c r="C659" t="n">
        <v>7.838048274072151</v>
      </c>
      <c r="D659" t="n">
        <v>39.60899999999999</v>
      </c>
      <c r="E659" t="n">
        <v>0.8240000000000001</v>
      </c>
    </row>
    <row r="660">
      <c r="A660" t="inlineStr">
        <is>
          <t>600849</t>
        </is>
      </c>
      <c r="B660" t="n">
        <v>0.001402792997460911</v>
      </c>
      <c r="C660" t="n">
        <v>7.833089311859442</v>
      </c>
      <c r="D660" t="n">
        <v>14.966</v>
      </c>
      <c r="E660" t="n">
        <v>0</v>
      </c>
    </row>
    <row r="661">
      <c r="A661" t="inlineStr">
        <is>
          <t>603991</t>
        </is>
      </c>
      <c r="B661" t="n">
        <v>0.002857031475689863</v>
      </c>
      <c r="C661" t="n">
        <v>7.823899371069176</v>
      </c>
      <c r="D661" t="n">
        <v>39.8085</v>
      </c>
      <c r="E661" t="n">
        <v>0.8164999999999999</v>
      </c>
    </row>
    <row r="662">
      <c r="A662" t="inlineStr">
        <is>
          <t>600498</t>
        </is>
      </c>
      <c r="B662" t="n">
        <v>0.001766534347491313</v>
      </c>
      <c r="C662" t="n">
        <v>7.806859205776173</v>
      </c>
      <c r="D662" t="n">
        <v>24.0265</v>
      </c>
      <c r="E662" t="n">
        <v>1.4605</v>
      </c>
    </row>
    <row r="663">
      <c r="A663" t="inlineStr">
        <is>
          <t>600126</t>
        </is>
      </c>
      <c r="B663" t="n">
        <v>0.0003769769201664774</v>
      </c>
      <c r="C663" t="n">
        <v>7.779886148007598</v>
      </c>
      <c r="D663" t="n">
        <v>5.286</v>
      </c>
      <c r="E663" t="n">
        <v>0.7330000000000001</v>
      </c>
    </row>
    <row r="664">
      <c r="A664" t="inlineStr">
        <is>
          <t>688095</t>
        </is>
      </c>
      <c r="B664" t="n">
        <v>0.05052626619570675</v>
      </c>
      <c r="C664" t="n">
        <v>7.765700483091775</v>
      </c>
      <c r="D664" t="n">
        <v>241.8465</v>
      </c>
      <c r="E664" t="n">
        <v>5.209000000000001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0.07378198966017432</v>
      </c>
      <c r="C2" t="n">
        <v>141.5644171779142</v>
      </c>
      <c r="D2" t="n">
        <v>32.2636</v>
      </c>
      <c r="E2" t="n">
        <v>4.181999999999999</v>
      </c>
    </row>
    <row r="3">
      <c r="A3" t="inlineStr">
        <is>
          <t>600793</t>
        </is>
      </c>
      <c r="B3" t="n">
        <v>0.0684015228089577</v>
      </c>
      <c r="C3" t="n">
        <v>117.6674364896074</v>
      </c>
      <c r="D3" t="n">
        <v>11.5744</v>
      </c>
      <c r="E3" t="n">
        <v>5.4508</v>
      </c>
    </row>
    <row r="4">
      <c r="A4" t="inlineStr">
        <is>
          <t>000155</t>
        </is>
      </c>
      <c r="B4" t="n">
        <v>0.01764084963196635</v>
      </c>
      <c r="C4" t="n">
        <v>105.8737151248164</v>
      </c>
      <c r="D4" t="n">
        <v>9.51</v>
      </c>
      <c r="E4" t="n">
        <v>11.266</v>
      </c>
    </row>
    <row r="5">
      <c r="A5" t="inlineStr">
        <is>
          <t>000615</t>
        </is>
      </c>
      <c r="B5" t="n">
        <v>0.01017529419748897</v>
      </c>
      <c r="C5" t="n">
        <v>93.08600337268128</v>
      </c>
      <c r="D5" t="n">
        <v>8.2516</v>
      </c>
      <c r="E5" t="n">
        <v>6.737200000000001</v>
      </c>
    </row>
    <row r="6">
      <c r="A6" t="inlineStr">
        <is>
          <t>002466</t>
        </is>
      </c>
      <c r="B6" t="n">
        <v>0.08826591413390737</v>
      </c>
      <c r="C6" t="n">
        <v>83.44060854300761</v>
      </c>
      <c r="D6" t="n">
        <v>46.82640000000001</v>
      </c>
      <c r="E6" t="n">
        <v>9.4832</v>
      </c>
    </row>
    <row r="7">
      <c r="A7" t="inlineStr">
        <is>
          <t>002176</t>
        </is>
      </c>
      <c r="B7" t="n">
        <v>0.005921655070863243</v>
      </c>
      <c r="C7" t="n">
        <v>81.25</v>
      </c>
      <c r="D7" t="n">
        <v>4.3464</v>
      </c>
      <c r="E7" t="n">
        <v>3.738000000000001</v>
      </c>
    </row>
    <row r="8">
      <c r="A8" t="inlineStr">
        <is>
          <t>600877</t>
        </is>
      </c>
      <c r="B8" t="n">
        <v>0.007492032118591721</v>
      </c>
      <c r="C8" t="n">
        <v>71.48817802503476</v>
      </c>
      <c r="D8" t="n">
        <v>9.714</v>
      </c>
      <c r="E8" t="n">
        <v>1.97</v>
      </c>
    </row>
    <row r="9">
      <c r="A9" t="inlineStr">
        <is>
          <t>002756</t>
        </is>
      </c>
      <c r="B9" t="n">
        <v>0.04273130159947496</v>
      </c>
      <c r="C9" t="n">
        <v>71.39852786540486</v>
      </c>
      <c r="D9" t="n">
        <v>54.2428</v>
      </c>
      <c r="E9" t="n">
        <v>7.489199999999999</v>
      </c>
    </row>
    <row r="10">
      <c r="A10" t="inlineStr">
        <is>
          <t>002920</t>
        </is>
      </c>
      <c r="B10" t="n">
        <v>0.1157055796693072</v>
      </c>
      <c r="C10" t="n">
        <v>68.58710562414265</v>
      </c>
      <c r="D10" t="n">
        <v>90.28320000000002</v>
      </c>
      <c r="E10" t="n">
        <v>1.3428</v>
      </c>
    </row>
    <row r="11">
      <c r="A11" t="inlineStr">
        <is>
          <t>603218</t>
        </is>
      </c>
      <c r="B11" t="n">
        <v>0.02786942441715312</v>
      </c>
      <c r="C11" t="n">
        <v>68.51301115241637</v>
      </c>
      <c r="D11" t="n">
        <v>33.6452</v>
      </c>
      <c r="E11" t="n">
        <v>1.8068</v>
      </c>
    </row>
    <row r="12">
      <c r="A12" t="inlineStr">
        <is>
          <t>300999</t>
        </is>
      </c>
      <c r="B12" t="n">
        <v>0.1290307341272377</v>
      </c>
      <c r="C12" t="n">
        <v>68.10724779627814</v>
      </c>
      <c r="D12" t="n">
        <v>112.6584</v>
      </c>
      <c r="E12" t="n">
        <v>16.1724</v>
      </c>
    </row>
    <row r="13">
      <c r="A13" t="inlineStr">
        <is>
          <t>600893</t>
        </is>
      </c>
      <c r="B13" t="n">
        <v>0.07810347493717247</v>
      </c>
      <c r="C13" t="n">
        <v>66.01544752385277</v>
      </c>
      <c r="D13" t="n">
        <v>61.59719999999999</v>
      </c>
      <c r="E13" t="n">
        <v>2.996799999999999</v>
      </c>
    </row>
    <row r="14">
      <c r="A14" t="inlineStr">
        <is>
          <t>600346</t>
        </is>
      </c>
      <c r="B14" t="n">
        <v>0.02927606233010452</v>
      </c>
      <c r="C14" t="n">
        <v>64.78087649402389</v>
      </c>
      <c r="D14" t="n">
        <v>31.3428</v>
      </c>
      <c r="E14" t="n">
        <v>0.7587999999999999</v>
      </c>
    </row>
    <row r="15">
      <c r="A15" t="inlineStr">
        <is>
          <t>002499</t>
        </is>
      </c>
      <c r="B15" t="n">
        <v>0.005178515123739688</v>
      </c>
      <c r="C15" t="n">
        <v>63.65591397849462</v>
      </c>
      <c r="D15" t="n">
        <v>6.546</v>
      </c>
      <c r="E15" t="n">
        <v>1.4712</v>
      </c>
    </row>
    <row r="16">
      <c r="A16" t="inlineStr">
        <is>
          <t>688686</t>
        </is>
      </c>
      <c r="B16" t="n">
        <v>0.2070976143379463</v>
      </c>
      <c r="C16" t="n">
        <v>62.40774907749078</v>
      </c>
      <c r="D16" t="n">
        <v>314.0446666666667</v>
      </c>
      <c r="E16" t="n">
        <v>18.10466666666667</v>
      </c>
    </row>
    <row r="17">
      <c r="A17" t="inlineStr">
        <is>
          <t>300677</t>
        </is>
      </c>
      <c r="B17" t="n">
        <v>0.2722947371020009</v>
      </c>
      <c r="C17" t="n">
        <v>62.09929258810782</v>
      </c>
      <c r="D17" t="n">
        <v>194.41</v>
      </c>
      <c r="E17" t="n">
        <v>4.452</v>
      </c>
    </row>
    <row r="18">
      <c r="A18" t="inlineStr">
        <is>
          <t>600392</t>
        </is>
      </c>
      <c r="B18" t="n">
        <v>0.008725320356853203</v>
      </c>
      <c r="C18" t="n">
        <v>61.22931442080377</v>
      </c>
      <c r="D18" t="n">
        <v>9.864000000000001</v>
      </c>
      <c r="E18" t="n">
        <v>5.604</v>
      </c>
    </row>
    <row r="19">
      <c r="A19" t="inlineStr">
        <is>
          <t>600110</t>
        </is>
      </c>
      <c r="B19" t="n">
        <v>0.006028759924537389</v>
      </c>
      <c r="C19" t="n">
        <v>60.21798365122615</v>
      </c>
      <c r="D19" t="n">
        <v>9.965199999999999</v>
      </c>
      <c r="E19" t="n">
        <v>7.6804</v>
      </c>
    </row>
    <row r="20">
      <c r="A20" t="inlineStr">
        <is>
          <t>002416</t>
        </is>
      </c>
      <c r="B20" t="n">
        <v>0.0165213460620525</v>
      </c>
      <c r="C20" t="n">
        <v>59.35706084959816</v>
      </c>
      <c r="D20" t="n">
        <v>9.3856</v>
      </c>
      <c r="E20" t="n">
        <v>3.088</v>
      </c>
    </row>
    <row r="21">
      <c r="A21" t="inlineStr">
        <is>
          <t>600121</t>
        </is>
      </c>
      <c r="B21" t="n">
        <v>0.008903798564234436</v>
      </c>
      <c r="C21" t="n">
        <v>59.31818181818181</v>
      </c>
      <c r="D21" t="n">
        <v>7.4664</v>
      </c>
      <c r="E21" t="n">
        <v>14.252</v>
      </c>
    </row>
    <row r="22">
      <c r="A22" t="inlineStr">
        <is>
          <t>601058</t>
        </is>
      </c>
      <c r="B22" t="n">
        <v>0.01150201678920859</v>
      </c>
      <c r="C22" t="n">
        <v>59.05797101449275</v>
      </c>
      <c r="D22" t="n">
        <v>6.909199999999999</v>
      </c>
      <c r="E22" t="n">
        <v>2.71</v>
      </c>
    </row>
    <row r="23">
      <c r="A23" t="inlineStr">
        <is>
          <t>603613</t>
        </is>
      </c>
      <c r="B23" t="n">
        <v>0.09608732578327835</v>
      </c>
      <c r="C23" t="n">
        <v>56.60525284202274</v>
      </c>
      <c r="D23" t="n">
        <v>125.562</v>
      </c>
      <c r="E23" t="n">
        <v>2.2256</v>
      </c>
    </row>
    <row r="24">
      <c r="A24" t="inlineStr">
        <is>
          <t>603486</t>
        </is>
      </c>
      <c r="B24" t="n">
        <v>0.08462900482354402</v>
      </c>
      <c r="C24" t="n">
        <v>55.6500274273176</v>
      </c>
      <c r="D24" t="n">
        <v>93.29240000000001</v>
      </c>
      <c r="E24" t="n">
        <v>2.5964</v>
      </c>
    </row>
    <row r="25">
      <c r="A25" t="inlineStr">
        <is>
          <t>601633</t>
        </is>
      </c>
      <c r="B25" t="n">
        <v>0.03684873225201045</v>
      </c>
      <c r="C25" t="n">
        <v>55.08731966590737</v>
      </c>
      <c r="D25" t="n">
        <v>38.1508</v>
      </c>
      <c r="E25" t="n">
        <v>0.8203999999999999</v>
      </c>
    </row>
    <row r="26">
      <c r="A26" t="inlineStr">
        <is>
          <t>002813</t>
        </is>
      </c>
      <c r="B26" t="n">
        <v>0.05141782816245234</v>
      </c>
      <c r="C26" t="n">
        <v>54.97357039884672</v>
      </c>
      <c r="D26" t="n">
        <v>23.69679999999999</v>
      </c>
      <c r="E26" t="n">
        <v>21.5432</v>
      </c>
    </row>
    <row r="27">
      <c r="A27" t="inlineStr">
        <is>
          <t>600660</t>
        </is>
      </c>
      <c r="B27" t="n">
        <v>0.02428793068703269</v>
      </c>
      <c r="C27" t="n">
        <v>53.97393304370048</v>
      </c>
      <c r="D27" t="n">
        <v>49.8608</v>
      </c>
      <c r="E27" t="n">
        <v>1.498</v>
      </c>
    </row>
    <row r="28">
      <c r="A28" t="inlineStr">
        <is>
          <t>002340</t>
        </is>
      </c>
      <c r="B28" t="n">
        <v>0.006552669580978781</v>
      </c>
      <c r="C28" t="n">
        <v>53.57142857142858</v>
      </c>
      <c r="D28" t="n">
        <v>7.503200000000001</v>
      </c>
      <c r="E28" t="n">
        <v>12.5124</v>
      </c>
    </row>
    <row r="29">
      <c r="A29" t="inlineStr">
        <is>
          <t>002460</t>
        </is>
      </c>
      <c r="B29" t="n">
        <v>0.08735129439967748</v>
      </c>
      <c r="C29" t="n">
        <v>53.42136854741896</v>
      </c>
      <c r="D29" t="n">
        <v>113.1292</v>
      </c>
      <c r="E29" t="n">
        <v>4.945200000000001</v>
      </c>
    </row>
    <row r="30">
      <c r="A30" t="inlineStr">
        <is>
          <t>300014</t>
        </is>
      </c>
      <c r="B30" t="n">
        <v>0.0512675048965412</v>
      </c>
      <c r="C30" t="n">
        <v>52.57151112395262</v>
      </c>
      <c r="D30" t="n">
        <v>86.46919999999999</v>
      </c>
      <c r="E30" t="n">
        <v>1.78</v>
      </c>
    </row>
    <row r="31">
      <c r="A31" t="inlineStr">
        <is>
          <t>601012</t>
        </is>
      </c>
      <c r="B31" t="n">
        <v>0.04575889324640017</v>
      </c>
      <c r="C31" t="n">
        <v>52.41277904023525</v>
      </c>
      <c r="D31" t="n">
        <v>98.2824</v>
      </c>
      <c r="E31" t="n">
        <v>2.2612</v>
      </c>
    </row>
    <row r="32">
      <c r="A32" t="inlineStr">
        <is>
          <t>002288</t>
        </is>
      </c>
      <c r="B32" t="n">
        <v>0.004862613663413473</v>
      </c>
      <c r="C32" t="n">
        <v>52.3148148148148</v>
      </c>
      <c r="D32" t="n">
        <v>8.401999999999999</v>
      </c>
      <c r="E32" t="n">
        <v>5.701199999999999</v>
      </c>
    </row>
    <row r="33">
      <c r="A33" t="inlineStr">
        <is>
          <t>601015</t>
        </is>
      </c>
      <c r="B33" t="n">
        <v>0.002460910467048182</v>
      </c>
      <c r="C33" t="n">
        <v>52.28426395939088</v>
      </c>
      <c r="D33" t="n">
        <v>4.333600000000001</v>
      </c>
      <c r="E33" t="n">
        <v>4.228</v>
      </c>
    </row>
    <row r="34">
      <c r="A34" t="inlineStr">
        <is>
          <t>002759</t>
        </is>
      </c>
      <c r="B34" t="n">
        <v>0.0194396835208719</v>
      </c>
      <c r="C34" t="n">
        <v>52.16828478964403</v>
      </c>
      <c r="D34" t="n">
        <v>19.2316</v>
      </c>
      <c r="E34" t="n">
        <v>5.459599999999999</v>
      </c>
    </row>
    <row r="35">
      <c r="A35" t="inlineStr">
        <is>
          <t>603392</t>
        </is>
      </c>
      <c r="B35" t="n">
        <v>0.2179559573973506</v>
      </c>
      <c r="C35" t="n">
        <v>51.91437007874016</v>
      </c>
      <c r="D35" t="n">
        <v>235.4032</v>
      </c>
      <c r="E35" t="n">
        <v>4.2792</v>
      </c>
    </row>
    <row r="36">
      <c r="A36" t="inlineStr">
        <is>
          <t>603128</t>
        </is>
      </c>
      <c r="B36" t="n">
        <v>0.005293310470927634</v>
      </c>
      <c r="C36" t="n">
        <v>51.85185185185186</v>
      </c>
      <c r="D36" t="n">
        <v>9.8444</v>
      </c>
      <c r="E36" t="n">
        <v>3.0096</v>
      </c>
    </row>
    <row r="37">
      <c r="A37" t="inlineStr">
        <is>
          <t>688390</t>
        </is>
      </c>
      <c r="B37" t="n">
        <v>0.1786181783737368</v>
      </c>
      <c r="C37" t="n">
        <v>51.62813820531942</v>
      </c>
      <c r="D37" t="n">
        <v>255.7372</v>
      </c>
      <c r="E37" t="n">
        <v>7.614400000000001</v>
      </c>
    </row>
    <row r="38">
      <c r="A38" t="inlineStr">
        <is>
          <t>300225</t>
        </is>
      </c>
      <c r="B38" t="n">
        <v>0.006505591811155211</v>
      </c>
      <c r="C38" t="n">
        <v>50.79365079365079</v>
      </c>
      <c r="D38" t="n">
        <v>15.3184</v>
      </c>
      <c r="E38" t="n">
        <v>5.222799999999999</v>
      </c>
    </row>
    <row r="39">
      <c r="A39" t="inlineStr">
        <is>
          <t>300274</t>
        </is>
      </c>
      <c r="B39" t="n">
        <v>0.04922837996261143</v>
      </c>
      <c r="C39" t="n">
        <v>50.64516129032259</v>
      </c>
      <c r="D39" t="n">
        <v>77.6708</v>
      </c>
      <c r="E39" t="n">
        <v>4.852</v>
      </c>
    </row>
    <row r="40">
      <c r="A40" t="inlineStr">
        <is>
          <t>600071</t>
        </is>
      </c>
      <c r="B40" t="n">
        <v>0.00932265258244795</v>
      </c>
      <c r="C40" t="n">
        <v>50.09140767824501</v>
      </c>
      <c r="D40" t="n">
        <v>13.0264</v>
      </c>
      <c r="E40" t="n">
        <v>3.9352</v>
      </c>
    </row>
    <row r="41">
      <c r="A41" t="inlineStr">
        <is>
          <t>688036</t>
        </is>
      </c>
      <c r="B41" t="n">
        <v>0.06205999438885253</v>
      </c>
      <c r="C41" t="n">
        <v>49.60274186010282</v>
      </c>
      <c r="D41" t="n">
        <v>149.702</v>
      </c>
      <c r="E41" t="n">
        <v>1.0044</v>
      </c>
    </row>
    <row r="42">
      <c r="A42" t="inlineStr">
        <is>
          <t>002192</t>
        </is>
      </c>
      <c r="B42" t="n">
        <v>0.02381128855330483</v>
      </c>
      <c r="C42" t="n">
        <v>48.86988393402565</v>
      </c>
      <c r="D42" t="n">
        <v>41.74480000000001</v>
      </c>
      <c r="E42" t="n">
        <v>3.7928</v>
      </c>
    </row>
    <row r="43">
      <c r="A43" t="inlineStr">
        <is>
          <t>000591</t>
        </is>
      </c>
      <c r="B43" t="n">
        <v>0.006072449736390024</v>
      </c>
      <c r="C43" t="n">
        <v>48.14049586776861</v>
      </c>
      <c r="D43" t="n">
        <v>6.7524</v>
      </c>
      <c r="E43" t="n">
        <v>15.8104</v>
      </c>
    </row>
    <row r="44">
      <c r="A44" t="inlineStr">
        <is>
          <t>000799</t>
        </is>
      </c>
      <c r="B44" t="n">
        <v>0.2276232987774967</v>
      </c>
      <c r="C44" t="n">
        <v>48.1362467866324</v>
      </c>
      <c r="D44" t="n">
        <v>166.3472</v>
      </c>
      <c r="E44" t="n">
        <v>5.043600000000001</v>
      </c>
    </row>
    <row r="45">
      <c r="A45" t="inlineStr">
        <is>
          <t>002497</t>
        </is>
      </c>
      <c r="B45" t="n">
        <v>0.02406302475773038</v>
      </c>
      <c r="C45" t="n">
        <v>47.65714285714287</v>
      </c>
      <c r="D45" t="n">
        <v>23.3624</v>
      </c>
      <c r="E45" t="n">
        <v>11.1488</v>
      </c>
    </row>
    <row r="46">
      <c r="A46" t="inlineStr">
        <is>
          <t>000301</t>
        </is>
      </c>
      <c r="B46" t="n">
        <v>0.01337913322632424</v>
      </c>
      <c r="C46" t="n">
        <v>47.53623188405798</v>
      </c>
      <c r="D46" t="n">
        <v>11.214</v>
      </c>
      <c r="E46" t="n">
        <v>3.4792</v>
      </c>
    </row>
    <row r="47">
      <c r="A47" t="inlineStr">
        <is>
          <t>300001</t>
        </is>
      </c>
      <c r="B47" t="n">
        <v>0.02383243770004142</v>
      </c>
      <c r="C47" t="n">
        <v>47.22333200159807</v>
      </c>
      <c r="D47" t="n">
        <v>31.8684</v>
      </c>
      <c r="E47" t="n">
        <v>3.8736</v>
      </c>
    </row>
    <row r="48">
      <c r="A48" t="inlineStr">
        <is>
          <t>688202</t>
        </is>
      </c>
      <c r="B48" t="n">
        <v>0.2383467753136011</v>
      </c>
      <c r="C48" t="n">
        <v>47.00792199878124</v>
      </c>
      <c r="D48" t="n">
        <v>184.0236</v>
      </c>
      <c r="E48" t="n">
        <v>3.870000000000001</v>
      </c>
    </row>
    <row r="49">
      <c r="A49" t="inlineStr">
        <is>
          <t>688598</t>
        </is>
      </c>
      <c r="B49" t="n">
        <v>0.1285660892022308</v>
      </c>
      <c r="C49" t="n">
        <v>46.35074626865672</v>
      </c>
      <c r="D49" t="n">
        <v>186.2644</v>
      </c>
      <c r="E49" t="n">
        <v>8.9556</v>
      </c>
    </row>
    <row r="50">
      <c r="A50" t="inlineStr">
        <is>
          <t>600862</t>
        </is>
      </c>
      <c r="B50" t="n">
        <v>0.02571370350483616</v>
      </c>
      <c r="C50" t="n">
        <v>46.23571147024044</v>
      </c>
      <c r="D50" t="n">
        <v>32.6292</v>
      </c>
      <c r="E50" t="n">
        <v>2.0288</v>
      </c>
    </row>
    <row r="51">
      <c r="A51" t="inlineStr">
        <is>
          <t>603799</t>
        </is>
      </c>
      <c r="B51" t="n">
        <v>0.04471110507302809</v>
      </c>
      <c r="C51" t="n">
        <v>46.01197217278757</v>
      </c>
      <c r="D51" t="n">
        <v>79.61319999999999</v>
      </c>
      <c r="E51" t="n">
        <v>4.3856</v>
      </c>
    </row>
    <row r="52">
      <c r="A52" t="inlineStr">
        <is>
          <t>002810</t>
        </is>
      </c>
      <c r="B52" t="n">
        <v>0.03533229813565412</v>
      </c>
      <c r="C52" t="n">
        <v>45.97074849440781</v>
      </c>
      <c r="D52" t="n">
        <v>40.07839999999999</v>
      </c>
      <c r="E52" t="n">
        <v>1.9292</v>
      </c>
    </row>
    <row r="53">
      <c r="A53" t="inlineStr">
        <is>
          <t>002553</t>
        </is>
      </c>
      <c r="B53" t="n">
        <v>0.007238425890549499</v>
      </c>
      <c r="C53" t="n">
        <v>45.95238095238094</v>
      </c>
      <c r="D53" t="n">
        <v>10.6788</v>
      </c>
      <c r="E53" t="n">
        <v>19.7112</v>
      </c>
    </row>
    <row r="54">
      <c r="A54" t="inlineStr">
        <is>
          <t>300059</t>
        </is>
      </c>
      <c r="B54" t="n">
        <v>0.02578253735835915</v>
      </c>
      <c r="C54" t="n">
        <v>45.29476382277555</v>
      </c>
      <c r="D54" t="n">
        <v>32.1588</v>
      </c>
      <c r="E54" t="n">
        <v>4.6136</v>
      </c>
    </row>
    <row r="55">
      <c r="A55" t="inlineStr">
        <is>
          <t>300186</t>
        </is>
      </c>
      <c r="B55" t="n">
        <v>0.01433160157760758</v>
      </c>
      <c r="C55" t="n">
        <v>45.05076142131978</v>
      </c>
      <c r="D55" t="n">
        <v>36.6124</v>
      </c>
      <c r="E55" t="n">
        <v>1.4172</v>
      </c>
    </row>
    <row r="56">
      <c r="A56" t="inlineStr">
        <is>
          <t>000659</t>
        </is>
      </c>
      <c r="B56" t="n">
        <v>0.001565102215312865</v>
      </c>
      <c r="C56" t="n">
        <v>44.74708171206228</v>
      </c>
      <c r="D56" t="n">
        <v>3.0876</v>
      </c>
      <c r="E56" t="n">
        <v>2.354</v>
      </c>
    </row>
    <row r="57">
      <c r="A57" t="inlineStr">
        <is>
          <t>601908</t>
        </is>
      </c>
      <c r="B57" t="n">
        <v>0.01307882114334535</v>
      </c>
      <c r="C57" t="n">
        <v>44.64720194647202</v>
      </c>
      <c r="D57" t="n">
        <v>10.7684</v>
      </c>
      <c r="E57" t="n">
        <v>6.9632</v>
      </c>
    </row>
    <row r="58">
      <c r="A58" t="inlineStr">
        <is>
          <t>600844</t>
        </is>
      </c>
      <c r="B58" t="n">
        <v>0.001574157093566064</v>
      </c>
      <c r="C58" t="n">
        <v>43.99999999999999</v>
      </c>
      <c r="D58" t="n">
        <v>3.9416</v>
      </c>
      <c r="E58" t="n">
        <v>8.302800000000001</v>
      </c>
    </row>
    <row r="59">
      <c r="A59" t="inlineStr">
        <is>
          <t>601919</t>
        </is>
      </c>
      <c r="B59" t="n">
        <v>0.01390133390332529</v>
      </c>
      <c r="C59" t="n">
        <v>43.9723320158103</v>
      </c>
      <c r="D59" t="n">
        <v>13.0996</v>
      </c>
      <c r="E59" t="n">
        <v>2.296</v>
      </c>
    </row>
    <row r="60">
      <c r="A60" t="inlineStr">
        <is>
          <t>603678</t>
        </is>
      </c>
      <c r="B60" t="n">
        <v>0.03787479037879746</v>
      </c>
      <c r="C60" t="n">
        <v>43.64539267978665</v>
      </c>
      <c r="D60" t="n">
        <v>69.54639999999999</v>
      </c>
      <c r="E60" t="n">
        <v>2.3672</v>
      </c>
    </row>
    <row r="61">
      <c r="A61" t="inlineStr">
        <is>
          <t>300906</t>
        </is>
      </c>
      <c r="B61" t="n">
        <v>0.08304396264395257</v>
      </c>
      <c r="C61" t="n">
        <v>43.59375000000001</v>
      </c>
      <c r="D61" t="n">
        <v>41.8888</v>
      </c>
      <c r="E61" t="n">
        <v>17.3272</v>
      </c>
    </row>
    <row r="62">
      <c r="A62" t="inlineStr">
        <is>
          <t>300641</t>
        </is>
      </c>
      <c r="B62" t="n">
        <v>0.006256372645008159</v>
      </c>
      <c r="C62" t="n">
        <v>43.48591549295775</v>
      </c>
      <c r="D62" t="n">
        <v>5.392800000000001</v>
      </c>
      <c r="E62" t="n">
        <v>2.74</v>
      </c>
    </row>
    <row r="63">
      <c r="A63" t="inlineStr">
        <is>
          <t>002263</t>
        </is>
      </c>
      <c r="B63" t="n">
        <v>0.001856349774559366</v>
      </c>
      <c r="C63" t="n">
        <v>43.19066147859925</v>
      </c>
      <c r="D63" t="n">
        <v>2.9276</v>
      </c>
      <c r="E63" t="n">
        <v>7.145600000000001</v>
      </c>
    </row>
    <row r="64">
      <c r="A64" t="inlineStr">
        <is>
          <t>603698</t>
        </is>
      </c>
      <c r="B64" t="n">
        <v>0.01772593032910174</v>
      </c>
      <c r="C64" t="n">
        <v>42.99732381801962</v>
      </c>
      <c r="D64" t="n">
        <v>13.2968</v>
      </c>
      <c r="E64" t="n">
        <v>2.6932</v>
      </c>
    </row>
    <row r="65">
      <c r="A65" t="inlineStr">
        <is>
          <t>000633</t>
        </is>
      </c>
      <c r="B65" t="n">
        <v>0.002652177184466019</v>
      </c>
      <c r="C65" t="n">
        <v>42.85714285714284</v>
      </c>
      <c r="D65" t="n">
        <v>5.2736</v>
      </c>
      <c r="E65" t="n">
        <v>8.693999999999999</v>
      </c>
    </row>
    <row r="66">
      <c r="A66" t="inlineStr">
        <is>
          <t>600176</t>
        </is>
      </c>
      <c r="B66" t="n">
        <v>0.009680868289821063</v>
      </c>
      <c r="C66" t="n">
        <v>42.68585131894484</v>
      </c>
      <c r="D66" t="n">
        <v>20.454</v>
      </c>
      <c r="E66" t="n">
        <v>1.412</v>
      </c>
    </row>
    <row r="67">
      <c r="A67" t="inlineStr">
        <is>
          <t>600143</t>
        </is>
      </c>
      <c r="B67" t="n">
        <v>0.0124101410038546</v>
      </c>
      <c r="C67" t="n">
        <v>42.58373205741628</v>
      </c>
      <c r="D67" t="n">
        <v>19.3016</v>
      </c>
      <c r="E67" t="n">
        <v>3.6684</v>
      </c>
    </row>
    <row r="68">
      <c r="A68" t="inlineStr">
        <is>
          <t>603179</t>
        </is>
      </c>
      <c r="B68" t="n">
        <v>0.0182988233935685</v>
      </c>
      <c r="C68" t="n">
        <v>42.51851851851851</v>
      </c>
      <c r="D68" t="n">
        <v>34.642</v>
      </c>
      <c r="E68" t="n">
        <v>1.1596</v>
      </c>
    </row>
    <row r="69">
      <c r="A69" t="inlineStr">
        <is>
          <t>603185</t>
        </is>
      </c>
      <c r="B69" t="n">
        <v>0.04437611601458717</v>
      </c>
      <c r="C69" t="n">
        <v>42.23206377325066</v>
      </c>
      <c r="D69" t="n">
        <v>140.6168</v>
      </c>
      <c r="E69" t="n">
        <v>11.5652</v>
      </c>
    </row>
    <row r="70">
      <c r="A70" t="inlineStr">
        <is>
          <t>603225</t>
        </is>
      </c>
      <c r="B70" t="n">
        <v>0.01170597094111753</v>
      </c>
      <c r="C70" t="n">
        <v>42.15246636771299</v>
      </c>
      <c r="D70" t="n">
        <v>15.1692</v>
      </c>
      <c r="E70" t="n">
        <v>0.8131999999999999</v>
      </c>
    </row>
    <row r="71">
      <c r="A71" t="inlineStr">
        <is>
          <t>002407</t>
        </is>
      </c>
      <c r="B71" t="n">
        <v>0.006171031803125443</v>
      </c>
      <c r="C71" t="n">
        <v>41.97233914612146</v>
      </c>
      <c r="D71" t="n">
        <v>19.6836</v>
      </c>
      <c r="E71" t="n">
        <v>13.132</v>
      </c>
    </row>
    <row r="72">
      <c r="A72" t="inlineStr">
        <is>
          <t>601369</t>
        </is>
      </c>
      <c r="B72" t="n">
        <v>0.003641211564554849</v>
      </c>
      <c r="C72" t="n">
        <v>41.90620272314676</v>
      </c>
      <c r="D72" t="n">
        <v>7.664800000000001</v>
      </c>
      <c r="E72" t="n">
        <v>1.2872</v>
      </c>
    </row>
    <row r="73">
      <c r="A73" t="inlineStr">
        <is>
          <t>600111</t>
        </is>
      </c>
      <c r="B73" t="n">
        <v>0.005040034939583637</v>
      </c>
      <c r="C73" t="n">
        <v>41.58576051779936</v>
      </c>
      <c r="D73" t="n">
        <v>13.738</v>
      </c>
      <c r="E73" t="n">
        <v>4.2084</v>
      </c>
    </row>
    <row r="74">
      <c r="A74" t="inlineStr">
        <is>
          <t>002370</t>
        </is>
      </c>
      <c r="B74" t="n">
        <v>0.002955789831950649</v>
      </c>
      <c r="C74" t="n">
        <v>41.55844155844155</v>
      </c>
      <c r="D74" t="n">
        <v>3.7608</v>
      </c>
      <c r="E74" t="n">
        <v>2.6064</v>
      </c>
    </row>
    <row r="75">
      <c r="A75" t="inlineStr">
        <is>
          <t>002415</t>
        </is>
      </c>
      <c r="B75" t="n">
        <v>0.03111576232784759</v>
      </c>
      <c r="C75" t="n">
        <v>40.85134833964788</v>
      </c>
      <c r="D75" t="n">
        <v>53.0344</v>
      </c>
      <c r="E75" t="n">
        <v>0.8515999999999999</v>
      </c>
    </row>
    <row r="76">
      <c r="A76" t="inlineStr">
        <is>
          <t>002064</t>
        </is>
      </c>
      <c r="B76" t="n">
        <v>0.007837814544276924</v>
      </c>
      <c r="C76" t="n">
        <v>40.83333333333334</v>
      </c>
      <c r="D76" t="n">
        <v>11.1164</v>
      </c>
      <c r="E76" t="n">
        <v>2.2432</v>
      </c>
    </row>
    <row r="77">
      <c r="A77" t="inlineStr">
        <is>
          <t>300082</t>
        </is>
      </c>
      <c r="B77" t="n">
        <v>0.01737118835108534</v>
      </c>
      <c r="C77" t="n">
        <v>40.43715846994536</v>
      </c>
      <c r="D77" t="n">
        <v>11.8672</v>
      </c>
      <c r="E77" t="n">
        <v>5.5396</v>
      </c>
    </row>
    <row r="78">
      <c r="A78" t="inlineStr">
        <is>
          <t>002371</t>
        </is>
      </c>
      <c r="B78" t="n">
        <v>0.1116465195772045</v>
      </c>
      <c r="C78" t="n">
        <v>40.0833903789906</v>
      </c>
      <c r="D78" t="n">
        <v>192.8876</v>
      </c>
      <c r="E78" t="n">
        <v>2.4404</v>
      </c>
    </row>
    <row r="79">
      <c r="A79" t="inlineStr">
        <is>
          <t>603882</t>
        </is>
      </c>
      <c r="B79" t="n">
        <v>0.05690904687799361</v>
      </c>
      <c r="C79" t="n">
        <v>39.9250662523988</v>
      </c>
      <c r="D79" t="n">
        <v>129.4424</v>
      </c>
      <c r="E79" t="n">
        <v>1.2344</v>
      </c>
    </row>
    <row r="80">
      <c r="A80" t="inlineStr">
        <is>
          <t>300496</t>
        </is>
      </c>
      <c r="B80" t="n">
        <v>0.05604489099526063</v>
      </c>
      <c r="C80" t="n">
        <v>39.84718242597898</v>
      </c>
      <c r="D80" t="n">
        <v>120.27</v>
      </c>
      <c r="E80" t="n">
        <v>2.8596</v>
      </c>
    </row>
    <row r="81">
      <c r="A81" t="inlineStr">
        <is>
          <t>600189</t>
        </is>
      </c>
      <c r="B81" t="n">
        <v>0.01517691388978597</v>
      </c>
      <c r="C81" t="n">
        <v>39.73214285714286</v>
      </c>
      <c r="D81" t="n">
        <v>13.6244</v>
      </c>
      <c r="E81" t="n">
        <v>11.8708</v>
      </c>
    </row>
    <row r="82">
      <c r="A82" t="inlineStr">
        <is>
          <t>000786</t>
        </is>
      </c>
      <c r="B82" t="n">
        <v>0.03364064899077903</v>
      </c>
      <c r="C82" t="n">
        <v>39.72191930207198</v>
      </c>
      <c r="D82" t="n">
        <v>42.4684</v>
      </c>
      <c r="E82" t="n">
        <v>0.9508000000000001</v>
      </c>
    </row>
    <row r="83">
      <c r="A83" t="inlineStr">
        <is>
          <t>603501</t>
        </is>
      </c>
      <c r="B83" t="n">
        <v>0.1927492085205655</v>
      </c>
      <c r="C83" t="n">
        <v>39.62429008300568</v>
      </c>
      <c r="D83" t="n">
        <v>257.8796</v>
      </c>
      <c r="E83" t="n">
        <v>1.304</v>
      </c>
    </row>
    <row r="84">
      <c r="A84" t="inlineStr">
        <is>
          <t>603308</t>
        </is>
      </c>
      <c r="B84" t="n">
        <v>0.01384317224910451</v>
      </c>
      <c r="C84" t="n">
        <v>39.52755905511811</v>
      </c>
      <c r="D84" t="n">
        <v>31.826</v>
      </c>
      <c r="E84" t="n">
        <v>2.1088</v>
      </c>
    </row>
    <row r="85">
      <c r="A85" t="inlineStr">
        <is>
          <t>300595</t>
        </is>
      </c>
      <c r="B85" t="n">
        <v>0.02631362564480471</v>
      </c>
      <c r="C85" t="n">
        <v>39.29518757104964</v>
      </c>
      <c r="D85" t="n">
        <v>86.848</v>
      </c>
      <c r="E85" t="n">
        <v>1.3168</v>
      </c>
    </row>
    <row r="86">
      <c r="A86" t="inlineStr">
        <is>
          <t>000100</t>
        </is>
      </c>
      <c r="B86" t="n">
        <v>0.006118126714968398</v>
      </c>
      <c r="C86" t="n">
        <v>39.00709219858158</v>
      </c>
      <c r="D86" t="n">
        <v>7.784400000000001</v>
      </c>
      <c r="E86" t="n">
        <v>4.605599999999999</v>
      </c>
    </row>
    <row r="87">
      <c r="A87" t="inlineStr">
        <is>
          <t>688200</t>
        </is>
      </c>
      <c r="B87" t="n">
        <v>0.1725503046474362</v>
      </c>
      <c r="C87" t="n">
        <v>38.8095238095238</v>
      </c>
      <c r="D87" t="n">
        <v>373.9352000000001</v>
      </c>
      <c r="E87" t="n">
        <v>5.995200000000001</v>
      </c>
    </row>
    <row r="88">
      <c r="A88" t="inlineStr">
        <is>
          <t>600499</t>
        </is>
      </c>
      <c r="B88" t="n">
        <v>0.004563972010952236</v>
      </c>
      <c r="C88" t="n">
        <v>38.75379939209726</v>
      </c>
      <c r="D88" t="n">
        <v>7.888800000000001</v>
      </c>
      <c r="E88" t="n">
        <v>3.9452</v>
      </c>
    </row>
    <row r="89">
      <c r="A89" t="inlineStr">
        <is>
          <t>300413</t>
        </is>
      </c>
      <c r="B89" t="n">
        <v>0.02976600421011618</v>
      </c>
      <c r="C89" t="n">
        <v>38.64889705882353</v>
      </c>
      <c r="D89" t="n">
        <v>73.91720000000001</v>
      </c>
      <c r="E89" t="n">
        <v>1.1412</v>
      </c>
    </row>
    <row r="90">
      <c r="A90" t="inlineStr">
        <is>
          <t>002045</t>
        </is>
      </c>
      <c r="B90" t="n">
        <v>0.003071903069759031</v>
      </c>
      <c r="C90" t="n">
        <v>38.21656050955413</v>
      </c>
      <c r="D90" t="n">
        <v>8.847599999999998</v>
      </c>
      <c r="E90" t="n">
        <v>2.1136</v>
      </c>
    </row>
    <row r="91">
      <c r="A91" t="inlineStr">
        <is>
          <t>300221</t>
        </is>
      </c>
      <c r="B91" t="n">
        <v>0.003716046719340433</v>
      </c>
      <c r="C91" t="n">
        <v>38.18897637795276</v>
      </c>
      <c r="D91" t="n">
        <v>9.315199999999999</v>
      </c>
      <c r="E91" t="n">
        <v>20.106</v>
      </c>
    </row>
    <row r="92">
      <c r="A92" t="inlineStr">
        <is>
          <t>601233</t>
        </is>
      </c>
      <c r="B92" t="n">
        <v>0.01146903192100339</v>
      </c>
      <c r="C92" t="n">
        <v>38.12500000000001</v>
      </c>
      <c r="D92" t="n">
        <v>21.5908</v>
      </c>
      <c r="E92" t="n">
        <v>2.4792</v>
      </c>
    </row>
    <row r="93">
      <c r="A93" t="inlineStr">
        <is>
          <t>000832</t>
        </is>
      </c>
      <c r="B93" t="n">
        <v>0.001792573780129336</v>
      </c>
      <c r="C93" t="n">
        <v>38.09523809523809</v>
      </c>
      <c r="D93" t="n">
        <v>1.3608</v>
      </c>
      <c r="E93" t="n">
        <v>0</v>
      </c>
    </row>
    <row r="94">
      <c r="A94" t="inlineStr">
        <is>
          <t>002493</t>
        </is>
      </c>
      <c r="B94" t="n">
        <v>0.01223461912190773</v>
      </c>
      <c r="C94" t="n">
        <v>37.85425101214575</v>
      </c>
      <c r="D94" t="n">
        <v>28.7168</v>
      </c>
      <c r="E94" t="n">
        <v>0.4784</v>
      </c>
    </row>
    <row r="95">
      <c r="A95" t="inlineStr">
        <is>
          <t>002271</t>
        </is>
      </c>
      <c r="B95" t="n">
        <v>0.02686987106418585</v>
      </c>
      <c r="C95" t="n">
        <v>37.66419189034836</v>
      </c>
      <c r="D95" t="n">
        <v>42.5452</v>
      </c>
      <c r="E95" t="n">
        <v>1.8568</v>
      </c>
    </row>
    <row r="96">
      <c r="A96" t="inlineStr">
        <is>
          <t>603915</t>
        </is>
      </c>
      <c r="B96" t="n">
        <v>0.01892280032885141</v>
      </c>
      <c r="C96" t="n">
        <v>37.3922042083477</v>
      </c>
      <c r="D96" t="n">
        <v>30.16559999999999</v>
      </c>
      <c r="E96" t="n">
        <v>5.1392</v>
      </c>
    </row>
    <row r="97">
      <c r="A97" t="inlineStr">
        <is>
          <t>300750</t>
        </is>
      </c>
      <c r="B97" t="n">
        <v>0.1889164960268566</v>
      </c>
      <c r="C97" t="n">
        <v>37.38983883992837</v>
      </c>
      <c r="D97" t="n">
        <v>358.4064</v>
      </c>
      <c r="E97" t="n">
        <v>1.3632</v>
      </c>
    </row>
    <row r="98">
      <c r="A98" t="inlineStr">
        <is>
          <t>600237</t>
        </is>
      </c>
      <c r="B98" t="n">
        <v>0.001664470309992398</v>
      </c>
      <c r="C98" t="n">
        <v>37.36263736263736</v>
      </c>
      <c r="D98" t="n">
        <v>4.7356</v>
      </c>
      <c r="E98" t="n">
        <v>6.765599999999999</v>
      </c>
    </row>
    <row r="99">
      <c r="A99" t="inlineStr">
        <is>
          <t>300726</t>
        </is>
      </c>
      <c r="B99" t="n">
        <v>0.02236436444953503</v>
      </c>
      <c r="C99" t="n">
        <v>37.27506426735216</v>
      </c>
      <c r="D99" t="n">
        <v>73.33799999999999</v>
      </c>
      <c r="E99" t="n">
        <v>3.7096</v>
      </c>
    </row>
    <row r="100">
      <c r="A100" t="inlineStr">
        <is>
          <t>002594</t>
        </is>
      </c>
      <c r="B100" t="n">
        <v>0.09126633181743571</v>
      </c>
      <c r="C100" t="n">
        <v>37.09761918621574</v>
      </c>
      <c r="D100" t="n">
        <v>207.138</v>
      </c>
      <c r="E100" t="n">
        <v>3.698399999999999</v>
      </c>
    </row>
    <row r="101">
      <c r="A101" t="inlineStr">
        <is>
          <t>603565</t>
        </is>
      </c>
      <c r="B101" t="n">
        <v>0.01820124853297059</v>
      </c>
      <c r="C101" t="n">
        <v>37.09456372772956</v>
      </c>
      <c r="D101" t="n">
        <v>25.2892</v>
      </c>
      <c r="E101" t="n">
        <v>13.3652</v>
      </c>
    </row>
    <row r="102">
      <c r="A102" t="inlineStr">
        <is>
          <t>000049</t>
        </is>
      </c>
      <c r="B102" t="n">
        <v>0.02542578608408923</v>
      </c>
      <c r="C102" t="n">
        <v>36.87523845860359</v>
      </c>
      <c r="D102" t="n">
        <v>65.7492</v>
      </c>
      <c r="E102" t="n">
        <v>4.2096</v>
      </c>
    </row>
    <row r="103">
      <c r="A103" t="inlineStr">
        <is>
          <t>603127</t>
        </is>
      </c>
      <c r="B103" t="n">
        <v>0.04275925841088044</v>
      </c>
      <c r="C103" t="n">
        <v>36.82163187855787</v>
      </c>
      <c r="D103" t="n">
        <v>111.76</v>
      </c>
      <c r="E103" t="n">
        <v>1.2908</v>
      </c>
    </row>
    <row r="104">
      <c r="A104" t="inlineStr">
        <is>
          <t>000881</t>
        </is>
      </c>
      <c r="B104" t="n">
        <v>0.004021142387089196</v>
      </c>
      <c r="C104" t="n">
        <v>36.78160919540232</v>
      </c>
      <c r="D104" t="n">
        <v>10.2116</v>
      </c>
      <c r="E104" t="n">
        <v>3.6488</v>
      </c>
    </row>
    <row r="105">
      <c r="A105" t="inlineStr">
        <is>
          <t>300454</t>
        </is>
      </c>
      <c r="B105" t="n">
        <v>0.1225677738042498</v>
      </c>
      <c r="C105" t="n">
        <v>36.71612353758573</v>
      </c>
      <c r="D105" t="n">
        <v>254.6184</v>
      </c>
      <c r="E105" t="n">
        <v>0.8972000000000001</v>
      </c>
    </row>
    <row r="106">
      <c r="A106" t="inlineStr">
        <is>
          <t>688116</t>
        </is>
      </c>
      <c r="B106" t="n">
        <v>0.02065239214656248</v>
      </c>
      <c r="C106" t="n">
        <v>36.45098039215686</v>
      </c>
      <c r="D106" t="n">
        <v>60.916</v>
      </c>
      <c r="E106" t="n">
        <v>2.414</v>
      </c>
    </row>
    <row r="107">
      <c r="A107" t="inlineStr">
        <is>
          <t>600773</t>
        </is>
      </c>
      <c r="B107" t="n">
        <v>0.004323160704751737</v>
      </c>
      <c r="C107" t="n">
        <v>36.43178410794603</v>
      </c>
      <c r="D107" t="n">
        <v>7.491999999999999</v>
      </c>
      <c r="E107" t="n">
        <v>4.8376</v>
      </c>
    </row>
    <row r="108">
      <c r="A108" t="inlineStr">
        <is>
          <t>000767</t>
        </is>
      </c>
      <c r="B108" t="n">
        <v>0.004514768931619314</v>
      </c>
      <c r="C108" t="n">
        <v>36.25954198473282</v>
      </c>
      <c r="D108" t="n">
        <v>3.7028</v>
      </c>
      <c r="E108" t="n">
        <v>6.015599999999999</v>
      </c>
    </row>
    <row r="109">
      <c r="A109" t="inlineStr">
        <is>
          <t>600238</t>
        </is>
      </c>
      <c r="B109" t="n">
        <v>0.002955354165621709</v>
      </c>
      <c r="C109" t="n">
        <v>35.99374021909234</v>
      </c>
      <c r="D109" t="n">
        <v>7.9748</v>
      </c>
      <c r="E109" t="n">
        <v>1.5228</v>
      </c>
    </row>
    <row r="110">
      <c r="A110" t="inlineStr">
        <is>
          <t>600827</t>
        </is>
      </c>
      <c r="B110" t="n">
        <v>0.009334261900059255</v>
      </c>
      <c r="C110" t="n">
        <v>35.92436974789916</v>
      </c>
      <c r="D110" t="n">
        <v>16.2016</v>
      </c>
      <c r="E110" t="n">
        <v>2.1244</v>
      </c>
    </row>
    <row r="111">
      <c r="A111" t="inlineStr">
        <is>
          <t>000762</t>
        </is>
      </c>
      <c r="B111" t="n">
        <v>0.00463485286004848</v>
      </c>
      <c r="C111" t="n">
        <v>35.89128697042365</v>
      </c>
      <c r="D111" t="n">
        <v>14.3564</v>
      </c>
      <c r="E111" t="n">
        <v>7.1676</v>
      </c>
    </row>
    <row r="112">
      <c r="A112" t="inlineStr">
        <is>
          <t>002230</t>
        </is>
      </c>
      <c r="B112" t="n">
        <v>0.01254968899065064</v>
      </c>
      <c r="C112" t="n">
        <v>35.79858379228953</v>
      </c>
      <c r="D112" t="n">
        <v>41.928</v>
      </c>
      <c r="E112" t="n">
        <v>2.886</v>
      </c>
    </row>
    <row r="113">
      <c r="A113" t="inlineStr">
        <is>
          <t>000733</t>
        </is>
      </c>
      <c r="B113" t="n">
        <v>0.01539663234403392</v>
      </c>
      <c r="C113" t="n">
        <v>35.7730812013348</v>
      </c>
      <c r="D113" t="n">
        <v>56.13399999999999</v>
      </c>
      <c r="E113" t="n">
        <v>2.8468</v>
      </c>
    </row>
    <row r="114">
      <c r="A114" t="inlineStr">
        <is>
          <t>600460</t>
        </is>
      </c>
      <c r="B114" t="n">
        <v>0.01170847667154479</v>
      </c>
      <c r="C114" t="n">
        <v>35.72854291417167</v>
      </c>
      <c r="D114" t="n">
        <v>25.4196</v>
      </c>
      <c r="E114" t="n">
        <v>6.481599999999999</v>
      </c>
    </row>
    <row r="115">
      <c r="A115" t="inlineStr">
        <is>
          <t>002738</t>
        </is>
      </c>
      <c r="B115" t="n">
        <v>0.01022223162767628</v>
      </c>
      <c r="C115" t="n">
        <v>35.56701030927834</v>
      </c>
      <c r="D115" t="n">
        <v>29.0328</v>
      </c>
      <c r="E115" t="n">
        <v>12.1936</v>
      </c>
    </row>
    <row r="116">
      <c r="A116" t="inlineStr">
        <is>
          <t>603113</t>
        </is>
      </c>
      <c r="B116" t="n">
        <v>0.004463700094102088</v>
      </c>
      <c r="C116" t="n">
        <v>35.35142658315937</v>
      </c>
      <c r="D116" t="n">
        <v>15.7276</v>
      </c>
      <c r="E116" t="n">
        <v>2.6472</v>
      </c>
    </row>
    <row r="117">
      <c r="A117" t="inlineStr">
        <is>
          <t>600655</t>
        </is>
      </c>
      <c r="B117" t="n">
        <v>0.01778205099992566</v>
      </c>
      <c r="C117" t="n">
        <v>35.14739229024944</v>
      </c>
      <c r="D117" t="n">
        <v>10.7608</v>
      </c>
      <c r="E117" t="n">
        <v>3.7812</v>
      </c>
    </row>
    <row r="118">
      <c r="A118" t="inlineStr">
        <is>
          <t>600343</t>
        </is>
      </c>
      <c r="B118" t="n">
        <v>0.00328467674902777</v>
      </c>
      <c r="C118" t="n">
        <v>35.13513513513513</v>
      </c>
      <c r="D118" t="n">
        <v>10.1828</v>
      </c>
      <c r="E118" t="n">
        <v>4.0224</v>
      </c>
    </row>
    <row r="119">
      <c r="A119" t="inlineStr">
        <is>
          <t>300618</t>
        </is>
      </c>
      <c r="B119" t="n">
        <v>0.07005744008121453</v>
      </c>
      <c r="C119" t="n">
        <v>35.11369645690112</v>
      </c>
      <c r="D119" t="n">
        <v>95.3524</v>
      </c>
      <c r="E119" t="n">
        <v>8.673999999999999</v>
      </c>
    </row>
    <row r="120">
      <c r="A120" t="inlineStr">
        <is>
          <t>002601</t>
        </is>
      </c>
      <c r="B120" t="n">
        <v>0.01839088792513126</v>
      </c>
      <c r="C120" t="n">
        <v>35.08314313661558</v>
      </c>
      <c r="D120" t="n">
        <v>35.04799999999999</v>
      </c>
      <c r="E120" t="n">
        <v>1.5664</v>
      </c>
    </row>
    <row r="121">
      <c r="A121" t="inlineStr">
        <is>
          <t>688005</t>
        </is>
      </c>
      <c r="B121" t="n">
        <v>0.02422633847567278</v>
      </c>
      <c r="C121" t="n">
        <v>34.93278179937951</v>
      </c>
      <c r="D121" t="n">
        <v>52.246</v>
      </c>
      <c r="E121" t="n">
        <v>4.6516</v>
      </c>
    </row>
    <row r="122">
      <c r="A122" t="inlineStr">
        <is>
          <t>002305</t>
        </is>
      </c>
      <c r="B122" t="n">
        <v>0.002052775403074616</v>
      </c>
      <c r="C122" t="n">
        <v>34.92822966507176</v>
      </c>
      <c r="D122" t="n">
        <v>2.1336</v>
      </c>
      <c r="E122" t="n">
        <v>2.9848</v>
      </c>
    </row>
    <row r="123">
      <c r="A123" t="inlineStr">
        <is>
          <t>300316</t>
        </is>
      </c>
      <c r="B123" t="n">
        <v>0.01354418112052676</v>
      </c>
      <c r="C123" t="n">
        <v>34.89616110761484</v>
      </c>
      <c r="D123" t="n">
        <v>34.50519999999999</v>
      </c>
      <c r="E123" t="n">
        <v>2.8288</v>
      </c>
    </row>
    <row r="124">
      <c r="A124" t="inlineStr">
        <is>
          <t>300922</t>
        </is>
      </c>
      <c r="B124" t="n">
        <v>0.0214375217882495</v>
      </c>
      <c r="C124" t="n">
        <v>34.85254691689008</v>
      </c>
      <c r="D124" t="n">
        <v>45.16526315789474</v>
      </c>
      <c r="E124" t="n">
        <v>42.60684210526315</v>
      </c>
    </row>
    <row r="125">
      <c r="A125" t="inlineStr">
        <is>
          <t>603005</t>
        </is>
      </c>
      <c r="B125" t="n">
        <v>0.04687960504784357</v>
      </c>
      <c r="C125" t="n">
        <v>34.72952086553322</v>
      </c>
      <c r="D125" t="n">
        <v>72.11000000000001</v>
      </c>
      <c r="E125" t="n">
        <v>4.4824</v>
      </c>
    </row>
    <row r="126">
      <c r="A126" t="inlineStr">
        <is>
          <t>002158</t>
        </is>
      </c>
      <c r="B126" t="n">
        <v>0.003110623607791285</v>
      </c>
      <c r="C126" t="n">
        <v>34.64285714285715</v>
      </c>
      <c r="D126" t="n">
        <v>15.7304</v>
      </c>
      <c r="E126" t="n">
        <v>2.7776</v>
      </c>
    </row>
    <row r="127">
      <c r="A127" t="inlineStr">
        <is>
          <t>300806</t>
        </is>
      </c>
      <c r="B127" t="n">
        <v>0.01887904078498169</v>
      </c>
      <c r="C127" t="n">
        <v>34.36844313890057</v>
      </c>
      <c r="D127" t="n">
        <v>54.95160000000001</v>
      </c>
      <c r="E127" t="n">
        <v>3.2468</v>
      </c>
    </row>
    <row r="128">
      <c r="A128" t="inlineStr">
        <is>
          <t>300054</t>
        </is>
      </c>
      <c r="B128" t="n">
        <v>0.007193505709994033</v>
      </c>
      <c r="C128" t="n">
        <v>34.32664756446992</v>
      </c>
      <c r="D128" t="n">
        <v>19.4396</v>
      </c>
      <c r="E128" t="n">
        <v>3.9708</v>
      </c>
    </row>
    <row r="129">
      <c r="A129" t="inlineStr">
        <is>
          <t>600409</t>
        </is>
      </c>
      <c r="B129" t="n">
        <v>0.005587118150885839</v>
      </c>
      <c r="C129" t="n">
        <v>34.2728297632469</v>
      </c>
      <c r="D129" t="n">
        <v>10.2276</v>
      </c>
      <c r="E129" t="n">
        <v>2.708</v>
      </c>
    </row>
    <row r="130">
      <c r="A130" t="inlineStr">
        <is>
          <t>300740</t>
        </is>
      </c>
      <c r="B130" t="n">
        <v>0.008243829745471616</v>
      </c>
      <c r="C130" t="n">
        <v>34.11214953271027</v>
      </c>
      <c r="D130" t="n">
        <v>18.7484</v>
      </c>
      <c r="E130" t="n">
        <v>5.6276</v>
      </c>
    </row>
    <row r="131">
      <c r="A131" t="inlineStr">
        <is>
          <t>300450</t>
        </is>
      </c>
      <c r="B131" t="n">
        <v>0.02577226824222245</v>
      </c>
      <c r="C131" t="n">
        <v>33.74792703150913</v>
      </c>
      <c r="D131" t="n">
        <v>83.13680000000001</v>
      </c>
      <c r="E131" t="n">
        <v>1.726</v>
      </c>
    </row>
    <row r="132">
      <c r="A132" t="inlineStr">
        <is>
          <t>600219</t>
        </is>
      </c>
      <c r="B132" t="n">
        <v>0.001738220633786037</v>
      </c>
      <c r="C132" t="n">
        <v>33.57664233576643</v>
      </c>
      <c r="D132" t="n">
        <v>3.3576</v>
      </c>
      <c r="E132" t="n">
        <v>2.896</v>
      </c>
    </row>
    <row r="133">
      <c r="A133" t="inlineStr">
        <is>
          <t>002766</t>
        </is>
      </c>
      <c r="B133" t="n">
        <v>0.0009272614915124931</v>
      </c>
      <c r="C133" t="n">
        <v>33.53474320241692</v>
      </c>
      <c r="D133" t="n">
        <v>4.1944</v>
      </c>
      <c r="E133" t="n">
        <v>1.19</v>
      </c>
    </row>
    <row r="134">
      <c r="A134" t="inlineStr">
        <is>
          <t>002080</t>
        </is>
      </c>
      <c r="B134" t="n">
        <v>0.00670484918959301</v>
      </c>
      <c r="C134" t="n">
        <v>33.4467671366067</v>
      </c>
      <c r="D134" t="n">
        <v>24.6296</v>
      </c>
      <c r="E134" t="n">
        <v>1.9936</v>
      </c>
    </row>
    <row r="135">
      <c r="A135" t="inlineStr">
        <is>
          <t>000713</t>
        </is>
      </c>
      <c r="B135" t="n">
        <v>0.008521515506236926</v>
      </c>
      <c r="C135" t="n">
        <v>33.4267040149393</v>
      </c>
      <c r="D135" t="n">
        <v>15.1036</v>
      </c>
      <c r="E135" t="n">
        <v>22.1708</v>
      </c>
    </row>
    <row r="136">
      <c r="A136" t="inlineStr">
        <is>
          <t>300224</t>
        </is>
      </c>
      <c r="B136" t="n">
        <v>0.002256484387383103</v>
      </c>
      <c r="C136" t="n">
        <v>33.24396782841823</v>
      </c>
      <c r="D136" t="n">
        <v>12.618</v>
      </c>
      <c r="E136" t="n">
        <v>2.9836</v>
      </c>
    </row>
    <row r="137">
      <c r="A137" t="inlineStr">
        <is>
          <t>002092</t>
        </is>
      </c>
      <c r="B137" t="n">
        <v>0.002494470328561518</v>
      </c>
      <c r="C137" t="n">
        <v>33.16582914572865</v>
      </c>
      <c r="D137" t="n">
        <v>6.3428</v>
      </c>
      <c r="E137" t="n">
        <v>2.1592</v>
      </c>
    </row>
    <row r="138">
      <c r="A138" t="inlineStr">
        <is>
          <t>300433</t>
        </is>
      </c>
      <c r="B138" t="n">
        <v>0.01830252494638023</v>
      </c>
      <c r="C138" t="n">
        <v>32.95681063122924</v>
      </c>
      <c r="D138" t="n">
        <v>34.1292</v>
      </c>
      <c r="E138" t="n">
        <v>1.6348</v>
      </c>
    </row>
    <row r="139">
      <c r="A139" t="inlineStr">
        <is>
          <t>000725</t>
        </is>
      </c>
      <c r="B139" t="n">
        <v>0.002271814353692718</v>
      </c>
      <c r="C139" t="n">
        <v>32.95238095238096</v>
      </c>
      <c r="D139" t="n">
        <v>6.1364</v>
      </c>
      <c r="E139" t="n">
        <v>3.942</v>
      </c>
    </row>
    <row r="140">
      <c r="A140" t="inlineStr">
        <is>
          <t>000831</t>
        </is>
      </c>
      <c r="B140" t="n">
        <v>0.003635181281286912</v>
      </c>
      <c r="C140" t="n">
        <v>32.93142426525999</v>
      </c>
      <c r="D140" t="n">
        <v>14.2232</v>
      </c>
      <c r="E140" t="n">
        <v>4.816</v>
      </c>
    </row>
    <row r="141">
      <c r="A141" t="inlineStr">
        <is>
          <t>603583</t>
        </is>
      </c>
      <c r="B141" t="n">
        <v>0.02852573272962891</v>
      </c>
      <c r="C141" t="n">
        <v>32.92316497352985</v>
      </c>
      <c r="D141" t="n">
        <v>76.24039999999999</v>
      </c>
      <c r="E141" t="n">
        <v>1.1156</v>
      </c>
    </row>
    <row r="142">
      <c r="A142" t="inlineStr">
        <is>
          <t>600760</t>
        </is>
      </c>
      <c r="B142" t="n">
        <v>0.04963918192409954</v>
      </c>
      <c r="C142" t="n">
        <v>32.89162328442971</v>
      </c>
      <c r="D142" t="n">
        <v>80.3368</v>
      </c>
      <c r="E142" t="n">
        <v>1.9324</v>
      </c>
    </row>
    <row r="143">
      <c r="A143" t="inlineStr">
        <is>
          <t>600882</t>
        </is>
      </c>
      <c r="B143" t="n">
        <v>0.02013134872803028</v>
      </c>
      <c r="C143" t="n">
        <v>32.63662094491617</v>
      </c>
      <c r="D143" t="n">
        <v>54.5296</v>
      </c>
      <c r="E143" t="n">
        <v>1.8992</v>
      </c>
    </row>
    <row r="144">
      <c r="A144" t="inlineStr">
        <is>
          <t>002625</t>
        </is>
      </c>
      <c r="B144" t="n">
        <v>0.0194470960359624</v>
      </c>
      <c r="C144" t="n">
        <v>32.6237360298031</v>
      </c>
      <c r="D144" t="n">
        <v>23.4912</v>
      </c>
      <c r="E144" t="n">
        <v>3.4468</v>
      </c>
    </row>
    <row r="145">
      <c r="A145" t="inlineStr">
        <is>
          <t>600089</t>
        </is>
      </c>
      <c r="B145" t="n">
        <v>0.001636136376005907</v>
      </c>
      <c r="C145" t="n">
        <v>32.47767857142856</v>
      </c>
      <c r="D145" t="n">
        <v>10.2892</v>
      </c>
      <c r="E145" t="n">
        <v>5.1288</v>
      </c>
    </row>
    <row r="146">
      <c r="A146" t="inlineStr">
        <is>
          <t>002597</t>
        </is>
      </c>
      <c r="B146" t="n">
        <v>0.01164625999494899</v>
      </c>
      <c r="C146" t="n">
        <v>32.34120895980362</v>
      </c>
      <c r="D146" t="n">
        <v>36.4284</v>
      </c>
      <c r="E146" t="n">
        <v>1.2556</v>
      </c>
    </row>
    <row r="147">
      <c r="A147" t="inlineStr">
        <is>
          <t>603025</t>
        </is>
      </c>
      <c r="B147" t="n">
        <v>0.01228591765517906</v>
      </c>
      <c r="C147" t="n">
        <v>32.09876543209877</v>
      </c>
      <c r="D147" t="n">
        <v>24.9196</v>
      </c>
      <c r="E147" t="n">
        <v>4.450399999999999</v>
      </c>
    </row>
    <row r="148">
      <c r="A148" t="inlineStr">
        <is>
          <t>600309</t>
        </is>
      </c>
      <c r="B148" t="n">
        <v>0.04266431233173526</v>
      </c>
      <c r="C148" t="n">
        <v>31.98371146015124</v>
      </c>
      <c r="D148" t="n">
        <v>98.95119999999999</v>
      </c>
      <c r="E148" t="n">
        <v>1.4604</v>
      </c>
    </row>
    <row r="149">
      <c r="A149" t="inlineStr">
        <is>
          <t>002932</t>
        </is>
      </c>
      <c r="B149" t="n">
        <v>0.03288326489112323</v>
      </c>
      <c r="C149" t="n">
        <v>31.83023872679043</v>
      </c>
      <c r="D149" t="n">
        <v>70.81399999999999</v>
      </c>
      <c r="E149" t="n">
        <v>9.0464</v>
      </c>
    </row>
    <row r="150">
      <c r="A150" t="inlineStr">
        <is>
          <t>300777</t>
        </is>
      </c>
      <c r="B150" t="n">
        <v>0.02973604652076064</v>
      </c>
      <c r="C150" t="n">
        <v>31.75565399860108</v>
      </c>
      <c r="D150" t="n">
        <v>52.9656</v>
      </c>
      <c r="E150" t="n">
        <v>2.744400000000001</v>
      </c>
    </row>
    <row r="151">
      <c r="A151" t="inlineStr">
        <is>
          <t>002318</t>
        </is>
      </c>
      <c r="B151" t="n">
        <v>0.004723774644049321</v>
      </c>
      <c r="C151" t="n">
        <v>31.70731707317074</v>
      </c>
      <c r="D151" t="n">
        <v>11.7432</v>
      </c>
      <c r="E151" t="n">
        <v>3.4876</v>
      </c>
    </row>
    <row r="152">
      <c r="A152" t="inlineStr">
        <is>
          <t>000504</t>
        </is>
      </c>
      <c r="B152" t="n">
        <v>0.003556980879603819</v>
      </c>
      <c r="C152" t="n">
        <v>31.7</v>
      </c>
      <c r="D152" t="n">
        <v>12.1964</v>
      </c>
      <c r="E152" t="n">
        <v>0.2788</v>
      </c>
    </row>
    <row r="153">
      <c r="A153" t="inlineStr">
        <is>
          <t>300767</t>
        </is>
      </c>
      <c r="B153" t="n">
        <v>0.06133327972291825</v>
      </c>
      <c r="C153" t="n">
        <v>31.39290407358739</v>
      </c>
      <c r="D153" t="n">
        <v>82.6904</v>
      </c>
      <c r="E153" t="n">
        <v>2.7436</v>
      </c>
    </row>
    <row r="154">
      <c r="A154" t="inlineStr">
        <is>
          <t>300115</t>
        </is>
      </c>
      <c r="B154" t="n">
        <v>0.01945906269570067</v>
      </c>
      <c r="C154" t="n">
        <v>31.24205171682917</v>
      </c>
      <c r="D154" t="n">
        <v>27.9764</v>
      </c>
      <c r="E154" t="n">
        <v>3.0872</v>
      </c>
    </row>
    <row r="155">
      <c r="A155" t="inlineStr">
        <is>
          <t>000902</t>
        </is>
      </c>
      <c r="B155" t="n">
        <v>0.005946735369893266</v>
      </c>
      <c r="C155" t="n">
        <v>30.91301222142344</v>
      </c>
      <c r="D155" t="n">
        <v>16.302</v>
      </c>
      <c r="E155" t="n">
        <v>0.9492</v>
      </c>
    </row>
    <row r="156">
      <c r="A156" t="inlineStr">
        <is>
          <t>300567</t>
        </is>
      </c>
      <c r="B156" t="n">
        <v>0.02333539291583373</v>
      </c>
      <c r="C156" t="n">
        <v>30.80135215748658</v>
      </c>
      <c r="D156" t="n">
        <v>56.2268</v>
      </c>
      <c r="E156" t="n">
        <v>5.376</v>
      </c>
    </row>
    <row r="157">
      <c r="A157" t="inlineStr">
        <is>
          <t>000020</t>
        </is>
      </c>
      <c r="B157" t="n">
        <v>0.003155979828625313</v>
      </c>
      <c r="C157" t="n">
        <v>30.61440677966103</v>
      </c>
      <c r="D157" t="n">
        <v>9.756399999999999</v>
      </c>
      <c r="E157" t="n">
        <v>1.4916</v>
      </c>
    </row>
    <row r="158">
      <c r="A158" t="inlineStr">
        <is>
          <t>601966</t>
        </is>
      </c>
      <c r="B158" t="n">
        <v>0.01705779253964517</v>
      </c>
      <c r="C158" t="n">
        <v>30.39393939393939</v>
      </c>
      <c r="D158" t="n">
        <v>37.3816</v>
      </c>
      <c r="E158" t="n">
        <v>0.922</v>
      </c>
    </row>
    <row r="159">
      <c r="A159" t="inlineStr">
        <is>
          <t>600438</t>
        </is>
      </c>
      <c r="B159" t="n">
        <v>0.008236579435400782</v>
      </c>
      <c r="C159" t="n">
        <v>30.3805364940736</v>
      </c>
      <c r="D159" t="n">
        <v>38.824</v>
      </c>
      <c r="E159" t="n">
        <v>2.576</v>
      </c>
    </row>
    <row r="160">
      <c r="A160" t="inlineStr">
        <is>
          <t>300725</t>
        </is>
      </c>
      <c r="B160" t="n">
        <v>0.05279049649531409</v>
      </c>
      <c r="C160" t="n">
        <v>30.22880835380835</v>
      </c>
      <c r="D160" t="n">
        <v>143.5792</v>
      </c>
      <c r="E160" t="n">
        <v>2.1608</v>
      </c>
    </row>
    <row r="161">
      <c r="A161" t="inlineStr">
        <is>
          <t>603259</t>
        </is>
      </c>
      <c r="B161" t="n">
        <v>0.03124988124416416</v>
      </c>
      <c r="C161" t="n">
        <v>30.08130081300813</v>
      </c>
      <c r="D161" t="n">
        <v>137.5124</v>
      </c>
      <c r="E161" t="n">
        <v>1.0272</v>
      </c>
    </row>
    <row r="162">
      <c r="A162" t="inlineStr">
        <is>
          <t>002172</t>
        </is>
      </c>
      <c r="B162" t="n">
        <v>0.001133566860072864</v>
      </c>
      <c r="C162" t="n">
        <v>29.90033222591364</v>
      </c>
      <c r="D162" t="n">
        <v>2.9644</v>
      </c>
      <c r="E162" t="n">
        <v>4.1476</v>
      </c>
    </row>
    <row r="163">
      <c r="A163" t="inlineStr">
        <is>
          <t>600967</t>
        </is>
      </c>
      <c r="B163" t="n">
        <v>0.005529861878259652</v>
      </c>
      <c r="C163" t="n">
        <v>29.85074626865669</v>
      </c>
      <c r="D163" t="n">
        <v>11.4276</v>
      </c>
      <c r="E163" t="n">
        <v>3.5992</v>
      </c>
    </row>
    <row r="164">
      <c r="A164" t="inlineStr">
        <is>
          <t>300101</t>
        </is>
      </c>
      <c r="B164" t="n">
        <v>0.005061702321347288</v>
      </c>
      <c r="C164" t="n">
        <v>29.83247422680413</v>
      </c>
      <c r="D164" t="n">
        <v>17.576</v>
      </c>
      <c r="E164" t="n">
        <v>5.805599999999999</v>
      </c>
    </row>
    <row r="165">
      <c r="A165" t="inlineStr">
        <is>
          <t>300759</t>
        </is>
      </c>
      <c r="B165" t="n">
        <v>0.01975099407759139</v>
      </c>
      <c r="C165" t="n">
        <v>29.77517985611511</v>
      </c>
      <c r="D165" t="n">
        <v>122.6528</v>
      </c>
      <c r="E165" t="n">
        <v>1.8152</v>
      </c>
    </row>
    <row r="166">
      <c r="A166" t="inlineStr">
        <is>
          <t>600586</t>
        </is>
      </c>
      <c r="B166" t="n">
        <v>0.002527514920936868</v>
      </c>
      <c r="C166" t="n">
        <v>29.75609756097561</v>
      </c>
      <c r="D166" t="n">
        <v>6.7288</v>
      </c>
      <c r="E166" t="n">
        <v>7.7724</v>
      </c>
    </row>
    <row r="167">
      <c r="A167" t="inlineStr">
        <is>
          <t>300747</t>
        </is>
      </c>
      <c r="B167" t="n">
        <v>0.01945255000207544</v>
      </c>
      <c r="C167" t="n">
        <v>29.74183350895678</v>
      </c>
      <c r="D167" t="n">
        <v>86.72840000000001</v>
      </c>
      <c r="E167" t="n">
        <v>3.1352</v>
      </c>
    </row>
    <row r="168">
      <c r="A168" t="inlineStr">
        <is>
          <t>600316</t>
        </is>
      </c>
      <c r="B168" t="n">
        <v>0.03131589374839006</v>
      </c>
      <c r="C168" t="n">
        <v>29.25</v>
      </c>
      <c r="D168" t="n">
        <v>51.24440000000001</v>
      </c>
      <c r="E168" t="n">
        <v>6.073199999999999</v>
      </c>
    </row>
    <row r="169">
      <c r="A169" t="inlineStr">
        <is>
          <t>000951</t>
        </is>
      </c>
      <c r="B169" t="n">
        <v>0.01589781572865846</v>
      </c>
      <c r="C169" t="n">
        <v>29.13702443550883</v>
      </c>
      <c r="D169" t="n">
        <v>34.2712</v>
      </c>
      <c r="E169" t="n">
        <v>1.496</v>
      </c>
    </row>
    <row r="170">
      <c r="A170" t="inlineStr">
        <is>
          <t>600031</t>
        </is>
      </c>
      <c r="B170" t="n">
        <v>0.02053633148742701</v>
      </c>
      <c r="C170" t="n">
        <v>29.13191226444238</v>
      </c>
      <c r="D170" t="n">
        <v>37.12719999999999</v>
      </c>
      <c r="E170" t="n">
        <v>1.3232</v>
      </c>
    </row>
    <row r="171">
      <c r="A171" t="inlineStr">
        <is>
          <t>603087</t>
        </is>
      </c>
      <c r="B171" t="n">
        <v>0.07267244312797518</v>
      </c>
      <c r="C171" t="n">
        <v>29.05687660668381</v>
      </c>
      <c r="D171" t="n">
        <v>145.0344</v>
      </c>
      <c r="E171" t="n">
        <v>6.772</v>
      </c>
    </row>
    <row r="172">
      <c r="A172" t="inlineStr">
        <is>
          <t>600354</t>
        </is>
      </c>
      <c r="B172" t="n">
        <v>0.001137958285257832</v>
      </c>
      <c r="C172" t="n">
        <v>28.9544235924933</v>
      </c>
      <c r="D172" t="n">
        <v>4.5068</v>
      </c>
      <c r="E172" t="n">
        <v>2.8912</v>
      </c>
    </row>
    <row r="173">
      <c r="A173" t="inlineStr">
        <is>
          <t>688111</t>
        </is>
      </c>
      <c r="B173" t="n">
        <v>0.09490805717060874</v>
      </c>
      <c r="C173" t="n">
        <v>28.85946599274805</v>
      </c>
      <c r="D173" t="n">
        <v>398.6384</v>
      </c>
      <c r="E173" t="n">
        <v>0.9252000000000001</v>
      </c>
    </row>
    <row r="174">
      <c r="A174" t="inlineStr">
        <is>
          <t>600379</t>
        </is>
      </c>
      <c r="B174" t="n">
        <v>0.003957318150875672</v>
      </c>
      <c r="C174" t="n">
        <v>28.67783985102421</v>
      </c>
      <c r="D174" t="n">
        <v>6.463600000000001</v>
      </c>
      <c r="E174" t="n">
        <v>7.0032</v>
      </c>
    </row>
    <row r="175">
      <c r="A175" t="inlineStr">
        <is>
          <t>002908</t>
        </is>
      </c>
      <c r="B175" t="n">
        <v>0.007138921241571351</v>
      </c>
      <c r="C175" t="n">
        <v>28.64701436130006</v>
      </c>
      <c r="D175" t="n">
        <v>14.6524</v>
      </c>
      <c r="E175" t="n">
        <v>4.7644</v>
      </c>
    </row>
    <row r="176">
      <c r="A176" t="inlineStr">
        <is>
          <t>300083</t>
        </is>
      </c>
      <c r="B176" t="n">
        <v>0.003362713789107762</v>
      </c>
      <c r="C176" t="n">
        <v>28.60286028602861</v>
      </c>
      <c r="D176" t="n">
        <v>11.0464</v>
      </c>
      <c r="E176" t="n">
        <v>4.612</v>
      </c>
    </row>
    <row r="177">
      <c r="A177" t="inlineStr">
        <is>
          <t>002705</t>
        </is>
      </c>
      <c r="B177" t="n">
        <v>0.01622893016149377</v>
      </c>
      <c r="C177" t="n">
        <v>28.54251012145748</v>
      </c>
      <c r="D177" t="n">
        <v>45.0296</v>
      </c>
      <c r="E177" t="n">
        <v>0.8284</v>
      </c>
    </row>
    <row r="178">
      <c r="A178" t="inlineStr">
        <is>
          <t>300087</t>
        </is>
      </c>
      <c r="B178" t="n">
        <v>0.01621827780950568</v>
      </c>
      <c r="C178" t="n">
        <v>28.30029523407844</v>
      </c>
      <c r="D178" t="n">
        <v>31.518</v>
      </c>
      <c r="E178" t="n">
        <v>7.0248</v>
      </c>
    </row>
    <row r="179">
      <c r="A179" t="inlineStr">
        <is>
          <t>000708</t>
        </is>
      </c>
      <c r="B179" t="n">
        <v>0.01075000419709561</v>
      </c>
      <c r="C179" t="n">
        <v>28.16768723504475</v>
      </c>
      <c r="D179" t="n">
        <v>23.826</v>
      </c>
      <c r="E179" t="n">
        <v>0.4024</v>
      </c>
    </row>
    <row r="180">
      <c r="A180" t="inlineStr">
        <is>
          <t>603638</t>
        </is>
      </c>
      <c r="B180" t="n">
        <v>0.01965849620007546</v>
      </c>
      <c r="C180" t="n">
        <v>28.1341965862272</v>
      </c>
      <c r="D180" t="n">
        <v>74.212</v>
      </c>
      <c r="E180" t="n">
        <v>0.258</v>
      </c>
    </row>
    <row r="181">
      <c r="A181" t="inlineStr">
        <is>
          <t>002472</t>
        </is>
      </c>
      <c r="B181" t="n">
        <v>0.002399403209001876</v>
      </c>
      <c r="C181" t="n">
        <v>28.06267806267808</v>
      </c>
      <c r="D181" t="n">
        <v>7.6784</v>
      </c>
      <c r="E181" t="n">
        <v>1.4728</v>
      </c>
    </row>
    <row r="182">
      <c r="A182" t="inlineStr">
        <is>
          <t>000780</t>
        </is>
      </c>
      <c r="B182" t="n">
        <v>0.0007376913470115963</v>
      </c>
      <c r="C182" t="n">
        <v>27.98833819241981</v>
      </c>
      <c r="D182" t="n">
        <v>3.5872</v>
      </c>
      <c r="E182" t="n">
        <v>0.6372000000000001</v>
      </c>
    </row>
    <row r="183">
      <c r="A183" t="inlineStr">
        <is>
          <t>601689</t>
        </is>
      </c>
      <c r="B183" t="n">
        <v>0.01256672071216396</v>
      </c>
      <c r="C183" t="n">
        <v>27.96414852752882</v>
      </c>
      <c r="D183" t="n">
        <v>42.9564</v>
      </c>
      <c r="E183" t="n">
        <v>1.2556</v>
      </c>
    </row>
    <row r="184">
      <c r="A184" t="inlineStr">
        <is>
          <t>603187</t>
        </is>
      </c>
      <c r="B184" t="n">
        <v>0.008799430373901683</v>
      </c>
      <c r="C184" t="n">
        <v>27.95619082977541</v>
      </c>
      <c r="D184" t="n">
        <v>61.5028</v>
      </c>
      <c r="E184" t="n">
        <v>2.4144</v>
      </c>
    </row>
    <row r="185">
      <c r="A185" t="inlineStr">
        <is>
          <t>002595</t>
        </is>
      </c>
      <c r="B185" t="n">
        <v>0.007575483682227771</v>
      </c>
      <c r="C185" t="n">
        <v>27.94403420132141</v>
      </c>
      <c r="D185" t="n">
        <v>28.9868</v>
      </c>
      <c r="E185" t="n">
        <v>0.9203999999999999</v>
      </c>
    </row>
    <row r="186">
      <c r="A186" t="inlineStr">
        <is>
          <t>002056</t>
        </is>
      </c>
      <c r="B186" t="n">
        <v>0.004040129778185244</v>
      </c>
      <c r="C186" t="n">
        <v>27.8217109992811</v>
      </c>
      <c r="D186" t="n">
        <v>15.7068</v>
      </c>
      <c r="E186" t="n">
        <v>3.544</v>
      </c>
    </row>
    <row r="187">
      <c r="A187" t="inlineStr">
        <is>
          <t>601766</t>
        </is>
      </c>
      <c r="B187" t="n">
        <v>0.003923643670462157</v>
      </c>
      <c r="C187" t="n">
        <v>27.8084714548803</v>
      </c>
      <c r="D187" t="n">
        <v>5.972</v>
      </c>
      <c r="E187" t="n">
        <v>1.1244</v>
      </c>
    </row>
    <row r="188">
      <c r="A188" t="inlineStr">
        <is>
          <t>600745</t>
        </is>
      </c>
      <c r="B188" t="n">
        <v>0.04792314460382311</v>
      </c>
      <c r="C188" t="n">
        <v>27.57242757242759</v>
      </c>
      <c r="D188" t="n">
        <v>107.3056</v>
      </c>
      <c r="E188" t="n">
        <v>2.811600000000001</v>
      </c>
    </row>
    <row r="189">
      <c r="A189" t="inlineStr">
        <is>
          <t>002906</t>
        </is>
      </c>
      <c r="B189" t="n">
        <v>0.00946454866940525</v>
      </c>
      <c r="C189" t="n">
        <v>27.5393419170243</v>
      </c>
      <c r="D189" t="n">
        <v>26.8752</v>
      </c>
      <c r="E189" t="n">
        <v>1.2448</v>
      </c>
    </row>
    <row r="190">
      <c r="A190" t="inlineStr">
        <is>
          <t>002352</t>
        </is>
      </c>
      <c r="B190" t="n">
        <v>0.009793363845135494</v>
      </c>
      <c r="C190" t="n">
        <v>27.53623188405798</v>
      </c>
      <c r="D190" t="n">
        <v>88.83120000000001</v>
      </c>
      <c r="E190" t="n">
        <v>0.524</v>
      </c>
    </row>
    <row r="191">
      <c r="A191" t="inlineStr">
        <is>
          <t>600696</t>
        </is>
      </c>
      <c r="B191" t="n">
        <v>0.007571528044330316</v>
      </c>
      <c r="C191" t="n">
        <v>27.52475247524753</v>
      </c>
      <c r="D191" t="n">
        <v>11.8384</v>
      </c>
      <c r="E191" t="n">
        <v>1.4508</v>
      </c>
    </row>
    <row r="192">
      <c r="A192" t="inlineStr">
        <is>
          <t>300676</t>
        </is>
      </c>
      <c r="B192" t="n">
        <v>0.03280539168429367</v>
      </c>
      <c r="C192" t="n">
        <v>27.47353888633226</v>
      </c>
      <c r="D192" t="n">
        <v>138.2348</v>
      </c>
      <c r="E192" t="n">
        <v>2.9672</v>
      </c>
    </row>
    <row r="193">
      <c r="A193" t="inlineStr">
        <is>
          <t>603599</t>
        </is>
      </c>
      <c r="B193" t="n">
        <v>0.005097119989292647</v>
      </c>
      <c r="C193" t="n">
        <v>27.24471830985917</v>
      </c>
      <c r="D193" t="n">
        <v>23.9088</v>
      </c>
      <c r="E193" t="n">
        <v>3.1232</v>
      </c>
    </row>
    <row r="194">
      <c r="A194" t="inlineStr">
        <is>
          <t>300896</t>
        </is>
      </c>
      <c r="B194" t="n">
        <v>0.1728667450936912</v>
      </c>
      <c r="C194" t="n">
        <v>27.05668183698799</v>
      </c>
      <c r="D194" t="n">
        <v>685.4644000000001</v>
      </c>
      <c r="E194" t="n">
        <v>4.2328</v>
      </c>
    </row>
    <row r="195">
      <c r="A195" t="inlineStr">
        <is>
          <t>002013</t>
        </is>
      </c>
      <c r="B195" t="n">
        <v>0.005373343412674089</v>
      </c>
      <c r="C195" t="n">
        <v>27.05410821643286</v>
      </c>
      <c r="D195" t="n">
        <v>11.7468</v>
      </c>
      <c r="E195" t="n">
        <v>2.5444</v>
      </c>
    </row>
    <row r="196">
      <c r="A196" t="inlineStr">
        <is>
          <t>002410</t>
        </is>
      </c>
      <c r="B196" t="n">
        <v>0.01594887056794584</v>
      </c>
      <c r="C196" t="n">
        <v>27.03045685279189</v>
      </c>
      <c r="D196" t="n">
        <v>78.3948</v>
      </c>
      <c r="E196" t="n">
        <v>0.758</v>
      </c>
    </row>
    <row r="197">
      <c r="A197" t="inlineStr">
        <is>
          <t>002414</t>
        </is>
      </c>
      <c r="B197" t="n">
        <v>0.01525972793630931</v>
      </c>
      <c r="C197" t="n">
        <v>26.94562899786781</v>
      </c>
      <c r="D197" t="n">
        <v>44.1132</v>
      </c>
      <c r="E197" t="n">
        <v>1.3988</v>
      </c>
    </row>
    <row r="198">
      <c r="A198" t="inlineStr">
        <is>
          <t>600406</t>
        </is>
      </c>
      <c r="B198" t="n">
        <v>0.003474628513396458</v>
      </c>
      <c r="C198" t="n">
        <v>26.91652470187393</v>
      </c>
      <c r="D198" t="n">
        <v>26.7832</v>
      </c>
      <c r="E198" t="n">
        <v>0.6196</v>
      </c>
    </row>
    <row r="199">
      <c r="A199" t="inlineStr">
        <is>
          <t>600733</t>
        </is>
      </c>
      <c r="B199" t="n">
        <v>0.001840239370651631</v>
      </c>
      <c r="C199" t="n">
        <v>26.77459526774595</v>
      </c>
      <c r="D199" t="n">
        <v>8.7964</v>
      </c>
      <c r="E199" t="n">
        <v>4.3784</v>
      </c>
    </row>
    <row r="200">
      <c r="A200" t="inlineStr">
        <is>
          <t>603267</t>
        </is>
      </c>
      <c r="B200" t="n">
        <v>0.04114089982394104</v>
      </c>
      <c r="C200" t="n">
        <v>26.58369098712445</v>
      </c>
      <c r="D200" t="n">
        <v>135.182</v>
      </c>
      <c r="E200" t="n">
        <v>1.8868</v>
      </c>
    </row>
    <row r="201">
      <c r="A201" t="inlineStr">
        <is>
          <t>002324</t>
        </is>
      </c>
      <c r="B201" t="n">
        <v>0.008269722201521165</v>
      </c>
      <c r="C201" t="n">
        <v>26.45768025078372</v>
      </c>
      <c r="D201" t="n">
        <v>18.2492</v>
      </c>
      <c r="E201" t="n">
        <v>2.8924</v>
      </c>
    </row>
    <row r="202">
      <c r="A202" t="inlineStr">
        <is>
          <t>002164</t>
        </is>
      </c>
      <c r="B202" t="n">
        <v>0.006109140742509251</v>
      </c>
      <c r="C202" t="n">
        <v>26.37168141592918</v>
      </c>
      <c r="D202" t="n">
        <v>6.7016</v>
      </c>
      <c r="E202" t="n">
        <v>8.574000000000002</v>
      </c>
    </row>
    <row r="203">
      <c r="A203" t="inlineStr">
        <is>
          <t>002402</t>
        </is>
      </c>
      <c r="B203" t="n">
        <v>0.00366247110636594</v>
      </c>
      <c r="C203" t="n">
        <v>26.29969418960243</v>
      </c>
      <c r="D203" t="n">
        <v>17.9832</v>
      </c>
      <c r="E203" t="n">
        <v>4.957999999999999</v>
      </c>
    </row>
    <row r="204">
      <c r="A204" t="inlineStr">
        <is>
          <t>603313</t>
        </is>
      </c>
      <c r="B204" t="n">
        <v>0.01039572787704927</v>
      </c>
      <c r="C204" t="n">
        <v>26.18461538461538</v>
      </c>
      <c r="D204" t="n">
        <v>34.7196</v>
      </c>
      <c r="E204" t="n">
        <v>1.8356</v>
      </c>
    </row>
    <row r="205">
      <c r="A205" t="inlineStr">
        <is>
          <t>300151</t>
        </is>
      </c>
      <c r="B205" t="n">
        <v>0.005790588553137756</v>
      </c>
      <c r="C205" t="n">
        <v>26.04743083003953</v>
      </c>
      <c r="D205" t="n">
        <v>27.2424</v>
      </c>
      <c r="E205" t="n">
        <v>1.9376</v>
      </c>
    </row>
    <row r="206">
      <c r="A206" t="inlineStr">
        <is>
          <t>002867</t>
        </is>
      </c>
      <c r="B206" t="n">
        <v>0.004224726775793946</v>
      </c>
      <c r="C206" t="n">
        <v>25.75875486381323</v>
      </c>
      <c r="D206" t="n">
        <v>26.9288</v>
      </c>
      <c r="E206" t="n">
        <v>0.7875999999999999</v>
      </c>
    </row>
    <row r="207">
      <c r="A207" t="inlineStr">
        <is>
          <t>002008</t>
        </is>
      </c>
      <c r="B207" t="n">
        <v>0.01231897513658967</v>
      </c>
      <c r="C207" t="n">
        <v>25.75376884422111</v>
      </c>
      <c r="D207" t="n">
        <v>44.0004</v>
      </c>
      <c r="E207" t="n">
        <v>3.223599999999999</v>
      </c>
    </row>
    <row r="208">
      <c r="A208" t="inlineStr">
        <is>
          <t>002177</t>
        </is>
      </c>
      <c r="B208" t="n">
        <v>0.001999250465480002</v>
      </c>
      <c r="C208" t="n">
        <v>25.56701030927835</v>
      </c>
      <c r="D208" t="n">
        <v>5.370799999999999</v>
      </c>
      <c r="E208" t="n">
        <v>10.3708</v>
      </c>
    </row>
    <row r="209">
      <c r="A209" t="inlineStr">
        <is>
          <t>600319</t>
        </is>
      </c>
      <c r="B209" t="n">
        <v>0.004819842459173871</v>
      </c>
      <c r="C209" t="n">
        <v>25.45454545454544</v>
      </c>
      <c r="D209" t="n">
        <v>5.829599999999999</v>
      </c>
      <c r="E209" t="n">
        <v>0.6255999999999999</v>
      </c>
    </row>
    <row r="210">
      <c r="A210" t="inlineStr">
        <is>
          <t>000899</t>
        </is>
      </c>
      <c r="B210" t="n">
        <v>0.005140063979526551</v>
      </c>
      <c r="C210" t="n">
        <v>25.3968253968254</v>
      </c>
      <c r="D210" t="n">
        <v>6.251999999999999</v>
      </c>
      <c r="E210" t="n">
        <v>4.7868</v>
      </c>
    </row>
    <row r="211">
      <c r="A211" t="inlineStr">
        <is>
          <t>600685</t>
        </is>
      </c>
      <c r="B211" t="n">
        <v>0.01282786188940159</v>
      </c>
      <c r="C211" t="n">
        <v>25.38686741948975</v>
      </c>
      <c r="D211" t="n">
        <v>27.6532</v>
      </c>
      <c r="E211" t="n">
        <v>3.831999999999999</v>
      </c>
    </row>
    <row r="212">
      <c r="A212" t="inlineStr">
        <is>
          <t>300558</t>
        </is>
      </c>
      <c r="B212" t="n">
        <v>0.04277246096009253</v>
      </c>
      <c r="C212" t="n">
        <v>25.38671519563241</v>
      </c>
      <c r="D212" t="n">
        <v>110.656</v>
      </c>
      <c r="E212" t="n">
        <v>1.4584</v>
      </c>
    </row>
    <row r="213">
      <c r="A213" t="inlineStr">
        <is>
          <t>000738</t>
        </is>
      </c>
      <c r="B213" t="n">
        <v>0.008501078331637843</v>
      </c>
      <c r="C213" t="n">
        <v>25.33678756476685</v>
      </c>
      <c r="D213" t="n">
        <v>23.592</v>
      </c>
      <c r="E213" t="n">
        <v>4.172</v>
      </c>
    </row>
    <row r="214">
      <c r="A214" t="inlineStr">
        <is>
          <t>600184</t>
        </is>
      </c>
      <c r="B214" t="n">
        <v>0.003451637698399211</v>
      </c>
      <c r="C214" t="n">
        <v>25.23719165085389</v>
      </c>
      <c r="D214" t="n">
        <v>11.7692</v>
      </c>
      <c r="E214" t="n">
        <v>3.126799999999999</v>
      </c>
    </row>
    <row r="215">
      <c r="A215" t="inlineStr">
        <is>
          <t>688017</t>
        </is>
      </c>
      <c r="B215" t="n">
        <v>0.03343811291465145</v>
      </c>
      <c r="C215" t="n">
        <v>25.20494857653897</v>
      </c>
      <c r="D215" t="n">
        <v>143.9884</v>
      </c>
      <c r="E215" t="n">
        <v>3.976800000000001</v>
      </c>
    </row>
    <row r="216">
      <c r="A216" t="inlineStr">
        <is>
          <t>002001</t>
        </is>
      </c>
      <c r="B216" t="n">
        <v>0.0114254254717719</v>
      </c>
      <c r="C216" t="n">
        <v>25.07580351728322</v>
      </c>
      <c r="D216" t="n">
        <v>35.8012</v>
      </c>
      <c r="E216" t="n">
        <v>1.04</v>
      </c>
    </row>
    <row r="217">
      <c r="A217" t="inlineStr">
        <is>
          <t>600290</t>
        </is>
      </c>
      <c r="B217" t="n">
        <v>0.000503891977760127</v>
      </c>
      <c r="C217" t="n">
        <v>25</v>
      </c>
      <c r="D217" t="n">
        <v>2.518</v>
      </c>
      <c r="E217" t="n">
        <v>2.2092</v>
      </c>
    </row>
    <row r="218">
      <c r="A218" t="inlineStr">
        <is>
          <t>000818</t>
        </is>
      </c>
      <c r="B218" t="n">
        <v>0.002994137674859715</v>
      </c>
      <c r="C218" t="n">
        <v>24.86368593238821</v>
      </c>
      <c r="D218" t="n">
        <v>20.2448</v>
      </c>
      <c r="E218" t="n">
        <v>2.0472</v>
      </c>
    </row>
    <row r="219">
      <c r="A219" t="inlineStr">
        <is>
          <t>300408</t>
        </is>
      </c>
      <c r="B219" t="n">
        <v>0.004773866660936273</v>
      </c>
      <c r="C219" t="n">
        <v>24.84248424842486</v>
      </c>
      <c r="D219" t="n">
        <v>37.2284</v>
      </c>
      <c r="E219" t="n">
        <v>1.6452</v>
      </c>
    </row>
    <row r="220">
      <c r="A220" t="inlineStr">
        <is>
          <t>600798</t>
        </is>
      </c>
      <c r="B220" t="n">
        <v>0.003821953878406709</v>
      </c>
      <c r="C220" t="n">
        <v>24.73684210526317</v>
      </c>
      <c r="D220" t="n">
        <v>4.77</v>
      </c>
      <c r="E220" t="n">
        <v>10.2408</v>
      </c>
    </row>
    <row r="221">
      <c r="A221" t="inlineStr">
        <is>
          <t>688006</t>
        </is>
      </c>
      <c r="B221" t="n">
        <v>0.02424575922565033</v>
      </c>
      <c r="C221" t="n">
        <v>24.70319634703198</v>
      </c>
      <c r="D221" t="n">
        <v>79.34400000000001</v>
      </c>
      <c r="E221" t="n">
        <v>3.684</v>
      </c>
    </row>
    <row r="222">
      <c r="A222" t="inlineStr">
        <is>
          <t>300244</t>
        </is>
      </c>
      <c r="B222" t="n">
        <v>0.009602577042843339</v>
      </c>
      <c r="C222" t="n">
        <v>24.63850297703429</v>
      </c>
      <c r="D222" t="n">
        <v>37.252</v>
      </c>
      <c r="E222" t="n">
        <v>3.0928</v>
      </c>
    </row>
    <row r="223">
      <c r="A223" t="inlineStr">
        <is>
          <t>688179</t>
        </is>
      </c>
      <c r="B223" t="n">
        <v>0.008802715106282576</v>
      </c>
      <c r="C223" t="n">
        <v>24.49253731343284</v>
      </c>
      <c r="D223" t="n">
        <v>73.74680000000001</v>
      </c>
      <c r="E223" t="n">
        <v>6.0016</v>
      </c>
    </row>
    <row r="224">
      <c r="A224" t="inlineStr">
        <is>
          <t>600690</t>
        </is>
      </c>
      <c r="B224" t="n">
        <v>0.0110186520167403</v>
      </c>
      <c r="C224" t="n">
        <v>24.40541529454812</v>
      </c>
      <c r="D224" t="n">
        <v>30.8716</v>
      </c>
      <c r="E224" t="n">
        <v>0.9739999999999999</v>
      </c>
    </row>
    <row r="225">
      <c r="A225" t="inlineStr">
        <is>
          <t>002703</t>
        </is>
      </c>
      <c r="B225" t="n">
        <v>0.001718236241432089</v>
      </c>
      <c r="C225" t="n">
        <v>24.39024390243902</v>
      </c>
      <c r="D225" t="n">
        <v>6.010800000000001</v>
      </c>
      <c r="E225" t="n">
        <v>4.398400000000001</v>
      </c>
    </row>
    <row r="226">
      <c r="A226" t="inlineStr">
        <is>
          <t>002342</t>
        </is>
      </c>
      <c r="B226" t="n">
        <v>0.006462575249703741</v>
      </c>
      <c r="C226" t="n">
        <v>24.37185929648242</v>
      </c>
      <c r="D226" t="n">
        <v>4.7256</v>
      </c>
      <c r="E226" t="n">
        <v>14.716</v>
      </c>
    </row>
    <row r="227">
      <c r="A227" t="inlineStr">
        <is>
          <t>300604</t>
        </is>
      </c>
      <c r="B227" t="n">
        <v>0.01155444029172704</v>
      </c>
      <c r="C227" t="n">
        <v>24.28115015974439</v>
      </c>
      <c r="D227" t="n">
        <v>32.57839999999999</v>
      </c>
      <c r="E227" t="n">
        <v>5.118799999999999</v>
      </c>
    </row>
    <row r="228">
      <c r="A228" t="inlineStr">
        <is>
          <t>601899</t>
        </is>
      </c>
      <c r="B228" t="n">
        <v>0.002707504554026401</v>
      </c>
      <c r="C228" t="n">
        <v>24.23556058890149</v>
      </c>
      <c r="D228" t="n">
        <v>9.969200000000001</v>
      </c>
      <c r="E228" t="n">
        <v>1.5944</v>
      </c>
    </row>
    <row r="229">
      <c r="A229" t="inlineStr">
        <is>
          <t>300763</t>
        </is>
      </c>
      <c r="B229" t="n">
        <v>0.02262672046779303</v>
      </c>
      <c r="C229" t="n">
        <v>24.13399042925506</v>
      </c>
      <c r="D229" t="n">
        <v>151.4516</v>
      </c>
      <c r="E229" t="n">
        <v>4.1196</v>
      </c>
    </row>
    <row r="230">
      <c r="A230" t="inlineStr">
        <is>
          <t>600469</t>
        </is>
      </c>
      <c r="B230" t="n">
        <v>0.0008288584969532839</v>
      </c>
      <c r="C230" t="n">
        <v>23.99193548387098</v>
      </c>
      <c r="D230" t="n">
        <v>5.317200000000001</v>
      </c>
      <c r="E230" t="n">
        <v>2.2836</v>
      </c>
    </row>
    <row r="231">
      <c r="A231" t="inlineStr">
        <is>
          <t>300687</t>
        </is>
      </c>
      <c r="B231" t="n">
        <v>0.01391364260879056</v>
      </c>
      <c r="C231" t="n">
        <v>23.97425583266293</v>
      </c>
      <c r="D231" t="n">
        <v>25.6548</v>
      </c>
      <c r="E231" t="n">
        <v>3.1632</v>
      </c>
    </row>
    <row r="232">
      <c r="A232" t="inlineStr">
        <is>
          <t>002829</t>
        </is>
      </c>
      <c r="B232" t="n">
        <v>0.01135185556474768</v>
      </c>
      <c r="C232" t="n">
        <v>23.96067415730336</v>
      </c>
      <c r="D232" t="n">
        <v>41.09799999999999</v>
      </c>
      <c r="E232" t="n">
        <v>7.371600000000001</v>
      </c>
    </row>
    <row r="233">
      <c r="A233" t="inlineStr">
        <is>
          <t>002488</t>
        </is>
      </c>
      <c r="B233" t="n">
        <v>0.003841802445907809</v>
      </c>
      <c r="C233" t="n">
        <v>23.84615384615385</v>
      </c>
      <c r="D233" t="n">
        <v>6.803199999999999</v>
      </c>
      <c r="E233" t="n">
        <v>3.4472</v>
      </c>
    </row>
    <row r="234">
      <c r="A234" t="inlineStr">
        <is>
          <t>603306</t>
        </is>
      </c>
      <c r="B234" t="n">
        <v>0.00212386539434433</v>
      </c>
      <c r="C234" t="n">
        <v>23.8208670795617</v>
      </c>
      <c r="D234" t="n">
        <v>22.9292</v>
      </c>
      <c r="E234" t="n">
        <v>2.1004</v>
      </c>
    </row>
    <row r="235">
      <c r="A235" t="inlineStr">
        <is>
          <t>300850</t>
        </is>
      </c>
      <c r="B235" t="n">
        <v>0.03143953356301372</v>
      </c>
      <c r="C235" t="n">
        <v>23.76861397479952</v>
      </c>
      <c r="D235" t="n">
        <v>162.1964</v>
      </c>
      <c r="E235" t="n">
        <v>10.4488</v>
      </c>
    </row>
    <row r="236">
      <c r="A236" t="inlineStr">
        <is>
          <t>688030</t>
        </is>
      </c>
      <c r="B236" t="n">
        <v>0.01230055730628585</v>
      </c>
      <c r="C236" t="n">
        <v>23.55385107062959</v>
      </c>
      <c r="D236" t="n">
        <v>35.7692</v>
      </c>
      <c r="E236" t="n">
        <v>1.5384</v>
      </c>
    </row>
    <row r="237">
      <c r="A237" t="inlineStr">
        <is>
          <t>002943</t>
        </is>
      </c>
      <c r="B237" t="n">
        <v>0.006970062893081759</v>
      </c>
      <c r="C237" t="n">
        <v>23.46398305084745</v>
      </c>
      <c r="D237" t="n">
        <v>17.808</v>
      </c>
      <c r="E237" t="n">
        <v>2.83</v>
      </c>
    </row>
    <row r="238">
      <c r="A238" t="inlineStr">
        <is>
          <t>600703</t>
        </is>
      </c>
      <c r="B238" t="n">
        <v>0.01596150263561753</v>
      </c>
      <c r="C238" t="n">
        <v>23.36996336996338</v>
      </c>
      <c r="D238" t="n">
        <v>29.974</v>
      </c>
      <c r="E238" t="n">
        <v>2.5104</v>
      </c>
    </row>
    <row r="239">
      <c r="A239" t="inlineStr">
        <is>
          <t>603993</t>
        </is>
      </c>
      <c r="B239" t="n">
        <v>0.0035370314715431</v>
      </c>
      <c r="C239" t="n">
        <v>23.2421875</v>
      </c>
      <c r="D239" t="n">
        <v>6.0372</v>
      </c>
      <c r="E239" t="n">
        <v>3.6252</v>
      </c>
    </row>
    <row r="240">
      <c r="A240" t="inlineStr">
        <is>
          <t>600989</t>
        </is>
      </c>
      <c r="B240" t="n">
        <v>0.004546795381694831</v>
      </c>
      <c r="C240" t="n">
        <v>23.20675105485233</v>
      </c>
      <c r="D240" t="n">
        <v>12.8532</v>
      </c>
      <c r="E240" t="n">
        <v>2.22</v>
      </c>
    </row>
    <row r="241">
      <c r="A241" t="inlineStr">
        <is>
          <t>002805</t>
        </is>
      </c>
      <c r="B241" t="n">
        <v>0.004257253597697475</v>
      </c>
      <c r="C241" t="n">
        <v>23.18840579710146</v>
      </c>
      <c r="D241" t="n">
        <v>15.0096</v>
      </c>
      <c r="E241" t="n">
        <v>12.696</v>
      </c>
    </row>
    <row r="242">
      <c r="A242" t="inlineStr">
        <is>
          <t>002967</t>
        </is>
      </c>
      <c r="B242" t="n">
        <v>0.0100152286613023</v>
      </c>
      <c r="C242" t="n">
        <v>23.09889325240984</v>
      </c>
      <c r="D242" t="n">
        <v>33.9524</v>
      </c>
      <c r="E242" t="n">
        <v>3.776400000000001</v>
      </c>
    </row>
    <row r="243">
      <c r="A243" t="inlineStr">
        <is>
          <t>600295</t>
        </is>
      </c>
      <c r="B243" t="n">
        <v>0.001069818551018928</v>
      </c>
      <c r="C243" t="n">
        <v>23.03030303030302</v>
      </c>
      <c r="D243" t="n">
        <v>11.0312</v>
      </c>
      <c r="E243" t="n">
        <v>3.8452</v>
      </c>
    </row>
    <row r="244">
      <c r="A244" t="inlineStr">
        <is>
          <t>600259</t>
        </is>
      </c>
      <c r="B244" t="n">
        <v>0.004178621206329791</v>
      </c>
      <c r="C244" t="n">
        <v>22.9481815255874</v>
      </c>
      <c r="D244" t="n">
        <v>31.3944</v>
      </c>
      <c r="E244" t="n">
        <v>2.99</v>
      </c>
    </row>
    <row r="245">
      <c r="A245" t="inlineStr">
        <is>
          <t>300628</t>
        </is>
      </c>
      <c r="B245" t="n">
        <v>0.01100761152206075</v>
      </c>
      <c r="C245" t="n">
        <v>22.77980980248721</v>
      </c>
      <c r="D245" t="n">
        <v>73.5424</v>
      </c>
      <c r="E245" t="n">
        <v>0.7991999999999999</v>
      </c>
    </row>
    <row r="246">
      <c r="A246" t="inlineStr">
        <is>
          <t>600416</t>
        </is>
      </c>
      <c r="B246" t="n">
        <v>0.004815369653666766</v>
      </c>
      <c r="C246" t="n">
        <v>22.7699530516432</v>
      </c>
      <c r="D246" t="n">
        <v>20.154</v>
      </c>
      <c r="E246" t="n">
        <v>1.454</v>
      </c>
    </row>
    <row r="247">
      <c r="A247" t="inlineStr">
        <is>
          <t>603233</t>
        </is>
      </c>
      <c r="B247" t="n">
        <v>0.01846064594354559</v>
      </c>
      <c r="C247" t="n">
        <v>22.71169226863019</v>
      </c>
      <c r="D247" t="n">
        <v>82.8704</v>
      </c>
      <c r="E247" t="n">
        <v>0.6816</v>
      </c>
    </row>
    <row r="248">
      <c r="A248" t="inlineStr">
        <is>
          <t>688656</t>
        </is>
      </c>
      <c r="B248" t="n">
        <v>0.01245233073167417</v>
      </c>
      <c r="C248" t="n">
        <v>22.578125</v>
      </c>
      <c r="D248" t="n">
        <v>72.06285714285714</v>
      </c>
      <c r="E248" t="n">
        <v>41.67285714285714</v>
      </c>
    </row>
    <row r="249">
      <c r="A249" t="inlineStr">
        <is>
          <t>002027</t>
        </is>
      </c>
      <c r="B249" t="n">
        <v>0.002458409785932722</v>
      </c>
      <c r="C249" t="n">
        <v>22.56684491978611</v>
      </c>
      <c r="D249" t="n">
        <v>10.464</v>
      </c>
      <c r="E249" t="n">
        <v>1.0968</v>
      </c>
    </row>
    <row r="250">
      <c r="A250" t="inlineStr">
        <is>
          <t>002390</t>
        </is>
      </c>
      <c r="B250" t="n">
        <v>0.002654146341463415</v>
      </c>
      <c r="C250" t="n">
        <v>22.49240121580547</v>
      </c>
      <c r="D250" t="n">
        <v>7.872000000000001</v>
      </c>
      <c r="E250" t="n">
        <v>1.4456</v>
      </c>
    </row>
    <row r="251">
      <c r="A251" t="inlineStr">
        <is>
          <t>603606</t>
        </is>
      </c>
      <c r="B251" t="n">
        <v>0.002334707460131258</v>
      </c>
      <c r="C251" t="n">
        <v>22.44710211591538</v>
      </c>
      <c r="D251" t="n">
        <v>25.2328</v>
      </c>
      <c r="E251" t="n">
        <v>3.0636</v>
      </c>
    </row>
    <row r="252">
      <c r="A252" t="inlineStr">
        <is>
          <t>601016</t>
        </is>
      </c>
      <c r="B252" t="n">
        <v>0.001601654721606163</v>
      </c>
      <c r="C252" t="n">
        <v>22.38267148014441</v>
      </c>
      <c r="D252" t="n">
        <v>3.4268</v>
      </c>
      <c r="E252" t="n">
        <v>5.7264</v>
      </c>
    </row>
    <row r="253">
      <c r="A253" t="inlineStr">
        <is>
          <t>002240</t>
        </is>
      </c>
      <c r="B253" t="n">
        <v>0.005546524792280892</v>
      </c>
      <c r="C253" t="n">
        <v>22.34886025768088</v>
      </c>
      <c r="D253" t="n">
        <v>23.8784</v>
      </c>
      <c r="E253" t="n">
        <v>9.134</v>
      </c>
    </row>
    <row r="254">
      <c r="A254" t="inlineStr">
        <is>
          <t>002129</t>
        </is>
      </c>
      <c r="B254" t="n">
        <v>0.007023164131121192</v>
      </c>
      <c r="C254" t="n">
        <v>22.30332522303324</v>
      </c>
      <c r="D254" t="n">
        <v>27.8704</v>
      </c>
      <c r="E254" t="n">
        <v>3.9424</v>
      </c>
    </row>
    <row r="255">
      <c r="A255" t="inlineStr">
        <is>
          <t>002179</t>
        </is>
      </c>
      <c r="B255" t="n">
        <v>0.01846077528904817</v>
      </c>
      <c r="C255" t="n">
        <v>22.24187841749761</v>
      </c>
      <c r="D255" t="n">
        <v>75.0048</v>
      </c>
      <c r="E255" t="n">
        <v>1.3004</v>
      </c>
    </row>
    <row r="256">
      <c r="A256" t="inlineStr">
        <is>
          <t>002450</t>
        </is>
      </c>
      <c r="B256" t="n">
        <v>0.001777685032780026</v>
      </c>
      <c r="C256" t="n">
        <v>22.22222222222223</v>
      </c>
      <c r="D256" t="n">
        <v>2.8676</v>
      </c>
      <c r="E256" t="n">
        <v>2.5864</v>
      </c>
    </row>
    <row r="257">
      <c r="A257" t="inlineStr">
        <is>
          <t>600816</t>
        </is>
      </c>
      <c r="B257" t="n">
        <v>0.0001479869138495094</v>
      </c>
      <c r="C257" t="n">
        <v>22.22222222222223</v>
      </c>
      <c r="D257" t="n">
        <v>1.4672</v>
      </c>
      <c r="E257" t="n">
        <v>0.6504000000000001</v>
      </c>
    </row>
    <row r="258">
      <c r="A258" t="inlineStr">
        <is>
          <t>000589</t>
        </is>
      </c>
      <c r="B258" t="n">
        <v>0.001562849764978877</v>
      </c>
      <c r="C258" t="n">
        <v>22.18649517684888</v>
      </c>
      <c r="D258" t="n">
        <v>6.722800000000001</v>
      </c>
      <c r="E258" t="n">
        <v>3.643199999999999</v>
      </c>
    </row>
    <row r="259">
      <c r="A259" t="inlineStr">
        <is>
          <t>603489</t>
        </is>
      </c>
      <c r="B259" t="n">
        <v>0.02226941556464168</v>
      </c>
      <c r="C259" t="n">
        <v>22.16303844372394</v>
      </c>
      <c r="D259" t="n">
        <v>187.0496</v>
      </c>
      <c r="E259" t="n">
        <v>1.0776</v>
      </c>
    </row>
    <row r="260">
      <c r="A260" t="inlineStr">
        <is>
          <t>002747</t>
        </is>
      </c>
      <c r="B260" t="n">
        <v>0.003304711083501581</v>
      </c>
      <c r="C260" t="n">
        <v>22.16293134115974</v>
      </c>
      <c r="D260" t="n">
        <v>30.9072</v>
      </c>
      <c r="E260" t="n">
        <v>1.234</v>
      </c>
    </row>
    <row r="261">
      <c r="A261" t="inlineStr">
        <is>
          <t>002571</t>
        </is>
      </c>
      <c r="B261" t="n">
        <v>0.001179811647126658</v>
      </c>
      <c r="C261" t="n">
        <v>22.16216216216218</v>
      </c>
      <c r="D261" t="n">
        <v>10.406</v>
      </c>
      <c r="E261" t="n">
        <v>3.182</v>
      </c>
    </row>
    <row r="262">
      <c r="A262" t="inlineStr">
        <is>
          <t>600372</t>
        </is>
      </c>
      <c r="B262" t="n">
        <v>0.006222906552397045</v>
      </c>
      <c r="C262" t="n">
        <v>22.07792207792208</v>
      </c>
      <c r="D262" t="n">
        <v>19.8828</v>
      </c>
      <c r="E262" t="n">
        <v>2.0356</v>
      </c>
    </row>
    <row r="263">
      <c r="A263" t="inlineStr">
        <is>
          <t>603712</t>
        </is>
      </c>
      <c r="B263" t="n">
        <v>0.005360734724146677</v>
      </c>
      <c r="C263" t="n">
        <v>22.06764866339335</v>
      </c>
      <c r="D263" t="n">
        <v>40.99280000000001</v>
      </c>
      <c r="E263" t="n">
        <v>1.9868</v>
      </c>
    </row>
    <row r="264">
      <c r="A264" t="inlineStr">
        <is>
          <t>002353</t>
        </is>
      </c>
      <c r="B264" t="n">
        <v>0.02093027621402642</v>
      </c>
      <c r="C264" t="n">
        <v>22.05333333333335</v>
      </c>
      <c r="D264" t="n">
        <v>38.014</v>
      </c>
      <c r="E264" t="n">
        <v>2.3704</v>
      </c>
    </row>
    <row r="265">
      <c r="A265" t="inlineStr">
        <is>
          <t>600118</t>
        </is>
      </c>
      <c r="B265" t="n">
        <v>0.007538797430083149</v>
      </c>
      <c r="C265" t="n">
        <v>22.04545454545455</v>
      </c>
      <c r="D265" t="n">
        <v>33.86879999999999</v>
      </c>
      <c r="E265" t="n">
        <v>2.23</v>
      </c>
    </row>
    <row r="266">
      <c r="A266" t="inlineStr">
        <is>
          <t>300590</t>
        </is>
      </c>
      <c r="B266" t="n">
        <v>0.009923050331768895</v>
      </c>
      <c r="C266" t="n">
        <v>21.98130841121497</v>
      </c>
      <c r="D266" t="n">
        <v>29.6592</v>
      </c>
      <c r="E266" t="n">
        <v>7.456399999999999</v>
      </c>
    </row>
    <row r="267">
      <c r="A267" t="inlineStr">
        <is>
          <t>688536</t>
        </is>
      </c>
      <c r="B267" t="n">
        <v>0.2113715716050101</v>
      </c>
      <c r="C267" t="n">
        <v>21.95672794615837</v>
      </c>
      <c r="D267" t="n">
        <v>433.6596</v>
      </c>
      <c r="E267" t="n">
        <v>4.768400000000001</v>
      </c>
    </row>
    <row r="268">
      <c r="A268" t="inlineStr">
        <is>
          <t>000538</t>
        </is>
      </c>
      <c r="B268" t="n">
        <v>0.05363715742847489</v>
      </c>
      <c r="C268" t="n">
        <v>21.88447138527365</v>
      </c>
      <c r="D268" t="n">
        <v>125.5224</v>
      </c>
      <c r="E268" t="n">
        <v>2.0548</v>
      </c>
    </row>
    <row r="269">
      <c r="A269" t="inlineStr">
        <is>
          <t>002838</t>
        </is>
      </c>
      <c r="B269" t="n">
        <v>0.00361455430951618</v>
      </c>
      <c r="C269" t="n">
        <v>21.74849267872525</v>
      </c>
      <c r="D269" t="n">
        <v>26.2164</v>
      </c>
      <c r="E269" t="n">
        <v>4.212</v>
      </c>
    </row>
    <row r="270">
      <c r="A270" t="inlineStr">
        <is>
          <t>000558</t>
        </is>
      </c>
      <c r="B270" t="n">
        <v>0.0006787670250896059</v>
      </c>
      <c r="C270" t="n">
        <v>21.64948453608246</v>
      </c>
      <c r="D270" t="n">
        <v>2.79</v>
      </c>
      <c r="E270" t="n">
        <v>1.0848</v>
      </c>
    </row>
    <row r="271">
      <c r="A271" t="inlineStr">
        <is>
          <t>300792</t>
        </is>
      </c>
      <c r="B271" t="n">
        <v>0.031940259723505</v>
      </c>
      <c r="C271" t="n">
        <v>21.49557522123893</v>
      </c>
      <c r="D271" t="n">
        <v>109.1376</v>
      </c>
      <c r="E271" t="n">
        <v>2.62</v>
      </c>
    </row>
    <row r="272">
      <c r="A272" t="inlineStr">
        <is>
          <t>688180</t>
        </is>
      </c>
      <c r="B272" t="n">
        <v>0.01136046402584385</v>
      </c>
      <c r="C272" t="n">
        <v>21.44818615406852</v>
      </c>
      <c r="D272" t="n">
        <v>77.0164</v>
      </c>
      <c r="E272" t="n">
        <v>4.05</v>
      </c>
    </row>
    <row r="273">
      <c r="A273" t="inlineStr">
        <is>
          <t>300762</t>
        </is>
      </c>
      <c r="B273" t="n">
        <v>0.03463109383987047</v>
      </c>
      <c r="C273" t="n">
        <v>21.41285211267607</v>
      </c>
      <c r="D273" t="n">
        <v>49.65479999999999</v>
      </c>
      <c r="E273" t="n">
        <v>5.2592</v>
      </c>
    </row>
    <row r="274">
      <c r="A274" t="inlineStr">
        <is>
          <t>600584</t>
        </is>
      </c>
      <c r="B274" t="n">
        <v>0.008426110159667953</v>
      </c>
      <c r="C274" t="n">
        <v>21.39379964130157</v>
      </c>
      <c r="D274" t="n">
        <v>42.7888</v>
      </c>
      <c r="E274" t="n">
        <v>5.077999999999999</v>
      </c>
    </row>
    <row r="275">
      <c r="A275" t="inlineStr">
        <is>
          <t>603060</t>
        </is>
      </c>
      <c r="B275" t="n">
        <v>0.003583613027346434</v>
      </c>
      <c r="C275" t="n">
        <v>21.31060202450719</v>
      </c>
      <c r="D275" t="n">
        <v>20.3756</v>
      </c>
      <c r="E275" t="n">
        <v>0.7979999999999998</v>
      </c>
    </row>
    <row r="276">
      <c r="A276" t="inlineStr">
        <is>
          <t>688567</t>
        </is>
      </c>
      <c r="B276" t="n">
        <v>0.01692831820428576</v>
      </c>
      <c r="C276" t="n">
        <v>21.29466900995898</v>
      </c>
      <c r="D276" t="n">
        <v>41.27160000000001</v>
      </c>
      <c r="E276" t="n">
        <v>8.675599999999999</v>
      </c>
    </row>
    <row r="277">
      <c r="A277" t="inlineStr">
        <is>
          <t>603806</t>
        </is>
      </c>
      <c r="B277" t="n">
        <v>0.007781440001462876</v>
      </c>
      <c r="C277" t="n">
        <v>21.19935571800273</v>
      </c>
      <c r="D277" t="n">
        <v>87.49880000000002</v>
      </c>
      <c r="E277" t="n">
        <v>0.7116</v>
      </c>
    </row>
    <row r="278">
      <c r="A278" t="inlineStr">
        <is>
          <t>000157</t>
        </is>
      </c>
      <c r="B278" t="n">
        <v>0.004337589724216094</v>
      </c>
      <c r="C278" t="n">
        <v>21.16788321167882</v>
      </c>
      <c r="D278" t="n">
        <v>10.588</v>
      </c>
      <c r="E278" t="n">
        <v>2.498</v>
      </c>
    </row>
    <row r="279">
      <c r="A279" t="inlineStr">
        <is>
          <t>600243</t>
        </is>
      </c>
      <c r="B279" t="n">
        <v>0.0004390508865503819</v>
      </c>
      <c r="C279" t="n">
        <v>21.09375</v>
      </c>
      <c r="D279" t="n">
        <v>2.7748</v>
      </c>
      <c r="E279" t="n">
        <v>0.4068</v>
      </c>
    </row>
    <row r="280">
      <c r="A280" t="inlineStr">
        <is>
          <t>300829</t>
        </is>
      </c>
      <c r="B280" t="n">
        <v>0.03511577251552193</v>
      </c>
      <c r="C280" t="n">
        <v>21.02065613608748</v>
      </c>
      <c r="D280" t="n">
        <v>103.2088</v>
      </c>
      <c r="E280" t="n">
        <v>7.0544</v>
      </c>
    </row>
    <row r="281">
      <c r="A281" t="inlineStr">
        <is>
          <t>002648</t>
        </is>
      </c>
      <c r="B281" t="n">
        <v>0.005688620276523862</v>
      </c>
      <c r="C281" t="n">
        <v>21.01421436803687</v>
      </c>
      <c r="D281" t="n">
        <v>28.1784</v>
      </c>
      <c r="E281" t="n">
        <v>1.026</v>
      </c>
    </row>
    <row r="282">
      <c r="A282" t="inlineStr">
        <is>
          <t>600486</t>
        </is>
      </c>
      <c r="B282" t="n">
        <v>0.02139685688749994</v>
      </c>
      <c r="C282" t="n">
        <v>21.00732158661196</v>
      </c>
      <c r="D282" t="n">
        <v>135.1608</v>
      </c>
      <c r="E282" t="n">
        <v>0.8367999999999999</v>
      </c>
    </row>
    <row r="283">
      <c r="A283" t="inlineStr">
        <is>
          <t>300861</t>
        </is>
      </c>
      <c r="B283" t="n">
        <v>0.008425036880927295</v>
      </c>
      <c r="C283" t="n">
        <v>20.89232089232089</v>
      </c>
      <c r="D283" t="n">
        <v>51.246</v>
      </c>
      <c r="E283" t="n">
        <v>10.392</v>
      </c>
    </row>
    <row r="284">
      <c r="A284" t="inlineStr">
        <is>
          <t>600597</t>
        </is>
      </c>
      <c r="B284" t="n">
        <v>0.002869923997216671</v>
      </c>
      <c r="C284" t="n">
        <v>20.83832335329341</v>
      </c>
      <c r="D284" t="n">
        <v>17.8204</v>
      </c>
      <c r="E284" t="n">
        <v>3.3568</v>
      </c>
    </row>
    <row r="285">
      <c r="A285" t="inlineStr">
        <is>
          <t>689009</t>
        </is>
      </c>
      <c r="B285" t="n">
        <v>0.01180691977342638</v>
      </c>
      <c r="C285" t="n">
        <v>20.74908400054283</v>
      </c>
      <c r="D285" t="n">
        <v>80.36239999999999</v>
      </c>
      <c r="E285" t="n">
        <v>10.7644</v>
      </c>
    </row>
    <row r="286">
      <c r="A286" t="inlineStr">
        <is>
          <t>688388</t>
        </is>
      </c>
      <c r="B286" t="n">
        <v>0.02802128645382754</v>
      </c>
      <c r="C286" t="n">
        <v>20.7021616132308</v>
      </c>
      <c r="D286" t="n">
        <v>86.4628</v>
      </c>
      <c r="E286" t="n">
        <v>3.0664</v>
      </c>
    </row>
    <row r="287">
      <c r="A287" t="inlineStr">
        <is>
          <t>688037</t>
        </is>
      </c>
      <c r="B287" t="n">
        <v>0.0283159664166722</v>
      </c>
      <c r="C287" t="n">
        <v>20.67058416868301</v>
      </c>
      <c r="D287" t="n">
        <v>96.4288</v>
      </c>
      <c r="E287" t="n">
        <v>4.1248</v>
      </c>
    </row>
    <row r="288">
      <c r="A288" t="inlineStr">
        <is>
          <t>002375</t>
        </is>
      </c>
      <c r="B288" t="n">
        <v>0.004524037627647266</v>
      </c>
      <c r="C288" t="n">
        <v>20.66831683168317</v>
      </c>
      <c r="D288" t="n">
        <v>7.9516</v>
      </c>
      <c r="E288" t="n">
        <v>1.46</v>
      </c>
    </row>
    <row r="289">
      <c r="A289" t="inlineStr">
        <is>
          <t>300651</t>
        </is>
      </c>
      <c r="B289" t="n">
        <v>0.01643292845620613</v>
      </c>
      <c r="C289" t="n">
        <v>20.66651238139319</v>
      </c>
      <c r="D289" t="n">
        <v>45.874</v>
      </c>
      <c r="E289" t="n">
        <v>2.0864</v>
      </c>
    </row>
    <row r="290">
      <c r="A290" t="inlineStr">
        <is>
          <t>601888</t>
        </is>
      </c>
      <c r="B290" t="n">
        <v>0.09990374540300304</v>
      </c>
      <c r="C290" t="n">
        <v>20.62619184886248</v>
      </c>
      <c r="D290" t="n">
        <v>270.6332</v>
      </c>
      <c r="E290" t="n">
        <v>0.6963999999999999</v>
      </c>
    </row>
    <row r="291">
      <c r="A291" t="inlineStr">
        <is>
          <t>002568</t>
        </is>
      </c>
      <c r="B291" t="n">
        <v>0.01871840777948048</v>
      </c>
      <c r="C291" t="n">
        <v>20.54126918291166</v>
      </c>
      <c r="D291" t="n">
        <v>105.714</v>
      </c>
      <c r="E291" t="n">
        <v>1.074</v>
      </c>
    </row>
    <row r="292">
      <c r="A292" t="inlineStr">
        <is>
          <t>002389</t>
        </is>
      </c>
      <c r="B292" t="n">
        <v>0.01414526515871507</v>
      </c>
      <c r="C292" t="n">
        <v>20.43564356435643</v>
      </c>
      <c r="D292" t="n">
        <v>31.566</v>
      </c>
      <c r="E292" t="n">
        <v>6.07</v>
      </c>
    </row>
    <row r="293">
      <c r="A293" t="inlineStr">
        <is>
          <t>600320</t>
        </is>
      </c>
      <c r="B293" t="n">
        <v>0.001365120825032228</v>
      </c>
      <c r="C293" t="n">
        <v>20.33333333333334</v>
      </c>
      <c r="D293" t="n">
        <v>3.4132</v>
      </c>
      <c r="E293" t="n">
        <v>2.0984</v>
      </c>
    </row>
    <row r="294">
      <c r="A294" t="inlineStr">
        <is>
          <t>300648</t>
        </is>
      </c>
      <c r="B294" t="n">
        <v>0.007844469200804342</v>
      </c>
      <c r="C294" t="n">
        <v>20.27744982290436</v>
      </c>
      <c r="D294" t="n">
        <v>41.1764</v>
      </c>
      <c r="E294" t="n">
        <v>8.9564</v>
      </c>
    </row>
    <row r="295">
      <c r="A295" t="inlineStr">
        <is>
          <t>601865</t>
        </is>
      </c>
      <c r="B295" t="n">
        <v>0.01082950439338311</v>
      </c>
      <c r="C295" t="n">
        <v>20.27068594278685</v>
      </c>
      <c r="D295" t="n">
        <v>38.7856</v>
      </c>
      <c r="E295" t="n">
        <v>8.5228</v>
      </c>
    </row>
    <row r="296">
      <c r="A296" t="inlineStr">
        <is>
          <t>000488</t>
        </is>
      </c>
      <c r="B296" t="n">
        <v>0.003690106404608608</v>
      </c>
      <c r="C296" t="n">
        <v>20.15625000000001</v>
      </c>
      <c r="D296" t="n">
        <v>7.0824</v>
      </c>
      <c r="E296" t="n">
        <v>5.0144</v>
      </c>
    </row>
    <row r="297">
      <c r="A297" t="inlineStr">
        <is>
          <t>002236</t>
        </is>
      </c>
      <c r="B297" t="n">
        <v>0.007841135453300264</v>
      </c>
      <c r="C297" t="n">
        <v>20.13854527461654</v>
      </c>
      <c r="D297" t="n">
        <v>21.6104</v>
      </c>
      <c r="E297" t="n">
        <v>3.1092</v>
      </c>
    </row>
    <row r="298">
      <c r="A298" t="inlineStr">
        <is>
          <t>002730</t>
        </is>
      </c>
      <c r="B298" t="n">
        <v>0.002063563219345993</v>
      </c>
      <c r="C298" t="n">
        <v>20.08639308855291</v>
      </c>
      <c r="D298" t="n">
        <v>9.626799999999999</v>
      </c>
      <c r="E298" t="n">
        <v>1.522</v>
      </c>
    </row>
    <row r="299">
      <c r="A299" t="inlineStr">
        <is>
          <t>300379</t>
        </is>
      </c>
      <c r="B299" t="n">
        <v>0.009416681854389035</v>
      </c>
      <c r="C299" t="n">
        <v>20.07168458781361</v>
      </c>
      <c r="D299" t="n">
        <v>42.6836</v>
      </c>
      <c r="E299" t="n">
        <v>4.832400000000001</v>
      </c>
    </row>
    <row r="300">
      <c r="A300" t="inlineStr">
        <is>
          <t>300659</t>
        </is>
      </c>
      <c r="B300" t="n">
        <v>0.01178095141710414</v>
      </c>
      <c r="C300" t="n">
        <v>20.06752479426039</v>
      </c>
      <c r="D300" t="n">
        <v>48.5356</v>
      </c>
      <c r="E300" t="n">
        <v>3.0976</v>
      </c>
    </row>
    <row r="301">
      <c r="A301" t="inlineStr">
        <is>
          <t>603500</t>
        </is>
      </c>
      <c r="B301" t="n">
        <v>0.006388824714573539</v>
      </c>
      <c r="C301" t="n">
        <v>20.06606110652353</v>
      </c>
      <c r="D301" t="n">
        <v>11.912</v>
      </c>
      <c r="E301" t="n">
        <v>1.6528</v>
      </c>
    </row>
    <row r="302">
      <c r="A302" t="inlineStr">
        <is>
          <t>600403</t>
        </is>
      </c>
      <c r="B302" t="n">
        <v>0.003615857920750607</v>
      </c>
      <c r="C302" t="n">
        <v>20</v>
      </c>
      <c r="D302" t="n">
        <v>4.7748</v>
      </c>
      <c r="E302" t="n">
        <v>2.3956</v>
      </c>
    </row>
    <row r="303">
      <c r="A303" t="inlineStr">
        <is>
          <t>600330</t>
        </is>
      </c>
      <c r="B303" t="n">
        <v>0.001059372656894723</v>
      </c>
      <c r="C303" t="n">
        <v>19.95661605206074</v>
      </c>
      <c r="D303" t="n">
        <v>10.1788</v>
      </c>
      <c r="E303" t="n">
        <v>3.986</v>
      </c>
    </row>
    <row r="304">
      <c r="A304" t="inlineStr">
        <is>
          <t>002785</t>
        </is>
      </c>
      <c r="B304" t="n">
        <v>0.004371002473789612</v>
      </c>
      <c r="C304" t="n">
        <v>19.93730407523511</v>
      </c>
      <c r="D304" t="n">
        <v>16.978</v>
      </c>
      <c r="E304" t="n">
        <v>2.194</v>
      </c>
    </row>
    <row r="305">
      <c r="A305" t="inlineStr">
        <is>
          <t>000519</t>
        </is>
      </c>
      <c r="B305" t="n">
        <v>0.001599872889771598</v>
      </c>
      <c r="C305" t="n">
        <v>19.93355481727577</v>
      </c>
      <c r="D305" t="n">
        <v>10.07</v>
      </c>
      <c r="E305" t="n">
        <v>3.5576</v>
      </c>
    </row>
    <row r="306">
      <c r="A306" t="inlineStr">
        <is>
          <t>002043</t>
        </is>
      </c>
      <c r="B306" t="n">
        <v>0.00139469581444948</v>
      </c>
      <c r="C306" t="n">
        <v>19.90464839094159</v>
      </c>
      <c r="D306" t="n">
        <v>9.0024</v>
      </c>
      <c r="E306" t="n">
        <v>2.680000000000001</v>
      </c>
    </row>
    <row r="307">
      <c r="A307" t="inlineStr">
        <is>
          <t>002643</t>
        </is>
      </c>
      <c r="B307" t="n">
        <v>0.003355640237895428</v>
      </c>
      <c r="C307" t="n">
        <v>19.90000000000001</v>
      </c>
      <c r="D307" t="n">
        <v>21.9256</v>
      </c>
      <c r="E307" t="n">
        <v>1.4412</v>
      </c>
    </row>
    <row r="308">
      <c r="A308" t="inlineStr">
        <is>
          <t>300347</t>
        </is>
      </c>
      <c r="B308" t="n">
        <v>0.01268225511587436</v>
      </c>
      <c r="C308" t="n">
        <v>19.86110165452439</v>
      </c>
      <c r="D308" t="n">
        <v>162.2792</v>
      </c>
      <c r="E308" t="n">
        <v>1.122</v>
      </c>
    </row>
    <row r="309">
      <c r="A309" t="inlineStr">
        <is>
          <t>688063</t>
        </is>
      </c>
      <c r="B309" t="n">
        <v>0.08024585257248795</v>
      </c>
      <c r="C309" t="n">
        <v>19.85634748608101</v>
      </c>
      <c r="D309" t="n">
        <v>288.5825</v>
      </c>
      <c r="E309" t="n">
        <v>19.029375</v>
      </c>
    </row>
    <row r="310">
      <c r="A310" t="inlineStr">
        <is>
          <t>002202</t>
        </is>
      </c>
      <c r="B310" t="n">
        <v>0.002555878893868183</v>
      </c>
      <c r="C310" t="n">
        <v>19.82825917252147</v>
      </c>
      <c r="D310" t="n">
        <v>14.6384</v>
      </c>
      <c r="E310" t="n">
        <v>3.558</v>
      </c>
    </row>
    <row r="311">
      <c r="A311" t="inlineStr">
        <is>
          <t>300599</t>
        </is>
      </c>
      <c r="B311" t="n">
        <v>0.002818238058934669</v>
      </c>
      <c r="C311" t="n">
        <v>19.82758620689655</v>
      </c>
      <c r="D311" t="n">
        <v>12.0676</v>
      </c>
      <c r="E311" t="n">
        <v>3.0212</v>
      </c>
    </row>
    <row r="312">
      <c r="A312" t="inlineStr">
        <is>
          <t>002706</t>
        </is>
      </c>
      <c r="B312" t="n">
        <v>0.004159167908885352</v>
      </c>
      <c r="C312" t="n">
        <v>19.79291119076066</v>
      </c>
      <c r="D312" t="n">
        <v>28.6584</v>
      </c>
      <c r="E312" t="n">
        <v>1.072</v>
      </c>
    </row>
    <row r="313">
      <c r="A313" t="inlineStr">
        <is>
          <t>300760</t>
        </is>
      </c>
      <c r="B313" t="n">
        <v>0.06432425088410058</v>
      </c>
      <c r="C313" t="n">
        <v>19.76357107284215</v>
      </c>
      <c r="D313" t="n">
        <v>423.0288</v>
      </c>
      <c r="E313" t="n">
        <v>0.9107999999999999</v>
      </c>
    </row>
    <row r="314">
      <c r="A314" t="inlineStr">
        <is>
          <t>600038</t>
        </is>
      </c>
      <c r="B314" t="n">
        <v>0.01273723901265855</v>
      </c>
      <c r="C314" t="n">
        <v>19.7594501718213</v>
      </c>
      <c r="D314" t="n">
        <v>61.87120000000001</v>
      </c>
      <c r="E314" t="n">
        <v>2.1496</v>
      </c>
    </row>
    <row r="315">
      <c r="A315" t="inlineStr">
        <is>
          <t>002496</t>
        </is>
      </c>
      <c r="B315" t="n">
        <v>0.0008692017557136369</v>
      </c>
      <c r="C315" t="n">
        <v>19.74789915966388</v>
      </c>
      <c r="D315" t="n">
        <v>2.6428</v>
      </c>
      <c r="E315" t="n">
        <v>1.12</v>
      </c>
    </row>
    <row r="316">
      <c r="A316" t="inlineStr">
        <is>
          <t>601155</t>
        </is>
      </c>
      <c r="B316" t="n">
        <v>0.005758999695634041</v>
      </c>
      <c r="C316" t="n">
        <v>19.71046770601337</v>
      </c>
      <c r="D316" t="n">
        <v>35.4836</v>
      </c>
      <c r="E316" t="n">
        <v>0.4072</v>
      </c>
    </row>
    <row r="317">
      <c r="A317" t="inlineStr">
        <is>
          <t>002030</t>
        </is>
      </c>
      <c r="B317" t="n">
        <v>0.003690734712873309</v>
      </c>
      <c r="C317" t="n">
        <v>19.63783952544489</v>
      </c>
      <c r="D317" t="n">
        <v>35.2388</v>
      </c>
      <c r="E317" t="n">
        <v>5.166799999999999</v>
      </c>
    </row>
    <row r="318">
      <c r="A318" t="inlineStr">
        <is>
          <t>600036</t>
        </is>
      </c>
      <c r="B318" t="n">
        <v>0.01202118403505264</v>
      </c>
      <c r="C318" t="n">
        <v>19.50056753688991</v>
      </c>
      <c r="D318" t="n">
        <v>46.0108</v>
      </c>
      <c r="E318" t="n">
        <v>0.42</v>
      </c>
    </row>
    <row r="319">
      <c r="A319" t="inlineStr">
        <is>
          <t>002668</t>
        </is>
      </c>
      <c r="B319" t="n">
        <v>0.001184195196340068</v>
      </c>
      <c r="C319" t="n">
        <v>19.4647201946472</v>
      </c>
      <c r="D319" t="n">
        <v>4.1968</v>
      </c>
      <c r="E319" t="n">
        <v>4.244800000000001</v>
      </c>
    </row>
    <row r="320">
      <c r="A320" t="inlineStr">
        <is>
          <t>000338</t>
        </is>
      </c>
      <c r="B320" t="n">
        <v>0.00454639937457061</v>
      </c>
      <c r="C320" t="n">
        <v>19.45137157107233</v>
      </c>
      <c r="D320" t="n">
        <v>16.8844</v>
      </c>
      <c r="E320" t="n">
        <v>2.1296</v>
      </c>
    </row>
    <row r="321">
      <c r="A321" t="inlineStr">
        <is>
          <t>002245</t>
        </is>
      </c>
      <c r="B321" t="n">
        <v>0.004391374686461933</v>
      </c>
      <c r="C321" t="n">
        <v>19.4</v>
      </c>
      <c r="D321" t="n">
        <v>11.8008</v>
      </c>
      <c r="E321" t="n">
        <v>10.278</v>
      </c>
    </row>
    <row r="322">
      <c r="A322" t="inlineStr">
        <is>
          <t>000675</t>
        </is>
      </c>
      <c r="B322" t="n">
        <v>0.000817472130095217</v>
      </c>
      <c r="C322" t="n">
        <v>19.3984962406015</v>
      </c>
      <c r="D322" t="n">
        <v>7.477600000000001</v>
      </c>
      <c r="E322" t="n">
        <v>0</v>
      </c>
    </row>
    <row r="323">
      <c r="A323" t="inlineStr">
        <is>
          <t>000918</t>
        </is>
      </c>
      <c r="B323" t="n">
        <v>0.00232656784880017</v>
      </c>
      <c r="C323" t="n">
        <v>19.32114882506528</v>
      </c>
      <c r="D323" t="n">
        <v>3.7672</v>
      </c>
      <c r="E323" t="n">
        <v>0.66</v>
      </c>
    </row>
    <row r="324">
      <c r="A324" t="inlineStr">
        <is>
          <t>002541</t>
        </is>
      </c>
      <c r="B324" t="n">
        <v>0.03297464467140056</v>
      </c>
      <c r="C324" t="n">
        <v>19.26652892561984</v>
      </c>
      <c r="D324" t="n">
        <v>40.6148</v>
      </c>
      <c r="E324" t="n">
        <v>2.4912</v>
      </c>
    </row>
    <row r="325">
      <c r="A325" t="inlineStr">
        <is>
          <t>000691</t>
        </is>
      </c>
      <c r="B325" t="n">
        <v>0.0009783016639828231</v>
      </c>
      <c r="C325" t="n">
        <v>19.17211328976034</v>
      </c>
      <c r="D325" t="n">
        <v>4.4712</v>
      </c>
      <c r="E325" t="n">
        <v>1.5408</v>
      </c>
    </row>
    <row r="326">
      <c r="A326" t="inlineStr">
        <is>
          <t>688023</t>
        </is>
      </c>
      <c r="B326" t="n">
        <v>0.05060834062231418</v>
      </c>
      <c r="C326" t="n">
        <v>18.93377759266972</v>
      </c>
      <c r="D326" t="n">
        <v>262.954</v>
      </c>
      <c r="E326" t="n">
        <v>1.344</v>
      </c>
    </row>
    <row r="327">
      <c r="A327" t="inlineStr">
        <is>
          <t>000938</t>
        </is>
      </c>
      <c r="B327" t="n">
        <v>0.006314262976286618</v>
      </c>
      <c r="C327" t="n">
        <v>18.92278360343182</v>
      </c>
      <c r="D327" t="n">
        <v>21.7936</v>
      </c>
      <c r="E327" t="n">
        <v>1.5</v>
      </c>
    </row>
    <row r="328">
      <c r="A328" t="inlineStr">
        <is>
          <t>603058</t>
        </is>
      </c>
      <c r="B328" t="n">
        <v>0.001591411598940428</v>
      </c>
      <c r="C328" t="n">
        <v>18.80794701986757</v>
      </c>
      <c r="D328" t="n">
        <v>7.0972</v>
      </c>
      <c r="E328" t="n">
        <v>0.8320000000000001</v>
      </c>
    </row>
    <row r="329">
      <c r="A329" t="inlineStr">
        <is>
          <t>600436</t>
        </is>
      </c>
      <c r="B329" t="n">
        <v>0.07775254346510763</v>
      </c>
      <c r="C329" t="n">
        <v>18.79684260883432</v>
      </c>
      <c r="D329" t="n">
        <v>274.358</v>
      </c>
      <c r="E329" t="n">
        <v>0.7644000000000001</v>
      </c>
    </row>
    <row r="330">
      <c r="A330" t="inlineStr">
        <is>
          <t>603890</t>
        </is>
      </c>
      <c r="B330" t="n">
        <v>0.004192201244745676</v>
      </c>
      <c r="C330" t="n">
        <v>18.79251700680273</v>
      </c>
      <c r="D330" t="n">
        <v>12.2756</v>
      </c>
      <c r="E330" t="n">
        <v>2.1784</v>
      </c>
    </row>
    <row r="331">
      <c r="A331" t="inlineStr">
        <is>
          <t>300894</t>
        </is>
      </c>
      <c r="B331" t="n">
        <v>0.01544904491798253</v>
      </c>
      <c r="C331" t="n">
        <v>18.77551020408163</v>
      </c>
      <c r="D331" t="n">
        <v>52.184</v>
      </c>
      <c r="E331" t="n">
        <v>34.77</v>
      </c>
    </row>
    <row r="332">
      <c r="A332" t="inlineStr">
        <is>
          <t>002791</t>
        </is>
      </c>
      <c r="B332" t="n">
        <v>0.06043733597651791</v>
      </c>
      <c r="C332" t="n">
        <v>18.77268228307489</v>
      </c>
      <c r="D332" t="n">
        <v>156.5788</v>
      </c>
      <c r="E332" t="n">
        <v>1.112</v>
      </c>
    </row>
    <row r="333">
      <c r="A333" t="inlineStr">
        <is>
          <t>000890</t>
        </is>
      </c>
      <c r="B333" t="n">
        <v>0.0003182482073910647</v>
      </c>
      <c r="C333" t="n">
        <v>18.72659176029963</v>
      </c>
      <c r="D333" t="n">
        <v>2.9008</v>
      </c>
      <c r="E333" t="n">
        <v>1.2664</v>
      </c>
    </row>
    <row r="334">
      <c r="A334" t="inlineStr">
        <is>
          <t>600003</t>
        </is>
      </c>
      <c r="B334" t="n">
        <v>0.0005038740157480315</v>
      </c>
      <c r="C334" t="n">
        <v>18.71165644171779</v>
      </c>
      <c r="D334" t="n">
        <v>3.6576</v>
      </c>
      <c r="E334" t="n">
        <v>0</v>
      </c>
    </row>
    <row r="335">
      <c r="A335" t="inlineStr">
        <is>
          <t>300124</t>
        </is>
      </c>
      <c r="B335" t="n">
        <v>0.008402268398793112</v>
      </c>
      <c r="C335" t="n">
        <v>18.68745636490574</v>
      </c>
      <c r="D335" t="n">
        <v>92.40280000000001</v>
      </c>
      <c r="E335" t="n">
        <v>1.0156</v>
      </c>
    </row>
    <row r="336">
      <c r="A336" t="inlineStr">
        <is>
          <t>601866</t>
        </is>
      </c>
      <c r="B336" t="n">
        <v>0.0003919504176771758</v>
      </c>
      <c r="C336" t="n">
        <v>18.62068965517241</v>
      </c>
      <c r="D336" t="n">
        <v>2.9688</v>
      </c>
      <c r="E336" t="n">
        <v>1.934</v>
      </c>
    </row>
    <row r="337">
      <c r="A337" t="inlineStr">
        <is>
          <t>600516</t>
        </is>
      </c>
      <c r="B337" t="n">
        <v>0.0005534896427160356</v>
      </c>
      <c r="C337" t="n">
        <v>18.61538461538461</v>
      </c>
      <c r="D337" t="n">
        <v>7.0868</v>
      </c>
      <c r="E337" t="n">
        <v>2.7572</v>
      </c>
    </row>
    <row r="338">
      <c r="A338" t="inlineStr">
        <is>
          <t>601225</t>
        </is>
      </c>
      <c r="B338" t="n">
        <v>0.001660357125574643</v>
      </c>
      <c r="C338" t="n">
        <v>18.59723698193412</v>
      </c>
      <c r="D338" t="n">
        <v>9.9192</v>
      </c>
      <c r="E338" t="n">
        <v>0.7008</v>
      </c>
    </row>
    <row r="339">
      <c r="A339" t="inlineStr">
        <is>
          <t>603260</t>
        </is>
      </c>
      <c r="B339" t="n">
        <v>0.0126943244178532</v>
      </c>
      <c r="C339" t="n">
        <v>18.57966457023061</v>
      </c>
      <c r="D339" t="n">
        <v>38.3752</v>
      </c>
      <c r="E339" t="n">
        <v>1.0796</v>
      </c>
    </row>
    <row r="340">
      <c r="A340" t="inlineStr">
        <is>
          <t>600428</t>
        </is>
      </c>
      <c r="B340" t="n">
        <v>0.0005780412757973735</v>
      </c>
      <c r="C340" t="n">
        <v>18.57142857142857</v>
      </c>
      <c r="D340" t="n">
        <v>4.4772</v>
      </c>
      <c r="E340" t="n">
        <v>3.2988</v>
      </c>
    </row>
    <row r="341">
      <c r="A341" t="inlineStr">
        <is>
          <t>600292</t>
        </is>
      </c>
      <c r="B341" t="n">
        <v>0.00395527446300716</v>
      </c>
      <c r="C341" t="n">
        <v>18.47619047619047</v>
      </c>
      <c r="D341" t="n">
        <v>6.704</v>
      </c>
      <c r="E341" t="n">
        <v>5.803199999999999</v>
      </c>
    </row>
    <row r="342">
      <c r="A342" t="inlineStr">
        <is>
          <t>603056</t>
        </is>
      </c>
      <c r="B342" t="n">
        <v>0.002036913503422526</v>
      </c>
      <c r="C342" t="n">
        <v>18.39438815276695</v>
      </c>
      <c r="D342" t="n">
        <v>12.856</v>
      </c>
      <c r="E342" t="n">
        <v>2.964799999999999</v>
      </c>
    </row>
    <row r="343">
      <c r="A343" t="inlineStr">
        <is>
          <t>600879</t>
        </is>
      </c>
      <c r="B343" t="n">
        <v>0.002107617588414315</v>
      </c>
      <c r="C343" t="n">
        <v>18.31831831831832</v>
      </c>
      <c r="D343" t="n">
        <v>7.623200000000001</v>
      </c>
      <c r="E343" t="n">
        <v>4.443200000000001</v>
      </c>
    </row>
    <row r="344">
      <c r="A344" t="inlineStr">
        <is>
          <t>300373</t>
        </is>
      </c>
      <c r="B344" t="n">
        <v>0.01083113172866521</v>
      </c>
      <c r="C344" t="n">
        <v>18.28113619810634</v>
      </c>
      <c r="D344" t="n">
        <v>45.7</v>
      </c>
      <c r="E344" t="n">
        <v>5.0504</v>
      </c>
    </row>
    <row r="345">
      <c r="A345" t="inlineStr">
        <is>
          <t>600767</t>
        </is>
      </c>
      <c r="B345" t="n">
        <v>0.000284471662005005</v>
      </c>
      <c r="C345" t="n">
        <v>18.25095057034221</v>
      </c>
      <c r="D345" t="n">
        <v>2.7172</v>
      </c>
      <c r="E345" t="n">
        <v>0.8055999999999999</v>
      </c>
    </row>
    <row r="346">
      <c r="A346" t="inlineStr">
        <is>
          <t>601808</t>
        </is>
      </c>
      <c r="B346" t="n">
        <v>0.004702507790707505</v>
      </c>
      <c r="C346" t="n">
        <v>18.21506949524507</v>
      </c>
      <c r="D346" t="n">
        <v>14.1964</v>
      </c>
      <c r="E346" t="n">
        <v>0.5208</v>
      </c>
    </row>
    <row r="347">
      <c r="A347" t="inlineStr">
        <is>
          <t>603906</t>
        </is>
      </c>
      <c r="B347" t="n">
        <v>0.007933466871612329</v>
      </c>
      <c r="C347" t="n">
        <v>18.16276632902549</v>
      </c>
      <c r="D347" t="n">
        <v>29.6664</v>
      </c>
      <c r="E347" t="n">
        <v>2.7308</v>
      </c>
    </row>
    <row r="348">
      <c r="A348" t="inlineStr">
        <is>
          <t>603026</t>
        </is>
      </c>
      <c r="B348" t="n">
        <v>0.01486249042145595</v>
      </c>
      <c r="C348" t="n">
        <v>18.0901287553648</v>
      </c>
      <c r="D348" t="n">
        <v>50.11199999999999</v>
      </c>
      <c r="E348" t="n">
        <v>6.2224</v>
      </c>
    </row>
    <row r="349">
      <c r="A349" t="inlineStr">
        <is>
          <t>600740</t>
        </is>
      </c>
      <c r="B349" t="n">
        <v>0.0006512879188997222</v>
      </c>
      <c r="C349" t="n">
        <v>18.05309734513274</v>
      </c>
      <c r="D349" t="n">
        <v>6.1948</v>
      </c>
      <c r="E349" t="n">
        <v>5.0372</v>
      </c>
    </row>
    <row r="350">
      <c r="A350" t="inlineStr">
        <is>
          <t>002588</t>
        </is>
      </c>
      <c r="B350" t="n">
        <v>0.0007846139088729016</v>
      </c>
      <c r="C350" t="n">
        <v>18.02325581395348</v>
      </c>
      <c r="D350" t="n">
        <v>5.6712</v>
      </c>
      <c r="E350" t="n">
        <v>2.892399999999999</v>
      </c>
    </row>
    <row r="351">
      <c r="A351" t="inlineStr">
        <is>
          <t>600495</t>
        </is>
      </c>
      <c r="B351" t="n">
        <v>0.0004646380691995856</v>
      </c>
      <c r="C351" t="n">
        <v>18.02030456852792</v>
      </c>
      <c r="D351" t="n">
        <v>4.2428</v>
      </c>
      <c r="E351" t="n">
        <v>2.934400000000001</v>
      </c>
    </row>
    <row r="352">
      <c r="A352" t="inlineStr">
        <is>
          <t>600549</t>
        </is>
      </c>
      <c r="B352" t="n">
        <v>0.001781976348428036</v>
      </c>
      <c r="C352" t="n">
        <v>17.94538361508453</v>
      </c>
      <c r="D352" t="n">
        <v>16.6416</v>
      </c>
      <c r="E352" t="n">
        <v>3.9268</v>
      </c>
    </row>
    <row r="353">
      <c r="A353" t="inlineStr">
        <is>
          <t>603810</t>
        </is>
      </c>
      <c r="B353" t="n">
        <v>0.004342315513283041</v>
      </c>
      <c r="C353" t="n">
        <v>17.94152983580297</v>
      </c>
      <c r="D353" t="n">
        <v>24.392</v>
      </c>
      <c r="E353" t="n">
        <v>2.7724</v>
      </c>
    </row>
    <row r="354">
      <c r="A354" t="inlineStr">
        <is>
          <t>002831</t>
        </is>
      </c>
      <c r="B354" t="n">
        <v>0.004176365705795736</v>
      </c>
      <c r="C354" t="n">
        <v>17.90938280413841</v>
      </c>
      <c r="D354" t="n">
        <v>30.1532</v>
      </c>
      <c r="E354" t="n">
        <v>1.5816</v>
      </c>
    </row>
    <row r="355">
      <c r="A355" t="inlineStr">
        <is>
          <t>600763</t>
        </is>
      </c>
      <c r="B355" t="n">
        <v>0.03615520939432378</v>
      </c>
      <c r="C355" t="n">
        <v>17.87072243346008</v>
      </c>
      <c r="D355" t="n">
        <v>281.9064</v>
      </c>
      <c r="E355" t="n">
        <v>0.7724000000000001</v>
      </c>
    </row>
    <row r="356">
      <c r="A356" t="inlineStr">
        <is>
          <t>002149</t>
        </is>
      </c>
      <c r="B356" t="n">
        <v>0.008782535035937461</v>
      </c>
      <c r="C356" t="n">
        <v>17.76923076923078</v>
      </c>
      <c r="D356" t="n">
        <v>16.1948</v>
      </c>
      <c r="E356" t="n">
        <v>12.228</v>
      </c>
    </row>
    <row r="357">
      <c r="A357" t="inlineStr">
        <is>
          <t>600699</t>
        </is>
      </c>
      <c r="B357" t="n">
        <v>0.00395047059353734</v>
      </c>
      <c r="C357" t="n">
        <v>17.71734651833539</v>
      </c>
      <c r="D357" t="n">
        <v>26.6268</v>
      </c>
      <c r="E357" t="n">
        <v>2.5732</v>
      </c>
    </row>
    <row r="358">
      <c r="A358" t="inlineStr">
        <is>
          <t>600426</t>
        </is>
      </c>
      <c r="B358" t="n">
        <v>0.008073122394831185</v>
      </c>
      <c r="C358" t="n">
        <v>17.66334440753046</v>
      </c>
      <c r="D358" t="n">
        <v>39.4984</v>
      </c>
      <c r="E358" t="n">
        <v>0.8956000000000001</v>
      </c>
    </row>
    <row r="359">
      <c r="A359" t="inlineStr">
        <is>
          <t>600999</t>
        </is>
      </c>
      <c r="B359" t="n">
        <v>0.005263152893263194</v>
      </c>
      <c r="C359" t="n">
        <v>17.61061946902653</v>
      </c>
      <c r="D359" t="n">
        <v>23.572</v>
      </c>
      <c r="E359" t="n">
        <v>0.9244</v>
      </c>
    </row>
    <row r="360">
      <c r="A360" t="inlineStr">
        <is>
          <t>601615</t>
        </is>
      </c>
      <c r="B360" t="n">
        <v>0.001541273119707785</v>
      </c>
      <c r="C360" t="n">
        <v>17.5285792052259</v>
      </c>
      <c r="D360" t="n">
        <v>19.2736</v>
      </c>
      <c r="E360" t="n">
        <v>5.0472</v>
      </c>
    </row>
    <row r="361">
      <c r="A361" t="inlineStr">
        <is>
          <t>600405</t>
        </is>
      </c>
      <c r="B361" t="n">
        <v>0.004184084127180502</v>
      </c>
      <c r="C361" t="n">
        <v>17.51824817518248</v>
      </c>
      <c r="D361" t="n">
        <v>6.4664</v>
      </c>
      <c r="E361" t="n">
        <v>9.0952</v>
      </c>
    </row>
    <row r="362">
      <c r="A362" t="inlineStr">
        <is>
          <t>688188</t>
        </is>
      </c>
      <c r="B362" t="n">
        <v>0.02929219325971452</v>
      </c>
      <c r="C362" t="n">
        <v>17.48077155398058</v>
      </c>
      <c r="D362" t="n">
        <v>270.8728</v>
      </c>
      <c r="E362" t="n">
        <v>1.9624</v>
      </c>
    </row>
    <row r="363">
      <c r="A363" t="inlineStr">
        <is>
          <t>600363</t>
        </is>
      </c>
      <c r="B363" t="n">
        <v>0.003092258267716534</v>
      </c>
      <c r="C363" t="n">
        <v>17.47826086956521</v>
      </c>
      <c r="D363" t="n">
        <v>25.4</v>
      </c>
      <c r="E363" t="n">
        <v>3.1048</v>
      </c>
    </row>
    <row r="364">
      <c r="A364" t="inlineStr">
        <is>
          <t>000768</t>
        </is>
      </c>
      <c r="B364" t="n">
        <v>0.01064242738357305</v>
      </c>
      <c r="C364" t="n">
        <v>17.46138347884485</v>
      </c>
      <c r="D364" t="n">
        <v>35.0692</v>
      </c>
      <c r="E364" t="n">
        <v>2.156</v>
      </c>
    </row>
    <row r="365">
      <c r="A365" t="inlineStr">
        <is>
          <t>600732</t>
        </is>
      </c>
      <c r="B365" t="n">
        <v>0.00272652467722736</v>
      </c>
      <c r="C365" t="n">
        <v>17.38853503184714</v>
      </c>
      <c r="D365" t="n">
        <v>17.4736</v>
      </c>
      <c r="E365" t="n">
        <v>4.59</v>
      </c>
    </row>
    <row r="366">
      <c r="A366" t="inlineStr">
        <is>
          <t>601636</t>
        </is>
      </c>
      <c r="B366" t="n">
        <v>0.001011635778013979</v>
      </c>
      <c r="C366" t="n">
        <v>17.38351254480286</v>
      </c>
      <c r="D366" t="n">
        <v>12.4188</v>
      </c>
      <c r="E366" t="n">
        <v>3.1576</v>
      </c>
    </row>
    <row r="367">
      <c r="A367" t="inlineStr">
        <is>
          <t>000001</t>
        </is>
      </c>
      <c r="B367" t="n">
        <v>0.004492930485185034</v>
      </c>
      <c r="C367" t="n">
        <v>17.30870712401056</v>
      </c>
      <c r="D367" t="n">
        <v>19.7368</v>
      </c>
      <c r="E367" t="n">
        <v>0.61</v>
      </c>
    </row>
    <row r="368">
      <c r="A368" t="inlineStr">
        <is>
          <t>688019</t>
        </is>
      </c>
      <c r="B368" t="n">
        <v>0.08296429059817786</v>
      </c>
      <c r="C368" t="n">
        <v>17.26555078777554</v>
      </c>
      <c r="D368" t="n">
        <v>303.2476</v>
      </c>
      <c r="E368" t="n">
        <v>3.5076</v>
      </c>
    </row>
    <row r="369">
      <c r="A369" t="inlineStr">
        <is>
          <t>002409</t>
        </is>
      </c>
      <c r="B369" t="n">
        <v>0.0140460195525761</v>
      </c>
      <c r="C369" t="n">
        <v>17.25165562913906</v>
      </c>
      <c r="D369" t="n">
        <v>63.00960000000001</v>
      </c>
      <c r="E369" t="n">
        <v>4.0552</v>
      </c>
    </row>
    <row r="370">
      <c r="A370" t="inlineStr">
        <is>
          <t>002232</t>
        </is>
      </c>
      <c r="B370" t="n">
        <v>0.002009397845144884</v>
      </c>
      <c r="C370" t="n">
        <v>17.20524017467249</v>
      </c>
      <c r="D370" t="n">
        <v>11.9544</v>
      </c>
      <c r="E370" t="n">
        <v>3.152000000000001</v>
      </c>
    </row>
    <row r="371">
      <c r="A371" t="inlineStr">
        <is>
          <t>603690</t>
        </is>
      </c>
      <c r="B371" t="n">
        <v>0.01081865491095045</v>
      </c>
      <c r="C371" t="n">
        <v>17.15160796324655</v>
      </c>
      <c r="D371" t="n">
        <v>40.8312</v>
      </c>
      <c r="E371" t="n">
        <v>3.8508</v>
      </c>
    </row>
    <row r="372">
      <c r="A372" t="inlineStr">
        <is>
          <t>600501</t>
        </is>
      </c>
      <c r="B372" t="n">
        <v>0.0011720901560393</v>
      </c>
      <c r="C372" t="n">
        <v>17.0655567117586</v>
      </c>
      <c r="D372" t="n">
        <v>10.382</v>
      </c>
      <c r="E372" t="n">
        <v>2.6892</v>
      </c>
    </row>
    <row r="373">
      <c r="A373" t="inlineStr">
        <is>
          <t>603297</t>
        </is>
      </c>
      <c r="B373" t="n">
        <v>0.007678690363446281</v>
      </c>
      <c r="C373" t="n">
        <v>17.04419889502762</v>
      </c>
      <c r="D373" t="n">
        <v>39.0264</v>
      </c>
      <c r="E373" t="n">
        <v>1.5388</v>
      </c>
    </row>
    <row r="374">
      <c r="A374" t="inlineStr">
        <is>
          <t>603517</t>
        </is>
      </c>
      <c r="B374" t="n">
        <v>0.0255302875199953</v>
      </c>
      <c r="C374" t="n">
        <v>16.98695469210267</v>
      </c>
      <c r="D374" t="n">
        <v>81.5192</v>
      </c>
      <c r="E374" t="n">
        <v>0.9675999999999999</v>
      </c>
    </row>
    <row r="375">
      <c r="A375" t="inlineStr">
        <is>
          <t>600855</t>
        </is>
      </c>
      <c r="B375" t="n">
        <v>0.002026885488343433</v>
      </c>
      <c r="C375" t="n">
        <v>16.94277108433735</v>
      </c>
      <c r="D375" t="n">
        <v>15.5792</v>
      </c>
      <c r="E375" t="n">
        <v>4.7016</v>
      </c>
    </row>
    <row r="376">
      <c r="A376" t="inlineStr">
        <is>
          <t>002314</t>
        </is>
      </c>
      <c r="B376" t="n">
        <v>0.001183166816952209</v>
      </c>
      <c r="C376" t="n">
        <v>16.87898089171973</v>
      </c>
      <c r="D376" t="n">
        <v>3.5488</v>
      </c>
      <c r="E376" t="n">
        <v>2.5292</v>
      </c>
    </row>
    <row r="377">
      <c r="A377" t="inlineStr">
        <is>
          <t>002050</t>
        </is>
      </c>
      <c r="B377" t="n">
        <v>0.003416768447837151</v>
      </c>
      <c r="C377" t="n">
        <v>16.86635944700461</v>
      </c>
      <c r="D377" t="n">
        <v>25.152</v>
      </c>
      <c r="E377" t="n">
        <v>1.1984</v>
      </c>
    </row>
    <row r="378">
      <c r="A378" t="inlineStr">
        <is>
          <t>603717</t>
        </is>
      </c>
      <c r="B378" t="n">
        <v>0.0005954448359492976</v>
      </c>
      <c r="C378" t="n">
        <v>16.81643132220796</v>
      </c>
      <c r="D378" t="n">
        <v>8.741199999999999</v>
      </c>
      <c r="E378" t="n">
        <v>1.8384</v>
      </c>
    </row>
    <row r="379">
      <c r="A379" t="inlineStr">
        <is>
          <t>002054</t>
        </is>
      </c>
      <c r="B379" t="n">
        <v>0.001294796180187133</v>
      </c>
      <c r="C379" t="n">
        <v>16.8057210965435</v>
      </c>
      <c r="D379" t="n">
        <v>8.2936</v>
      </c>
      <c r="E379" t="n">
        <v>3.5296</v>
      </c>
    </row>
    <row r="380">
      <c r="A380" t="inlineStr">
        <is>
          <t>002130</t>
        </is>
      </c>
      <c r="B380" t="n">
        <v>0.0004604909778189859</v>
      </c>
      <c r="C380" t="n">
        <v>16.66666666666667</v>
      </c>
      <c r="D380" t="n">
        <v>5.6084</v>
      </c>
      <c r="E380" t="n">
        <v>3.0168</v>
      </c>
    </row>
    <row r="381">
      <c r="A381" t="inlineStr">
        <is>
          <t>000568</t>
        </is>
      </c>
      <c r="B381" t="n">
        <v>0.06571850484953654</v>
      </c>
      <c r="C381" t="n">
        <v>16.59667968749998</v>
      </c>
      <c r="D381" t="n">
        <v>234.6616</v>
      </c>
      <c r="E381" t="n">
        <v>1.0964</v>
      </c>
    </row>
    <row r="382">
      <c r="A382" t="inlineStr">
        <is>
          <t>000670</t>
        </is>
      </c>
      <c r="B382" t="n">
        <v>0.0001789925985197041</v>
      </c>
      <c r="C382" t="n">
        <v>16.58031088082903</v>
      </c>
      <c r="D382" t="n">
        <v>1.9996</v>
      </c>
      <c r="E382" t="n">
        <v>3.276</v>
      </c>
    </row>
    <row r="383">
      <c r="A383" t="inlineStr">
        <is>
          <t>600809</t>
        </is>
      </c>
      <c r="B383" t="n">
        <v>0.09674739546115521</v>
      </c>
      <c r="C383" t="n">
        <v>16.53718091009988</v>
      </c>
      <c r="D383" t="n">
        <v>365.5732</v>
      </c>
      <c r="E383" t="n">
        <v>0.7867999999999999</v>
      </c>
    </row>
    <row r="384">
      <c r="A384" t="inlineStr">
        <is>
          <t>603181</t>
        </is>
      </c>
      <c r="B384" t="n">
        <v>0.002292212197590648</v>
      </c>
      <c r="C384" t="n">
        <v>16.40625000000002</v>
      </c>
      <c r="D384" t="n">
        <v>20.1548</v>
      </c>
      <c r="E384" t="n">
        <v>0.7787999999999999</v>
      </c>
    </row>
    <row r="385">
      <c r="A385" t="inlineStr">
        <is>
          <t>603010</t>
        </is>
      </c>
      <c r="B385" t="n">
        <v>0.007064381474770231</v>
      </c>
      <c r="C385" t="n">
        <v>16.40256959314774</v>
      </c>
      <c r="D385" t="n">
        <v>24.5028</v>
      </c>
      <c r="E385" t="n">
        <v>2.0248</v>
      </c>
    </row>
    <row r="386">
      <c r="A386" t="inlineStr">
        <is>
          <t>002049</t>
        </is>
      </c>
      <c r="B386" t="n">
        <v>0.02779879434456613</v>
      </c>
      <c r="C386" t="n">
        <v>16.38053097345131</v>
      </c>
      <c r="D386" t="n">
        <v>132.5168</v>
      </c>
      <c r="E386" t="n">
        <v>2.5624</v>
      </c>
    </row>
    <row r="387">
      <c r="A387" t="inlineStr">
        <is>
          <t>002486</t>
        </is>
      </c>
      <c r="B387" t="n">
        <v>0.0002455394337100499</v>
      </c>
      <c r="C387" t="n">
        <v>16.33333333333333</v>
      </c>
      <c r="D387" t="n">
        <v>3.2916</v>
      </c>
      <c r="E387" t="n">
        <v>2.956800000000001</v>
      </c>
    </row>
    <row r="388">
      <c r="A388" t="inlineStr">
        <is>
          <t>600298</t>
        </is>
      </c>
      <c r="B388" t="n">
        <v>0.01686675540086413</v>
      </c>
      <c r="C388" t="n">
        <v>16.2786029706945</v>
      </c>
      <c r="D388" t="n">
        <v>53.3248</v>
      </c>
      <c r="E388" t="n">
        <v>2.2632</v>
      </c>
    </row>
    <row r="389">
      <c r="A389" t="inlineStr">
        <is>
          <t>601877</t>
        </is>
      </c>
      <c r="B389" t="n">
        <v>0.002483529627947747</v>
      </c>
      <c r="C389" t="n">
        <v>16.20437956204379</v>
      </c>
      <c r="D389" t="n">
        <v>37.8764</v>
      </c>
      <c r="E389" t="n">
        <v>0.8976000000000001</v>
      </c>
    </row>
    <row r="390">
      <c r="A390" t="inlineStr">
        <is>
          <t>601828</t>
        </is>
      </c>
      <c r="B390" t="n">
        <v>0.001026281012431804</v>
      </c>
      <c r="C390" t="n">
        <v>16.2004662004662</v>
      </c>
      <c r="D390" t="n">
        <v>8.944800000000001</v>
      </c>
      <c r="E390" t="n">
        <v>0.9676</v>
      </c>
    </row>
    <row r="391">
      <c r="A391" t="inlineStr">
        <is>
          <t>002025</t>
        </is>
      </c>
      <c r="B391" t="n">
        <v>0.01566993468632507</v>
      </c>
      <c r="C391" t="n">
        <v>16.17981790591807</v>
      </c>
      <c r="D391" t="n">
        <v>60.9612</v>
      </c>
      <c r="E391" t="n">
        <v>1.8284</v>
      </c>
    </row>
    <row r="392">
      <c r="A392" t="inlineStr">
        <is>
          <t>002876</t>
        </is>
      </c>
      <c r="B392" t="n">
        <v>0.007649804788843122</v>
      </c>
      <c r="C392" t="n">
        <v>16.17312072892938</v>
      </c>
      <c r="D392" t="n">
        <v>46.80880000000001</v>
      </c>
      <c r="E392" t="n">
        <v>3.2032</v>
      </c>
    </row>
    <row r="393">
      <c r="A393" t="inlineStr">
        <is>
          <t>600433</t>
        </is>
      </c>
      <c r="B393" t="n">
        <v>0.0006953957874328016</v>
      </c>
      <c r="C393" t="n">
        <v>16.02870813397128</v>
      </c>
      <c r="D393" t="n">
        <v>4.5388</v>
      </c>
      <c r="E393" t="n">
        <v>3.418</v>
      </c>
    </row>
    <row r="394">
      <c r="A394" t="inlineStr">
        <is>
          <t>601965</t>
        </is>
      </c>
      <c r="B394" t="n">
        <v>0.004346214094421914</v>
      </c>
      <c r="C394" t="n">
        <v>15.99999999999999</v>
      </c>
      <c r="D394" t="n">
        <v>15.6828</v>
      </c>
      <c r="E394" t="n">
        <v>1.3496</v>
      </c>
    </row>
    <row r="395">
      <c r="A395" t="inlineStr">
        <is>
          <t>002853</t>
        </is>
      </c>
      <c r="B395" t="n">
        <v>0.002145035886052533</v>
      </c>
      <c r="C395" t="n">
        <v>15.99118942731277</v>
      </c>
      <c r="D395" t="n">
        <v>23.7864</v>
      </c>
      <c r="E395" t="n">
        <v>1.7948</v>
      </c>
    </row>
    <row r="396">
      <c r="A396" t="inlineStr">
        <is>
          <t>600333</t>
        </is>
      </c>
      <c r="B396" t="n">
        <v>0.006872591669551168</v>
      </c>
      <c r="C396" t="n">
        <v>15.98513011152416</v>
      </c>
      <c r="D396" t="n">
        <v>6.9336</v>
      </c>
      <c r="E396" t="n">
        <v>10.2872</v>
      </c>
    </row>
    <row r="397">
      <c r="A397" t="inlineStr">
        <is>
          <t>688368</t>
        </is>
      </c>
      <c r="B397" t="n">
        <v>0.03556548025220354</v>
      </c>
      <c r="C397" t="n">
        <v>15.97633136094674</v>
      </c>
      <c r="D397" t="n">
        <v>173.4472</v>
      </c>
      <c r="E397" t="n">
        <v>2.5184</v>
      </c>
    </row>
    <row r="398">
      <c r="A398" t="inlineStr">
        <is>
          <t>000718</t>
        </is>
      </c>
      <c r="B398" t="n">
        <v>0.002365192498383272</v>
      </c>
      <c r="C398" t="n">
        <v>15.96385542168674</v>
      </c>
      <c r="D398" t="n">
        <v>3.7112</v>
      </c>
      <c r="E398" t="n">
        <v>2.7884</v>
      </c>
    </row>
    <row r="399">
      <c r="A399" t="inlineStr">
        <is>
          <t>000612</t>
        </is>
      </c>
      <c r="B399" t="n">
        <v>0.001081485639114229</v>
      </c>
      <c r="C399" t="n">
        <v>15.93406593406592</v>
      </c>
      <c r="D399" t="n">
        <v>7.2976</v>
      </c>
      <c r="E399" t="n">
        <v>3.8464</v>
      </c>
    </row>
    <row r="400">
      <c r="A400" t="inlineStr">
        <is>
          <t>000703</t>
        </is>
      </c>
      <c r="B400" t="n">
        <v>0.001987998757841128</v>
      </c>
      <c r="C400" t="n">
        <v>15.73208722741433</v>
      </c>
      <c r="D400" t="n">
        <v>12.8808</v>
      </c>
      <c r="E400" t="n">
        <v>1.122</v>
      </c>
    </row>
    <row r="401">
      <c r="A401" t="inlineStr">
        <is>
          <t>002555</t>
        </is>
      </c>
      <c r="B401" t="n">
        <v>0.006627264596723093</v>
      </c>
      <c r="C401" t="n">
        <v>15.6558533145275</v>
      </c>
      <c r="D401" t="n">
        <v>30.9316</v>
      </c>
      <c r="E401" t="n">
        <v>4.1656</v>
      </c>
    </row>
    <row r="402">
      <c r="A402" t="inlineStr">
        <is>
          <t>002241</t>
        </is>
      </c>
      <c r="B402" t="n">
        <v>0.005156433143641277</v>
      </c>
      <c r="C402" t="n">
        <v>15.62841530054644</v>
      </c>
      <c r="D402" t="n">
        <v>39.6432</v>
      </c>
      <c r="E402" t="n">
        <v>3.5936</v>
      </c>
    </row>
    <row r="403">
      <c r="A403" t="inlineStr">
        <is>
          <t>002617</t>
        </is>
      </c>
      <c r="B403" t="n">
        <v>0.001252899325030896</v>
      </c>
      <c r="C403" t="n">
        <v>15.59139784946235</v>
      </c>
      <c r="D403" t="n">
        <v>8.4152</v>
      </c>
      <c r="E403" t="n">
        <v>10.9732</v>
      </c>
    </row>
    <row r="404">
      <c r="A404" t="inlineStr">
        <is>
          <t>600765</t>
        </is>
      </c>
      <c r="B404" t="n">
        <v>0.009750002808118014</v>
      </c>
      <c r="C404" t="n">
        <v>15.56756756756756</v>
      </c>
      <c r="D404" t="n">
        <v>21.9364</v>
      </c>
      <c r="E404" t="n">
        <v>4.772</v>
      </c>
    </row>
    <row r="405">
      <c r="A405" t="inlineStr">
        <is>
          <t>000066</t>
        </is>
      </c>
      <c r="B405" t="n">
        <v>0.004716788443129405</v>
      </c>
      <c r="C405" t="n">
        <v>15.55555555555554</v>
      </c>
      <c r="D405" t="n">
        <v>18.3856</v>
      </c>
      <c r="E405" t="n">
        <v>3.3992</v>
      </c>
    </row>
    <row r="406">
      <c r="A406" t="inlineStr">
        <is>
          <t>600537</t>
        </is>
      </c>
      <c r="B406" t="n">
        <v>0.001388052805280528</v>
      </c>
      <c r="C406" t="n">
        <v>15.51312649164676</v>
      </c>
      <c r="D406" t="n">
        <v>4.848</v>
      </c>
      <c r="E406" t="n">
        <v>5.763199999999999</v>
      </c>
    </row>
    <row r="407">
      <c r="A407" t="inlineStr">
        <is>
          <t>002677</t>
        </is>
      </c>
      <c r="B407" t="n">
        <v>0.003748112002650952</v>
      </c>
      <c r="C407" t="n">
        <v>15.42056074766356</v>
      </c>
      <c r="D407" t="n">
        <v>16.8996</v>
      </c>
      <c r="E407" t="n">
        <v>2.684</v>
      </c>
    </row>
    <row r="408">
      <c r="A408" t="inlineStr">
        <is>
          <t>601100</t>
        </is>
      </c>
      <c r="B408" t="n">
        <v>0.03823196140396232</v>
      </c>
      <c r="C408" t="n">
        <v>15.4185453832582</v>
      </c>
      <c r="D408" t="n">
        <v>114.4988</v>
      </c>
      <c r="E408" t="n">
        <v>0.5376</v>
      </c>
    </row>
    <row r="409">
      <c r="A409" t="inlineStr">
        <is>
          <t>002673</t>
        </is>
      </c>
      <c r="B409" t="n">
        <v>0.0011931581769437</v>
      </c>
      <c r="C409" t="n">
        <v>15.3846153846154</v>
      </c>
      <c r="D409" t="n">
        <v>10.1456</v>
      </c>
      <c r="E409" t="n">
        <v>2.8472</v>
      </c>
    </row>
    <row r="410">
      <c r="A410" t="inlineStr">
        <is>
          <t>603801</t>
        </is>
      </c>
      <c r="B410" t="n">
        <v>0.006840152176786551</v>
      </c>
      <c r="C410" t="n">
        <v>15.3757225433526</v>
      </c>
      <c r="D410" t="n">
        <v>33.2876</v>
      </c>
      <c r="E410" t="n">
        <v>1.48</v>
      </c>
    </row>
    <row r="411">
      <c r="A411" t="inlineStr">
        <is>
          <t>002745</t>
        </is>
      </c>
      <c r="B411" t="n">
        <v>0.001402944851942407</v>
      </c>
      <c r="C411" t="n">
        <v>15.31853972798853</v>
      </c>
      <c r="D411" t="n">
        <v>14.724</v>
      </c>
      <c r="E411" t="n">
        <v>2.3372</v>
      </c>
    </row>
    <row r="412">
      <c r="A412" t="inlineStr">
        <is>
          <t>600563</t>
        </is>
      </c>
      <c r="B412" t="n">
        <v>0.01334073616260237</v>
      </c>
      <c r="C412" t="n">
        <v>15.27196652719667</v>
      </c>
      <c r="D412" t="n">
        <v>104.2248</v>
      </c>
      <c r="E412" t="n">
        <v>1.7208</v>
      </c>
    </row>
    <row r="413">
      <c r="A413" t="inlineStr">
        <is>
          <t>600835</t>
        </is>
      </c>
      <c r="B413" t="n">
        <v>0.001785324285548101</v>
      </c>
      <c r="C413" t="n">
        <v>15.18460738429537</v>
      </c>
      <c r="D413" t="n">
        <v>20.6312</v>
      </c>
      <c r="E413" t="n">
        <v>1.0224</v>
      </c>
    </row>
    <row r="414">
      <c r="A414" t="inlineStr">
        <is>
          <t>002444</t>
        </is>
      </c>
      <c r="B414" t="n">
        <v>0.006360428128396106</v>
      </c>
      <c r="C414" t="n">
        <v>15.12727272727272</v>
      </c>
      <c r="D414" t="n">
        <v>30.1816</v>
      </c>
      <c r="E414" t="n">
        <v>1.4876</v>
      </c>
    </row>
    <row r="415">
      <c r="A415" t="inlineStr">
        <is>
          <t>601218</t>
        </is>
      </c>
      <c r="B415" t="n">
        <v>0.0004290534979423867</v>
      </c>
      <c r="C415" t="n">
        <v>15.09971509971511</v>
      </c>
      <c r="D415" t="n">
        <v>3.888</v>
      </c>
      <c r="E415" t="n">
        <v>2.882</v>
      </c>
    </row>
    <row r="416">
      <c r="A416" t="inlineStr">
        <is>
          <t>601618</t>
        </is>
      </c>
      <c r="B416" t="n">
        <v>0.0004828471783605657</v>
      </c>
      <c r="C416" t="n">
        <v>14.92537313432836</v>
      </c>
      <c r="D416" t="n">
        <v>2.9132</v>
      </c>
      <c r="E416" t="n">
        <v>1.2772</v>
      </c>
    </row>
    <row r="417">
      <c r="A417" t="inlineStr">
        <is>
          <t>600976</t>
        </is>
      </c>
      <c r="B417" t="n">
        <v>0.00693285720056554</v>
      </c>
      <c r="C417" t="n">
        <v>14.91451436886142</v>
      </c>
      <c r="D417" t="n">
        <v>27.7256</v>
      </c>
      <c r="E417" t="n">
        <v>1.2876</v>
      </c>
    </row>
    <row r="418">
      <c r="A418" t="inlineStr">
        <is>
          <t>601658</t>
        </is>
      </c>
      <c r="B418" t="n">
        <v>0.0005665851670741649</v>
      </c>
      <c r="C418" t="n">
        <v>14.78439425051334</v>
      </c>
      <c r="D418" t="n">
        <v>4.908</v>
      </c>
      <c r="E418" t="n">
        <v>1.2272</v>
      </c>
    </row>
    <row r="419">
      <c r="A419" t="inlineStr">
        <is>
          <t>000777</t>
        </is>
      </c>
      <c r="B419" t="n">
        <v>0.0008170409873533445</v>
      </c>
      <c r="C419" t="n">
        <v>14.70829909613805</v>
      </c>
      <c r="D419" t="n">
        <v>13.126</v>
      </c>
      <c r="E419" t="n">
        <v>2.2124</v>
      </c>
    </row>
    <row r="420">
      <c r="A420" t="inlineStr">
        <is>
          <t>000547</t>
        </is>
      </c>
      <c r="B420" t="n">
        <v>0.008317253906835836</v>
      </c>
      <c r="C420" t="n">
        <v>14.60176991150441</v>
      </c>
      <c r="D420" t="n">
        <v>26.6712</v>
      </c>
      <c r="E420" t="n">
        <v>3.744</v>
      </c>
    </row>
    <row r="421">
      <c r="A421" t="inlineStr">
        <is>
          <t>002076</t>
        </is>
      </c>
      <c r="B421" t="n">
        <v>0.000365511111111111</v>
      </c>
      <c r="C421" t="n">
        <v>14.54545454545455</v>
      </c>
      <c r="D421" t="n">
        <v>1.8</v>
      </c>
      <c r="E421" t="n">
        <v>1.5824</v>
      </c>
    </row>
    <row r="422">
      <c r="A422" t="inlineStr">
        <is>
          <t>600482</t>
        </is>
      </c>
      <c r="B422" t="n">
        <v>0.002405922509955776</v>
      </c>
      <c r="C422" t="n">
        <v>14.52581032412965</v>
      </c>
      <c r="D422" t="n">
        <v>18.1804</v>
      </c>
      <c r="E422" t="n">
        <v>1.4604</v>
      </c>
    </row>
    <row r="423">
      <c r="A423" t="inlineStr">
        <is>
          <t>002511</t>
        </is>
      </c>
      <c r="B423" t="n">
        <v>0.008695454908403556</v>
      </c>
      <c r="C423" t="n">
        <v>14.48796602170834</v>
      </c>
      <c r="D423" t="n">
        <v>22.6428</v>
      </c>
      <c r="E423" t="n">
        <v>1.9916</v>
      </c>
    </row>
    <row r="424">
      <c r="A424" t="inlineStr">
        <is>
          <t>600517</t>
        </is>
      </c>
      <c r="B424" t="n">
        <v>0.0004183058377353378</v>
      </c>
      <c r="C424" t="n">
        <v>14.41774491682071</v>
      </c>
      <c r="D424" t="n">
        <v>5.9064</v>
      </c>
      <c r="E424" t="n">
        <v>1.6944</v>
      </c>
    </row>
    <row r="425">
      <c r="A425" t="inlineStr">
        <is>
          <t>000998</t>
        </is>
      </c>
      <c r="B425" t="n">
        <v>0.002519397585871343</v>
      </c>
      <c r="C425" t="n">
        <v>14.36265709156192</v>
      </c>
      <c r="D425" t="n">
        <v>19.3196</v>
      </c>
      <c r="E425" t="n">
        <v>5.515999999999999</v>
      </c>
    </row>
    <row r="426">
      <c r="A426" t="inlineStr">
        <is>
          <t>600552</t>
        </is>
      </c>
      <c r="B426" t="n">
        <v>0.0005168338928116679</v>
      </c>
      <c r="C426" t="n">
        <v>14.35257410296411</v>
      </c>
      <c r="D426" t="n">
        <v>6.9112</v>
      </c>
      <c r="E426" t="n">
        <v>3.3724</v>
      </c>
    </row>
    <row r="427">
      <c r="A427" t="inlineStr">
        <is>
          <t>002405</t>
        </is>
      </c>
      <c r="B427" t="n">
        <v>0.001653226410050788</v>
      </c>
      <c r="C427" t="n">
        <v>14.29562803608604</v>
      </c>
      <c r="D427" t="n">
        <v>14.964</v>
      </c>
      <c r="E427" t="n">
        <v>2.3916</v>
      </c>
    </row>
    <row r="428">
      <c r="A428" t="inlineStr">
        <is>
          <t>000159</t>
        </is>
      </c>
      <c r="B428" t="n">
        <v>0.00114899173553719</v>
      </c>
      <c r="C428" t="n">
        <v>14.28571428571428</v>
      </c>
      <c r="D428" t="n">
        <v>5.420799999999999</v>
      </c>
      <c r="E428" t="n">
        <v>4.9108</v>
      </c>
    </row>
    <row r="429">
      <c r="A429" t="inlineStr">
        <is>
          <t>603899</t>
        </is>
      </c>
      <c r="B429" t="n">
        <v>0.008361709858063605</v>
      </c>
      <c r="C429" t="n">
        <v>14.20582986317669</v>
      </c>
      <c r="D429" t="n">
        <v>90.85760000000001</v>
      </c>
      <c r="E429" t="n">
        <v>0.3232</v>
      </c>
    </row>
    <row r="430">
      <c r="A430" t="inlineStr">
        <is>
          <t>600059</t>
        </is>
      </c>
      <c r="B430" t="n">
        <v>0.0058919739201304</v>
      </c>
      <c r="C430" t="n">
        <v>14.19558359621451</v>
      </c>
      <c r="D430" t="n">
        <v>15.7056</v>
      </c>
      <c r="E430" t="n">
        <v>10.6924</v>
      </c>
    </row>
    <row r="431">
      <c r="A431" t="inlineStr">
        <is>
          <t>002139</t>
        </is>
      </c>
      <c r="B431" t="n">
        <v>0.0009247975861201908</v>
      </c>
      <c r="C431" t="n">
        <v>14.10736579275906</v>
      </c>
      <c r="D431" t="n">
        <v>7.954</v>
      </c>
      <c r="E431" t="n">
        <v>4.008799999999999</v>
      </c>
    </row>
    <row r="432">
      <c r="A432" t="inlineStr">
        <is>
          <t>603768</t>
        </is>
      </c>
      <c r="B432" t="n">
        <v>0.001233830897651217</v>
      </c>
      <c r="C432" t="n">
        <v>14.00407885791977</v>
      </c>
      <c r="D432" t="n">
        <v>15.9572</v>
      </c>
      <c r="E432" t="n">
        <v>0.7604</v>
      </c>
    </row>
    <row r="433">
      <c r="A433" t="inlineStr">
        <is>
          <t>688016</t>
        </is>
      </c>
      <c r="B433" t="n">
        <v>0.05603367606866712</v>
      </c>
      <c r="C433" t="n">
        <v>13.9836059437811</v>
      </c>
      <c r="D433" t="n">
        <v>273.7148</v>
      </c>
      <c r="E433" t="n">
        <v>1.9316</v>
      </c>
    </row>
    <row r="434">
      <c r="A434" t="inlineStr">
        <is>
          <t>688568</t>
        </is>
      </c>
      <c r="B434" t="n">
        <v>0.02023028826104004</v>
      </c>
      <c r="C434" t="n">
        <v>13.97292993630572</v>
      </c>
      <c r="D434" t="n">
        <v>49.9908</v>
      </c>
      <c r="E434" t="n">
        <v>5.663999999999999</v>
      </c>
    </row>
    <row r="435">
      <c r="A435" t="inlineStr">
        <is>
          <t>002837</t>
        </is>
      </c>
      <c r="B435" t="n">
        <v>0.005517850198970768</v>
      </c>
      <c r="C435" t="n">
        <v>13.9709833422891</v>
      </c>
      <c r="D435" t="n">
        <v>19.1988</v>
      </c>
      <c r="E435" t="n">
        <v>1.79</v>
      </c>
    </row>
    <row r="436">
      <c r="A436" t="inlineStr">
        <is>
          <t>002651</t>
        </is>
      </c>
      <c r="B436" t="n">
        <v>0.004313118862174063</v>
      </c>
      <c r="C436" t="n">
        <v>13.95121951219511</v>
      </c>
      <c r="D436" t="n">
        <v>11.812</v>
      </c>
      <c r="E436" t="n">
        <v>2.686</v>
      </c>
    </row>
    <row r="437">
      <c r="A437" t="inlineStr">
        <is>
          <t>002017</t>
        </is>
      </c>
      <c r="B437" t="n">
        <v>0.004437432761460885</v>
      </c>
      <c r="C437" t="n">
        <v>13.91650099403579</v>
      </c>
      <c r="D437" t="n">
        <v>9.9556</v>
      </c>
      <c r="E437" t="n">
        <v>4.407999999999999</v>
      </c>
    </row>
    <row r="438">
      <c r="A438" t="inlineStr">
        <is>
          <t>600456</t>
        </is>
      </c>
      <c r="B438" t="n">
        <v>0.01472491092606611</v>
      </c>
      <c r="C438" t="n">
        <v>13.91363947909525</v>
      </c>
      <c r="D438" t="n">
        <v>50.72639999999999</v>
      </c>
      <c r="E438" t="n">
        <v>2.8324</v>
      </c>
    </row>
    <row r="439">
      <c r="A439" t="inlineStr">
        <is>
          <t>002729</t>
        </is>
      </c>
      <c r="B439" t="n">
        <v>0.003211280194868693</v>
      </c>
      <c r="C439" t="n">
        <v>13.91203703703703</v>
      </c>
      <c r="D439" t="n">
        <v>44.99440000000001</v>
      </c>
      <c r="E439" t="n">
        <v>0.8055999999999999</v>
      </c>
    </row>
    <row r="440">
      <c r="A440" t="inlineStr">
        <is>
          <t>000970</t>
        </is>
      </c>
      <c r="B440" t="n">
        <v>0.0006580769450917867</v>
      </c>
      <c r="C440" t="n">
        <v>13.88308977035491</v>
      </c>
      <c r="D440" t="n">
        <v>9.7836</v>
      </c>
      <c r="E440" t="n">
        <v>2.1496</v>
      </c>
    </row>
    <row r="441">
      <c r="A441" t="inlineStr">
        <is>
          <t>002539</t>
        </is>
      </c>
      <c r="B441" t="n">
        <v>0.0009346726920593929</v>
      </c>
      <c r="C441" t="n">
        <v>13.88140161725067</v>
      </c>
      <c r="D441" t="n">
        <v>7.4352</v>
      </c>
      <c r="E441" t="n">
        <v>2.3568</v>
      </c>
    </row>
    <row r="442">
      <c r="A442" t="inlineStr">
        <is>
          <t>000820</t>
        </is>
      </c>
      <c r="B442" t="n">
        <v>0.0001605871559633026</v>
      </c>
      <c r="C442" t="n">
        <v>13.86138613861385</v>
      </c>
      <c r="D442" t="n">
        <v>1.1336</v>
      </c>
      <c r="E442" t="n">
        <v>2.34</v>
      </c>
    </row>
    <row r="443">
      <c r="A443" t="inlineStr">
        <is>
          <t>600680</t>
        </is>
      </c>
      <c r="B443" t="n">
        <v>0.001105987460073347</v>
      </c>
      <c r="C443" t="n">
        <v>13.75739644970415</v>
      </c>
      <c r="D443" t="n">
        <v>6.7624</v>
      </c>
      <c r="E443" t="n">
        <v>0.7736000000000002</v>
      </c>
    </row>
    <row r="444">
      <c r="A444" t="inlineStr">
        <is>
          <t>002156</t>
        </is>
      </c>
      <c r="B444" t="n">
        <v>0.004864168855309709</v>
      </c>
      <c r="C444" t="n">
        <v>13.73225930187956</v>
      </c>
      <c r="D444" t="n">
        <v>26.6832</v>
      </c>
      <c r="E444" t="n">
        <v>4.0764</v>
      </c>
    </row>
    <row r="445">
      <c r="A445" t="inlineStr">
        <is>
          <t>600850</t>
        </is>
      </c>
      <c r="B445" t="n">
        <v>0.002504680608249611</v>
      </c>
      <c r="C445" t="n">
        <v>13.73121869782972</v>
      </c>
      <c r="D445" t="n">
        <v>26.3576</v>
      </c>
      <c r="E445" t="n">
        <v>1.0728</v>
      </c>
    </row>
    <row r="446">
      <c r="A446" t="inlineStr">
        <is>
          <t>000541</t>
        </is>
      </c>
      <c r="B446" t="n">
        <v>0.0003066795242687239</v>
      </c>
      <c r="C446" t="n">
        <v>13.66782006920415</v>
      </c>
      <c r="D446" t="n">
        <v>6.222</v>
      </c>
      <c r="E446" t="n">
        <v>1.246</v>
      </c>
    </row>
    <row r="447">
      <c r="A447" t="inlineStr">
        <is>
          <t>603027</t>
        </is>
      </c>
      <c r="B447" t="n">
        <v>0.006048779734850368</v>
      </c>
      <c r="C447" t="n">
        <v>13.59199609565642</v>
      </c>
      <c r="D447" t="n">
        <v>40.2188</v>
      </c>
      <c r="E447" t="n">
        <v>1.708</v>
      </c>
    </row>
    <row r="448">
      <c r="A448" t="inlineStr">
        <is>
          <t>002297</t>
        </is>
      </c>
      <c r="B448" t="n">
        <v>0.0006737338808596875</v>
      </c>
      <c r="C448" t="n">
        <v>13.55206847360913</v>
      </c>
      <c r="D448" t="n">
        <v>7.5004</v>
      </c>
      <c r="E448" t="n">
        <v>3.5688</v>
      </c>
    </row>
    <row r="449">
      <c r="A449" t="inlineStr">
        <is>
          <t>000830</t>
        </is>
      </c>
      <c r="B449" t="n">
        <v>0.00305196044211751</v>
      </c>
      <c r="C449" t="n">
        <v>13.47352024922119</v>
      </c>
      <c r="D449" t="n">
        <v>13.752</v>
      </c>
      <c r="E449" t="n">
        <v>3.688</v>
      </c>
    </row>
    <row r="450">
      <c r="A450" t="inlineStr">
        <is>
          <t>002851</t>
        </is>
      </c>
      <c r="B450" t="n">
        <v>0.002693711706732985</v>
      </c>
      <c r="C450" t="n">
        <v>13.46830985915495</v>
      </c>
      <c r="D450" t="n">
        <v>34.7424</v>
      </c>
      <c r="E450" t="n">
        <v>1.1028</v>
      </c>
    </row>
    <row r="451">
      <c r="A451" t="inlineStr">
        <is>
          <t>601208</t>
        </is>
      </c>
      <c r="B451" t="n">
        <v>0.001104879044264498</v>
      </c>
      <c r="C451" t="n">
        <v>13.40887629839471</v>
      </c>
      <c r="D451" t="n">
        <v>11.0156</v>
      </c>
      <c r="E451" t="n">
        <v>1.6832</v>
      </c>
    </row>
    <row r="452">
      <c r="A452" t="inlineStr">
        <is>
          <t>000561</t>
        </is>
      </c>
      <c r="B452" t="n">
        <v>0.001187063375583722</v>
      </c>
      <c r="C452" t="n">
        <v>13.34332833583207</v>
      </c>
      <c r="D452" t="n">
        <v>7.195199999999999</v>
      </c>
      <c r="E452" t="n">
        <v>1.8556</v>
      </c>
    </row>
    <row r="453">
      <c r="A453" t="inlineStr">
        <is>
          <t>002470</t>
        </is>
      </c>
      <c r="B453" t="n">
        <v>0.000189024770953512</v>
      </c>
      <c r="C453" t="n">
        <v>13.33333333333333</v>
      </c>
      <c r="D453" t="n">
        <v>1.1788</v>
      </c>
      <c r="E453" t="n">
        <v>1.5476</v>
      </c>
    </row>
    <row r="454">
      <c r="A454" t="inlineStr">
        <is>
          <t>600096</t>
        </is>
      </c>
      <c r="B454" t="n">
        <v>0.0003628315565031981</v>
      </c>
      <c r="C454" t="n">
        <v>13.30998248686515</v>
      </c>
      <c r="D454" t="n">
        <v>6.003200000000001</v>
      </c>
      <c r="E454" t="n">
        <v>2.4332</v>
      </c>
    </row>
    <row r="455">
      <c r="A455" t="inlineStr">
        <is>
          <t>601222</t>
        </is>
      </c>
      <c r="B455" t="n">
        <v>0.001547033398821218</v>
      </c>
      <c r="C455" t="n">
        <v>13.30589849108368</v>
      </c>
      <c r="D455" t="n">
        <v>8.144</v>
      </c>
      <c r="E455" t="n">
        <v>4.393599999999999</v>
      </c>
    </row>
    <row r="456">
      <c r="A456" t="inlineStr">
        <is>
          <t>600875</t>
        </is>
      </c>
      <c r="B456" t="n">
        <v>0.0008944756170981341</v>
      </c>
      <c r="C456" t="n">
        <v>13.28671328671329</v>
      </c>
      <c r="D456" t="n">
        <v>10.6304</v>
      </c>
      <c r="E456" t="n">
        <v>2.2552</v>
      </c>
    </row>
    <row r="457">
      <c r="A457" t="inlineStr">
        <is>
          <t>600884</t>
        </is>
      </c>
      <c r="B457" t="n">
        <v>0.002593046409540131</v>
      </c>
      <c r="C457" t="n">
        <v>13.27160493827162</v>
      </c>
      <c r="D457" t="n">
        <v>17.0396</v>
      </c>
      <c r="E457" t="n">
        <v>3.9592</v>
      </c>
    </row>
    <row r="458">
      <c r="A458" t="inlineStr">
        <is>
          <t>603108</t>
        </is>
      </c>
      <c r="B458" t="n">
        <v>0.001201382037901675</v>
      </c>
      <c r="C458" t="n">
        <v>13.22525597269624</v>
      </c>
      <c r="D458" t="n">
        <v>11.6512</v>
      </c>
      <c r="E458" t="n">
        <v>1.3204</v>
      </c>
    </row>
    <row r="459">
      <c r="A459" t="inlineStr">
        <is>
          <t>688289</t>
        </is>
      </c>
      <c r="B459" t="n">
        <v>0.009670900821129905</v>
      </c>
      <c r="C459" t="n">
        <v>13.19438068129648</v>
      </c>
      <c r="D459" t="n">
        <v>116.2788</v>
      </c>
      <c r="E459" t="n">
        <v>5.5936</v>
      </c>
    </row>
    <row r="460">
      <c r="A460" t="inlineStr">
        <is>
          <t>600399</t>
        </is>
      </c>
      <c r="B460" t="n">
        <v>0.001950923261515989</v>
      </c>
      <c r="C460" t="n">
        <v>13.17108088761632</v>
      </c>
      <c r="D460" t="n">
        <v>15.3352</v>
      </c>
      <c r="E460" t="n">
        <v>1.694</v>
      </c>
    </row>
    <row r="461">
      <c r="A461" t="inlineStr">
        <is>
          <t>688155</t>
        </is>
      </c>
      <c r="B461" t="n">
        <v>0.01404287622732594</v>
      </c>
      <c r="C461" t="n">
        <v>13.16223923157738</v>
      </c>
      <c r="D461" t="n">
        <v>65.95639999999999</v>
      </c>
      <c r="E461" t="n">
        <v>5.9604</v>
      </c>
    </row>
    <row r="462">
      <c r="A462" t="inlineStr">
        <is>
          <t>002275</t>
        </is>
      </c>
      <c r="B462" t="n">
        <v>0.001179372769179264</v>
      </c>
      <c r="C462" t="n">
        <v>13.15068493150684</v>
      </c>
      <c r="D462" t="n">
        <v>15.5324</v>
      </c>
      <c r="E462" t="n">
        <v>0.6596</v>
      </c>
    </row>
    <row r="463">
      <c r="A463" t="inlineStr">
        <is>
          <t>002503</t>
        </is>
      </c>
      <c r="B463" t="n">
        <v>0.0002283510711817554</v>
      </c>
      <c r="C463" t="n">
        <v>13.1455399061033</v>
      </c>
      <c r="D463" t="n">
        <v>2.3152</v>
      </c>
      <c r="E463" t="n">
        <v>5.3176</v>
      </c>
    </row>
    <row r="464">
      <c r="A464" t="inlineStr">
        <is>
          <t>603456</t>
        </is>
      </c>
      <c r="B464" t="n">
        <v>0.003333145637785103</v>
      </c>
      <c r="C464" t="n">
        <v>13.10031258880364</v>
      </c>
      <c r="D464" t="n">
        <v>34.6888</v>
      </c>
      <c r="E464" t="n">
        <v>1.2812</v>
      </c>
    </row>
    <row r="465">
      <c r="A465" t="inlineStr">
        <is>
          <t>600980</t>
        </is>
      </c>
      <c r="B465" t="n">
        <v>0.001064572004956915</v>
      </c>
      <c r="C465" t="n">
        <v>13.01272984441302</v>
      </c>
      <c r="D465" t="n">
        <v>13.8796</v>
      </c>
      <c r="E465" t="n">
        <v>2.9316</v>
      </c>
    </row>
    <row r="466">
      <c r="A466" t="inlineStr">
        <is>
          <t>603129</t>
        </is>
      </c>
      <c r="B466" t="n">
        <v>0.0170173355760522</v>
      </c>
      <c r="C466" t="n">
        <v>12.98148924698974</v>
      </c>
      <c r="D466" t="n">
        <v>173.1232</v>
      </c>
      <c r="E466" t="n">
        <v>0.9752000000000001</v>
      </c>
    </row>
    <row r="467">
      <c r="A467" t="inlineStr">
        <is>
          <t>600568</t>
        </is>
      </c>
      <c r="B467" t="n">
        <v>0.0001590656934306572</v>
      </c>
      <c r="C467" t="n">
        <v>12.94964028776979</v>
      </c>
      <c r="D467" t="n">
        <v>1.4796</v>
      </c>
      <c r="E467" t="n">
        <v>0.7592</v>
      </c>
    </row>
    <row r="468">
      <c r="A468" t="inlineStr">
        <is>
          <t>603499</t>
        </is>
      </c>
      <c r="B468" t="n">
        <v>0.00206651424050633</v>
      </c>
      <c r="C468" t="n">
        <v>12.92517006802722</v>
      </c>
      <c r="D468" t="n">
        <v>8.089600000000001</v>
      </c>
      <c r="E468" t="n">
        <v>0.6476000000000001</v>
      </c>
    </row>
    <row r="469">
      <c r="A469" t="inlineStr">
        <is>
          <t>000969</t>
        </is>
      </c>
      <c r="B469" t="n">
        <v>0.0005687298510990305</v>
      </c>
      <c r="C469" t="n">
        <v>12.9032258064516</v>
      </c>
      <c r="D469" t="n">
        <v>6.769600000000001</v>
      </c>
      <c r="E469" t="n">
        <v>1.5496</v>
      </c>
    </row>
    <row r="470">
      <c r="A470" t="inlineStr">
        <is>
          <t>002918</t>
        </is>
      </c>
      <c r="B470" t="n">
        <v>0.003955421331894982</v>
      </c>
      <c r="C470" t="n">
        <v>12.88641889544981</v>
      </c>
      <c r="D470" t="n">
        <v>31.8884</v>
      </c>
      <c r="E470" t="n">
        <v>2.1596</v>
      </c>
    </row>
    <row r="471">
      <c r="A471" t="inlineStr">
        <is>
          <t>688157</t>
        </is>
      </c>
      <c r="B471" t="n">
        <v>0.01861888103190141</v>
      </c>
      <c r="C471" t="n">
        <v>12.86503551696923</v>
      </c>
      <c r="D471" t="n">
        <v>86.83</v>
      </c>
      <c r="E471" t="n">
        <v>3.9752</v>
      </c>
    </row>
    <row r="472">
      <c r="A472" t="inlineStr">
        <is>
          <t>002603</t>
        </is>
      </c>
      <c r="B472" t="n">
        <v>0.004512289607773432</v>
      </c>
      <c r="C472" t="n">
        <v>12.83811061768267</v>
      </c>
      <c r="D472" t="n">
        <v>27.0048</v>
      </c>
      <c r="E472" t="n">
        <v>2.5088</v>
      </c>
    </row>
    <row r="473">
      <c r="A473" t="inlineStr">
        <is>
          <t>002709</t>
        </is>
      </c>
      <c r="B473" t="n">
        <v>0.01465893903894008</v>
      </c>
      <c r="C473" t="n">
        <v>12.82502848855278</v>
      </c>
      <c r="D473" t="n">
        <v>105.6084</v>
      </c>
      <c r="E473" t="n">
        <v>2.984799999999999</v>
      </c>
    </row>
    <row r="474">
      <c r="A474" t="inlineStr">
        <is>
          <t>002382</t>
        </is>
      </c>
      <c r="B474" t="n">
        <v>0.001925112188117034</v>
      </c>
      <c r="C474" t="n">
        <v>12.81221091581868</v>
      </c>
      <c r="D474" t="n">
        <v>22.284</v>
      </c>
      <c r="E474" t="n">
        <v>5.2712</v>
      </c>
    </row>
    <row r="475">
      <c r="A475" t="inlineStr">
        <is>
          <t>688068</t>
        </is>
      </c>
      <c r="B475" t="n">
        <v>0.004979470646766168</v>
      </c>
      <c r="C475" t="n">
        <v>12.79844530816212</v>
      </c>
      <c r="D475" t="n">
        <v>40.2</v>
      </c>
      <c r="E475" t="n">
        <v>3.0872</v>
      </c>
    </row>
    <row r="476">
      <c r="A476" t="inlineStr">
        <is>
          <t>002044</t>
        </is>
      </c>
      <c r="B476" t="n">
        <v>0.002861969855919262</v>
      </c>
      <c r="C476" t="n">
        <v>12.7211457455771</v>
      </c>
      <c r="D476" t="n">
        <v>12.0488</v>
      </c>
      <c r="E476" t="n">
        <v>1.3112</v>
      </c>
    </row>
    <row r="477">
      <c r="A477" t="inlineStr">
        <is>
          <t>000673</t>
        </is>
      </c>
      <c r="B477" t="n">
        <v>9.094406280667337e-05</v>
      </c>
      <c r="C477" t="n">
        <v>12.71186440677967</v>
      </c>
      <c r="D477" t="n">
        <v>1.2228</v>
      </c>
      <c r="E477" t="n">
        <v>1.0332</v>
      </c>
    </row>
    <row r="478">
      <c r="A478" t="inlineStr">
        <is>
          <t>601166</t>
        </is>
      </c>
      <c r="B478" t="n">
        <v>0.00362810111223458</v>
      </c>
      <c r="C478" t="n">
        <v>12.71064034665383</v>
      </c>
      <c r="D478" t="n">
        <v>20.9668</v>
      </c>
      <c r="E478" t="n">
        <v>0.6919999999999998</v>
      </c>
    </row>
    <row r="479">
      <c r="A479" t="inlineStr">
        <is>
          <t>002821</t>
        </is>
      </c>
      <c r="B479" t="n">
        <v>0.01236464250443064</v>
      </c>
      <c r="C479" t="n">
        <v>12.66548042704625</v>
      </c>
      <c r="D479" t="n">
        <v>295.668</v>
      </c>
      <c r="E479" t="n">
        <v>1.09</v>
      </c>
    </row>
    <row r="480">
      <c r="A480" t="inlineStr">
        <is>
          <t>600966</t>
        </is>
      </c>
      <c r="B480" t="n">
        <v>0.006836241922815099</v>
      </c>
      <c r="C480" t="n">
        <v>12.58181818181818</v>
      </c>
      <c r="D480" t="n">
        <v>15.2776</v>
      </c>
      <c r="E480" t="n">
        <v>1.9268</v>
      </c>
    </row>
    <row r="481">
      <c r="A481" t="inlineStr">
        <is>
          <t>600555</t>
        </is>
      </c>
      <c r="B481" t="n">
        <v>0.0001700770519262982</v>
      </c>
      <c r="C481" t="n">
        <v>12.5</v>
      </c>
      <c r="D481" t="n">
        <v>1.4328</v>
      </c>
      <c r="E481" t="n">
        <v>1.0112</v>
      </c>
    </row>
    <row r="482">
      <c r="A482" t="inlineStr">
        <is>
          <t>002843</t>
        </is>
      </c>
      <c r="B482" t="n">
        <v>0.0004978313924554592</v>
      </c>
      <c r="C482" t="n">
        <v>12.46819338422391</v>
      </c>
      <c r="D482" t="n">
        <v>8.037599999999999</v>
      </c>
      <c r="E482" t="n">
        <v>1.008</v>
      </c>
    </row>
    <row r="483">
      <c r="A483" t="inlineStr">
        <is>
          <t>603038</t>
        </is>
      </c>
      <c r="B483" t="n">
        <v>0.004784443139433378</v>
      </c>
      <c r="C483" t="n">
        <v>12.43781094527363</v>
      </c>
      <c r="D483" t="n">
        <v>10.0808</v>
      </c>
      <c r="E483" t="n">
        <v>1.4304</v>
      </c>
    </row>
    <row r="484">
      <c r="A484" t="inlineStr">
        <is>
          <t>600991</t>
        </is>
      </c>
      <c r="B484" t="n">
        <v>0.0008710377367630673</v>
      </c>
      <c r="C484" t="n">
        <v>12.42902208201892</v>
      </c>
      <c r="D484" t="n">
        <v>16.5144</v>
      </c>
      <c r="E484" t="n">
        <v>0</v>
      </c>
    </row>
    <row r="485">
      <c r="A485" t="inlineStr">
        <is>
          <t>603303</t>
        </is>
      </c>
      <c r="B485" t="n">
        <v>0.002289348635622897</v>
      </c>
      <c r="C485" t="n">
        <v>12.40174672489083</v>
      </c>
      <c r="D485" t="n">
        <v>11.5364</v>
      </c>
      <c r="E485" t="n">
        <v>0.6252000000000001</v>
      </c>
    </row>
    <row r="486">
      <c r="A486" t="inlineStr">
        <is>
          <t>600381</t>
        </is>
      </c>
      <c r="B486" t="n">
        <v>0.006002435157259804</v>
      </c>
      <c r="C486" t="n">
        <v>12.38805970149255</v>
      </c>
      <c r="D486" t="n">
        <v>7.4272</v>
      </c>
      <c r="E486" t="n">
        <v>7.274000000000001</v>
      </c>
    </row>
    <row r="487">
      <c r="A487" t="inlineStr">
        <is>
          <t>000901</t>
        </is>
      </c>
      <c r="B487" t="n">
        <v>0.0005806995741996529</v>
      </c>
      <c r="C487" t="n">
        <v>12.38390092879258</v>
      </c>
      <c r="D487" t="n">
        <v>10.1456</v>
      </c>
      <c r="E487" t="n">
        <v>2.774</v>
      </c>
    </row>
    <row r="488">
      <c r="A488" t="inlineStr">
        <is>
          <t>600263</t>
        </is>
      </c>
      <c r="B488" t="n">
        <v>0.0005828394375320503</v>
      </c>
      <c r="C488" t="n">
        <v>12.38030095759235</v>
      </c>
      <c r="D488" t="n">
        <v>14.8204</v>
      </c>
      <c r="E488" t="n">
        <v>0</v>
      </c>
    </row>
    <row r="489">
      <c r="A489" t="inlineStr">
        <is>
          <t>002949</t>
        </is>
      </c>
      <c r="B489" t="n">
        <v>0.002960718753853109</v>
      </c>
      <c r="C489" t="n">
        <v>12.36907730673318</v>
      </c>
      <c r="D489" t="n">
        <v>19.4648</v>
      </c>
      <c r="E489" t="n">
        <v>3.518</v>
      </c>
    </row>
    <row r="490">
      <c r="A490" t="inlineStr">
        <is>
          <t>600691</t>
        </is>
      </c>
      <c r="B490" t="n">
        <v>0.0003313029490616624</v>
      </c>
      <c r="C490" t="n">
        <v>12.33480176211452</v>
      </c>
      <c r="D490" t="n">
        <v>2.3872</v>
      </c>
      <c r="E490" t="n">
        <v>1.8768</v>
      </c>
    </row>
    <row r="491">
      <c r="A491" t="inlineStr">
        <is>
          <t>688011</t>
        </is>
      </c>
      <c r="B491" t="n">
        <v>0.006930647665270411</v>
      </c>
      <c r="C491" t="n">
        <v>12.31715073139705</v>
      </c>
      <c r="D491" t="n">
        <v>51.7576</v>
      </c>
      <c r="E491" t="n">
        <v>4.6708</v>
      </c>
    </row>
    <row r="492">
      <c r="A492" t="inlineStr">
        <is>
          <t>600792</t>
        </is>
      </c>
      <c r="B492" t="n">
        <v>0.0007239743419597435</v>
      </c>
      <c r="C492" t="n">
        <v>12.27544910179641</v>
      </c>
      <c r="D492" t="n">
        <v>3.6168</v>
      </c>
      <c r="E492" t="n">
        <v>3.1204</v>
      </c>
    </row>
    <row r="493">
      <c r="A493" t="inlineStr">
        <is>
          <t>600141</t>
        </is>
      </c>
      <c r="B493" t="n">
        <v>0.00145890106019036</v>
      </c>
      <c r="C493" t="n">
        <v>12.24137931034484</v>
      </c>
      <c r="D493" t="n">
        <v>11.8092</v>
      </c>
      <c r="E493" t="n">
        <v>2.6472</v>
      </c>
    </row>
    <row r="494">
      <c r="A494" t="inlineStr">
        <is>
          <t>688012</t>
        </is>
      </c>
      <c r="B494" t="n">
        <v>0.02850951367581702</v>
      </c>
      <c r="C494" t="n">
        <v>12.15597808572348</v>
      </c>
      <c r="D494" t="n">
        <v>160.9264</v>
      </c>
      <c r="E494" t="n">
        <v>2.4172</v>
      </c>
    </row>
    <row r="495">
      <c r="A495" t="inlineStr">
        <is>
          <t>000976</t>
        </is>
      </c>
      <c r="B495" t="n">
        <v>0.0002955602172134196</v>
      </c>
      <c r="C495" t="n">
        <v>12.1546961325967</v>
      </c>
      <c r="D495" t="n">
        <v>5.3772</v>
      </c>
      <c r="E495" t="n">
        <v>1.246</v>
      </c>
    </row>
    <row r="496">
      <c r="A496" t="inlineStr">
        <is>
          <t>600151</t>
        </is>
      </c>
      <c r="B496" t="n">
        <v>0.001688376278118609</v>
      </c>
      <c r="C496" t="n">
        <v>12.14953271028039</v>
      </c>
      <c r="D496" t="n">
        <v>8.606400000000001</v>
      </c>
      <c r="E496" t="n">
        <v>2.6692</v>
      </c>
    </row>
    <row r="497">
      <c r="A497" t="inlineStr">
        <is>
          <t>000418</t>
        </is>
      </c>
      <c r="B497" t="n">
        <v>0.004058415757845539</v>
      </c>
      <c r="C497" t="n">
        <v>12.11174057433093</v>
      </c>
      <c r="D497" t="n">
        <v>57.5104</v>
      </c>
      <c r="E497" t="n">
        <v>0.8388000000000001</v>
      </c>
    </row>
    <row r="498">
      <c r="A498" t="inlineStr">
        <is>
          <t>002010</t>
        </is>
      </c>
      <c r="B498" t="n">
        <v>0.0006118882076598457</v>
      </c>
      <c r="C498" t="n">
        <v>12.07920792079209</v>
      </c>
      <c r="D498" t="n">
        <v>5.023599999999999</v>
      </c>
      <c r="E498" t="n">
        <v>0.5492</v>
      </c>
    </row>
    <row r="499">
      <c r="A499" t="inlineStr">
        <is>
          <t>603737</t>
        </is>
      </c>
      <c r="B499" t="n">
        <v>0.01965694096700486</v>
      </c>
      <c r="C499" t="n">
        <v>12.07246376811595</v>
      </c>
      <c r="D499" t="n">
        <v>148.2764</v>
      </c>
      <c r="E499" t="n">
        <v>0.5112</v>
      </c>
    </row>
    <row r="500">
      <c r="A500" t="inlineStr">
        <is>
          <t>002258</t>
        </is>
      </c>
      <c r="B500" t="n">
        <v>0.001621776385912861</v>
      </c>
      <c r="C500" t="n">
        <v>12.06735266604304</v>
      </c>
      <c r="D500" t="n">
        <v>21.8412</v>
      </c>
      <c r="E500" t="n">
        <v>1.9716</v>
      </c>
    </row>
    <row r="501">
      <c r="A501" t="inlineStr">
        <is>
          <t>688106</t>
        </is>
      </c>
      <c r="B501" t="n">
        <v>0.002722287341217695</v>
      </c>
      <c r="C501" t="n">
        <v>12.03119197920535</v>
      </c>
      <c r="D501" t="n">
        <v>29.2224</v>
      </c>
      <c r="E501" t="n">
        <v>5.162000000000001</v>
      </c>
    </row>
    <row r="502">
      <c r="A502" t="inlineStr">
        <is>
          <t>000039</t>
        </is>
      </c>
      <c r="B502" t="n">
        <v>0.001236940823815185</v>
      </c>
      <c r="C502" t="n">
        <v>11.99731903485255</v>
      </c>
      <c r="D502" t="n">
        <v>15.4792</v>
      </c>
      <c r="E502" t="n">
        <v>2.3324</v>
      </c>
    </row>
    <row r="503">
      <c r="A503" t="inlineStr">
        <is>
          <t>600378</t>
        </is>
      </c>
      <c r="B503" t="n">
        <v>0.003258445909182202</v>
      </c>
      <c r="C503" t="n">
        <v>11.98871650211566</v>
      </c>
      <c r="D503" t="n">
        <v>21.9076</v>
      </c>
      <c r="E503" t="n">
        <v>1.3352</v>
      </c>
    </row>
    <row r="504">
      <c r="A504" t="inlineStr">
        <is>
          <t>601611</t>
        </is>
      </c>
      <c r="B504" t="n">
        <v>0.0008577383948398005</v>
      </c>
      <c r="C504" t="n">
        <v>11.96105702364396</v>
      </c>
      <c r="D504" t="n">
        <v>7.565600000000001</v>
      </c>
      <c r="E504" t="n">
        <v>1.4984</v>
      </c>
    </row>
    <row r="505">
      <c r="A505" t="inlineStr">
        <is>
          <t>600887</t>
        </is>
      </c>
      <c r="B505" t="n">
        <v>0.01177641416375187</v>
      </c>
      <c r="C505" t="n">
        <v>11.95836359235052</v>
      </c>
      <c r="D505" t="n">
        <v>45.4004</v>
      </c>
      <c r="E505" t="n">
        <v>1.2848</v>
      </c>
    </row>
    <row r="506">
      <c r="A506" t="inlineStr">
        <is>
          <t>002614</t>
        </is>
      </c>
      <c r="B506" t="n">
        <v>0.001531431771121934</v>
      </c>
      <c r="C506" t="n">
        <v>11.94690265486724</v>
      </c>
      <c r="D506" t="n">
        <v>13.7156</v>
      </c>
      <c r="E506" t="n">
        <v>2.9296</v>
      </c>
    </row>
    <row r="507">
      <c r="A507" t="inlineStr">
        <is>
          <t>002919</t>
        </is>
      </c>
      <c r="B507" t="n">
        <v>0.001360324682565564</v>
      </c>
      <c r="C507" t="n">
        <v>11.91751472951257</v>
      </c>
      <c r="D507" t="n">
        <v>38.0236</v>
      </c>
      <c r="E507" t="n">
        <v>1.8408</v>
      </c>
    </row>
    <row r="508">
      <c r="A508" t="inlineStr">
        <is>
          <t>002796</t>
        </is>
      </c>
      <c r="B508" t="n">
        <v>0.006079635901634716</v>
      </c>
      <c r="C508" t="n">
        <v>11.91047162270185</v>
      </c>
      <c r="D508" t="n">
        <v>14.1676</v>
      </c>
      <c r="E508" t="n">
        <v>5.8728</v>
      </c>
    </row>
    <row r="509">
      <c r="A509" t="inlineStr">
        <is>
          <t>600435</t>
        </is>
      </c>
      <c r="B509" t="n">
        <v>0.0007105807552422431</v>
      </c>
      <c r="C509" t="n">
        <v>11.90476190476191</v>
      </c>
      <c r="D509" t="n">
        <v>8.9084</v>
      </c>
      <c r="E509" t="n">
        <v>2.7832</v>
      </c>
    </row>
    <row r="510">
      <c r="A510" t="inlineStr">
        <is>
          <t>601138</t>
        </is>
      </c>
      <c r="B510" t="n">
        <v>0.001789423430537538</v>
      </c>
      <c r="C510" t="n">
        <v>11.85567010309279</v>
      </c>
      <c r="D510" t="n">
        <v>14.1832</v>
      </c>
      <c r="E510" t="n">
        <v>1.7268</v>
      </c>
    </row>
    <row r="511">
      <c r="A511" t="inlineStr">
        <is>
          <t>603195</t>
        </is>
      </c>
      <c r="B511" t="n">
        <v>0.04969693159127999</v>
      </c>
      <c r="C511" t="n">
        <v>11.84773520877389</v>
      </c>
      <c r="D511" t="n">
        <v>219.358</v>
      </c>
      <c r="E511" t="n">
        <v>3.68</v>
      </c>
    </row>
    <row r="512">
      <c r="A512" t="inlineStr">
        <is>
          <t>002714</t>
        </is>
      </c>
      <c r="B512" t="n">
        <v>0.0307195682403851</v>
      </c>
      <c r="C512" t="n">
        <v>11.8426334805299</v>
      </c>
      <c r="D512" t="n">
        <v>82.26799999999999</v>
      </c>
      <c r="E512" t="n">
        <v>1.2448</v>
      </c>
    </row>
    <row r="513">
      <c r="A513" t="inlineStr">
        <is>
          <t>002068</t>
        </is>
      </c>
      <c r="B513" t="n">
        <v>0.001163136936604562</v>
      </c>
      <c r="C513" t="n">
        <v>11.74603174603175</v>
      </c>
      <c r="D513" t="n">
        <v>6.505200000000001</v>
      </c>
      <c r="E513" t="n">
        <v>3.196</v>
      </c>
    </row>
    <row r="514">
      <c r="A514" t="inlineStr">
        <is>
          <t>603337</t>
        </is>
      </c>
      <c r="B514" t="n">
        <v>0.003020867095922074</v>
      </c>
      <c r="C514" t="n">
        <v>11.74377224199288</v>
      </c>
      <c r="D514" t="n">
        <v>29.0736</v>
      </c>
      <c r="E514" t="n">
        <v>0.7164</v>
      </c>
    </row>
    <row r="515">
      <c r="A515" t="inlineStr">
        <is>
          <t>600470</t>
        </is>
      </c>
      <c r="B515" t="n">
        <v>0.0001864783047426842</v>
      </c>
      <c r="C515" t="n">
        <v>11.73333333333335</v>
      </c>
      <c r="D515" t="n">
        <v>3.964</v>
      </c>
      <c r="E515" t="n">
        <v>0.8304</v>
      </c>
    </row>
    <row r="516">
      <c r="A516" t="inlineStr">
        <is>
          <t>688233</t>
        </is>
      </c>
      <c r="B516" t="n">
        <v>0.003156165478312539</v>
      </c>
      <c r="C516" t="n">
        <v>11.67070217917676</v>
      </c>
      <c r="D516" t="n">
        <v>43.08479999999999</v>
      </c>
      <c r="E516" t="n">
        <v>3.3224</v>
      </c>
    </row>
    <row r="517">
      <c r="A517" t="inlineStr">
        <is>
          <t>688408</t>
        </is>
      </c>
      <c r="B517" t="n">
        <v>0.0235246966470513</v>
      </c>
      <c r="C517" t="n">
        <v>11.64876816171825</v>
      </c>
      <c r="D517" t="n">
        <v>165.7884</v>
      </c>
      <c r="E517" t="n">
        <v>3.994399999999999</v>
      </c>
    </row>
    <row r="518">
      <c r="A518" t="inlineStr">
        <is>
          <t>600978</t>
        </is>
      </c>
      <c r="B518" t="n">
        <v>0.0002079649890590809</v>
      </c>
      <c r="C518" t="n">
        <v>11.62790697674419</v>
      </c>
      <c r="D518" t="n">
        <v>0.914</v>
      </c>
      <c r="E518" t="n">
        <v>2.822</v>
      </c>
    </row>
    <row r="519">
      <c r="A519" t="inlineStr">
        <is>
          <t>603100</t>
        </is>
      </c>
      <c r="B519" t="n">
        <v>0.002621514018691589</v>
      </c>
      <c r="C519" t="n">
        <v>11.60409556313993</v>
      </c>
      <c r="D519" t="n">
        <v>11.6416</v>
      </c>
      <c r="E519" t="n">
        <v>1.4004</v>
      </c>
    </row>
    <row r="520">
      <c r="A520" t="inlineStr">
        <is>
          <t>600990</t>
        </is>
      </c>
      <c r="B520" t="n">
        <v>0.004721353483101356</v>
      </c>
      <c r="C520" t="n">
        <v>11.29785247432304</v>
      </c>
      <c r="D520" t="n">
        <v>46.2404</v>
      </c>
      <c r="E520" t="n">
        <v>1.3808</v>
      </c>
    </row>
    <row r="521">
      <c r="A521" t="inlineStr">
        <is>
          <t>600019</t>
        </is>
      </c>
      <c r="B521" t="n">
        <v>0.0005282220223564176</v>
      </c>
      <c r="C521" t="n">
        <v>11.27450980392155</v>
      </c>
      <c r="D521" t="n">
        <v>6.2264</v>
      </c>
      <c r="E521" t="n">
        <v>0.5476</v>
      </c>
    </row>
    <row r="522">
      <c r="A522" t="inlineStr">
        <is>
          <t>688026</t>
        </is>
      </c>
      <c r="B522" t="n">
        <v>0.02211988270283131</v>
      </c>
      <c r="C522" t="n">
        <v>11.17537313432837</v>
      </c>
      <c r="D522" t="n">
        <v>53.7984</v>
      </c>
      <c r="E522" t="n">
        <v>7.4188</v>
      </c>
    </row>
    <row r="523">
      <c r="A523" t="inlineStr">
        <is>
          <t>600497</t>
        </is>
      </c>
      <c r="B523" t="n">
        <v>0.0002054951742188779</v>
      </c>
      <c r="C523" t="n">
        <v>11.1578947368421</v>
      </c>
      <c r="D523" t="n">
        <v>4.890400000000001</v>
      </c>
      <c r="E523" t="n">
        <v>2.3008</v>
      </c>
    </row>
    <row r="524">
      <c r="A524" t="inlineStr">
        <is>
          <t>603301</t>
        </is>
      </c>
      <c r="B524" t="n">
        <v>0.009880400992031321</v>
      </c>
      <c r="C524" t="n">
        <v>11.03939093015558</v>
      </c>
      <c r="D524" t="n">
        <v>66.6108</v>
      </c>
      <c r="E524" t="n">
        <v>7.9624</v>
      </c>
    </row>
    <row r="525">
      <c r="A525" t="inlineStr">
        <is>
          <t>688198</t>
        </is>
      </c>
      <c r="B525" t="n">
        <v>0.01922939878850292</v>
      </c>
      <c r="C525" t="n">
        <v>11.00792751981881</v>
      </c>
      <c r="D525" t="n">
        <v>82.34440000000001</v>
      </c>
      <c r="E525" t="n">
        <v>2.2504</v>
      </c>
    </row>
    <row r="526">
      <c r="A526" t="inlineStr">
        <is>
          <t>603068</t>
        </is>
      </c>
      <c r="B526" t="n">
        <v>0.00960220687451317</v>
      </c>
      <c r="C526" t="n">
        <v>10.99089589655626</v>
      </c>
      <c r="D526" t="n">
        <v>80.11039999999998</v>
      </c>
      <c r="E526" t="n">
        <v>3.0304</v>
      </c>
    </row>
    <row r="527">
      <c r="A527" t="inlineStr">
        <is>
          <t>601118</t>
        </is>
      </c>
      <c r="B527" t="n">
        <v>0.0002769338001791386</v>
      </c>
      <c r="C527" t="n">
        <v>10.97308488612836</v>
      </c>
      <c r="D527" t="n">
        <v>4.9124</v>
      </c>
      <c r="E527" t="n">
        <v>0.8528</v>
      </c>
    </row>
    <row r="528">
      <c r="A528" t="inlineStr">
        <is>
          <t>600519</t>
        </is>
      </c>
      <c r="B528" t="n">
        <v>0.273058558844028</v>
      </c>
      <c r="C528" t="n">
        <v>10.9616137142122</v>
      </c>
      <c r="D528" t="n">
        <v>1992.6848</v>
      </c>
      <c r="E528" t="n">
        <v>0.2776</v>
      </c>
    </row>
    <row r="529">
      <c r="A529" t="inlineStr">
        <is>
          <t>600997</t>
        </is>
      </c>
      <c r="B529" t="n">
        <v>0.000519015047879617</v>
      </c>
      <c r="C529" t="n">
        <v>10.94017094017095</v>
      </c>
      <c r="D529" t="n">
        <v>5.848</v>
      </c>
      <c r="E529" t="n">
        <v>1.7616</v>
      </c>
    </row>
    <row r="530">
      <c r="A530" t="inlineStr">
        <is>
          <t>688066</t>
        </is>
      </c>
      <c r="B530" t="n">
        <v>0.003804582287407916</v>
      </c>
      <c r="C530" t="n">
        <v>10.85368924704104</v>
      </c>
      <c r="D530" t="n">
        <v>41.9724</v>
      </c>
      <c r="E530" t="n">
        <v>1.9176</v>
      </c>
    </row>
    <row r="531">
      <c r="A531" t="inlineStr">
        <is>
          <t>603063</t>
        </is>
      </c>
      <c r="B531" t="n">
        <v>0.003996613421916076</v>
      </c>
      <c r="C531" t="n">
        <v>10.83573487031699</v>
      </c>
      <c r="D531" t="n">
        <v>19.6276</v>
      </c>
      <c r="E531" t="n">
        <v>5.412000000000001</v>
      </c>
    </row>
    <row r="532">
      <c r="A532" t="inlineStr">
        <is>
          <t>688022</t>
        </is>
      </c>
      <c r="B532" t="n">
        <v>0.004840421161423684</v>
      </c>
      <c r="C532" t="n">
        <v>10.6458481192335</v>
      </c>
      <c r="D532" t="n">
        <v>30.962</v>
      </c>
      <c r="E532" t="n">
        <v>3.0308</v>
      </c>
    </row>
    <row r="533">
      <c r="A533" t="inlineStr">
        <is>
          <t>600337</t>
        </is>
      </c>
      <c r="B533" t="n">
        <v>0.0009483469421216596</v>
      </c>
      <c r="C533" t="n">
        <v>10.61224489795918</v>
      </c>
      <c r="D533" t="n">
        <v>4.8792</v>
      </c>
      <c r="E533" t="n">
        <v>1.0144</v>
      </c>
    </row>
    <row r="534">
      <c r="A534" t="inlineStr">
        <is>
          <t>601003</t>
        </is>
      </c>
      <c r="B534" t="n">
        <v>0.0003974413798230617</v>
      </c>
      <c r="C534" t="n">
        <v>10.48689138576779</v>
      </c>
      <c r="D534" t="n">
        <v>5.380400000000001</v>
      </c>
      <c r="E534" t="n">
        <v>0.4668</v>
      </c>
    </row>
    <row r="535">
      <c r="A535" t="inlineStr">
        <is>
          <t>688268</t>
        </is>
      </c>
      <c r="B535" t="n">
        <v>0.008182233979331566</v>
      </c>
      <c r="C535" t="n">
        <v>10.4670698924731</v>
      </c>
      <c r="D535" t="n">
        <v>60.8464</v>
      </c>
      <c r="E535" t="n">
        <v>4.420800000000001</v>
      </c>
    </row>
    <row r="536">
      <c r="A536" t="inlineStr">
        <is>
          <t>600873</t>
        </is>
      </c>
      <c r="B536" t="n">
        <v>0.0003614210009813543</v>
      </c>
      <c r="C536" t="n">
        <v>10.46277665995976</v>
      </c>
      <c r="D536" t="n">
        <v>4.8912</v>
      </c>
      <c r="E536" t="n">
        <v>1.1556</v>
      </c>
    </row>
    <row r="537">
      <c r="A537" t="inlineStr">
        <is>
          <t>603808</t>
        </is>
      </c>
      <c r="B537" t="n">
        <v>0.0008918897273987377</v>
      </c>
      <c r="C537" t="n">
        <v>10.4559748427673</v>
      </c>
      <c r="D537" t="n">
        <v>12.986</v>
      </c>
      <c r="E537" t="n">
        <v>0.9664</v>
      </c>
    </row>
    <row r="538">
      <c r="A538" t="inlineStr">
        <is>
          <t>601002</t>
        </is>
      </c>
      <c r="B538" t="n">
        <v>0.0002035177217149048</v>
      </c>
      <c r="C538" t="n">
        <v>10.34482758620692</v>
      </c>
      <c r="D538" t="n">
        <v>5.1688</v>
      </c>
      <c r="E538" t="n">
        <v>1.508</v>
      </c>
    </row>
    <row r="539">
      <c r="A539" t="inlineStr">
        <is>
          <t>600885</t>
        </is>
      </c>
      <c r="B539" t="n">
        <v>0.005968422643287949</v>
      </c>
      <c r="C539" t="n">
        <v>10.16666666666668</v>
      </c>
      <c r="D539" t="n">
        <v>54.31719999999999</v>
      </c>
      <c r="E539" t="n">
        <v>1.102</v>
      </c>
    </row>
    <row r="540">
      <c r="A540" t="inlineStr">
        <is>
          <t>600803</t>
        </is>
      </c>
      <c r="B540" t="n">
        <v>0.0009458127444214404</v>
      </c>
      <c r="C540" t="n">
        <v>10.02865329512892</v>
      </c>
      <c r="D540" t="n">
        <v>13.9104</v>
      </c>
      <c r="E540" t="n">
        <v>0.9872</v>
      </c>
    </row>
    <row r="541">
      <c r="A541" t="inlineStr">
        <is>
          <t>688363</t>
        </is>
      </c>
      <c r="B541" t="n">
        <v>0.01787752133674469</v>
      </c>
      <c r="C541" t="n">
        <v>10.00662251655631</v>
      </c>
      <c r="D541" t="n">
        <v>151.9632</v>
      </c>
      <c r="E541" t="n">
        <v>3.1908</v>
      </c>
    </row>
    <row r="542">
      <c r="A542" t="inlineStr">
        <is>
          <t>688166</t>
        </is>
      </c>
      <c r="B542" t="n">
        <v>0.003333592167060259</v>
      </c>
      <c r="C542" t="n">
        <v>9.911308203991132</v>
      </c>
      <c r="D542" t="n">
        <v>45.2244</v>
      </c>
      <c r="E542" t="n">
        <v>1.046</v>
      </c>
    </row>
    <row r="543">
      <c r="A543" t="inlineStr">
        <is>
          <t>600356</t>
        </is>
      </c>
      <c r="B543" t="n">
        <v>0.0006928726797873332</v>
      </c>
      <c r="C543" t="n">
        <v>9.843937575030015</v>
      </c>
      <c r="D543" t="n">
        <v>8.5768</v>
      </c>
      <c r="E543" t="n">
        <v>1.5584</v>
      </c>
    </row>
    <row r="544">
      <c r="A544" t="inlineStr">
        <is>
          <t>688333</t>
        </is>
      </c>
      <c r="B544" t="n">
        <v>0.01693313946393426</v>
      </c>
      <c r="C544" t="n">
        <v>9.772974654019585</v>
      </c>
      <c r="D544" t="n">
        <v>141.8632</v>
      </c>
      <c r="E544" t="n">
        <v>2.0364</v>
      </c>
    </row>
    <row r="545">
      <c r="A545" t="inlineStr">
        <is>
          <t>600163</t>
        </is>
      </c>
      <c r="B545" t="n">
        <v>0.0003394204429993904</v>
      </c>
      <c r="C545" t="n">
        <v>9.600000000000009</v>
      </c>
      <c r="D545" t="n">
        <v>3.9368</v>
      </c>
      <c r="E545" t="n">
        <v>2.396</v>
      </c>
    </row>
    <row r="546">
      <c r="A546" t="inlineStr">
        <is>
          <t>600362</t>
        </is>
      </c>
      <c r="B546" t="n">
        <v>0.00309216381080375</v>
      </c>
      <c r="C546" t="n">
        <v>9.560229445506696</v>
      </c>
      <c r="D546" t="n">
        <v>21.4296</v>
      </c>
      <c r="E546" t="n">
        <v>3.5268</v>
      </c>
    </row>
    <row r="547">
      <c r="A547" t="inlineStr">
        <is>
          <t>601995</t>
        </is>
      </c>
      <c r="B547" t="n">
        <v>0.006524982822171221</v>
      </c>
      <c r="C547" t="n">
        <v>9.545804464973063</v>
      </c>
      <c r="D547" t="n">
        <v>69.0192</v>
      </c>
      <c r="E547" t="n">
        <v>14.8944</v>
      </c>
    </row>
    <row r="548">
      <c r="A548" t="inlineStr">
        <is>
          <t>603661</t>
        </is>
      </c>
      <c r="B548" t="n">
        <v>0.006125984431907451</v>
      </c>
      <c r="C548" t="n">
        <v>9.530459067900154</v>
      </c>
      <c r="D548" t="n">
        <v>56.012</v>
      </c>
      <c r="E548" t="n">
        <v>3.9212</v>
      </c>
    </row>
    <row r="549">
      <c r="A549" t="inlineStr">
        <is>
          <t>601163</t>
        </is>
      </c>
      <c r="B549" t="n">
        <v>0.001178286419387477</v>
      </c>
      <c r="C549" t="n">
        <v>9.464508094645074</v>
      </c>
      <c r="D549" t="n">
        <v>16.2084</v>
      </c>
      <c r="E549" t="n">
        <v>0.9212</v>
      </c>
    </row>
    <row r="550">
      <c r="A550" t="inlineStr">
        <is>
          <t>600132</t>
        </is>
      </c>
      <c r="B550" t="n">
        <v>0.01262959933126095</v>
      </c>
      <c r="C550" t="n">
        <v>9.450787565630492</v>
      </c>
      <c r="D550" t="n">
        <v>122.4992</v>
      </c>
      <c r="E550" t="n">
        <v>0.552</v>
      </c>
    </row>
    <row r="551">
      <c r="A551" t="inlineStr">
        <is>
          <t>603618</t>
        </is>
      </c>
      <c r="B551" t="n">
        <v>0.0008418322732935541</v>
      </c>
      <c r="C551" t="n">
        <v>9.413854351687402</v>
      </c>
      <c r="D551" t="n">
        <v>6.1004</v>
      </c>
      <c r="E551" t="n">
        <v>3.0552</v>
      </c>
    </row>
    <row r="552">
      <c r="A552" t="inlineStr">
        <is>
          <t>601311</t>
        </is>
      </c>
      <c r="B552" t="n">
        <v>0.001614762940126562</v>
      </c>
      <c r="C552" t="n">
        <v>9.289617486338786</v>
      </c>
      <c r="D552" t="n">
        <v>9.860800000000001</v>
      </c>
      <c r="E552" t="n">
        <v>5.354400000000001</v>
      </c>
    </row>
    <row r="553">
      <c r="A553" t="inlineStr">
        <is>
          <t>600125</t>
        </is>
      </c>
      <c r="B553" t="n">
        <v>0.0009005975068666807</v>
      </c>
      <c r="C553" t="n">
        <v>9.161793372319682</v>
      </c>
      <c r="D553" t="n">
        <v>5.679600000000001</v>
      </c>
      <c r="E553" t="n">
        <v>3.5184</v>
      </c>
    </row>
    <row r="554">
      <c r="A554" t="inlineStr">
        <is>
          <t>603208</t>
        </is>
      </c>
      <c r="B554" t="n">
        <v>0.0109711795771217</v>
      </c>
      <c r="C554" t="n">
        <v>9.118872792220678</v>
      </c>
      <c r="D554" t="n">
        <v>102.63</v>
      </c>
      <c r="E554" t="n">
        <v>1.028</v>
      </c>
    </row>
    <row r="555">
      <c r="A555" t="inlineStr">
        <is>
          <t>601375</t>
        </is>
      </c>
      <c r="B555" t="n">
        <v>0.003296564580559254</v>
      </c>
      <c r="C555" t="n">
        <v>9.108159392789371</v>
      </c>
      <c r="D555" t="n">
        <v>6.008000000000001</v>
      </c>
      <c r="E555" t="n">
        <v>6.6656</v>
      </c>
    </row>
    <row r="556">
      <c r="A556" t="inlineStr">
        <is>
          <t>603869</t>
        </is>
      </c>
      <c r="B556" t="n">
        <v>0.001732496945010183</v>
      </c>
      <c r="C556" t="n">
        <v>9.099999999999998</v>
      </c>
      <c r="D556" t="n">
        <v>9.82</v>
      </c>
      <c r="E556" t="n">
        <v>0.9519999999999998</v>
      </c>
    </row>
    <row r="557">
      <c r="A557" t="inlineStr">
        <is>
          <t>603580</t>
        </is>
      </c>
      <c r="B557" t="n">
        <v>0.001919677437172051</v>
      </c>
      <c r="C557" t="n">
        <v>9.024390243902424</v>
      </c>
      <c r="D557" t="n">
        <v>11.5872</v>
      </c>
      <c r="E557" t="n">
        <v>1.108</v>
      </c>
    </row>
    <row r="558">
      <c r="A558" t="inlineStr">
        <is>
          <t>601018</t>
        </is>
      </c>
      <c r="B558" t="n">
        <v>0.0003027811522550701</v>
      </c>
      <c r="C558" t="n">
        <v>8.947368421052637</v>
      </c>
      <c r="D558" t="n">
        <v>3.9644</v>
      </c>
      <c r="E558" t="n">
        <v>0.222</v>
      </c>
    </row>
    <row r="559">
      <c r="A559" t="inlineStr">
        <is>
          <t>600562</t>
        </is>
      </c>
      <c r="B559" t="n">
        <v>0.0007821428638343713</v>
      </c>
      <c r="C559" t="n">
        <v>8.808933002481378</v>
      </c>
      <c r="D559" t="n">
        <v>17.0792</v>
      </c>
      <c r="E559" t="n">
        <v>2.0788</v>
      </c>
    </row>
    <row r="560">
      <c r="A560" t="inlineStr">
        <is>
          <t>600509</t>
        </is>
      </c>
      <c r="B560" t="n">
        <v>0.001081996962672848</v>
      </c>
      <c r="C560" t="n">
        <v>8.771929824561408</v>
      </c>
      <c r="D560" t="n">
        <v>5.0044</v>
      </c>
      <c r="E560" t="n">
        <v>5.0232</v>
      </c>
    </row>
    <row r="561">
      <c r="A561" t="inlineStr">
        <is>
          <t>600741</t>
        </is>
      </c>
      <c r="B561" t="n">
        <v>0.002240993185689948</v>
      </c>
      <c r="C561" t="n">
        <v>8.733472512178153</v>
      </c>
      <c r="D561" t="n">
        <v>30.0544</v>
      </c>
      <c r="E561" t="n">
        <v>0.8456</v>
      </c>
    </row>
    <row r="562">
      <c r="A562" t="inlineStr">
        <is>
          <t>603995</t>
        </is>
      </c>
      <c r="B562" t="n">
        <v>0.01111399951441906</v>
      </c>
      <c r="C562" t="n">
        <v>8.695652173913038</v>
      </c>
      <c r="D562" t="n">
        <v>29.65519999999999</v>
      </c>
      <c r="E562" t="n">
        <v>3.0056</v>
      </c>
    </row>
    <row r="563">
      <c r="A563" t="inlineStr">
        <is>
          <t>600779</t>
        </is>
      </c>
      <c r="B563" t="n">
        <v>0.03235588116201328</v>
      </c>
      <c r="C563" t="n">
        <v>8.639798488664985</v>
      </c>
      <c r="D563" t="n">
        <v>84.956</v>
      </c>
      <c r="E563" t="n">
        <v>2.524</v>
      </c>
    </row>
    <row r="564">
      <c r="A564" t="inlineStr">
        <is>
          <t>603256</t>
        </is>
      </c>
      <c r="B564" t="n">
        <v>0.00110247403473643</v>
      </c>
      <c r="C564" t="n">
        <v>8.596300326441785</v>
      </c>
      <c r="D564" t="n">
        <v>9.1892</v>
      </c>
      <c r="E564" t="n">
        <v>6.4692</v>
      </c>
    </row>
    <row r="565">
      <c r="A565" t="inlineStr">
        <is>
          <t>603019</t>
        </is>
      </c>
      <c r="B565" t="n">
        <v>0.002632133297475533</v>
      </c>
      <c r="C565" t="n">
        <v>8.486519607843125</v>
      </c>
      <c r="D565" t="n">
        <v>34.2092</v>
      </c>
      <c r="E565" t="n">
        <v>2.0476</v>
      </c>
    </row>
    <row r="566">
      <c r="A566" t="inlineStr">
        <is>
          <t>600998</t>
        </is>
      </c>
      <c r="B566" t="n">
        <v>0.0004556559621719748</v>
      </c>
      <c r="C566" t="n">
        <v>8.457997698504037</v>
      </c>
      <c r="D566" t="n">
        <v>17.8492</v>
      </c>
      <c r="E566" t="n">
        <v>0.3780000000000001</v>
      </c>
    </row>
    <row r="567">
      <c r="A567" t="inlineStr">
        <is>
          <t>600305</t>
        </is>
      </c>
      <c r="B567" t="n">
        <v>0.003142074285235181</v>
      </c>
      <c r="C567" t="n">
        <v>8.454935622317583</v>
      </c>
      <c r="D567" t="n">
        <v>23.854</v>
      </c>
      <c r="E567" t="n">
        <v>2.3072</v>
      </c>
    </row>
    <row r="568">
      <c r="A568" t="inlineStr">
        <is>
          <t>600408</t>
        </is>
      </c>
      <c r="B568" t="n">
        <v>0.0005352472420506164</v>
      </c>
      <c r="C568" t="n">
        <v>8.296943231441055</v>
      </c>
      <c r="D568" t="n">
        <v>2.4656</v>
      </c>
      <c r="E568" t="n">
        <v>1.6116</v>
      </c>
    </row>
    <row r="569">
      <c r="A569" t="inlineStr">
        <is>
          <t>600060</t>
        </is>
      </c>
      <c r="B569" t="n">
        <v>0.0004755912978670546</v>
      </c>
      <c r="C569" t="n">
        <v>8.274021352313166</v>
      </c>
      <c r="D569" t="n">
        <v>11.2708</v>
      </c>
      <c r="E569" t="n">
        <v>1.8756</v>
      </c>
    </row>
    <row r="570">
      <c r="A570" t="inlineStr">
        <is>
          <t>603701</t>
        </is>
      </c>
      <c r="B570" t="n">
        <v>0.001305714205000235</v>
      </c>
      <c r="C570" t="n">
        <v>8.241758241758234</v>
      </c>
      <c r="D570" t="n">
        <v>8.4956</v>
      </c>
      <c r="E570" t="n">
        <v>0.9224</v>
      </c>
    </row>
    <row r="571">
      <c r="A571" t="inlineStr">
        <is>
          <t>601985</t>
        </is>
      </c>
      <c r="B571" t="n">
        <v>0.0002064638563872415</v>
      </c>
      <c r="C571" t="n">
        <v>8.227848101265822</v>
      </c>
      <c r="D571" t="n">
        <v>4.9912</v>
      </c>
      <c r="E571" t="n">
        <v>0.514</v>
      </c>
    </row>
    <row r="572">
      <c r="A572" t="inlineStr">
        <is>
          <t>600569</t>
        </is>
      </c>
      <c r="B572" t="n">
        <v>0.0004138043872670297</v>
      </c>
      <c r="C572" t="n">
        <v>8.219178082191792</v>
      </c>
      <c r="D572" t="n">
        <v>2.4252</v>
      </c>
      <c r="E572" t="n">
        <v>2.862000000000001</v>
      </c>
    </row>
    <row r="573">
      <c r="A573" t="inlineStr">
        <is>
          <t>600301</t>
        </is>
      </c>
      <c r="B573" t="n">
        <v>0.0003162899911945995</v>
      </c>
      <c r="C573" t="n">
        <v>8.18181818181818</v>
      </c>
      <c r="D573" t="n">
        <v>6.814</v>
      </c>
      <c r="E573" t="n">
        <v>0.5444</v>
      </c>
    </row>
    <row r="574">
      <c r="A574" t="inlineStr">
        <is>
          <t>603713</t>
        </is>
      </c>
      <c r="B574" t="n">
        <v>0.006192449229470135</v>
      </c>
      <c r="C574" t="n">
        <v>8.175692132824564</v>
      </c>
      <c r="D574" t="n">
        <v>126.9516</v>
      </c>
      <c r="E574" t="n">
        <v>1.1632</v>
      </c>
    </row>
    <row r="575">
      <c r="A575" t="inlineStr">
        <is>
          <t>601799</t>
        </is>
      </c>
      <c r="B575" t="n">
        <v>0.01363936347946434</v>
      </c>
      <c r="C575" t="n">
        <v>8.16579668199906</v>
      </c>
      <c r="D575" t="n">
        <v>195.3772</v>
      </c>
      <c r="E575" t="n">
        <v>0.7395999999999999</v>
      </c>
    </row>
    <row r="576">
      <c r="A576" t="inlineStr">
        <is>
          <t>601113</t>
        </is>
      </c>
      <c r="B576" t="n">
        <v>0.0005095972110485382</v>
      </c>
      <c r="C576" t="n">
        <v>8.038585209003223</v>
      </c>
      <c r="D576" t="n">
        <v>2.9832</v>
      </c>
      <c r="E576" t="n">
        <v>0.3668</v>
      </c>
    </row>
    <row r="577">
      <c r="A577" t="inlineStr">
        <is>
          <t>600638</t>
        </is>
      </c>
      <c r="B577" t="n">
        <v>0.001402670317134383</v>
      </c>
      <c r="C577" t="n">
        <v>7.960893854748607</v>
      </c>
      <c r="D577" t="n">
        <v>7.012800000000001</v>
      </c>
      <c r="E577" t="n">
        <v>1.16</v>
      </c>
    </row>
    <row r="578">
      <c r="A578" t="inlineStr">
        <is>
          <t>600169</t>
        </is>
      </c>
      <c r="B578" t="n">
        <v>8.741389728096691e-05</v>
      </c>
      <c r="C578" t="n">
        <v>7.960199004975133</v>
      </c>
      <c r="D578" t="n">
        <v>2.1184</v>
      </c>
      <c r="E578" t="n">
        <v>1.5412</v>
      </c>
    </row>
    <row r="579">
      <c r="A579" t="inlineStr">
        <is>
          <t>603596</t>
        </is>
      </c>
      <c r="B579" t="n">
        <v>0.003766051463191076</v>
      </c>
      <c r="C579" t="n">
        <v>7.960199004975133</v>
      </c>
      <c r="D579" t="n">
        <v>35.7848</v>
      </c>
      <c r="E579" t="n">
        <v>2.1548</v>
      </c>
    </row>
    <row r="580">
      <c r="A580" t="inlineStr">
        <is>
          <t>688029</t>
        </is>
      </c>
      <c r="B580" t="n">
        <v>0.01026097372341954</v>
      </c>
      <c r="C580" t="n">
        <v>7.731298390241181</v>
      </c>
      <c r="D580" t="n">
        <v>186.5844</v>
      </c>
      <c r="E580" t="n">
        <v>2.2836</v>
      </c>
    </row>
    <row r="581">
      <c r="A581" t="inlineStr">
        <is>
          <t>603833</t>
        </is>
      </c>
      <c r="B581" t="n">
        <v>0.005707694299104817</v>
      </c>
      <c r="C581" t="n">
        <v>7.696485375126083</v>
      </c>
      <c r="D581" t="n">
        <v>129.0464</v>
      </c>
      <c r="E581" t="n">
        <v>0.354</v>
      </c>
    </row>
    <row r="582">
      <c r="A582" t="inlineStr">
        <is>
          <t>688126</t>
        </is>
      </c>
      <c r="B582" t="n">
        <v>0.003934709416453513</v>
      </c>
      <c r="C582" t="n">
        <v>7.683109118086695</v>
      </c>
      <c r="D582" t="n">
        <v>33.622</v>
      </c>
      <c r="E582" t="n">
        <v>4.984</v>
      </c>
    </row>
    <row r="583">
      <c r="A583" t="inlineStr">
        <is>
          <t>600311</t>
        </is>
      </c>
      <c r="B583" t="n">
        <v>0.0002400248190279214</v>
      </c>
      <c r="C583" t="n">
        <v>7.638888888888906</v>
      </c>
      <c r="D583" t="n">
        <v>1.5472</v>
      </c>
      <c r="E583" t="n">
        <v>1.5404</v>
      </c>
    </row>
    <row r="584">
      <c r="A584" t="inlineStr">
        <is>
          <t>600171</t>
        </is>
      </c>
      <c r="B584" t="n">
        <v>0.001094955139877504</v>
      </c>
      <c r="C584" t="n">
        <v>7.628294036061023</v>
      </c>
      <c r="D584" t="n">
        <v>14.4984</v>
      </c>
      <c r="E584" t="n">
        <v>2.1456</v>
      </c>
    </row>
    <row r="585">
      <c r="A585" t="inlineStr">
        <is>
          <t>600786</t>
        </is>
      </c>
      <c r="B585" t="n">
        <v>0.00927537936633795</v>
      </c>
      <c r="C585" t="n">
        <v>7.605707553344687</v>
      </c>
      <c r="D585" t="n">
        <v>84.24680000000001</v>
      </c>
      <c r="E585" t="n">
        <v>0</v>
      </c>
    </row>
    <row r="586">
      <c r="A586" t="inlineStr">
        <is>
          <t>600126</t>
        </is>
      </c>
      <c r="B586" t="n">
        <v>0.000247902564490506</v>
      </c>
      <c r="C586" t="n">
        <v>7.575757575757569</v>
      </c>
      <c r="D586" t="n">
        <v>5.2876</v>
      </c>
      <c r="E586" t="n">
        <v>0.6984</v>
      </c>
    </row>
    <row r="587">
      <c r="A587" t="inlineStr">
        <is>
          <t>688608</t>
        </is>
      </c>
      <c r="B587" t="n">
        <v>0.08262363902873543</v>
      </c>
      <c r="C587" t="n">
        <v>7.551075268817198</v>
      </c>
      <c r="D587" t="n">
        <v>343.0744</v>
      </c>
      <c r="E587" t="n">
        <v>9.2196</v>
      </c>
    </row>
    <row r="588">
      <c r="A588" t="inlineStr">
        <is>
          <t>688256</t>
        </is>
      </c>
      <c r="B588" t="n">
        <v>0.01528184491238248</v>
      </c>
      <c r="C588" t="n">
        <v>7.492886500158069</v>
      </c>
      <c r="D588" t="n">
        <v>151.682</v>
      </c>
      <c r="E588" t="n">
        <v>4.2064</v>
      </c>
    </row>
    <row r="589">
      <c r="A589" t="inlineStr">
        <is>
          <t>600523</t>
        </is>
      </c>
      <c r="B589" t="n">
        <v>0.001673536282459201</v>
      </c>
      <c r="C589" t="n">
        <v>7.477243172951886</v>
      </c>
      <c r="D589" t="n">
        <v>15.5888</v>
      </c>
      <c r="E589" t="n">
        <v>1.396</v>
      </c>
    </row>
    <row r="590">
      <c r="A590" t="inlineStr">
        <is>
          <t>603177</t>
        </is>
      </c>
      <c r="B590" t="n">
        <v>0.0001664449648711942</v>
      </c>
      <c r="C590" t="n">
        <v>7.47663551401867</v>
      </c>
      <c r="D590" t="n">
        <v>8.881600000000001</v>
      </c>
      <c r="E590" t="n">
        <v>0.6744</v>
      </c>
    </row>
    <row r="591">
      <c r="A591" t="inlineStr">
        <is>
          <t>600737</t>
        </is>
      </c>
      <c r="B591" t="n">
        <v>0.0004845154412662248</v>
      </c>
      <c r="C591" t="n">
        <v>7.419712070874862</v>
      </c>
      <c r="D591" t="n">
        <v>9.8308</v>
      </c>
      <c r="E591" t="n">
        <v>2.654400000000001</v>
      </c>
    </row>
    <row r="592">
      <c r="A592" t="inlineStr">
        <is>
          <t>688015</t>
        </is>
      </c>
      <c r="B592" t="n">
        <v>0.00327245862412762</v>
      </c>
      <c r="C592" t="n">
        <v>7.299084435401815</v>
      </c>
      <c r="D592" t="n">
        <v>38.5152</v>
      </c>
      <c r="E592" t="n">
        <v>1.1764</v>
      </c>
    </row>
    <row r="593">
      <c r="A593" t="inlineStr">
        <is>
          <t>603883</t>
        </is>
      </c>
      <c r="B593" t="n">
        <v>0.02252437223874497</v>
      </c>
      <c r="C593" t="n">
        <v>7.288302204746544</v>
      </c>
      <c r="D593" t="n">
        <v>70.4752</v>
      </c>
      <c r="E593" t="n">
        <v>1.0328</v>
      </c>
    </row>
    <row r="594">
      <c r="A594" t="inlineStr">
        <is>
          <t>600580</t>
        </is>
      </c>
      <c r="B594" t="n">
        <v>0.001294944801026958</v>
      </c>
      <c r="C594" t="n">
        <v>7.259259259259254</v>
      </c>
      <c r="D594" t="n">
        <v>14.9568</v>
      </c>
      <c r="E594" t="n">
        <v>3.5276</v>
      </c>
    </row>
    <row r="595">
      <c r="A595" t="inlineStr">
        <is>
          <t>600707</t>
        </is>
      </c>
      <c r="B595" t="n">
        <v>0.002097240123047229</v>
      </c>
      <c r="C595" t="n">
        <v>7.256894049346885</v>
      </c>
      <c r="D595" t="n">
        <v>6.631599999999999</v>
      </c>
      <c r="E595" t="n">
        <v>5.1156</v>
      </c>
    </row>
    <row r="596">
      <c r="A596" t="inlineStr">
        <is>
          <t>601952</t>
        </is>
      </c>
      <c r="B596" t="n">
        <v>0.001668683503874135</v>
      </c>
      <c r="C596" t="n">
        <v>7.201986754966883</v>
      </c>
      <c r="D596" t="n">
        <v>13.5256</v>
      </c>
      <c r="E596" t="n">
        <v>2.5108</v>
      </c>
    </row>
    <row r="597">
      <c r="A597" t="inlineStr">
        <is>
          <t>600212</t>
        </is>
      </c>
      <c r="B597" t="n">
        <v>0.0001805283018867925</v>
      </c>
      <c r="C597" t="n">
        <v>7.166123778501632</v>
      </c>
      <c r="D597" t="n">
        <v>3.18</v>
      </c>
      <c r="E597" t="n">
        <v>0.6143999999999999</v>
      </c>
    </row>
    <row r="598">
      <c r="A598" t="inlineStr">
        <is>
          <t>600415</t>
        </is>
      </c>
      <c r="B598" t="n">
        <v>0.00155601652892562</v>
      </c>
      <c r="C598" t="n">
        <v>7.086614173228356</v>
      </c>
      <c r="D598" t="n">
        <v>5.420800000000001</v>
      </c>
      <c r="E598" t="n">
        <v>1.7448</v>
      </c>
    </row>
    <row r="599">
      <c r="A599" t="inlineStr">
        <is>
          <t>601991</t>
        </is>
      </c>
      <c r="B599" t="n">
        <v>4.8765743073048e-05</v>
      </c>
      <c r="C599" t="n">
        <v>6.986899563318794</v>
      </c>
      <c r="D599" t="n">
        <v>2.382</v>
      </c>
      <c r="E599" t="n">
        <v>0.3784</v>
      </c>
    </row>
    <row r="600">
      <c r="A600" t="inlineStr">
        <is>
          <t>600398</t>
        </is>
      </c>
      <c r="B600" t="n">
        <v>0.0002865587923398418</v>
      </c>
      <c r="C600" t="n">
        <v>6.976744186046524</v>
      </c>
      <c r="D600" t="n">
        <v>6.4124</v>
      </c>
      <c r="E600" t="n">
        <v>0.1872</v>
      </c>
    </row>
    <row r="601">
      <c r="A601" t="inlineStr">
        <is>
          <t>600590</t>
        </is>
      </c>
      <c r="B601" t="n">
        <v>0.0001557860839562966</v>
      </c>
      <c r="C601" t="n">
        <v>6.928838951310867</v>
      </c>
      <c r="D601" t="n">
        <v>5.564800000000002</v>
      </c>
      <c r="E601" t="n">
        <v>0.9336</v>
      </c>
    </row>
    <row r="602">
      <c r="A602" t="inlineStr">
        <is>
          <t>601298</t>
        </is>
      </c>
      <c r="B602" t="n">
        <v>0.0001043424518743668</v>
      </c>
      <c r="C602" t="n">
        <v>6.885245901639347</v>
      </c>
      <c r="D602" t="n">
        <v>6.3168</v>
      </c>
      <c r="E602" t="n">
        <v>0.9292</v>
      </c>
    </row>
    <row r="603">
      <c r="A603" t="inlineStr">
        <is>
          <t>603719</t>
        </is>
      </c>
      <c r="B603" t="n">
        <v>0.005172482333002906</v>
      </c>
      <c r="C603" t="n">
        <v>6.882591093117418</v>
      </c>
      <c r="D603" t="n">
        <v>62.54600000000001</v>
      </c>
      <c r="E603" t="n">
        <v>5.89</v>
      </c>
    </row>
    <row r="604">
      <c r="A604" t="inlineStr">
        <is>
          <t>688277</t>
        </is>
      </c>
      <c r="B604" t="n">
        <v>0.0102884350641144</v>
      </c>
      <c r="C604" t="n">
        <v>6.850574712643676</v>
      </c>
      <c r="D604" t="n">
        <v>41.1452</v>
      </c>
      <c r="E604" t="n">
        <v>6.2188</v>
      </c>
    </row>
    <row r="605">
      <c r="A605" t="inlineStr">
        <is>
          <t>688229</t>
        </is>
      </c>
      <c r="B605" t="n">
        <v>0.04178524662658743</v>
      </c>
      <c r="C605" t="n">
        <v>6.848979591836724</v>
      </c>
      <c r="D605" t="n">
        <v>114.8392</v>
      </c>
      <c r="E605" t="n">
        <v>3.3556</v>
      </c>
    </row>
    <row r="606">
      <c r="A606" t="inlineStr">
        <is>
          <t>600360</t>
        </is>
      </c>
      <c r="B606" t="n">
        <v>0.0003571556991495226</v>
      </c>
      <c r="C606" t="n">
        <v>6.812652068126512</v>
      </c>
      <c r="D606" t="n">
        <v>8.418799999999999</v>
      </c>
      <c r="E606" t="n">
        <v>6.052800000000001</v>
      </c>
    </row>
    <row r="607">
      <c r="A607" t="inlineStr">
        <is>
          <t>600352</t>
        </is>
      </c>
      <c r="B607" t="n">
        <v>0.0006677463193657985</v>
      </c>
      <c r="C607" t="n">
        <v>6.779661016949157</v>
      </c>
      <c r="D607" t="n">
        <v>14.128</v>
      </c>
      <c r="E607" t="n">
        <v>1.3012</v>
      </c>
    </row>
    <row r="608">
      <c r="A608" t="inlineStr">
        <is>
          <t>600299</t>
        </is>
      </c>
      <c r="B608" t="n">
        <v>0.0009053863170831618</v>
      </c>
      <c r="C608" t="n">
        <v>6.753458096013021</v>
      </c>
      <c r="D608" t="n">
        <v>11.7168</v>
      </c>
      <c r="E608" t="n">
        <v>0.3008</v>
      </c>
    </row>
    <row r="609">
      <c r="A609" t="inlineStr">
        <is>
          <t>688133</t>
        </is>
      </c>
      <c r="B609" t="n">
        <v>0.02974061563590468</v>
      </c>
      <c r="C609" t="n">
        <v>6.743406923803796</v>
      </c>
      <c r="D609" t="n">
        <v>123.9148</v>
      </c>
      <c r="E609" t="n">
        <v>6.4068</v>
      </c>
    </row>
    <row r="610">
      <c r="A610" t="inlineStr">
        <is>
          <t>603939</t>
        </is>
      </c>
      <c r="B610" t="n">
        <v>0.01041708803207553</v>
      </c>
      <c r="C610" t="n">
        <v>6.728992281769774</v>
      </c>
      <c r="D610" t="n">
        <v>93.3796</v>
      </c>
      <c r="E610" t="n">
        <v>1.238</v>
      </c>
    </row>
    <row r="611">
      <c r="A611" t="inlineStr">
        <is>
          <t>603067</t>
        </is>
      </c>
      <c r="B611" t="n">
        <v>0.0001645242116775017</v>
      </c>
      <c r="C611" t="n">
        <v>6.707317073170738</v>
      </c>
      <c r="D611" t="n">
        <v>6.583600000000001</v>
      </c>
      <c r="E611" t="n">
        <v>0.6459999999999999</v>
      </c>
    </row>
    <row r="612">
      <c r="A612" t="inlineStr">
        <is>
          <t>600391</t>
        </is>
      </c>
      <c r="B612" t="n">
        <v>0.00352189061374206</v>
      </c>
      <c r="C612" t="n">
        <v>6.703146374829005</v>
      </c>
      <c r="D612" t="n">
        <v>24.4272</v>
      </c>
      <c r="E612" t="n">
        <v>5.1408</v>
      </c>
    </row>
    <row r="613">
      <c r="A613" t="inlineStr">
        <is>
          <t>600030</t>
        </is>
      </c>
      <c r="B613" t="n">
        <v>0.001692393246837849</v>
      </c>
      <c r="C613" t="n">
        <v>6.673511293634515</v>
      </c>
      <c r="D613" t="n">
        <v>29.4736</v>
      </c>
      <c r="E613" t="n">
        <v>1.6964</v>
      </c>
    </row>
    <row r="614">
      <c r="A614" t="inlineStr">
        <is>
          <t>600628</t>
        </is>
      </c>
      <c r="B614" t="n">
        <v>0.0003895209434729566</v>
      </c>
      <c r="C614" t="n">
        <v>6.658446362515424</v>
      </c>
      <c r="D614" t="n">
        <v>7.868800000000001</v>
      </c>
      <c r="E614" t="n">
        <v>0.3028</v>
      </c>
    </row>
    <row r="615">
      <c r="A615" t="inlineStr">
        <is>
          <t>600656</t>
        </is>
      </c>
      <c r="B615" t="n">
        <v>0.0003807770789657583</v>
      </c>
      <c r="C615" t="n">
        <v>6.65083135391924</v>
      </c>
      <c r="D615" t="n">
        <v>4.5792</v>
      </c>
      <c r="E615" t="n">
        <v>4.614</v>
      </c>
    </row>
    <row r="616">
      <c r="A616" t="inlineStr">
        <is>
          <t>600892</t>
        </is>
      </c>
      <c r="B616" t="n">
        <v>0.0001241432238886637</v>
      </c>
      <c r="C616" t="n">
        <v>6.59722222222221</v>
      </c>
      <c r="D616" t="n">
        <v>2.9604</v>
      </c>
      <c r="E616" t="n">
        <v>0.4391999999999999</v>
      </c>
    </row>
    <row r="617">
      <c r="A617" t="inlineStr">
        <is>
          <t>600107</t>
        </is>
      </c>
      <c r="B617" t="n">
        <v>0.0003869155429382541</v>
      </c>
      <c r="C617" t="n">
        <v>6.586826347305408</v>
      </c>
      <c r="D617" t="n">
        <v>9.0176</v>
      </c>
      <c r="E617" t="n">
        <v>1.5004</v>
      </c>
    </row>
    <row r="618">
      <c r="A618" t="inlineStr">
        <is>
          <t>600116</t>
        </is>
      </c>
      <c r="B618" t="n">
        <v>0.0001935856335217823</v>
      </c>
      <c r="C618" t="n">
        <v>6.498194945848357</v>
      </c>
      <c r="D618" t="n">
        <v>8.419600000000001</v>
      </c>
      <c r="E618" t="n">
        <v>0.9556</v>
      </c>
    </row>
    <row r="619">
      <c r="A619" t="inlineStr">
        <is>
          <t>603595</t>
        </is>
      </c>
      <c r="B619" t="n">
        <v>0.001545987139868327</v>
      </c>
      <c r="C619" t="n">
        <v>6.464924346629997</v>
      </c>
      <c r="D619" t="n">
        <v>20.8396</v>
      </c>
      <c r="E619" t="n">
        <v>1.3424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0.07847273711541594</v>
      </c>
      <c r="C2" t="n">
        <v>197.4233128834356</v>
      </c>
      <c r="D2" t="n">
        <v>25.69033333333333</v>
      </c>
      <c r="E2" t="n">
        <v>13.429</v>
      </c>
    </row>
    <row r="3">
      <c r="A3" t="inlineStr">
        <is>
          <t>603110</t>
        </is>
      </c>
      <c r="B3" t="n">
        <v>0.07842964107848191</v>
      </c>
      <c r="C3" t="n">
        <v>139.4830207805372</v>
      </c>
      <c r="D3" t="n">
        <v>30.19333333333333</v>
      </c>
      <c r="E3" t="n">
        <v>3.618333333333333</v>
      </c>
    </row>
    <row r="4">
      <c r="A4" t="inlineStr">
        <is>
          <t>002466</t>
        </is>
      </c>
      <c r="B4" t="n">
        <v>0.0997424539987191</v>
      </c>
      <c r="C4" t="n">
        <v>122.5772097976571</v>
      </c>
      <c r="D4" t="n">
        <v>43.83533333333334</v>
      </c>
      <c r="E4" t="n">
        <v>9.416</v>
      </c>
    </row>
    <row r="5">
      <c r="A5" t="inlineStr">
        <is>
          <t>000155</t>
        </is>
      </c>
      <c r="B5" t="n">
        <v>0.01824063870427439</v>
      </c>
      <c r="C5" t="n">
        <v>120.094191522763</v>
      </c>
      <c r="D5" t="n">
        <v>8.977666666666668</v>
      </c>
      <c r="E5" t="n">
        <v>9.808333333333334</v>
      </c>
    </row>
    <row r="6">
      <c r="A6" t="inlineStr">
        <is>
          <t>603025</t>
        </is>
      </c>
      <c r="B6" t="n">
        <v>0.03338157567194806</v>
      </c>
      <c r="C6" t="n">
        <v>112.705272255834</v>
      </c>
      <c r="D6" t="n">
        <v>23.121</v>
      </c>
      <c r="E6" t="n">
        <v>3.728666666666666</v>
      </c>
    </row>
    <row r="7">
      <c r="A7" t="inlineStr">
        <is>
          <t>600877</t>
        </is>
      </c>
      <c r="B7" t="n">
        <v>0.01161422470207343</v>
      </c>
      <c r="C7" t="n">
        <v>110.0511073253833</v>
      </c>
      <c r="D7" t="n">
        <v>9.140333333333334</v>
      </c>
      <c r="E7" t="n">
        <v>1.678333333333333</v>
      </c>
    </row>
    <row r="8">
      <c r="A8" t="inlineStr">
        <is>
          <t>000615</t>
        </is>
      </c>
      <c r="B8" t="n">
        <v>0.01003237741790374</v>
      </c>
      <c r="C8" t="n">
        <v>102.6548672566371</v>
      </c>
      <c r="D8" t="n">
        <v>7.904</v>
      </c>
      <c r="E8" t="n">
        <v>7.061000000000001</v>
      </c>
    </row>
    <row r="9">
      <c r="A9" t="inlineStr">
        <is>
          <t>002756</t>
        </is>
      </c>
      <c r="B9" t="n">
        <v>0.07416713966656067</v>
      </c>
      <c r="C9" t="n">
        <v>102.0452432599938</v>
      </c>
      <c r="D9" t="n">
        <v>50.66166666666665</v>
      </c>
      <c r="E9" t="n">
        <v>7.097666666666667</v>
      </c>
    </row>
    <row r="10">
      <c r="A10" t="inlineStr">
        <is>
          <t>600793</t>
        </is>
      </c>
      <c r="B10" t="n">
        <v>0.05213920180537692</v>
      </c>
      <c r="C10" t="n">
        <v>101.3888888888889</v>
      </c>
      <c r="D10" t="n">
        <v>11.14366666666667</v>
      </c>
      <c r="E10" t="n">
        <v>4.662333333333335</v>
      </c>
    </row>
    <row r="11">
      <c r="A11" t="inlineStr">
        <is>
          <t>300999</t>
        </is>
      </c>
      <c r="B11" t="n">
        <v>0.1615272787887284</v>
      </c>
      <c r="C11" t="n">
        <v>100.9218612818262</v>
      </c>
      <c r="D11" t="n">
        <v>106.2073333333333</v>
      </c>
      <c r="E11" t="n">
        <v>15.81033333333333</v>
      </c>
    </row>
    <row r="12">
      <c r="A12" t="inlineStr">
        <is>
          <t>002176</t>
        </is>
      </c>
      <c r="B12" t="n">
        <v>0.005471497005988024</v>
      </c>
      <c r="C12" t="n">
        <v>90.90909090909092</v>
      </c>
      <c r="D12" t="n">
        <v>4.175</v>
      </c>
      <c r="E12" t="n">
        <v>3.708333333333334</v>
      </c>
    </row>
    <row r="13">
      <c r="A13" t="inlineStr">
        <is>
          <t>300677</t>
        </is>
      </c>
      <c r="B13" t="n">
        <v>0.2421084471311829</v>
      </c>
      <c r="C13" t="n">
        <v>78.89295259530171</v>
      </c>
      <c r="D13" t="n">
        <v>187.3123333333333</v>
      </c>
      <c r="E13" t="n">
        <v>4.526666666666667</v>
      </c>
    </row>
    <row r="14">
      <c r="A14" t="inlineStr">
        <is>
          <t>002920</t>
        </is>
      </c>
      <c r="B14" t="n">
        <v>0.09877067684082474</v>
      </c>
      <c r="C14" t="n">
        <v>69.82174934365068</v>
      </c>
      <c r="D14" t="n">
        <v>87.411</v>
      </c>
      <c r="E14" t="n">
        <v>1.435666666666667</v>
      </c>
    </row>
    <row r="15">
      <c r="A15" t="inlineStr">
        <is>
          <t>600346</t>
        </is>
      </c>
      <c r="B15" t="n">
        <v>0.02758565786993171</v>
      </c>
      <c r="C15" t="n">
        <v>68.54115729421353</v>
      </c>
      <c r="D15" t="n">
        <v>30.25533333333334</v>
      </c>
      <c r="E15" t="n">
        <v>0.7256666666666668</v>
      </c>
    </row>
    <row r="16">
      <c r="A16" t="inlineStr">
        <is>
          <t>600586</t>
        </is>
      </c>
      <c r="B16" t="n">
        <v>0.003015441484958783</v>
      </c>
      <c r="C16" t="n">
        <v>68.35443037974684</v>
      </c>
      <c r="D16" t="n">
        <v>6.532666666666667</v>
      </c>
      <c r="E16" t="n">
        <v>8.043666666666667</v>
      </c>
    </row>
    <row r="17">
      <c r="A17" t="inlineStr">
        <is>
          <t>600189</t>
        </is>
      </c>
      <c r="B17" t="n">
        <v>0.01601550234229317</v>
      </c>
      <c r="C17" t="n">
        <v>68.27956989247311</v>
      </c>
      <c r="D17" t="n">
        <v>13.02933333333333</v>
      </c>
      <c r="E17" t="n">
        <v>11.34233333333333</v>
      </c>
    </row>
    <row r="18">
      <c r="A18" t="inlineStr">
        <is>
          <t>601633</t>
        </is>
      </c>
      <c r="B18" t="n">
        <v>0.04576637238959742</v>
      </c>
      <c r="C18" t="n">
        <v>67.41803278688525</v>
      </c>
      <c r="D18" t="n">
        <v>36.14633333333335</v>
      </c>
      <c r="E18" t="n">
        <v>0.7703333333333331</v>
      </c>
    </row>
    <row r="19">
      <c r="A19" t="inlineStr">
        <is>
          <t>002340</t>
        </is>
      </c>
      <c r="B19" t="n">
        <v>0.008129497614369912</v>
      </c>
      <c r="C19" t="n">
        <v>67.31517509727627</v>
      </c>
      <c r="D19" t="n">
        <v>7.126</v>
      </c>
      <c r="E19" t="n">
        <v>11.177</v>
      </c>
    </row>
    <row r="20">
      <c r="A20" t="inlineStr">
        <is>
          <t>688202</t>
        </is>
      </c>
      <c r="B20" t="n">
        <v>0.2109220503601699</v>
      </c>
      <c r="C20" t="n">
        <v>65.80068728522338</v>
      </c>
      <c r="D20" t="n">
        <v>177.5756666666667</v>
      </c>
      <c r="E20" t="n">
        <v>3.611666666666667</v>
      </c>
    </row>
    <row r="21">
      <c r="A21" t="inlineStr">
        <is>
          <t>688390</t>
        </is>
      </c>
      <c r="B21" t="n">
        <v>0.2024370564930814</v>
      </c>
      <c r="C21" t="n">
        <v>65.76086956521738</v>
      </c>
      <c r="D21" t="n">
        <v>245.5043333333333</v>
      </c>
      <c r="E21" t="n">
        <v>7.441999999999999</v>
      </c>
    </row>
    <row r="22">
      <c r="A22" t="inlineStr">
        <is>
          <t>300274</t>
        </is>
      </c>
      <c r="B22" t="n">
        <v>0.05931478179531589</v>
      </c>
      <c r="C22" t="n">
        <v>65.66158212131963</v>
      </c>
      <c r="D22" t="n">
        <v>74.479</v>
      </c>
      <c r="E22" t="n">
        <v>4.8</v>
      </c>
    </row>
    <row r="23">
      <c r="A23" t="inlineStr">
        <is>
          <t>688005</t>
        </is>
      </c>
      <c r="B23" t="n">
        <v>0.029003824992006</v>
      </c>
      <c r="C23" t="n">
        <v>65.37389100126741</v>
      </c>
      <c r="D23" t="n">
        <v>50.38500000000001</v>
      </c>
      <c r="E23" t="n">
        <v>4.353</v>
      </c>
    </row>
    <row r="24">
      <c r="A24" t="inlineStr">
        <is>
          <t>603486</t>
        </is>
      </c>
      <c r="B24" t="n">
        <v>0.09126924237654331</v>
      </c>
      <c r="C24" t="n">
        <v>64.49275362318841</v>
      </c>
      <c r="D24" t="n">
        <v>89.29433333333334</v>
      </c>
      <c r="E24" t="n">
        <v>2.457</v>
      </c>
    </row>
    <row r="25">
      <c r="A25" t="inlineStr">
        <is>
          <t>601058</t>
        </is>
      </c>
      <c r="B25" t="n">
        <v>0.00994461480219572</v>
      </c>
      <c r="C25" t="n">
        <v>63.80597014925371</v>
      </c>
      <c r="D25" t="n">
        <v>6.652666666666667</v>
      </c>
      <c r="E25" t="n">
        <v>2.488333333333333</v>
      </c>
    </row>
    <row r="26">
      <c r="A26" t="inlineStr">
        <is>
          <t>603613</t>
        </is>
      </c>
      <c r="B26" t="n">
        <v>0.09662302560310147</v>
      </c>
      <c r="C26" t="n">
        <v>63.39468302658489</v>
      </c>
      <c r="D26" t="n">
        <v>121.0993333333333</v>
      </c>
      <c r="E26" t="n">
        <v>2.101333333333334</v>
      </c>
    </row>
    <row r="27">
      <c r="A27" t="inlineStr">
        <is>
          <t>002759</t>
        </is>
      </c>
      <c r="B27" t="n">
        <v>0.01944658209158823</v>
      </c>
      <c r="C27" t="n">
        <v>62.58644536652835</v>
      </c>
      <c r="D27" t="n">
        <v>18.46266666666667</v>
      </c>
      <c r="E27" t="n">
        <v>5.226333333333331</v>
      </c>
    </row>
    <row r="28">
      <c r="A28" t="inlineStr">
        <is>
          <t>688686</t>
        </is>
      </c>
      <c r="B28" t="n">
        <v>0.1725813452816219</v>
      </c>
      <c r="C28" t="n">
        <v>62.40774907749078</v>
      </c>
      <c r="D28" t="n">
        <v>314.0446666666667</v>
      </c>
      <c r="E28" t="n">
        <v>18.10466666666667</v>
      </c>
    </row>
    <row r="29">
      <c r="A29" t="inlineStr">
        <is>
          <t>600893</t>
        </is>
      </c>
      <c r="B29" t="n">
        <v>0.07773314964741111</v>
      </c>
      <c r="C29" t="n">
        <v>62.21975582685906</v>
      </c>
      <c r="D29" t="n">
        <v>58.87666666666666</v>
      </c>
      <c r="E29" t="n">
        <v>2.704</v>
      </c>
    </row>
    <row r="30">
      <c r="A30" t="inlineStr">
        <is>
          <t>603392</t>
        </is>
      </c>
      <c r="B30" t="n">
        <v>0.1840595330097968</v>
      </c>
      <c r="C30" t="n">
        <v>61.93998531109013</v>
      </c>
      <c r="D30" t="n">
        <v>229.203</v>
      </c>
      <c r="E30" t="n">
        <v>4.242666666666667</v>
      </c>
    </row>
    <row r="31">
      <c r="A31" t="inlineStr">
        <is>
          <t>002460</t>
        </is>
      </c>
      <c r="B31" t="n">
        <v>0.1074173333580657</v>
      </c>
      <c r="C31" t="n">
        <v>61.77215189873417</v>
      </c>
      <c r="D31" t="n">
        <v>107.821</v>
      </c>
      <c r="E31" t="n">
        <v>4.551</v>
      </c>
    </row>
    <row r="32">
      <c r="A32" t="inlineStr">
        <is>
          <t>601908</t>
        </is>
      </c>
      <c r="B32" t="n">
        <v>0.01428139703221136</v>
      </c>
      <c r="C32" t="n">
        <v>61.76870748299321</v>
      </c>
      <c r="D32" t="n">
        <v>10.23333333333334</v>
      </c>
      <c r="E32" t="n">
        <v>6.532666666666666</v>
      </c>
    </row>
    <row r="33">
      <c r="A33" t="inlineStr">
        <is>
          <t>603799</t>
        </is>
      </c>
      <c r="B33" t="n">
        <v>0.06011096872025919</v>
      </c>
      <c r="C33" t="n">
        <v>60.47297297297296</v>
      </c>
      <c r="D33" t="n">
        <v>76.08166666666666</v>
      </c>
      <c r="E33" t="n">
        <v>4.141333333333333</v>
      </c>
    </row>
    <row r="34">
      <c r="A34" t="inlineStr">
        <is>
          <t>002416</t>
        </is>
      </c>
      <c r="B34" t="n">
        <v>0.01184582739300419</v>
      </c>
      <c r="C34" t="n">
        <v>60.46242774566475</v>
      </c>
      <c r="D34" t="n">
        <v>9.274333333333333</v>
      </c>
      <c r="E34" t="n">
        <v>2.923333333333333</v>
      </c>
    </row>
    <row r="35">
      <c r="A35" t="inlineStr">
        <is>
          <t>603218</t>
        </is>
      </c>
      <c r="B35" t="n">
        <v>0.02668786516137262</v>
      </c>
      <c r="C35" t="n">
        <v>60.34665723381676</v>
      </c>
      <c r="D35" t="n">
        <v>32.51733333333333</v>
      </c>
      <c r="E35" t="n">
        <v>1.745666666666666</v>
      </c>
    </row>
    <row r="36">
      <c r="A36" t="inlineStr">
        <is>
          <t>300014</t>
        </is>
      </c>
      <c r="B36" t="n">
        <v>0.05699063962558502</v>
      </c>
      <c r="C36" t="n">
        <v>59.9666767646168</v>
      </c>
      <c r="D36" t="n">
        <v>83.32999999999998</v>
      </c>
      <c r="E36" t="n">
        <v>1.743333333333333</v>
      </c>
    </row>
    <row r="37">
      <c r="A37" t="inlineStr">
        <is>
          <t>000799</t>
        </is>
      </c>
      <c r="B37" t="n">
        <v>0.2293132446081069</v>
      </c>
      <c r="C37" t="n">
        <v>59.48797785850199</v>
      </c>
      <c r="D37" t="n">
        <v>158.592</v>
      </c>
      <c r="E37" t="n">
        <v>4.823</v>
      </c>
    </row>
    <row r="38">
      <c r="A38" t="inlineStr">
        <is>
          <t>600882</t>
        </is>
      </c>
      <c r="B38" t="n">
        <v>0.02746290790080932</v>
      </c>
      <c r="C38" t="n">
        <v>58.72850442939031</v>
      </c>
      <c r="D38" t="n">
        <v>52.64533333333334</v>
      </c>
      <c r="E38" t="n">
        <v>2.081666666666667</v>
      </c>
    </row>
    <row r="39">
      <c r="A39" t="inlineStr">
        <is>
          <t>688116</t>
        </is>
      </c>
      <c r="B39" t="n">
        <v>0.03261173813353411</v>
      </c>
      <c r="C39" t="n">
        <v>58.12315382867532</v>
      </c>
      <c r="D39" t="n">
        <v>58.44200000000001</v>
      </c>
      <c r="E39" t="n">
        <v>2.464999999999999</v>
      </c>
    </row>
    <row r="40">
      <c r="A40" t="inlineStr">
        <is>
          <t>600392</t>
        </is>
      </c>
      <c r="B40" t="n">
        <v>0.007591025819311177</v>
      </c>
      <c r="C40" t="n">
        <v>57.68786127167631</v>
      </c>
      <c r="D40" t="n">
        <v>9.587999999999999</v>
      </c>
      <c r="E40" t="n">
        <v>5.13</v>
      </c>
    </row>
    <row r="41">
      <c r="A41" t="inlineStr">
        <is>
          <t>600660</t>
        </is>
      </c>
      <c r="B41" t="n">
        <v>0.02946593668447845</v>
      </c>
      <c r="C41" t="n">
        <v>56.81936491410724</v>
      </c>
      <c r="D41" t="n">
        <v>48.01233333333333</v>
      </c>
      <c r="E41" t="n">
        <v>1.461666666666666</v>
      </c>
    </row>
    <row r="42">
      <c r="A42" t="inlineStr">
        <is>
          <t>603225</t>
        </is>
      </c>
      <c r="B42" t="n">
        <v>0.01081671212041087</v>
      </c>
      <c r="C42" t="n">
        <v>56.28594905505339</v>
      </c>
      <c r="D42" t="n">
        <v>14.70766666666667</v>
      </c>
      <c r="E42" t="n">
        <v>0.7676666666666665</v>
      </c>
    </row>
    <row r="43">
      <c r="A43" t="inlineStr">
        <is>
          <t>600071</t>
        </is>
      </c>
      <c r="B43" t="n">
        <v>0.008822070859073867</v>
      </c>
      <c r="C43" t="n">
        <v>55.9354226020893</v>
      </c>
      <c r="D43" t="n">
        <v>12.626</v>
      </c>
      <c r="E43" t="n">
        <v>3.642666666666667</v>
      </c>
    </row>
    <row r="44">
      <c r="A44" t="inlineStr">
        <is>
          <t>688598</t>
        </is>
      </c>
      <c r="B44" t="n">
        <v>0.1796832159627364</v>
      </c>
      <c r="C44" t="n">
        <v>55.79122974261204</v>
      </c>
      <c r="D44" t="n">
        <v>176.7746666666667</v>
      </c>
      <c r="E44" t="n">
        <v>8.943000000000001</v>
      </c>
    </row>
    <row r="45">
      <c r="A45" t="inlineStr">
        <is>
          <t>002497</t>
        </is>
      </c>
      <c r="B45" t="n">
        <v>0.0262005616875887</v>
      </c>
      <c r="C45" t="n">
        <v>55.75647980711271</v>
      </c>
      <c r="D45" t="n">
        <v>22.28733333333333</v>
      </c>
      <c r="E45" t="n">
        <v>10.16066666666667</v>
      </c>
    </row>
    <row r="46">
      <c r="A46" t="inlineStr">
        <is>
          <t>601919</t>
        </is>
      </c>
      <c r="B46" t="n">
        <v>0.01595095199402344</v>
      </c>
      <c r="C46" t="n">
        <v>55.49626467449309</v>
      </c>
      <c r="D46" t="n">
        <v>12.44366666666667</v>
      </c>
      <c r="E46" t="n">
        <v>2.136666666666666</v>
      </c>
    </row>
    <row r="47">
      <c r="A47" t="inlineStr">
        <is>
          <t>000591</t>
        </is>
      </c>
      <c r="B47" t="n">
        <v>0.007575904533943873</v>
      </c>
      <c r="C47" t="n">
        <v>55.1948051948052</v>
      </c>
      <c r="D47" t="n">
        <v>6.406000000000001</v>
      </c>
      <c r="E47" t="n">
        <v>13.61533333333333</v>
      </c>
    </row>
    <row r="48">
      <c r="A48" t="inlineStr">
        <is>
          <t>600499</t>
        </is>
      </c>
      <c r="B48" t="n">
        <v>0.005486014061231874</v>
      </c>
      <c r="C48" t="n">
        <v>54.74576271186442</v>
      </c>
      <c r="D48" t="n">
        <v>7.575333333333334</v>
      </c>
      <c r="E48" t="n">
        <v>3.567666666666666</v>
      </c>
    </row>
    <row r="49">
      <c r="A49" t="inlineStr">
        <is>
          <t>601012</t>
        </is>
      </c>
      <c r="B49" t="n">
        <v>0.05978222231638286</v>
      </c>
      <c r="C49" t="n">
        <v>53.8731443994602</v>
      </c>
      <c r="D49" t="n">
        <v>94.40133333333333</v>
      </c>
      <c r="E49" t="n">
        <v>2.114333333333333</v>
      </c>
    </row>
    <row r="50">
      <c r="A50" t="inlineStr">
        <is>
          <t>002192</t>
        </is>
      </c>
      <c r="B50" t="n">
        <v>0.02877123828636792</v>
      </c>
      <c r="C50" t="n">
        <v>53.75394321766562</v>
      </c>
      <c r="D50" t="n">
        <v>40.08466666666667</v>
      </c>
      <c r="E50" t="n">
        <v>3.630666666666667</v>
      </c>
    </row>
    <row r="51">
      <c r="A51" t="inlineStr">
        <is>
          <t>600110</t>
        </is>
      </c>
      <c r="B51" t="n">
        <v>0.0072351771796898</v>
      </c>
      <c r="C51" t="n">
        <v>53.125</v>
      </c>
      <c r="D51" t="n">
        <v>9.561333333333334</v>
      </c>
      <c r="E51" t="n">
        <v>7.040333333333334</v>
      </c>
    </row>
    <row r="52">
      <c r="A52" t="inlineStr">
        <is>
          <t>603882</t>
        </is>
      </c>
      <c r="B52" t="n">
        <v>0.06714716989235466</v>
      </c>
      <c r="C52" t="n">
        <v>52.81437125748503</v>
      </c>
      <c r="D52" t="n">
        <v>125.0436666666667</v>
      </c>
      <c r="E52" t="n">
        <v>1.188666666666667</v>
      </c>
    </row>
    <row r="53">
      <c r="A53" t="inlineStr">
        <is>
          <t>000301</t>
        </is>
      </c>
      <c r="B53" t="n">
        <v>0.01017794243921165</v>
      </c>
      <c r="C53" t="n">
        <v>52.69999999999999</v>
      </c>
      <c r="D53" t="n">
        <v>10.999</v>
      </c>
      <c r="E53" t="n">
        <v>3.089333333333333</v>
      </c>
    </row>
    <row r="54">
      <c r="A54" t="inlineStr">
        <is>
          <t>002499</t>
        </is>
      </c>
      <c r="B54" t="n">
        <v>0.005955930047506642</v>
      </c>
      <c r="C54" t="n">
        <v>51.89620758483036</v>
      </c>
      <c r="D54" t="n">
        <v>6.260333333333334</v>
      </c>
      <c r="E54" t="n">
        <v>1.439333333333333</v>
      </c>
    </row>
    <row r="55">
      <c r="A55" t="inlineStr">
        <is>
          <t>300450</t>
        </is>
      </c>
      <c r="B55" t="n">
        <v>0.03021150700350977</v>
      </c>
      <c r="C55" t="n">
        <v>49.58268933539411</v>
      </c>
      <c r="D55" t="n">
        <v>80.81133333333334</v>
      </c>
      <c r="E55" t="n">
        <v>1.678333333333333</v>
      </c>
    </row>
    <row r="56">
      <c r="A56" t="inlineStr">
        <is>
          <t>600827</t>
        </is>
      </c>
      <c r="B56" t="n">
        <v>0.008681269197170797</v>
      </c>
      <c r="C56" t="n">
        <v>48.73563218390804</v>
      </c>
      <c r="D56" t="n">
        <v>15.772</v>
      </c>
      <c r="E56" t="n">
        <v>2.040333333333333</v>
      </c>
    </row>
    <row r="57">
      <c r="A57" t="inlineStr">
        <is>
          <t>300059</t>
        </is>
      </c>
      <c r="B57" t="n">
        <v>0.02315222261370499</v>
      </c>
      <c r="C57" t="n">
        <v>48.44743733632622</v>
      </c>
      <c r="D57" t="n">
        <v>31.22033333333333</v>
      </c>
      <c r="E57" t="n">
        <v>4.268</v>
      </c>
    </row>
    <row r="58">
      <c r="A58" t="inlineStr">
        <is>
          <t>600862</t>
        </is>
      </c>
      <c r="B58" t="n">
        <v>0.02648899784447181</v>
      </c>
      <c r="C58" t="n">
        <v>48.28137490007995</v>
      </c>
      <c r="D58" t="n">
        <v>31.40933333333333</v>
      </c>
      <c r="E58" t="n">
        <v>1.837333333333333</v>
      </c>
    </row>
    <row r="59">
      <c r="A59" t="inlineStr">
        <is>
          <t>600121</t>
        </is>
      </c>
      <c r="B59" t="n">
        <v>0.01186284866091981</v>
      </c>
      <c r="C59" t="n">
        <v>48.2029598308668</v>
      </c>
      <c r="D59" t="n">
        <v>6.999</v>
      </c>
      <c r="E59" t="n">
        <v>14.27</v>
      </c>
    </row>
    <row r="60">
      <c r="A60" t="inlineStr">
        <is>
          <t>300082</t>
        </is>
      </c>
      <c r="B60" t="n">
        <v>0.01736506827096052</v>
      </c>
      <c r="C60" t="n">
        <v>48.04147465437789</v>
      </c>
      <c r="D60" t="n">
        <v>11.303</v>
      </c>
      <c r="E60" t="n">
        <v>4.876333333333333</v>
      </c>
    </row>
    <row r="61">
      <c r="A61" t="inlineStr">
        <is>
          <t>300740</t>
        </is>
      </c>
      <c r="B61" t="n">
        <v>0.007818451474001365</v>
      </c>
      <c r="C61" t="n">
        <v>48.03352675693102</v>
      </c>
      <c r="D61" t="n">
        <v>18.30366666666667</v>
      </c>
      <c r="E61" t="n">
        <v>5.519666666666666</v>
      </c>
    </row>
    <row r="62">
      <c r="A62" t="inlineStr">
        <is>
          <t>603128</t>
        </is>
      </c>
      <c r="B62" t="n">
        <v>0.005110376098744792</v>
      </c>
      <c r="C62" t="n">
        <v>48.01444043321299</v>
      </c>
      <c r="D62" t="n">
        <v>9.568999999999997</v>
      </c>
      <c r="E62" t="n">
        <v>2.914666666666667</v>
      </c>
    </row>
    <row r="63">
      <c r="A63" t="inlineStr">
        <is>
          <t>300750</t>
        </is>
      </c>
      <c r="B63" t="n">
        <v>0.2373684695943656</v>
      </c>
      <c r="C63" t="n">
        <v>47.76074314628804</v>
      </c>
      <c r="D63" t="n">
        <v>344.0699999999999</v>
      </c>
      <c r="E63" t="n">
        <v>1.306</v>
      </c>
    </row>
    <row r="64">
      <c r="A64" t="inlineStr">
        <is>
          <t>002407</t>
        </is>
      </c>
      <c r="B64" t="n">
        <v>0.007131388312837521</v>
      </c>
      <c r="C64" t="n">
        <v>47.10280373831775</v>
      </c>
      <c r="D64" t="n">
        <v>19.12766666666666</v>
      </c>
      <c r="E64" t="n">
        <v>12.41</v>
      </c>
    </row>
    <row r="65">
      <c r="A65" t="inlineStr">
        <is>
          <t>600238</t>
        </is>
      </c>
      <c r="B65" t="n">
        <v>0.004905197367781569</v>
      </c>
      <c r="C65" t="n">
        <v>47.03891708967849</v>
      </c>
      <c r="D65" t="n">
        <v>7.620666666666667</v>
      </c>
      <c r="E65" t="n">
        <v>1.382333333333333</v>
      </c>
    </row>
    <row r="66">
      <c r="A66" t="inlineStr">
        <is>
          <t>600773</t>
        </is>
      </c>
      <c r="B66" t="n">
        <v>0.0039203849039768</v>
      </c>
      <c r="C66" t="n">
        <v>46.53784219001609</v>
      </c>
      <c r="D66" t="n">
        <v>7.305333333333333</v>
      </c>
      <c r="E66" t="n">
        <v>4.348000000000001</v>
      </c>
    </row>
    <row r="67">
      <c r="A67" t="inlineStr">
        <is>
          <t>002064</t>
        </is>
      </c>
      <c r="B67" t="n">
        <v>0.007196611198583966</v>
      </c>
      <c r="C67" t="n">
        <v>46.4788732394366</v>
      </c>
      <c r="D67" t="n">
        <v>10.797</v>
      </c>
      <c r="E67" t="n">
        <v>2.169333333333333</v>
      </c>
    </row>
    <row r="68">
      <c r="A68" t="inlineStr">
        <is>
          <t>002738</t>
        </is>
      </c>
      <c r="B68" t="n">
        <v>0.01713178510202584</v>
      </c>
      <c r="C68" t="n">
        <v>46.31432545201668</v>
      </c>
      <c r="D68" t="n">
        <v>27.76166666666667</v>
      </c>
      <c r="E68" t="n">
        <v>10.77466666666667</v>
      </c>
    </row>
    <row r="69">
      <c r="A69" t="inlineStr">
        <is>
          <t>300496</t>
        </is>
      </c>
      <c r="B69" t="n">
        <v>0.05443988173854956</v>
      </c>
      <c r="C69" t="n">
        <v>46.14232957380975</v>
      </c>
      <c r="D69" t="n">
        <v>117.104</v>
      </c>
      <c r="E69" t="n">
        <v>2.776333333333333</v>
      </c>
    </row>
    <row r="70">
      <c r="A70" t="inlineStr">
        <is>
          <t>603127</t>
        </is>
      </c>
      <c r="B70" t="n">
        <v>0.03565243800591679</v>
      </c>
      <c r="C70" t="n">
        <v>46.13903526550467</v>
      </c>
      <c r="D70" t="n">
        <v>109.894</v>
      </c>
      <c r="E70" t="n">
        <v>1.199</v>
      </c>
    </row>
    <row r="71">
      <c r="A71" t="inlineStr">
        <is>
          <t>600199</t>
        </is>
      </c>
      <c r="B71" t="n">
        <v>0.01650091542467076</v>
      </c>
      <c r="C71" t="n">
        <v>46.04569420035149</v>
      </c>
      <c r="D71" t="n">
        <v>17.34066666666667</v>
      </c>
      <c r="E71" t="n">
        <v>14.64966666666667</v>
      </c>
    </row>
    <row r="72">
      <c r="A72" t="inlineStr">
        <is>
          <t>603259</t>
        </is>
      </c>
      <c r="B72" t="n">
        <v>0.0434225705684104</v>
      </c>
      <c r="C72" t="n">
        <v>45.90552617180377</v>
      </c>
      <c r="D72" t="n">
        <v>133.456</v>
      </c>
      <c r="E72" t="n">
        <v>1.016</v>
      </c>
    </row>
    <row r="73">
      <c r="A73" t="inlineStr">
        <is>
          <t>300001</t>
        </is>
      </c>
      <c r="B73" t="n">
        <v>0.02448013684008669</v>
      </c>
      <c r="C73" t="n">
        <v>45.70976670620799</v>
      </c>
      <c r="D73" t="n">
        <v>30.709</v>
      </c>
      <c r="E73" t="n">
        <v>3.524666666666668</v>
      </c>
    </row>
    <row r="74">
      <c r="A74" t="inlineStr">
        <is>
          <t>600089</t>
        </is>
      </c>
      <c r="B74" t="n">
        <v>0.003041666294858638</v>
      </c>
      <c r="C74" t="n">
        <v>45.64417177914108</v>
      </c>
      <c r="D74" t="n">
        <v>9.96133333333333</v>
      </c>
      <c r="E74" t="n">
        <v>4.800666666666666</v>
      </c>
    </row>
    <row r="75">
      <c r="A75" t="inlineStr">
        <is>
          <t>300054</t>
        </is>
      </c>
      <c r="B75" t="n">
        <v>0.007386972674390184</v>
      </c>
      <c r="C75" t="n">
        <v>45.31928084314942</v>
      </c>
      <c r="D75" t="n">
        <v>18.94166666666667</v>
      </c>
      <c r="E75" t="n">
        <v>3.809</v>
      </c>
    </row>
    <row r="76">
      <c r="A76" t="inlineStr">
        <is>
          <t>300454</t>
        </is>
      </c>
      <c r="B76" t="n">
        <v>0.1103423388654236</v>
      </c>
      <c r="C76" t="n">
        <v>45.23809523809523</v>
      </c>
      <c r="D76" t="n">
        <v>248.831</v>
      </c>
      <c r="E76" t="n">
        <v>0.8943333333333335</v>
      </c>
    </row>
    <row r="77">
      <c r="A77" t="inlineStr">
        <is>
          <t>300595</t>
        </is>
      </c>
      <c r="B77" t="n">
        <v>0.02292636229117132</v>
      </c>
      <c r="C77" t="n">
        <v>44.99079673941624</v>
      </c>
      <c r="D77" t="n">
        <v>85.37699999999997</v>
      </c>
      <c r="E77" t="n">
        <v>1.354</v>
      </c>
    </row>
    <row r="78">
      <c r="A78" t="inlineStr">
        <is>
          <t>300316</t>
        </is>
      </c>
      <c r="B78" t="n">
        <v>0.01178996281714786</v>
      </c>
      <c r="C78" t="n">
        <v>44.58684654300169</v>
      </c>
      <c r="D78" t="n">
        <v>33.86666666666666</v>
      </c>
      <c r="E78" t="n">
        <v>2.770666666666666</v>
      </c>
    </row>
    <row r="79">
      <c r="A79" t="inlineStr">
        <is>
          <t>603698</t>
        </is>
      </c>
      <c r="B79" t="n">
        <v>0.01445683075141991</v>
      </c>
      <c r="C79" t="n">
        <v>44.15467625899283</v>
      </c>
      <c r="D79" t="n">
        <v>12.92466666666667</v>
      </c>
      <c r="E79" t="n">
        <v>2.277666666666667</v>
      </c>
    </row>
    <row r="80">
      <c r="A80" t="inlineStr">
        <is>
          <t>603993</t>
        </is>
      </c>
      <c r="B80" t="n">
        <v>0.004380797609220118</v>
      </c>
      <c r="C80" t="n">
        <v>44.06392694063926</v>
      </c>
      <c r="D80" t="n">
        <v>5.787666666666667</v>
      </c>
      <c r="E80" t="n">
        <v>3.254333333333333</v>
      </c>
    </row>
    <row r="81">
      <c r="A81" t="inlineStr">
        <is>
          <t>600176</t>
        </is>
      </c>
      <c r="B81" t="n">
        <v>0.01032374759908223</v>
      </c>
      <c r="C81" t="n">
        <v>43.89359129383315</v>
      </c>
      <c r="D81" t="n">
        <v>19.82266666666667</v>
      </c>
      <c r="E81" t="n">
        <v>1.454666666666667</v>
      </c>
    </row>
    <row r="82">
      <c r="A82" t="inlineStr">
        <is>
          <t>002263</t>
        </is>
      </c>
      <c r="B82" t="n">
        <v>0.001536495199700224</v>
      </c>
      <c r="C82" t="n">
        <v>43.75</v>
      </c>
      <c r="D82" t="n">
        <v>2.866333333333333</v>
      </c>
      <c r="E82" t="n">
        <v>6.131333333333333</v>
      </c>
    </row>
    <row r="83">
      <c r="A83" t="inlineStr">
        <is>
          <t>688036</t>
        </is>
      </c>
      <c r="B83" t="n">
        <v>0.05146007473579726</v>
      </c>
      <c r="C83" t="n">
        <v>43.71445674947623</v>
      </c>
      <c r="D83" t="n">
        <v>147.1653333333334</v>
      </c>
      <c r="E83" t="n">
        <v>0.9803333333333332</v>
      </c>
    </row>
    <row r="84">
      <c r="A84" t="inlineStr">
        <is>
          <t>603583</t>
        </is>
      </c>
      <c r="B84" t="n">
        <v>0.02605236477710556</v>
      </c>
      <c r="C84" t="n">
        <v>43.51923374015141</v>
      </c>
      <c r="D84" t="n">
        <v>74.71066666666667</v>
      </c>
      <c r="E84" t="n">
        <v>1.143</v>
      </c>
    </row>
    <row r="85">
      <c r="A85" t="inlineStr">
        <is>
          <t>000100</t>
        </is>
      </c>
      <c r="B85" t="n">
        <v>0.004801667781753303</v>
      </c>
      <c r="C85" t="n">
        <v>43.48462664714496</v>
      </c>
      <c r="D85" t="n">
        <v>7.639333333333335</v>
      </c>
      <c r="E85" t="n">
        <v>4.261333333333333</v>
      </c>
    </row>
    <row r="86">
      <c r="A86" t="inlineStr">
        <is>
          <t>300118</t>
        </is>
      </c>
      <c r="B86" t="n">
        <v>0.01283924404179604</v>
      </c>
      <c r="C86" t="n">
        <v>43.3792372881356</v>
      </c>
      <c r="D86" t="n">
        <v>26.12333333333334</v>
      </c>
      <c r="E86" t="n">
        <v>11.90866666666667</v>
      </c>
    </row>
    <row r="87">
      <c r="A87" t="inlineStr">
        <is>
          <t>603185</t>
        </is>
      </c>
      <c r="B87" t="n">
        <v>0.0563382263743121</v>
      </c>
      <c r="C87" t="n">
        <v>42.85205942531805</v>
      </c>
      <c r="D87" t="n">
        <v>136.1563333333333</v>
      </c>
      <c r="E87" t="n">
        <v>12.03433333333333</v>
      </c>
    </row>
    <row r="88">
      <c r="A88" t="inlineStr">
        <is>
          <t>000733</t>
        </is>
      </c>
      <c r="B88" t="n">
        <v>0.02479012885536443</v>
      </c>
      <c r="C88" t="n">
        <v>42.19478098788443</v>
      </c>
      <c r="D88" t="n">
        <v>54.04566666666666</v>
      </c>
      <c r="E88" t="n">
        <v>2.669</v>
      </c>
    </row>
    <row r="89">
      <c r="A89" t="inlineStr">
        <is>
          <t>603087</t>
        </is>
      </c>
      <c r="B89" t="n">
        <v>0.07704288669527691</v>
      </c>
      <c r="C89" t="n">
        <v>42.18072395787238</v>
      </c>
      <c r="D89" t="n">
        <v>140.509</v>
      </c>
      <c r="E89" t="n">
        <v>6.3</v>
      </c>
    </row>
    <row r="90">
      <c r="A90" t="inlineStr">
        <is>
          <t>600696</t>
        </is>
      </c>
      <c r="B90" t="n">
        <v>0.008624097185601842</v>
      </c>
      <c r="C90" t="n">
        <v>42.16335540838851</v>
      </c>
      <c r="D90" t="n">
        <v>11.378</v>
      </c>
      <c r="E90" t="n">
        <v>1.292333333333333</v>
      </c>
    </row>
    <row r="91">
      <c r="A91" t="inlineStr">
        <is>
          <t>300558</t>
        </is>
      </c>
      <c r="B91" t="n">
        <v>0.03655655214066919</v>
      </c>
      <c r="C91" t="n">
        <v>42.12046204620463</v>
      </c>
      <c r="D91" t="n">
        <v>108.6636666666667</v>
      </c>
      <c r="E91" t="n">
        <v>1.392</v>
      </c>
    </row>
    <row r="92">
      <c r="A92" t="inlineStr">
        <is>
          <t>300759</t>
        </is>
      </c>
      <c r="B92" t="n">
        <v>0.02746531249312818</v>
      </c>
      <c r="C92" t="n">
        <v>41.59144427001571</v>
      </c>
      <c r="D92" t="n">
        <v>119.5836666666667</v>
      </c>
      <c r="E92" t="n">
        <v>1.736</v>
      </c>
    </row>
    <row r="93">
      <c r="A93" t="inlineStr">
        <is>
          <t>601369</t>
        </is>
      </c>
      <c r="B93" t="n">
        <v>0.003276964733460929</v>
      </c>
      <c r="C93" t="n">
        <v>41.26506024096388</v>
      </c>
      <c r="D93" t="n">
        <v>7.489</v>
      </c>
      <c r="E93" t="n">
        <v>1.099333333333334</v>
      </c>
    </row>
    <row r="94">
      <c r="A94" t="inlineStr">
        <is>
          <t>300087</t>
        </is>
      </c>
      <c r="B94" t="n">
        <v>0.02156877919160483</v>
      </c>
      <c r="C94" t="n">
        <v>41.16009280742459</v>
      </c>
      <c r="D94" t="n">
        <v>30.20433333333333</v>
      </c>
      <c r="E94" t="n">
        <v>7.060666666666665</v>
      </c>
    </row>
    <row r="95">
      <c r="A95" t="inlineStr">
        <is>
          <t>000767</t>
        </is>
      </c>
      <c r="B95" t="n">
        <v>0.005173862735774291</v>
      </c>
      <c r="C95" t="n">
        <v>41.10671936758894</v>
      </c>
      <c r="D95" t="n">
        <v>3.505</v>
      </c>
      <c r="E95" t="n">
        <v>5.042999999999998</v>
      </c>
    </row>
    <row r="96">
      <c r="A96" t="inlineStr">
        <is>
          <t>000659</t>
        </is>
      </c>
      <c r="B96" t="n">
        <v>0.001497337770382696</v>
      </c>
      <c r="C96" t="n">
        <v>40.90909090909092</v>
      </c>
      <c r="D96" t="n">
        <v>3.005</v>
      </c>
      <c r="E96" t="n">
        <v>2.068333333333333</v>
      </c>
    </row>
    <row r="97">
      <c r="A97" t="inlineStr">
        <is>
          <t>600111</t>
        </is>
      </c>
      <c r="B97" t="n">
        <v>0.004649647587648629</v>
      </c>
      <c r="C97" t="n">
        <v>40.56224899598395</v>
      </c>
      <c r="D97" t="n">
        <v>13.447</v>
      </c>
      <c r="E97" t="n">
        <v>3.883666666666667</v>
      </c>
    </row>
    <row r="98">
      <c r="A98" t="inlineStr">
        <is>
          <t>002080</t>
        </is>
      </c>
      <c r="B98" t="n">
        <v>0.0102974064456765</v>
      </c>
      <c r="C98" t="n">
        <v>40.48106448311157</v>
      </c>
      <c r="D98" t="n">
        <v>23.74833333333333</v>
      </c>
      <c r="E98" t="n">
        <v>1.959666666666666</v>
      </c>
    </row>
    <row r="99">
      <c r="A99" t="inlineStr">
        <is>
          <t>603638</t>
        </is>
      </c>
      <c r="B99" t="n">
        <v>0.01996786811309194</v>
      </c>
      <c r="C99" t="n">
        <v>40.45161290322581</v>
      </c>
      <c r="D99" t="n">
        <v>72.65933333333334</v>
      </c>
      <c r="E99" t="n">
        <v>0.3016666666666666</v>
      </c>
    </row>
    <row r="100">
      <c r="A100" t="inlineStr">
        <is>
          <t>600409</t>
        </is>
      </c>
      <c r="B100" t="n">
        <v>0.005362399696014665</v>
      </c>
      <c r="C100" t="n">
        <v>40.44811320754715</v>
      </c>
      <c r="D100" t="n">
        <v>9.942</v>
      </c>
      <c r="E100" t="n">
        <v>2.563333333333333</v>
      </c>
    </row>
    <row r="101">
      <c r="A101" t="inlineStr">
        <is>
          <t>002415</t>
        </is>
      </c>
      <c r="B101" t="n">
        <v>0.0271231403481299</v>
      </c>
      <c r="C101" t="n">
        <v>40.44444444444446</v>
      </c>
      <c r="D101" t="n">
        <v>51.79633333333333</v>
      </c>
      <c r="E101" t="n">
        <v>0.7963333333333333</v>
      </c>
    </row>
    <row r="102">
      <c r="A102" t="inlineStr">
        <is>
          <t>300850</t>
        </is>
      </c>
      <c r="B102" t="n">
        <v>0.06989426713075926</v>
      </c>
      <c r="C102" t="n">
        <v>40.35885361695217</v>
      </c>
      <c r="D102" t="n">
        <v>155.8756666666667</v>
      </c>
      <c r="E102" t="n">
        <v>10.794</v>
      </c>
    </row>
    <row r="103">
      <c r="A103" t="inlineStr">
        <is>
          <t>600316</t>
        </is>
      </c>
      <c r="B103" t="n">
        <v>0.04159878812116364</v>
      </c>
      <c r="C103" t="n">
        <v>40.29850746268657</v>
      </c>
      <c r="D103" t="n">
        <v>48.89866666666667</v>
      </c>
      <c r="E103" t="n">
        <v>5.591</v>
      </c>
    </row>
    <row r="104">
      <c r="A104" t="inlineStr">
        <is>
          <t>603308</t>
        </is>
      </c>
      <c r="B104" t="n">
        <v>0.01609132986874783</v>
      </c>
      <c r="C104" t="n">
        <v>40.13444049031236</v>
      </c>
      <c r="D104" t="n">
        <v>30.76633333333333</v>
      </c>
      <c r="E104" t="n">
        <v>1.880666666666667</v>
      </c>
    </row>
    <row r="105">
      <c r="A105" t="inlineStr">
        <is>
          <t>600143</t>
        </is>
      </c>
      <c r="B105" t="n">
        <v>0.0100919969618132</v>
      </c>
      <c r="C105" t="n">
        <v>39.90610328638498</v>
      </c>
      <c r="D105" t="n">
        <v>18.91966666666666</v>
      </c>
      <c r="E105" t="n">
        <v>3.263666666666667</v>
      </c>
    </row>
    <row r="106">
      <c r="A106" t="inlineStr">
        <is>
          <t>002766</t>
        </is>
      </c>
      <c r="B106" t="n">
        <v>0.001960463615834831</v>
      </c>
      <c r="C106" t="n">
        <v>39.87341772151898</v>
      </c>
      <c r="D106" t="n">
        <v>4.018333333333334</v>
      </c>
      <c r="E106" t="n">
        <v>1.118333333333333</v>
      </c>
    </row>
    <row r="107">
      <c r="A107" t="inlineStr">
        <is>
          <t>688111</t>
        </is>
      </c>
      <c r="B107" t="n">
        <v>0.1025732194694492</v>
      </c>
      <c r="C107" t="n">
        <v>39.84200327917724</v>
      </c>
      <c r="D107" t="n">
        <v>389.8156666666667</v>
      </c>
      <c r="E107" t="n">
        <v>0.9410000000000001</v>
      </c>
    </row>
    <row r="108">
      <c r="A108" t="inlineStr">
        <is>
          <t>300641</t>
        </is>
      </c>
      <c r="B108" t="n">
        <v>0.004386952970246481</v>
      </c>
      <c r="C108" t="n">
        <v>39.7941680960549</v>
      </c>
      <c r="D108" t="n">
        <v>5.441000000000002</v>
      </c>
      <c r="E108" t="n">
        <v>2.443333333333334</v>
      </c>
    </row>
    <row r="109">
      <c r="A109" t="inlineStr">
        <is>
          <t>601233</t>
        </is>
      </c>
      <c r="B109" t="n">
        <v>0.009943722460778537</v>
      </c>
      <c r="C109" t="n">
        <v>39.57894736842105</v>
      </c>
      <c r="D109" t="n">
        <v>21.11466666666666</v>
      </c>
      <c r="E109" t="n">
        <v>2.432666666666667</v>
      </c>
    </row>
    <row r="110">
      <c r="A110" t="inlineStr">
        <is>
          <t>300618</t>
        </is>
      </c>
      <c r="B110" t="n">
        <v>0.0759717635911789</v>
      </c>
      <c r="C110" t="n">
        <v>39.42701227830834</v>
      </c>
      <c r="D110" t="n">
        <v>91.62533333333333</v>
      </c>
      <c r="E110" t="n">
        <v>8.048333333333334</v>
      </c>
    </row>
    <row r="111">
      <c r="A111" t="inlineStr">
        <is>
          <t>688017</t>
        </is>
      </c>
      <c r="B111" t="n">
        <v>0.03604782603664792</v>
      </c>
      <c r="C111" t="n">
        <v>39.41908713692946</v>
      </c>
      <c r="D111" t="n">
        <v>140.8376666666666</v>
      </c>
      <c r="E111" t="n">
        <v>3.857333333333334</v>
      </c>
    </row>
    <row r="112">
      <c r="A112" t="inlineStr">
        <is>
          <t>002813</t>
        </is>
      </c>
      <c r="B112" t="n">
        <v>0.03598268347724014</v>
      </c>
      <c r="C112" t="n">
        <v>39.24870466321244</v>
      </c>
      <c r="D112" t="n">
        <v>23.60066666666666</v>
      </c>
      <c r="E112" t="n">
        <v>20.35266666666667</v>
      </c>
    </row>
    <row r="113">
      <c r="A113" t="inlineStr">
        <is>
          <t>002594</t>
        </is>
      </c>
      <c r="B113" t="n">
        <v>0.09611989177252335</v>
      </c>
      <c r="C113" t="n">
        <v>38.93345917885795</v>
      </c>
      <c r="D113" t="n">
        <v>201.058</v>
      </c>
      <c r="E113" t="n">
        <v>3.548666666666665</v>
      </c>
    </row>
    <row r="114">
      <c r="A114" t="inlineStr">
        <is>
          <t>600798</t>
        </is>
      </c>
      <c r="B114" t="n">
        <v>0.004674851226868836</v>
      </c>
      <c r="C114" t="n">
        <v>38.59649122807019</v>
      </c>
      <c r="D114" t="n">
        <v>4.543333333333333</v>
      </c>
      <c r="E114" t="n">
        <v>8.810666666666666</v>
      </c>
    </row>
    <row r="115">
      <c r="A115" t="inlineStr">
        <is>
          <t>600760</t>
        </is>
      </c>
      <c r="B115" t="n">
        <v>0.05543003093988583</v>
      </c>
      <c r="C115" t="n">
        <v>38.34784036787649</v>
      </c>
      <c r="D115" t="n">
        <v>77.34233333333333</v>
      </c>
      <c r="E115" t="n">
        <v>2.017</v>
      </c>
    </row>
    <row r="116">
      <c r="A116" t="inlineStr">
        <is>
          <t>600309</t>
        </is>
      </c>
      <c r="B116" t="n">
        <v>0.04304976869322637</v>
      </c>
      <c r="C116" t="n">
        <v>38.13930832927421</v>
      </c>
      <c r="D116" t="n">
        <v>96.28066666666668</v>
      </c>
      <c r="E116" t="n">
        <v>1.403666666666667</v>
      </c>
    </row>
    <row r="117">
      <c r="A117" t="inlineStr">
        <is>
          <t>603915</t>
        </is>
      </c>
      <c r="B117" t="n">
        <v>0.01413470399337608</v>
      </c>
      <c r="C117" t="n">
        <v>38.10679611650485</v>
      </c>
      <c r="D117" t="n">
        <v>29.791</v>
      </c>
      <c r="E117" t="n">
        <v>4.809333333333334</v>
      </c>
    </row>
    <row r="118">
      <c r="A118" t="inlineStr">
        <is>
          <t>603113</t>
        </is>
      </c>
      <c r="B118" t="n">
        <v>0.004137518305652786</v>
      </c>
      <c r="C118" t="n">
        <v>38.04116394606103</v>
      </c>
      <c r="D118" t="n">
        <v>15.42733333333333</v>
      </c>
      <c r="E118" t="n">
        <v>2.462666666666667</v>
      </c>
    </row>
    <row r="119">
      <c r="A119" t="inlineStr">
        <is>
          <t>002703</t>
        </is>
      </c>
      <c r="B119" t="n">
        <v>0.001555493454274011</v>
      </c>
      <c r="C119" t="n">
        <v>37.83783783783783</v>
      </c>
      <c r="D119" t="n">
        <v>5.904333333333333</v>
      </c>
      <c r="E119" t="n">
        <v>3.925333333333333</v>
      </c>
    </row>
    <row r="120">
      <c r="A120" t="inlineStr">
        <is>
          <t>688179</t>
        </is>
      </c>
      <c r="B120" t="n">
        <v>0.01309122964168962</v>
      </c>
      <c r="C120" t="n">
        <v>37.70843651972924</v>
      </c>
      <c r="D120" t="n">
        <v>72.06766666666668</v>
      </c>
      <c r="E120" t="n">
        <v>5.821333333333333</v>
      </c>
    </row>
    <row r="121">
      <c r="A121" t="inlineStr">
        <is>
          <t>000762</t>
        </is>
      </c>
      <c r="B121" t="n">
        <v>0.005186289770647312</v>
      </c>
      <c r="C121" t="n">
        <v>37.65182186234819</v>
      </c>
      <c r="D121" t="n">
        <v>13.962</v>
      </c>
      <c r="E121" t="n">
        <v>6.423</v>
      </c>
    </row>
    <row r="122">
      <c r="A122" t="inlineStr">
        <is>
          <t>600219</t>
        </is>
      </c>
      <c r="B122" t="n">
        <v>0.002002687673772012</v>
      </c>
      <c r="C122" t="n">
        <v>37.59398496240603</v>
      </c>
      <c r="D122" t="n">
        <v>3.237</v>
      </c>
      <c r="E122" t="n">
        <v>2.56</v>
      </c>
    </row>
    <row r="123">
      <c r="A123" t="inlineStr">
        <is>
          <t>603501</t>
        </is>
      </c>
      <c r="B123" t="n">
        <v>0.1490296700775914</v>
      </c>
      <c r="C123" t="n">
        <v>37.51559743556647</v>
      </c>
      <c r="D123" t="n">
        <v>253.4883333333333</v>
      </c>
      <c r="E123" t="n">
        <v>1.31</v>
      </c>
    </row>
    <row r="124">
      <c r="A124" t="inlineStr">
        <is>
          <t>002271</t>
        </is>
      </c>
      <c r="B124" t="n">
        <v>0.02630936466867903</v>
      </c>
      <c r="C124" t="n">
        <v>37.31130731985191</v>
      </c>
      <c r="D124" t="n">
        <v>41.22666666666667</v>
      </c>
      <c r="E124" t="n">
        <v>1.747333333333333</v>
      </c>
    </row>
    <row r="125">
      <c r="A125" t="inlineStr">
        <is>
          <t>300767</t>
        </is>
      </c>
      <c r="B125" t="n">
        <v>0.04764399601149884</v>
      </c>
      <c r="C125" t="n">
        <v>37.16049382716047</v>
      </c>
      <c r="D125" t="n">
        <v>81.27066666666666</v>
      </c>
      <c r="E125" t="n">
        <v>2.593</v>
      </c>
    </row>
    <row r="126">
      <c r="A126" t="inlineStr">
        <is>
          <t>300725</t>
        </is>
      </c>
      <c r="B126" t="n">
        <v>0.05136551379506849</v>
      </c>
      <c r="C126" t="n">
        <v>37.11398544866613</v>
      </c>
      <c r="D126" t="n">
        <v>140.191</v>
      </c>
      <c r="E126" t="n">
        <v>2.107333333333334</v>
      </c>
    </row>
    <row r="127">
      <c r="A127" t="inlineStr">
        <is>
          <t>603179</t>
        </is>
      </c>
      <c r="B127" t="n">
        <v>0.01949734241373289</v>
      </c>
      <c r="C127" t="n">
        <v>36.84210526315788</v>
      </c>
      <c r="D127" t="n">
        <v>33.51133333333333</v>
      </c>
      <c r="E127" t="n">
        <v>1.073</v>
      </c>
    </row>
    <row r="128">
      <c r="A128" t="inlineStr">
        <is>
          <t>002810</t>
        </is>
      </c>
      <c r="B128" t="n">
        <v>0.02694262359176208</v>
      </c>
      <c r="C128" t="n">
        <v>36.53433476394849</v>
      </c>
      <c r="D128" t="n">
        <v>39.40766666666666</v>
      </c>
      <c r="E128" t="n">
        <v>1.834333333333333</v>
      </c>
    </row>
    <row r="129">
      <c r="A129" t="inlineStr">
        <is>
          <t>002288</t>
        </is>
      </c>
      <c r="B129" t="n">
        <v>0.004435878753341203</v>
      </c>
      <c r="C129" t="n">
        <v>36.51452282157675</v>
      </c>
      <c r="D129" t="n">
        <v>8.188999999999998</v>
      </c>
      <c r="E129" t="n">
        <v>5.274333333333333</v>
      </c>
    </row>
    <row r="130">
      <c r="A130" t="inlineStr">
        <is>
          <t>000786</t>
        </is>
      </c>
      <c r="B130" t="n">
        <v>0.02712198060079275</v>
      </c>
      <c r="C130" t="n">
        <v>36.48468708388817</v>
      </c>
      <c r="D130" t="n">
        <v>41.57100000000001</v>
      </c>
      <c r="E130" t="n">
        <v>0.8823333333333334</v>
      </c>
    </row>
    <row r="131">
      <c r="A131" t="inlineStr">
        <is>
          <t>002230</t>
        </is>
      </c>
      <c r="B131" t="n">
        <v>0.01018641798169837</v>
      </c>
      <c r="C131" t="n">
        <v>36.26315789473684</v>
      </c>
      <c r="D131" t="n">
        <v>41.35233333333334</v>
      </c>
      <c r="E131" t="n">
        <v>2.605</v>
      </c>
    </row>
    <row r="132">
      <c r="A132" t="inlineStr">
        <is>
          <t>689009</t>
        </is>
      </c>
      <c r="B132" t="n">
        <v>0.01704490731880206</v>
      </c>
      <c r="C132" t="n">
        <v>36.22167789344766</v>
      </c>
      <c r="D132" t="n">
        <v>78.375</v>
      </c>
      <c r="E132" t="n">
        <v>10.81033333333334</v>
      </c>
    </row>
    <row r="133">
      <c r="A133" t="inlineStr">
        <is>
          <t>300906</t>
        </is>
      </c>
      <c r="B133" t="n">
        <v>0.05876207236100998</v>
      </c>
      <c r="C133" t="n">
        <v>36.14814814814815</v>
      </c>
      <c r="D133" t="n">
        <v>42.57766666666667</v>
      </c>
      <c r="E133" t="n">
        <v>15.81933333333333</v>
      </c>
    </row>
    <row r="134">
      <c r="A134" t="inlineStr">
        <is>
          <t>300726</t>
        </is>
      </c>
      <c r="B134" t="n">
        <v>0.02924849037049562</v>
      </c>
      <c r="C134" t="n">
        <v>35.9932088285229</v>
      </c>
      <c r="D134" t="n">
        <v>70.97399999999999</v>
      </c>
      <c r="E134" t="n">
        <v>3.748</v>
      </c>
    </row>
    <row r="135">
      <c r="A135" t="inlineStr">
        <is>
          <t>688200</t>
        </is>
      </c>
      <c r="B135" t="n">
        <v>0.1696793340019877</v>
      </c>
      <c r="C135" t="n">
        <v>35.87632069608453</v>
      </c>
      <c r="D135" t="n">
        <v>363.915</v>
      </c>
      <c r="E135" t="n">
        <v>5.666</v>
      </c>
    </row>
    <row r="136">
      <c r="A136" t="inlineStr">
        <is>
          <t>600003</t>
        </is>
      </c>
      <c r="B136" t="n">
        <v>0.0009874341610233257</v>
      </c>
      <c r="C136" t="n">
        <v>35.78947368421053</v>
      </c>
      <c r="D136" t="n">
        <v>3.544</v>
      </c>
      <c r="E136" t="n">
        <v>0</v>
      </c>
    </row>
    <row r="137">
      <c r="A137" t="inlineStr">
        <is>
          <t>601015</t>
        </is>
      </c>
      <c r="B137" t="n">
        <v>0.00187865084867627</v>
      </c>
      <c r="C137" t="n">
        <v>35.74660633484164</v>
      </c>
      <c r="D137" t="n">
        <v>4.327</v>
      </c>
      <c r="E137" t="n">
        <v>4.796666666666667</v>
      </c>
    </row>
    <row r="138">
      <c r="A138" t="inlineStr">
        <is>
          <t>688016</t>
        </is>
      </c>
      <c r="B138" t="n">
        <v>0.06542289990609239</v>
      </c>
      <c r="C138" t="n">
        <v>35.58771148708815</v>
      </c>
      <c r="D138" t="n">
        <v>267.7966666666667</v>
      </c>
      <c r="E138" t="n">
        <v>2.063</v>
      </c>
    </row>
    <row r="139">
      <c r="A139" t="inlineStr">
        <is>
          <t>600031</t>
        </is>
      </c>
      <c r="B139" t="n">
        <v>0.01871097602161432</v>
      </c>
      <c r="C139" t="n">
        <v>35.49432739059966</v>
      </c>
      <c r="D139" t="n">
        <v>36.18999999999999</v>
      </c>
      <c r="E139" t="n">
        <v>1.226</v>
      </c>
    </row>
    <row r="140">
      <c r="A140" t="inlineStr">
        <is>
          <t>688006</t>
        </is>
      </c>
      <c r="B140" t="n">
        <v>0.03567644767597863</v>
      </c>
      <c r="C140" t="n">
        <v>35.42148760330579</v>
      </c>
      <c r="D140" t="n">
        <v>76.46866666666668</v>
      </c>
      <c r="E140" t="n">
        <v>3.576666666666667</v>
      </c>
    </row>
    <row r="141">
      <c r="A141" t="inlineStr">
        <is>
          <t>000049</t>
        </is>
      </c>
      <c r="B141" t="n">
        <v>0.03188399604189385</v>
      </c>
      <c r="C141" t="n">
        <v>35.37735849056605</v>
      </c>
      <c r="D141" t="n">
        <v>63.47966666666667</v>
      </c>
      <c r="E141" t="n">
        <v>3.767999999999999</v>
      </c>
    </row>
    <row r="142">
      <c r="A142" t="inlineStr">
        <is>
          <t>600460</t>
        </is>
      </c>
      <c r="B142" t="n">
        <v>0.0134204848342297</v>
      </c>
      <c r="C142" t="n">
        <v>35.3233830845771</v>
      </c>
      <c r="D142" t="n">
        <v>24.56433333333333</v>
      </c>
      <c r="E142" t="n">
        <v>6.568000000000001</v>
      </c>
    </row>
    <row r="143">
      <c r="A143" t="inlineStr">
        <is>
          <t>603678</t>
        </is>
      </c>
      <c r="B143" t="n">
        <v>0.03848436871259146</v>
      </c>
      <c r="C143" t="n">
        <v>35.28494716785033</v>
      </c>
      <c r="D143" t="n">
        <v>67.41133333333333</v>
      </c>
      <c r="E143" t="n">
        <v>2.269333333333334</v>
      </c>
    </row>
    <row r="144">
      <c r="A144" t="inlineStr">
        <is>
          <t>600438</t>
        </is>
      </c>
      <c r="B144" t="n">
        <v>0.01271051727178766</v>
      </c>
      <c r="C144" t="n">
        <v>35.27508090614886</v>
      </c>
      <c r="D144" t="n">
        <v>37.58966666666666</v>
      </c>
      <c r="E144" t="n">
        <v>2.566666666666667</v>
      </c>
    </row>
    <row r="145">
      <c r="A145" t="inlineStr">
        <is>
          <t>002318</t>
        </is>
      </c>
      <c r="B145" t="n">
        <v>0.004703033922831143</v>
      </c>
      <c r="C145" t="n">
        <v>35.27054108216432</v>
      </c>
      <c r="D145" t="n">
        <v>11.441</v>
      </c>
      <c r="E145" t="n">
        <v>3.199666666666666</v>
      </c>
    </row>
    <row r="146">
      <c r="A146" t="inlineStr">
        <is>
          <t>600809</t>
        </is>
      </c>
      <c r="B146" t="n">
        <v>0.1403288651690198</v>
      </c>
      <c r="C146" t="n">
        <v>35.20280420630948</v>
      </c>
      <c r="D146" t="n">
        <v>353.3840000000001</v>
      </c>
      <c r="E146" t="n">
        <v>0.7623333333333332</v>
      </c>
    </row>
    <row r="147">
      <c r="A147" t="inlineStr">
        <is>
          <t>600655</t>
        </is>
      </c>
      <c r="B147" t="n">
        <v>0.01450690901858837</v>
      </c>
      <c r="C147" t="n">
        <v>34.99433748584371</v>
      </c>
      <c r="D147" t="n">
        <v>10.42866666666667</v>
      </c>
      <c r="E147" t="n">
        <v>3.224333333333333</v>
      </c>
    </row>
    <row r="148">
      <c r="A148" t="inlineStr">
        <is>
          <t>300922</t>
        </is>
      </c>
      <c r="B148" t="n">
        <v>0.01786460149020792</v>
      </c>
      <c r="C148" t="n">
        <v>34.85254691689008</v>
      </c>
      <c r="D148" t="n">
        <v>45.16526315789474</v>
      </c>
      <c r="E148" t="n">
        <v>42.60684210526315</v>
      </c>
    </row>
    <row r="149">
      <c r="A149" t="inlineStr">
        <is>
          <t>000725</t>
        </is>
      </c>
      <c r="B149" t="n">
        <v>0.002334721447604883</v>
      </c>
      <c r="C149" t="n">
        <v>34.74903474903477</v>
      </c>
      <c r="D149" t="n">
        <v>5.976666666666667</v>
      </c>
      <c r="E149" t="n">
        <v>3.591666666666667</v>
      </c>
    </row>
    <row r="150">
      <c r="A150" t="inlineStr">
        <is>
          <t>002493</t>
        </is>
      </c>
      <c r="B150" t="n">
        <v>0.0106383257013527</v>
      </c>
      <c r="C150" t="n">
        <v>34.69145569620251</v>
      </c>
      <c r="D150" t="n">
        <v>28.14666666666666</v>
      </c>
      <c r="E150" t="n">
        <v>0.482</v>
      </c>
    </row>
    <row r="151">
      <c r="A151" t="inlineStr">
        <is>
          <t>002747</t>
        </is>
      </c>
      <c r="B151" t="n">
        <v>0.005607819202798492</v>
      </c>
      <c r="C151" t="n">
        <v>34.50842146494322</v>
      </c>
      <c r="D151" t="n">
        <v>30.175</v>
      </c>
      <c r="E151" t="n">
        <v>1.241666666666667</v>
      </c>
    </row>
    <row r="152">
      <c r="A152" t="inlineStr">
        <is>
          <t>000708</t>
        </is>
      </c>
      <c r="B152" t="n">
        <v>0.009390936507936506</v>
      </c>
      <c r="C152" t="n">
        <v>34.50321304992585</v>
      </c>
      <c r="D152" t="n">
        <v>23.33333333333334</v>
      </c>
      <c r="E152" t="n">
        <v>0.4353333333333334</v>
      </c>
    </row>
    <row r="153">
      <c r="A153" t="inlineStr">
        <is>
          <t>002324</t>
        </is>
      </c>
      <c r="B153" t="n">
        <v>0.007881136331477181</v>
      </c>
      <c r="C153" t="n">
        <v>34.46666666666667</v>
      </c>
      <c r="D153" t="n">
        <v>17.79866666666667</v>
      </c>
      <c r="E153" t="n">
        <v>2.786999999999999</v>
      </c>
    </row>
    <row r="154">
      <c r="A154" t="inlineStr">
        <is>
          <t>300225</t>
        </is>
      </c>
      <c r="B154" t="n">
        <v>0.006649391325078601</v>
      </c>
      <c r="C154" t="n">
        <v>34.37057991513437</v>
      </c>
      <c r="D154" t="n">
        <v>14.914</v>
      </c>
      <c r="E154" t="n">
        <v>6.105666666666666</v>
      </c>
    </row>
    <row r="155">
      <c r="A155" t="inlineStr">
        <is>
          <t>300413</t>
        </is>
      </c>
      <c r="B155" t="n">
        <v>0.0245828674722738</v>
      </c>
      <c r="C155" t="n">
        <v>34.06902681084283</v>
      </c>
      <c r="D155" t="n">
        <v>72.685</v>
      </c>
      <c r="E155" t="n">
        <v>1.091</v>
      </c>
    </row>
    <row r="156">
      <c r="A156" t="inlineStr">
        <is>
          <t>002597</t>
        </is>
      </c>
      <c r="B156" t="n">
        <v>0.01216207823293072</v>
      </c>
      <c r="C156" t="n">
        <v>34.06900839291265</v>
      </c>
      <c r="D156" t="n">
        <v>35.52733333333334</v>
      </c>
      <c r="E156" t="n">
        <v>1.153</v>
      </c>
    </row>
    <row r="157">
      <c r="A157" t="inlineStr">
        <is>
          <t>002158</t>
        </is>
      </c>
      <c r="B157" t="n">
        <v>0.003026776859900257</v>
      </c>
      <c r="C157" t="n">
        <v>33.9729921819474</v>
      </c>
      <c r="D157" t="n">
        <v>15.45433333333333</v>
      </c>
      <c r="E157" t="n">
        <v>2.521333333333333</v>
      </c>
    </row>
    <row r="158">
      <c r="A158" t="inlineStr">
        <is>
          <t>002705</t>
        </is>
      </c>
      <c r="B158" t="n">
        <v>0.01205617527498805</v>
      </c>
      <c r="C158" t="n">
        <v>33.84074941451989</v>
      </c>
      <c r="D158" t="n">
        <v>44.608</v>
      </c>
      <c r="E158" t="n">
        <v>0.7703333333333333</v>
      </c>
    </row>
    <row r="159">
      <c r="A159" t="inlineStr">
        <is>
          <t>300567</t>
        </is>
      </c>
      <c r="B159" t="n">
        <v>0.02300710935905183</v>
      </c>
      <c r="C159" t="n">
        <v>33.8351983723296</v>
      </c>
      <c r="D159" t="n">
        <v>54.79266666666668</v>
      </c>
      <c r="E159" t="n">
        <v>4.956666666666667</v>
      </c>
    </row>
    <row r="160">
      <c r="A160" t="inlineStr">
        <is>
          <t>002371</t>
        </is>
      </c>
      <c r="B160" t="n">
        <v>0.0992834445495399</v>
      </c>
      <c r="C160" t="n">
        <v>33.43212803793718</v>
      </c>
      <c r="D160" t="n">
        <v>188.1886666666666</v>
      </c>
      <c r="E160" t="n">
        <v>2.260333333333333</v>
      </c>
    </row>
    <row r="161">
      <c r="A161" t="inlineStr">
        <is>
          <t>000902</t>
        </is>
      </c>
      <c r="B161" t="n">
        <v>0.006353246619759107</v>
      </c>
      <c r="C161" t="n">
        <v>33.4065934065934</v>
      </c>
      <c r="D161" t="n">
        <v>15.85466666666667</v>
      </c>
      <c r="E161" t="n">
        <v>0.871</v>
      </c>
    </row>
    <row r="162">
      <c r="A162" t="inlineStr">
        <is>
          <t>600343</t>
        </is>
      </c>
      <c r="B162" t="n">
        <v>0.003082502590846787</v>
      </c>
      <c r="C162" t="n">
        <v>33.18534961154273</v>
      </c>
      <c r="D162" t="n">
        <v>9.971</v>
      </c>
      <c r="E162" t="n">
        <v>3.445333333333333</v>
      </c>
    </row>
    <row r="163">
      <c r="A163" t="inlineStr">
        <is>
          <t>300224</t>
        </is>
      </c>
      <c r="B163" t="n">
        <v>0.002627446973856738</v>
      </c>
      <c r="C163" t="n">
        <v>33.12500000000001</v>
      </c>
      <c r="D163" t="n">
        <v>12.34366666666667</v>
      </c>
      <c r="E163" t="n">
        <v>2.669666666666667</v>
      </c>
    </row>
    <row r="164">
      <c r="A164" t="inlineStr">
        <is>
          <t>002410</t>
        </is>
      </c>
      <c r="B164" t="n">
        <v>0.01709817859653135</v>
      </c>
      <c r="C164" t="n">
        <v>33.07237813884785</v>
      </c>
      <c r="D164" t="n">
        <v>76.77433333333332</v>
      </c>
      <c r="E164" t="n">
        <v>0.7516666666666667</v>
      </c>
    </row>
    <row r="165">
      <c r="A165" t="inlineStr">
        <is>
          <t>002305</t>
        </is>
      </c>
      <c r="B165" t="n">
        <v>0.001435040055729711</v>
      </c>
      <c r="C165" t="n">
        <v>33.01886792452828</v>
      </c>
      <c r="D165" t="n">
        <v>2.126666666666667</v>
      </c>
      <c r="E165" t="n">
        <v>2.584000000000001</v>
      </c>
    </row>
    <row r="166">
      <c r="A166" t="inlineStr">
        <is>
          <t>002240</t>
        </is>
      </c>
      <c r="B166" t="n">
        <v>0.00827863445088632</v>
      </c>
      <c r="C166" t="n">
        <v>32.88482238966633</v>
      </c>
      <c r="D166" t="n">
        <v>23.11266666666667</v>
      </c>
      <c r="E166" t="n">
        <v>8.671666666666669</v>
      </c>
    </row>
    <row r="167">
      <c r="A167" t="inlineStr">
        <is>
          <t>600406</t>
        </is>
      </c>
      <c r="B167" t="n">
        <v>0.005662345513336656</v>
      </c>
      <c r="C167" t="n">
        <v>32.79857397504455</v>
      </c>
      <c r="D167" t="n">
        <v>26.081</v>
      </c>
      <c r="E167" t="n">
        <v>0.5996666666666667</v>
      </c>
    </row>
    <row r="168">
      <c r="A168" t="inlineStr">
        <is>
          <t>000881</t>
        </is>
      </c>
      <c r="B168" t="n">
        <v>0.003746060525114918</v>
      </c>
      <c r="C168" t="n">
        <v>32.36929922135707</v>
      </c>
      <c r="D168" t="n">
        <v>9.983000000000001</v>
      </c>
      <c r="E168" t="n">
        <v>3.127333333333333</v>
      </c>
    </row>
    <row r="169">
      <c r="A169" t="inlineStr">
        <is>
          <t>600597</t>
        </is>
      </c>
      <c r="B169" t="n">
        <v>0.003244799696648086</v>
      </c>
      <c r="C169" t="n">
        <v>32.24115334207078</v>
      </c>
      <c r="D169" t="n">
        <v>17.48366666666667</v>
      </c>
      <c r="E169" t="n">
        <v>3.144</v>
      </c>
    </row>
    <row r="170">
      <c r="A170" t="inlineStr">
        <is>
          <t>601966</t>
        </is>
      </c>
      <c r="B170" t="n">
        <v>0.01479889736601985</v>
      </c>
      <c r="C170" t="n">
        <v>32.15601965601964</v>
      </c>
      <c r="D170" t="n">
        <v>36.61266666666667</v>
      </c>
      <c r="E170" t="n">
        <v>0.8916666666666668</v>
      </c>
    </row>
    <row r="171">
      <c r="A171" t="inlineStr">
        <is>
          <t>300896</t>
        </is>
      </c>
      <c r="B171" t="n">
        <v>0.168023674132578</v>
      </c>
      <c r="C171" t="n">
        <v>32.14568487727632</v>
      </c>
      <c r="D171" t="n">
        <v>672.2356666666668</v>
      </c>
      <c r="E171" t="n">
        <v>4.334000000000001</v>
      </c>
    </row>
    <row r="172">
      <c r="A172" t="inlineStr">
        <is>
          <t>000538</t>
        </is>
      </c>
      <c r="B172" t="n">
        <v>0.04744410804165021</v>
      </c>
      <c r="C172" t="n">
        <v>32.06799961363856</v>
      </c>
      <c r="D172" t="n">
        <v>122.9676666666667</v>
      </c>
      <c r="E172" t="n">
        <v>2.145666666666667</v>
      </c>
    </row>
    <row r="173">
      <c r="A173" t="inlineStr">
        <is>
          <t>688388</t>
        </is>
      </c>
      <c r="B173" t="n">
        <v>0.04547666615760947</v>
      </c>
      <c r="C173" t="n">
        <v>32.06349206349206</v>
      </c>
      <c r="D173" t="n">
        <v>82.94200000000001</v>
      </c>
      <c r="E173" t="n">
        <v>3.008666666666667</v>
      </c>
    </row>
    <row r="174">
      <c r="A174" t="inlineStr">
        <is>
          <t>603267</t>
        </is>
      </c>
      <c r="B174" t="n">
        <v>0.04443728977670526</v>
      </c>
      <c r="C174" t="n">
        <v>32.03509714388038</v>
      </c>
      <c r="D174" t="n">
        <v>131.7756666666667</v>
      </c>
      <c r="E174" t="n">
        <v>1.882333333333333</v>
      </c>
    </row>
    <row r="175">
      <c r="A175" t="inlineStr">
        <is>
          <t>000713</t>
        </is>
      </c>
      <c r="B175" t="n">
        <v>0.01162531459262856</v>
      </c>
      <c r="C175" t="n">
        <v>31.94829178208678</v>
      </c>
      <c r="D175" t="n">
        <v>14.419</v>
      </c>
      <c r="E175" t="n">
        <v>19.899</v>
      </c>
    </row>
    <row r="176">
      <c r="A176" t="inlineStr">
        <is>
          <t>300806</t>
        </is>
      </c>
      <c r="B176" t="n">
        <v>0.01738121126037501</v>
      </c>
      <c r="C176" t="n">
        <v>31.79666598065445</v>
      </c>
      <c r="D176" t="n">
        <v>53.81966666666666</v>
      </c>
      <c r="E176" t="n">
        <v>2.879</v>
      </c>
    </row>
    <row r="177">
      <c r="A177" t="inlineStr">
        <is>
          <t>002008</t>
        </is>
      </c>
      <c r="B177" t="n">
        <v>0.01303486465163802</v>
      </c>
      <c r="C177" t="n">
        <v>31.67587476979743</v>
      </c>
      <c r="D177" t="n">
        <v>42.955</v>
      </c>
      <c r="E177" t="n">
        <v>2.926333333333333</v>
      </c>
    </row>
    <row r="178">
      <c r="A178" t="inlineStr">
        <is>
          <t>002932</t>
        </is>
      </c>
      <c r="B178" t="n">
        <v>0.02629769601418426</v>
      </c>
      <c r="C178" t="n">
        <v>31.58386544152001</v>
      </c>
      <c r="D178" t="n">
        <v>69.68599999999999</v>
      </c>
      <c r="E178" t="n">
        <v>8.105333333333332</v>
      </c>
    </row>
    <row r="179">
      <c r="A179" t="inlineStr">
        <is>
          <t>002092</t>
        </is>
      </c>
      <c r="B179" t="n">
        <v>0.001912276471770142</v>
      </c>
      <c r="C179" t="n">
        <v>31.40495867768596</v>
      </c>
      <c r="D179" t="n">
        <v>6.267333333333334</v>
      </c>
      <c r="E179" t="n">
        <v>2.046</v>
      </c>
    </row>
    <row r="180">
      <c r="A180" t="inlineStr">
        <is>
          <t>600006</t>
        </is>
      </c>
      <c r="B180" t="n">
        <v>0.005552542220786448</v>
      </c>
      <c r="C180" t="n">
        <v>31.29370629370629</v>
      </c>
      <c r="D180" t="n">
        <v>8.254666666666665</v>
      </c>
      <c r="E180" t="n">
        <v>7.731</v>
      </c>
    </row>
    <row r="181">
      <c r="A181" t="inlineStr">
        <is>
          <t>600711</t>
        </is>
      </c>
      <c r="B181" t="n">
        <v>0.004601587301587301</v>
      </c>
      <c r="C181" t="n">
        <v>31.22923588039868</v>
      </c>
      <c r="D181" t="n">
        <v>8.211000000000002</v>
      </c>
      <c r="E181" t="n">
        <v>13.21966666666667</v>
      </c>
    </row>
    <row r="182">
      <c r="A182" t="inlineStr">
        <is>
          <t>688567</t>
        </is>
      </c>
      <c r="B182" t="n">
        <v>0.02177968218039895</v>
      </c>
      <c r="C182" t="n">
        <v>31.16883116883116</v>
      </c>
      <c r="D182" t="n">
        <v>39.76166666666667</v>
      </c>
      <c r="E182" t="n">
        <v>7.819666666666667</v>
      </c>
    </row>
    <row r="183">
      <c r="A183" t="inlineStr">
        <is>
          <t>601689</t>
        </is>
      </c>
      <c r="B183" t="n">
        <v>0.01127082353643306</v>
      </c>
      <c r="C183" t="n">
        <v>31.12044082917869</v>
      </c>
      <c r="D183" t="n">
        <v>42.19966666666667</v>
      </c>
      <c r="E183" t="n">
        <v>1.196333333333333</v>
      </c>
    </row>
    <row r="184">
      <c r="A184" t="inlineStr">
        <is>
          <t>603599</t>
        </is>
      </c>
      <c r="B184" t="n">
        <v>0.00389945154621778</v>
      </c>
      <c r="C184" t="n">
        <v>31.05167724388034</v>
      </c>
      <c r="D184" t="n">
        <v>23.703</v>
      </c>
      <c r="E184" t="n">
        <v>2.939333333333333</v>
      </c>
    </row>
    <row r="185">
      <c r="A185" t="inlineStr">
        <is>
          <t>601888</t>
        </is>
      </c>
      <c r="B185" t="n">
        <v>0.1310364320286665</v>
      </c>
      <c r="C185" t="n">
        <v>30.89509143407121</v>
      </c>
      <c r="D185" t="n">
        <v>261.0656666666667</v>
      </c>
      <c r="E185" t="n">
        <v>0.6636666666666664</v>
      </c>
    </row>
    <row r="186">
      <c r="A186" t="inlineStr">
        <is>
          <t>688536</t>
        </is>
      </c>
      <c r="B186" t="n">
        <v>0.1489966576571562</v>
      </c>
      <c r="C186" t="n">
        <v>30.75060532687652</v>
      </c>
      <c r="D186" t="n">
        <v>433.1636666666666</v>
      </c>
      <c r="E186" t="n">
        <v>4.667</v>
      </c>
    </row>
    <row r="187">
      <c r="A187" t="inlineStr">
        <is>
          <t>000831</t>
        </is>
      </c>
      <c r="B187" t="n">
        <v>0.003032104778271418</v>
      </c>
      <c r="C187" t="n">
        <v>30.66666666666666</v>
      </c>
      <c r="D187" t="n">
        <v>14.03033333333333</v>
      </c>
      <c r="E187" t="n">
        <v>4.34</v>
      </c>
    </row>
    <row r="188">
      <c r="A188" t="inlineStr">
        <is>
          <t>603565</t>
        </is>
      </c>
      <c r="B188" t="n">
        <v>0.01453451868379354</v>
      </c>
      <c r="C188" t="n">
        <v>30.64867218110581</v>
      </c>
      <c r="D188" t="n">
        <v>24.79966666666667</v>
      </c>
      <c r="E188" t="n">
        <v>11.77433333333334</v>
      </c>
    </row>
    <row r="189">
      <c r="A189" t="inlineStr">
        <is>
          <t>300888</t>
        </is>
      </c>
      <c r="B189" t="n">
        <v>0.02598534691024475</v>
      </c>
      <c r="C189" t="n">
        <v>30.55497817501558</v>
      </c>
      <c r="D189" t="n">
        <v>170.5073333333333</v>
      </c>
      <c r="E189" t="n">
        <v>8.687000000000001</v>
      </c>
    </row>
    <row r="190">
      <c r="A190" t="inlineStr">
        <is>
          <t>002045</t>
        </is>
      </c>
      <c r="B190" t="n">
        <v>0.002501346672614117</v>
      </c>
      <c r="C190" t="n">
        <v>30.40865384615383</v>
      </c>
      <c r="D190" t="n">
        <v>8.718333333333334</v>
      </c>
      <c r="E190" t="n">
        <v>1.864666666666667</v>
      </c>
    </row>
    <row r="191">
      <c r="A191" t="inlineStr">
        <is>
          <t>300760</t>
        </is>
      </c>
      <c r="B191" t="n">
        <v>0.08357636388778732</v>
      </c>
      <c r="C191" t="n">
        <v>29.97752681136747</v>
      </c>
      <c r="D191" t="n">
        <v>413.5373333333334</v>
      </c>
      <c r="E191" t="n">
        <v>0.929</v>
      </c>
    </row>
    <row r="192">
      <c r="A192" t="inlineStr">
        <is>
          <t>600319</t>
        </is>
      </c>
      <c r="B192" t="n">
        <v>0.004297526501766786</v>
      </c>
      <c r="C192" t="n">
        <v>29.91631799163179</v>
      </c>
      <c r="D192" t="n">
        <v>5.659999999999998</v>
      </c>
      <c r="E192" t="n">
        <v>0.5713333333333332</v>
      </c>
    </row>
    <row r="193">
      <c r="A193" t="inlineStr">
        <is>
          <t>300101</t>
        </is>
      </c>
      <c r="B193" t="n">
        <v>0.004662406047330667</v>
      </c>
      <c r="C193" t="n">
        <v>29.91618310767246</v>
      </c>
      <c r="D193" t="n">
        <v>17.24666666666667</v>
      </c>
      <c r="E193" t="n">
        <v>5.198</v>
      </c>
    </row>
    <row r="194">
      <c r="A194" t="inlineStr">
        <is>
          <t>600690</t>
        </is>
      </c>
      <c r="B194" t="n">
        <v>0.0111677182464974</v>
      </c>
      <c r="C194" t="n">
        <v>29.77099236641221</v>
      </c>
      <c r="D194" t="n">
        <v>30.09933333333333</v>
      </c>
      <c r="E194" t="n">
        <v>0.925</v>
      </c>
    </row>
    <row r="195">
      <c r="A195" t="inlineStr">
        <is>
          <t>002149</t>
        </is>
      </c>
      <c r="B195" t="n">
        <v>0.01146350178479758</v>
      </c>
      <c r="C195" t="n">
        <v>29.7457627118644</v>
      </c>
      <c r="D195" t="n">
        <v>15.51166666666667</v>
      </c>
      <c r="E195" t="n">
        <v>11.41</v>
      </c>
    </row>
    <row r="196">
      <c r="A196" t="inlineStr">
        <is>
          <t>603806</t>
        </is>
      </c>
      <c r="B196" t="n">
        <v>0.009676804249996777</v>
      </c>
      <c r="C196" t="n">
        <v>29.39153439153439</v>
      </c>
      <c r="D196" t="n">
        <v>86.17000000000002</v>
      </c>
      <c r="E196" t="n">
        <v>0.7129999999999999</v>
      </c>
    </row>
    <row r="197">
      <c r="A197" t="inlineStr">
        <is>
          <t>300763</t>
        </is>
      </c>
      <c r="B197" t="n">
        <v>0.02152941131520094</v>
      </c>
      <c r="C197" t="n">
        <v>29.38286309833991</v>
      </c>
      <c r="D197" t="n">
        <v>149.2806666666667</v>
      </c>
      <c r="E197" t="n">
        <v>4.326333333333334</v>
      </c>
    </row>
    <row r="198">
      <c r="A198" t="inlineStr">
        <is>
          <t>600399</t>
        </is>
      </c>
      <c r="B198" t="n">
        <v>0.003385499638887027</v>
      </c>
      <c r="C198" t="n">
        <v>29.37806873977087</v>
      </c>
      <c r="D198" t="n">
        <v>14.923</v>
      </c>
      <c r="E198" t="n">
        <v>1.611666666666667</v>
      </c>
    </row>
    <row r="199">
      <c r="A199" t="inlineStr">
        <is>
          <t>002625</t>
        </is>
      </c>
      <c r="B199" t="n">
        <v>0.01752604158033215</v>
      </c>
      <c r="C199" t="n">
        <v>29.32018681888948</v>
      </c>
      <c r="D199" t="n">
        <v>22.79033333333333</v>
      </c>
      <c r="E199" t="n">
        <v>3.005666666666667</v>
      </c>
    </row>
    <row r="200">
      <c r="A200" t="inlineStr">
        <is>
          <t>002571</t>
        </is>
      </c>
      <c r="B200" t="n">
        <v>0.001620521764406657</v>
      </c>
      <c r="C200" t="n">
        <v>28.84834663625999</v>
      </c>
      <c r="D200" t="n">
        <v>10.19333333333333</v>
      </c>
      <c r="E200" t="n">
        <v>3.405</v>
      </c>
    </row>
    <row r="201">
      <c r="A201" t="inlineStr">
        <is>
          <t>002245</t>
        </is>
      </c>
      <c r="B201" t="n">
        <v>0.005031559746963169</v>
      </c>
      <c r="C201" t="n">
        <v>28.80258899676376</v>
      </c>
      <c r="D201" t="n">
        <v>11.452</v>
      </c>
      <c r="E201" t="n">
        <v>9.941666666666666</v>
      </c>
    </row>
    <row r="202">
      <c r="A202" t="inlineStr">
        <is>
          <t>002164</t>
        </is>
      </c>
      <c r="B202" t="n">
        <v>0.005324276463291108</v>
      </c>
      <c r="C202" t="n">
        <v>28.64864864864865</v>
      </c>
      <c r="D202" t="n">
        <v>6.508666666666668</v>
      </c>
      <c r="E202" t="n">
        <v>7.331666666666667</v>
      </c>
    </row>
    <row r="203">
      <c r="A203" t="inlineStr">
        <is>
          <t>000633</t>
        </is>
      </c>
      <c r="B203" t="n">
        <v>0.002415899825276644</v>
      </c>
      <c r="C203" t="n">
        <v>28.57142857142856</v>
      </c>
      <c r="D203" t="n">
        <v>5.151</v>
      </c>
      <c r="E203" t="n">
        <v>8.511666666666667</v>
      </c>
    </row>
    <row r="204">
      <c r="A204" t="inlineStr">
        <is>
          <t>002553</t>
        </is>
      </c>
      <c r="B204" t="n">
        <v>0.00673804216845993</v>
      </c>
      <c r="C204" t="n">
        <v>28.51153039832286</v>
      </c>
      <c r="D204" t="n">
        <v>10.38866666666667</v>
      </c>
      <c r="E204" t="n">
        <v>19.97266666666667</v>
      </c>
    </row>
    <row r="205">
      <c r="A205" t="inlineStr">
        <is>
          <t>002568</t>
        </is>
      </c>
      <c r="B205" t="n">
        <v>0.02085256915752457</v>
      </c>
      <c r="C205" t="n">
        <v>28.31125827814571</v>
      </c>
      <c r="D205" t="n">
        <v>103.5906666666667</v>
      </c>
      <c r="E205" t="n">
        <v>1.148333333333333</v>
      </c>
    </row>
    <row r="206">
      <c r="A206" t="inlineStr">
        <is>
          <t>601899</t>
        </is>
      </c>
      <c r="B206" t="n">
        <v>0.003047745789917152</v>
      </c>
      <c r="C206" t="n">
        <v>28.30409356725145</v>
      </c>
      <c r="D206" t="n">
        <v>9.714333333333334</v>
      </c>
      <c r="E206" t="n">
        <v>1.535333333333333</v>
      </c>
    </row>
    <row r="207">
      <c r="A207" t="inlineStr">
        <is>
          <t>002906</t>
        </is>
      </c>
      <c r="B207" t="n">
        <v>0.006892482576619735</v>
      </c>
      <c r="C207" t="n">
        <v>28.27338129496402</v>
      </c>
      <c r="D207" t="n">
        <v>27.04433333333333</v>
      </c>
      <c r="E207" t="n">
        <v>1.217333333333333</v>
      </c>
    </row>
    <row r="208">
      <c r="A208" t="inlineStr">
        <is>
          <t>002352</t>
        </is>
      </c>
      <c r="B208" t="n">
        <v>0.01271153603938613</v>
      </c>
      <c r="C208" t="n">
        <v>28.19863187230809</v>
      </c>
      <c r="D208" t="n">
        <v>87.09966666666668</v>
      </c>
      <c r="E208" t="n">
        <v>0.5000000000000001</v>
      </c>
    </row>
    <row r="209">
      <c r="A209" t="inlineStr">
        <is>
          <t>002791</t>
        </is>
      </c>
      <c r="B209" t="n">
        <v>0.04656967603563752</v>
      </c>
      <c r="C209" t="n">
        <v>28.14124012244608</v>
      </c>
      <c r="D209" t="n">
        <v>154.7266666666667</v>
      </c>
      <c r="E209" t="n">
        <v>1.076666666666667</v>
      </c>
    </row>
    <row r="210">
      <c r="A210" t="inlineStr">
        <is>
          <t>002202</t>
        </is>
      </c>
      <c r="B210" t="n">
        <v>0.003759738611059084</v>
      </c>
      <c r="C210" t="n">
        <v>28.023352793995</v>
      </c>
      <c r="D210" t="n">
        <v>14.23733333333333</v>
      </c>
      <c r="E210" t="n">
        <v>3.311666666666667</v>
      </c>
    </row>
    <row r="211">
      <c r="A211" t="inlineStr">
        <is>
          <t>000066</t>
        </is>
      </c>
      <c r="B211" t="n">
        <v>0.006573003758023213</v>
      </c>
      <c r="C211" t="n">
        <v>27.95625427204374</v>
      </c>
      <c r="D211" t="n">
        <v>17.81866666666667</v>
      </c>
      <c r="E211" t="n">
        <v>3.262666666666667</v>
      </c>
    </row>
    <row r="212">
      <c r="A212" t="inlineStr">
        <is>
          <t>300747</t>
        </is>
      </c>
      <c r="B212" t="n">
        <v>0.01960718860453374</v>
      </c>
      <c r="C212" t="n">
        <v>27.93869333679699</v>
      </c>
      <c r="D212" t="n">
        <v>85.01366666666667</v>
      </c>
      <c r="E212" t="n">
        <v>2.899333333333333</v>
      </c>
    </row>
    <row r="213">
      <c r="A213" t="inlineStr">
        <is>
          <t>002056</t>
        </is>
      </c>
      <c r="B213" t="n">
        <v>0.004278126696636045</v>
      </c>
      <c r="C213" t="n">
        <v>27.91366906474821</v>
      </c>
      <c r="D213" t="n">
        <v>15.349</v>
      </c>
      <c r="E213" t="n">
        <v>3.213333333333334</v>
      </c>
    </row>
    <row r="214">
      <c r="A214" t="inlineStr">
        <is>
          <t>300676</t>
        </is>
      </c>
      <c r="B214" t="n">
        <v>0.02457222108758632</v>
      </c>
      <c r="C214" t="n">
        <v>27.5713847098557</v>
      </c>
      <c r="D214" t="n">
        <v>137.0973333333333</v>
      </c>
      <c r="E214" t="n">
        <v>2.756</v>
      </c>
    </row>
    <row r="215">
      <c r="A215" t="inlineStr">
        <is>
          <t>002353</t>
        </is>
      </c>
      <c r="B215" t="n">
        <v>0.01479254978199881</v>
      </c>
      <c r="C215" t="n">
        <v>27.49303621169918</v>
      </c>
      <c r="D215" t="n">
        <v>37.83533333333333</v>
      </c>
      <c r="E215" t="n">
        <v>2.231999999999999</v>
      </c>
    </row>
    <row r="216">
      <c r="A216" t="inlineStr">
        <is>
          <t>600763</t>
        </is>
      </c>
      <c r="B216" t="n">
        <v>0.04356218379600947</v>
      </c>
      <c r="C216" t="n">
        <v>27.47234672478309</v>
      </c>
      <c r="D216" t="n">
        <v>276.5473333333333</v>
      </c>
      <c r="E216" t="n">
        <v>0.797</v>
      </c>
    </row>
    <row r="217">
      <c r="A217" t="inlineStr">
        <is>
          <t>600428</t>
        </is>
      </c>
      <c r="B217" t="n">
        <v>0.000814880287175319</v>
      </c>
      <c r="C217" t="n">
        <v>27.36572890025577</v>
      </c>
      <c r="D217" t="n">
        <v>4.374666666666667</v>
      </c>
      <c r="E217" t="n">
        <v>2.982333333333334</v>
      </c>
    </row>
    <row r="218">
      <c r="A218" t="inlineStr">
        <is>
          <t>600237</t>
        </is>
      </c>
      <c r="B218" t="n">
        <v>0.001191550232867598</v>
      </c>
      <c r="C218" t="n">
        <v>27.29124236252545</v>
      </c>
      <c r="D218" t="n">
        <v>4.731666666666666</v>
      </c>
      <c r="E218" t="n">
        <v>6.894666666666667</v>
      </c>
    </row>
    <row r="219">
      <c r="A219" t="inlineStr">
        <is>
          <t>002129</t>
        </is>
      </c>
      <c r="B219" t="n">
        <v>0.007562271665979951</v>
      </c>
      <c r="C219" t="n">
        <v>27.25738396624473</v>
      </c>
      <c r="D219" t="n">
        <v>27.23633333333333</v>
      </c>
      <c r="E219" t="n">
        <v>3.835333333333333</v>
      </c>
    </row>
    <row r="220">
      <c r="A220" t="inlineStr">
        <is>
          <t>000780</t>
        </is>
      </c>
      <c r="B220" t="n">
        <v>0.0005261394157266227</v>
      </c>
      <c r="C220" t="n">
        <v>27.24637681159419</v>
      </c>
      <c r="D220" t="n">
        <v>3.585333333333333</v>
      </c>
      <c r="E220" t="n">
        <v>0.6150000000000001</v>
      </c>
    </row>
    <row r="221">
      <c r="A221" t="inlineStr">
        <is>
          <t>002812</t>
        </is>
      </c>
      <c r="B221" t="n">
        <v>0.04600921022667674</v>
      </c>
      <c r="C221" t="n">
        <v>26.9406392694064</v>
      </c>
      <c r="D221" t="n">
        <v>136.2913333333333</v>
      </c>
      <c r="E221" t="n">
        <v>1.752333333333333</v>
      </c>
    </row>
    <row r="222">
      <c r="A222" t="inlineStr">
        <is>
          <t>300687</t>
        </is>
      </c>
      <c r="B222" t="n">
        <v>0.009980122742905651</v>
      </c>
      <c r="C222" t="n">
        <v>26.67488697081792</v>
      </c>
      <c r="D222" t="n">
        <v>25.47933333333333</v>
      </c>
      <c r="E222" t="n">
        <v>2.902666666666667</v>
      </c>
    </row>
    <row r="223">
      <c r="A223" t="inlineStr">
        <is>
          <t>688030</t>
        </is>
      </c>
      <c r="B223" t="n">
        <v>0.0128486503692792</v>
      </c>
      <c r="C223" t="n">
        <v>26.62954471012118</v>
      </c>
      <c r="D223" t="n">
        <v>34.84766666666667</v>
      </c>
      <c r="E223" t="n">
        <v>1.508666666666667</v>
      </c>
    </row>
    <row r="224">
      <c r="A224" t="inlineStr">
        <is>
          <t>600559</t>
        </is>
      </c>
      <c r="B224" t="n">
        <v>0.01097028397315091</v>
      </c>
      <c r="C224" t="n">
        <v>26.62086732503219</v>
      </c>
      <c r="D224" t="n">
        <v>29.95066666666667</v>
      </c>
      <c r="E224" t="n">
        <v>13.471</v>
      </c>
    </row>
    <row r="225">
      <c r="A225" t="inlineStr">
        <is>
          <t>300347</t>
        </is>
      </c>
      <c r="B225" t="n">
        <v>0.02399715850609689</v>
      </c>
      <c r="C225" t="n">
        <v>26.56553310805951</v>
      </c>
      <c r="D225" t="n">
        <v>158.5446666666667</v>
      </c>
      <c r="E225" t="n">
        <v>1.138333333333333</v>
      </c>
    </row>
    <row r="226">
      <c r="A226" t="inlineStr">
        <is>
          <t>000951</t>
        </is>
      </c>
      <c r="B226" t="n">
        <v>0.01162624275893355</v>
      </c>
      <c r="C226" t="n">
        <v>26.51515151515152</v>
      </c>
      <c r="D226" t="n">
        <v>33.96266666666667</v>
      </c>
      <c r="E226" t="n">
        <v>1.326666666666667</v>
      </c>
    </row>
    <row r="227">
      <c r="A227" t="inlineStr">
        <is>
          <t>300648</t>
        </is>
      </c>
      <c r="B227" t="n">
        <v>0.01377138687381445</v>
      </c>
      <c r="C227" t="n">
        <v>26.47423960273123</v>
      </c>
      <c r="D227" t="n">
        <v>39.79266666666668</v>
      </c>
      <c r="E227" t="n">
        <v>8.360333333333333</v>
      </c>
    </row>
    <row r="228">
      <c r="A228" t="inlineStr">
        <is>
          <t>601766</t>
        </is>
      </c>
      <c r="B228" t="n">
        <v>0.002997672749253845</v>
      </c>
      <c r="C228" t="n">
        <v>26.41165755919854</v>
      </c>
      <c r="D228" t="n">
        <v>5.882000000000001</v>
      </c>
      <c r="E228" t="n">
        <v>0.9536666666666669</v>
      </c>
    </row>
    <row r="229">
      <c r="A229" t="inlineStr">
        <is>
          <t>002643</t>
        </is>
      </c>
      <c r="B229" t="n">
        <v>0.003607479905437352</v>
      </c>
      <c r="C229" t="n">
        <v>26.21052631578948</v>
      </c>
      <c r="D229" t="n">
        <v>21.54166666666666</v>
      </c>
      <c r="E229" t="n">
        <v>1.357666666666667</v>
      </c>
    </row>
    <row r="230">
      <c r="A230" t="inlineStr">
        <is>
          <t>002908</t>
        </is>
      </c>
      <c r="B230" t="n">
        <v>0.005535538631176759</v>
      </c>
      <c r="C230" t="n">
        <v>26.07407407407407</v>
      </c>
      <c r="D230" t="n">
        <v>14.44333333333333</v>
      </c>
      <c r="E230" t="n">
        <v>4.117</v>
      </c>
    </row>
    <row r="231">
      <c r="A231" t="inlineStr">
        <is>
          <t>002414</t>
        </is>
      </c>
      <c r="B231" t="n">
        <v>0.01515931987042857</v>
      </c>
      <c r="C231" t="n">
        <v>25.87209302325581</v>
      </c>
      <c r="D231" t="n">
        <v>43.05933333333333</v>
      </c>
      <c r="E231" t="n">
        <v>1.325666666666667</v>
      </c>
    </row>
    <row r="232">
      <c r="A232" t="inlineStr">
        <is>
          <t>603313</t>
        </is>
      </c>
      <c r="B232" t="n">
        <v>0.007833187351232286</v>
      </c>
      <c r="C232" t="n">
        <v>25.75896964121436</v>
      </c>
      <c r="D232" t="n">
        <v>34.403</v>
      </c>
      <c r="E232" t="n">
        <v>1.673</v>
      </c>
    </row>
    <row r="233">
      <c r="A233" t="inlineStr">
        <is>
          <t>300390</t>
        </is>
      </c>
      <c r="B233" t="n">
        <v>0.00793993500424198</v>
      </c>
      <c r="C233" t="n">
        <v>25.74511819116134</v>
      </c>
      <c r="D233" t="n">
        <v>23.181</v>
      </c>
      <c r="E233" t="n">
        <v>8.270333333333333</v>
      </c>
    </row>
    <row r="234">
      <c r="A234" t="inlineStr">
        <is>
          <t>300115</t>
        </is>
      </c>
      <c r="B234" t="n">
        <v>0.0165794590027652</v>
      </c>
      <c r="C234" t="n">
        <v>25.64935064935066</v>
      </c>
      <c r="D234" t="n">
        <v>27.31033333333333</v>
      </c>
      <c r="E234" t="n">
        <v>2.856</v>
      </c>
    </row>
    <row r="235">
      <c r="A235" t="inlineStr">
        <is>
          <t>600379</t>
        </is>
      </c>
      <c r="B235" t="n">
        <v>0.003644027424370934</v>
      </c>
      <c r="C235" t="n">
        <v>25.63636363636363</v>
      </c>
      <c r="D235" t="n">
        <v>6.288</v>
      </c>
      <c r="E235" t="n">
        <v>5.902666666666666</v>
      </c>
    </row>
    <row r="236">
      <c r="A236" t="inlineStr">
        <is>
          <t>002867</t>
        </is>
      </c>
      <c r="B236" t="n">
        <v>0.003436208110890231</v>
      </c>
      <c r="C236" t="n">
        <v>25.61212592304702</v>
      </c>
      <c r="D236" t="n">
        <v>26.661</v>
      </c>
      <c r="E236" t="n">
        <v>0.7363333333333332</v>
      </c>
    </row>
    <row r="237">
      <c r="A237" t="inlineStr">
        <is>
          <t>600486</t>
        </is>
      </c>
      <c r="B237" t="n">
        <v>0.02537395640465629</v>
      </c>
      <c r="C237" t="n">
        <v>25.55305117288589</v>
      </c>
      <c r="D237" t="n">
        <v>132.323</v>
      </c>
      <c r="E237" t="n">
        <v>0.8106666666666665</v>
      </c>
    </row>
    <row r="238">
      <c r="A238" t="inlineStr">
        <is>
          <t>600733</t>
        </is>
      </c>
      <c r="B238" t="n">
        <v>0.001565101541243401</v>
      </c>
      <c r="C238" t="n">
        <v>25.52404438964242</v>
      </c>
      <c r="D238" t="n">
        <v>8.684666666666667</v>
      </c>
      <c r="E238" t="n">
        <v>4.252</v>
      </c>
    </row>
    <row r="239">
      <c r="A239" t="inlineStr">
        <is>
          <t>002074</t>
        </is>
      </c>
      <c r="B239" t="n">
        <v>0.01023136659367447</v>
      </c>
      <c r="C239" t="n">
        <v>25.28363047001621</v>
      </c>
      <c r="D239" t="n">
        <v>37.49766666666666</v>
      </c>
      <c r="E239" t="n">
        <v>6.451000000000001</v>
      </c>
    </row>
    <row r="240">
      <c r="A240" t="inlineStr">
        <is>
          <t>603489</t>
        </is>
      </c>
      <c r="B240" t="n">
        <v>0.02182136386311364</v>
      </c>
      <c r="C240" t="n">
        <v>25.24485071526088</v>
      </c>
      <c r="D240" t="n">
        <v>184.5726666666667</v>
      </c>
      <c r="E240" t="n">
        <v>1.034666666666667</v>
      </c>
    </row>
    <row r="241">
      <c r="A241" t="inlineStr">
        <is>
          <t>000568</t>
        </is>
      </c>
      <c r="B241" t="n">
        <v>0.08011879745718681</v>
      </c>
      <c r="C241" t="n">
        <v>25.21761929732564</v>
      </c>
      <c r="D241" t="n">
        <v>227.954</v>
      </c>
      <c r="E241" t="n">
        <v>1.070333333333333</v>
      </c>
    </row>
    <row r="242">
      <c r="A242" t="inlineStr">
        <is>
          <t>002709</t>
        </is>
      </c>
      <c r="B242" t="n">
        <v>0.02119331728519177</v>
      </c>
      <c r="C242" t="n">
        <v>25.21269257300527</v>
      </c>
      <c r="D242" t="n">
        <v>103.1156666666667</v>
      </c>
      <c r="E242" t="n">
        <v>2.960666666666667</v>
      </c>
    </row>
    <row r="243">
      <c r="A243" t="inlineStr">
        <is>
          <t>300604</t>
        </is>
      </c>
      <c r="B243" t="n">
        <v>0.01069213701296138</v>
      </c>
      <c r="C243" t="n">
        <v>25.03571428571427</v>
      </c>
      <c r="D243" t="n">
        <v>31.89533333333333</v>
      </c>
      <c r="E243" t="n">
        <v>4.928999999999999</v>
      </c>
    </row>
    <row r="244">
      <c r="A244" t="inlineStr">
        <is>
          <t>600059</t>
        </is>
      </c>
      <c r="B244" t="n">
        <v>0.008605632768902537</v>
      </c>
      <c r="C244" t="n">
        <v>24.61273666092945</v>
      </c>
      <c r="D244" t="n">
        <v>15.08566666666667</v>
      </c>
      <c r="E244" t="n">
        <v>10.01366666666667</v>
      </c>
    </row>
    <row r="245">
      <c r="A245" t="inlineStr">
        <is>
          <t>300186</t>
        </is>
      </c>
      <c r="B245" t="n">
        <v>0.01090493497195068</v>
      </c>
      <c r="C245" t="n">
        <v>24.57765667574932</v>
      </c>
      <c r="D245" t="n">
        <v>36.41733333333333</v>
      </c>
      <c r="E245" t="n">
        <v>1.347333333333334</v>
      </c>
    </row>
    <row r="246">
      <c r="A246" t="inlineStr">
        <is>
          <t>002805</t>
        </is>
      </c>
      <c r="B246" t="n">
        <v>0.003212286468449625</v>
      </c>
      <c r="C246" t="n">
        <v>24.47698744769875</v>
      </c>
      <c r="D246" t="n">
        <v>14.87333333333333</v>
      </c>
      <c r="E246" t="n">
        <v>11.97666666666667</v>
      </c>
    </row>
    <row r="247">
      <c r="A247" t="inlineStr">
        <is>
          <t>300221</t>
        </is>
      </c>
      <c r="B247" t="n">
        <v>0.003225633887288214</v>
      </c>
      <c r="C247" t="n">
        <v>24.46808510638296</v>
      </c>
      <c r="D247" t="n">
        <v>9.139666666666667</v>
      </c>
      <c r="E247" t="n">
        <v>19.275</v>
      </c>
    </row>
    <row r="248">
      <c r="A248" t="inlineStr">
        <is>
          <t>603129</t>
        </is>
      </c>
      <c r="B248" t="n">
        <v>0.01749776942090418</v>
      </c>
      <c r="C248" t="n">
        <v>24.41453921762648</v>
      </c>
      <c r="D248" t="n">
        <v>170.9836666666667</v>
      </c>
      <c r="E248" t="n">
        <v>0.9426666666666669</v>
      </c>
    </row>
    <row r="249">
      <c r="A249" t="inlineStr">
        <is>
          <t>600290</t>
        </is>
      </c>
      <c r="B249" t="n">
        <v>0.0007769447858345849</v>
      </c>
      <c r="C249" t="n">
        <v>24.39024390243902</v>
      </c>
      <c r="D249" t="n">
        <v>2.441</v>
      </c>
      <c r="E249" t="n">
        <v>2.117666666666667</v>
      </c>
    </row>
    <row r="250">
      <c r="A250" t="inlineStr">
        <is>
          <t>002472</t>
        </is>
      </c>
      <c r="B250" t="n">
        <v>0.001937376404659214</v>
      </c>
      <c r="C250" t="n">
        <v>24.34301521438451</v>
      </c>
      <c r="D250" t="n">
        <v>7.574</v>
      </c>
      <c r="E250" t="n">
        <v>1.384</v>
      </c>
    </row>
    <row r="251">
      <c r="A251" t="inlineStr">
        <is>
          <t>000697</t>
        </is>
      </c>
      <c r="B251" t="n">
        <v>0.001348869846000994</v>
      </c>
      <c r="C251" t="n">
        <v>24.28256070640176</v>
      </c>
      <c r="D251" t="n">
        <v>10.736</v>
      </c>
      <c r="E251" t="n">
        <v>2.936333333333333</v>
      </c>
    </row>
    <row r="252">
      <c r="A252" t="inlineStr">
        <is>
          <t>600989</t>
        </is>
      </c>
      <c r="B252" t="n">
        <v>0.003646829781636411</v>
      </c>
      <c r="C252" t="n">
        <v>24.25531914893617</v>
      </c>
      <c r="D252" t="n">
        <v>12.67</v>
      </c>
      <c r="E252" t="n">
        <v>2.03</v>
      </c>
    </row>
    <row r="253">
      <c r="A253" t="inlineStr">
        <is>
          <t>603187</t>
        </is>
      </c>
      <c r="B253" t="n">
        <v>0.01054620266351014</v>
      </c>
      <c r="C253" t="n">
        <v>24.24297043979815</v>
      </c>
      <c r="D253" t="n">
        <v>60.26300000000001</v>
      </c>
      <c r="E253" t="n">
        <v>2.342</v>
      </c>
    </row>
    <row r="254">
      <c r="A254" t="inlineStr">
        <is>
          <t>688180</t>
        </is>
      </c>
      <c r="B254" t="n">
        <v>0.01328668242049882</v>
      </c>
      <c r="C254" t="n">
        <v>24.21286031042127</v>
      </c>
      <c r="D254" t="n">
        <v>75.51366666666668</v>
      </c>
      <c r="E254" t="n">
        <v>3.778333333333333</v>
      </c>
    </row>
    <row r="255">
      <c r="A255" t="inlineStr">
        <is>
          <t>600967</t>
        </is>
      </c>
      <c r="B255" t="n">
        <v>0.005383404782604352</v>
      </c>
      <c r="C255" t="n">
        <v>24.15902140672781</v>
      </c>
      <c r="D255" t="n">
        <v>11.119</v>
      </c>
      <c r="E255" t="n">
        <v>3.115999999999999</v>
      </c>
    </row>
    <row r="256">
      <c r="A256" t="inlineStr">
        <is>
          <t>603005</t>
        </is>
      </c>
      <c r="B256" t="n">
        <v>0.03454358564218858</v>
      </c>
      <c r="C256" t="n">
        <v>23.94426276126831</v>
      </c>
      <c r="D256" t="n">
        <v>71.33966666666667</v>
      </c>
      <c r="E256" t="n">
        <v>4.075333333333334</v>
      </c>
    </row>
    <row r="257">
      <c r="A257" t="inlineStr">
        <is>
          <t>000020</t>
        </is>
      </c>
      <c r="B257" t="n">
        <v>0.002229617588568344</v>
      </c>
      <c r="C257" t="n">
        <v>23.79518072289155</v>
      </c>
      <c r="D257" t="n">
        <v>9.740333333333334</v>
      </c>
      <c r="E257" t="n">
        <v>1.316333333333333</v>
      </c>
    </row>
    <row r="258">
      <c r="A258" t="inlineStr">
        <is>
          <t>600537</t>
        </is>
      </c>
      <c r="B258" t="n">
        <v>0.001730204274412563</v>
      </c>
      <c r="C258" t="n">
        <v>23.7851662404092</v>
      </c>
      <c r="D258" t="n">
        <v>4.705</v>
      </c>
      <c r="E258" t="n">
        <v>5.189333333333332</v>
      </c>
    </row>
    <row r="259">
      <c r="A259" t="inlineStr">
        <is>
          <t>002001</t>
        </is>
      </c>
      <c r="B259" t="n">
        <v>0.009161896537078461</v>
      </c>
      <c r="C259" t="n">
        <v>23.76237623762376</v>
      </c>
      <c r="D259" t="n">
        <v>35.317</v>
      </c>
      <c r="E259" t="n">
        <v>0.9733333333333333</v>
      </c>
    </row>
    <row r="260">
      <c r="A260" t="inlineStr">
        <is>
          <t>601016</t>
        </is>
      </c>
      <c r="B260" t="n">
        <v>0.001806529370989021</v>
      </c>
      <c r="C260" t="n">
        <v>23.72262773722627</v>
      </c>
      <c r="D260" t="n">
        <v>3.312666666666666</v>
      </c>
      <c r="E260" t="n">
        <v>4.912000000000001</v>
      </c>
    </row>
    <row r="261">
      <c r="A261" t="inlineStr">
        <is>
          <t>000670</t>
        </is>
      </c>
      <c r="B261" t="n">
        <v>0.0001469404456347878</v>
      </c>
      <c r="C261" t="n">
        <v>23.62637362637363</v>
      </c>
      <c r="D261" t="n">
        <v>1.991333333333333</v>
      </c>
      <c r="E261" t="n">
        <v>3.166</v>
      </c>
    </row>
    <row r="262">
      <c r="A262" t="inlineStr">
        <is>
          <t>600703</t>
        </is>
      </c>
      <c r="B262" t="n">
        <v>0.01254999623352165</v>
      </c>
      <c r="C262" t="n">
        <v>23.14442413162705</v>
      </c>
      <c r="D262" t="n">
        <v>29.5</v>
      </c>
      <c r="E262" t="n">
        <v>2.315333333333334</v>
      </c>
    </row>
    <row r="263">
      <c r="A263" t="inlineStr">
        <is>
          <t>002342</t>
        </is>
      </c>
      <c r="B263" t="n">
        <v>0.005192512077294684</v>
      </c>
      <c r="C263" t="n">
        <v>23.13432835820897</v>
      </c>
      <c r="D263" t="n">
        <v>4.600000000000001</v>
      </c>
      <c r="E263" t="n">
        <v>13.67666666666667</v>
      </c>
    </row>
    <row r="264">
      <c r="A264" t="inlineStr">
        <is>
          <t>002177</t>
        </is>
      </c>
      <c r="B264" t="n">
        <v>0.001946460155130676</v>
      </c>
      <c r="C264" t="n">
        <v>23.03030303030302</v>
      </c>
      <c r="D264" t="n">
        <v>5.247666666666665</v>
      </c>
      <c r="E264" t="n">
        <v>8.942333333333332</v>
      </c>
    </row>
    <row r="265">
      <c r="A265" t="inlineStr">
        <is>
          <t>300391</t>
        </is>
      </c>
      <c r="B265" t="n">
        <v>0.003060430281611351</v>
      </c>
      <c r="C265" t="n">
        <v>23.02006335797253</v>
      </c>
      <c r="D265" t="n">
        <v>11.25533333333334</v>
      </c>
      <c r="E265" t="n">
        <v>2.328666666666666</v>
      </c>
    </row>
    <row r="266">
      <c r="A266" t="inlineStr">
        <is>
          <t>002601</t>
        </is>
      </c>
      <c r="B266" t="n">
        <v>0.01543631069675688</v>
      </c>
      <c r="C266" t="n">
        <v>23.01068883610451</v>
      </c>
      <c r="D266" t="n">
        <v>34.39533333333333</v>
      </c>
      <c r="E266" t="n">
        <v>1.688666666666667</v>
      </c>
    </row>
    <row r="267">
      <c r="A267" t="inlineStr">
        <is>
          <t>601877</t>
        </is>
      </c>
      <c r="B267" t="n">
        <v>0.004955050468695015</v>
      </c>
      <c r="C267" t="n">
        <v>22.95335186901453</v>
      </c>
      <c r="D267" t="n">
        <v>37.04533333333333</v>
      </c>
      <c r="E267" t="n">
        <v>0.8346666666666668</v>
      </c>
    </row>
    <row r="268">
      <c r="A268" t="inlineStr">
        <is>
          <t>000818</t>
        </is>
      </c>
      <c r="B268" t="n">
        <v>0.002872652229706264</v>
      </c>
      <c r="C268" t="n">
        <v>22.9200214707461</v>
      </c>
      <c r="D268" t="n">
        <v>19.94366666666667</v>
      </c>
      <c r="E268" t="n">
        <v>1.826</v>
      </c>
    </row>
    <row r="269">
      <c r="A269" t="inlineStr">
        <is>
          <t>000832</t>
        </is>
      </c>
      <c r="B269" t="n">
        <v>0.001507147268541912</v>
      </c>
      <c r="C269" t="n">
        <v>22.88135593220339</v>
      </c>
      <c r="D269" t="n">
        <v>1.319333333333333</v>
      </c>
      <c r="E269" t="n">
        <v>0</v>
      </c>
    </row>
    <row r="270">
      <c r="A270" t="inlineStr">
        <is>
          <t>600416</t>
        </is>
      </c>
      <c r="B270" t="n">
        <v>0.005956652389693385</v>
      </c>
      <c r="C270" t="n">
        <v>22.84204345273049</v>
      </c>
      <c r="D270" t="n">
        <v>19.612</v>
      </c>
      <c r="E270" t="n">
        <v>1.275</v>
      </c>
    </row>
    <row r="271">
      <c r="A271" t="inlineStr">
        <is>
          <t>300568</t>
        </is>
      </c>
      <c r="B271" t="n">
        <v>0.005435770454801123</v>
      </c>
      <c r="C271" t="n">
        <v>22.83178701089148</v>
      </c>
      <c r="D271" t="n">
        <v>30.619</v>
      </c>
      <c r="E271" t="n">
        <v>7.171666666666666</v>
      </c>
    </row>
    <row r="272">
      <c r="A272" t="inlineStr">
        <is>
          <t>600259</t>
        </is>
      </c>
      <c r="B272" t="n">
        <v>0.003114271815862847</v>
      </c>
      <c r="C272" t="n">
        <v>22.82958199356912</v>
      </c>
      <c r="D272" t="n">
        <v>31.21666666666667</v>
      </c>
      <c r="E272" t="n">
        <v>2.668333333333333</v>
      </c>
    </row>
    <row r="273">
      <c r="A273" t="inlineStr">
        <is>
          <t>300244</t>
        </is>
      </c>
      <c r="B273" t="n">
        <v>0.007169258717870055</v>
      </c>
      <c r="C273" t="n">
        <v>22.82760547639007</v>
      </c>
      <c r="D273" t="n">
        <v>36.942</v>
      </c>
      <c r="E273" t="n">
        <v>2.850666666666667</v>
      </c>
    </row>
    <row r="274">
      <c r="A274" t="inlineStr">
        <is>
          <t>300443</t>
        </is>
      </c>
      <c r="B274" t="n">
        <v>0.004850616468169685</v>
      </c>
      <c r="C274" t="n">
        <v>22.70133164235892</v>
      </c>
      <c r="D274" t="n">
        <v>35.31166666666667</v>
      </c>
      <c r="E274" t="n">
        <v>7.859666666666668</v>
      </c>
    </row>
    <row r="275">
      <c r="A275" t="inlineStr">
        <is>
          <t>600426</t>
        </is>
      </c>
      <c r="B275" t="n">
        <v>0.007919533394065443</v>
      </c>
      <c r="C275" t="n">
        <v>22.69053117782909</v>
      </c>
      <c r="D275" t="n">
        <v>38.78599999999999</v>
      </c>
      <c r="E275" t="n">
        <v>0.8563333333333333</v>
      </c>
    </row>
    <row r="276">
      <c r="A276" t="inlineStr">
        <is>
          <t>300782</t>
        </is>
      </c>
      <c r="B276" t="n">
        <v>0.06748298585584329</v>
      </c>
      <c r="C276" t="n">
        <v>22.65949820788531</v>
      </c>
      <c r="D276" t="n">
        <v>614.8226666666667</v>
      </c>
      <c r="E276" t="n">
        <v>2.152333333333333</v>
      </c>
    </row>
    <row r="277">
      <c r="A277" t="inlineStr">
        <is>
          <t>300482</t>
        </is>
      </c>
      <c r="B277" t="n">
        <v>0.01517546887573076</v>
      </c>
      <c r="C277" t="n">
        <v>22.62626262626262</v>
      </c>
      <c r="D277" t="n">
        <v>86.80733333333335</v>
      </c>
      <c r="E277" t="n">
        <v>1.812666666666666</v>
      </c>
    </row>
    <row r="278">
      <c r="A278" t="inlineStr">
        <is>
          <t>688656</t>
        </is>
      </c>
      <c r="B278" t="n">
        <v>0.01037694227639514</v>
      </c>
      <c r="C278" t="n">
        <v>22.578125</v>
      </c>
      <c r="D278" t="n">
        <v>72.06285714285714</v>
      </c>
      <c r="E278" t="n">
        <v>41.67285714285714</v>
      </c>
    </row>
    <row r="279">
      <c r="A279" t="inlineStr">
        <is>
          <t>601155</t>
        </is>
      </c>
      <c r="B279" t="n">
        <v>0.004042535334996157</v>
      </c>
      <c r="C279" t="n">
        <v>22.5071225071225</v>
      </c>
      <c r="D279" t="n">
        <v>35.41499999999999</v>
      </c>
      <c r="E279" t="n">
        <v>0.3693333333333332</v>
      </c>
    </row>
    <row r="280">
      <c r="A280" t="inlineStr">
        <is>
          <t>002370</t>
        </is>
      </c>
      <c r="B280" t="n">
        <v>0.002285194842821962</v>
      </c>
      <c r="C280" t="n">
        <v>22.47191011235954</v>
      </c>
      <c r="D280" t="n">
        <v>3.835</v>
      </c>
      <c r="E280" t="n">
        <v>2.365333333333333</v>
      </c>
    </row>
    <row r="281">
      <c r="A281" t="inlineStr">
        <is>
          <t>600549</t>
        </is>
      </c>
      <c r="B281" t="n">
        <v>0.002443198567832575</v>
      </c>
      <c r="C281" t="n">
        <v>22.23719676549867</v>
      </c>
      <c r="D281" t="n">
        <v>16.30266666666666</v>
      </c>
      <c r="E281" t="n">
        <v>3.415666666666667</v>
      </c>
    </row>
    <row r="282">
      <c r="A282" t="inlineStr">
        <is>
          <t>300593</t>
        </is>
      </c>
      <c r="B282" t="n">
        <v>0.00408093113851561</v>
      </c>
      <c r="C282" t="n">
        <v>22.1851851851852</v>
      </c>
      <c r="D282" t="n">
        <v>30.13833333333334</v>
      </c>
      <c r="E282" t="n">
        <v>9.708666666666668</v>
      </c>
    </row>
    <row r="283">
      <c r="A283" t="inlineStr">
        <is>
          <t>300861</t>
        </is>
      </c>
      <c r="B283" t="n">
        <v>0.007839434925831081</v>
      </c>
      <c r="C283" t="n">
        <v>22.17645783654887</v>
      </c>
      <c r="D283" t="n">
        <v>50.50533333333333</v>
      </c>
      <c r="E283" t="n">
        <v>9.893333333333334</v>
      </c>
    </row>
    <row r="284">
      <c r="A284" t="inlineStr">
        <is>
          <t>600408</t>
        </is>
      </c>
      <c r="B284" t="n">
        <v>0.0005789510006901314</v>
      </c>
      <c r="C284" t="n">
        <v>22.16748768472907</v>
      </c>
      <c r="D284" t="n">
        <v>2.415</v>
      </c>
      <c r="E284" t="n">
        <v>1.589666666666667</v>
      </c>
    </row>
    <row r="285">
      <c r="A285" t="inlineStr">
        <is>
          <t>601615</t>
        </is>
      </c>
      <c r="B285" t="n">
        <v>0.001602747298687309</v>
      </c>
      <c r="C285" t="n">
        <v>22.11538461538463</v>
      </c>
      <c r="D285" t="n">
        <v>19.04766666666666</v>
      </c>
      <c r="E285" t="n">
        <v>5.176</v>
      </c>
    </row>
    <row r="286">
      <c r="A286" t="inlineStr">
        <is>
          <t>600745</t>
        </is>
      </c>
      <c r="B286" t="n">
        <v>0.03387491359686291</v>
      </c>
      <c r="C286" t="n">
        <v>22.09580265799789</v>
      </c>
      <c r="D286" t="n">
        <v>106.992</v>
      </c>
      <c r="E286" t="n">
        <v>2.736333333333334</v>
      </c>
    </row>
    <row r="287">
      <c r="A287" t="inlineStr">
        <is>
          <t>000899</t>
        </is>
      </c>
      <c r="B287" t="n">
        <v>0.005815933089323647</v>
      </c>
      <c r="C287" t="n">
        <v>22.07505518763797</v>
      </c>
      <c r="D287" t="n">
        <v>5.980333333333333</v>
      </c>
      <c r="E287" t="n">
        <v>4.075666666666666</v>
      </c>
    </row>
    <row r="288">
      <c r="A288" t="inlineStr">
        <is>
          <t>002459</t>
        </is>
      </c>
      <c r="B288" t="n">
        <v>0.008684531810316143</v>
      </c>
      <c r="C288" t="n">
        <v>22.0470098185064</v>
      </c>
      <c r="D288" t="n">
        <v>39.95966666666666</v>
      </c>
      <c r="E288" t="n">
        <v>4.752000000000001</v>
      </c>
    </row>
    <row r="289">
      <c r="A289" t="inlineStr">
        <is>
          <t>688023</t>
        </is>
      </c>
      <c r="B289" t="n">
        <v>0.05561567879575146</v>
      </c>
      <c r="C289" t="n">
        <v>22.03418803418804</v>
      </c>
      <c r="D289" t="n">
        <v>257.636</v>
      </c>
      <c r="E289" t="n">
        <v>1.403333333333333</v>
      </c>
    </row>
    <row r="290">
      <c r="A290" t="inlineStr">
        <is>
          <t>000661</t>
        </is>
      </c>
      <c r="B290" t="n">
        <v>0.1056753656959625</v>
      </c>
      <c r="C290" t="n">
        <v>22.02910052910052</v>
      </c>
      <c r="D290" t="n">
        <v>449.5056666666667</v>
      </c>
      <c r="E290" t="n">
        <v>1.468333333333333</v>
      </c>
    </row>
    <row r="291">
      <c r="A291" t="inlineStr">
        <is>
          <t>002648</t>
        </is>
      </c>
      <c r="B291" t="n">
        <v>0.005196172740103375</v>
      </c>
      <c r="C291" t="n">
        <v>21.80974477958237</v>
      </c>
      <c r="D291" t="n">
        <v>27.73766666666667</v>
      </c>
      <c r="E291" t="n">
        <v>1.028333333333333</v>
      </c>
    </row>
    <row r="292">
      <c r="A292" t="inlineStr">
        <is>
          <t>300243</t>
        </is>
      </c>
      <c r="B292" t="n">
        <v>0.002072113183463563</v>
      </c>
      <c r="C292" t="n">
        <v>21.7921146953405</v>
      </c>
      <c r="D292" t="n">
        <v>15.03033333333333</v>
      </c>
      <c r="E292" t="n">
        <v>5.370333333333334</v>
      </c>
    </row>
    <row r="293">
      <c r="A293" t="inlineStr">
        <is>
          <t>600038</t>
        </is>
      </c>
      <c r="B293" t="n">
        <v>0.01725883394129689</v>
      </c>
      <c r="C293" t="n">
        <v>21.68768186226963</v>
      </c>
      <c r="D293" t="n">
        <v>60.15833333333334</v>
      </c>
      <c r="E293" t="n">
        <v>1.998</v>
      </c>
    </row>
    <row r="294">
      <c r="A294" t="inlineStr">
        <is>
          <t>000488</t>
        </is>
      </c>
      <c r="B294" t="n">
        <v>0.003072711030043148</v>
      </c>
      <c r="C294" t="n">
        <v>21.67721518987342</v>
      </c>
      <c r="D294" t="n">
        <v>6.944333333333333</v>
      </c>
      <c r="E294" t="n">
        <v>4.628666666666667</v>
      </c>
    </row>
    <row r="295">
      <c r="A295" t="inlineStr">
        <is>
          <t>300762</t>
        </is>
      </c>
      <c r="B295" t="n">
        <v>0.02827124599665642</v>
      </c>
      <c r="C295" t="n">
        <v>21.65380374862183</v>
      </c>
      <c r="D295" t="n">
        <v>48.62833333333333</v>
      </c>
      <c r="E295" t="n">
        <v>4.662666666666667</v>
      </c>
    </row>
    <row r="296">
      <c r="A296" t="inlineStr">
        <is>
          <t>600276</t>
        </is>
      </c>
      <c r="B296" t="n">
        <v>0.01649328028293546</v>
      </c>
      <c r="C296" t="n">
        <v>21.51685393258427</v>
      </c>
      <c r="D296" t="n">
        <v>107.068</v>
      </c>
      <c r="E296" t="n">
        <v>0.6163333333333333</v>
      </c>
    </row>
    <row r="297">
      <c r="A297" t="inlineStr">
        <is>
          <t>000738</t>
        </is>
      </c>
      <c r="B297" t="n">
        <v>0.009520160656596525</v>
      </c>
      <c r="C297" t="n">
        <v>21.43574297188755</v>
      </c>
      <c r="D297" t="n">
        <v>22.906</v>
      </c>
      <c r="E297" t="n">
        <v>3.683333333333333</v>
      </c>
    </row>
    <row r="298">
      <c r="A298" t="inlineStr">
        <is>
          <t>600372</t>
        </is>
      </c>
      <c r="B298" t="n">
        <v>0.006666135417801712</v>
      </c>
      <c r="C298" t="n">
        <v>21.43276570757486</v>
      </c>
      <c r="D298" t="n">
        <v>19.37433333333333</v>
      </c>
      <c r="E298" t="n">
        <v>1.853</v>
      </c>
    </row>
    <row r="299">
      <c r="A299" t="inlineStr">
        <is>
          <t>601865</t>
        </is>
      </c>
      <c r="B299" t="n">
        <v>0.01106381610165024</v>
      </c>
      <c r="C299" t="n">
        <v>21.35319677219119</v>
      </c>
      <c r="D299" t="n">
        <v>37.934</v>
      </c>
      <c r="E299" t="n">
        <v>8.579000000000001</v>
      </c>
    </row>
    <row r="300">
      <c r="A300" t="inlineStr">
        <is>
          <t>002595</t>
        </is>
      </c>
      <c r="B300" t="n">
        <v>0.006478015144793876</v>
      </c>
      <c r="C300" t="n">
        <v>21.34168816807962</v>
      </c>
      <c r="D300" t="n">
        <v>28.55400000000001</v>
      </c>
      <c r="E300" t="n">
        <v>0.8636666666666667</v>
      </c>
    </row>
    <row r="301">
      <c r="A301" t="inlineStr">
        <is>
          <t>300712</t>
        </is>
      </c>
      <c r="B301" t="n">
        <v>0.003130396596155739</v>
      </c>
      <c r="C301" t="n">
        <v>21.29032258064518</v>
      </c>
      <c r="D301" t="n">
        <v>23.31133333333333</v>
      </c>
      <c r="E301" t="n">
        <v>5.060333333333333</v>
      </c>
    </row>
    <row r="302">
      <c r="A302" t="inlineStr">
        <is>
          <t>300124</t>
        </is>
      </c>
      <c r="B302" t="n">
        <v>0.009034545476717457</v>
      </c>
      <c r="C302" t="n">
        <v>21.21212121212119</v>
      </c>
      <c r="D302" t="n">
        <v>91.11500000000001</v>
      </c>
      <c r="E302" t="n">
        <v>0.9696666666666667</v>
      </c>
    </row>
    <row r="303">
      <c r="A303" t="inlineStr">
        <is>
          <t>600436</t>
        </is>
      </c>
      <c r="B303" t="n">
        <v>0.06833017740941801</v>
      </c>
      <c r="C303" t="n">
        <v>21.19819416764956</v>
      </c>
      <c r="D303" t="n">
        <v>269.7443333333334</v>
      </c>
      <c r="E303" t="n">
        <v>0.7636666666666668</v>
      </c>
    </row>
    <row r="304">
      <c r="A304" t="inlineStr">
        <is>
          <t>300791</t>
        </is>
      </c>
      <c r="B304" t="n">
        <v>0.02436920952937371</v>
      </c>
      <c r="C304" t="n">
        <v>21.18090173922678</v>
      </c>
      <c r="D304" t="n">
        <v>94.90033333333332</v>
      </c>
      <c r="E304" t="n">
        <v>2.625666666666667</v>
      </c>
    </row>
    <row r="305">
      <c r="A305" t="inlineStr">
        <is>
          <t>300651</t>
        </is>
      </c>
      <c r="B305" t="n">
        <v>0.01221308610463212</v>
      </c>
      <c r="C305" t="n">
        <v>21.17127585405532</v>
      </c>
      <c r="D305" t="n">
        <v>45.446</v>
      </c>
      <c r="E305" t="n">
        <v>1.958666666666667</v>
      </c>
    </row>
    <row r="306">
      <c r="A306" t="inlineStr">
        <is>
          <t>601808</t>
        </is>
      </c>
      <c r="B306" t="n">
        <v>0.003599916636328623</v>
      </c>
      <c r="C306" t="n">
        <v>21.13943028485756</v>
      </c>
      <c r="D306" t="n">
        <v>14.03933333333333</v>
      </c>
      <c r="E306" t="n">
        <v>0.4873333333333333</v>
      </c>
    </row>
    <row r="307">
      <c r="A307" t="inlineStr">
        <is>
          <t>002189</t>
        </is>
      </c>
      <c r="B307" t="n">
        <v>0.004029252994361592</v>
      </c>
      <c r="C307" t="n">
        <v>21.1234640140433</v>
      </c>
      <c r="D307" t="n">
        <v>19.982</v>
      </c>
      <c r="E307" t="n">
        <v>4.736666666666665</v>
      </c>
    </row>
    <row r="308">
      <c r="A308" t="inlineStr">
        <is>
          <t>600699</t>
        </is>
      </c>
      <c r="B308" t="n">
        <v>0.004636372978159295</v>
      </c>
      <c r="C308" t="n">
        <v>21.11064010173802</v>
      </c>
      <c r="D308" t="n">
        <v>26.09466666666667</v>
      </c>
      <c r="E308" t="n">
        <v>2.347666666666667</v>
      </c>
    </row>
    <row r="309">
      <c r="A309" t="inlineStr">
        <is>
          <t>603690</t>
        </is>
      </c>
      <c r="B309" t="n">
        <v>0.008812724070615416</v>
      </c>
      <c r="C309" t="n">
        <v>21.04430379746836</v>
      </c>
      <c r="D309" t="n">
        <v>40.33533333333332</v>
      </c>
      <c r="E309" t="n">
        <v>3.882333333333333</v>
      </c>
    </row>
    <row r="310">
      <c r="A310" t="inlineStr">
        <is>
          <t>300073</t>
        </is>
      </c>
      <c r="B310" t="n">
        <v>0.009645145337856343</v>
      </c>
      <c r="C310" t="n">
        <v>21.03746397694526</v>
      </c>
      <c r="D310" t="n">
        <v>59.90766666666668</v>
      </c>
      <c r="E310" t="n">
        <v>4.274333333333333</v>
      </c>
    </row>
    <row r="311">
      <c r="A311" t="inlineStr">
        <is>
          <t>000675</t>
        </is>
      </c>
      <c r="B311" t="n">
        <v>0.001376975641455217</v>
      </c>
      <c r="C311" t="n">
        <v>21.03658536585367</v>
      </c>
      <c r="D311" t="n">
        <v>7.295333333333335</v>
      </c>
      <c r="E311" t="n">
        <v>0</v>
      </c>
    </row>
    <row r="312">
      <c r="A312" t="inlineStr">
        <is>
          <t>000589</t>
        </is>
      </c>
      <c r="B312" t="n">
        <v>0.001320462543991955</v>
      </c>
      <c r="C312" t="n">
        <v>21.01910828025477</v>
      </c>
      <c r="D312" t="n">
        <v>6.63</v>
      </c>
      <c r="E312" t="n">
        <v>3.275999999999999</v>
      </c>
    </row>
    <row r="313">
      <c r="A313" t="inlineStr">
        <is>
          <t>002294</t>
        </is>
      </c>
      <c r="B313" t="n">
        <v>0.002733684463137686</v>
      </c>
      <c r="C313" t="n">
        <v>20.98348348348347</v>
      </c>
      <c r="D313" t="n">
        <v>29.32333333333333</v>
      </c>
      <c r="E313" t="n">
        <v>0.6736666666666667</v>
      </c>
    </row>
    <row r="314">
      <c r="A314" t="inlineStr">
        <is>
          <t>002967</t>
        </is>
      </c>
      <c r="B314" t="n">
        <v>0.01196969563230163</v>
      </c>
      <c r="C314" t="n">
        <v>20.98245614035086</v>
      </c>
      <c r="D314" t="n">
        <v>32.98033333333333</v>
      </c>
      <c r="E314" t="n">
        <v>3.490333333333334</v>
      </c>
    </row>
    <row r="315">
      <c r="A315" t="inlineStr">
        <is>
          <t>300433</t>
        </is>
      </c>
      <c r="B315" t="n">
        <v>0.01399126375769964</v>
      </c>
      <c r="C315" t="n">
        <v>20.90634441087613</v>
      </c>
      <c r="D315" t="n">
        <v>33.70166666666667</v>
      </c>
      <c r="E315" t="n">
        <v>1.622333333333334</v>
      </c>
    </row>
    <row r="316">
      <c r="A316" t="inlineStr">
        <is>
          <t>002831</t>
        </is>
      </c>
      <c r="B316" t="n">
        <v>0.004013098705471368</v>
      </c>
      <c r="C316" t="n">
        <v>20.84095063985374</v>
      </c>
      <c r="D316" t="n">
        <v>29.71766666666667</v>
      </c>
      <c r="E316" t="n">
        <v>1.524666666666667</v>
      </c>
    </row>
    <row r="317">
      <c r="A317" t="inlineStr">
        <is>
          <t>603260</t>
        </is>
      </c>
      <c r="B317" t="n">
        <v>0.009013113977331854</v>
      </c>
      <c r="C317" t="n">
        <v>20.82777036048062</v>
      </c>
      <c r="D317" t="n">
        <v>38.223</v>
      </c>
      <c r="E317" t="n">
        <v>0.9863333333333332</v>
      </c>
    </row>
    <row r="318">
      <c r="A318" t="inlineStr">
        <is>
          <t>600469</t>
        </is>
      </c>
      <c r="B318" t="n">
        <v>0.0006877672869625219</v>
      </c>
      <c r="C318" t="n">
        <v>20.82514734774068</v>
      </c>
      <c r="D318" t="n">
        <v>5.260333333333334</v>
      </c>
      <c r="E318" t="n">
        <v>1.983</v>
      </c>
    </row>
    <row r="319">
      <c r="A319" t="inlineStr">
        <is>
          <t>600456</t>
        </is>
      </c>
      <c r="B319" t="n">
        <v>0.0171107385441669</v>
      </c>
      <c r="C319" t="n">
        <v>20.75563090336643</v>
      </c>
      <c r="D319" t="n">
        <v>49.34733333333333</v>
      </c>
      <c r="E319" t="n">
        <v>2.703666666666666</v>
      </c>
    </row>
    <row r="320">
      <c r="A320" t="inlineStr">
        <is>
          <t>603606</t>
        </is>
      </c>
      <c r="B320" t="n">
        <v>0.004085960592243825</v>
      </c>
      <c r="C320" t="n">
        <v>20.72562358276644</v>
      </c>
      <c r="D320" t="n">
        <v>24.637</v>
      </c>
      <c r="E320" t="n">
        <v>2.856333333333333</v>
      </c>
    </row>
    <row r="321">
      <c r="A321" t="inlineStr">
        <is>
          <t>603890</t>
        </is>
      </c>
      <c r="B321" t="n">
        <v>0.003154728943021038</v>
      </c>
      <c r="C321" t="n">
        <v>20.43103448275863</v>
      </c>
      <c r="D321" t="n">
        <v>12.15133333333333</v>
      </c>
      <c r="E321" t="n">
        <v>2.228666666666667</v>
      </c>
    </row>
    <row r="322">
      <c r="A322" t="inlineStr">
        <is>
          <t>603712</t>
        </is>
      </c>
      <c r="B322" t="n">
        <v>0.00565602653580616</v>
      </c>
      <c r="C322" t="n">
        <v>20.29569892473118</v>
      </c>
      <c r="D322" t="n">
        <v>40.32566666666667</v>
      </c>
      <c r="E322" t="n">
        <v>1.889</v>
      </c>
    </row>
    <row r="323">
      <c r="A323" t="inlineStr">
        <is>
          <t>002838</t>
        </is>
      </c>
      <c r="B323" t="n">
        <v>0.004153741907987191</v>
      </c>
      <c r="C323" t="n">
        <v>20.19557823129252</v>
      </c>
      <c r="D323" t="n">
        <v>25.72266666666667</v>
      </c>
      <c r="E323" t="n">
        <v>3.696666666666666</v>
      </c>
    </row>
    <row r="324">
      <c r="A324" t="inlineStr">
        <is>
          <t>603456</t>
        </is>
      </c>
      <c r="B324" t="n">
        <v>0.002481453484068826</v>
      </c>
      <c r="C324" t="n">
        <v>20.13281014186536</v>
      </c>
      <c r="D324" t="n">
        <v>34.527</v>
      </c>
      <c r="E324" t="n">
        <v>1.174333333333334</v>
      </c>
    </row>
    <row r="325">
      <c r="A325" t="inlineStr">
        <is>
          <t>002706</t>
        </is>
      </c>
      <c r="B325" t="n">
        <v>0.005057289625274661</v>
      </c>
      <c r="C325" t="n">
        <v>20.03192338387869</v>
      </c>
      <c r="D325" t="n">
        <v>28.065</v>
      </c>
      <c r="E325" t="n">
        <v>0.9966666666666667</v>
      </c>
    </row>
    <row r="326">
      <c r="A326" t="inlineStr">
        <is>
          <t>600638</t>
        </is>
      </c>
      <c r="B326" t="n">
        <v>0.001148214524042131</v>
      </c>
      <c r="C326" t="n">
        <v>20.03105590062111</v>
      </c>
      <c r="D326" t="n">
        <v>6.937666666666668</v>
      </c>
      <c r="E326" t="n">
        <v>1.043333333333333</v>
      </c>
    </row>
    <row r="327">
      <c r="A327" t="inlineStr">
        <is>
          <t>002617</t>
        </is>
      </c>
      <c r="B327" t="n">
        <v>0.001449110626732326</v>
      </c>
      <c r="C327" t="n">
        <v>19.9442119944212</v>
      </c>
      <c r="D327" t="n">
        <v>8.257999999999999</v>
      </c>
      <c r="E327" t="n">
        <v>10.391</v>
      </c>
    </row>
    <row r="328">
      <c r="A328" t="inlineStr">
        <is>
          <t>603027</t>
        </is>
      </c>
      <c r="B328" t="n">
        <v>0.004382022211704092</v>
      </c>
      <c r="C328" t="n">
        <v>19.94331357897448</v>
      </c>
      <c r="D328" t="n">
        <v>40.14233333333334</v>
      </c>
      <c r="E328" t="n">
        <v>1.706666666666666</v>
      </c>
    </row>
    <row r="329">
      <c r="A329" t="inlineStr">
        <is>
          <t>600879</t>
        </is>
      </c>
      <c r="B329" t="n">
        <v>0.00221009341331662</v>
      </c>
      <c r="C329" t="n">
        <v>19.93911719939117</v>
      </c>
      <c r="D329" t="n">
        <v>7.446</v>
      </c>
      <c r="E329" t="n">
        <v>3.889333333333334</v>
      </c>
    </row>
    <row r="330">
      <c r="A330" t="inlineStr">
        <is>
          <t>000516</t>
        </is>
      </c>
      <c r="B330" t="n">
        <v>0.002935449175080608</v>
      </c>
      <c r="C330" t="n">
        <v>19.89189189189189</v>
      </c>
      <c r="D330" t="n">
        <v>11.01566666666667</v>
      </c>
      <c r="E330" t="n">
        <v>2.907333333333334</v>
      </c>
    </row>
    <row r="331">
      <c r="A331" t="inlineStr">
        <is>
          <t>688063</t>
        </is>
      </c>
      <c r="B331" t="n">
        <v>0.06687154381040662</v>
      </c>
      <c r="C331" t="n">
        <v>19.85634748608101</v>
      </c>
      <c r="D331" t="n">
        <v>288.5825</v>
      </c>
      <c r="E331" t="n">
        <v>19.029375</v>
      </c>
    </row>
    <row r="332">
      <c r="A332" t="inlineStr">
        <is>
          <t>002677</t>
        </is>
      </c>
      <c r="B332" t="n">
        <v>0.002635629307695685</v>
      </c>
      <c r="C332" t="n">
        <v>19.75757575757577</v>
      </c>
      <c r="D332" t="n">
        <v>16.87333333333333</v>
      </c>
      <c r="E332" t="n">
        <v>2.450000000000001</v>
      </c>
    </row>
    <row r="333">
      <c r="A333" t="inlineStr">
        <is>
          <t>603906</t>
        </is>
      </c>
      <c r="B333" t="n">
        <v>0.006298998942135575</v>
      </c>
      <c r="C333" t="n">
        <v>19.75221238938052</v>
      </c>
      <c r="D333" t="n">
        <v>29.33933333333333</v>
      </c>
      <c r="E333" t="n">
        <v>2.469</v>
      </c>
    </row>
    <row r="334">
      <c r="A334" t="inlineStr">
        <is>
          <t>600184</t>
        </is>
      </c>
      <c r="B334" t="n">
        <v>0.002817202407162777</v>
      </c>
      <c r="C334" t="n">
        <v>19.67361740707163</v>
      </c>
      <c r="D334" t="n">
        <v>11.60733333333333</v>
      </c>
      <c r="E334" t="n">
        <v>2.768999999999999</v>
      </c>
    </row>
    <row r="335">
      <c r="A335" t="inlineStr">
        <is>
          <t>000703</t>
        </is>
      </c>
      <c r="B335" t="n">
        <v>0.001429596904596905</v>
      </c>
      <c r="C335" t="n">
        <v>19.64573268921095</v>
      </c>
      <c r="D335" t="n">
        <v>12.82666666666666</v>
      </c>
      <c r="E335" t="n">
        <v>1.055</v>
      </c>
    </row>
    <row r="336">
      <c r="A336" t="inlineStr">
        <is>
          <t>601100</t>
        </is>
      </c>
      <c r="B336" t="n">
        <v>0.03521707167139268</v>
      </c>
      <c r="C336" t="n">
        <v>19.62816214568728</v>
      </c>
      <c r="D336" t="n">
        <v>112.1843333333333</v>
      </c>
      <c r="E336" t="n">
        <v>0.4980000000000001</v>
      </c>
    </row>
    <row r="337">
      <c r="A337" t="inlineStr">
        <is>
          <t>603195</t>
        </is>
      </c>
      <c r="B337" t="n">
        <v>0.04877787135806674</v>
      </c>
      <c r="C337" t="n">
        <v>19.62547998527167</v>
      </c>
      <c r="D337" t="n">
        <v>215.3033333333333</v>
      </c>
      <c r="E337" t="n">
        <v>3.546666666666666</v>
      </c>
    </row>
    <row r="338">
      <c r="A338" t="inlineStr">
        <is>
          <t>600680</t>
        </is>
      </c>
      <c r="B338" t="n">
        <v>0.0007917173515304358</v>
      </c>
      <c r="C338" t="n">
        <v>19.59564541213066</v>
      </c>
      <c r="D338" t="n">
        <v>6.741000000000001</v>
      </c>
      <c r="E338" t="n">
        <v>0.7836666666666667</v>
      </c>
    </row>
    <row r="339">
      <c r="A339" t="inlineStr">
        <is>
          <t>600732</t>
        </is>
      </c>
      <c r="B339" t="n">
        <v>0.002778652639565135</v>
      </c>
      <c r="C339" t="n">
        <v>19.5201037613489</v>
      </c>
      <c r="D339" t="n">
        <v>17.18366666666667</v>
      </c>
      <c r="E339" t="n">
        <v>4.281666666666666</v>
      </c>
    </row>
    <row r="340">
      <c r="A340" t="inlineStr">
        <is>
          <t>600118</t>
        </is>
      </c>
      <c r="B340" t="n">
        <v>0.006376525915283103</v>
      </c>
      <c r="C340" t="n">
        <v>19.48506039415132</v>
      </c>
      <c r="D340" t="n">
        <v>33.40799999999999</v>
      </c>
      <c r="E340" t="n">
        <v>1.961666666666667</v>
      </c>
    </row>
    <row r="341">
      <c r="A341" t="inlineStr">
        <is>
          <t>600685</t>
        </is>
      </c>
      <c r="B341" t="n">
        <v>0.01028285308242674</v>
      </c>
      <c r="C341" t="n">
        <v>19.39466348068499</v>
      </c>
      <c r="D341" t="n">
        <v>27.208</v>
      </c>
      <c r="E341" t="n">
        <v>3.363333333333333</v>
      </c>
    </row>
    <row r="342">
      <c r="A342" t="inlineStr">
        <is>
          <t>002402</t>
        </is>
      </c>
      <c r="B342" t="n">
        <v>0.0027430157870379</v>
      </c>
      <c r="C342" t="n">
        <v>19.36416184971097</v>
      </c>
      <c r="D342" t="n">
        <v>17.84633333333333</v>
      </c>
      <c r="E342" t="n">
        <v>4.378333333333333</v>
      </c>
    </row>
    <row r="343">
      <c r="A343" t="inlineStr">
        <is>
          <t>601222</t>
        </is>
      </c>
      <c r="B343" t="n">
        <v>0.001821649033674828</v>
      </c>
      <c r="C343" t="n">
        <v>19.36416184971097</v>
      </c>
      <c r="D343" t="n">
        <v>7.960666666666667</v>
      </c>
      <c r="E343" t="n">
        <v>3.958</v>
      </c>
    </row>
    <row r="344">
      <c r="A344" t="inlineStr">
        <is>
          <t>000001</t>
        </is>
      </c>
      <c r="B344" t="n">
        <v>0.003380057445818147</v>
      </c>
      <c r="C344" t="n">
        <v>19.19571045576409</v>
      </c>
      <c r="D344" t="n">
        <v>19.574</v>
      </c>
      <c r="E344" t="n">
        <v>0.5683333333333334</v>
      </c>
    </row>
    <row r="345">
      <c r="A345" t="inlineStr">
        <is>
          <t>601218</t>
        </is>
      </c>
      <c r="B345" t="n">
        <v>0.0005894841269841269</v>
      </c>
      <c r="C345" t="n">
        <v>19.1740412979351</v>
      </c>
      <c r="D345" t="n">
        <v>3.808</v>
      </c>
      <c r="E345" t="n">
        <v>2.598333333333334</v>
      </c>
    </row>
    <row r="346">
      <c r="A346" t="inlineStr">
        <is>
          <t>002916</t>
        </is>
      </c>
      <c r="B346" t="n">
        <v>0.03393067922427972</v>
      </c>
      <c r="C346" t="n">
        <v>19.16923940499577</v>
      </c>
      <c r="D346" t="n">
        <v>118.4466666666667</v>
      </c>
      <c r="E346" t="n">
        <v>1.608</v>
      </c>
    </row>
    <row r="347">
      <c r="A347" t="inlineStr">
        <is>
          <t>000338</t>
        </is>
      </c>
      <c r="B347" t="n">
        <v>0.003405833278010135</v>
      </c>
      <c r="C347" t="n">
        <v>19.00621118012422</v>
      </c>
      <c r="D347" t="n">
        <v>16.73666666666667</v>
      </c>
      <c r="E347" t="n">
        <v>1.954666666666667</v>
      </c>
    </row>
    <row r="348">
      <c r="A348" t="inlineStr">
        <is>
          <t>002025</t>
        </is>
      </c>
      <c r="B348" t="n">
        <v>0.01737465395494736</v>
      </c>
      <c r="C348" t="n">
        <v>18.93203883495145</v>
      </c>
      <c r="D348" t="n">
        <v>59.48433333333333</v>
      </c>
      <c r="E348" t="n">
        <v>1.693666666666667</v>
      </c>
    </row>
    <row r="349">
      <c r="A349" t="inlineStr">
        <is>
          <t>600036</t>
        </is>
      </c>
      <c r="B349" t="n">
        <v>0.008892641416242708</v>
      </c>
      <c r="C349" t="n">
        <v>18.87985546522131</v>
      </c>
      <c r="D349" t="n">
        <v>45.66699999999999</v>
      </c>
      <c r="E349" t="n">
        <v>0.3799999999999999</v>
      </c>
    </row>
    <row r="350">
      <c r="A350" t="inlineStr">
        <is>
          <t>002943</t>
        </is>
      </c>
      <c r="B350" t="n">
        <v>0.005252587552794621</v>
      </c>
      <c r="C350" t="n">
        <v>18.86792452830188</v>
      </c>
      <c r="D350" t="n">
        <v>18.02933333333334</v>
      </c>
      <c r="E350" t="n">
        <v>2.668333333333333</v>
      </c>
    </row>
    <row r="351">
      <c r="A351" t="inlineStr">
        <is>
          <t>600779</t>
        </is>
      </c>
      <c r="B351" t="n">
        <v>0.02860314480507011</v>
      </c>
      <c r="C351" t="n">
        <v>18.81542699724519</v>
      </c>
      <c r="D351" t="n">
        <v>83.31199999999998</v>
      </c>
      <c r="E351" t="n">
        <v>2.38</v>
      </c>
    </row>
    <row r="352">
      <c r="A352" t="inlineStr">
        <is>
          <t>600298</t>
        </is>
      </c>
      <c r="B352" t="n">
        <v>0.01407454722700125</v>
      </c>
      <c r="C352" t="n">
        <v>18.80639868744873</v>
      </c>
      <c r="D352" t="n">
        <v>52.50566666666667</v>
      </c>
      <c r="E352" t="n">
        <v>2.216</v>
      </c>
    </row>
    <row r="353">
      <c r="A353" t="inlineStr">
        <is>
          <t>603060</t>
        </is>
      </c>
      <c r="B353" t="n">
        <v>0.002936142262213253</v>
      </c>
      <c r="C353" t="n">
        <v>18.77934272300468</v>
      </c>
      <c r="D353" t="n">
        <v>20.15266666666666</v>
      </c>
      <c r="E353" t="n">
        <v>0.7216666666666665</v>
      </c>
    </row>
    <row r="354">
      <c r="A354" t="inlineStr">
        <is>
          <t>002013</t>
        </is>
      </c>
      <c r="B354" t="n">
        <v>0.004706855689191583</v>
      </c>
      <c r="C354" t="n">
        <v>18.72659176029963</v>
      </c>
      <c r="D354" t="n">
        <v>11.50166666666667</v>
      </c>
      <c r="E354" t="n">
        <v>2.303666666666666</v>
      </c>
    </row>
    <row r="355">
      <c r="A355" t="inlineStr">
        <is>
          <t>002673</t>
        </is>
      </c>
      <c r="B355" t="n">
        <v>0.001167553571494672</v>
      </c>
      <c r="C355" t="n">
        <v>18.46318036286019</v>
      </c>
      <c r="D355" t="n">
        <v>10.00566666666666</v>
      </c>
      <c r="E355" t="n">
        <v>2.462666666666667</v>
      </c>
    </row>
    <row r="356">
      <c r="A356" t="inlineStr">
        <is>
          <t>600163</t>
        </is>
      </c>
      <c r="B356" t="n">
        <v>0.0003904768713124207</v>
      </c>
      <c r="C356" t="n">
        <v>18.44380403458214</v>
      </c>
      <c r="D356" t="n">
        <v>3.885666666666667</v>
      </c>
      <c r="E356" t="n">
        <v>2.276666666666667</v>
      </c>
    </row>
    <row r="357">
      <c r="A357" t="inlineStr">
        <is>
          <t>603306</t>
        </is>
      </c>
      <c r="B357" t="n">
        <v>0.001556934129411193</v>
      </c>
      <c r="C357" t="n">
        <v>18.40546697038723</v>
      </c>
      <c r="D357" t="n">
        <v>22.89</v>
      </c>
      <c r="E357" t="n">
        <v>2.007</v>
      </c>
    </row>
    <row r="358">
      <c r="A358" t="inlineStr">
        <is>
          <t>603063</t>
        </is>
      </c>
      <c r="B358" t="n">
        <v>0.005335230919897993</v>
      </c>
      <c r="C358" t="n">
        <v>18.33846153846155</v>
      </c>
      <c r="D358" t="n">
        <v>19.09833333333334</v>
      </c>
      <c r="E358" t="n">
        <v>5.180000000000001</v>
      </c>
    </row>
    <row r="359">
      <c r="A359" t="inlineStr">
        <is>
          <t>688289</t>
        </is>
      </c>
      <c r="B359" t="n">
        <v>0.01016496173255379</v>
      </c>
      <c r="C359" t="n">
        <v>18.33365329237857</v>
      </c>
      <c r="D359" t="n">
        <v>114.7866666666667</v>
      </c>
      <c r="E359" t="n">
        <v>5.461333333333333</v>
      </c>
    </row>
    <row r="360">
      <c r="A360" t="inlineStr">
        <is>
          <t>600844</t>
        </is>
      </c>
      <c r="B360" t="n">
        <v>0.001240244371301845</v>
      </c>
      <c r="C360" t="n">
        <v>18.30985915492958</v>
      </c>
      <c r="D360" t="n">
        <v>3.949666666666666</v>
      </c>
      <c r="E360" t="n">
        <v>8.675666666666668</v>
      </c>
    </row>
    <row r="361">
      <c r="A361" t="inlineStr">
        <is>
          <t>688169</t>
        </is>
      </c>
      <c r="B361" t="n">
        <v>0.1302482896525089</v>
      </c>
      <c r="C361" t="n">
        <v>18.27979579402928</v>
      </c>
      <c r="D361" t="n">
        <v>1029.763666666667</v>
      </c>
      <c r="E361" t="n">
        <v>2.599333333333333</v>
      </c>
    </row>
    <row r="362">
      <c r="A362" t="inlineStr">
        <is>
          <t>688019</t>
        </is>
      </c>
      <c r="B362" t="n">
        <v>0.06046605660526715</v>
      </c>
      <c r="C362" t="n">
        <v>18.26109936575051</v>
      </c>
      <c r="D362" t="n">
        <v>305.0573333333333</v>
      </c>
      <c r="E362" t="n">
        <v>3.473</v>
      </c>
    </row>
    <row r="363">
      <c r="A363" t="inlineStr">
        <is>
          <t>000157</t>
        </is>
      </c>
      <c r="B363" t="n">
        <v>0.003506266056904069</v>
      </c>
      <c r="C363" t="n">
        <v>18.20956256358086</v>
      </c>
      <c r="D363" t="n">
        <v>10.423</v>
      </c>
      <c r="E363" t="n">
        <v>2.408333333333333</v>
      </c>
    </row>
    <row r="364">
      <c r="A364" t="inlineStr">
        <is>
          <t>601995</t>
        </is>
      </c>
      <c r="B364" t="n">
        <v>0.009839014929152706</v>
      </c>
      <c r="C364" t="n">
        <v>18.18936877076411</v>
      </c>
      <c r="D364" t="n">
        <v>67.571</v>
      </c>
      <c r="E364" t="n">
        <v>14.09866666666666</v>
      </c>
    </row>
    <row r="365">
      <c r="A365" t="inlineStr">
        <is>
          <t>002853</t>
        </is>
      </c>
      <c r="B365" t="n">
        <v>0.002000542143639729</v>
      </c>
      <c r="C365" t="n">
        <v>18.12471960520412</v>
      </c>
      <c r="D365" t="n">
        <v>23.528</v>
      </c>
      <c r="E365" t="n">
        <v>1.662333333333333</v>
      </c>
    </row>
    <row r="366">
      <c r="A366" t="inlineStr">
        <is>
          <t>601636</t>
        </is>
      </c>
      <c r="B366" t="n">
        <v>0.001084576947593886</v>
      </c>
      <c r="C366" t="n">
        <v>18.12443642921551</v>
      </c>
      <c r="D366" t="n">
        <v>12.25966666666667</v>
      </c>
      <c r="E366" t="n">
        <v>3.158</v>
      </c>
    </row>
    <row r="367">
      <c r="A367" t="inlineStr">
        <is>
          <t>002541</t>
        </is>
      </c>
      <c r="B367" t="n">
        <v>0.02366851496221737</v>
      </c>
      <c r="C367" t="n">
        <v>18.1074168797954</v>
      </c>
      <c r="D367" t="n">
        <v>40.26933333333333</v>
      </c>
      <c r="E367" t="n">
        <v>2.349333333333333</v>
      </c>
    </row>
    <row r="368">
      <c r="A368" t="inlineStr">
        <is>
          <t>002785</t>
        </is>
      </c>
      <c r="B368" t="n">
        <v>0.003263132152816263</v>
      </c>
      <c r="C368" t="n">
        <v>18.08641975308642</v>
      </c>
      <c r="D368" t="n">
        <v>16.84133333333333</v>
      </c>
      <c r="E368" t="n">
        <v>2.041666666666667</v>
      </c>
    </row>
    <row r="369">
      <c r="A369" t="inlineStr">
        <is>
          <t>600707</t>
        </is>
      </c>
      <c r="B369" t="n">
        <v>0.001589379035256735</v>
      </c>
      <c r="C369" t="n">
        <v>18.05111821086263</v>
      </c>
      <c r="D369" t="n">
        <v>6.573999999999998</v>
      </c>
      <c r="E369" t="n">
        <v>5.253</v>
      </c>
    </row>
    <row r="370">
      <c r="A370" t="inlineStr">
        <is>
          <t>002444</t>
        </is>
      </c>
      <c r="B370" t="n">
        <v>0.007211943596891047</v>
      </c>
      <c r="C370" t="n">
        <v>17.91433891992551</v>
      </c>
      <c r="D370" t="n">
        <v>29.49666666666666</v>
      </c>
      <c r="E370" t="n">
        <v>1.423</v>
      </c>
    </row>
    <row r="371">
      <c r="A371" t="inlineStr">
        <is>
          <t>600243</t>
        </is>
      </c>
      <c r="B371" t="n">
        <v>0.0003607853452578474</v>
      </c>
      <c r="C371" t="n">
        <v>17.87072243346008</v>
      </c>
      <c r="D371" t="n">
        <v>2.745666666666667</v>
      </c>
      <c r="E371" t="n">
        <v>0.349</v>
      </c>
    </row>
    <row r="372">
      <c r="A372" t="inlineStr">
        <is>
          <t>000890</t>
        </is>
      </c>
      <c r="B372" t="n">
        <v>0.0003144308548501909</v>
      </c>
      <c r="C372" t="n">
        <v>17.84386617100371</v>
      </c>
      <c r="D372" t="n">
        <v>2.861666666666667</v>
      </c>
      <c r="E372" t="n">
        <v>1.202</v>
      </c>
    </row>
    <row r="373">
      <c r="A373" t="inlineStr">
        <is>
          <t>688188</t>
        </is>
      </c>
      <c r="B373" t="n">
        <v>0.02940055658472791</v>
      </c>
      <c r="C373" t="n">
        <v>17.841418588682</v>
      </c>
      <c r="D373" t="n">
        <v>267.205</v>
      </c>
      <c r="E373" t="n">
        <v>2.198666666666667</v>
      </c>
    </row>
    <row r="374">
      <c r="A374" t="inlineStr">
        <is>
          <t>603297</t>
        </is>
      </c>
      <c r="B374" t="n">
        <v>0.006718151350123489</v>
      </c>
      <c r="C374" t="n">
        <v>17.82536151279197</v>
      </c>
      <c r="D374" t="n">
        <v>38.47933333333334</v>
      </c>
      <c r="E374" t="n">
        <v>1.399</v>
      </c>
    </row>
    <row r="375">
      <c r="A375" t="inlineStr">
        <is>
          <t>002179</t>
        </is>
      </c>
      <c r="B375" t="n">
        <v>0.02165807666830369</v>
      </c>
      <c r="C375" t="n">
        <v>17.66253869969041</v>
      </c>
      <c r="D375" t="n">
        <v>73.07766666666666</v>
      </c>
      <c r="E375" t="n">
        <v>1.220333333333333</v>
      </c>
    </row>
    <row r="376">
      <c r="A376" t="inlineStr">
        <is>
          <t>603010</t>
        </is>
      </c>
      <c r="B376" t="n">
        <v>0.005177821615796299</v>
      </c>
      <c r="C376" t="n">
        <v>17.66233766233765</v>
      </c>
      <c r="D376" t="n">
        <v>24.332</v>
      </c>
      <c r="E376" t="n">
        <v>1.874</v>
      </c>
    </row>
    <row r="377">
      <c r="A377" t="inlineStr">
        <is>
          <t>000333</t>
        </is>
      </c>
      <c r="B377" t="n">
        <v>0.01341682499669335</v>
      </c>
      <c r="C377" t="n">
        <v>17.62632197414806</v>
      </c>
      <c r="D377" t="n">
        <v>95.20666666666666</v>
      </c>
      <c r="E377" t="n">
        <v>0.4360000000000001</v>
      </c>
    </row>
    <row r="378">
      <c r="A378" t="inlineStr">
        <is>
          <t>002829</t>
        </is>
      </c>
      <c r="B378" t="n">
        <v>0.01056840120767555</v>
      </c>
      <c r="C378" t="n">
        <v>17.61727078891258</v>
      </c>
      <c r="D378" t="n">
        <v>40.32233333333333</v>
      </c>
      <c r="E378" t="n">
        <v>6.586333333333333</v>
      </c>
    </row>
    <row r="379">
      <c r="A379" t="inlineStr">
        <is>
          <t>002375</t>
        </is>
      </c>
      <c r="B379" t="n">
        <v>0.003153421375236823</v>
      </c>
      <c r="C379" t="n">
        <v>17.61158021712907</v>
      </c>
      <c r="D379" t="n">
        <v>7.975999999999999</v>
      </c>
      <c r="E379" t="n">
        <v>1.29</v>
      </c>
    </row>
    <row r="380">
      <c r="A380" t="inlineStr">
        <is>
          <t>600320</t>
        </is>
      </c>
      <c r="B380" t="n">
        <v>0.00120349035501517</v>
      </c>
      <c r="C380" t="n">
        <v>17.58957654723128</v>
      </c>
      <c r="D380" t="n">
        <v>3.344666666666667</v>
      </c>
      <c r="E380" t="n">
        <v>1.768666666666667</v>
      </c>
    </row>
    <row r="381">
      <c r="A381" t="inlineStr">
        <is>
          <t>000522</t>
        </is>
      </c>
      <c r="B381" t="n">
        <v>0.003593050047912643</v>
      </c>
      <c r="C381" t="n">
        <v>17.52525252525252</v>
      </c>
      <c r="D381" t="n">
        <v>24.04066666666666</v>
      </c>
      <c r="E381" t="n">
        <v>0</v>
      </c>
    </row>
    <row r="382">
      <c r="A382" t="inlineStr">
        <is>
          <t>600495</t>
        </is>
      </c>
      <c r="B382" t="n">
        <v>0.0004440412400304175</v>
      </c>
      <c r="C382" t="n">
        <v>17.42424242424243</v>
      </c>
      <c r="D382" t="n">
        <v>4.188666666666666</v>
      </c>
      <c r="E382" t="n">
        <v>2.498666666666667</v>
      </c>
    </row>
    <row r="383">
      <c r="A383" t="inlineStr">
        <is>
          <t>600991</t>
        </is>
      </c>
      <c r="B383" t="n">
        <v>0.0009148555970174622</v>
      </c>
      <c r="C383" t="n">
        <v>17.3913043478261</v>
      </c>
      <c r="D383" t="n">
        <v>16.347</v>
      </c>
      <c r="E383" t="n">
        <v>0</v>
      </c>
    </row>
    <row r="384">
      <c r="A384" t="inlineStr">
        <is>
          <t>600887</t>
        </is>
      </c>
      <c r="B384" t="n">
        <v>0.01155389866834529</v>
      </c>
      <c r="C384" t="n">
        <v>17.29647476540705</v>
      </c>
      <c r="D384" t="n">
        <v>44.481</v>
      </c>
      <c r="E384" t="n">
        <v>1.214</v>
      </c>
    </row>
    <row r="385">
      <c r="A385" t="inlineStr">
        <is>
          <t>603026</t>
        </is>
      </c>
      <c r="B385" t="n">
        <v>0.01213422244702973</v>
      </c>
      <c r="C385" t="n">
        <v>17.18483816013629</v>
      </c>
      <c r="D385" t="n">
        <v>49.425</v>
      </c>
      <c r="E385" t="n">
        <v>5.788666666666667</v>
      </c>
    </row>
    <row r="386">
      <c r="A386" t="inlineStr">
        <is>
          <t>603500</t>
        </is>
      </c>
      <c r="B386" t="n">
        <v>0.00446220288453791</v>
      </c>
      <c r="C386" t="n">
        <v>17.16357775987107</v>
      </c>
      <c r="D386" t="n">
        <v>11.95133333333334</v>
      </c>
      <c r="E386" t="n">
        <v>1.594</v>
      </c>
    </row>
    <row r="387">
      <c r="A387" t="inlineStr">
        <is>
          <t>002130</t>
        </is>
      </c>
      <c r="B387" t="n">
        <v>0.0004875940981632041</v>
      </c>
      <c r="C387" t="n">
        <v>17.1153846153846</v>
      </c>
      <c r="D387" t="n">
        <v>5.534999999999998</v>
      </c>
      <c r="E387" t="n">
        <v>2.680666666666667</v>
      </c>
    </row>
    <row r="388">
      <c r="A388" t="inlineStr">
        <is>
          <t>002612</t>
        </is>
      </c>
      <c r="B388" t="n">
        <v>0.005342210403637498</v>
      </c>
      <c r="C388" t="n">
        <v>17.11478800413651</v>
      </c>
      <c r="D388" t="n">
        <v>22.56333333333333</v>
      </c>
      <c r="E388" t="n">
        <v>18.39766666666667</v>
      </c>
    </row>
    <row r="389">
      <c r="A389" t="inlineStr">
        <is>
          <t>002030</t>
        </is>
      </c>
      <c r="B389" t="n">
        <v>0.003790674401400268</v>
      </c>
      <c r="C389" t="n">
        <v>17.04337202199144</v>
      </c>
      <c r="D389" t="n">
        <v>34.74466666666667</v>
      </c>
      <c r="E389" t="n">
        <v>4.562333333333333</v>
      </c>
    </row>
    <row r="390">
      <c r="A390" t="inlineStr">
        <is>
          <t>600999</t>
        </is>
      </c>
      <c r="B390" t="n">
        <v>0.004221324327373319</v>
      </c>
      <c r="C390" t="n">
        <v>16.93796744390672</v>
      </c>
      <c r="D390" t="n">
        <v>23.30966666666667</v>
      </c>
      <c r="E390" t="n">
        <v>0.8236666666666665</v>
      </c>
    </row>
    <row r="391">
      <c r="A391" t="inlineStr">
        <is>
          <t>002275</t>
        </is>
      </c>
      <c r="B391" t="n">
        <v>0.001295452623440011</v>
      </c>
      <c r="C391" t="n">
        <v>16.91436659589525</v>
      </c>
      <c r="D391" t="n">
        <v>15.32833333333333</v>
      </c>
      <c r="E391" t="n">
        <v>0.5796666666666667</v>
      </c>
    </row>
    <row r="392">
      <c r="A392" t="inlineStr">
        <is>
          <t>000504</t>
        </is>
      </c>
      <c r="B392" t="n">
        <v>0.003708196553234722</v>
      </c>
      <c r="C392" t="n">
        <v>16.75531914893618</v>
      </c>
      <c r="D392" t="n">
        <v>11.921</v>
      </c>
      <c r="E392" t="n">
        <v>0.2656666666666667</v>
      </c>
    </row>
    <row r="393">
      <c r="A393" t="inlineStr">
        <is>
          <t>603233</t>
        </is>
      </c>
      <c r="B393" t="n">
        <v>0.0131131177199471</v>
      </c>
      <c r="C393" t="n">
        <v>16.75323106655391</v>
      </c>
      <c r="D393" t="n">
        <v>82.70633333333335</v>
      </c>
      <c r="E393" t="n">
        <v>0.6913333333333332</v>
      </c>
    </row>
    <row r="394">
      <c r="A394" t="inlineStr">
        <is>
          <t>000519</t>
        </is>
      </c>
      <c r="B394" t="n">
        <v>0.001423742862680204</v>
      </c>
      <c r="C394" t="n">
        <v>16.70258620689655</v>
      </c>
      <c r="D394" t="n">
        <v>9.937333333333331</v>
      </c>
      <c r="E394" t="n">
        <v>3.154666666666667</v>
      </c>
    </row>
    <row r="395">
      <c r="A395" t="inlineStr">
        <is>
          <t>002588</t>
        </is>
      </c>
      <c r="B395" t="n">
        <v>0.00080642268814421</v>
      </c>
      <c r="C395" t="n">
        <v>16.66666666666667</v>
      </c>
      <c r="D395" t="n">
        <v>5.580333333333334</v>
      </c>
      <c r="E395" t="n">
        <v>2.557</v>
      </c>
    </row>
    <row r="396">
      <c r="A396" t="inlineStr">
        <is>
          <t>601618</t>
        </is>
      </c>
      <c r="B396" t="n">
        <v>0.0004805216131993742</v>
      </c>
      <c r="C396" t="n">
        <v>16.66666666666667</v>
      </c>
      <c r="D396" t="n">
        <v>2.864333333333333</v>
      </c>
      <c r="E396" t="n">
        <v>1.111</v>
      </c>
    </row>
    <row r="397">
      <c r="A397" t="inlineStr">
        <is>
          <t>000938</t>
        </is>
      </c>
      <c r="B397" t="n">
        <v>0.004639331566730346</v>
      </c>
      <c r="C397" t="n">
        <v>16.58878504672898</v>
      </c>
      <c r="D397" t="n">
        <v>21.636</v>
      </c>
      <c r="E397" t="n">
        <v>1.393333333333333</v>
      </c>
    </row>
    <row r="398">
      <c r="A398" t="inlineStr">
        <is>
          <t>002450</t>
        </is>
      </c>
      <c r="B398" t="n">
        <v>0.001252412137087972</v>
      </c>
      <c r="C398" t="n">
        <v>16.55629139072847</v>
      </c>
      <c r="D398" t="n">
        <v>2.884333333333333</v>
      </c>
      <c r="E398" t="n">
        <v>2.764666666666666</v>
      </c>
    </row>
    <row r="399">
      <c r="A399" t="inlineStr">
        <is>
          <t>600976</t>
        </is>
      </c>
      <c r="B399" t="n">
        <v>0.005000176123746074</v>
      </c>
      <c r="C399" t="n">
        <v>16.48230088495575</v>
      </c>
      <c r="D399" t="n">
        <v>27.56900000000001</v>
      </c>
      <c r="E399" t="n">
        <v>1.196333333333334</v>
      </c>
    </row>
    <row r="400">
      <c r="A400" t="inlineStr">
        <is>
          <t>002876</t>
        </is>
      </c>
      <c r="B400" t="n">
        <v>0.006201647665593908</v>
      </c>
      <c r="C400" t="n">
        <v>16.43835616438356</v>
      </c>
      <c r="D400" t="n">
        <v>46.33266666666668</v>
      </c>
      <c r="E400" t="n">
        <v>2.819333333333333</v>
      </c>
    </row>
    <row r="401">
      <c r="A401" t="inlineStr">
        <is>
          <t>002007</t>
        </is>
      </c>
      <c r="B401" t="n">
        <v>0.01016623158938916</v>
      </c>
      <c r="C401" t="n">
        <v>16.32363378282469</v>
      </c>
      <c r="D401" t="n">
        <v>45.84966666666666</v>
      </c>
      <c r="E401" t="n">
        <v>2.125</v>
      </c>
    </row>
    <row r="402">
      <c r="A402" t="inlineStr">
        <is>
          <t>002049</t>
        </is>
      </c>
      <c r="B402" t="n">
        <v>0.03382190208278345</v>
      </c>
      <c r="C402" t="n">
        <v>16.29819596745665</v>
      </c>
      <c r="D402" t="n">
        <v>129.2376666666667</v>
      </c>
      <c r="E402" t="n">
        <v>2.465333333333333</v>
      </c>
    </row>
    <row r="403">
      <c r="A403" t="inlineStr">
        <is>
          <t>000536</t>
        </is>
      </c>
      <c r="B403" t="n">
        <v>0.0006196139744202873</v>
      </c>
      <c r="C403" t="n">
        <v>16.27906976744187</v>
      </c>
      <c r="D403" t="n">
        <v>3.020333333333333</v>
      </c>
      <c r="E403" t="n">
        <v>1.767</v>
      </c>
    </row>
    <row r="404">
      <c r="A404" t="inlineStr">
        <is>
          <t>002390</t>
        </is>
      </c>
      <c r="B404" t="n">
        <v>0.002803997334144681</v>
      </c>
      <c r="C404" t="n">
        <v>16.13832853025936</v>
      </c>
      <c r="D404" t="n">
        <v>7.669</v>
      </c>
      <c r="E404" t="n">
        <v>1.274666666666666</v>
      </c>
    </row>
    <row r="405">
      <c r="A405" t="inlineStr">
        <is>
          <t>600405</t>
        </is>
      </c>
      <c r="B405" t="n">
        <v>0.003648458959408597</v>
      </c>
      <c r="C405" t="n">
        <v>16.03603603603605</v>
      </c>
      <c r="D405" t="n">
        <v>6.307666666666667</v>
      </c>
      <c r="E405" t="n">
        <v>7.789333333333333</v>
      </c>
    </row>
    <row r="406">
      <c r="A406" t="inlineStr">
        <is>
          <t>688368</t>
        </is>
      </c>
      <c r="B406" t="n">
        <v>0.02668050201200436</v>
      </c>
      <c r="C406" t="n">
        <v>15.97633136094674</v>
      </c>
      <c r="D406" t="n">
        <v>172.9986666666667</v>
      </c>
      <c r="E406" t="n">
        <v>2.905333333333333</v>
      </c>
    </row>
    <row r="407">
      <c r="A407" t="inlineStr">
        <is>
          <t>688333</t>
        </is>
      </c>
      <c r="B407" t="n">
        <v>0.0246585138698534</v>
      </c>
      <c r="C407" t="n">
        <v>15.94809887492814</v>
      </c>
      <c r="D407" t="n">
        <v>138.63</v>
      </c>
      <c r="E407" t="n">
        <v>1.920333333333333</v>
      </c>
    </row>
    <row r="408">
      <c r="A408" t="inlineStr">
        <is>
          <t>603899</t>
        </is>
      </c>
      <c r="B408" t="n">
        <v>0.008622449760275354</v>
      </c>
      <c r="C408" t="n">
        <v>15.84600531016171</v>
      </c>
      <c r="D408" t="n">
        <v>89.65533333333335</v>
      </c>
      <c r="E408" t="n">
        <v>0.3226666666666667</v>
      </c>
    </row>
    <row r="409">
      <c r="A409" t="inlineStr">
        <is>
          <t>688363</t>
        </is>
      </c>
      <c r="B409" t="n">
        <v>0.01516471830216483</v>
      </c>
      <c r="C409" t="n">
        <v>15.73190273810354</v>
      </c>
      <c r="D409" t="n">
        <v>150.508</v>
      </c>
      <c r="E409" t="n">
        <v>3.082333333333333</v>
      </c>
    </row>
    <row r="410">
      <c r="A410" t="inlineStr">
        <is>
          <t>000558</t>
        </is>
      </c>
      <c r="B410" t="n">
        <v>0.0006674437403843649</v>
      </c>
      <c r="C410" t="n">
        <v>15.68627450980391</v>
      </c>
      <c r="D410" t="n">
        <v>2.840666666666667</v>
      </c>
      <c r="E410" t="n">
        <v>1.377333333333333</v>
      </c>
    </row>
    <row r="411">
      <c r="A411" t="inlineStr">
        <is>
          <t>002172</t>
        </is>
      </c>
      <c r="B411" t="n">
        <v>0.001028062756634185</v>
      </c>
      <c r="C411" t="n">
        <v>15.68047337278107</v>
      </c>
      <c r="D411" t="n">
        <v>3.021666666666667</v>
      </c>
      <c r="E411" t="n">
        <v>4.826333333333333</v>
      </c>
    </row>
    <row r="412">
      <c r="A412" t="inlineStr">
        <is>
          <t>000768</t>
        </is>
      </c>
      <c r="B412" t="n">
        <v>0.01083226565803033</v>
      </c>
      <c r="C412" t="n">
        <v>15.63636363636363</v>
      </c>
      <c r="D412" t="n">
        <v>34.25233333333333</v>
      </c>
      <c r="E412" t="n">
        <v>2.053333333333334</v>
      </c>
    </row>
    <row r="413">
      <c r="A413" t="inlineStr">
        <is>
          <t>002232</t>
        </is>
      </c>
      <c r="B413" t="n">
        <v>0.001469124866063642</v>
      </c>
      <c r="C413" t="n">
        <v>15.59000861326443</v>
      </c>
      <c r="D413" t="n">
        <v>11.89066666666666</v>
      </c>
      <c r="E413" t="n">
        <v>2.92</v>
      </c>
    </row>
    <row r="414">
      <c r="A414" t="inlineStr">
        <is>
          <t>603719</t>
        </is>
      </c>
      <c r="B414" t="n">
        <v>0.004903160712299469</v>
      </c>
      <c r="C414" t="n">
        <v>15.58669001751314</v>
      </c>
      <c r="D414" t="n">
        <v>61.934</v>
      </c>
      <c r="E414" t="n">
        <v>5.758333333333334</v>
      </c>
    </row>
    <row r="415">
      <c r="A415" t="inlineStr">
        <is>
          <t>002236</t>
        </is>
      </c>
      <c r="B415" t="n">
        <v>0.005678039792390529</v>
      </c>
      <c r="C415" t="n">
        <v>15.56401713469775</v>
      </c>
      <c r="D415" t="n">
        <v>21.45766666666667</v>
      </c>
      <c r="E415" t="n">
        <v>2.807666666666667</v>
      </c>
    </row>
    <row r="416">
      <c r="A416" t="inlineStr">
        <is>
          <t>600835</t>
        </is>
      </c>
      <c r="B416" t="n">
        <v>0.001758850461940969</v>
      </c>
      <c r="C416" t="n">
        <v>15.54512258737608</v>
      </c>
      <c r="D416" t="n">
        <v>20.385</v>
      </c>
      <c r="E416" t="n">
        <v>0.9353333333333332</v>
      </c>
    </row>
    <row r="417">
      <c r="A417" t="inlineStr">
        <is>
          <t>000570</t>
        </is>
      </c>
      <c r="B417" t="n">
        <v>0.002716100094428707</v>
      </c>
      <c r="C417" t="n">
        <v>15.54192229038856</v>
      </c>
      <c r="D417" t="n">
        <v>5.647999999999999</v>
      </c>
      <c r="E417" t="n">
        <v>6.350666666666666</v>
      </c>
    </row>
    <row r="418">
      <c r="A418" t="inlineStr">
        <is>
          <t>600363</t>
        </is>
      </c>
      <c r="B418" t="n">
        <v>0.002706064198055069</v>
      </c>
      <c r="C418" t="n">
        <v>15.47008547008548</v>
      </c>
      <c r="D418" t="n">
        <v>25.12133333333333</v>
      </c>
      <c r="E418" t="n">
        <v>3.070666666666666</v>
      </c>
    </row>
    <row r="419">
      <c r="A419" t="inlineStr">
        <is>
          <t>601166</t>
        </is>
      </c>
      <c r="B419" t="n">
        <v>0.002643982665529981</v>
      </c>
      <c r="C419" t="n">
        <v>15.43392504930965</v>
      </c>
      <c r="D419" t="n">
        <v>20.85333333333333</v>
      </c>
      <c r="E419" t="n">
        <v>0.6566666666666665</v>
      </c>
    </row>
    <row r="420">
      <c r="A420" t="inlineStr">
        <is>
          <t>002314</t>
        </is>
      </c>
      <c r="B420" t="n">
        <v>0.001071209895467415</v>
      </c>
      <c r="C420" t="n">
        <v>15.40880503144653</v>
      </c>
      <c r="D420" t="n">
        <v>3.479333333333333</v>
      </c>
      <c r="E420" t="n">
        <v>2.211</v>
      </c>
    </row>
    <row r="421">
      <c r="A421" t="inlineStr">
        <is>
          <t>002555</t>
        </is>
      </c>
      <c r="B421" t="n">
        <v>0.005595686380143586</v>
      </c>
      <c r="C421" t="n">
        <v>15.33052039381151</v>
      </c>
      <c r="D421" t="n">
        <v>30.52433333333333</v>
      </c>
      <c r="E421" t="n">
        <v>3.847999999999999</v>
      </c>
    </row>
    <row r="422">
      <c r="A422" t="inlineStr">
        <is>
          <t>002214</t>
        </is>
      </c>
      <c r="B422" t="n">
        <v>0.003498106550246743</v>
      </c>
      <c r="C422" t="n">
        <v>15.3032153032153</v>
      </c>
      <c r="D422" t="n">
        <v>27.334</v>
      </c>
      <c r="E422" t="n">
        <v>3.694333333333333</v>
      </c>
    </row>
    <row r="423">
      <c r="A423" t="inlineStr">
        <is>
          <t>000718</t>
        </is>
      </c>
      <c r="B423" t="n">
        <v>0.001780229382850901</v>
      </c>
      <c r="C423" t="n">
        <v>15.26946107784433</v>
      </c>
      <c r="D423" t="n">
        <v>3.661999999999999</v>
      </c>
      <c r="E423" t="n">
        <v>2.543666666666666</v>
      </c>
    </row>
    <row r="424">
      <c r="A424" t="inlineStr">
        <is>
          <t>601658</t>
        </is>
      </c>
      <c r="B424" t="n">
        <v>0.0004004416613727806</v>
      </c>
      <c r="C424" t="n">
        <v>15.2577319587629</v>
      </c>
      <c r="D424" t="n">
        <v>4.897333333333333</v>
      </c>
      <c r="E424" t="n">
        <v>1.109333333333333</v>
      </c>
    </row>
    <row r="425">
      <c r="A425" t="inlineStr">
        <is>
          <t>002959</t>
        </is>
      </c>
      <c r="B425" t="n">
        <v>0.01193517954353452</v>
      </c>
      <c r="C425" t="n">
        <v>15.23895401262399</v>
      </c>
      <c r="D425" t="n">
        <v>115.871</v>
      </c>
      <c r="E425" t="n">
        <v>3.167666666666667</v>
      </c>
    </row>
    <row r="426">
      <c r="A426" t="inlineStr">
        <is>
          <t>603301</t>
        </is>
      </c>
      <c r="B426" t="n">
        <v>0.01049467776323955</v>
      </c>
      <c r="C426" t="n">
        <v>15.11667810569664</v>
      </c>
      <c r="D426" t="n">
        <v>65.47233333333332</v>
      </c>
      <c r="E426" t="n">
        <v>7.595333333333333</v>
      </c>
    </row>
    <row r="427">
      <c r="A427" t="inlineStr">
        <is>
          <t>002935</t>
        </is>
      </c>
      <c r="B427" t="n">
        <v>0.00263204088214135</v>
      </c>
      <c r="C427" t="n">
        <v>15.11130136986303</v>
      </c>
      <c r="D427" t="n">
        <v>26.874</v>
      </c>
      <c r="E427" t="n">
        <v>4.045333333333334</v>
      </c>
    </row>
    <row r="428">
      <c r="A428" t="inlineStr">
        <is>
          <t>600997</t>
        </is>
      </c>
      <c r="B428" t="n">
        <v>0.0004899726655271971</v>
      </c>
      <c r="C428" t="n">
        <v>15.07092198581561</v>
      </c>
      <c r="D428" t="n">
        <v>5.785666666666666</v>
      </c>
      <c r="E428" t="n">
        <v>1.648</v>
      </c>
    </row>
    <row r="429">
      <c r="A429" t="inlineStr">
        <is>
          <t>600497</t>
        </is>
      </c>
      <c r="B429" t="n">
        <v>0.0003612911166497432</v>
      </c>
      <c r="C429" t="n">
        <v>15.03267973856211</v>
      </c>
      <c r="D429" t="n">
        <v>4.814666666666667</v>
      </c>
      <c r="E429" t="n">
        <v>2.127333333333334</v>
      </c>
    </row>
    <row r="430">
      <c r="A430" t="inlineStr">
        <is>
          <t>600433</t>
        </is>
      </c>
      <c r="B430" t="n">
        <v>0.0006780495889684433</v>
      </c>
      <c r="C430" t="n">
        <v>14.92890995260663</v>
      </c>
      <c r="D430" t="n">
        <v>4.469333333333333</v>
      </c>
      <c r="E430" t="n">
        <v>3.195</v>
      </c>
    </row>
    <row r="431">
      <c r="A431" t="inlineStr">
        <is>
          <t>600060</t>
        </is>
      </c>
      <c r="B431" t="n">
        <v>0.0004339154132105674</v>
      </c>
      <c r="C431" t="n">
        <v>14.9197355996223</v>
      </c>
      <c r="D431" t="n">
        <v>11.19866666666667</v>
      </c>
      <c r="E431" t="n">
        <v>1.833</v>
      </c>
    </row>
    <row r="432">
      <c r="A432" t="inlineStr">
        <is>
          <t>600616</t>
        </is>
      </c>
      <c r="B432" t="n">
        <v>0.00587491112623856</v>
      </c>
      <c r="C432" t="n">
        <v>14.89088575096276</v>
      </c>
      <c r="D432" t="n">
        <v>9.793333333333333</v>
      </c>
      <c r="E432" t="n">
        <v>11.84733333333333</v>
      </c>
    </row>
    <row r="433">
      <c r="A433" t="inlineStr">
        <is>
          <t>600691</t>
        </is>
      </c>
      <c r="B433" t="n">
        <v>0.0002823953823953825</v>
      </c>
      <c r="C433" t="n">
        <v>14.86486486486485</v>
      </c>
      <c r="D433" t="n">
        <v>2.361333333333333</v>
      </c>
      <c r="E433" t="n">
        <v>1.680666666666667</v>
      </c>
    </row>
    <row r="434">
      <c r="A434" t="inlineStr">
        <is>
          <t>002946</t>
        </is>
      </c>
      <c r="B434" t="n">
        <v>0.002384425195054686</v>
      </c>
      <c r="C434" t="n">
        <v>14.85587583148558</v>
      </c>
      <c r="D434" t="n">
        <v>19.16366666666667</v>
      </c>
      <c r="E434" t="n">
        <v>6.187333333333332</v>
      </c>
    </row>
    <row r="435">
      <c r="A435" t="inlineStr">
        <is>
          <t>002511</t>
        </is>
      </c>
      <c r="B435" t="n">
        <v>0.006824590278088644</v>
      </c>
      <c r="C435" t="n">
        <v>14.75875118259225</v>
      </c>
      <c r="D435" t="n">
        <v>22.339</v>
      </c>
      <c r="E435" t="n">
        <v>1.829666666666667</v>
      </c>
    </row>
    <row r="436">
      <c r="A436" t="inlineStr">
        <is>
          <t>688408</t>
        </is>
      </c>
      <c r="B436" t="n">
        <v>0.01759738937518879</v>
      </c>
      <c r="C436" t="n">
        <v>14.75133099597454</v>
      </c>
      <c r="D436" t="n">
        <v>165.0406666666667</v>
      </c>
      <c r="E436" t="n">
        <v>3.928666666666666</v>
      </c>
    </row>
    <row r="437">
      <c r="A437" t="inlineStr">
        <is>
          <t>000612</t>
        </is>
      </c>
      <c r="B437" t="n">
        <v>0.000845419336378593</v>
      </c>
      <c r="C437" t="n">
        <v>14.67391304347825</v>
      </c>
      <c r="D437" t="n">
        <v>7.248666666666667</v>
      </c>
      <c r="E437" t="n">
        <v>3.498666666666666</v>
      </c>
    </row>
    <row r="438">
      <c r="A438" t="inlineStr">
        <is>
          <t>601866</t>
        </is>
      </c>
      <c r="B438" t="n">
        <v>0.0002747491743004921</v>
      </c>
      <c r="C438" t="n">
        <v>14.66666666666667</v>
      </c>
      <c r="D438" t="n">
        <v>2.971666666666667</v>
      </c>
      <c r="E438" t="n">
        <v>1.850333333333333</v>
      </c>
    </row>
    <row r="439">
      <c r="A439" t="inlineStr">
        <is>
          <t>002918</t>
        </is>
      </c>
      <c r="B439" t="n">
        <v>0.004806559203570103</v>
      </c>
      <c r="C439" t="n">
        <v>14.63844797178131</v>
      </c>
      <c r="D439" t="n">
        <v>31.28033333333333</v>
      </c>
      <c r="E439" t="n">
        <v>2.029666666666667</v>
      </c>
    </row>
    <row r="440">
      <c r="A440" t="inlineStr">
        <is>
          <t>603768</t>
        </is>
      </c>
      <c r="B440" t="n">
        <v>0.001268589034305676</v>
      </c>
      <c r="C440" t="n">
        <v>14.62747778537252</v>
      </c>
      <c r="D440" t="n">
        <v>15.76566666666667</v>
      </c>
      <c r="E440" t="n">
        <v>0.7203333333333333</v>
      </c>
    </row>
    <row r="441">
      <c r="A441" t="inlineStr">
        <is>
          <t>600330</t>
        </is>
      </c>
      <c r="B441" t="n">
        <v>0.001132265092183341</v>
      </c>
      <c r="C441" t="n">
        <v>14.61139896373058</v>
      </c>
      <c r="D441" t="n">
        <v>10.03033333333333</v>
      </c>
      <c r="E441" t="n">
        <v>3.654999999999999</v>
      </c>
    </row>
    <row r="442">
      <c r="A442" t="inlineStr">
        <is>
          <t>000534</t>
        </is>
      </c>
      <c r="B442" t="n">
        <v>0.001859021304396323</v>
      </c>
      <c r="C442" t="n">
        <v>14.5344436033308</v>
      </c>
      <c r="D442" t="n">
        <v>13.946</v>
      </c>
      <c r="E442" t="n">
        <v>1.272</v>
      </c>
    </row>
    <row r="443">
      <c r="A443" t="inlineStr">
        <is>
          <t>600354</t>
        </is>
      </c>
      <c r="B443" t="n">
        <v>0.001014115603654158</v>
      </c>
      <c r="C443" t="n">
        <v>14.52380952380952</v>
      </c>
      <c r="D443" t="n">
        <v>4.435333333333332</v>
      </c>
      <c r="E443" t="n">
        <v>2.762666666666667</v>
      </c>
    </row>
    <row r="444">
      <c r="A444" t="inlineStr">
        <is>
          <t>688198</t>
        </is>
      </c>
      <c r="B444" t="n">
        <v>0.01356566622231369</v>
      </c>
      <c r="C444" t="n">
        <v>14.46922807427304</v>
      </c>
      <c r="D444" t="n">
        <v>82.60033333333334</v>
      </c>
      <c r="E444" t="n">
        <v>2.075333333333333</v>
      </c>
    </row>
    <row r="445">
      <c r="A445" t="inlineStr">
        <is>
          <t>603605</t>
        </is>
      </c>
      <c r="B445" t="n">
        <v>0.04142945311444689</v>
      </c>
      <c r="C445" t="n">
        <v>14.43187289359653</v>
      </c>
      <c r="D445" t="n">
        <v>181.5113333333333</v>
      </c>
      <c r="E445" t="n">
        <v>0.828</v>
      </c>
    </row>
    <row r="446">
      <c r="A446" t="inlineStr">
        <is>
          <t>000777</t>
        </is>
      </c>
      <c r="B446" t="n">
        <v>0.0009434028492373833</v>
      </c>
      <c r="C446" t="n">
        <v>14.42622950819674</v>
      </c>
      <c r="D446" t="n">
        <v>12.95733333333333</v>
      </c>
      <c r="E446" t="n">
        <v>1.913666666666667</v>
      </c>
    </row>
    <row r="447">
      <c r="A447" t="inlineStr">
        <is>
          <t>002614</t>
        </is>
      </c>
      <c r="B447" t="n">
        <v>0.001192178553862626</v>
      </c>
      <c r="C447" t="n">
        <v>14.30722891566265</v>
      </c>
      <c r="D447" t="n">
        <v>13.62966666666666</v>
      </c>
      <c r="E447" t="n">
        <v>2.781333333333333</v>
      </c>
    </row>
    <row r="448">
      <c r="A448" t="inlineStr">
        <is>
          <t>002050</t>
        </is>
      </c>
      <c r="B448" t="n">
        <v>0.004272469200961753</v>
      </c>
      <c r="C448" t="n">
        <v>14.23423423423424</v>
      </c>
      <c r="D448" t="n">
        <v>24.631</v>
      </c>
      <c r="E448" t="n">
        <v>1.162</v>
      </c>
    </row>
    <row r="449">
      <c r="A449" t="inlineStr">
        <is>
          <t>002539</t>
        </is>
      </c>
      <c r="B449" t="n">
        <v>0.0006855538041982534</v>
      </c>
      <c r="C449" t="n">
        <v>14.18918918918917</v>
      </c>
      <c r="D449" t="n">
        <v>7.401666666666667</v>
      </c>
      <c r="E449" t="n">
        <v>2.207333333333333</v>
      </c>
    </row>
    <row r="450">
      <c r="A450" t="inlineStr">
        <is>
          <t>002603</t>
        </is>
      </c>
      <c r="B450" t="n">
        <v>0.004558514462417809</v>
      </c>
      <c r="C450" t="n">
        <v>14.17483660130718</v>
      </c>
      <c r="D450" t="n">
        <v>26.54133333333333</v>
      </c>
      <c r="E450" t="n">
        <v>2.230666666666666</v>
      </c>
    </row>
    <row r="451">
      <c r="A451" t="inlineStr">
        <is>
          <t>600295</t>
        </is>
      </c>
      <c r="B451" t="n">
        <v>0.001347617291916305</v>
      </c>
      <c r="C451" t="n">
        <v>14.15182755388942</v>
      </c>
      <c r="D451" t="n">
        <v>10.849</v>
      </c>
      <c r="E451" t="n">
        <v>3.731</v>
      </c>
    </row>
    <row r="452">
      <c r="A452" t="inlineStr">
        <is>
          <t>601003</t>
        </is>
      </c>
      <c r="B452" t="n">
        <v>0.0003102394886481553</v>
      </c>
      <c r="C452" t="n">
        <v>14.11992263056094</v>
      </c>
      <c r="D452" t="n">
        <v>5.354000000000001</v>
      </c>
      <c r="E452" t="n">
        <v>0.529</v>
      </c>
    </row>
    <row r="453">
      <c r="A453" t="inlineStr">
        <is>
          <t>600884</t>
        </is>
      </c>
      <c r="B453" t="n">
        <v>0.002246744546744549</v>
      </c>
      <c r="C453" t="n">
        <v>14.1169154228856</v>
      </c>
      <c r="D453" t="n">
        <v>16.835</v>
      </c>
      <c r="E453" t="n">
        <v>3.789333333333333</v>
      </c>
    </row>
    <row r="454">
      <c r="A454" t="inlineStr">
        <is>
          <t>603181</t>
        </is>
      </c>
      <c r="B454" t="n">
        <v>0.001726388172502214</v>
      </c>
      <c r="C454" t="n">
        <v>14.08882082695253</v>
      </c>
      <c r="D454" t="n">
        <v>20.03366666666667</v>
      </c>
      <c r="E454" t="n">
        <v>0.6856666666666665</v>
      </c>
    </row>
    <row r="455">
      <c r="A455" t="inlineStr">
        <is>
          <t>002821</t>
        </is>
      </c>
      <c r="B455" t="n">
        <v>0.01440590842961517</v>
      </c>
      <c r="C455" t="n">
        <v>14.0741541454978</v>
      </c>
      <c r="D455" t="n">
        <v>292.5343333333333</v>
      </c>
      <c r="E455" t="n">
        <v>1.075</v>
      </c>
    </row>
    <row r="456">
      <c r="A456" t="inlineStr">
        <is>
          <t>600980</t>
        </is>
      </c>
      <c r="B456" t="n">
        <v>0.0007450157097972007</v>
      </c>
      <c r="C456" t="n">
        <v>14.06138472519629</v>
      </c>
      <c r="D456" t="n">
        <v>13.87433333333333</v>
      </c>
      <c r="E456" t="n">
        <v>2.609666666666666</v>
      </c>
    </row>
    <row r="457">
      <c r="A457" t="inlineStr">
        <is>
          <t>600151</t>
        </is>
      </c>
      <c r="B457" t="n">
        <v>0.002091129636981165</v>
      </c>
      <c r="C457" t="n">
        <v>13.97557666214384</v>
      </c>
      <c r="D457" t="n">
        <v>8.396666666666667</v>
      </c>
      <c r="E457" t="n">
        <v>2.431</v>
      </c>
    </row>
    <row r="458">
      <c r="A458" t="inlineStr">
        <is>
          <t>600855</t>
        </is>
      </c>
      <c r="B458" t="n">
        <v>0.002798345153664303</v>
      </c>
      <c r="C458" t="n">
        <v>13.93983859134262</v>
      </c>
      <c r="D458" t="n">
        <v>15.228</v>
      </c>
      <c r="E458" t="n">
        <v>4.084666666666666</v>
      </c>
    </row>
    <row r="459">
      <c r="A459" t="inlineStr">
        <is>
          <t>002389</t>
        </is>
      </c>
      <c r="B459" t="n">
        <v>0.01409405706070781</v>
      </c>
      <c r="C459" t="n">
        <v>13.89513108614233</v>
      </c>
      <c r="D459" t="n">
        <v>30.70933333333333</v>
      </c>
      <c r="E459" t="n">
        <v>5.675</v>
      </c>
    </row>
    <row r="460">
      <c r="A460" t="inlineStr">
        <is>
          <t>002409</t>
        </is>
      </c>
      <c r="B460" t="n">
        <v>0.009962718430465591</v>
      </c>
      <c r="C460" t="n">
        <v>13.84021861437066</v>
      </c>
      <c r="D460" t="n">
        <v>62.84100000000002</v>
      </c>
      <c r="E460" t="n">
        <v>3.906</v>
      </c>
    </row>
    <row r="461">
      <c r="A461" t="inlineStr">
        <is>
          <t>000930</t>
        </is>
      </c>
      <c r="B461" t="n">
        <v>0.00105215038682164</v>
      </c>
      <c r="C461" t="n">
        <v>13.74570446735395</v>
      </c>
      <c r="D461" t="n">
        <v>9.110333333333333</v>
      </c>
      <c r="E461" t="n">
        <v>6.463000000000002</v>
      </c>
    </row>
    <row r="462">
      <c r="A462" t="inlineStr">
        <is>
          <t>600458</t>
        </is>
      </c>
      <c r="B462" t="n">
        <v>0.0006959145455428796</v>
      </c>
      <c r="C462" t="n">
        <v>13.66622864651774</v>
      </c>
      <c r="D462" t="n">
        <v>8.385666666666667</v>
      </c>
      <c r="E462" t="n">
        <v>1.928666666666666</v>
      </c>
    </row>
    <row r="463">
      <c r="A463" t="inlineStr">
        <is>
          <t>603883</t>
        </is>
      </c>
      <c r="B463" t="n">
        <v>0.01619237615608767</v>
      </c>
      <c r="C463" t="n">
        <v>13.55529131985731</v>
      </c>
      <c r="D463" t="n">
        <v>70.16000000000001</v>
      </c>
      <c r="E463" t="n">
        <v>0.9606666666666667</v>
      </c>
    </row>
    <row r="464">
      <c r="A464" t="inlineStr">
        <is>
          <t>600516</t>
        </is>
      </c>
      <c r="B464" t="n">
        <v>0.0005781967057031325</v>
      </c>
      <c r="C464" t="n">
        <v>13.54933726067746</v>
      </c>
      <c r="D464" t="n">
        <v>7.002</v>
      </c>
      <c r="E464" t="n">
        <v>2.504333333333333</v>
      </c>
    </row>
    <row r="465">
      <c r="A465" t="inlineStr">
        <is>
          <t>603869</t>
        </is>
      </c>
      <c r="B465" t="n">
        <v>0.001283442295264289</v>
      </c>
      <c r="C465" t="n">
        <v>13.52757544224767</v>
      </c>
      <c r="D465" t="n">
        <v>9.857333333333333</v>
      </c>
      <c r="E465" t="n">
        <v>0.9533333333333333</v>
      </c>
    </row>
    <row r="466">
      <c r="A466" t="inlineStr">
        <is>
          <t>601965</t>
        </is>
      </c>
      <c r="B466" t="n">
        <v>0.003136564468869671</v>
      </c>
      <c r="C466" t="n">
        <v>13.51681957186543</v>
      </c>
      <c r="D466" t="n">
        <v>15.64866666666667</v>
      </c>
      <c r="E466" t="n">
        <v>1.348</v>
      </c>
    </row>
    <row r="467">
      <c r="A467" t="inlineStr">
        <is>
          <t>002054</t>
        </is>
      </c>
      <c r="B467" t="n">
        <v>0.000934083435539203</v>
      </c>
      <c r="C467" t="n">
        <v>13.42592592592593</v>
      </c>
      <c r="D467" t="n">
        <v>8.334666666666665</v>
      </c>
      <c r="E467" t="n">
        <v>3.428</v>
      </c>
    </row>
    <row r="468">
      <c r="A468" t="inlineStr">
        <is>
          <t>002068</t>
        </is>
      </c>
      <c r="B468" t="n">
        <v>0.0009218082935214405</v>
      </c>
      <c r="C468" t="n">
        <v>13.36553945249597</v>
      </c>
      <c r="D468" t="n">
        <v>6.442333333333335</v>
      </c>
      <c r="E468" t="n">
        <v>2.979999999999999</v>
      </c>
    </row>
    <row r="469">
      <c r="A469" t="inlineStr">
        <is>
          <t>000550</t>
        </is>
      </c>
      <c r="B469" t="n">
        <v>0.002692564512958749</v>
      </c>
      <c r="C469" t="n">
        <v>13.3259911894273</v>
      </c>
      <c r="D469" t="n">
        <v>19.785</v>
      </c>
      <c r="E469" t="n">
        <v>3.501</v>
      </c>
    </row>
    <row r="470">
      <c r="A470" t="inlineStr">
        <is>
          <t>603717</t>
        </is>
      </c>
      <c r="B470" t="n">
        <v>0.0008127313289490123</v>
      </c>
      <c r="C470" t="n">
        <v>13.32503113325032</v>
      </c>
      <c r="D470" t="n">
        <v>8.599666666666666</v>
      </c>
      <c r="E470" t="n">
        <v>1.658666666666667</v>
      </c>
    </row>
    <row r="471">
      <c r="A471" t="inlineStr">
        <is>
          <t>600584</t>
        </is>
      </c>
      <c r="B471" t="n">
        <v>0.006658765501986563</v>
      </c>
      <c r="C471" t="n">
        <v>13.32217172925136</v>
      </c>
      <c r="D471" t="n">
        <v>42.39599999999999</v>
      </c>
      <c r="E471" t="n">
        <v>4.911666666666667</v>
      </c>
    </row>
    <row r="472">
      <c r="A472" t="inlineStr">
        <is>
          <t>603108</t>
        </is>
      </c>
      <c r="B472" t="n">
        <v>0.000846214581343521</v>
      </c>
      <c r="C472" t="n">
        <v>13.32194705380017</v>
      </c>
      <c r="D472" t="n">
        <v>11.63333333333333</v>
      </c>
      <c r="E472" t="n">
        <v>1.197</v>
      </c>
    </row>
    <row r="473">
      <c r="A473" t="inlineStr">
        <is>
          <t>002585</t>
        </is>
      </c>
      <c r="B473" t="n">
        <v>0.001114601870864705</v>
      </c>
      <c r="C473" t="n">
        <v>13.22869955156951</v>
      </c>
      <c r="D473" t="n">
        <v>9.739999999999998</v>
      </c>
      <c r="E473" t="n">
        <v>3.676666666666667</v>
      </c>
    </row>
    <row r="474">
      <c r="A474" t="inlineStr">
        <is>
          <t>000860</t>
        </is>
      </c>
      <c r="B474" t="n">
        <v>0.004311628941033555</v>
      </c>
      <c r="C474" t="n">
        <v>13.21857233101704</v>
      </c>
      <c r="D474" t="n">
        <v>69.63533333333334</v>
      </c>
      <c r="E474" t="n">
        <v>1.651666666666667</v>
      </c>
    </row>
    <row r="475">
      <c r="A475" t="inlineStr">
        <is>
          <t>000547</t>
        </is>
      </c>
      <c r="B475" t="n">
        <v>0.009387716142185898</v>
      </c>
      <c r="C475" t="n">
        <v>13.19930069930071</v>
      </c>
      <c r="D475" t="n">
        <v>25.94100000000001</v>
      </c>
      <c r="E475" t="n">
        <v>3.416666666666667</v>
      </c>
    </row>
    <row r="476">
      <c r="A476" t="inlineStr">
        <is>
          <t>601138</t>
        </is>
      </c>
      <c r="B476" t="n">
        <v>0.001404444075925444</v>
      </c>
      <c r="C476" t="n">
        <v>13.10498883097542</v>
      </c>
      <c r="D476" t="n">
        <v>14.07033333333333</v>
      </c>
      <c r="E476" t="n">
        <v>1.569</v>
      </c>
    </row>
    <row r="477">
      <c r="A477" t="inlineStr">
        <is>
          <t>600552</t>
        </is>
      </c>
      <c r="B477" t="n">
        <v>0.0005704342679026221</v>
      </c>
      <c r="C477" t="n">
        <v>12.94298921417565</v>
      </c>
      <c r="D477" t="n">
        <v>6.820333333333334</v>
      </c>
      <c r="E477" t="n">
        <v>3.137</v>
      </c>
    </row>
    <row r="478">
      <c r="A478" t="inlineStr">
        <is>
          <t>600519</t>
        </is>
      </c>
      <c r="B478" t="n">
        <v>0.2567095436056186</v>
      </c>
      <c r="C478" t="n">
        <v>12.93578482186699</v>
      </c>
      <c r="D478" t="n">
        <v>1965.167666666667</v>
      </c>
      <c r="E478" t="n">
        <v>0.2646666666666667</v>
      </c>
    </row>
    <row r="479">
      <c r="A479" t="inlineStr">
        <is>
          <t>600096</t>
        </is>
      </c>
      <c r="B479" t="n">
        <v>0.0003419153996538282</v>
      </c>
      <c r="C479" t="n">
        <v>12.91448516579405</v>
      </c>
      <c r="D479" t="n">
        <v>5.948666666666668</v>
      </c>
      <c r="E479" t="n">
        <v>2.204333333333333</v>
      </c>
    </row>
    <row r="480">
      <c r="A480" t="inlineStr">
        <is>
          <t>603801</t>
        </is>
      </c>
      <c r="B480" t="n">
        <v>0.005078445972503763</v>
      </c>
      <c r="C480" t="n">
        <v>12.89592760180995</v>
      </c>
      <c r="D480" t="n">
        <v>33.54533333333334</v>
      </c>
      <c r="E480" t="n">
        <v>1.353333333333333</v>
      </c>
    </row>
    <row r="481">
      <c r="A481" t="inlineStr">
        <is>
          <t>603517</t>
        </is>
      </c>
      <c r="B481" t="n">
        <v>0.02152105932792189</v>
      </c>
      <c r="C481" t="n">
        <v>12.87048315062933</v>
      </c>
      <c r="D481" t="n">
        <v>80.22766666666666</v>
      </c>
      <c r="E481" t="n">
        <v>0.9263333333333332</v>
      </c>
    </row>
    <row r="482">
      <c r="A482" t="inlineStr">
        <is>
          <t>600737</t>
        </is>
      </c>
      <c r="B482" t="n">
        <v>0.0009916165179497827</v>
      </c>
      <c r="C482" t="n">
        <v>12.79069767441861</v>
      </c>
      <c r="D482" t="n">
        <v>9.638000000000002</v>
      </c>
      <c r="E482" t="n">
        <v>2.382</v>
      </c>
    </row>
    <row r="483">
      <c r="A483" t="inlineStr">
        <is>
          <t>600482</t>
        </is>
      </c>
      <c r="B483" t="n">
        <v>0.002296219718286579</v>
      </c>
      <c r="C483" t="n">
        <v>12.76595744680849</v>
      </c>
      <c r="D483" t="n">
        <v>17.92733333333333</v>
      </c>
      <c r="E483" t="n">
        <v>1.317</v>
      </c>
    </row>
    <row r="484">
      <c r="A484" t="inlineStr">
        <is>
          <t>603733</t>
        </is>
      </c>
      <c r="B484" t="n">
        <v>0.001575406285462019</v>
      </c>
      <c r="C484" t="n">
        <v>12.57019438444924</v>
      </c>
      <c r="D484" t="n">
        <v>25.00066666666666</v>
      </c>
      <c r="E484" t="n">
        <v>8.568666666666667</v>
      </c>
    </row>
    <row r="485">
      <c r="A485" t="inlineStr">
        <is>
          <t>603100</t>
        </is>
      </c>
      <c r="B485" t="n">
        <v>0.001828102329133257</v>
      </c>
      <c r="C485" t="n">
        <v>12.56454388984509</v>
      </c>
      <c r="D485" t="n">
        <v>11.64</v>
      </c>
      <c r="E485" t="n">
        <v>1.267</v>
      </c>
    </row>
    <row r="486">
      <c r="A486" t="inlineStr">
        <is>
          <t>601208</t>
        </is>
      </c>
      <c r="B486" t="n">
        <v>0.0008706807523659575</v>
      </c>
      <c r="C486" t="n">
        <v>12.55857544517338</v>
      </c>
      <c r="D486" t="n">
        <v>10.93833333333333</v>
      </c>
      <c r="E486" t="n">
        <v>1.636</v>
      </c>
    </row>
    <row r="487">
      <c r="A487" t="inlineStr">
        <is>
          <t>600501</t>
        </is>
      </c>
      <c r="B487" t="n">
        <v>0.001047816300913302</v>
      </c>
      <c r="C487" t="n">
        <v>12.5</v>
      </c>
      <c r="D487" t="n">
        <v>10.268</v>
      </c>
      <c r="E487" t="n">
        <v>2.374333333333333</v>
      </c>
    </row>
    <row r="488">
      <c r="A488" t="inlineStr">
        <is>
          <t>601677</t>
        </is>
      </c>
      <c r="B488" t="n">
        <v>0.001509661523961727</v>
      </c>
      <c r="C488" t="n">
        <v>12.44274809160306</v>
      </c>
      <c r="D488" t="n">
        <v>14.46133333333333</v>
      </c>
      <c r="E488" t="n">
        <v>2.782333333333334</v>
      </c>
    </row>
    <row r="489">
      <c r="A489" t="inlineStr">
        <is>
          <t>603056</t>
        </is>
      </c>
      <c r="B489" t="n">
        <v>0.001461889242388971</v>
      </c>
      <c r="C489" t="n">
        <v>12.43523316062176</v>
      </c>
      <c r="D489" t="n">
        <v>12.887</v>
      </c>
      <c r="E489" t="n">
        <v>2.743999999999999</v>
      </c>
    </row>
    <row r="490">
      <c r="A490" t="inlineStr">
        <is>
          <t>600265</t>
        </is>
      </c>
      <c r="B490" t="n">
        <v>0.001579819488742629</v>
      </c>
      <c r="C490" t="n">
        <v>12.34866828087167</v>
      </c>
      <c r="D490" t="n">
        <v>18.08033333333333</v>
      </c>
      <c r="E490" t="n">
        <v>0.1566666666666666</v>
      </c>
    </row>
    <row r="491">
      <c r="A491" t="inlineStr">
        <is>
          <t>601311</t>
        </is>
      </c>
      <c r="B491" t="n">
        <v>0.00154900333810205</v>
      </c>
      <c r="C491" t="n">
        <v>12.2334455667789</v>
      </c>
      <c r="D491" t="n">
        <v>9.708333333333334</v>
      </c>
      <c r="E491" t="n">
        <v>4.822000000000001</v>
      </c>
    </row>
    <row r="492">
      <c r="A492" t="inlineStr">
        <is>
          <t>600292</t>
        </is>
      </c>
      <c r="B492" t="n">
        <v>0.004231908611840638</v>
      </c>
      <c r="C492" t="n">
        <v>12.07207207207208</v>
      </c>
      <c r="D492" t="n">
        <v>6.473</v>
      </c>
      <c r="E492" t="n">
        <v>4.915999999999999</v>
      </c>
    </row>
    <row r="493">
      <c r="A493" t="inlineStr">
        <is>
          <t>600362</t>
        </is>
      </c>
      <c r="B493" t="n">
        <v>0.002848690492453301</v>
      </c>
      <c r="C493" t="n">
        <v>11.96873473375673</v>
      </c>
      <c r="D493" t="n">
        <v>21.14733333333334</v>
      </c>
      <c r="E493" t="n">
        <v>3.402333333333333</v>
      </c>
    </row>
    <row r="494">
      <c r="A494" t="inlineStr">
        <is>
          <t>600562</t>
        </is>
      </c>
      <c r="B494" t="n">
        <v>0.00117585440901223</v>
      </c>
      <c r="C494" t="n">
        <v>11.93363114231014</v>
      </c>
      <c r="D494" t="n">
        <v>16.83966666666667</v>
      </c>
      <c r="E494" t="n">
        <v>2.022333333333334</v>
      </c>
    </row>
    <row r="495">
      <c r="A495" t="inlineStr">
        <is>
          <t>688389</t>
        </is>
      </c>
      <c r="B495" t="n">
        <v>0.001832796949933907</v>
      </c>
      <c r="C495" t="n">
        <v>11.74358974358973</v>
      </c>
      <c r="D495" t="n">
        <v>20.342</v>
      </c>
      <c r="E495" t="n">
        <v>1.300666666666667</v>
      </c>
    </row>
    <row r="496">
      <c r="A496" t="inlineStr">
        <is>
          <t>601799</t>
        </is>
      </c>
      <c r="B496" t="n">
        <v>0.01003423332830066</v>
      </c>
      <c r="C496" t="n">
        <v>11.72859278240443</v>
      </c>
      <c r="D496" t="n">
        <v>195.0216666666666</v>
      </c>
      <c r="E496" t="n">
        <v>0.6829999999999998</v>
      </c>
    </row>
    <row r="497">
      <c r="A497" t="inlineStr">
        <is>
          <t>600081</t>
        </is>
      </c>
      <c r="B497" t="n">
        <v>0.006757147451358738</v>
      </c>
      <c r="C497" t="n">
        <v>11.64327002477292</v>
      </c>
      <c r="D497" t="n">
        <v>14.511</v>
      </c>
      <c r="E497" t="n">
        <v>6.677</v>
      </c>
    </row>
    <row r="498">
      <c r="A498" t="inlineStr">
        <is>
          <t>600435</t>
        </is>
      </c>
      <c r="B498" t="n">
        <v>0.0006703852182427121</v>
      </c>
      <c r="C498" t="n">
        <v>11.63895486935866</v>
      </c>
      <c r="D498" t="n">
        <v>8.813666666666668</v>
      </c>
      <c r="E498" t="n">
        <v>2.432666666666667</v>
      </c>
    </row>
    <row r="499">
      <c r="A499" t="inlineStr">
        <is>
          <t>600132</t>
        </is>
      </c>
      <c r="B499" t="n">
        <v>0.009161984595599602</v>
      </c>
      <c r="C499" t="n">
        <v>11.54238151860032</v>
      </c>
      <c r="D499" t="n">
        <v>122.0526666666667</v>
      </c>
      <c r="E499" t="n">
        <v>0.5266666666666667</v>
      </c>
    </row>
    <row r="500">
      <c r="A500" t="inlineStr">
        <is>
          <t>600966</t>
        </is>
      </c>
      <c r="B500" t="n">
        <v>0.005504071314529004</v>
      </c>
      <c r="C500" t="n">
        <v>11.52737752161384</v>
      </c>
      <c r="D500" t="n">
        <v>15.032</v>
      </c>
      <c r="E500" t="n">
        <v>1.769</v>
      </c>
    </row>
    <row r="501">
      <c r="A501" t="inlineStr">
        <is>
          <t>603303</t>
        </is>
      </c>
      <c r="B501" t="n">
        <v>0.001621212238287952</v>
      </c>
      <c r="C501" t="n">
        <v>11.52512998266897</v>
      </c>
      <c r="D501" t="n">
        <v>11.50366666666667</v>
      </c>
      <c r="E501" t="n">
        <v>0.5743333333333335</v>
      </c>
    </row>
    <row r="502">
      <c r="A502" t="inlineStr">
        <is>
          <t>603995</t>
        </is>
      </c>
      <c r="B502" t="n">
        <v>0.008335323940534146</v>
      </c>
      <c r="C502" t="n">
        <v>11.51079136690647</v>
      </c>
      <c r="D502" t="n">
        <v>29.35266666666666</v>
      </c>
      <c r="E502" t="n">
        <v>2.808</v>
      </c>
    </row>
    <row r="503">
      <c r="A503" t="inlineStr">
        <is>
          <t>600160</t>
        </is>
      </c>
      <c r="B503" t="n">
        <v>0.0003052058529661691</v>
      </c>
      <c r="C503" t="n">
        <v>11.50202976995942</v>
      </c>
      <c r="D503" t="n">
        <v>7.932666666666666</v>
      </c>
      <c r="E503" t="n">
        <v>1.134666666666666</v>
      </c>
    </row>
    <row r="504">
      <c r="A504" t="inlineStr">
        <is>
          <t>688068</t>
        </is>
      </c>
      <c r="B504" t="n">
        <v>0.005760645568052599</v>
      </c>
      <c r="C504" t="n">
        <v>11.49835345773875</v>
      </c>
      <c r="D504" t="n">
        <v>39.476</v>
      </c>
      <c r="E504" t="n">
        <v>2.776000000000001</v>
      </c>
    </row>
    <row r="505">
      <c r="A505" t="inlineStr">
        <is>
          <t>601828</t>
        </is>
      </c>
      <c r="B505" t="n">
        <v>0.0007377333416391541</v>
      </c>
      <c r="C505" t="n">
        <v>11.39664804469276</v>
      </c>
      <c r="D505" t="n">
        <v>8.918333333333331</v>
      </c>
      <c r="E505" t="n">
        <v>0.9663333333333334</v>
      </c>
    </row>
    <row r="506">
      <c r="A506" t="inlineStr">
        <is>
          <t>600263</t>
        </is>
      </c>
      <c r="B506" t="n">
        <v>0.0004154760474244972</v>
      </c>
      <c r="C506" t="n">
        <v>11.31436314363143</v>
      </c>
      <c r="D506" t="n">
        <v>14.79466666666667</v>
      </c>
      <c r="E506" t="n">
        <v>0</v>
      </c>
    </row>
    <row r="507">
      <c r="A507" t="inlineStr">
        <is>
          <t>688311</t>
        </is>
      </c>
      <c r="B507" t="n">
        <v>0.02609633982164082</v>
      </c>
      <c r="C507" t="n">
        <v>11.28910869798947</v>
      </c>
      <c r="D507" t="n">
        <v>104.2673333333333</v>
      </c>
      <c r="E507" t="n">
        <v>7.631666666666667</v>
      </c>
    </row>
    <row r="508">
      <c r="A508" t="inlineStr">
        <is>
          <t>600875</t>
        </is>
      </c>
      <c r="B508" t="n">
        <v>0.0008039410860241163</v>
      </c>
      <c r="C508" t="n">
        <v>11.28557409224731</v>
      </c>
      <c r="D508" t="n">
        <v>10.52633333333333</v>
      </c>
      <c r="E508" t="n">
        <v>1.992666666666666</v>
      </c>
    </row>
    <row r="509">
      <c r="A509" t="inlineStr">
        <is>
          <t>601225</t>
        </is>
      </c>
      <c r="B509" t="n">
        <v>0.00127563740439403</v>
      </c>
      <c r="C509" t="n">
        <v>11.15537848605579</v>
      </c>
      <c r="D509" t="n">
        <v>9.873666666666669</v>
      </c>
      <c r="E509" t="n">
        <v>0.6906666666666667</v>
      </c>
    </row>
    <row r="510">
      <c r="A510" t="inlineStr">
        <is>
          <t>603058</t>
        </is>
      </c>
      <c r="B510" t="n">
        <v>0.001368837951171825</v>
      </c>
      <c r="C510" t="n">
        <v>11.15241635687734</v>
      </c>
      <c r="D510" t="n">
        <v>7.198333333333333</v>
      </c>
      <c r="E510" t="n">
        <v>0.8433333333333334</v>
      </c>
    </row>
    <row r="511">
      <c r="A511" t="inlineStr">
        <is>
          <t>600141</t>
        </is>
      </c>
      <c r="B511" t="n">
        <v>0.001037051191318707</v>
      </c>
      <c r="C511" t="n">
        <v>11.09215017064846</v>
      </c>
      <c r="D511" t="n">
        <v>11.775</v>
      </c>
      <c r="E511" t="n">
        <v>2.479333333333334</v>
      </c>
    </row>
    <row r="512">
      <c r="A512" t="inlineStr">
        <is>
          <t>600850</t>
        </is>
      </c>
      <c r="B512" t="n">
        <v>0.002345272089847274</v>
      </c>
      <c r="C512" t="n">
        <v>11.04319478402609</v>
      </c>
      <c r="D512" t="n">
        <v>26.06233333333333</v>
      </c>
      <c r="E512" t="n">
        <v>0.9873333333333334</v>
      </c>
    </row>
    <row r="513">
      <c r="A513" t="inlineStr">
        <is>
          <t>600356</t>
        </is>
      </c>
      <c r="B513" t="n">
        <v>0.0005412307558682386</v>
      </c>
      <c r="C513" t="n">
        <v>10.90909090909091</v>
      </c>
      <c r="D513" t="n">
        <v>8.528333333333334</v>
      </c>
      <c r="E513" t="n">
        <v>1.392</v>
      </c>
    </row>
    <row r="514">
      <c r="A514" t="inlineStr">
        <is>
          <t>603810</t>
        </is>
      </c>
      <c r="B514" t="n">
        <v>0.003321026902234519</v>
      </c>
      <c r="C514" t="n">
        <v>10.88102409638554</v>
      </c>
      <c r="D514" t="n">
        <v>24.57733333333334</v>
      </c>
      <c r="E514" t="n">
        <v>2.543666666666667</v>
      </c>
    </row>
    <row r="515">
      <c r="A515" t="inlineStr">
        <is>
          <t>603833</t>
        </is>
      </c>
      <c r="B515" t="n">
        <v>0.004282259895692513</v>
      </c>
      <c r="C515" t="n">
        <v>10.79980842911878</v>
      </c>
      <c r="D515" t="n">
        <v>128.6296666666667</v>
      </c>
      <c r="E515" t="n">
        <v>0.335</v>
      </c>
    </row>
    <row r="516">
      <c r="A516" t="inlineStr">
        <is>
          <t>603369</t>
        </is>
      </c>
      <c r="B516" t="n">
        <v>0.007494408361743278</v>
      </c>
      <c r="C516" t="n">
        <v>10.7647628267183</v>
      </c>
      <c r="D516" t="n">
        <v>58.04566666666667</v>
      </c>
      <c r="E516" t="n">
        <v>1.451666666666666</v>
      </c>
    </row>
    <row r="517">
      <c r="A517" t="inlineStr">
        <is>
          <t>601018</t>
        </is>
      </c>
      <c r="B517" t="n">
        <v>0.0002789384288747346</v>
      </c>
      <c r="C517" t="n">
        <v>10.69518716577538</v>
      </c>
      <c r="D517" t="n">
        <v>3.925</v>
      </c>
      <c r="E517" t="n">
        <v>0.1983333333333333</v>
      </c>
    </row>
    <row r="518">
      <c r="A518" t="inlineStr">
        <is>
          <t>601168</t>
        </is>
      </c>
      <c r="B518" t="n">
        <v>0.002462774071977312</v>
      </c>
      <c r="C518" t="n">
        <v>10.67809820732657</v>
      </c>
      <c r="D518" t="n">
        <v>13.54233333333333</v>
      </c>
      <c r="E518" t="n">
        <v>3.185666666666667</v>
      </c>
    </row>
    <row r="519">
      <c r="A519" t="inlineStr">
        <is>
          <t>688133</t>
        </is>
      </c>
      <c r="B519" t="n">
        <v>0.02548312458041042</v>
      </c>
      <c r="C519" t="n">
        <v>10.64019232481526</v>
      </c>
      <c r="D519" t="n">
        <v>122.1983333333333</v>
      </c>
      <c r="E519" t="n">
        <v>6.345666666666668</v>
      </c>
    </row>
    <row r="520">
      <c r="A520" t="inlineStr">
        <is>
          <t>600740</t>
        </is>
      </c>
      <c r="B520" t="n">
        <v>0.0007388649281481075</v>
      </c>
      <c r="C520" t="n">
        <v>10.61359867330016</v>
      </c>
      <c r="D520" t="n">
        <v>6.105666666666667</v>
      </c>
      <c r="E520" t="n">
        <v>4.777666666666667</v>
      </c>
    </row>
    <row r="521">
      <c r="A521" t="inlineStr">
        <is>
          <t>600337</t>
        </is>
      </c>
      <c r="B521" t="n">
        <v>0.0006631220177232449</v>
      </c>
      <c r="C521" t="n">
        <v>10.61224489795918</v>
      </c>
      <c r="D521" t="n">
        <v>4.890000000000001</v>
      </c>
      <c r="E521" t="n">
        <v>0.9420000000000001</v>
      </c>
    </row>
    <row r="522">
      <c r="A522" t="inlineStr">
        <is>
          <t>600382</t>
        </is>
      </c>
      <c r="B522" t="n">
        <v>0.0006145411168534405</v>
      </c>
      <c r="C522" t="n">
        <v>10.59829059829061</v>
      </c>
      <c r="D522" t="n">
        <v>6.256333333333332</v>
      </c>
      <c r="E522" t="n">
        <v>7.826</v>
      </c>
    </row>
    <row r="523">
      <c r="A523" t="inlineStr">
        <is>
          <t>600019</t>
        </is>
      </c>
      <c r="B523" t="n">
        <v>0.0004170951218344581</v>
      </c>
      <c r="C523" t="n">
        <v>10.55194805194803</v>
      </c>
      <c r="D523" t="n">
        <v>6.189333333333334</v>
      </c>
      <c r="E523" t="n">
        <v>0.533</v>
      </c>
    </row>
    <row r="524">
      <c r="A524" t="inlineStr">
        <is>
          <t>688608</t>
        </is>
      </c>
      <c r="B524" t="n">
        <v>0.06734895673325407</v>
      </c>
      <c r="C524" t="n">
        <v>10.52209944751381</v>
      </c>
      <c r="D524" t="n">
        <v>343.8023076923077</v>
      </c>
      <c r="E524" t="n">
        <v>11.51115384615385</v>
      </c>
    </row>
    <row r="525">
      <c r="A525" t="inlineStr">
        <is>
          <t>600563</t>
        </is>
      </c>
      <c r="B525" t="n">
        <v>0.01447174569411785</v>
      </c>
      <c r="C525" t="n">
        <v>10.46744750448454</v>
      </c>
      <c r="D525" t="n">
        <v>102.489</v>
      </c>
      <c r="E525" t="n">
        <v>1.650666666666666</v>
      </c>
    </row>
    <row r="526">
      <c r="A526" t="inlineStr">
        <is>
          <t>603987</t>
        </is>
      </c>
      <c r="B526" t="n">
        <v>0.001648084394238241</v>
      </c>
      <c r="C526" t="n">
        <v>10.44386422976502</v>
      </c>
      <c r="D526" t="n">
        <v>15.49166666666667</v>
      </c>
      <c r="E526" t="n">
        <v>2.088333333333333</v>
      </c>
    </row>
    <row r="527">
      <c r="A527" t="inlineStr">
        <is>
          <t>600378</t>
        </is>
      </c>
      <c r="B527" t="n">
        <v>0.002275491535350766</v>
      </c>
      <c r="C527" t="n">
        <v>10.17576318223867</v>
      </c>
      <c r="D527" t="n">
        <v>21.87966666666667</v>
      </c>
      <c r="E527" t="n">
        <v>1.246</v>
      </c>
    </row>
    <row r="528">
      <c r="A528" t="inlineStr">
        <is>
          <t>603755</t>
        </is>
      </c>
      <c r="B528" t="n">
        <v>0.0082613515176676</v>
      </c>
      <c r="C528" t="n">
        <v>10.1734906315059</v>
      </c>
      <c r="D528" t="n">
        <v>75.474</v>
      </c>
      <c r="E528" t="n">
        <v>2.110666666666666</v>
      </c>
    </row>
    <row r="529">
      <c r="A529" t="inlineStr">
        <is>
          <t>688037</t>
        </is>
      </c>
      <c r="B529" t="n">
        <v>0.02015393277394485</v>
      </c>
      <c r="C529" t="n">
        <v>10.13776422336734</v>
      </c>
      <c r="D529" t="n">
        <v>96.09699999999998</v>
      </c>
      <c r="E529" t="n">
        <v>4.090666666666667</v>
      </c>
    </row>
    <row r="530">
      <c r="A530" t="inlineStr">
        <is>
          <t>600849</t>
        </is>
      </c>
      <c r="B530" t="n">
        <v>0.001525501261266765</v>
      </c>
      <c r="C530" t="n">
        <v>10.00746825989545</v>
      </c>
      <c r="D530" t="n">
        <v>14.55033333333333</v>
      </c>
      <c r="E530" t="n">
        <v>0</v>
      </c>
    </row>
    <row r="531">
      <c r="A531" t="inlineStr">
        <is>
          <t>600803</t>
        </is>
      </c>
      <c r="B531" t="n">
        <v>0.0006603395209644613</v>
      </c>
      <c r="C531" t="n">
        <v>9.871244635193133</v>
      </c>
      <c r="D531" t="n">
        <v>13.91066666666667</v>
      </c>
      <c r="E531" t="n">
        <v>0.9026666666666667</v>
      </c>
    </row>
    <row r="532">
      <c r="A532" t="inlineStr">
        <is>
          <t>601985</t>
        </is>
      </c>
      <c r="B532" t="n">
        <v>0.0002494173176350525</v>
      </c>
      <c r="C532" t="n">
        <v>9.850107066381163</v>
      </c>
      <c r="D532" t="n">
        <v>4.935666666666665</v>
      </c>
      <c r="E532" t="n">
        <v>0.4483333333333333</v>
      </c>
    </row>
    <row r="533">
      <c r="A533" t="inlineStr">
        <is>
          <t>601611</t>
        </is>
      </c>
      <c r="B533" t="n">
        <v>0.0007156290762480729</v>
      </c>
      <c r="C533" t="n">
        <v>9.822646657571642</v>
      </c>
      <c r="D533" t="n">
        <v>7.496</v>
      </c>
      <c r="E533" t="n">
        <v>1.322</v>
      </c>
    </row>
    <row r="534">
      <c r="A534" t="inlineStr">
        <is>
          <t>600607</t>
        </is>
      </c>
      <c r="B534" t="n">
        <v>0.001519928949048817</v>
      </c>
      <c r="C534" t="n">
        <v>9.803921568627437</v>
      </c>
      <c r="D534" t="n">
        <v>22.85266666666666</v>
      </c>
      <c r="E534" t="n">
        <v>0</v>
      </c>
    </row>
    <row r="535">
      <c r="A535" t="inlineStr">
        <is>
          <t>600305</t>
        </is>
      </c>
      <c r="B535" t="n">
        <v>0.002291905454058256</v>
      </c>
      <c r="C535" t="n">
        <v>9.77410947002606</v>
      </c>
      <c r="D535" t="n">
        <v>23.77366666666666</v>
      </c>
      <c r="E535" t="n">
        <v>2.199333333333334</v>
      </c>
    </row>
    <row r="536">
      <c r="A536" t="inlineStr">
        <is>
          <t>600381</t>
        </is>
      </c>
      <c r="B536" t="n">
        <v>0.004612953588422189</v>
      </c>
      <c r="C536" t="n">
        <v>9.766763848396497</v>
      </c>
      <c r="D536" t="n">
        <v>7.309</v>
      </c>
      <c r="E536" t="n">
        <v>7.451666666666667</v>
      </c>
    </row>
    <row r="537">
      <c r="A537" t="inlineStr">
        <is>
          <t>601298</t>
        </is>
      </c>
      <c r="B537" t="n">
        <v>0.0001787015324853738</v>
      </c>
      <c r="C537" t="n">
        <v>9.764309764309754</v>
      </c>
      <c r="D537" t="n">
        <v>6.254666666666666</v>
      </c>
      <c r="E537" t="n">
        <v>0.8576666666666667</v>
      </c>
    </row>
    <row r="538">
      <c r="A538" t="inlineStr">
        <is>
          <t>600419</t>
        </is>
      </c>
      <c r="B538" t="n">
        <v>0.001849315784264305</v>
      </c>
      <c r="C538" t="n">
        <v>9.60526315789474</v>
      </c>
      <c r="D538" t="n">
        <v>16.09033333333333</v>
      </c>
      <c r="E538" t="n">
        <v>4.900666666666667</v>
      </c>
    </row>
    <row r="539">
      <c r="A539" t="inlineStr">
        <is>
          <t>603337</t>
        </is>
      </c>
      <c r="B539" t="n">
        <v>0.002136691634596012</v>
      </c>
      <c r="C539" t="n">
        <v>9.598603839441534</v>
      </c>
      <c r="D539" t="n">
        <v>29.04466666666666</v>
      </c>
      <c r="E539" t="n">
        <v>0.6803333333333333</v>
      </c>
    </row>
    <row r="540">
      <c r="A540" t="inlineStr">
        <is>
          <t>600842</t>
        </is>
      </c>
      <c r="B540" t="n">
        <v>0.001094734407109733</v>
      </c>
      <c r="C540" t="n">
        <v>9.576138147566727</v>
      </c>
      <c r="D540" t="n">
        <v>13.76933333333333</v>
      </c>
      <c r="E540" t="n">
        <v>0</v>
      </c>
    </row>
    <row r="541">
      <c r="A541" t="inlineStr">
        <is>
          <t>688026</t>
        </is>
      </c>
      <c r="B541" t="n">
        <v>0.01541655044856472</v>
      </c>
      <c r="C541" t="n">
        <v>9.439853076216709</v>
      </c>
      <c r="D541" t="n">
        <v>53.826</v>
      </c>
      <c r="E541" t="n">
        <v>6.615666666666667</v>
      </c>
    </row>
    <row r="542">
      <c r="A542" t="inlineStr">
        <is>
          <t>603596</t>
        </is>
      </c>
      <c r="B542" t="n">
        <v>0.002709437129121405</v>
      </c>
      <c r="C542" t="n">
        <v>9.411764705882341</v>
      </c>
      <c r="D542" t="n">
        <v>35.76966666666667</v>
      </c>
      <c r="E542" t="n">
        <v>2.022333333333334</v>
      </c>
    </row>
    <row r="543">
      <c r="A543" t="inlineStr">
        <is>
          <t>603666</t>
        </is>
      </c>
      <c r="B543" t="n">
        <v>0.00869098841348131</v>
      </c>
      <c r="C543" t="n">
        <v>9.397163120567376</v>
      </c>
      <c r="D543" t="n">
        <v>93.12866666666667</v>
      </c>
      <c r="E543" t="n">
        <v>2.657</v>
      </c>
    </row>
    <row r="544">
      <c r="A544" t="inlineStr">
        <is>
          <t>688012</t>
        </is>
      </c>
      <c r="B544" t="n">
        <v>0.02082712573464186</v>
      </c>
      <c r="C544" t="n">
        <v>9.295898498838007</v>
      </c>
      <c r="D544" t="n">
        <v>161.1203333333333</v>
      </c>
      <c r="E544" t="n">
        <v>2.464333333333334</v>
      </c>
    </row>
    <row r="545">
      <c r="A545" t="inlineStr">
        <is>
          <t>601163</t>
        </is>
      </c>
      <c r="B545" t="n">
        <v>0.0008372382273878372</v>
      </c>
      <c r="C545" t="n">
        <v>9.057071960297748</v>
      </c>
      <c r="D545" t="n">
        <v>16.17533333333333</v>
      </c>
      <c r="E545" t="n">
        <v>0.8509999999999999</v>
      </c>
    </row>
    <row r="546">
      <c r="A546" t="inlineStr">
        <is>
          <t>600990</t>
        </is>
      </c>
      <c r="B546" t="n">
        <v>0.004692979662980977</v>
      </c>
      <c r="C546" t="n">
        <v>9.032700663160309</v>
      </c>
      <c r="D546" t="n">
        <v>45.642</v>
      </c>
      <c r="E546" t="n">
        <v>1.317333333333333</v>
      </c>
    </row>
    <row r="547">
      <c r="A547" t="inlineStr">
        <is>
          <t>600125</t>
        </is>
      </c>
      <c r="B547" t="n">
        <v>0.0009302725016259836</v>
      </c>
      <c r="C547" t="n">
        <v>8.949416342412441</v>
      </c>
      <c r="D547" t="n">
        <v>5.580666666666668</v>
      </c>
      <c r="E547" t="n">
        <v>3.062</v>
      </c>
    </row>
    <row r="548">
      <c r="A548" t="inlineStr">
        <is>
          <t>600301</t>
        </is>
      </c>
      <c r="B548" t="n">
        <v>0.0002784674329501917</v>
      </c>
      <c r="C548" t="n">
        <v>8.841463414634143</v>
      </c>
      <c r="D548" t="n">
        <v>6.766666666666667</v>
      </c>
      <c r="E548" t="n">
        <v>0.517</v>
      </c>
    </row>
    <row r="549">
      <c r="A549" t="inlineStr">
        <is>
          <t>600998</t>
        </is>
      </c>
      <c r="B549" t="n">
        <v>0.0004082333502318863</v>
      </c>
      <c r="C549" t="n">
        <v>8.770917484131591</v>
      </c>
      <c r="D549" t="n">
        <v>17.753</v>
      </c>
      <c r="E549" t="n">
        <v>0.345</v>
      </c>
    </row>
    <row r="550">
      <c r="A550" t="inlineStr">
        <is>
          <t>603345</t>
        </is>
      </c>
      <c r="B550" t="n">
        <v>0.004396785075984307</v>
      </c>
      <c r="C550" t="n">
        <v>8.74004383385898</v>
      </c>
      <c r="D550" t="n">
        <v>189.118</v>
      </c>
      <c r="E550" t="n">
        <v>0.8426666666666666</v>
      </c>
    </row>
    <row r="551">
      <c r="A551" t="inlineStr">
        <is>
          <t>688561</t>
        </is>
      </c>
      <c r="B551" t="n">
        <v>0.02123753751232531</v>
      </c>
      <c r="C551" t="n">
        <v>8.624815905743755</v>
      </c>
      <c r="D551" t="n">
        <v>119.109</v>
      </c>
      <c r="E551" t="n">
        <v>3.834666666666667</v>
      </c>
    </row>
    <row r="552">
      <c r="A552" t="inlineStr">
        <is>
          <t>600212</t>
        </is>
      </c>
      <c r="B552" t="n">
        <v>0.0001578369243768484</v>
      </c>
      <c r="C552" t="n">
        <v>8.580858085808597</v>
      </c>
      <c r="D552" t="n">
        <v>3.156</v>
      </c>
      <c r="E552" t="n">
        <v>0.5719999999999998</v>
      </c>
    </row>
    <row r="553">
      <c r="A553" t="inlineStr">
        <is>
          <t>600026</t>
        </is>
      </c>
      <c r="B553" t="n">
        <v>0.0003734112522844916</v>
      </c>
      <c r="C553" t="n">
        <v>8.575803981623276</v>
      </c>
      <c r="D553" t="n">
        <v>6.768666666666665</v>
      </c>
      <c r="E553" t="n">
        <v>1.272</v>
      </c>
    </row>
    <row r="554">
      <c r="A554" t="inlineStr">
        <is>
          <t>688166</t>
        </is>
      </c>
      <c r="B554" t="n">
        <v>0.002409993005684112</v>
      </c>
      <c r="C554" t="n">
        <v>8.444541675782101</v>
      </c>
      <c r="D554" t="n">
        <v>45.116</v>
      </c>
      <c r="E554" t="n">
        <v>1.018333333333333</v>
      </c>
    </row>
    <row r="555">
      <c r="A555" t="inlineStr">
        <is>
          <t>603177</t>
        </is>
      </c>
      <c r="B555" t="n">
        <v>0.0002121424548839632</v>
      </c>
      <c r="C555" t="n">
        <v>8.235294117647051</v>
      </c>
      <c r="D555" t="n">
        <v>8.812666666666667</v>
      </c>
      <c r="E555" t="n">
        <v>0.6253333333333334</v>
      </c>
    </row>
    <row r="556">
      <c r="A556" t="inlineStr">
        <is>
          <t>688155</t>
        </is>
      </c>
      <c r="B556" t="n">
        <v>0.01004764381991344</v>
      </c>
      <c r="C556" t="n">
        <v>8.224486866657109</v>
      </c>
      <c r="D556" t="n">
        <v>66.04066666666667</v>
      </c>
      <c r="E556" t="n">
        <v>5.763666666666667</v>
      </c>
    </row>
    <row r="557">
      <c r="A557" t="inlineStr">
        <is>
          <t>603043</t>
        </is>
      </c>
      <c r="B557" t="n">
        <v>0.001273258139617246</v>
      </c>
      <c r="C557" t="n">
        <v>8.203125</v>
      </c>
      <c r="D557" t="n">
        <v>39.73933333333333</v>
      </c>
      <c r="E557" t="n">
        <v>0.796</v>
      </c>
    </row>
    <row r="558">
      <c r="A558" t="inlineStr">
        <is>
          <t>601002</t>
        </is>
      </c>
      <c r="B558" t="n">
        <v>0.0001785046728971963</v>
      </c>
      <c r="C558" t="n">
        <v>8.151093439363821</v>
      </c>
      <c r="D558" t="n">
        <v>5.135999999999999</v>
      </c>
      <c r="E558" t="n">
        <v>1.35</v>
      </c>
    </row>
    <row r="559">
      <c r="A559" t="inlineStr">
        <is>
          <t>600627</t>
        </is>
      </c>
      <c r="B559" t="n">
        <v>0.0009020006167231539</v>
      </c>
      <c r="C559" t="n">
        <v>8.048138397893956</v>
      </c>
      <c r="D559" t="n">
        <v>26.78433333333334</v>
      </c>
      <c r="E559" t="n">
        <v>0</v>
      </c>
    </row>
    <row r="560">
      <c r="A560" t="inlineStr">
        <is>
          <t>600698</t>
        </is>
      </c>
      <c r="B560" t="n">
        <v>0.0001164051644731707</v>
      </c>
      <c r="C560" t="n">
        <v>8.000000000000007</v>
      </c>
      <c r="D560" t="n">
        <v>2.372333333333333</v>
      </c>
      <c r="E560" t="n">
        <v>1.043666666666667</v>
      </c>
    </row>
    <row r="561">
      <c r="A561" t="inlineStr">
        <is>
          <t>601952</t>
        </is>
      </c>
      <c r="B561" t="n">
        <v>0.001805458534127323</v>
      </c>
      <c r="C561" t="n">
        <v>7.916666666666661</v>
      </c>
      <c r="D561" t="n">
        <v>13.30366666666666</v>
      </c>
      <c r="E561" t="n">
        <v>2.312333333333333</v>
      </c>
    </row>
    <row r="562">
      <c r="A562" t="inlineStr">
        <is>
          <t>603737</t>
        </is>
      </c>
      <c r="B562" t="n">
        <v>0.01806841806872395</v>
      </c>
      <c r="C562" t="n">
        <v>7.784514600320569</v>
      </c>
      <c r="D562" t="n">
        <v>146.4646666666667</v>
      </c>
      <c r="E562" t="n">
        <v>0.5393333333333333</v>
      </c>
    </row>
    <row r="563">
      <c r="A563" t="inlineStr">
        <is>
          <t>603728</t>
        </is>
      </c>
      <c r="B563" t="n">
        <v>0.0006187901407998087</v>
      </c>
      <c r="C563" t="n">
        <v>7.721761327377141</v>
      </c>
      <c r="D563" t="n">
        <v>16.13533333333334</v>
      </c>
      <c r="E563" t="n">
        <v>0.9420000000000002</v>
      </c>
    </row>
    <row r="564">
      <c r="A564" t="inlineStr">
        <is>
          <t>601375</t>
        </is>
      </c>
      <c r="B564" t="n">
        <v>0.002830550356379861</v>
      </c>
      <c r="C564" t="n">
        <v>7.677902621722854</v>
      </c>
      <c r="D564" t="n">
        <v>5.877</v>
      </c>
      <c r="E564" t="n">
        <v>5.648000000000001</v>
      </c>
    </row>
    <row r="565">
      <c r="A565" t="inlineStr">
        <is>
          <t>600873</t>
        </is>
      </c>
      <c r="B565" t="n">
        <v>0.000263242288354396</v>
      </c>
      <c r="C565" t="n">
        <v>7.647058823529429</v>
      </c>
      <c r="D565" t="n">
        <v>4.906</v>
      </c>
      <c r="E565" t="n">
        <v>1.109666666666667</v>
      </c>
    </row>
    <row r="566">
      <c r="A566" t="inlineStr">
        <is>
          <t>688339</t>
        </is>
      </c>
      <c r="B566" t="n">
        <v>0.04730266829325307</v>
      </c>
      <c r="C566" t="n">
        <v>7.600000000000007</v>
      </c>
      <c r="D566" t="n">
        <v>259.2113333333333</v>
      </c>
      <c r="E566" t="n">
        <v>7.103333333333334</v>
      </c>
    </row>
    <row r="567">
      <c r="A567" t="inlineStr">
        <is>
          <t>603019</t>
        </is>
      </c>
      <c r="B567" t="n">
        <v>0.00232635407451096</v>
      </c>
      <c r="C567" t="n">
        <v>7.465857359635786</v>
      </c>
      <c r="D567" t="n">
        <v>33.91</v>
      </c>
      <c r="E567" t="n">
        <v>1.996333333333333</v>
      </c>
    </row>
    <row r="568">
      <c r="A568" t="inlineStr">
        <is>
          <t>600352</t>
        </is>
      </c>
      <c r="B568" t="n">
        <v>0.0004660557509751305</v>
      </c>
      <c r="C568" t="n">
        <v>7.462686567164178</v>
      </c>
      <c r="D568" t="n">
        <v>14.11966666666667</v>
      </c>
      <c r="E568" t="n">
        <v>1.184333333333333</v>
      </c>
    </row>
    <row r="569">
      <c r="A569" t="inlineStr">
        <is>
          <t>601698</t>
        </is>
      </c>
      <c r="B569" t="n">
        <v>0.0006856464181916899</v>
      </c>
      <c r="C569" t="n">
        <v>7.419530823786169</v>
      </c>
      <c r="D569" t="n">
        <v>18.55466666666667</v>
      </c>
      <c r="E569" t="n">
        <v>3.642666666666666</v>
      </c>
    </row>
    <row r="570">
      <c r="A570" t="inlineStr">
        <is>
          <t>688066</t>
        </is>
      </c>
      <c r="B570" t="n">
        <v>0.002938949299467925</v>
      </c>
      <c r="C570" t="n">
        <v>7.392046840692856</v>
      </c>
      <c r="D570" t="n">
        <v>41.75133333333333</v>
      </c>
      <c r="E570" t="n">
        <v>1.821333333333333</v>
      </c>
    </row>
    <row r="571">
      <c r="A571" t="inlineStr">
        <is>
          <t>600860</t>
        </is>
      </c>
      <c r="B571" t="n">
        <v>8.549253679016246e-05</v>
      </c>
      <c r="C571" t="n">
        <v>7.371007371007376</v>
      </c>
      <c r="D571" t="n">
        <v>4.225666666666667</v>
      </c>
      <c r="E571" t="n">
        <v>0.3316666666666667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0.1128425551592253</v>
      </c>
      <c r="C2" t="n">
        <v>246.2857142857143</v>
      </c>
      <c r="D2" t="n">
        <v>23.126</v>
      </c>
      <c r="E2" t="n">
        <v>11.81628571428571</v>
      </c>
    </row>
    <row r="3">
      <c r="A3" t="inlineStr">
        <is>
          <t>603025</t>
        </is>
      </c>
      <c r="B3" t="n">
        <v>0.06059591339089248</v>
      </c>
      <c r="C3" t="n">
        <v>212.7064803049555</v>
      </c>
      <c r="D3" t="n">
        <v>21.09057142857143</v>
      </c>
      <c r="E3" t="n">
        <v>3.258857142857143</v>
      </c>
    </row>
    <row r="4">
      <c r="A4" t="inlineStr">
        <is>
          <t>002466</t>
        </is>
      </c>
      <c r="B4" t="n">
        <v>0.09756761417719424</v>
      </c>
      <c r="C4" t="n">
        <v>146.8503937007874</v>
      </c>
      <c r="D4" t="n">
        <v>41.63085714285714</v>
      </c>
      <c r="E4" t="n">
        <v>9.255142857142856</v>
      </c>
    </row>
    <row r="5">
      <c r="A5" t="inlineStr">
        <is>
          <t>002756</t>
        </is>
      </c>
      <c r="B5" t="n">
        <v>0.08827158243751074</v>
      </c>
      <c r="C5" t="n">
        <v>139.6177875780963</v>
      </c>
      <c r="D5" t="n">
        <v>47.76028571428571</v>
      </c>
      <c r="E5" t="n">
        <v>6.796</v>
      </c>
    </row>
    <row r="6">
      <c r="A6" t="inlineStr">
        <is>
          <t>603110</t>
        </is>
      </c>
      <c r="B6" t="n">
        <v>0.07430626361553905</v>
      </c>
      <c r="C6" t="n">
        <v>138.2753403933434</v>
      </c>
      <c r="D6" t="n">
        <v>28.68228571428572</v>
      </c>
      <c r="E6" t="n">
        <v>3.19</v>
      </c>
    </row>
    <row r="7">
      <c r="A7" t="inlineStr">
        <is>
          <t>000615</t>
        </is>
      </c>
      <c r="B7" t="n">
        <v>0.01071150597370549</v>
      </c>
      <c r="C7" t="n">
        <v>123.6328125</v>
      </c>
      <c r="D7" t="n">
        <v>7.542285714285715</v>
      </c>
      <c r="E7" t="n">
        <v>6.510571428571429</v>
      </c>
    </row>
    <row r="8">
      <c r="A8" t="inlineStr">
        <is>
          <t>000155</t>
        </is>
      </c>
      <c r="B8" t="n">
        <v>0.01660579502755363</v>
      </c>
      <c r="C8" t="n">
        <v>121.4849921011058</v>
      </c>
      <c r="D8" t="n">
        <v>8.613999999999999</v>
      </c>
      <c r="E8" t="n">
        <v>8.928857142857145</v>
      </c>
    </row>
    <row r="9">
      <c r="A9" t="inlineStr">
        <is>
          <t>002176</t>
        </is>
      </c>
      <c r="B9" t="n">
        <v>0.005480720767964573</v>
      </c>
      <c r="C9" t="n">
        <v>119.85559566787</v>
      </c>
      <c r="D9" t="n">
        <v>4.002857142857143</v>
      </c>
      <c r="E9" t="n">
        <v>3.607142857142857</v>
      </c>
    </row>
    <row r="10">
      <c r="A10" t="inlineStr">
        <is>
          <t>600877</t>
        </is>
      </c>
      <c r="B10" t="n">
        <v>0.01273752243732123</v>
      </c>
      <c r="C10" t="n">
        <v>103.801652892562</v>
      </c>
      <c r="D10" t="n">
        <v>8.702571428571428</v>
      </c>
      <c r="E10" t="n">
        <v>1.501428571428571</v>
      </c>
    </row>
    <row r="11">
      <c r="A11" t="inlineStr">
        <is>
          <t>300999</t>
        </is>
      </c>
      <c r="B11" t="n">
        <v>0.1688760141536339</v>
      </c>
      <c r="C11" t="n">
        <v>99.23099245502031</v>
      </c>
      <c r="D11" t="n">
        <v>101.1045714285714</v>
      </c>
      <c r="E11" t="n">
        <v>15.18457142857143</v>
      </c>
    </row>
    <row r="12">
      <c r="A12" t="inlineStr">
        <is>
          <t>600189</t>
        </is>
      </c>
      <c r="B12" t="n">
        <v>0.01887496305947778</v>
      </c>
      <c r="C12" t="n">
        <v>98.1012658227848</v>
      </c>
      <c r="D12" t="n">
        <v>12.35142857142857</v>
      </c>
      <c r="E12" t="n">
        <v>10.63057142857143</v>
      </c>
    </row>
    <row r="13">
      <c r="A13" t="inlineStr">
        <is>
          <t>300677</t>
        </is>
      </c>
      <c r="B13" t="n">
        <v>0.2382112731424007</v>
      </c>
      <c r="C13" t="n">
        <v>96.89580430407183</v>
      </c>
      <c r="D13" t="n">
        <v>179.8914285714286</v>
      </c>
      <c r="E13" t="n">
        <v>4.306857142857143</v>
      </c>
    </row>
    <row r="14">
      <c r="A14" t="inlineStr">
        <is>
          <t>300274</t>
        </is>
      </c>
      <c r="B14" t="n">
        <v>0.077383430595569</v>
      </c>
      <c r="C14" t="n">
        <v>95.6020942408377</v>
      </c>
      <c r="D14" t="n">
        <v>70.87628571428573</v>
      </c>
      <c r="E14" t="n">
        <v>4.563999999999999</v>
      </c>
    </row>
    <row r="15">
      <c r="A15" t="inlineStr">
        <is>
          <t>600793</t>
        </is>
      </c>
      <c r="B15" t="n">
        <v>0.03989982167624333</v>
      </c>
      <c r="C15" t="n">
        <v>95.53941908713692</v>
      </c>
      <c r="D15" t="n">
        <v>10.918</v>
      </c>
      <c r="E15" t="n">
        <v>4.047142857142857</v>
      </c>
    </row>
    <row r="16">
      <c r="A16" t="inlineStr">
        <is>
          <t>688005</t>
        </is>
      </c>
      <c r="B16" t="n">
        <v>0.03812342233546005</v>
      </c>
      <c r="C16" t="n">
        <v>93.53307623850486</v>
      </c>
      <c r="D16" t="n">
        <v>48.29314285714285</v>
      </c>
      <c r="E16" t="n">
        <v>4.128571428571429</v>
      </c>
    </row>
    <row r="17">
      <c r="A17" t="inlineStr">
        <is>
          <t>688390</t>
        </is>
      </c>
      <c r="B17" t="n">
        <v>0.2447749942799696</v>
      </c>
      <c r="C17" t="n">
        <v>89.61765620142992</v>
      </c>
      <c r="D17" t="n">
        <v>234.5091428571428</v>
      </c>
      <c r="E17" t="n">
        <v>7.088571428571428</v>
      </c>
    </row>
    <row r="18">
      <c r="A18" t="inlineStr">
        <is>
          <t>601908</t>
        </is>
      </c>
      <c r="B18" t="n">
        <v>0.01564512644233738</v>
      </c>
      <c r="C18" t="n">
        <v>86.9496855345912</v>
      </c>
      <c r="D18" t="n">
        <v>9.723142857142857</v>
      </c>
      <c r="E18" t="n">
        <v>5.857714285714287</v>
      </c>
    </row>
    <row r="19">
      <c r="A19" t="inlineStr">
        <is>
          <t>600199</t>
        </is>
      </c>
      <c r="B19" t="n">
        <v>0.0230791976448281</v>
      </c>
      <c r="C19" t="n">
        <v>80.65217391304351</v>
      </c>
      <c r="D19" t="n">
        <v>16.36</v>
      </c>
      <c r="E19" t="n">
        <v>14.60371428571429</v>
      </c>
    </row>
    <row r="20">
      <c r="A20" t="inlineStr">
        <is>
          <t>002759</t>
        </is>
      </c>
      <c r="B20" t="n">
        <v>0.01952806438979205</v>
      </c>
      <c r="C20" t="n">
        <v>80.29141104294482</v>
      </c>
      <c r="D20" t="n">
        <v>17.77657142857143</v>
      </c>
      <c r="E20" t="n">
        <v>5.12</v>
      </c>
    </row>
    <row r="21">
      <c r="A21" t="inlineStr">
        <is>
          <t>603799</t>
        </is>
      </c>
      <c r="B21" t="n">
        <v>0.06898843075579736</v>
      </c>
      <c r="C21" t="n">
        <v>78.07813733228097</v>
      </c>
      <c r="D21" t="n">
        <v>72.97542857142855</v>
      </c>
      <c r="E21" t="n">
        <v>3.973714285714285</v>
      </c>
    </row>
    <row r="22">
      <c r="A22" t="inlineStr">
        <is>
          <t>002499</t>
        </is>
      </c>
      <c r="B22" t="n">
        <v>0.006098605993435188</v>
      </c>
      <c r="C22" t="n">
        <v>77.803738317757</v>
      </c>
      <c r="D22" t="n">
        <v>6.029142857142858</v>
      </c>
      <c r="E22" t="n">
        <v>1.494857142857143</v>
      </c>
    </row>
    <row r="23">
      <c r="A23" t="inlineStr">
        <is>
          <t>002192</t>
        </is>
      </c>
      <c r="B23" t="n">
        <v>0.03112561694625967</v>
      </c>
      <c r="C23" t="n">
        <v>74.07142857142858</v>
      </c>
      <c r="D23" t="n">
        <v>38.65885714285715</v>
      </c>
      <c r="E23" t="n">
        <v>3.595714285714287</v>
      </c>
    </row>
    <row r="24">
      <c r="A24" t="inlineStr">
        <is>
          <t>603613</t>
        </is>
      </c>
      <c r="B24" t="n">
        <v>0.0926367118613462</v>
      </c>
      <c r="C24" t="n">
        <v>73.5824462307191</v>
      </c>
      <c r="D24" t="n">
        <v>117.4734285714286</v>
      </c>
      <c r="E24" t="n">
        <v>2.188285714285715</v>
      </c>
    </row>
    <row r="25">
      <c r="A25" t="inlineStr">
        <is>
          <t>000799</t>
        </is>
      </c>
      <c r="B25" t="n">
        <v>0.222572971380455</v>
      </c>
      <c r="C25" t="n">
        <v>72.9831144465291</v>
      </c>
      <c r="D25" t="n">
        <v>152.1574285714286</v>
      </c>
      <c r="E25" t="n">
        <v>4.648285714285715</v>
      </c>
    </row>
    <row r="26">
      <c r="A26" t="inlineStr">
        <is>
          <t>002612</t>
        </is>
      </c>
      <c r="B26" t="n">
        <v>0.01428188064865652</v>
      </c>
      <c r="C26" t="n">
        <v>72.50571210967249</v>
      </c>
      <c r="D26" t="n">
        <v>21.46657142857143</v>
      </c>
      <c r="E26" t="n">
        <v>17.07542857142857</v>
      </c>
    </row>
    <row r="27">
      <c r="A27" t="inlineStr">
        <is>
          <t>688116</t>
        </is>
      </c>
      <c r="B27" t="n">
        <v>0.04236462924793905</v>
      </c>
      <c r="C27" t="n">
        <v>71.23523622047246</v>
      </c>
      <c r="D27" t="n">
        <v>56.062</v>
      </c>
      <c r="E27" t="n">
        <v>2.3</v>
      </c>
    </row>
    <row r="28">
      <c r="A28" t="inlineStr">
        <is>
          <t>002340</t>
        </is>
      </c>
      <c r="B28" t="n">
        <v>0.008090613844670585</v>
      </c>
      <c r="C28" t="n">
        <v>70.97415506958249</v>
      </c>
      <c r="D28" t="n">
        <v>6.852285714285714</v>
      </c>
      <c r="E28" t="n">
        <v>10.18142857142857</v>
      </c>
    </row>
    <row r="29">
      <c r="A29" t="inlineStr">
        <is>
          <t>002460</t>
        </is>
      </c>
      <c r="B29" t="n">
        <v>0.1103949762445032</v>
      </c>
      <c r="C29" t="n">
        <v>70.94703049759228</v>
      </c>
      <c r="D29" t="n">
        <v>103.6985714285715</v>
      </c>
      <c r="E29" t="n">
        <v>4.368857142857144</v>
      </c>
    </row>
    <row r="30">
      <c r="A30" t="inlineStr">
        <is>
          <t>300014</t>
        </is>
      </c>
      <c r="B30" t="n">
        <v>0.06126148462659644</v>
      </c>
      <c r="C30" t="n">
        <v>69.9002574002574</v>
      </c>
      <c r="D30" t="n">
        <v>80.4465714285714</v>
      </c>
      <c r="E30" t="n">
        <v>1.756285714285714</v>
      </c>
    </row>
    <row r="31">
      <c r="A31" t="inlineStr">
        <is>
          <t>601015</t>
        </is>
      </c>
      <c r="B31" t="n">
        <v>0.00180831543565987</v>
      </c>
      <c r="C31" t="n">
        <v>69.4915254237288</v>
      </c>
      <c r="D31" t="n">
        <v>4.238</v>
      </c>
      <c r="E31" t="n">
        <v>4.304571428571429</v>
      </c>
    </row>
    <row r="32">
      <c r="A32" t="inlineStr">
        <is>
          <t>603486</t>
        </is>
      </c>
      <c r="B32" t="n">
        <v>0.08895209820041336</v>
      </c>
      <c r="C32" t="n">
        <v>69.40298507462686</v>
      </c>
      <c r="D32" t="n">
        <v>86.16685714285715</v>
      </c>
      <c r="E32" t="n">
        <v>2.385142857142857</v>
      </c>
    </row>
    <row r="33">
      <c r="A33" t="inlineStr">
        <is>
          <t>600499</t>
        </is>
      </c>
      <c r="B33" t="n">
        <v>0.00602375145829671</v>
      </c>
      <c r="C33" t="n">
        <v>68.1399631675875</v>
      </c>
      <c r="D33" t="n">
        <v>7.297142857142857</v>
      </c>
      <c r="E33" t="n">
        <v>3.254285714285714</v>
      </c>
    </row>
    <row r="34">
      <c r="A34" t="inlineStr">
        <is>
          <t>002920</t>
        </is>
      </c>
      <c r="B34" t="n">
        <v>0.08239951090863537</v>
      </c>
      <c r="C34" t="n">
        <v>68.07986870897156</v>
      </c>
      <c r="D34" t="n">
        <v>85.40857142857142</v>
      </c>
      <c r="E34" t="n">
        <v>1.610571428571429</v>
      </c>
    </row>
    <row r="35">
      <c r="A35" t="inlineStr">
        <is>
          <t>603392</t>
        </is>
      </c>
      <c r="B35" t="n">
        <v>0.1707630447020866</v>
      </c>
      <c r="C35" t="n">
        <v>67.32979184735473</v>
      </c>
      <c r="D35" t="n">
        <v>222.802</v>
      </c>
      <c r="E35" t="n">
        <v>4.177714285714286</v>
      </c>
    </row>
    <row r="36">
      <c r="A36" t="inlineStr">
        <is>
          <t>603218</t>
        </is>
      </c>
      <c r="B36" t="n">
        <v>0.02399216460831417</v>
      </c>
      <c r="C36" t="n">
        <v>67.26937269372692</v>
      </c>
      <c r="D36" t="n">
        <v>31.67685714285714</v>
      </c>
      <c r="E36" t="n">
        <v>1.596571428571429</v>
      </c>
    </row>
    <row r="37">
      <c r="A37" t="inlineStr">
        <is>
          <t>600238</t>
        </is>
      </c>
      <c r="B37" t="n">
        <v>0.005975758899427443</v>
      </c>
      <c r="C37" t="n">
        <v>66.79462571976967</v>
      </c>
      <c r="D37" t="n">
        <v>7.315142857142856</v>
      </c>
      <c r="E37" t="n">
        <v>1.279428571428571</v>
      </c>
    </row>
    <row r="38">
      <c r="A38" t="inlineStr">
        <is>
          <t>600559</t>
        </is>
      </c>
      <c r="B38" t="n">
        <v>0.01964991861025274</v>
      </c>
      <c r="C38" t="n">
        <v>66.61016949152543</v>
      </c>
      <c r="D38" t="n">
        <v>28.61371428571429</v>
      </c>
      <c r="E38" t="n">
        <v>13.65142857142857</v>
      </c>
    </row>
    <row r="39">
      <c r="A39" t="inlineStr">
        <is>
          <t>002416</t>
        </is>
      </c>
      <c r="B39" t="n">
        <v>0.009133913327302619</v>
      </c>
      <c r="C39" t="n">
        <v>66.42685851318946</v>
      </c>
      <c r="D39" t="n">
        <v>9.146571428571427</v>
      </c>
      <c r="E39" t="n">
        <v>2.668571428571429</v>
      </c>
    </row>
    <row r="40">
      <c r="A40" t="inlineStr">
        <is>
          <t>600071</t>
        </is>
      </c>
      <c r="B40" t="n">
        <v>0.008476874630136202</v>
      </c>
      <c r="C40" t="n">
        <v>66.19433198380567</v>
      </c>
      <c r="D40" t="n">
        <v>12.26714285714286</v>
      </c>
      <c r="E40" t="n">
        <v>3.330285714285715</v>
      </c>
    </row>
    <row r="41">
      <c r="A41" t="inlineStr">
        <is>
          <t>300496</t>
        </is>
      </c>
      <c r="B41" t="n">
        <v>0.05682885951563992</v>
      </c>
      <c r="C41" t="n">
        <v>64.66486729644623</v>
      </c>
      <c r="D41" t="n">
        <v>113.9354285714285</v>
      </c>
      <c r="E41" t="n">
        <v>2.737714285714286</v>
      </c>
    </row>
    <row r="42">
      <c r="A42" t="inlineStr">
        <is>
          <t>600346</t>
        </is>
      </c>
      <c r="B42" t="n">
        <v>0.02380313937421388</v>
      </c>
      <c r="C42" t="n">
        <v>64.64968152866241</v>
      </c>
      <c r="D42" t="n">
        <v>29.53514285714286</v>
      </c>
      <c r="E42" t="n">
        <v>0.6997142857142857</v>
      </c>
    </row>
    <row r="43">
      <c r="A43" t="inlineStr">
        <is>
          <t>601012</t>
        </is>
      </c>
      <c r="B43" t="n">
        <v>0.06620545101007716</v>
      </c>
      <c r="C43" t="n">
        <v>64.22295837534205</v>
      </c>
      <c r="D43" t="n">
        <v>91.09542857142856</v>
      </c>
      <c r="E43" t="n">
        <v>1.964571428571429</v>
      </c>
    </row>
    <row r="44">
      <c r="A44" t="inlineStr">
        <is>
          <t>688202</t>
        </is>
      </c>
      <c r="B44" t="n">
        <v>0.1754471922157539</v>
      </c>
      <c r="C44" t="n">
        <v>64.10884353741497</v>
      </c>
      <c r="D44" t="n">
        <v>173.466</v>
      </c>
      <c r="E44" t="n">
        <v>3.410571428571429</v>
      </c>
    </row>
    <row r="45">
      <c r="A45" t="inlineStr">
        <is>
          <t>603185</t>
        </is>
      </c>
      <c r="B45" t="n">
        <v>0.06714902930661319</v>
      </c>
      <c r="C45" t="n">
        <v>63.69011213047913</v>
      </c>
      <c r="D45" t="n">
        <v>131.9245714285715</v>
      </c>
      <c r="E45" t="n">
        <v>12.50942857142857</v>
      </c>
    </row>
    <row r="46">
      <c r="A46" t="inlineStr">
        <is>
          <t>603882</t>
        </is>
      </c>
      <c r="B46" t="n">
        <v>0.07477632267995173</v>
      </c>
      <c r="C46" t="n">
        <v>63.65968362548098</v>
      </c>
      <c r="D46" t="n">
        <v>120.9591428571429</v>
      </c>
      <c r="E46" t="n">
        <v>1.182</v>
      </c>
    </row>
    <row r="47">
      <c r="A47" t="inlineStr">
        <is>
          <t>600110</t>
        </is>
      </c>
      <c r="B47" t="n">
        <v>0.007269177907383425</v>
      </c>
      <c r="C47" t="n">
        <v>63.33333333333333</v>
      </c>
      <c r="D47" t="n">
        <v>9.252857142857142</v>
      </c>
      <c r="E47" t="n">
        <v>6.465428571428571</v>
      </c>
    </row>
    <row r="48">
      <c r="A48" t="inlineStr">
        <is>
          <t>601633</t>
        </is>
      </c>
      <c r="B48" t="n">
        <v>0.04699492473796733</v>
      </c>
      <c r="C48" t="n">
        <v>62.61942675159236</v>
      </c>
      <c r="D48" t="n">
        <v>34.59942857142858</v>
      </c>
      <c r="E48" t="n">
        <v>0.7234285714285714</v>
      </c>
    </row>
    <row r="49">
      <c r="A49" t="inlineStr">
        <is>
          <t>688686</t>
        </is>
      </c>
      <c r="B49" t="n">
        <v>0.1479268673842473</v>
      </c>
      <c r="C49" t="n">
        <v>62.40774907749078</v>
      </c>
      <c r="D49" t="n">
        <v>314.0446666666667</v>
      </c>
      <c r="E49" t="n">
        <v>18.10466666666667</v>
      </c>
    </row>
    <row r="50">
      <c r="A50" t="inlineStr">
        <is>
          <t>688598</t>
        </is>
      </c>
      <c r="B50" t="n">
        <v>0.201877409082766</v>
      </c>
      <c r="C50" t="n">
        <v>62.03420639510866</v>
      </c>
      <c r="D50" t="n">
        <v>168.8582857142857</v>
      </c>
      <c r="E50" t="n">
        <v>8.199142857142856</v>
      </c>
    </row>
    <row r="51">
      <c r="A51" t="inlineStr">
        <is>
          <t>002497</t>
        </is>
      </c>
      <c r="B51" t="n">
        <v>0.02470952520961379</v>
      </c>
      <c r="C51" t="n">
        <v>61.80338134001251</v>
      </c>
      <c r="D51" t="n">
        <v>21.51742857142857</v>
      </c>
      <c r="E51" t="n">
        <v>9.751714285714284</v>
      </c>
    </row>
    <row r="52">
      <c r="A52" t="inlineStr">
        <is>
          <t>300763</t>
        </is>
      </c>
      <c r="B52" t="n">
        <v>0.05214681898898469</v>
      </c>
      <c r="C52" t="n">
        <v>60.53944208387216</v>
      </c>
      <c r="D52" t="n">
        <v>143.8905714285715</v>
      </c>
      <c r="E52" t="n">
        <v>4.331428571428572</v>
      </c>
    </row>
    <row r="53">
      <c r="A53" t="inlineStr">
        <is>
          <t>300750</t>
        </is>
      </c>
      <c r="B53" t="n">
        <v>0.2601511774332429</v>
      </c>
      <c r="C53" t="n">
        <v>59.07150697182813</v>
      </c>
      <c r="D53" t="n">
        <v>331.7514285714285</v>
      </c>
      <c r="E53" t="n">
        <v>1.262857142857143</v>
      </c>
    </row>
    <row r="54">
      <c r="A54" t="inlineStr">
        <is>
          <t>603638</t>
        </is>
      </c>
      <c r="B54" t="n">
        <v>0.02613138633766759</v>
      </c>
      <c r="C54" t="n">
        <v>57.89664551223935</v>
      </c>
      <c r="D54" t="n">
        <v>70.55</v>
      </c>
      <c r="E54" t="n">
        <v>0.3008571428571428</v>
      </c>
    </row>
    <row r="55">
      <c r="A55" t="inlineStr">
        <is>
          <t>600893</t>
        </is>
      </c>
      <c r="B55" t="n">
        <v>0.06788610363648108</v>
      </c>
      <c r="C55" t="n">
        <v>57.8401727861771</v>
      </c>
      <c r="D55" t="n">
        <v>57.14828571428571</v>
      </c>
      <c r="E55" t="n">
        <v>2.519428571428572</v>
      </c>
    </row>
    <row r="56">
      <c r="A56" t="inlineStr">
        <is>
          <t>600586</t>
        </is>
      </c>
      <c r="B56" t="n">
        <v>0.003764105544276293</v>
      </c>
      <c r="C56" t="n">
        <v>57.70750988142295</v>
      </c>
      <c r="D56" t="n">
        <v>6.301142857142857</v>
      </c>
      <c r="E56" t="n">
        <v>7.294857142857142</v>
      </c>
    </row>
    <row r="57">
      <c r="A57" t="inlineStr">
        <is>
          <t>002240</t>
        </is>
      </c>
      <c r="B57" t="n">
        <v>0.01125932445452887</v>
      </c>
      <c r="C57" t="n">
        <v>57.26114649681531</v>
      </c>
      <c r="D57" t="n">
        <v>22.33685714285714</v>
      </c>
      <c r="E57" t="n">
        <v>8.563142857142859</v>
      </c>
    </row>
    <row r="58">
      <c r="A58" t="inlineStr">
        <is>
          <t>600392</t>
        </is>
      </c>
      <c r="B58" t="n">
        <v>0.005773603528509051</v>
      </c>
      <c r="C58" t="n">
        <v>55.88571428571429</v>
      </c>
      <c r="D58" t="n">
        <v>9.506571428571428</v>
      </c>
      <c r="E58" t="n">
        <v>5.033714285714285</v>
      </c>
    </row>
    <row r="59">
      <c r="A59" t="inlineStr">
        <is>
          <t>300726</t>
        </is>
      </c>
      <c r="B59" t="n">
        <v>0.03514220366500278</v>
      </c>
      <c r="C59" t="n">
        <v>55.68513119533525</v>
      </c>
      <c r="D59" t="n">
        <v>68.74542857142856</v>
      </c>
      <c r="E59" t="n">
        <v>3.776285714285714</v>
      </c>
    </row>
    <row r="60">
      <c r="A60" t="inlineStr">
        <is>
          <t>000301</t>
        </is>
      </c>
      <c r="B60" t="n">
        <v>0.00793129694122047</v>
      </c>
      <c r="C60" t="n">
        <v>55.49898167006108</v>
      </c>
      <c r="D60" t="n">
        <v>10.85114285714286</v>
      </c>
      <c r="E60" t="n">
        <v>2.853428571428572</v>
      </c>
    </row>
    <row r="61">
      <c r="A61" t="inlineStr">
        <is>
          <t>300595</t>
        </is>
      </c>
      <c r="B61" t="n">
        <v>0.02421528064539996</v>
      </c>
      <c r="C61" t="n">
        <v>55.38960123996055</v>
      </c>
      <c r="D61" t="n">
        <v>83.53714285714287</v>
      </c>
      <c r="E61" t="n">
        <v>1.339714285714286</v>
      </c>
    </row>
    <row r="62">
      <c r="A62" t="inlineStr">
        <is>
          <t>603225</t>
        </is>
      </c>
      <c r="B62" t="n">
        <v>0.009844935386693298</v>
      </c>
      <c r="C62" t="n">
        <v>54.75996745321401</v>
      </c>
      <c r="D62" t="n">
        <v>14.33285714285714</v>
      </c>
      <c r="E62" t="n">
        <v>0.71</v>
      </c>
    </row>
    <row r="63">
      <c r="A63" t="inlineStr">
        <is>
          <t>002568</t>
        </is>
      </c>
      <c r="B63" t="n">
        <v>0.03526757535269489</v>
      </c>
      <c r="C63" t="n">
        <v>54.21862563014064</v>
      </c>
      <c r="D63" t="n">
        <v>100.2782857142857</v>
      </c>
      <c r="E63" t="n">
        <v>1.143428571428571</v>
      </c>
    </row>
    <row r="64">
      <c r="A64" t="inlineStr">
        <is>
          <t>600660</t>
        </is>
      </c>
      <c r="B64" t="n">
        <v>0.02878380327184121</v>
      </c>
      <c r="C64" t="n">
        <v>53.69897959183672</v>
      </c>
      <c r="D64" t="n">
        <v>46.68228571428571</v>
      </c>
      <c r="E64" t="n">
        <v>1.363428571428571</v>
      </c>
    </row>
    <row r="65">
      <c r="A65" t="inlineStr">
        <is>
          <t>600882</t>
        </is>
      </c>
      <c r="B65" t="n">
        <v>0.03471566290227912</v>
      </c>
      <c r="C65" t="n">
        <v>52.87327478042661</v>
      </c>
      <c r="D65" t="n">
        <v>50.63514285714285</v>
      </c>
      <c r="E65" t="n">
        <v>1.968</v>
      </c>
    </row>
    <row r="66">
      <c r="A66" t="inlineStr">
        <is>
          <t>300593</t>
        </is>
      </c>
      <c r="B66" t="n">
        <v>0.007772493933245811</v>
      </c>
      <c r="C66" t="n">
        <v>52.73148148148148</v>
      </c>
      <c r="D66" t="n">
        <v>29.31428571428571</v>
      </c>
      <c r="E66" t="n">
        <v>10.34514285714286</v>
      </c>
    </row>
    <row r="67">
      <c r="A67" t="inlineStr">
        <is>
          <t>601058</t>
        </is>
      </c>
      <c r="B67" t="n">
        <v>0.008101483406425733</v>
      </c>
      <c r="C67" t="n">
        <v>52.69565217391303</v>
      </c>
      <c r="D67" t="n">
        <v>6.500285714285714</v>
      </c>
      <c r="E67" t="n">
        <v>2.282571428571428</v>
      </c>
    </row>
    <row r="68">
      <c r="A68" t="inlineStr">
        <is>
          <t>603128</t>
        </is>
      </c>
      <c r="B68" t="n">
        <v>0.004787518060528595</v>
      </c>
      <c r="C68" t="n">
        <v>52.60545905707197</v>
      </c>
      <c r="D68" t="n">
        <v>9.342571428571429</v>
      </c>
      <c r="E68" t="n">
        <v>2.817428571428572</v>
      </c>
    </row>
    <row r="69">
      <c r="A69" t="inlineStr">
        <is>
          <t>300618</t>
        </is>
      </c>
      <c r="B69" t="n">
        <v>0.0775094065773012</v>
      </c>
      <c r="C69" t="n">
        <v>52.12860970526943</v>
      </c>
      <c r="D69" t="n">
        <v>88.45085714285715</v>
      </c>
      <c r="E69" t="n">
        <v>7.582857142857142</v>
      </c>
    </row>
    <row r="70">
      <c r="A70" t="inlineStr">
        <is>
          <t>600862</t>
        </is>
      </c>
      <c r="B70" t="n">
        <v>0.02464901743782649</v>
      </c>
      <c r="C70" t="n">
        <v>52.04918032786887</v>
      </c>
      <c r="D70" t="n">
        <v>30.50571428571429</v>
      </c>
      <c r="E70" t="n">
        <v>1.703714285714286</v>
      </c>
    </row>
    <row r="71">
      <c r="A71" t="inlineStr">
        <is>
          <t>603127</t>
        </is>
      </c>
      <c r="B71" t="n">
        <v>0.03222621775526126</v>
      </c>
      <c r="C71" t="n">
        <v>51.86394271272117</v>
      </c>
      <c r="D71" t="n">
        <v>108.0328571428571</v>
      </c>
      <c r="E71" t="n">
        <v>1.108285714285714</v>
      </c>
    </row>
    <row r="72">
      <c r="A72" t="inlineStr">
        <is>
          <t>601919</t>
        </is>
      </c>
      <c r="B72" t="n">
        <v>0.01451598972977923</v>
      </c>
      <c r="C72" t="n">
        <v>51.45530145530146</v>
      </c>
      <c r="D72" t="n">
        <v>12.034</v>
      </c>
      <c r="E72" t="n">
        <v>2.024285714285714</v>
      </c>
    </row>
    <row r="73">
      <c r="A73" t="inlineStr">
        <is>
          <t>600003</t>
        </is>
      </c>
      <c r="B73" t="n">
        <v>0.001583857834225284</v>
      </c>
      <c r="C73" t="n">
        <v>51.171875</v>
      </c>
      <c r="D73" t="n">
        <v>3.415714285714285</v>
      </c>
      <c r="E73" t="n">
        <v>0</v>
      </c>
    </row>
    <row r="74">
      <c r="A74" t="inlineStr">
        <is>
          <t>300118</t>
        </is>
      </c>
      <c r="B74" t="n">
        <v>0.01894851785854374</v>
      </c>
      <c r="C74" t="n">
        <v>50.72383073496658</v>
      </c>
      <c r="D74" t="n">
        <v>24.97371428571429</v>
      </c>
      <c r="E74" t="n">
        <v>10.78942857142857</v>
      </c>
    </row>
    <row r="75">
      <c r="A75" t="inlineStr">
        <is>
          <t>000591</t>
        </is>
      </c>
      <c r="B75" t="n">
        <v>0.00731752849479993</v>
      </c>
      <c r="C75" t="n">
        <v>50.63025210084034</v>
      </c>
      <c r="D75" t="n">
        <v>6.171142857142857</v>
      </c>
      <c r="E75" t="n">
        <v>11.97628571428571</v>
      </c>
    </row>
    <row r="76">
      <c r="A76" t="inlineStr">
        <is>
          <t>002738</t>
        </is>
      </c>
      <c r="B76" t="n">
        <v>0.01767925642865486</v>
      </c>
      <c r="C76" t="n">
        <v>49.71537001897535</v>
      </c>
      <c r="D76" t="n">
        <v>26.906</v>
      </c>
      <c r="E76" t="n">
        <v>9.836</v>
      </c>
    </row>
    <row r="77">
      <c r="A77" t="inlineStr">
        <is>
          <t>300759</t>
        </is>
      </c>
      <c r="B77" t="n">
        <v>0.03138401500619165</v>
      </c>
      <c r="C77" t="n">
        <v>49.08057851239671</v>
      </c>
      <c r="D77" t="n">
        <v>116.9025714285714</v>
      </c>
      <c r="E77" t="n">
        <v>1.7</v>
      </c>
    </row>
    <row r="78">
      <c r="A78" t="inlineStr">
        <is>
          <t>600121</t>
        </is>
      </c>
      <c r="B78" t="n">
        <v>0.01240599631239068</v>
      </c>
      <c r="C78" t="n">
        <v>48.51694915254237</v>
      </c>
      <c r="D78" t="n">
        <v>6.647428571428572</v>
      </c>
      <c r="E78" t="n">
        <v>14.28828571428571</v>
      </c>
    </row>
    <row r="79">
      <c r="A79" t="inlineStr">
        <is>
          <t>300604</t>
        </is>
      </c>
      <c r="B79" t="n">
        <v>0.0117776239100507</v>
      </c>
      <c r="C79" t="n">
        <v>48.41034336583296</v>
      </c>
      <c r="D79" t="n">
        <v>31.12657142857142</v>
      </c>
      <c r="E79" t="n">
        <v>5.244571428571428</v>
      </c>
    </row>
    <row r="80">
      <c r="A80" t="inlineStr">
        <is>
          <t>000633</t>
        </is>
      </c>
      <c r="B80" t="n">
        <v>0.001946849350068666</v>
      </c>
      <c r="C80" t="n">
        <v>48.23529411764707</v>
      </c>
      <c r="D80" t="n">
        <v>5.111999999999999</v>
      </c>
      <c r="E80" t="n">
        <v>8.978857142857144</v>
      </c>
    </row>
    <row r="81">
      <c r="A81" t="inlineStr">
        <is>
          <t>600316</t>
        </is>
      </c>
      <c r="B81" t="n">
        <v>0.04141373183728237</v>
      </c>
      <c r="C81" t="n">
        <v>48.22247706422018</v>
      </c>
      <c r="D81" t="n">
        <v>47.27028571428571</v>
      </c>
      <c r="E81" t="n">
        <v>5.402000000000001</v>
      </c>
    </row>
    <row r="82">
      <c r="A82" t="inlineStr">
        <is>
          <t>300450</t>
        </is>
      </c>
      <c r="B82" t="n">
        <v>0.0320039083434325</v>
      </c>
      <c r="C82" t="n">
        <v>48.208269525268</v>
      </c>
      <c r="D82" t="n">
        <v>78.75742857142856</v>
      </c>
      <c r="E82" t="n">
        <v>1.594</v>
      </c>
    </row>
    <row r="83">
      <c r="A83" t="inlineStr">
        <is>
          <t>600773</t>
        </is>
      </c>
      <c r="B83" t="n">
        <v>0.003472930058250845</v>
      </c>
      <c r="C83" t="n">
        <v>47.96747967479673</v>
      </c>
      <c r="D83" t="n">
        <v>7.157142857142857</v>
      </c>
      <c r="E83" t="n">
        <v>3.876</v>
      </c>
    </row>
    <row r="84">
      <c r="A84" t="inlineStr">
        <is>
          <t>688017</t>
        </is>
      </c>
      <c r="B84" t="n">
        <v>0.0417404687129771</v>
      </c>
      <c r="C84" t="n">
        <v>47.80925567481964</v>
      </c>
      <c r="D84" t="n">
        <v>137.4385714285714</v>
      </c>
      <c r="E84" t="n">
        <v>3.697142857142858</v>
      </c>
    </row>
    <row r="85">
      <c r="A85" t="inlineStr">
        <is>
          <t>002709</t>
        </is>
      </c>
      <c r="B85" t="n">
        <v>0.03701778778455238</v>
      </c>
      <c r="C85" t="n">
        <v>47.77476255088193</v>
      </c>
      <c r="D85" t="n">
        <v>99.70828571428571</v>
      </c>
      <c r="E85" t="n">
        <v>2.900857142857143</v>
      </c>
    </row>
    <row r="86">
      <c r="A86" t="inlineStr">
        <is>
          <t>600696</t>
        </is>
      </c>
      <c r="B86" t="n">
        <v>0.008523479571997304</v>
      </c>
      <c r="C86" t="n">
        <v>47.53722794959909</v>
      </c>
      <c r="D86" t="n">
        <v>11.02142857142857</v>
      </c>
      <c r="E86" t="n">
        <v>1.152</v>
      </c>
    </row>
    <row r="87">
      <c r="A87" t="inlineStr">
        <is>
          <t>002766</t>
        </is>
      </c>
      <c r="B87" t="n">
        <v>0.00230680422279287</v>
      </c>
      <c r="C87" t="n">
        <v>47.33333333333334</v>
      </c>
      <c r="D87" t="n">
        <v>3.882857142857143</v>
      </c>
      <c r="E87" t="n">
        <v>1.056285714285714</v>
      </c>
    </row>
    <row r="88">
      <c r="A88" t="inlineStr">
        <is>
          <t>002747</t>
        </is>
      </c>
      <c r="B88" t="n">
        <v>0.00794156908339848</v>
      </c>
      <c r="C88" t="n">
        <v>47.2555746140652</v>
      </c>
      <c r="D88" t="n">
        <v>29.38857142857142</v>
      </c>
      <c r="E88" t="n">
        <v>1.275428571428571</v>
      </c>
    </row>
    <row r="89">
      <c r="A89" t="inlineStr">
        <is>
          <t>603501</t>
        </is>
      </c>
      <c r="B89" t="n">
        <v>0.1301761865071271</v>
      </c>
      <c r="C89" t="n">
        <v>47.22004698512139</v>
      </c>
      <c r="D89" t="n">
        <v>248.3248571428571</v>
      </c>
      <c r="E89" t="n">
        <v>1.225714285714286</v>
      </c>
    </row>
    <row r="90">
      <c r="A90" t="inlineStr">
        <is>
          <t>600809</t>
        </is>
      </c>
      <c r="B90" t="n">
        <v>0.1899360817151083</v>
      </c>
      <c r="C90" t="n">
        <v>46.88738633714154</v>
      </c>
      <c r="D90" t="n">
        <v>340.568</v>
      </c>
      <c r="E90" t="n">
        <v>0.7417142857142858</v>
      </c>
    </row>
    <row r="91">
      <c r="A91" t="inlineStr">
        <is>
          <t>600460</t>
        </is>
      </c>
      <c r="B91" t="n">
        <v>0.0128954576540469</v>
      </c>
      <c r="C91" t="n">
        <v>46.63072776280322</v>
      </c>
      <c r="D91" t="n">
        <v>23.95828571428571</v>
      </c>
      <c r="E91" t="n">
        <v>7.196</v>
      </c>
    </row>
    <row r="92">
      <c r="A92" t="inlineStr">
        <is>
          <t>603087</t>
        </is>
      </c>
      <c r="B92" t="n">
        <v>0.08142763708594125</v>
      </c>
      <c r="C92" t="n">
        <v>46.52499087924116</v>
      </c>
      <c r="D92" t="n">
        <v>136.2308571428571</v>
      </c>
      <c r="E92" t="n">
        <v>5.631714285714286</v>
      </c>
    </row>
    <row r="93">
      <c r="A93" t="inlineStr">
        <is>
          <t>603678</t>
        </is>
      </c>
      <c r="B93" t="n">
        <v>0.03826176367339464</v>
      </c>
      <c r="C93" t="n">
        <v>46.09053497942386</v>
      </c>
      <c r="D93" t="n">
        <v>65.54342857142858</v>
      </c>
      <c r="E93" t="n">
        <v>2.157714285714286</v>
      </c>
    </row>
    <row r="94">
      <c r="A94" t="inlineStr">
        <is>
          <t>002288</t>
        </is>
      </c>
      <c r="B94" t="n">
        <v>0.003860816718339483</v>
      </c>
      <c r="C94" t="n">
        <v>46.0059171597633</v>
      </c>
      <c r="D94" t="n">
        <v>8.036285714285716</v>
      </c>
      <c r="E94" t="n">
        <v>5.192285714285714</v>
      </c>
    </row>
    <row r="95">
      <c r="A95" t="inlineStr">
        <is>
          <t>300454</t>
        </is>
      </c>
      <c r="B95" t="n">
        <v>0.1030129937753351</v>
      </c>
      <c r="C95" t="n">
        <v>45.94698057230357</v>
      </c>
      <c r="D95" t="n">
        <v>243.5022857142858</v>
      </c>
      <c r="E95" t="n">
        <v>0.8617142857142858</v>
      </c>
    </row>
    <row r="96">
      <c r="A96" t="inlineStr">
        <is>
          <t>600827</t>
        </is>
      </c>
      <c r="B96" t="n">
        <v>0.007995799102791518</v>
      </c>
      <c r="C96" t="n">
        <v>45.39325842696628</v>
      </c>
      <c r="D96" t="n">
        <v>15.41028571428572</v>
      </c>
      <c r="E96" t="n">
        <v>1.843142857142857</v>
      </c>
    </row>
    <row r="97">
      <c r="A97" t="inlineStr">
        <is>
          <t>603259</t>
        </is>
      </c>
      <c r="B97" t="n">
        <v>0.04707417435768965</v>
      </c>
      <c r="C97" t="n">
        <v>45.36204233669483</v>
      </c>
      <c r="D97" t="n">
        <v>130.1562857142857</v>
      </c>
      <c r="E97" t="n">
        <v>0.9951428571428571</v>
      </c>
    </row>
    <row r="98">
      <c r="A98" t="inlineStr">
        <is>
          <t>600616</t>
        </is>
      </c>
      <c r="B98" t="n">
        <v>0.007988295774200561</v>
      </c>
      <c r="C98" t="n">
        <v>45.05672609400324</v>
      </c>
      <c r="D98" t="n">
        <v>9.363142857142856</v>
      </c>
      <c r="E98" t="n">
        <v>11.74628571428571</v>
      </c>
    </row>
    <row r="99">
      <c r="A99" t="inlineStr">
        <is>
          <t>603267</t>
        </is>
      </c>
      <c r="B99" t="n">
        <v>0.05135708593904623</v>
      </c>
      <c r="C99" t="n">
        <v>44.83402082105678</v>
      </c>
      <c r="D99" t="n">
        <v>128.1571428571428</v>
      </c>
      <c r="E99" t="n">
        <v>1.837714285714285</v>
      </c>
    </row>
    <row r="100">
      <c r="A100" t="inlineStr">
        <is>
          <t>002407</t>
        </is>
      </c>
      <c r="B100" t="n">
        <v>0.006664022939827728</v>
      </c>
      <c r="C100" t="n">
        <v>44.66911764705881</v>
      </c>
      <c r="D100" t="n">
        <v>18.75257142857143</v>
      </c>
      <c r="E100" t="n">
        <v>12.15542857142857</v>
      </c>
    </row>
    <row r="101">
      <c r="A101" t="inlineStr">
        <is>
          <t>300740</t>
        </is>
      </c>
      <c r="B101" t="n">
        <v>0.007058033275867056</v>
      </c>
      <c r="C101" t="n">
        <v>44.49339207048457</v>
      </c>
      <c r="D101" t="n">
        <v>17.94942857142857</v>
      </c>
      <c r="E101" t="n">
        <v>5.043428571428572</v>
      </c>
    </row>
    <row r="102">
      <c r="A102" t="inlineStr">
        <is>
          <t>002080</t>
        </is>
      </c>
      <c r="B102" t="n">
        <v>0.01050127641411763</v>
      </c>
      <c r="C102" t="n">
        <v>44.17016806722689</v>
      </c>
      <c r="D102" t="n">
        <v>23.142</v>
      </c>
      <c r="E102" t="n">
        <v>1.845428571428571</v>
      </c>
    </row>
    <row r="103">
      <c r="A103" t="inlineStr">
        <is>
          <t>600844</t>
        </is>
      </c>
      <c r="B103" t="n">
        <v>0.001112186362576085</v>
      </c>
      <c r="C103" t="n">
        <v>43.99999999999999</v>
      </c>
      <c r="D103" t="n">
        <v>3.974571428571429</v>
      </c>
      <c r="E103" t="n">
        <v>8.552285714285714</v>
      </c>
    </row>
    <row r="104">
      <c r="A104" t="inlineStr">
        <is>
          <t>002791</t>
        </is>
      </c>
      <c r="B104" t="n">
        <v>0.04656920940221491</v>
      </c>
      <c r="C104" t="n">
        <v>43.98848092152627</v>
      </c>
      <c r="D104" t="n">
        <v>151.5814285714286</v>
      </c>
      <c r="E104" t="n">
        <v>1.026857142857143</v>
      </c>
    </row>
    <row r="105">
      <c r="A105" t="inlineStr">
        <is>
          <t>300087</t>
        </is>
      </c>
      <c r="B105" t="n">
        <v>0.02687606408919003</v>
      </c>
      <c r="C105" t="n">
        <v>43.89782403027436</v>
      </c>
      <c r="D105" t="n">
        <v>28.88685714285715</v>
      </c>
      <c r="E105" t="n">
        <v>6.691714285714286</v>
      </c>
    </row>
    <row r="106">
      <c r="A106" t="inlineStr">
        <is>
          <t>300316</t>
        </is>
      </c>
      <c r="B106" t="n">
        <v>0.01095178372930332</v>
      </c>
      <c r="C106" t="n">
        <v>43.85906040268455</v>
      </c>
      <c r="D106" t="n">
        <v>33.23057142857142</v>
      </c>
      <c r="E106" t="n">
        <v>2.531714285714286</v>
      </c>
    </row>
    <row r="107">
      <c r="A107" t="inlineStr">
        <is>
          <t>300347</t>
        </is>
      </c>
      <c r="B107" t="n">
        <v>0.03588083401093765</v>
      </c>
      <c r="C107" t="n">
        <v>43.5889070146819</v>
      </c>
      <c r="D107" t="n">
        <v>154.5991428571429</v>
      </c>
      <c r="E107" t="n">
        <v>1.145714285714286</v>
      </c>
    </row>
    <row r="108">
      <c r="A108" t="inlineStr">
        <is>
          <t>603583</t>
        </is>
      </c>
      <c r="B108" t="n">
        <v>0.02383796702883993</v>
      </c>
      <c r="C108" t="n">
        <v>43.4970651838122</v>
      </c>
      <c r="D108" t="n">
        <v>73.35857142857144</v>
      </c>
      <c r="E108" t="n">
        <v>1.126571428571428</v>
      </c>
    </row>
    <row r="109">
      <c r="A109" t="inlineStr">
        <is>
          <t>002342</t>
        </is>
      </c>
      <c r="B109" t="n">
        <v>0.004612978662888246</v>
      </c>
      <c r="C109" t="n">
        <v>43.06358381502891</v>
      </c>
      <c r="D109" t="n">
        <v>4.469142857142858</v>
      </c>
      <c r="E109" t="n">
        <v>12.78628571428572</v>
      </c>
    </row>
    <row r="110">
      <c r="A110" t="inlineStr">
        <is>
          <t>002705</t>
        </is>
      </c>
      <c r="B110" t="n">
        <v>0.009722835318908066</v>
      </c>
      <c r="C110" t="n">
        <v>43.05381727158948</v>
      </c>
      <c r="D110" t="n">
        <v>44.19142857142857</v>
      </c>
      <c r="E110" t="n">
        <v>0.7362857142857143</v>
      </c>
    </row>
    <row r="111">
      <c r="A111" t="inlineStr">
        <is>
          <t>300390</t>
        </is>
      </c>
      <c r="B111" t="n">
        <v>0.009544771338531228</v>
      </c>
      <c r="C111" t="n">
        <v>43.01578024547048</v>
      </c>
      <c r="D111" t="n">
        <v>22.52314285714286</v>
      </c>
      <c r="E111" t="n">
        <v>8.400857142857141</v>
      </c>
    </row>
    <row r="112">
      <c r="A112" t="inlineStr">
        <is>
          <t>688536</t>
        </is>
      </c>
      <c r="B112" t="n">
        <v>0.1278757141990009</v>
      </c>
      <c r="C112" t="n">
        <v>42.86848162552583</v>
      </c>
      <c r="D112" t="n">
        <v>426.9957142857143</v>
      </c>
      <c r="E112" t="n">
        <v>4.567714285714286</v>
      </c>
    </row>
    <row r="113">
      <c r="A113" t="inlineStr">
        <is>
          <t>300767</t>
        </is>
      </c>
      <c r="B113" t="n">
        <v>0.03950271551819401</v>
      </c>
      <c r="C113" t="n">
        <v>42.84285714285714</v>
      </c>
      <c r="D113" t="n">
        <v>79.94028571428571</v>
      </c>
      <c r="E113" t="n">
        <v>2.449428571428571</v>
      </c>
    </row>
    <row r="114">
      <c r="A114" t="inlineStr">
        <is>
          <t>601689</t>
        </is>
      </c>
      <c r="B114" t="n">
        <v>0.01085317714832429</v>
      </c>
      <c r="C114" t="n">
        <v>42.6491578646874</v>
      </c>
      <c r="D114" t="n">
        <v>41.46685714285714</v>
      </c>
      <c r="E114" t="n">
        <v>1.239714285714286</v>
      </c>
    </row>
    <row r="115">
      <c r="A115" t="inlineStr">
        <is>
          <t>002064</t>
        </is>
      </c>
      <c r="B115" t="n">
        <v>0.006088778400878765</v>
      </c>
      <c r="C115" t="n">
        <v>42.16614090431126</v>
      </c>
      <c r="D115" t="n">
        <v>10.59</v>
      </c>
      <c r="E115" t="n">
        <v>2.094</v>
      </c>
    </row>
    <row r="116">
      <c r="A116" t="inlineStr">
        <is>
          <t>688006</t>
        </is>
      </c>
      <c r="B116" t="n">
        <v>0.04186174382064573</v>
      </c>
      <c r="C116" t="n">
        <v>42.16553878188445</v>
      </c>
      <c r="D116" t="n">
        <v>73.95028571428571</v>
      </c>
      <c r="E116" t="n">
        <v>3.331714285714286</v>
      </c>
    </row>
    <row r="117">
      <c r="A117" t="inlineStr">
        <is>
          <t>000659</t>
        </is>
      </c>
      <c r="B117" t="n">
        <v>0.001295785158921209</v>
      </c>
      <c r="C117" t="n">
        <v>41.98473282442747</v>
      </c>
      <c r="D117" t="n">
        <v>2.950285714285715</v>
      </c>
      <c r="E117" t="n">
        <v>1.941428571428571</v>
      </c>
    </row>
    <row r="118">
      <c r="A118" t="inlineStr">
        <is>
          <t>300558</t>
        </is>
      </c>
      <c r="B118" t="n">
        <v>0.03085293075240174</v>
      </c>
      <c r="C118" t="n">
        <v>41.8133168673459</v>
      </c>
      <c r="D118" t="n">
        <v>107.1685714285714</v>
      </c>
      <c r="E118" t="n">
        <v>1.344</v>
      </c>
    </row>
    <row r="119">
      <c r="A119" t="inlineStr">
        <is>
          <t>688388</t>
        </is>
      </c>
      <c r="B119" t="n">
        <v>0.05726560293015685</v>
      </c>
      <c r="C119" t="n">
        <v>41.81012442474859</v>
      </c>
      <c r="D119" t="n">
        <v>79.71314285714286</v>
      </c>
      <c r="E119" t="n">
        <v>2.859142857142857</v>
      </c>
    </row>
    <row r="120">
      <c r="A120" t="inlineStr">
        <is>
          <t>603308</t>
        </is>
      </c>
      <c r="B120" t="n">
        <v>0.01579079513734446</v>
      </c>
      <c r="C120" t="n">
        <v>41.19521912350596</v>
      </c>
      <c r="D120" t="n">
        <v>29.96742857142857</v>
      </c>
      <c r="E120" t="n">
        <v>1.687428571428571</v>
      </c>
    </row>
    <row r="121">
      <c r="A121" t="inlineStr">
        <is>
          <t>603915</t>
        </is>
      </c>
      <c r="B121" t="n">
        <v>0.01055706931810723</v>
      </c>
      <c r="C121" t="n">
        <v>41.14103472714388</v>
      </c>
      <c r="D121" t="n">
        <v>29.67028571428571</v>
      </c>
      <c r="E121" t="n">
        <v>4.720857142857144</v>
      </c>
    </row>
    <row r="122">
      <c r="A122" t="inlineStr">
        <is>
          <t>300725</t>
        </is>
      </c>
      <c r="B122" t="n">
        <v>0.0473356511891011</v>
      </c>
      <c r="C122" t="n">
        <v>40.37076884879585</v>
      </c>
      <c r="D122" t="n">
        <v>137.528</v>
      </c>
      <c r="E122" t="n">
        <v>2.018285714285714</v>
      </c>
    </row>
    <row r="123">
      <c r="A123" t="inlineStr">
        <is>
          <t>300073</t>
        </is>
      </c>
      <c r="B123" t="n">
        <v>0.01529324761414207</v>
      </c>
      <c r="C123" t="n">
        <v>40.15572858731924</v>
      </c>
      <c r="D123" t="n">
        <v>58.32228571428571</v>
      </c>
      <c r="E123" t="n">
        <v>4.275428571428571</v>
      </c>
    </row>
    <row r="124">
      <c r="A124" t="inlineStr">
        <is>
          <t>002553</t>
        </is>
      </c>
      <c r="B124" t="n">
        <v>0.005949367187401364</v>
      </c>
      <c r="C124" t="n">
        <v>40.1142857142857</v>
      </c>
      <c r="D124" t="n">
        <v>10.16057142857143</v>
      </c>
      <c r="E124" t="n">
        <v>18.48828571428571</v>
      </c>
    </row>
    <row r="125">
      <c r="A125" t="inlineStr">
        <is>
          <t>300082</t>
        </is>
      </c>
      <c r="B125" t="n">
        <v>0.01458616444239426</v>
      </c>
      <c r="C125" t="n">
        <v>39.97821350762527</v>
      </c>
      <c r="D125" t="n">
        <v>10.99714285714286</v>
      </c>
      <c r="E125" t="n">
        <v>4.351428571428571</v>
      </c>
    </row>
    <row r="126">
      <c r="A126" t="inlineStr">
        <is>
          <t>603698</t>
        </is>
      </c>
      <c r="B126" t="n">
        <v>0.01142571913923031</v>
      </c>
      <c r="C126" t="n">
        <v>39.87783595113439</v>
      </c>
      <c r="D126" t="n">
        <v>12.71057142857143</v>
      </c>
      <c r="E126" t="n">
        <v>2.001714285714286</v>
      </c>
    </row>
    <row r="127">
      <c r="A127" t="inlineStr">
        <is>
          <t>002271</t>
        </is>
      </c>
      <c r="B127" t="n">
        <v>0.02277407176816844</v>
      </c>
      <c r="C127" t="n">
        <v>39.73913043478261</v>
      </c>
      <c r="D127" t="n">
        <v>40.384</v>
      </c>
      <c r="E127" t="n">
        <v>1.658285714285714</v>
      </c>
    </row>
    <row r="128">
      <c r="A128" t="inlineStr">
        <is>
          <t>601888</t>
        </is>
      </c>
      <c r="B128" t="n">
        <v>0.1484703205055526</v>
      </c>
      <c r="C128" t="n">
        <v>39.53726978915508</v>
      </c>
      <c r="D128" t="n">
        <v>252.6125714285714</v>
      </c>
      <c r="E128" t="n">
        <v>0.6334285714285713</v>
      </c>
    </row>
    <row r="129">
      <c r="A129" t="inlineStr">
        <is>
          <t>688567</t>
        </is>
      </c>
      <c r="B129" t="n">
        <v>0.02370083458134105</v>
      </c>
      <c r="C129" t="n">
        <v>39.52156334231805</v>
      </c>
      <c r="D129" t="n">
        <v>38.50257142857143</v>
      </c>
      <c r="E129" t="n">
        <v>7.383142857142857</v>
      </c>
    </row>
    <row r="130">
      <c r="A130" t="inlineStr">
        <is>
          <t>300001</t>
        </is>
      </c>
      <c r="B130" t="n">
        <v>0.02117085549394811</v>
      </c>
      <c r="C130" t="n">
        <v>39.37216338880485</v>
      </c>
      <c r="D130" t="n">
        <v>30.01542857142857</v>
      </c>
      <c r="E130" t="n">
        <v>3.403142857142857</v>
      </c>
    </row>
    <row r="131">
      <c r="A131" t="inlineStr">
        <is>
          <t>603993</t>
        </is>
      </c>
      <c r="B131" t="n">
        <v>0.004270909015337296</v>
      </c>
      <c r="C131" t="n">
        <v>39.29359823399557</v>
      </c>
      <c r="D131" t="n">
        <v>5.611428571428571</v>
      </c>
      <c r="E131" t="n">
        <v>2.920857142857142</v>
      </c>
    </row>
    <row r="132">
      <c r="A132" t="inlineStr">
        <is>
          <t>600438</t>
        </is>
      </c>
      <c r="B132" t="n">
        <v>0.01617634382430885</v>
      </c>
      <c r="C132" t="n">
        <v>39.24050632911391</v>
      </c>
      <c r="D132" t="n">
        <v>36.41428571428571</v>
      </c>
      <c r="E132" t="n">
        <v>2.435142857142857</v>
      </c>
    </row>
    <row r="133">
      <c r="A133" t="inlineStr">
        <is>
          <t>603806</t>
        </is>
      </c>
      <c r="B133" t="n">
        <v>0.01620097322001522</v>
      </c>
      <c r="C133" t="n">
        <v>39.04761904761904</v>
      </c>
      <c r="D133" t="n">
        <v>84.08742857142856</v>
      </c>
      <c r="E133" t="n">
        <v>0.6848571428571428</v>
      </c>
    </row>
    <row r="134">
      <c r="A134" t="inlineStr">
        <is>
          <t>002415</t>
        </is>
      </c>
      <c r="B134" t="n">
        <v>0.02370727206886242</v>
      </c>
      <c r="C134" t="n">
        <v>38.90109890109892</v>
      </c>
      <c r="D134" t="n">
        <v>50.80142857142857</v>
      </c>
      <c r="E134" t="n">
        <v>0.7505714285714286</v>
      </c>
    </row>
    <row r="135">
      <c r="A135" t="inlineStr">
        <is>
          <t>689009</t>
        </is>
      </c>
      <c r="B135" t="n">
        <v>0.0176854899668857</v>
      </c>
      <c r="C135" t="n">
        <v>38.81435257410297</v>
      </c>
      <c r="D135" t="n">
        <v>76.94171428571428</v>
      </c>
      <c r="E135" t="n">
        <v>11.38685714285715</v>
      </c>
    </row>
    <row r="136">
      <c r="A136" t="inlineStr">
        <is>
          <t>000538</t>
        </is>
      </c>
      <c r="B136" t="n">
        <v>0.05124517182056333</v>
      </c>
      <c r="C136" t="n">
        <v>38.72767857142856</v>
      </c>
      <c r="D136" t="n">
        <v>119.6877142857143</v>
      </c>
      <c r="E136" t="n">
        <v>1.967428571428571</v>
      </c>
    </row>
    <row r="137">
      <c r="A137" t="inlineStr">
        <is>
          <t>600381</t>
        </is>
      </c>
      <c r="B137" t="n">
        <v>0.004626860194760023</v>
      </c>
      <c r="C137" t="n">
        <v>38.67403314917128</v>
      </c>
      <c r="D137" t="n">
        <v>7.099714285714287</v>
      </c>
      <c r="E137" t="n">
        <v>6.831428571428572</v>
      </c>
    </row>
    <row r="138">
      <c r="A138" t="inlineStr">
        <is>
          <t>600089</t>
        </is>
      </c>
      <c r="B138" t="n">
        <v>0.003246519968259827</v>
      </c>
      <c r="C138" t="n">
        <v>38.6682242990654</v>
      </c>
      <c r="D138" t="n">
        <v>9.729142857142859</v>
      </c>
      <c r="E138" t="n">
        <v>4.220571428571429</v>
      </c>
    </row>
    <row r="139">
      <c r="A139" t="inlineStr">
        <is>
          <t>688200</t>
        </is>
      </c>
      <c r="B139" t="n">
        <v>0.1439488327416202</v>
      </c>
      <c r="C139" t="n">
        <v>38.54562737642584</v>
      </c>
      <c r="D139" t="n">
        <v>357.9697142857144</v>
      </c>
      <c r="E139" t="n">
        <v>5.957714285714285</v>
      </c>
    </row>
    <row r="140">
      <c r="A140" t="inlineStr">
        <is>
          <t>000049</t>
        </is>
      </c>
      <c r="B140" t="n">
        <v>0.03120172997049867</v>
      </c>
      <c r="C140" t="n">
        <v>38.29992289899769</v>
      </c>
      <c r="D140" t="n">
        <v>61.87200000000001</v>
      </c>
      <c r="E140" t="n">
        <v>3.382857142857143</v>
      </c>
    </row>
    <row r="141">
      <c r="A141" t="inlineStr">
        <is>
          <t>000762</t>
        </is>
      </c>
      <c r="B141" t="n">
        <v>0.004376730084161218</v>
      </c>
      <c r="C141" t="n">
        <v>38.21138211382114</v>
      </c>
      <c r="D141" t="n">
        <v>13.76228571428572</v>
      </c>
      <c r="E141" t="n">
        <v>5.993428571428571</v>
      </c>
    </row>
    <row r="142">
      <c r="A142" t="inlineStr">
        <is>
          <t>600763</t>
        </is>
      </c>
      <c r="B142" t="n">
        <v>0.05919458024462166</v>
      </c>
      <c r="C142" t="n">
        <v>37.77777777777778</v>
      </c>
      <c r="D142" t="n">
        <v>270.1142857142857</v>
      </c>
      <c r="E142" t="n">
        <v>0.7602857142857142</v>
      </c>
    </row>
    <row r="143">
      <c r="A143" t="inlineStr">
        <is>
          <t>300054</t>
        </is>
      </c>
      <c r="B143" t="n">
        <v>0.00675445397236092</v>
      </c>
      <c r="C143" t="n">
        <v>37.72032902467686</v>
      </c>
      <c r="D143" t="n">
        <v>18.58314285714286</v>
      </c>
      <c r="E143" t="n">
        <v>3.514571428571428</v>
      </c>
    </row>
    <row r="144">
      <c r="A144" t="inlineStr">
        <is>
          <t>002594</t>
        </is>
      </c>
      <c r="B144" t="n">
        <v>0.085233260409895</v>
      </c>
      <c r="C144" t="n">
        <v>37.65854228768484</v>
      </c>
      <c r="D144" t="n">
        <v>197.1768571428572</v>
      </c>
      <c r="E144" t="n">
        <v>3.496857142857143</v>
      </c>
    </row>
    <row r="145">
      <c r="A145" t="inlineStr">
        <is>
          <t>688111</t>
        </is>
      </c>
      <c r="B145" t="n">
        <v>0.09387691266160561</v>
      </c>
      <c r="C145" t="n">
        <v>37.60633616896452</v>
      </c>
      <c r="D145" t="n">
        <v>383.6879999999999</v>
      </c>
      <c r="E145" t="n">
        <v>0.9231428571428572</v>
      </c>
    </row>
    <row r="146">
      <c r="A146" t="inlineStr">
        <is>
          <t>000767</t>
        </is>
      </c>
      <c r="B146" t="n">
        <v>0.004885946157333548</v>
      </c>
      <c r="C146" t="n">
        <v>37.30769230769229</v>
      </c>
      <c r="D146" t="n">
        <v>3.369714285714285</v>
      </c>
      <c r="E146" t="n">
        <v>4.355999999999999</v>
      </c>
    </row>
    <row r="147">
      <c r="A147" t="inlineStr">
        <is>
          <t>600176</t>
        </is>
      </c>
      <c r="B147" t="n">
        <v>0.008801575390097949</v>
      </c>
      <c r="C147" t="n">
        <v>37.01784686240644</v>
      </c>
      <c r="D147" t="n">
        <v>19.47742857142857</v>
      </c>
      <c r="E147" t="n">
        <v>1.446857142857143</v>
      </c>
    </row>
    <row r="148">
      <c r="A148" t="inlineStr">
        <is>
          <t>300648</t>
        </is>
      </c>
      <c r="B148" t="n">
        <v>0.01818146199790026</v>
      </c>
      <c r="C148" t="n">
        <v>36.79086941926821</v>
      </c>
      <c r="D148" t="n">
        <v>38.48314285714285</v>
      </c>
      <c r="E148" t="n">
        <v>7.804285714285713</v>
      </c>
    </row>
    <row r="149">
      <c r="A149" t="inlineStr">
        <is>
          <t>300413</t>
        </is>
      </c>
      <c r="B149" t="n">
        <v>0.02026223614153116</v>
      </c>
      <c r="C149" t="n">
        <v>36.63949275362322</v>
      </c>
      <c r="D149" t="n">
        <v>71.78399999999999</v>
      </c>
      <c r="E149" t="n">
        <v>1.021428571428571</v>
      </c>
    </row>
    <row r="150">
      <c r="A150" t="inlineStr">
        <is>
          <t>002074</t>
        </is>
      </c>
      <c r="B150" t="n">
        <v>0.01459312047347787</v>
      </c>
      <c r="C150" t="n">
        <v>36.62071403322729</v>
      </c>
      <c r="D150" t="n">
        <v>36.29885714285714</v>
      </c>
      <c r="E150" t="n">
        <v>6.021142857142857</v>
      </c>
    </row>
    <row r="151">
      <c r="A151" t="inlineStr">
        <is>
          <t>002371</t>
        </is>
      </c>
      <c r="B151" t="n">
        <v>0.08102109568771523</v>
      </c>
      <c r="C151" t="n">
        <v>36.49041959738055</v>
      </c>
      <c r="D151" t="n">
        <v>185.5102857142857</v>
      </c>
      <c r="E151" t="n">
        <v>2.181428571428571</v>
      </c>
    </row>
    <row r="152">
      <c r="A152" t="inlineStr">
        <is>
          <t>600059</t>
        </is>
      </c>
      <c r="B152" t="n">
        <v>0.01050900963386182</v>
      </c>
      <c r="C152" t="n">
        <v>36.47502356267673</v>
      </c>
      <c r="D152" t="n">
        <v>14.51028571428572</v>
      </c>
      <c r="E152" t="n">
        <v>9.210571428571431</v>
      </c>
    </row>
    <row r="153">
      <c r="A153" t="inlineStr">
        <is>
          <t>600309</t>
        </is>
      </c>
      <c r="B153" t="n">
        <v>0.03854010489754913</v>
      </c>
      <c r="C153" t="n">
        <v>36.42814191220685</v>
      </c>
      <c r="D153" t="n">
        <v>94.42171428571429</v>
      </c>
      <c r="E153" t="n">
        <v>1.321428571428571</v>
      </c>
    </row>
    <row r="154">
      <c r="A154" t="inlineStr">
        <is>
          <t>000653</t>
        </is>
      </c>
      <c r="B154" t="n">
        <v>0.0008845811347533965</v>
      </c>
      <c r="C154" t="n">
        <v>36.41304347826085</v>
      </c>
      <c r="D154" t="n">
        <v>2.547142857142857</v>
      </c>
      <c r="E154" t="n">
        <v>0</v>
      </c>
    </row>
    <row r="155">
      <c r="A155" t="inlineStr">
        <is>
          <t>600237</t>
        </is>
      </c>
      <c r="B155" t="n">
        <v>0.001008115900984152</v>
      </c>
      <c r="C155" t="n">
        <v>36.16557734204792</v>
      </c>
      <c r="D155" t="n">
        <v>4.776571428571429</v>
      </c>
      <c r="E155" t="n">
        <v>7.756571428571429</v>
      </c>
    </row>
    <row r="156">
      <c r="A156" t="inlineStr">
        <is>
          <t>300059</t>
        </is>
      </c>
      <c r="B156" t="n">
        <v>0.01852209816245593</v>
      </c>
      <c r="C156" t="n">
        <v>35.89041095890411</v>
      </c>
      <c r="D156" t="n">
        <v>30.762</v>
      </c>
      <c r="E156" t="n">
        <v>4.215142857142857</v>
      </c>
    </row>
    <row r="157">
      <c r="A157" t="inlineStr">
        <is>
          <t>600409</t>
        </is>
      </c>
      <c r="B157" t="n">
        <v>0.004542243632743776</v>
      </c>
      <c r="C157" t="n">
        <v>35.6492027334852</v>
      </c>
      <c r="D157" t="n">
        <v>9.770285714285713</v>
      </c>
      <c r="E157" t="n">
        <v>2.510857142857143</v>
      </c>
    </row>
    <row r="158">
      <c r="A158" t="inlineStr">
        <is>
          <t>300782</t>
        </is>
      </c>
      <c r="B158" t="n">
        <v>0.09514401754219297</v>
      </c>
      <c r="C158" t="n">
        <v>35.24611219791729</v>
      </c>
      <c r="D158" t="n">
        <v>602.5994285714286</v>
      </c>
      <c r="E158" t="n">
        <v>2.232571428571429</v>
      </c>
    </row>
    <row r="159">
      <c r="A159" t="inlineStr">
        <is>
          <t>002813</t>
        </is>
      </c>
      <c r="B159" t="n">
        <v>0.02665108070298415</v>
      </c>
      <c r="C159" t="n">
        <v>35.16345347862533</v>
      </c>
      <c r="D159" t="n">
        <v>23.55771428571429</v>
      </c>
      <c r="E159" t="n">
        <v>20.65571428571429</v>
      </c>
    </row>
    <row r="160">
      <c r="A160" t="inlineStr">
        <is>
          <t>300896</t>
        </is>
      </c>
      <c r="B160" t="n">
        <v>0.1718511282250151</v>
      </c>
      <c r="C160" t="n">
        <v>34.95640556883701</v>
      </c>
      <c r="D160" t="n">
        <v>659.092</v>
      </c>
      <c r="E160" t="n">
        <v>4.376</v>
      </c>
    </row>
    <row r="161">
      <c r="A161" t="inlineStr">
        <is>
          <t>002493</t>
        </is>
      </c>
      <c r="B161" t="n">
        <v>0.008747186476635143</v>
      </c>
      <c r="C161" t="n">
        <v>34.90491283676705</v>
      </c>
      <c r="D161" t="n">
        <v>27.782</v>
      </c>
      <c r="E161" t="n">
        <v>0.4585714285714286</v>
      </c>
    </row>
    <row r="162">
      <c r="A162" t="inlineStr">
        <is>
          <t>300922</t>
        </is>
      </c>
      <c r="B162" t="n">
        <v>0.01531251556303536</v>
      </c>
      <c r="C162" t="n">
        <v>34.85254691689008</v>
      </c>
      <c r="D162" t="n">
        <v>45.16526315789474</v>
      </c>
      <c r="E162" t="n">
        <v>42.60684210526315</v>
      </c>
    </row>
    <row r="163">
      <c r="A163" t="inlineStr">
        <is>
          <t>002805</t>
        </is>
      </c>
      <c r="B163" t="n">
        <v>0.002778478087064514</v>
      </c>
      <c r="C163" t="n">
        <v>34.81873111782478</v>
      </c>
      <c r="D163" t="n">
        <v>14.69571428571429</v>
      </c>
      <c r="E163" t="n">
        <v>11.21628571428572</v>
      </c>
    </row>
    <row r="164">
      <c r="A164" t="inlineStr">
        <is>
          <t>000713</t>
        </is>
      </c>
      <c r="B164" t="n">
        <v>0.01281596966655515</v>
      </c>
      <c r="C164" t="n">
        <v>34.81132075471698</v>
      </c>
      <c r="D164" t="n">
        <v>13.85571428571429</v>
      </c>
      <c r="E164" t="n">
        <v>17.68857142857143</v>
      </c>
    </row>
    <row r="165">
      <c r="A165" t="inlineStr">
        <is>
          <t>600760</t>
        </is>
      </c>
      <c r="B165" t="n">
        <v>0.05345172440964137</v>
      </c>
      <c r="C165" t="n">
        <v>34.78399999999999</v>
      </c>
      <c r="D165" t="n">
        <v>75.11</v>
      </c>
      <c r="E165" t="n">
        <v>2.358571428571429</v>
      </c>
    </row>
    <row r="166">
      <c r="A166" t="inlineStr">
        <is>
          <t>002812</t>
        </is>
      </c>
      <c r="B166" t="n">
        <v>0.05853255370589036</v>
      </c>
      <c r="C166" t="n">
        <v>34.78134393483954</v>
      </c>
      <c r="D166" t="n">
        <v>132.0348571428572</v>
      </c>
      <c r="E166" t="n">
        <v>1.688857142857143</v>
      </c>
    </row>
    <row r="167">
      <c r="A167" t="inlineStr">
        <is>
          <t>600143</t>
        </is>
      </c>
      <c r="B167" t="n">
        <v>0.007969992360580594</v>
      </c>
      <c r="C167" t="n">
        <v>34.76540418315432</v>
      </c>
      <c r="D167" t="n">
        <v>18.7</v>
      </c>
      <c r="E167" t="n">
        <v>3.122285714285714</v>
      </c>
    </row>
    <row r="168">
      <c r="A168" t="inlineStr">
        <is>
          <t>600319</t>
        </is>
      </c>
      <c r="B168" t="n">
        <v>0.003880521556043175</v>
      </c>
      <c r="C168" t="n">
        <v>34.70715835140996</v>
      </c>
      <c r="D168" t="n">
        <v>5.51657142857143</v>
      </c>
      <c r="E168" t="n">
        <v>0.5228571428571429</v>
      </c>
    </row>
    <row r="169">
      <c r="A169" t="inlineStr">
        <is>
          <t>002263</t>
        </is>
      </c>
      <c r="B169" t="n">
        <v>0.001186438366854087</v>
      </c>
      <c r="C169" t="n">
        <v>34.30656934306568</v>
      </c>
      <c r="D169" t="n">
        <v>2.839428571428571</v>
      </c>
      <c r="E169" t="n">
        <v>5.506285714285714</v>
      </c>
    </row>
    <row r="170">
      <c r="A170" t="inlineStr">
        <is>
          <t>300641</t>
        </is>
      </c>
      <c r="B170" t="n">
        <v>0.003365085753603322</v>
      </c>
      <c r="C170" t="n">
        <v>34.26688632619439</v>
      </c>
      <c r="D170" t="n">
        <v>5.516857142857143</v>
      </c>
      <c r="E170" t="n">
        <v>2.280285714285714</v>
      </c>
    </row>
    <row r="171">
      <c r="A171" t="inlineStr">
        <is>
          <t>601233</t>
        </is>
      </c>
      <c r="B171" t="n">
        <v>0.007888055107068833</v>
      </c>
      <c r="C171" t="n">
        <v>33.87178192831903</v>
      </c>
      <c r="D171" t="n">
        <v>20.87428571428571</v>
      </c>
      <c r="E171" t="n">
        <v>2.413999999999999</v>
      </c>
    </row>
    <row r="172">
      <c r="A172" t="inlineStr">
        <is>
          <t>002410</t>
        </is>
      </c>
      <c r="B172" t="n">
        <v>0.01600300065696445</v>
      </c>
      <c r="C172" t="n">
        <v>33.66468842729971</v>
      </c>
      <c r="D172" t="n">
        <v>75.60171428571428</v>
      </c>
      <c r="E172" t="n">
        <v>0.7765714285714286</v>
      </c>
    </row>
    <row r="173">
      <c r="A173" t="inlineStr">
        <is>
          <t>002318</t>
        </is>
      </c>
      <c r="B173" t="n">
        <v>0.004030379122691889</v>
      </c>
      <c r="C173" t="n">
        <v>33.66336633663367</v>
      </c>
      <c r="D173" t="n">
        <v>11.258</v>
      </c>
      <c r="E173" t="n">
        <v>3.110285714285714</v>
      </c>
    </row>
    <row r="174">
      <c r="A174" t="inlineStr">
        <is>
          <t>002158</t>
        </is>
      </c>
      <c r="B174" t="n">
        <v>0.002729142857142857</v>
      </c>
      <c r="C174" t="n">
        <v>33.59319631467046</v>
      </c>
      <c r="D174" t="n">
        <v>15.25</v>
      </c>
      <c r="E174" t="n">
        <v>2.314857142857143</v>
      </c>
    </row>
    <row r="175">
      <c r="A175" t="inlineStr">
        <is>
          <t>000881</t>
        </is>
      </c>
      <c r="B175" t="n">
        <v>0.003076028734826395</v>
      </c>
      <c r="C175" t="n">
        <v>33.55780022446688</v>
      </c>
      <c r="D175" t="n">
        <v>9.856285714285715</v>
      </c>
      <c r="E175" t="n">
        <v>2.814285714285715</v>
      </c>
    </row>
    <row r="176">
      <c r="A176" t="inlineStr">
        <is>
          <t>600111</t>
        </is>
      </c>
      <c r="B176" t="n">
        <v>0.003482330901520505</v>
      </c>
      <c r="C176" t="n">
        <v>33.38414634146343</v>
      </c>
      <c r="D176" t="n">
        <v>13.39628571428571</v>
      </c>
      <c r="E176" t="n">
        <v>3.743714285714286</v>
      </c>
    </row>
    <row r="177">
      <c r="A177" t="inlineStr">
        <is>
          <t>603129</t>
        </is>
      </c>
      <c r="B177" t="n">
        <v>0.02592205714269006</v>
      </c>
      <c r="C177" t="n">
        <v>33.38048090523338</v>
      </c>
      <c r="D177" t="n">
        <v>167.5088571428571</v>
      </c>
      <c r="E177" t="n">
        <v>0.9408571428571428</v>
      </c>
    </row>
    <row r="178">
      <c r="A178" t="inlineStr">
        <is>
          <t>002149</t>
        </is>
      </c>
      <c r="B178" t="n">
        <v>0.01163418476132457</v>
      </c>
      <c r="C178" t="n">
        <v>33.36236933797909</v>
      </c>
      <c r="D178" t="n">
        <v>15.008</v>
      </c>
      <c r="E178" t="n">
        <v>11.262</v>
      </c>
    </row>
    <row r="179">
      <c r="A179" t="inlineStr">
        <is>
          <t>002056</t>
        </is>
      </c>
      <c r="B179" t="n">
        <v>0.004054934290301605</v>
      </c>
      <c r="C179" t="n">
        <v>33.2833583208396</v>
      </c>
      <c r="D179" t="n">
        <v>15.07514285714286</v>
      </c>
      <c r="E179" t="n">
        <v>2.906571428571429</v>
      </c>
    </row>
    <row r="180">
      <c r="A180" t="inlineStr">
        <is>
          <t>000733</t>
        </is>
      </c>
      <c r="B180" t="n">
        <v>0.0238843109552346</v>
      </c>
      <c r="C180" t="n">
        <v>33.25327510917031</v>
      </c>
      <c r="D180" t="n">
        <v>52.78571428571428</v>
      </c>
      <c r="E180" t="n">
        <v>2.486571428571429</v>
      </c>
    </row>
    <row r="181">
      <c r="A181" t="inlineStr">
        <is>
          <t>601369</t>
        </is>
      </c>
      <c r="B181" t="n">
        <v>0.002590956814657989</v>
      </c>
      <c r="C181" t="n">
        <v>33.23863636363637</v>
      </c>
      <c r="D181" t="n">
        <v>7.408571428571427</v>
      </c>
      <c r="E181" t="n">
        <v>0.9779999999999999</v>
      </c>
    </row>
    <row r="182">
      <c r="A182" t="inlineStr">
        <is>
          <t>600436</t>
        </is>
      </c>
      <c r="B182" t="n">
        <v>0.0730564176362201</v>
      </c>
      <c r="C182" t="n">
        <v>32.960021417098</v>
      </c>
      <c r="D182" t="n">
        <v>264.004</v>
      </c>
      <c r="E182" t="n">
        <v>0.744</v>
      </c>
    </row>
    <row r="183">
      <c r="A183" t="inlineStr">
        <is>
          <t>000521</t>
        </is>
      </c>
      <c r="B183" t="n">
        <v>0.003775093549277539</v>
      </c>
      <c r="C183" t="n">
        <v>32.94460641399415</v>
      </c>
      <c r="D183" t="n">
        <v>4.710571428571429</v>
      </c>
      <c r="E183" t="n">
        <v>14.90971428571429</v>
      </c>
    </row>
    <row r="184">
      <c r="A184" t="inlineStr">
        <is>
          <t>300850</t>
        </is>
      </c>
      <c r="B184" t="n">
        <v>0.06913488721941717</v>
      </c>
      <c r="C184" t="n">
        <v>32.81093954060077</v>
      </c>
      <c r="D184" t="n">
        <v>152.0954285714286</v>
      </c>
      <c r="E184" t="n">
        <v>10.29657142857143</v>
      </c>
    </row>
    <row r="185">
      <c r="A185" t="inlineStr">
        <is>
          <t>000902</t>
        </is>
      </c>
      <c r="B185" t="n">
        <v>0.005802159284853616</v>
      </c>
      <c r="C185" t="n">
        <v>32.62927895120175</v>
      </c>
      <c r="D185" t="n">
        <v>15.54828571428572</v>
      </c>
      <c r="E185" t="n">
        <v>0.8305714285714286</v>
      </c>
    </row>
    <row r="186">
      <c r="A186" t="inlineStr">
        <is>
          <t>300567</t>
        </is>
      </c>
      <c r="B186" t="n">
        <v>0.01845018788293436</v>
      </c>
      <c r="C186" t="n">
        <v>32.56751309955663</v>
      </c>
      <c r="D186" t="n">
        <v>54.15257142857143</v>
      </c>
      <c r="E186" t="n">
        <v>4.670285714285714</v>
      </c>
    </row>
    <row r="187">
      <c r="A187" t="inlineStr">
        <is>
          <t>000675</t>
        </is>
      </c>
      <c r="B187" t="n">
        <v>0.0015509910849193</v>
      </c>
      <c r="C187" t="n">
        <v>32.5542570951586</v>
      </c>
      <c r="D187" t="n">
        <v>7.158571428571429</v>
      </c>
      <c r="E187" t="n">
        <v>0</v>
      </c>
    </row>
    <row r="188">
      <c r="A188" t="inlineStr">
        <is>
          <t>300760</t>
        </is>
      </c>
      <c r="B188" t="n">
        <v>0.1011400817702684</v>
      </c>
      <c r="C188" t="n">
        <v>32.44152004405925</v>
      </c>
      <c r="D188" t="n">
        <v>404.0502857142857</v>
      </c>
      <c r="E188" t="n">
        <v>0.9331428571428573</v>
      </c>
    </row>
    <row r="189">
      <c r="A189" t="inlineStr">
        <is>
          <t>300224</t>
        </is>
      </c>
      <c r="B189" t="n">
        <v>0.002319755674290442</v>
      </c>
      <c r="C189" t="n">
        <v>32.41563055062166</v>
      </c>
      <c r="D189" t="n">
        <v>12.18657142857143</v>
      </c>
      <c r="E189" t="n">
        <v>2.598</v>
      </c>
    </row>
    <row r="190">
      <c r="A190" t="inlineStr">
        <is>
          <t>600399</t>
        </is>
      </c>
      <c r="B190" t="n">
        <v>0.004674263775731359</v>
      </c>
      <c r="C190" t="n">
        <v>32.30125523012553</v>
      </c>
      <c r="D190" t="n">
        <v>14.50114285714286</v>
      </c>
      <c r="E190" t="n">
        <v>1.585714285714286</v>
      </c>
    </row>
    <row r="191">
      <c r="A191" t="inlineStr">
        <is>
          <t>600219</t>
        </is>
      </c>
      <c r="B191" t="n">
        <v>0.001799026497621536</v>
      </c>
      <c r="C191" t="n">
        <v>32.12996389891698</v>
      </c>
      <c r="D191" t="n">
        <v>3.163714285714285</v>
      </c>
      <c r="E191" t="n">
        <v>2.335428571428572</v>
      </c>
    </row>
    <row r="192">
      <c r="A192" t="inlineStr">
        <is>
          <t>600406</t>
        </is>
      </c>
      <c r="B192" t="n">
        <v>0.005985060768441455</v>
      </c>
      <c r="C192" t="n">
        <v>32.0921985815603</v>
      </c>
      <c r="D192" t="n">
        <v>25.57142857142857</v>
      </c>
      <c r="E192" t="n">
        <v>0.5828571428571429</v>
      </c>
    </row>
    <row r="193">
      <c r="A193" t="inlineStr">
        <is>
          <t>600031</t>
        </is>
      </c>
      <c r="B193" t="n">
        <v>0.01611023988859473</v>
      </c>
      <c r="C193" t="n">
        <v>32.02779532533165</v>
      </c>
      <c r="D193" t="n">
        <v>35.53228571428572</v>
      </c>
      <c r="E193" t="n">
        <v>1.147428571428571</v>
      </c>
    </row>
    <row r="194">
      <c r="A194" t="inlineStr">
        <is>
          <t>600702</t>
        </is>
      </c>
      <c r="B194" t="n">
        <v>0.02720714049259589</v>
      </c>
      <c r="C194" t="n">
        <v>31.8150684931507</v>
      </c>
      <c r="D194" t="n">
        <v>79.65085714285715</v>
      </c>
      <c r="E194" t="n">
        <v>3.042285714285714</v>
      </c>
    </row>
    <row r="195">
      <c r="A195" t="inlineStr">
        <is>
          <t>000626</t>
        </is>
      </c>
      <c r="B195" t="n">
        <v>0.002157166586524041</v>
      </c>
      <c r="C195" t="n">
        <v>31.80487804878049</v>
      </c>
      <c r="D195" t="n">
        <v>13.02342857142857</v>
      </c>
      <c r="E195" t="n">
        <v>1.552285714285714</v>
      </c>
    </row>
    <row r="196">
      <c r="A196" t="inlineStr">
        <is>
          <t>300083</t>
        </is>
      </c>
      <c r="B196" t="n">
        <v>0.003232967930658264</v>
      </c>
      <c r="C196" t="n">
        <v>31.79255918827508</v>
      </c>
      <c r="D196" t="n">
        <v>10.59257142857143</v>
      </c>
      <c r="E196" t="n">
        <v>4.266285714285715</v>
      </c>
    </row>
    <row r="197">
      <c r="A197" t="inlineStr">
        <is>
          <t>688169</t>
        </is>
      </c>
      <c r="B197" t="n">
        <v>0.1600052962647525</v>
      </c>
      <c r="C197" t="n">
        <v>31.73596649273463</v>
      </c>
      <c r="D197" t="n">
        <v>1010.957714285714</v>
      </c>
      <c r="E197" t="n">
        <v>2.532285714285714</v>
      </c>
    </row>
    <row r="198">
      <c r="A198" t="inlineStr">
        <is>
          <t>600884</t>
        </is>
      </c>
      <c r="B198" t="n">
        <v>0.002798118884389034</v>
      </c>
      <c r="C198" t="n">
        <v>31.63558106169297</v>
      </c>
      <c r="D198" t="n">
        <v>16.52142857142858</v>
      </c>
      <c r="E198" t="n">
        <v>3.707428571428571</v>
      </c>
    </row>
    <row r="199">
      <c r="A199" t="inlineStr">
        <is>
          <t>600597</t>
        </is>
      </c>
      <c r="B199" t="n">
        <v>0.003258617136102234</v>
      </c>
      <c r="C199" t="n">
        <v>31.55149934810952</v>
      </c>
      <c r="D199" t="n">
        <v>17.19514285714286</v>
      </c>
      <c r="E199" t="n">
        <v>2.862857142857143</v>
      </c>
    </row>
    <row r="200">
      <c r="A200" t="inlineStr">
        <is>
          <t>002230</t>
        </is>
      </c>
      <c r="B200" t="n">
        <v>0.008252030280215006</v>
      </c>
      <c r="C200" t="n">
        <v>31.52146304292609</v>
      </c>
      <c r="D200" t="n">
        <v>40.95314285714286</v>
      </c>
      <c r="E200" t="n">
        <v>2.396</v>
      </c>
    </row>
    <row r="201">
      <c r="A201" t="inlineStr">
        <is>
          <t>300712</t>
        </is>
      </c>
      <c r="B201" t="n">
        <v>0.005544733631442525</v>
      </c>
      <c r="C201" t="n">
        <v>31.39784946236559</v>
      </c>
      <c r="D201" t="n">
        <v>22.67742857142857</v>
      </c>
      <c r="E201" t="n">
        <v>4.870285714285714</v>
      </c>
    </row>
    <row r="202">
      <c r="A202" t="inlineStr">
        <is>
          <t>688016</t>
        </is>
      </c>
      <c r="B202" t="n">
        <v>0.06271645387852219</v>
      </c>
      <c r="C202" t="n">
        <v>31.33086079006382</v>
      </c>
      <c r="D202" t="n">
        <v>263.2168571428571</v>
      </c>
      <c r="E202" t="n">
        <v>1.965714285714286</v>
      </c>
    </row>
    <row r="203">
      <c r="A203" t="inlineStr">
        <is>
          <t>300482</t>
        </is>
      </c>
      <c r="B203" t="n">
        <v>0.02106490610340768</v>
      </c>
      <c r="C203" t="n">
        <v>31.29055515501082</v>
      </c>
      <c r="D203" t="n">
        <v>84.64028571428571</v>
      </c>
      <c r="E203" t="n">
        <v>1.904285714285714</v>
      </c>
    </row>
    <row r="204">
      <c r="A204" t="inlineStr">
        <is>
          <t>000786</t>
        </is>
      </c>
      <c r="B204" t="n">
        <v>0.02087416978910757</v>
      </c>
      <c r="C204" t="n">
        <v>31.24199743918055</v>
      </c>
      <c r="D204" t="n">
        <v>41.16257142857143</v>
      </c>
      <c r="E204" t="n">
        <v>0.8320000000000001</v>
      </c>
    </row>
    <row r="205">
      <c r="A205" t="inlineStr">
        <is>
          <t>002245</t>
        </is>
      </c>
      <c r="B205" t="n">
        <v>0.004424279203077801</v>
      </c>
      <c r="C205" t="n">
        <v>31.20879120879121</v>
      </c>
      <c r="D205" t="n">
        <v>11.27457142857143</v>
      </c>
      <c r="E205" t="n">
        <v>9.604000000000001</v>
      </c>
    </row>
    <row r="206">
      <c r="A206" t="inlineStr">
        <is>
          <t>300806</t>
        </is>
      </c>
      <c r="B206" t="n">
        <v>0.01431600850196653</v>
      </c>
      <c r="C206" t="n">
        <v>31.09518935516888</v>
      </c>
      <c r="D206" t="n">
        <v>53.16828571428571</v>
      </c>
      <c r="E206" t="n">
        <v>2.787142857142856</v>
      </c>
    </row>
    <row r="207">
      <c r="A207" t="inlineStr">
        <is>
          <t>002324</t>
        </is>
      </c>
      <c r="B207" t="n">
        <v>0.006942176904116235</v>
      </c>
      <c r="C207" t="n">
        <v>31.05912930474335</v>
      </c>
      <c r="D207" t="n">
        <v>17.47457142857143</v>
      </c>
      <c r="E207" t="n">
        <v>2.706571428571428</v>
      </c>
    </row>
    <row r="208">
      <c r="A208" t="inlineStr">
        <is>
          <t>603599</t>
        </is>
      </c>
      <c r="B208" t="n">
        <v>0.003235585373888983</v>
      </c>
      <c r="C208" t="n">
        <v>31.05167724388034</v>
      </c>
      <c r="D208" t="n">
        <v>23.48657142857142</v>
      </c>
      <c r="E208" t="n">
        <v>2.701714285714286</v>
      </c>
    </row>
    <row r="209">
      <c r="A209" t="inlineStr">
        <is>
          <t>603187</t>
        </is>
      </c>
      <c r="B209" t="n">
        <v>0.009968170104420093</v>
      </c>
      <c r="C209" t="n">
        <v>31.04562737642587</v>
      </c>
      <c r="D209" t="n">
        <v>59.44199999999999</v>
      </c>
      <c r="E209" t="n">
        <v>2.247714285714285</v>
      </c>
    </row>
    <row r="210">
      <c r="A210" t="inlineStr">
        <is>
          <t>002932</t>
        </is>
      </c>
      <c r="B210" t="n">
        <v>0.02098558726072215</v>
      </c>
      <c r="C210" t="n">
        <v>30.97194233452176</v>
      </c>
      <c r="D210" t="n">
        <v>68.93342857142859</v>
      </c>
      <c r="E210" t="n">
        <v>7.595428571428572</v>
      </c>
    </row>
    <row r="211">
      <c r="A211" t="inlineStr">
        <is>
          <t>600798</t>
        </is>
      </c>
      <c r="B211" t="n">
        <v>0.004260066699915202</v>
      </c>
      <c r="C211" t="n">
        <v>30.93922651933703</v>
      </c>
      <c r="D211" t="n">
        <v>4.407714285714286</v>
      </c>
      <c r="E211" t="n">
        <v>7.913142857142857</v>
      </c>
    </row>
    <row r="212">
      <c r="A212" t="inlineStr">
        <is>
          <t>688036</t>
        </is>
      </c>
      <c r="B212" t="n">
        <v>0.03950117095848852</v>
      </c>
      <c r="C212" t="n">
        <v>30.78651685393259</v>
      </c>
      <c r="D212" t="n">
        <v>146.2951428571429</v>
      </c>
      <c r="E212" t="n">
        <v>0.962857142857143</v>
      </c>
    </row>
    <row r="213">
      <c r="A213" t="inlineStr">
        <is>
          <t>688179</t>
        </is>
      </c>
      <c r="B213" t="n">
        <v>0.01234949644245307</v>
      </c>
      <c r="C213" t="n">
        <v>30.73667711598747</v>
      </c>
      <c r="D213" t="n">
        <v>71.08199999999999</v>
      </c>
      <c r="E213" t="n">
        <v>6.092571428571429</v>
      </c>
    </row>
    <row r="214">
      <c r="A214" t="inlineStr">
        <is>
          <t>603113</t>
        </is>
      </c>
      <c r="B214" t="n">
        <v>0.003257483996698353</v>
      </c>
      <c r="C214" t="n">
        <v>30.71236559139783</v>
      </c>
      <c r="D214" t="n">
        <v>15.30114285714286</v>
      </c>
      <c r="E214" t="n">
        <v>2.477714285714286</v>
      </c>
    </row>
    <row r="215">
      <c r="A215" t="inlineStr">
        <is>
          <t>600655</t>
        </is>
      </c>
      <c r="B215" t="n">
        <v>0.01143181933842964</v>
      </c>
      <c r="C215" t="n">
        <v>30.70175438596492</v>
      </c>
      <c r="D215" t="n">
        <v>10.24314285714286</v>
      </c>
      <c r="E215" t="n">
        <v>2.829714285714286</v>
      </c>
    </row>
    <row r="216">
      <c r="A216" t="inlineStr">
        <is>
          <t>002810</t>
        </is>
      </c>
      <c r="B216" t="n">
        <v>0.01986940375383636</v>
      </c>
      <c r="C216" t="n">
        <v>30.68035943517329</v>
      </c>
      <c r="D216" t="n">
        <v>39.36171428571429</v>
      </c>
      <c r="E216" t="n">
        <v>1.793428571428572</v>
      </c>
    </row>
    <row r="217">
      <c r="A217" t="inlineStr">
        <is>
          <t>000708</t>
        </is>
      </c>
      <c r="B217" t="n">
        <v>0.008162731626490333</v>
      </c>
      <c r="C217" t="n">
        <v>30.19138755980864</v>
      </c>
      <c r="D217" t="n">
        <v>22.94428571428571</v>
      </c>
      <c r="E217" t="n">
        <v>0.4148571428571429</v>
      </c>
    </row>
    <row r="218">
      <c r="A218" t="inlineStr">
        <is>
          <t>002703</t>
        </is>
      </c>
      <c r="B218" t="n">
        <v>0.001408013445661297</v>
      </c>
      <c r="C218" t="n">
        <v>30.05464480874316</v>
      </c>
      <c r="D218" t="n">
        <v>5.814571428571428</v>
      </c>
      <c r="E218" t="n">
        <v>3.550285714285714</v>
      </c>
    </row>
    <row r="219">
      <c r="A219" t="inlineStr">
        <is>
          <t>002906</t>
        </is>
      </c>
      <c r="B219" t="n">
        <v>0.00542323408988898</v>
      </c>
      <c r="C219" t="n">
        <v>29.86161689730515</v>
      </c>
      <c r="D219" t="n">
        <v>27.26771428571429</v>
      </c>
      <c r="E219" t="n">
        <v>1.200285714285714</v>
      </c>
    </row>
    <row r="220">
      <c r="A220" t="inlineStr">
        <is>
          <t>002305</t>
        </is>
      </c>
      <c r="B220" t="n">
        <v>0.001054411744604071</v>
      </c>
      <c r="C220" t="n">
        <v>29.35779816513759</v>
      </c>
      <c r="D220" t="n">
        <v>2.132857142857143</v>
      </c>
      <c r="E220" t="n">
        <v>2.301142857142857</v>
      </c>
    </row>
    <row r="221">
      <c r="A221" t="inlineStr">
        <is>
          <t>600711</t>
        </is>
      </c>
      <c r="B221" t="n">
        <v>0.005353870305518658</v>
      </c>
      <c r="C221" t="n">
        <v>29.2962356792144</v>
      </c>
      <c r="D221" t="n">
        <v>7.918857142857142</v>
      </c>
      <c r="E221" t="n">
        <v>11.73485714285714</v>
      </c>
    </row>
    <row r="222">
      <c r="A222" t="inlineStr">
        <is>
          <t>002092</t>
        </is>
      </c>
      <c r="B222" t="n">
        <v>0.001423477088068248</v>
      </c>
      <c r="C222" t="n">
        <v>29.05844155844155</v>
      </c>
      <c r="D222" t="n">
        <v>6.247142857142856</v>
      </c>
      <c r="E222" t="n">
        <v>1.893714285714286</v>
      </c>
    </row>
    <row r="223">
      <c r="A223" t="inlineStr">
        <is>
          <t>603565</t>
        </is>
      </c>
      <c r="B223" t="n">
        <v>0.01110341895971805</v>
      </c>
      <c r="C223" t="n">
        <v>28.63266180882984</v>
      </c>
      <c r="D223" t="n">
        <v>24.58371428571428</v>
      </c>
      <c r="E223" t="n">
        <v>10.65342857142857</v>
      </c>
    </row>
    <row r="224">
      <c r="A224" t="inlineStr">
        <is>
          <t>000100</t>
        </is>
      </c>
      <c r="B224" t="n">
        <v>0.003686967768358994</v>
      </c>
      <c r="C224" t="n">
        <v>28.60892388451444</v>
      </c>
      <c r="D224" t="n">
        <v>7.574000000000001</v>
      </c>
      <c r="E224" t="n">
        <v>4.446285714285715</v>
      </c>
    </row>
    <row r="225">
      <c r="A225" t="inlineStr">
        <is>
          <t>688408</t>
        </is>
      </c>
      <c r="B225" t="n">
        <v>0.02926170188769307</v>
      </c>
      <c r="C225" t="n">
        <v>28.53818181818182</v>
      </c>
      <c r="D225" t="n">
        <v>161.1994285714286</v>
      </c>
      <c r="E225" t="n">
        <v>3.669714285714285</v>
      </c>
    </row>
    <row r="226">
      <c r="A226" t="inlineStr">
        <is>
          <t>002459</t>
        </is>
      </c>
      <c r="B226" t="n">
        <v>0.01182581953755018</v>
      </c>
      <c r="C226" t="n">
        <v>28.42830306825297</v>
      </c>
      <c r="D226" t="n">
        <v>38.86942857142856</v>
      </c>
      <c r="E226" t="n">
        <v>4.355428571428571</v>
      </c>
    </row>
    <row r="227">
      <c r="A227" t="inlineStr">
        <is>
          <t>603396</t>
        </is>
      </c>
      <c r="B227" t="n">
        <v>0.01477182886847273</v>
      </c>
      <c r="C227" t="n">
        <v>28.39268527430221</v>
      </c>
      <c r="D227" t="n">
        <v>41.73285714285714</v>
      </c>
      <c r="E227" t="n">
        <v>5.567714285714285</v>
      </c>
    </row>
    <row r="228">
      <c r="A228" t="inlineStr">
        <is>
          <t>000516</t>
        </is>
      </c>
      <c r="B228" t="n">
        <v>0.003692809464302042</v>
      </c>
      <c r="C228" t="n">
        <v>28.35648148148147</v>
      </c>
      <c r="D228" t="n">
        <v>10.71314285714286</v>
      </c>
      <c r="E228" t="n">
        <v>2.651142857142857</v>
      </c>
    </row>
    <row r="229">
      <c r="A229" t="inlineStr">
        <is>
          <t>600343</t>
        </is>
      </c>
      <c r="B229" t="n">
        <v>0.002481194934327417</v>
      </c>
      <c r="C229" t="n">
        <v>28.20512820512822</v>
      </c>
      <c r="D229" t="n">
        <v>9.868285714285715</v>
      </c>
      <c r="E229" t="n">
        <v>3.089428571428572</v>
      </c>
    </row>
    <row r="230">
      <c r="A230" t="inlineStr">
        <is>
          <t>000568</t>
        </is>
      </c>
      <c r="B230" t="n">
        <v>0.08305402055311908</v>
      </c>
      <c r="C230" t="n">
        <v>28.11996995385771</v>
      </c>
      <c r="D230" t="n">
        <v>222.5268571428572</v>
      </c>
      <c r="E230" t="n">
        <v>1.012571428571428</v>
      </c>
    </row>
    <row r="231">
      <c r="A231" t="inlineStr">
        <is>
          <t>002601</t>
        </is>
      </c>
      <c r="B231" t="n">
        <v>0.0120936884977526</v>
      </c>
      <c r="C231" t="n">
        <v>27.98887859128825</v>
      </c>
      <c r="D231" t="n">
        <v>34.05028571428571</v>
      </c>
      <c r="E231" t="n">
        <v>1.668571428571429</v>
      </c>
    </row>
    <row r="232">
      <c r="A232" t="inlineStr">
        <is>
          <t>002595</t>
        </is>
      </c>
      <c r="B232" t="n">
        <v>0.005417822509884073</v>
      </c>
      <c r="C232" t="n">
        <v>27.94403420132141</v>
      </c>
      <c r="D232" t="n">
        <v>28.24285714285714</v>
      </c>
      <c r="E232" t="n">
        <v>0.8637142857142858</v>
      </c>
    </row>
    <row r="233">
      <c r="A233" t="inlineStr">
        <is>
          <t>002172</t>
        </is>
      </c>
      <c r="B233" t="n">
        <v>0.0008898560038941506</v>
      </c>
      <c r="C233" t="n">
        <v>27.77777777777779</v>
      </c>
      <c r="D233" t="n">
        <v>3.066571428571429</v>
      </c>
      <c r="E233" t="n">
        <v>5.376571428571428</v>
      </c>
    </row>
    <row r="234">
      <c r="A234" t="inlineStr">
        <is>
          <t>300034</t>
        </is>
      </c>
      <c r="B234" t="n">
        <v>0.009175205091618054</v>
      </c>
      <c r="C234" t="n">
        <v>27.75138558986541</v>
      </c>
      <c r="D234" t="n">
        <v>32.50342857142857</v>
      </c>
      <c r="E234" t="n">
        <v>3.925142857142858</v>
      </c>
    </row>
    <row r="235">
      <c r="A235" t="inlineStr">
        <is>
          <t>601717</t>
        </is>
      </c>
      <c r="B235" t="n">
        <v>0.001788947595594697</v>
      </c>
      <c r="C235" t="n">
        <v>27.68903088391905</v>
      </c>
      <c r="D235" t="n">
        <v>11.32057142857143</v>
      </c>
      <c r="E235" t="n">
        <v>3.516285714285714</v>
      </c>
    </row>
    <row r="236">
      <c r="A236" t="inlineStr">
        <is>
          <t>603027</t>
        </is>
      </c>
      <c r="B236" t="n">
        <v>0.003812959688481454</v>
      </c>
      <c r="C236" t="n">
        <v>27.53424657534245</v>
      </c>
      <c r="D236" t="n">
        <v>39.79228571428571</v>
      </c>
      <c r="E236" t="n">
        <v>1.636571428571429</v>
      </c>
    </row>
    <row r="237">
      <c r="A237" t="inlineStr">
        <is>
          <t>002129</t>
        </is>
      </c>
      <c r="B237" t="n">
        <v>0.007335797611049554</v>
      </c>
      <c r="C237" t="n">
        <v>27.15008431703205</v>
      </c>
      <c r="D237" t="n">
        <v>26.73142857142857</v>
      </c>
      <c r="E237" t="n">
        <v>3.531714285714286</v>
      </c>
    </row>
    <row r="238">
      <c r="A238" t="inlineStr">
        <is>
          <t>000725</t>
        </is>
      </c>
      <c r="B238" t="n">
        <v>0.002015646423738306</v>
      </c>
      <c r="C238" t="n">
        <v>27.14025500910746</v>
      </c>
      <c r="D238" t="n">
        <v>5.881428571428573</v>
      </c>
      <c r="E238" t="n">
        <v>3.414571428571429</v>
      </c>
    </row>
    <row r="239">
      <c r="A239" t="inlineStr">
        <is>
          <t>002597</t>
        </is>
      </c>
      <c r="B239" t="n">
        <v>0.009860759519721233</v>
      </c>
      <c r="C239" t="n">
        <v>26.85294117647059</v>
      </c>
      <c r="D239" t="n">
        <v>35.13314285714285</v>
      </c>
      <c r="E239" t="n">
        <v>1.131714285714286</v>
      </c>
    </row>
    <row r="240">
      <c r="A240" t="inlineStr">
        <is>
          <t>300221</t>
        </is>
      </c>
      <c r="B240" t="n">
        <v>0.002494819011460111</v>
      </c>
      <c r="C240" t="n">
        <v>26.7148014440433</v>
      </c>
      <c r="D240" t="n">
        <v>9.073428571428572</v>
      </c>
      <c r="E240" t="n">
        <v>20.05685714285714</v>
      </c>
    </row>
    <row r="241">
      <c r="A241" t="inlineStr">
        <is>
          <t>300244</t>
        </is>
      </c>
      <c r="B241" t="n">
        <v>0.005482786843384943</v>
      </c>
      <c r="C241" t="n">
        <v>26.68587896253602</v>
      </c>
      <c r="D241" t="n">
        <v>36.764</v>
      </c>
      <c r="E241" t="n">
        <v>2.720000000000001</v>
      </c>
    </row>
    <row r="242">
      <c r="A242" t="inlineStr">
        <is>
          <t>002541</t>
        </is>
      </c>
      <c r="B242" t="n">
        <v>0.01842691066588266</v>
      </c>
      <c r="C242" t="n">
        <v>26.45125958378969</v>
      </c>
      <c r="D242" t="n">
        <v>39.844</v>
      </c>
      <c r="E242" t="n">
        <v>2.217428571428572</v>
      </c>
    </row>
    <row r="243">
      <c r="A243" t="inlineStr">
        <is>
          <t>600486</t>
        </is>
      </c>
      <c r="B243" t="n">
        <v>0.02282439807142831</v>
      </c>
      <c r="C243" t="n">
        <v>26.4396805380412</v>
      </c>
      <c r="D243" t="n">
        <v>130.5977142857143</v>
      </c>
      <c r="E243" t="n">
        <v>0.75</v>
      </c>
    </row>
    <row r="244">
      <c r="A244" t="inlineStr">
        <is>
          <t>002353</t>
        </is>
      </c>
      <c r="B244" t="n">
        <v>0.01113200981817298</v>
      </c>
      <c r="C244" t="n">
        <v>26.4015465341066</v>
      </c>
      <c r="D244" t="n">
        <v>37.64542857142857</v>
      </c>
      <c r="E244" t="n">
        <v>2.182857142857143</v>
      </c>
    </row>
    <row r="245">
      <c r="A245" t="inlineStr">
        <is>
          <t>601615</t>
        </is>
      </c>
      <c r="B245" t="n">
        <v>0.001900335699204566</v>
      </c>
      <c r="C245" t="n">
        <v>26.33118782913986</v>
      </c>
      <c r="D245" t="n">
        <v>18.77114285714286</v>
      </c>
      <c r="E245" t="n">
        <v>4.782857142857143</v>
      </c>
    </row>
    <row r="246">
      <c r="A246" t="inlineStr">
        <is>
          <t>601966</t>
        </is>
      </c>
      <c r="B246" t="n">
        <v>0.01181233803856575</v>
      </c>
      <c r="C246" t="n">
        <v>26.2617370892019</v>
      </c>
      <c r="D246" t="n">
        <v>36.20971428571428</v>
      </c>
      <c r="E246" t="n">
        <v>0.855142857142857</v>
      </c>
    </row>
    <row r="247">
      <c r="A247" t="inlineStr">
        <is>
          <t>603690</t>
        </is>
      </c>
      <c r="B247" t="n">
        <v>0.007485076133228582</v>
      </c>
      <c r="C247" t="n">
        <v>26.1682242990654</v>
      </c>
      <c r="D247" t="n">
        <v>39.89285714285715</v>
      </c>
      <c r="E247" t="n">
        <v>3.656285714285714</v>
      </c>
    </row>
    <row r="248">
      <c r="A248" t="inlineStr">
        <is>
          <t>300762</t>
        </is>
      </c>
      <c r="B248" t="n">
        <v>0.02211931790665395</v>
      </c>
      <c r="C248" t="n">
        <v>26.10285714285714</v>
      </c>
      <c r="D248" t="n">
        <v>48.08828571428572</v>
      </c>
      <c r="E248" t="n">
        <v>4.283142857142858</v>
      </c>
    </row>
    <row r="249">
      <c r="A249" t="inlineStr">
        <is>
          <t>002008</t>
        </is>
      </c>
      <c r="B249" t="n">
        <v>0.01080139368266235</v>
      </c>
      <c r="C249" t="n">
        <v>26.07052896725439</v>
      </c>
      <c r="D249" t="n">
        <v>42.45228571428572</v>
      </c>
      <c r="E249" t="n">
        <v>2.811428571428571</v>
      </c>
    </row>
    <row r="250">
      <c r="A250" t="inlineStr">
        <is>
          <t>300827</t>
        </is>
      </c>
      <c r="B250" t="n">
        <v>0.02191521735198456</v>
      </c>
      <c r="C250" t="n">
        <v>25.99118942731278</v>
      </c>
      <c r="D250" t="n">
        <v>68.98914285714287</v>
      </c>
      <c r="E250" t="n">
        <v>13.34228571428572</v>
      </c>
    </row>
    <row r="251">
      <c r="A251" t="inlineStr">
        <is>
          <t>600509</t>
        </is>
      </c>
      <c r="B251" t="n">
        <v>0.001080183905004465</v>
      </c>
      <c r="C251" t="n">
        <v>25.88832487309645</v>
      </c>
      <c r="D251" t="n">
        <v>4.936000000000001</v>
      </c>
      <c r="E251" t="n">
        <v>5.530571428571429</v>
      </c>
    </row>
    <row r="252">
      <c r="A252" t="inlineStr">
        <is>
          <t>600456</t>
        </is>
      </c>
      <c r="B252" t="n">
        <v>0.0183163533715003</v>
      </c>
      <c r="C252" t="n">
        <v>25.87730371118404</v>
      </c>
      <c r="D252" t="n">
        <v>48.11857142857143</v>
      </c>
      <c r="E252" t="n">
        <v>2.562857142857143</v>
      </c>
    </row>
    <row r="253">
      <c r="A253" t="inlineStr">
        <is>
          <t>300124</t>
        </is>
      </c>
      <c r="B253" t="n">
        <v>0.008711184340139377</v>
      </c>
      <c r="C253" t="n">
        <v>25.86377097729515</v>
      </c>
      <c r="D253" t="n">
        <v>90.12199999999999</v>
      </c>
      <c r="E253" t="n">
        <v>0.9325714285714286</v>
      </c>
    </row>
    <row r="254">
      <c r="A254" t="inlineStr">
        <is>
          <t>300687</t>
        </is>
      </c>
      <c r="B254" t="n">
        <v>0.007416503617708525</v>
      </c>
      <c r="C254" t="n">
        <v>25.79591836734694</v>
      </c>
      <c r="D254" t="n">
        <v>25.40628571428572</v>
      </c>
      <c r="E254" t="n">
        <v>2.725714285714286</v>
      </c>
    </row>
    <row r="255">
      <c r="A255" t="inlineStr">
        <is>
          <t>300552</t>
        </is>
      </c>
      <c r="B255" t="n">
        <v>0.00589519023531247</v>
      </c>
      <c r="C255" t="n">
        <v>25.61538461538462</v>
      </c>
      <c r="D255" t="n">
        <v>44.33085714285714</v>
      </c>
      <c r="E255" t="n">
        <v>6.480285714285714</v>
      </c>
    </row>
    <row r="256">
      <c r="A256" t="inlineStr">
        <is>
          <t>000536</t>
        </is>
      </c>
      <c r="B256" t="n">
        <v>0.000854532293920386</v>
      </c>
      <c r="C256" t="n">
        <v>25.52301255230125</v>
      </c>
      <c r="D256" t="n">
        <v>2.940285714285714</v>
      </c>
      <c r="E256" t="n">
        <v>1.880571428571429</v>
      </c>
    </row>
    <row r="257">
      <c r="A257" t="inlineStr">
        <is>
          <t>600426</t>
        </is>
      </c>
      <c r="B257" t="n">
        <v>0.00745309339818133</v>
      </c>
      <c r="C257" t="n">
        <v>25.36873156342183</v>
      </c>
      <c r="D257" t="n">
        <v>38.20371428571429</v>
      </c>
      <c r="E257" t="n">
        <v>0.8374285714285715</v>
      </c>
    </row>
    <row r="258">
      <c r="A258" t="inlineStr">
        <is>
          <t>300379</t>
        </is>
      </c>
      <c r="B258" t="n">
        <v>0.0068423169988234</v>
      </c>
      <c r="C258" t="n">
        <v>25.36754878374767</v>
      </c>
      <c r="D258" t="n">
        <v>41.65285714285714</v>
      </c>
      <c r="E258" t="n">
        <v>4.400285714285714</v>
      </c>
    </row>
    <row r="259">
      <c r="A259" t="inlineStr">
        <is>
          <t>300101</t>
        </is>
      </c>
      <c r="B259" t="n">
        <v>0.003969293410794973</v>
      </c>
      <c r="C259" t="n">
        <v>25.2330640149161</v>
      </c>
      <c r="D259" t="n">
        <v>17.02714285714286</v>
      </c>
      <c r="E259" t="n">
        <v>4.737142857142858</v>
      </c>
    </row>
    <row r="260">
      <c r="A260" t="inlineStr">
        <is>
          <t>300906</t>
        </is>
      </c>
      <c r="B260" t="n">
        <v>0.04741110528208225</v>
      </c>
      <c r="C260" t="n">
        <v>25.17999610819226</v>
      </c>
      <c r="D260" t="n">
        <v>43.73628571428572</v>
      </c>
      <c r="E260" t="n">
        <v>14.77742857142857</v>
      </c>
    </row>
    <row r="261">
      <c r="A261" t="inlineStr">
        <is>
          <t>000817</t>
        </is>
      </c>
      <c r="B261" t="n">
        <v>0.0005833043456917726</v>
      </c>
      <c r="C261" t="n">
        <v>25.1788268955651</v>
      </c>
      <c r="D261" t="n">
        <v>8.552285714285716</v>
      </c>
      <c r="E261" t="n">
        <v>0</v>
      </c>
    </row>
    <row r="262">
      <c r="A262" t="inlineStr">
        <is>
          <t>002352</t>
        </is>
      </c>
      <c r="B262" t="n">
        <v>0.01121542354507064</v>
      </c>
      <c r="C262" t="n">
        <v>25.10817159104957</v>
      </c>
      <c r="D262" t="n">
        <v>86.19285714285714</v>
      </c>
      <c r="E262" t="n">
        <v>0.4765714285714286</v>
      </c>
    </row>
    <row r="263">
      <c r="A263" t="inlineStr">
        <is>
          <t>000831</t>
        </is>
      </c>
      <c r="B263" t="n">
        <v>0.00227039389878188</v>
      </c>
      <c r="C263" t="n">
        <v>25.10638297872341</v>
      </c>
      <c r="D263" t="n">
        <v>14.06171428571429</v>
      </c>
      <c r="E263" t="n">
        <v>4.211142857142857</v>
      </c>
    </row>
    <row r="264">
      <c r="A264" t="inlineStr">
        <is>
          <t>603489</t>
        </is>
      </c>
      <c r="B264" t="n">
        <v>0.01970931281324829</v>
      </c>
      <c r="C264" t="n">
        <v>25.08151046297944</v>
      </c>
      <c r="D264" t="n">
        <v>182.7251428571429</v>
      </c>
      <c r="E264" t="n">
        <v>1.012571428571429</v>
      </c>
    </row>
    <row r="265">
      <c r="A265" t="inlineStr">
        <is>
          <t>300747</t>
        </is>
      </c>
      <c r="B265" t="n">
        <v>0.01663033252036729</v>
      </c>
      <c r="C265" t="n">
        <v>25</v>
      </c>
      <c r="D265" t="n">
        <v>84.02685714285715</v>
      </c>
      <c r="E265" t="n">
        <v>2.719714285714285</v>
      </c>
    </row>
    <row r="266">
      <c r="A266" t="inlineStr">
        <is>
          <t>300676</t>
        </is>
      </c>
      <c r="B266" t="n">
        <v>0.01913216152708624</v>
      </c>
      <c r="C266" t="n">
        <v>24.98120018047827</v>
      </c>
      <c r="D266" t="n">
        <v>136.2474285714286</v>
      </c>
      <c r="E266" t="n">
        <v>2.550285714285714</v>
      </c>
    </row>
    <row r="267">
      <c r="A267" t="inlineStr">
        <is>
          <t>603179</t>
        </is>
      </c>
      <c r="B267" t="n">
        <v>0.01606984200850302</v>
      </c>
      <c r="C267" t="n">
        <v>24.77302204928664</v>
      </c>
      <c r="D267" t="n">
        <v>32.97885714285714</v>
      </c>
      <c r="E267" t="n">
        <v>1.101142857142857</v>
      </c>
    </row>
    <row r="268">
      <c r="A268" t="inlineStr">
        <is>
          <t>002001</t>
        </is>
      </c>
      <c r="B268" t="n">
        <v>0.007354031869451226</v>
      </c>
      <c r="C268" t="n">
        <v>24.73540973692167</v>
      </c>
      <c r="D268" t="n">
        <v>34.982</v>
      </c>
      <c r="E268" t="n">
        <v>0.9359999999999999</v>
      </c>
    </row>
    <row r="269">
      <c r="A269" t="inlineStr">
        <is>
          <t>002472</t>
        </is>
      </c>
      <c r="B269" t="n">
        <v>0.001450776993872143</v>
      </c>
      <c r="C269" t="n">
        <v>24.68793342579751</v>
      </c>
      <c r="D269" t="n">
        <v>7.545714285714284</v>
      </c>
      <c r="E269" t="n">
        <v>1.309428571428571</v>
      </c>
    </row>
    <row r="270">
      <c r="A270" t="inlineStr">
        <is>
          <t>300225</t>
        </is>
      </c>
      <c r="B270" t="n">
        <v>0.004910370846262148</v>
      </c>
      <c r="C270" t="n">
        <v>24.67191601049869</v>
      </c>
      <c r="D270" t="n">
        <v>14.93</v>
      </c>
      <c r="E270" t="n">
        <v>6.451714285714286</v>
      </c>
    </row>
    <row r="271">
      <c r="A271" t="inlineStr">
        <is>
          <t>603313</t>
        </is>
      </c>
      <c r="B271" t="n">
        <v>0.005961817829002389</v>
      </c>
      <c r="C271" t="n">
        <v>24.65045592705166</v>
      </c>
      <c r="D271" t="n">
        <v>34.22542857142857</v>
      </c>
      <c r="E271" t="n">
        <v>1.578571428571428</v>
      </c>
    </row>
    <row r="272">
      <c r="A272" t="inlineStr">
        <is>
          <t>300568</t>
        </is>
      </c>
      <c r="B272" t="n">
        <v>0.0079799168255577</v>
      </c>
      <c r="C272" t="n">
        <v>24.64183381088825</v>
      </c>
      <c r="D272" t="n">
        <v>29.80142857142857</v>
      </c>
      <c r="E272" t="n">
        <v>6.815714285714286</v>
      </c>
    </row>
    <row r="273">
      <c r="A273" t="inlineStr">
        <is>
          <t>603456</t>
        </is>
      </c>
      <c r="B273" t="n">
        <v>0.002467460383802436</v>
      </c>
      <c r="C273" t="n">
        <v>24.60864120225421</v>
      </c>
      <c r="D273" t="n">
        <v>34.18000000000001</v>
      </c>
      <c r="E273" t="n">
        <v>1.09</v>
      </c>
    </row>
    <row r="274">
      <c r="A274" t="inlineStr">
        <is>
          <t>603899</t>
        </is>
      </c>
      <c r="B274" t="n">
        <v>0.01073166589281366</v>
      </c>
      <c r="C274" t="n">
        <v>24.5814406229721</v>
      </c>
      <c r="D274" t="n">
        <v>88.18342857142858</v>
      </c>
      <c r="E274" t="n">
        <v>0.3139999999999999</v>
      </c>
    </row>
    <row r="275">
      <c r="A275" t="inlineStr">
        <is>
          <t>002164</t>
        </is>
      </c>
      <c r="B275" t="n">
        <v>0.004378868541781147</v>
      </c>
      <c r="C275" t="n">
        <v>24.39024390243902</v>
      </c>
      <c r="D275" t="n">
        <v>6.388</v>
      </c>
      <c r="E275" t="n">
        <v>6.481428571428572</v>
      </c>
    </row>
    <row r="276">
      <c r="A276" t="inlineStr">
        <is>
          <t>600690</t>
        </is>
      </c>
      <c r="B276" t="n">
        <v>0.009498573680086291</v>
      </c>
      <c r="C276" t="n">
        <v>24.31444241316269</v>
      </c>
      <c r="D276" t="n">
        <v>29.65285714285714</v>
      </c>
      <c r="E276" t="n">
        <v>0.876</v>
      </c>
    </row>
    <row r="277">
      <c r="A277" t="inlineStr">
        <is>
          <t>000670</t>
        </is>
      </c>
      <c r="B277" t="n">
        <v>0.0002627308920053083</v>
      </c>
      <c r="C277" t="n">
        <v>24.30939226519337</v>
      </c>
      <c r="D277" t="n">
        <v>1.950857142857143</v>
      </c>
      <c r="E277" t="n">
        <v>3.068</v>
      </c>
    </row>
    <row r="278">
      <c r="A278" t="inlineStr">
        <is>
          <t>002202</t>
        </is>
      </c>
      <c r="B278" t="n">
        <v>0.003790144464532171</v>
      </c>
      <c r="C278" t="n">
        <v>24.29149797570851</v>
      </c>
      <c r="D278" t="n">
        <v>13.95885714285714</v>
      </c>
      <c r="E278" t="n">
        <v>3.047142857142857</v>
      </c>
    </row>
    <row r="279">
      <c r="A279" t="inlineStr">
        <is>
          <t>002045</t>
        </is>
      </c>
      <c r="B279" t="n">
        <v>0.001863131566721883</v>
      </c>
      <c r="C279" t="n">
        <v>24.2840778923253</v>
      </c>
      <c r="D279" t="n">
        <v>8.698</v>
      </c>
      <c r="E279" t="n">
        <v>1.684</v>
      </c>
    </row>
    <row r="280">
      <c r="A280" t="inlineStr">
        <is>
          <t>002967</t>
        </is>
      </c>
      <c r="B280" t="n">
        <v>0.0118117933598442</v>
      </c>
      <c r="C280" t="n">
        <v>24.25225225225225</v>
      </c>
      <c r="D280" t="n">
        <v>32.25257142857144</v>
      </c>
      <c r="E280" t="n">
        <v>3.221714285714286</v>
      </c>
    </row>
    <row r="281">
      <c r="A281" t="inlineStr">
        <is>
          <t>002179</t>
        </is>
      </c>
      <c r="B281" t="n">
        <v>0.021014623143155</v>
      </c>
      <c r="C281" t="n">
        <v>24.23994769532527</v>
      </c>
      <c r="D281" t="n">
        <v>71.68771428571429</v>
      </c>
      <c r="E281" t="n">
        <v>1.165428571428571</v>
      </c>
    </row>
    <row r="282">
      <c r="A282" t="inlineStr">
        <is>
          <t>002821</t>
        </is>
      </c>
      <c r="B282" t="n">
        <v>0.01936984031846445</v>
      </c>
      <c r="C282" t="n">
        <v>24.13833666627454</v>
      </c>
      <c r="D282" t="n">
        <v>288.876</v>
      </c>
      <c r="E282" t="n">
        <v>1.061714285714286</v>
      </c>
    </row>
    <row r="283">
      <c r="A283" t="inlineStr">
        <is>
          <t>600537</t>
        </is>
      </c>
      <c r="B283" t="n">
        <v>0.001818116470651033</v>
      </c>
      <c r="C283" t="n">
        <v>24.10256410256411</v>
      </c>
      <c r="D283" t="n">
        <v>4.588</v>
      </c>
      <c r="E283" t="n">
        <v>4.618571428571428</v>
      </c>
    </row>
    <row r="284">
      <c r="A284" t="inlineStr">
        <is>
          <t>002414</t>
        </is>
      </c>
      <c r="B284" t="n">
        <v>0.01333050965963084</v>
      </c>
      <c r="C284" t="n">
        <v>24.03645833333334</v>
      </c>
      <c r="D284" t="n">
        <v>42.35685714285714</v>
      </c>
      <c r="E284" t="n">
        <v>1.266</v>
      </c>
    </row>
    <row r="285">
      <c r="A285" t="inlineStr">
        <is>
          <t>600132</t>
        </is>
      </c>
      <c r="B285" t="n">
        <v>0.008922464912369008</v>
      </c>
      <c r="C285" t="n">
        <v>23.98980362537766</v>
      </c>
      <c r="D285" t="n">
        <v>121.0625714285714</v>
      </c>
      <c r="E285" t="n">
        <v>0.5268571428571429</v>
      </c>
    </row>
    <row r="286">
      <c r="A286" t="inlineStr">
        <is>
          <t>600779</t>
        </is>
      </c>
      <c r="B286" t="n">
        <v>0.02780676294416513</v>
      </c>
      <c r="C286" t="n">
        <v>23.93678160919541</v>
      </c>
      <c r="D286" t="n">
        <v>81.5822857142857</v>
      </c>
      <c r="E286" t="n">
        <v>2.225714285714286</v>
      </c>
    </row>
    <row r="287">
      <c r="A287" t="inlineStr">
        <is>
          <t>002625</t>
        </is>
      </c>
      <c r="B287" t="n">
        <v>0.01428360396177758</v>
      </c>
      <c r="C287" t="n">
        <v>23.85685884691848</v>
      </c>
      <c r="D287" t="n">
        <v>22.39828571428572</v>
      </c>
      <c r="E287" t="n">
        <v>2.685999999999999</v>
      </c>
    </row>
    <row r="288">
      <c r="A288" t="inlineStr">
        <is>
          <t>601899</t>
        </is>
      </c>
      <c r="B288" t="n">
        <v>0.002526506913618506</v>
      </c>
      <c r="C288" t="n">
        <v>23.81489841986457</v>
      </c>
      <c r="D288" t="n">
        <v>9.595714285714287</v>
      </c>
      <c r="E288" t="n">
        <v>1.521142857142857</v>
      </c>
    </row>
    <row r="289">
      <c r="A289" t="inlineStr">
        <is>
          <t>603195</t>
        </is>
      </c>
      <c r="B289" t="n">
        <v>0.0471229776141666</v>
      </c>
      <c r="C289" t="n">
        <v>23.69193951919937</v>
      </c>
      <c r="D289" t="n">
        <v>211.7165714285714</v>
      </c>
      <c r="E289" t="n">
        <v>3.393714285714286</v>
      </c>
    </row>
    <row r="290">
      <c r="A290" t="inlineStr">
        <is>
          <t>603026</t>
        </is>
      </c>
      <c r="B290" t="n">
        <v>0.00996088021481901</v>
      </c>
      <c r="C290" t="n">
        <v>23.6629213483146</v>
      </c>
      <c r="D290" t="n">
        <v>48.95571428571429</v>
      </c>
      <c r="E290" t="n">
        <v>5.761428571428571</v>
      </c>
    </row>
    <row r="291">
      <c r="A291" t="inlineStr">
        <is>
          <t>002575</t>
        </is>
      </c>
      <c r="B291" t="n">
        <v>0.0005635366397271159</v>
      </c>
      <c r="C291" t="n">
        <v>23.54838709677418</v>
      </c>
      <c r="D291" t="n">
        <v>3.610285714285714</v>
      </c>
      <c r="E291" t="n">
        <v>0.6514285714285712</v>
      </c>
    </row>
    <row r="292">
      <c r="A292" t="inlineStr">
        <is>
          <t>002648</t>
        </is>
      </c>
      <c r="B292" t="n">
        <v>0.00455119477726666</v>
      </c>
      <c r="C292" t="n">
        <v>23.43260188087775</v>
      </c>
      <c r="D292" t="n">
        <v>27.40742857142858</v>
      </c>
      <c r="E292" t="n">
        <v>1.033142857142857</v>
      </c>
    </row>
    <row r="293">
      <c r="A293" t="inlineStr">
        <is>
          <t>603755</t>
        </is>
      </c>
      <c r="B293" t="n">
        <v>0.008158064863949226</v>
      </c>
      <c r="C293" t="n">
        <v>23.28001242428947</v>
      </c>
      <c r="D293" t="n">
        <v>74.62742857142857</v>
      </c>
      <c r="E293" t="n">
        <v>2.107142857142857</v>
      </c>
    </row>
    <row r="294">
      <c r="A294" t="inlineStr">
        <is>
          <t>603005</t>
        </is>
      </c>
      <c r="B294" t="n">
        <v>0.0254869009798895</v>
      </c>
      <c r="C294" t="n">
        <v>23.15625883017802</v>
      </c>
      <c r="D294" t="n">
        <v>71.30571428571429</v>
      </c>
      <c r="E294" t="n">
        <v>3.852857142857144</v>
      </c>
    </row>
    <row r="295">
      <c r="A295" t="inlineStr">
        <is>
          <t>603606</t>
        </is>
      </c>
      <c r="B295" t="n">
        <v>0.004113770971824054</v>
      </c>
      <c r="C295" t="n">
        <v>22.95612009237878</v>
      </c>
      <c r="D295" t="n">
        <v>24.25057142857143</v>
      </c>
      <c r="E295" t="n">
        <v>2.638857142857142</v>
      </c>
    </row>
    <row r="296">
      <c r="A296" t="inlineStr">
        <is>
          <t>688339</t>
        </is>
      </c>
      <c r="B296" t="n">
        <v>0.04378391562955152</v>
      </c>
      <c r="C296" t="n">
        <v>22.8983918128655</v>
      </c>
      <c r="D296" t="n">
        <v>256.0337142857143</v>
      </c>
      <c r="E296" t="n">
        <v>7.025714285714287</v>
      </c>
    </row>
    <row r="297">
      <c r="A297" t="inlineStr">
        <is>
          <t>300433</t>
        </is>
      </c>
      <c r="B297" t="n">
        <v>0.01038761252210779</v>
      </c>
      <c r="C297" t="n">
        <v>22.83609576427257</v>
      </c>
      <c r="D297" t="n">
        <v>33.59171428571428</v>
      </c>
      <c r="E297" t="n">
        <v>1.529142857142857</v>
      </c>
    </row>
    <row r="298">
      <c r="A298" t="inlineStr">
        <is>
          <t>300408</t>
        </is>
      </c>
      <c r="B298" t="n">
        <v>0.004092401475273444</v>
      </c>
      <c r="C298" t="n">
        <v>22.81582054309326</v>
      </c>
      <c r="D298" t="n">
        <v>36.33857142857143</v>
      </c>
      <c r="E298" t="n">
        <v>1.409142857142857</v>
      </c>
    </row>
    <row r="299">
      <c r="A299" t="inlineStr">
        <is>
          <t>603063</t>
        </is>
      </c>
      <c r="B299" t="n">
        <v>0.005800786376474458</v>
      </c>
      <c r="C299" t="n">
        <v>22.71857051691131</v>
      </c>
      <c r="D299" t="n">
        <v>18.65885714285714</v>
      </c>
      <c r="E299" t="n">
        <v>4.864571428571428</v>
      </c>
    </row>
    <row r="300">
      <c r="A300" t="inlineStr">
        <is>
          <t>002049</t>
        </is>
      </c>
      <c r="B300" t="n">
        <v>0.03566929664529601</v>
      </c>
      <c r="C300" t="n">
        <v>22.67723880597014</v>
      </c>
      <c r="D300" t="n">
        <v>126.4997142857143</v>
      </c>
      <c r="E300" t="n">
        <v>2.404</v>
      </c>
    </row>
    <row r="301">
      <c r="A301" t="inlineStr">
        <is>
          <t>601766</t>
        </is>
      </c>
      <c r="B301" t="n">
        <v>0.002274736197752576</v>
      </c>
      <c r="C301" t="n">
        <v>22.6148409893993</v>
      </c>
      <c r="D301" t="n">
        <v>5.839142857142856</v>
      </c>
      <c r="E301" t="n">
        <v>0.8374285714285715</v>
      </c>
    </row>
    <row r="302">
      <c r="A302" t="inlineStr">
        <is>
          <t>688656</t>
        </is>
      </c>
      <c r="B302" t="n">
        <v>0.008894521951195838</v>
      </c>
      <c r="C302" t="n">
        <v>22.578125</v>
      </c>
      <c r="D302" t="n">
        <v>72.06285714285714</v>
      </c>
      <c r="E302" t="n">
        <v>41.67285714285714</v>
      </c>
    </row>
    <row r="303">
      <c r="A303" t="inlineStr">
        <is>
          <t>300363</t>
        </is>
      </c>
      <c r="B303" t="n">
        <v>0.002888165536936302</v>
      </c>
      <c r="C303" t="n">
        <v>22.44897959183674</v>
      </c>
      <c r="D303" t="n">
        <v>35.93571428571429</v>
      </c>
      <c r="E303" t="n">
        <v>1.178571428571429</v>
      </c>
    </row>
    <row r="304">
      <c r="A304" t="inlineStr">
        <is>
          <t>300151</t>
        </is>
      </c>
      <c r="B304" t="n">
        <v>0.003266406161391083</v>
      </c>
      <c r="C304" t="n">
        <v>22.37145049884881</v>
      </c>
      <c r="D304" t="n">
        <v>27.04171428571428</v>
      </c>
      <c r="E304" t="n">
        <v>1.689714285714286</v>
      </c>
    </row>
    <row r="305">
      <c r="A305" t="inlineStr">
        <is>
          <t>300888</t>
        </is>
      </c>
      <c r="B305" t="n">
        <v>0.02842784669508224</v>
      </c>
      <c r="C305" t="n">
        <v>22.36508864211961</v>
      </c>
      <c r="D305" t="n">
        <v>167.5862857142857</v>
      </c>
      <c r="E305" t="n">
        <v>8.461428571428572</v>
      </c>
    </row>
    <row r="306">
      <c r="A306" t="inlineStr">
        <is>
          <t>002360</t>
        </is>
      </c>
      <c r="B306" t="n">
        <v>0.0005809589531297666</v>
      </c>
      <c r="C306" t="n">
        <v>22.30769230769232</v>
      </c>
      <c r="D306" t="n">
        <v>7.511714285714286</v>
      </c>
      <c r="E306" t="n">
        <v>2.858</v>
      </c>
    </row>
    <row r="307">
      <c r="A307" t="inlineStr">
        <is>
          <t>002985</t>
        </is>
      </c>
      <c r="B307" t="n">
        <v>0.03980289947380061</v>
      </c>
      <c r="C307" t="n">
        <v>22.25431584604016</v>
      </c>
      <c r="D307" t="n">
        <v>181.6314285714286</v>
      </c>
      <c r="E307" t="n">
        <v>4.217714285714285</v>
      </c>
    </row>
    <row r="308">
      <c r="A308" t="inlineStr">
        <is>
          <t>002908</t>
        </is>
      </c>
      <c r="B308" t="n">
        <v>0.004182639416798237</v>
      </c>
      <c r="C308" t="n">
        <v>22.18234027279253</v>
      </c>
      <c r="D308" t="n">
        <v>14.35885714285715</v>
      </c>
      <c r="E308" t="n">
        <v>3.804</v>
      </c>
    </row>
    <row r="309">
      <c r="A309" t="inlineStr">
        <is>
          <t>601100</t>
        </is>
      </c>
      <c r="B309" t="n">
        <v>0.03342935357170273</v>
      </c>
      <c r="C309" t="n">
        <v>22.03337133381698</v>
      </c>
      <c r="D309" t="n">
        <v>110.0631428571429</v>
      </c>
      <c r="E309" t="n">
        <v>0.4688571428571429</v>
      </c>
    </row>
    <row r="310">
      <c r="A310" t="inlineStr">
        <is>
          <t>600549</t>
        </is>
      </c>
      <c r="B310" t="n">
        <v>0.00219754303097101</v>
      </c>
      <c r="C310" t="n">
        <v>21.90860215053763</v>
      </c>
      <c r="D310" t="n">
        <v>16.11457142857143</v>
      </c>
      <c r="E310" t="n">
        <v>3.102285714285714</v>
      </c>
    </row>
    <row r="311">
      <c r="A311" t="inlineStr">
        <is>
          <t>000066</t>
        </is>
      </c>
      <c r="B311" t="n">
        <v>0.006145504922942777</v>
      </c>
      <c r="C311" t="n">
        <v>21.79570592062458</v>
      </c>
      <c r="D311" t="n">
        <v>17.46685714285714</v>
      </c>
      <c r="E311" t="n">
        <v>3.012571428571428</v>
      </c>
    </row>
    <row r="312">
      <c r="A312" t="inlineStr">
        <is>
          <t>000015</t>
        </is>
      </c>
      <c r="B312" t="n">
        <v>0.008018137925997232</v>
      </c>
      <c r="C312" t="n">
        <v>21.66962699822379</v>
      </c>
      <c r="D312" t="n">
        <v>6.226857142857143</v>
      </c>
      <c r="E312" t="n">
        <v>0</v>
      </c>
    </row>
    <row r="313">
      <c r="A313" t="inlineStr">
        <is>
          <t>603345</t>
        </is>
      </c>
      <c r="B313" t="n">
        <v>0.006874251463614975</v>
      </c>
      <c r="C313" t="n">
        <v>21.49555037926296</v>
      </c>
      <c r="D313" t="n">
        <v>187.382</v>
      </c>
      <c r="E313" t="n">
        <v>0.8154285714285714</v>
      </c>
    </row>
    <row r="314">
      <c r="A314" t="inlineStr">
        <is>
          <t>600333</t>
        </is>
      </c>
      <c r="B314" t="n">
        <v>0.005198242593425426</v>
      </c>
      <c r="C314" t="n">
        <v>21.40077821011674</v>
      </c>
      <c r="D314" t="n">
        <v>6.57342857142857</v>
      </c>
      <c r="E314" t="n">
        <v>10.106</v>
      </c>
    </row>
    <row r="315">
      <c r="A315" t="inlineStr">
        <is>
          <t>002453</t>
        </is>
      </c>
      <c r="B315" t="n">
        <v>0.0002940870517644607</v>
      </c>
      <c r="C315" t="n">
        <v>21.33333333333334</v>
      </c>
      <c r="D315" t="n">
        <v>6.100857142857143</v>
      </c>
      <c r="E315" t="n">
        <v>2.909428571428572</v>
      </c>
    </row>
    <row r="316">
      <c r="A316" t="inlineStr">
        <is>
          <t>300724</t>
        </is>
      </c>
      <c r="B316" t="n">
        <v>0.01802193945280826</v>
      </c>
      <c r="C316" t="n">
        <v>21.26151665485472</v>
      </c>
      <c r="D316" t="n">
        <v>137.9602857142857</v>
      </c>
      <c r="E316" t="n">
        <v>2.513142857142857</v>
      </c>
    </row>
    <row r="317">
      <c r="A317" t="inlineStr">
        <is>
          <t>603260</t>
        </is>
      </c>
      <c r="B317" t="n">
        <v>0.006646841811886906</v>
      </c>
      <c r="C317" t="n">
        <v>21.2486602357985</v>
      </c>
      <c r="D317" t="n">
        <v>38.19171428571428</v>
      </c>
      <c r="E317" t="n">
        <v>0.9434285714285715</v>
      </c>
    </row>
    <row r="318">
      <c r="A318" t="inlineStr">
        <is>
          <t>300285</t>
        </is>
      </c>
      <c r="B318" t="n">
        <v>0.003716680784874777</v>
      </c>
      <c r="C318" t="n">
        <v>21.21135963810001</v>
      </c>
      <c r="D318" t="n">
        <v>44.21228571428571</v>
      </c>
      <c r="E318" t="n">
        <v>1.4</v>
      </c>
    </row>
    <row r="319">
      <c r="A319" t="inlineStr">
        <is>
          <t>300659</t>
        </is>
      </c>
      <c r="B319" t="n">
        <v>0.00614221855346877</v>
      </c>
      <c r="C319" t="n">
        <v>21.16695059625213</v>
      </c>
      <c r="D319" t="n">
        <v>48.44314285714286</v>
      </c>
      <c r="E319" t="n">
        <v>2.862285714285714</v>
      </c>
    </row>
    <row r="320">
      <c r="A320" t="inlineStr">
        <is>
          <t>002850</t>
        </is>
      </c>
      <c r="B320" t="n">
        <v>0.02842965645945485</v>
      </c>
      <c r="C320" t="n">
        <v>21.12127117373708</v>
      </c>
      <c r="D320" t="n">
        <v>81.34228571428572</v>
      </c>
      <c r="E320" t="n">
        <v>2.167714285714286</v>
      </c>
    </row>
    <row r="321">
      <c r="A321" t="inlineStr">
        <is>
          <t>600680</t>
        </is>
      </c>
      <c r="B321" t="n">
        <v>0.0006125283301985589</v>
      </c>
      <c r="C321" t="n">
        <v>21.10236220472441</v>
      </c>
      <c r="D321" t="n">
        <v>6.714857142857142</v>
      </c>
      <c r="E321" t="n">
        <v>0.7782857142857142</v>
      </c>
    </row>
    <row r="322">
      <c r="A322" t="inlineStr">
        <is>
          <t>601877</t>
        </is>
      </c>
      <c r="B322" t="n">
        <v>0.005621350837253672</v>
      </c>
      <c r="C322" t="n">
        <v>20.89914945321991</v>
      </c>
      <c r="D322" t="n">
        <v>36.41399999999999</v>
      </c>
      <c r="E322" t="n">
        <v>0.7737142857142859</v>
      </c>
    </row>
    <row r="323">
      <c r="A323" t="inlineStr">
        <is>
          <t>002838</t>
        </is>
      </c>
      <c r="B323" t="n">
        <v>0.003519224980500005</v>
      </c>
      <c r="C323" t="n">
        <v>20.86361693031209</v>
      </c>
      <c r="D323" t="n">
        <v>25.47657142857143</v>
      </c>
      <c r="E323" t="n">
        <v>3.447714285714286</v>
      </c>
    </row>
    <row r="324">
      <c r="A324" t="inlineStr">
        <is>
          <t>000547</t>
        </is>
      </c>
      <c r="B324" t="n">
        <v>0.008846512295550907</v>
      </c>
      <c r="C324" t="n">
        <v>20.68965517241379</v>
      </c>
      <c r="D324" t="n">
        <v>25.42885714285715</v>
      </c>
      <c r="E324" t="n">
        <v>3.237714285714286</v>
      </c>
    </row>
    <row r="325">
      <c r="A325" t="inlineStr">
        <is>
          <t>002651</t>
        </is>
      </c>
      <c r="B325" t="n">
        <v>0.003639758365047022</v>
      </c>
      <c r="C325" t="n">
        <v>20.66115702479339</v>
      </c>
      <c r="D325" t="n">
        <v>11.358</v>
      </c>
      <c r="E325" t="n">
        <v>2.464285714285714</v>
      </c>
    </row>
    <row r="326">
      <c r="A326" t="inlineStr">
        <is>
          <t>600967</t>
        </is>
      </c>
      <c r="B326" t="n">
        <v>0.004429466514115424</v>
      </c>
      <c r="C326" t="n">
        <v>20.59405940594059</v>
      </c>
      <c r="D326" t="n">
        <v>10.95714285714286</v>
      </c>
      <c r="E326" t="n">
        <v>2.822000000000001</v>
      </c>
    </row>
    <row r="327">
      <c r="A327" t="inlineStr">
        <is>
          <t>000763</t>
        </is>
      </c>
      <c r="B327" t="n">
        <v>0.0001346316353165803</v>
      </c>
      <c r="C327" t="n">
        <v>20.57142857142857</v>
      </c>
      <c r="D327" t="n">
        <v>4.159428571428572</v>
      </c>
      <c r="E327" t="n">
        <v>0</v>
      </c>
    </row>
    <row r="328">
      <c r="A328" t="inlineStr">
        <is>
          <t>600379</t>
        </is>
      </c>
      <c r="B328" t="n">
        <v>0.002933683203683796</v>
      </c>
      <c r="C328" t="n">
        <v>20.38327526132404</v>
      </c>
      <c r="D328" t="n">
        <v>6.199714285714286</v>
      </c>
      <c r="E328" t="n">
        <v>5.120857142857144</v>
      </c>
    </row>
    <row r="329">
      <c r="A329" t="inlineStr">
        <is>
          <t>603906</t>
        </is>
      </c>
      <c r="B329" t="n">
        <v>0.004710990562390339</v>
      </c>
      <c r="C329" t="n">
        <v>20.3058321479374</v>
      </c>
      <c r="D329" t="n">
        <v>29.25828571428571</v>
      </c>
      <c r="E329" t="n">
        <v>2.300571428571429</v>
      </c>
    </row>
    <row r="330">
      <c r="A330" t="inlineStr">
        <is>
          <t>600276</t>
        </is>
      </c>
      <c r="B330" t="n">
        <v>0.02229580269169669</v>
      </c>
      <c r="C330" t="n">
        <v>20.18002000222248</v>
      </c>
      <c r="D330" t="n">
        <v>104.6154285714286</v>
      </c>
      <c r="E330" t="n">
        <v>0.5905714285714285</v>
      </c>
    </row>
    <row r="331">
      <c r="A331" t="inlineStr">
        <is>
          <t>002390</t>
        </is>
      </c>
      <c r="B331" t="n">
        <v>0.002337557370025492</v>
      </c>
      <c r="C331" t="n">
        <v>20.11922503725783</v>
      </c>
      <c r="D331" t="n">
        <v>7.566857142857142</v>
      </c>
      <c r="E331" t="n">
        <v>1.194285714285714</v>
      </c>
    </row>
    <row r="332">
      <c r="A332" t="inlineStr">
        <is>
          <t>002409</t>
        </is>
      </c>
      <c r="B332" t="n">
        <v>0.007708403956526132</v>
      </c>
      <c r="C332" t="n">
        <v>20.09496354078344</v>
      </c>
      <c r="D332" t="n">
        <v>62.58457142857143</v>
      </c>
      <c r="E332" t="n">
        <v>3.763714285714285</v>
      </c>
    </row>
    <row r="333">
      <c r="A333" t="inlineStr">
        <is>
          <t>002643</t>
        </is>
      </c>
      <c r="B333" t="n">
        <v>0.003023529440700073</v>
      </c>
      <c r="C333" t="n">
        <v>19.90000000000001</v>
      </c>
      <c r="D333" t="n">
        <v>21.33685714285714</v>
      </c>
      <c r="E333" t="n">
        <v>1.320857142857143</v>
      </c>
    </row>
    <row r="334">
      <c r="A334" t="inlineStr">
        <is>
          <t>688063</t>
        </is>
      </c>
      <c r="B334" t="n">
        <v>0.05731846612320568</v>
      </c>
      <c r="C334" t="n">
        <v>19.85634748608101</v>
      </c>
      <c r="D334" t="n">
        <v>288.5825</v>
      </c>
      <c r="E334" t="n">
        <v>19.029375</v>
      </c>
    </row>
    <row r="335">
      <c r="A335" t="inlineStr">
        <is>
          <t>002013</t>
        </is>
      </c>
      <c r="B335" t="n">
        <v>0.003665107267908416</v>
      </c>
      <c r="C335" t="n">
        <v>19.84877126654063</v>
      </c>
      <c r="D335" t="n">
        <v>11.40057142857143</v>
      </c>
      <c r="E335" t="n">
        <v>2.153714285714286</v>
      </c>
    </row>
    <row r="336">
      <c r="A336" t="inlineStr">
        <is>
          <t>002610</t>
        </is>
      </c>
      <c r="B336" t="n">
        <v>0.0007112991332943645</v>
      </c>
      <c r="C336" t="n">
        <v>19.81566820276499</v>
      </c>
      <c r="D336" t="n">
        <v>2.773142857142857</v>
      </c>
      <c r="E336" t="n">
        <v>8.174857142857142</v>
      </c>
    </row>
    <row r="337">
      <c r="A337" t="inlineStr">
        <is>
          <t>601016</t>
        </is>
      </c>
      <c r="B337" t="n">
        <v>0.001656854707996859</v>
      </c>
      <c r="C337" t="n">
        <v>19.78798586572439</v>
      </c>
      <c r="D337" t="n">
        <v>3.237714285714286</v>
      </c>
      <c r="E337" t="n">
        <v>4.330857142857143</v>
      </c>
    </row>
    <row r="338">
      <c r="A338" t="inlineStr">
        <is>
          <t>600563</t>
        </is>
      </c>
      <c r="B338" t="n">
        <v>0.01648215794006811</v>
      </c>
      <c r="C338" t="n">
        <v>19.78260869565216</v>
      </c>
      <c r="D338" t="n">
        <v>100.7162857142857</v>
      </c>
      <c r="E338" t="n">
        <v>1.644857142857143</v>
      </c>
    </row>
    <row r="339">
      <c r="A339" t="inlineStr">
        <is>
          <t>600416</t>
        </is>
      </c>
      <c r="B339" t="n">
        <v>0.005209248062958343</v>
      </c>
      <c r="C339" t="n">
        <v>19.4745859508852</v>
      </c>
      <c r="D339" t="n">
        <v>19.32028571428571</v>
      </c>
      <c r="E339" t="n">
        <v>1.191714285714286</v>
      </c>
    </row>
    <row r="340">
      <c r="A340" t="inlineStr">
        <is>
          <t>600382</t>
        </is>
      </c>
      <c r="B340" t="n">
        <v>0.0008569855351134031</v>
      </c>
      <c r="C340" t="n">
        <v>19.37269372693726</v>
      </c>
      <c r="D340" t="n">
        <v>6.137714285714285</v>
      </c>
      <c r="E340" t="n">
        <v>6.874857142857143</v>
      </c>
    </row>
    <row r="341">
      <c r="A341" t="inlineStr">
        <is>
          <t>600305</t>
        </is>
      </c>
      <c r="B341" t="n">
        <v>0.002027842828690036</v>
      </c>
      <c r="C341" t="n">
        <v>19.31067044381491</v>
      </c>
      <c r="D341" t="n">
        <v>23.58771428571428</v>
      </c>
      <c r="E341" t="n">
        <v>2.217714285714286</v>
      </c>
    </row>
    <row r="342">
      <c r="A342" t="inlineStr">
        <is>
          <t>600298</t>
        </is>
      </c>
      <c r="B342" t="n">
        <v>0.0109781814202671</v>
      </c>
      <c r="C342" t="n">
        <v>19.29571663920921</v>
      </c>
      <c r="D342" t="n">
        <v>52.11371428571428</v>
      </c>
      <c r="E342" t="n">
        <v>2.234857142857143</v>
      </c>
    </row>
    <row r="343">
      <c r="A343" t="inlineStr">
        <is>
          <t>600313</t>
        </is>
      </c>
      <c r="B343" t="n">
        <v>0.00164803993539862</v>
      </c>
      <c r="C343" t="n">
        <v>19.26605504587155</v>
      </c>
      <c r="D343" t="n">
        <v>5.282</v>
      </c>
      <c r="E343" t="n">
        <v>9.642571428571431</v>
      </c>
    </row>
    <row r="344">
      <c r="A344" t="inlineStr">
        <is>
          <t>000661</t>
        </is>
      </c>
      <c r="B344" t="n">
        <v>0.1107036049966889</v>
      </c>
      <c r="C344" t="n">
        <v>19.19429442621256</v>
      </c>
      <c r="D344" t="n">
        <v>440.5254285714286</v>
      </c>
      <c r="E344" t="n">
        <v>1.416</v>
      </c>
    </row>
    <row r="345">
      <c r="A345" t="inlineStr">
        <is>
          <t>600354</t>
        </is>
      </c>
      <c r="B345" t="n">
        <v>0.0008674372898406282</v>
      </c>
      <c r="C345" t="n">
        <v>19.05940594059405</v>
      </c>
      <c r="D345" t="n">
        <v>4.382000000000001</v>
      </c>
      <c r="E345" t="n">
        <v>2.562</v>
      </c>
    </row>
    <row r="346">
      <c r="A346" t="inlineStr">
        <is>
          <t>000697</t>
        </is>
      </c>
      <c r="B346" t="n">
        <v>0.001683083870703461</v>
      </c>
      <c r="C346" t="n">
        <v>19.02748414376321</v>
      </c>
      <c r="D346" t="n">
        <v>10.53342857142857</v>
      </c>
      <c r="E346" t="n">
        <v>2.657142857142857</v>
      </c>
    </row>
    <row r="347">
      <c r="A347" t="inlineStr">
        <is>
          <t>000020</t>
        </is>
      </c>
      <c r="B347" t="n">
        <v>0.001726440875992224</v>
      </c>
      <c r="C347" t="n">
        <v>19.01544401544402</v>
      </c>
      <c r="D347" t="n">
        <v>9.811714285714288</v>
      </c>
      <c r="E347" t="n">
        <v>1.264</v>
      </c>
    </row>
    <row r="348">
      <c r="A348" t="inlineStr">
        <is>
          <t>002867</t>
        </is>
      </c>
      <c r="B348" t="n">
        <v>0.002623428521589118</v>
      </c>
      <c r="C348" t="n">
        <v>18.95472948104526</v>
      </c>
      <c r="D348" t="n">
        <v>26.67457142857143</v>
      </c>
      <c r="E348" t="n">
        <v>0.7402857142857143</v>
      </c>
    </row>
    <row r="349">
      <c r="A349" t="inlineStr">
        <is>
          <t>002891</t>
        </is>
      </c>
      <c r="B349" t="n">
        <v>0.00692774052114375</v>
      </c>
      <c r="C349" t="n">
        <v>18.92925430210326</v>
      </c>
      <c r="D349" t="n">
        <v>58.39342857142857</v>
      </c>
      <c r="E349" t="n">
        <v>1.657714285714286</v>
      </c>
    </row>
    <row r="350">
      <c r="A350" t="inlineStr">
        <is>
          <t>600259</t>
        </is>
      </c>
      <c r="B350" t="n">
        <v>0.002472202530591427</v>
      </c>
      <c r="C350" t="n">
        <v>18.92901618929017</v>
      </c>
      <c r="D350" t="n">
        <v>31.36799999999999</v>
      </c>
      <c r="E350" t="n">
        <v>2.602285714285715</v>
      </c>
    </row>
    <row r="351">
      <c r="A351" t="inlineStr">
        <is>
          <t>600295</t>
        </is>
      </c>
      <c r="B351" t="n">
        <v>0.001141013443817814</v>
      </c>
      <c r="C351" t="n">
        <v>18.82926829268292</v>
      </c>
      <c r="D351" t="n">
        <v>10.85914285714286</v>
      </c>
      <c r="E351" t="n">
        <v>3.892285714285713</v>
      </c>
    </row>
    <row r="352">
      <c r="A352" t="inlineStr">
        <is>
          <t>600887</t>
        </is>
      </c>
      <c r="B352" t="n">
        <v>0.01027234422923289</v>
      </c>
      <c r="C352" t="n">
        <v>18.77247046738573</v>
      </c>
      <c r="D352" t="n">
        <v>43.836</v>
      </c>
      <c r="E352" t="n">
        <v>1.159428571428571</v>
      </c>
    </row>
    <row r="353">
      <c r="A353" t="inlineStr">
        <is>
          <t>000830</t>
        </is>
      </c>
      <c r="B353" t="n">
        <v>0.001901580423475208</v>
      </c>
      <c r="C353" t="n">
        <v>18.74490627546863</v>
      </c>
      <c r="D353" t="n">
        <v>13.52628571428571</v>
      </c>
      <c r="E353" t="n">
        <v>3.412</v>
      </c>
    </row>
    <row r="354">
      <c r="A354" t="inlineStr">
        <is>
          <t>000890</t>
        </is>
      </c>
      <c r="B354" t="n">
        <v>0.0002626631821625139</v>
      </c>
      <c r="C354" t="n">
        <v>18.72659176029963</v>
      </c>
      <c r="D354" t="n">
        <v>2.840285714285715</v>
      </c>
      <c r="E354" t="n">
        <v>1.146285714285714</v>
      </c>
    </row>
    <row r="355">
      <c r="A355" t="inlineStr">
        <is>
          <t>002382</t>
        </is>
      </c>
      <c r="B355" t="n">
        <v>0.001312157456344072</v>
      </c>
      <c r="C355" t="n">
        <v>18.6284046692607</v>
      </c>
      <c r="D355" t="n">
        <v>22.01885714285714</v>
      </c>
      <c r="E355" t="n">
        <v>4.863142857142857</v>
      </c>
    </row>
    <row r="356">
      <c r="A356" t="inlineStr">
        <is>
          <t>002706</t>
        </is>
      </c>
      <c r="B356" t="n">
        <v>0.004594332527503292</v>
      </c>
      <c r="C356" t="n">
        <v>18.56523452897121</v>
      </c>
      <c r="D356" t="n">
        <v>27.70142857142857</v>
      </c>
      <c r="E356" t="n">
        <v>0.9417142857142859</v>
      </c>
    </row>
    <row r="357">
      <c r="A357" t="inlineStr">
        <is>
          <t>000951</t>
        </is>
      </c>
      <c r="B357" t="n">
        <v>0.008621147267216626</v>
      </c>
      <c r="C357" t="n">
        <v>18.4733257661748</v>
      </c>
      <c r="D357" t="n">
        <v>34.01171428571428</v>
      </c>
      <c r="E357" t="n">
        <v>1.212857142857143</v>
      </c>
    </row>
    <row r="358">
      <c r="A358" t="inlineStr">
        <is>
          <t>601155</t>
        </is>
      </c>
      <c r="B358" t="n">
        <v>0.003013954125466388</v>
      </c>
      <c r="C358" t="n">
        <v>18.45730027548211</v>
      </c>
      <c r="D358" t="n">
        <v>35.41742857142857</v>
      </c>
      <c r="E358" t="n">
        <v>0.3514285714285714</v>
      </c>
    </row>
    <row r="359">
      <c r="A359" t="inlineStr">
        <is>
          <t>600006</t>
        </is>
      </c>
      <c r="B359" t="n">
        <v>0.006194094534365471</v>
      </c>
      <c r="C359" t="n">
        <v>18.45425867507886</v>
      </c>
      <c r="D359" t="n">
        <v>7.954285714285714</v>
      </c>
      <c r="E359" t="n">
        <v>7.043428571428572</v>
      </c>
    </row>
    <row r="360">
      <c r="A360" t="inlineStr">
        <is>
          <t>600519</t>
        </is>
      </c>
      <c r="B360" t="n">
        <v>0.2374756606714861</v>
      </c>
      <c r="C360" t="n">
        <v>18.35334476843911</v>
      </c>
      <c r="D360" t="n">
        <v>1942.844</v>
      </c>
      <c r="E360" t="n">
        <v>0.2762857142857143</v>
      </c>
    </row>
    <row r="361">
      <c r="A361" t="inlineStr">
        <is>
          <t>603288</t>
        </is>
      </c>
      <c r="B361" t="n">
        <v>0.0144567808234116</v>
      </c>
      <c r="C361" t="n">
        <v>18.34450597493442</v>
      </c>
      <c r="D361" t="n">
        <v>197.8457142857143</v>
      </c>
      <c r="E361" t="n">
        <v>0.1468571428571429</v>
      </c>
    </row>
    <row r="362">
      <c r="A362" t="inlineStr">
        <is>
          <t>000860</t>
        </is>
      </c>
      <c r="B362" t="n">
        <v>0.005628378727637232</v>
      </c>
      <c r="C362" t="n">
        <v>18.20280296784831</v>
      </c>
      <c r="D362" t="n">
        <v>68.67542857142857</v>
      </c>
      <c r="E362" t="n">
        <v>1.675142857142857</v>
      </c>
    </row>
    <row r="363">
      <c r="A363" t="inlineStr">
        <is>
          <t>002402</t>
        </is>
      </c>
      <c r="B363" t="n">
        <v>0.002058681133256999</v>
      </c>
      <c r="C363" t="n">
        <v>18.20263308528907</v>
      </c>
      <c r="D363" t="n">
        <v>17.80342857142858</v>
      </c>
      <c r="E363" t="n">
        <v>4.069428571428571</v>
      </c>
    </row>
    <row r="364">
      <c r="A364" t="inlineStr">
        <is>
          <t>688180</t>
        </is>
      </c>
      <c r="B364" t="n">
        <v>0.01119569921049258</v>
      </c>
      <c r="C364" t="n">
        <v>18.20227880151919</v>
      </c>
      <c r="D364" t="n">
        <v>74.77371428571429</v>
      </c>
      <c r="E364" t="n">
        <v>3.486857142857143</v>
      </c>
    </row>
    <row r="365">
      <c r="A365" t="inlineStr">
        <is>
          <t>600638</t>
        </is>
      </c>
      <c r="B365" t="n">
        <v>0.0009516845364969477</v>
      </c>
      <c r="C365" t="n">
        <v>18.01526717557254</v>
      </c>
      <c r="D365" t="n">
        <v>6.874571428571429</v>
      </c>
      <c r="E365" t="n">
        <v>0.9308571428571428</v>
      </c>
    </row>
    <row r="366">
      <c r="A366" t="inlineStr">
        <is>
          <t>002370</t>
        </is>
      </c>
      <c r="B366" t="n">
        <v>0.002112718656249214</v>
      </c>
      <c r="C366" t="n">
        <v>17.96536796536796</v>
      </c>
      <c r="D366" t="n">
        <v>3.939714285714286</v>
      </c>
      <c r="E366" t="n">
        <v>2.285428571428572</v>
      </c>
    </row>
    <row r="367">
      <c r="A367" t="inlineStr">
        <is>
          <t>688289</t>
        </is>
      </c>
      <c r="B367" t="n">
        <v>0.01335123837311456</v>
      </c>
      <c r="C367" t="n">
        <v>17.83597782450774</v>
      </c>
      <c r="D367" t="n">
        <v>112.8648571428571</v>
      </c>
      <c r="E367" t="n">
        <v>5.187428571428571</v>
      </c>
    </row>
    <row r="368">
      <c r="A368" t="inlineStr">
        <is>
          <t>002177</t>
        </is>
      </c>
      <c r="B368" t="n">
        <v>0.001451308129809301</v>
      </c>
      <c r="C368" t="n">
        <v>17.79497098646035</v>
      </c>
      <c r="D368" t="n">
        <v>5.228571428571429</v>
      </c>
      <c r="E368" t="n">
        <v>7.898000000000001</v>
      </c>
    </row>
    <row r="369">
      <c r="A369" t="inlineStr">
        <is>
          <t>603712</t>
        </is>
      </c>
      <c r="B369" t="n">
        <v>0.004854575470844186</v>
      </c>
      <c r="C369" t="n">
        <v>17.76315789473684</v>
      </c>
      <c r="D369" t="n">
        <v>39.93942857142857</v>
      </c>
      <c r="E369" t="n">
        <v>1.782571428571429</v>
      </c>
    </row>
    <row r="370">
      <c r="A370" t="inlineStr">
        <is>
          <t>600991</t>
        </is>
      </c>
      <c r="B370" t="n">
        <v>0.0009622726401484966</v>
      </c>
      <c r="C370" t="n">
        <v>17.62376237623762</v>
      </c>
      <c r="D370" t="n">
        <v>16.184</v>
      </c>
      <c r="E370" t="n">
        <v>0</v>
      </c>
    </row>
    <row r="371">
      <c r="A371" t="inlineStr">
        <is>
          <t>600372</t>
        </is>
      </c>
      <c r="B371" t="n">
        <v>0.005525502018622603</v>
      </c>
      <c r="C371" t="n">
        <v>17.56679931779419</v>
      </c>
      <c r="D371" t="n">
        <v>19.12657142857143</v>
      </c>
      <c r="E371" t="n">
        <v>1.723142857142857</v>
      </c>
    </row>
    <row r="372">
      <c r="A372" t="inlineStr">
        <is>
          <t>002189</t>
        </is>
      </c>
      <c r="B372" t="n">
        <v>0.003951601150686605</v>
      </c>
      <c r="C372" t="n">
        <v>17.54684838160136</v>
      </c>
      <c r="D372" t="n">
        <v>19.65514285714286</v>
      </c>
      <c r="E372" t="n">
        <v>4.232</v>
      </c>
    </row>
    <row r="373">
      <c r="A373" t="inlineStr">
        <is>
          <t>688298</t>
        </is>
      </c>
      <c r="B373" t="n">
        <v>0.0521680013033997</v>
      </c>
      <c r="C373" t="n">
        <v>17.52280701754385</v>
      </c>
      <c r="D373" t="n">
        <v>174.614</v>
      </c>
      <c r="E373" t="n">
        <v>7.337142857142855</v>
      </c>
    </row>
    <row r="374">
      <c r="A374" t="inlineStr">
        <is>
          <t>600745</t>
        </is>
      </c>
      <c r="B374" t="n">
        <v>0.02511158853460728</v>
      </c>
      <c r="C374" t="n">
        <v>17.47930082796687</v>
      </c>
      <c r="D374" t="n">
        <v>107.2265714285714</v>
      </c>
      <c r="E374" t="n">
        <v>2.629714285714286</v>
      </c>
    </row>
    <row r="375">
      <c r="A375" t="inlineStr">
        <is>
          <t>000738</t>
        </is>
      </c>
      <c r="B375" t="n">
        <v>0.007838328764726692</v>
      </c>
      <c r="C375" t="n">
        <v>17.19961240310077</v>
      </c>
      <c r="D375" t="n">
        <v>22.59685714285714</v>
      </c>
      <c r="E375" t="n">
        <v>3.401428571428571</v>
      </c>
    </row>
    <row r="376">
      <c r="A376" t="inlineStr">
        <is>
          <t>600989</t>
        </is>
      </c>
      <c r="B376" t="n">
        <v>0.002740563769220507</v>
      </c>
      <c r="C376" t="n">
        <v>17.17495987158908</v>
      </c>
      <c r="D376" t="n">
        <v>12.63114285714286</v>
      </c>
      <c r="E376" t="n">
        <v>1.997714285714285</v>
      </c>
    </row>
    <row r="377">
      <c r="A377" t="inlineStr">
        <is>
          <t>600685</t>
        </is>
      </c>
      <c r="B377" t="n">
        <v>0.007976865660832727</v>
      </c>
      <c r="C377" t="n">
        <v>17.15513872606487</v>
      </c>
      <c r="D377" t="n">
        <v>26.97228571428571</v>
      </c>
      <c r="E377" t="n">
        <v>3.051428571428571</v>
      </c>
    </row>
    <row r="378">
      <c r="A378" t="inlineStr">
        <is>
          <t>600765</t>
        </is>
      </c>
      <c r="B378" t="n">
        <v>0.00739395348593633</v>
      </c>
      <c r="C378" t="n">
        <v>17.15068493150685</v>
      </c>
      <c r="D378" t="n">
        <v>21.15514285714286</v>
      </c>
      <c r="E378" t="n">
        <v>4.710285714285714</v>
      </c>
    </row>
    <row r="379">
      <c r="A379" t="inlineStr">
        <is>
          <t>600257</t>
        </is>
      </c>
      <c r="B379" t="n">
        <v>0.001198044290386431</v>
      </c>
      <c r="C379" t="n">
        <v>17.05426356589148</v>
      </c>
      <c r="D379" t="n">
        <v>6.015428571428571</v>
      </c>
      <c r="E379" t="n">
        <v>16.25714285714286</v>
      </c>
    </row>
    <row r="380">
      <c r="A380" t="inlineStr">
        <is>
          <t>600378</t>
        </is>
      </c>
      <c r="B380" t="n">
        <v>0.001877184508207362</v>
      </c>
      <c r="C380" t="n">
        <v>16.99410609037329</v>
      </c>
      <c r="D380" t="n">
        <v>21.73828571428572</v>
      </c>
      <c r="E380" t="n">
        <v>1.184571428571429</v>
      </c>
    </row>
    <row r="381">
      <c r="A381" t="inlineStr">
        <is>
          <t>600290</t>
        </is>
      </c>
      <c r="B381" t="n">
        <v>0.0007073961671821963</v>
      </c>
      <c r="C381" t="n">
        <v>16.97247706422016</v>
      </c>
      <c r="D381" t="n">
        <v>2.399714285714285</v>
      </c>
      <c r="E381" t="n">
        <v>2.114</v>
      </c>
    </row>
    <row r="382">
      <c r="A382" t="inlineStr">
        <is>
          <t>002959</t>
        </is>
      </c>
      <c r="B382" t="n">
        <v>0.01014722449385442</v>
      </c>
      <c r="C382" t="n">
        <v>16.96869851729819</v>
      </c>
      <c r="D382" t="n">
        <v>114.9371428571429</v>
      </c>
      <c r="E382" t="n">
        <v>2.93</v>
      </c>
    </row>
    <row r="383">
      <c r="A383" t="inlineStr">
        <is>
          <t>600038</t>
        </is>
      </c>
      <c r="B383" t="n">
        <v>0.01547296443924592</v>
      </c>
      <c r="C383" t="n">
        <v>16.9463087248322</v>
      </c>
      <c r="D383" t="n">
        <v>59.218</v>
      </c>
      <c r="E383" t="n">
        <v>1.860571428571429</v>
      </c>
    </row>
    <row r="384">
      <c r="A384" t="inlineStr">
        <is>
          <t>600771</t>
        </is>
      </c>
      <c r="B384" t="n">
        <v>0.001304604848239926</v>
      </c>
      <c r="C384" t="n">
        <v>16.85314685314685</v>
      </c>
      <c r="D384" t="n">
        <v>15.23657142857143</v>
      </c>
      <c r="E384" t="n">
        <v>3.207714285714286</v>
      </c>
    </row>
    <row r="385">
      <c r="A385" t="inlineStr">
        <is>
          <t>000703</t>
        </is>
      </c>
      <c r="B385" t="n">
        <v>0.001064879552784582</v>
      </c>
      <c r="C385" t="n">
        <v>16.73212882953652</v>
      </c>
      <c r="D385" t="n">
        <v>12.81085714285714</v>
      </c>
      <c r="E385" t="n">
        <v>1.003142857142857</v>
      </c>
    </row>
    <row r="386">
      <c r="A386" t="inlineStr">
        <is>
          <t>000488</t>
        </is>
      </c>
      <c r="B386" t="n">
        <v>0.002388552039036693</v>
      </c>
      <c r="C386" t="n">
        <v>16.51515151515153</v>
      </c>
      <c r="D386" t="n">
        <v>6.880571428571429</v>
      </c>
      <c r="E386" t="n">
        <v>4.479428571428571</v>
      </c>
    </row>
    <row r="387">
      <c r="A387" t="inlineStr">
        <is>
          <t>600163</t>
        </is>
      </c>
      <c r="B387" t="n">
        <v>0.0004549359101370196</v>
      </c>
      <c r="C387" t="n">
        <v>16.43059490084988</v>
      </c>
      <c r="D387" t="n">
        <v>3.825714285714286</v>
      </c>
      <c r="E387" t="n">
        <v>1.992857142857143</v>
      </c>
    </row>
    <row r="388">
      <c r="A388" t="inlineStr">
        <is>
          <t>601808</t>
        </is>
      </c>
      <c r="B388" t="n">
        <v>0.002763270818907516</v>
      </c>
      <c r="C388" t="n">
        <v>16.42651296829971</v>
      </c>
      <c r="D388" t="n">
        <v>13.96171428571429</v>
      </c>
      <c r="E388" t="n">
        <v>0.4797142857142858</v>
      </c>
    </row>
    <row r="389">
      <c r="A389" t="inlineStr">
        <is>
          <t>000899</t>
        </is>
      </c>
      <c r="B389" t="n">
        <v>0.005509523137981747</v>
      </c>
      <c r="C389" t="n">
        <v>16.42105263157896</v>
      </c>
      <c r="D389" t="n">
        <v>5.788571428571428</v>
      </c>
      <c r="E389" t="n">
        <v>3.539142857142858</v>
      </c>
    </row>
    <row r="390">
      <c r="A390" t="inlineStr">
        <is>
          <t>002438</t>
        </is>
      </c>
      <c r="B390" t="n">
        <v>0.001647623268542164</v>
      </c>
      <c r="C390" t="n">
        <v>16.37372802960222</v>
      </c>
      <c r="D390" t="n">
        <v>12.43285714285714</v>
      </c>
      <c r="E390" t="n">
        <v>1.320571428571428</v>
      </c>
    </row>
    <row r="391">
      <c r="A391" t="inlineStr">
        <is>
          <t>600703</t>
        </is>
      </c>
      <c r="B391" t="n">
        <v>0.009501835260190265</v>
      </c>
      <c r="C391" t="n">
        <v>16.33851468048359</v>
      </c>
      <c r="D391" t="n">
        <v>29.34228571428572</v>
      </c>
      <c r="E391" t="n">
        <v>2.234</v>
      </c>
    </row>
    <row r="392">
      <c r="A392" t="inlineStr">
        <is>
          <t>600753</t>
        </is>
      </c>
      <c r="B392" t="n">
        <v>0.001430105748929162</v>
      </c>
      <c r="C392" t="n">
        <v>16.29353233830846</v>
      </c>
      <c r="D392" t="n">
        <v>18.08342857142857</v>
      </c>
      <c r="E392" t="n">
        <v>2.061428571428571</v>
      </c>
    </row>
    <row r="393">
      <c r="A393" t="inlineStr">
        <is>
          <t>000923</t>
        </is>
      </c>
      <c r="B393" t="n">
        <v>0.002817011569287656</v>
      </c>
      <c r="C393" t="n">
        <v>16.29018245004343</v>
      </c>
      <c r="D393" t="n">
        <v>25.97457142857143</v>
      </c>
      <c r="E393" t="n">
        <v>2.706571428571428</v>
      </c>
    </row>
    <row r="394">
      <c r="A394" t="inlineStr">
        <is>
          <t>600516</t>
        </is>
      </c>
      <c r="B394" t="n">
        <v>0.0004740632260129306</v>
      </c>
      <c r="C394" t="n">
        <v>16.28959276018101</v>
      </c>
      <c r="D394" t="n">
        <v>6.959714285714285</v>
      </c>
      <c r="E394" t="n">
        <v>2.331428571428572</v>
      </c>
    </row>
    <row r="395">
      <c r="A395" t="inlineStr">
        <is>
          <t>601636</t>
        </is>
      </c>
      <c r="B395" t="n">
        <v>0.001041949419277954</v>
      </c>
      <c r="C395" t="n">
        <v>16.23779946761312</v>
      </c>
      <c r="D395" t="n">
        <v>12.13428571428571</v>
      </c>
      <c r="E395" t="n">
        <v>3.169714285714285</v>
      </c>
    </row>
    <row r="396">
      <c r="A396" t="inlineStr">
        <is>
          <t>601003</t>
        </is>
      </c>
      <c r="B396" t="n">
        <v>0.0003029971674251699</v>
      </c>
      <c r="C396" t="n">
        <v>16.14173228346458</v>
      </c>
      <c r="D396" t="n">
        <v>5.306857142857144</v>
      </c>
      <c r="E396" t="n">
        <v>0.4988571428571428</v>
      </c>
    </row>
    <row r="397">
      <c r="A397" t="inlineStr">
        <is>
          <t>002785</t>
        </is>
      </c>
      <c r="B397" t="n">
        <v>0.002431833998931386</v>
      </c>
      <c r="C397" t="n">
        <v>16.08009708737863</v>
      </c>
      <c r="D397" t="n">
        <v>16.79514285714286</v>
      </c>
      <c r="E397" t="n">
        <v>1.997428571428572</v>
      </c>
    </row>
    <row r="398">
      <c r="A398" t="inlineStr">
        <is>
          <t>600976</t>
        </is>
      </c>
      <c r="B398" t="n">
        <v>0.003700000423493738</v>
      </c>
      <c r="C398" t="n">
        <v>16.05437178545188</v>
      </c>
      <c r="D398" t="n">
        <v>27.53714285714286</v>
      </c>
      <c r="E398" t="n">
        <v>1.13</v>
      </c>
    </row>
    <row r="399">
      <c r="A399" t="inlineStr">
        <is>
          <t>000718</t>
        </is>
      </c>
      <c r="B399" t="n">
        <v>0.001458852341696593</v>
      </c>
      <c r="C399" t="n">
        <v>15.96385542168674</v>
      </c>
      <c r="D399" t="n">
        <v>3.609428571428571</v>
      </c>
      <c r="E399" t="n">
        <v>2.239714285714286</v>
      </c>
    </row>
    <row r="400">
      <c r="A400" t="inlineStr">
        <is>
          <t>000612</t>
        </is>
      </c>
      <c r="B400" t="n">
        <v>0.0006243140964995267</v>
      </c>
      <c r="C400" t="n">
        <v>15.93406593406592</v>
      </c>
      <c r="D400" t="n">
        <v>7.247999999999999</v>
      </c>
      <c r="E400" t="n">
        <v>3.326285714285714</v>
      </c>
    </row>
    <row r="401">
      <c r="A401" t="inlineStr">
        <is>
          <t>600879</t>
        </is>
      </c>
      <c r="B401" t="n">
        <v>0.001920112373208714</v>
      </c>
      <c r="C401" t="n">
        <v>15.88235294117648</v>
      </c>
      <c r="D401" t="n">
        <v>7.339142857142857</v>
      </c>
      <c r="E401" t="n">
        <v>3.520285714285714</v>
      </c>
    </row>
    <row r="402">
      <c r="A402" t="inlineStr">
        <is>
          <t>002916</t>
        </is>
      </c>
      <c r="B402" t="n">
        <v>0.02780833441786357</v>
      </c>
      <c r="C402" t="n">
        <v>15.85266030013641</v>
      </c>
      <c r="D402" t="n">
        <v>117.1614285714286</v>
      </c>
      <c r="E402" t="n">
        <v>1.783142857142857</v>
      </c>
    </row>
    <row r="403">
      <c r="A403" t="inlineStr">
        <is>
          <t>002025</t>
        </is>
      </c>
      <c r="B403" t="n">
        <v>0.01601128992518379</v>
      </c>
      <c r="C403" t="n">
        <v>15.78449905482042</v>
      </c>
      <c r="D403" t="n">
        <v>58.478</v>
      </c>
      <c r="E403" t="n">
        <v>1.611714285714286</v>
      </c>
    </row>
    <row r="404">
      <c r="A404" t="inlineStr">
        <is>
          <t>002294</t>
        </is>
      </c>
      <c r="B404" t="n">
        <v>0.00232645816955596</v>
      </c>
      <c r="C404" t="n">
        <v>15.64406171510584</v>
      </c>
      <c r="D404" t="n">
        <v>29.10514285714286</v>
      </c>
      <c r="E404" t="n">
        <v>0.6254285714285714</v>
      </c>
    </row>
    <row r="405">
      <c r="A405" t="inlineStr">
        <is>
          <t>600469</t>
        </is>
      </c>
      <c r="B405" t="n">
        <v>0.0005174110787172014</v>
      </c>
      <c r="C405" t="n">
        <v>15.6015037593985</v>
      </c>
      <c r="D405" t="n">
        <v>5.25</v>
      </c>
      <c r="E405" t="n">
        <v>1.825428571428572</v>
      </c>
    </row>
    <row r="406">
      <c r="A406" t="inlineStr">
        <is>
          <t>000780</t>
        </is>
      </c>
      <c r="B406" t="n">
        <v>0.0004063672818669115</v>
      </c>
      <c r="C406" t="n">
        <v>15.52631578947368</v>
      </c>
      <c r="D406" t="n">
        <v>3.584285714285715</v>
      </c>
      <c r="E406" t="n">
        <v>0.7214285714285713</v>
      </c>
    </row>
    <row r="407">
      <c r="A407" t="inlineStr">
        <is>
          <t>600997</t>
        </is>
      </c>
      <c r="B407" t="n">
        <v>0.0003923190726141501</v>
      </c>
      <c r="C407" t="n">
        <v>15.48042704626336</v>
      </c>
      <c r="D407" t="n">
        <v>5.754285714285714</v>
      </c>
      <c r="E407" t="n">
        <v>1.526285714285714</v>
      </c>
    </row>
    <row r="408">
      <c r="A408" t="inlineStr">
        <is>
          <t>002799</t>
        </is>
      </c>
      <c r="B408" t="n">
        <v>0.002167488000424028</v>
      </c>
      <c r="C408" t="n">
        <v>15.42857142857141</v>
      </c>
      <c r="D408" t="n">
        <v>19.36171428571429</v>
      </c>
      <c r="E408" t="n">
        <v>3.689428571428572</v>
      </c>
    </row>
    <row r="409">
      <c r="A409" t="inlineStr">
        <is>
          <t>002968</t>
        </is>
      </c>
      <c r="B409" t="n">
        <v>0.002336370117937977</v>
      </c>
      <c r="C409" t="n">
        <v>15.40372670807455</v>
      </c>
      <c r="D409" t="n">
        <v>51.466</v>
      </c>
      <c r="E409" t="n">
        <v>1.064</v>
      </c>
    </row>
    <row r="410">
      <c r="A410" t="inlineStr">
        <is>
          <t>002507</t>
        </is>
      </c>
      <c r="B410" t="n">
        <v>0.005792555696006242</v>
      </c>
      <c r="C410" t="n">
        <v>15.37335285505126</v>
      </c>
      <c r="D410" t="n">
        <v>44.67085714285714</v>
      </c>
      <c r="E410" t="n">
        <v>1.372571428571429</v>
      </c>
    </row>
    <row r="411">
      <c r="A411" t="inlineStr">
        <is>
          <t>603605</t>
        </is>
      </c>
      <c r="B411" t="n">
        <v>0.03551124694895716</v>
      </c>
      <c r="C411" t="n">
        <v>15.3202328966521</v>
      </c>
      <c r="D411" t="n">
        <v>179.3082857142857</v>
      </c>
      <c r="E411" t="n">
        <v>0.7819999999999999</v>
      </c>
    </row>
    <row r="412">
      <c r="A412" t="inlineStr">
        <is>
          <t>603369</t>
        </is>
      </c>
      <c r="B412" t="n">
        <v>0.00879425664040419</v>
      </c>
      <c r="C412" t="n">
        <v>15.3194920378956</v>
      </c>
      <c r="D412" t="n">
        <v>57.02171428571429</v>
      </c>
      <c r="E412" t="n">
        <v>1.367428571428571</v>
      </c>
    </row>
    <row r="413">
      <c r="A413" t="inlineStr">
        <is>
          <t>600243</t>
        </is>
      </c>
      <c r="B413" t="n">
        <v>0.0002706459355108004</v>
      </c>
      <c r="C413" t="n">
        <v>15.24163568773236</v>
      </c>
      <c r="D413" t="n">
        <v>2.738</v>
      </c>
      <c r="E413" t="n">
        <v>0.3165714285714285</v>
      </c>
    </row>
    <row r="414">
      <c r="A414" t="inlineStr">
        <is>
          <t>688012</t>
        </is>
      </c>
      <c r="B414" t="n">
        <v>0.01774310283251546</v>
      </c>
      <c r="C414" t="n">
        <v>15.22314925175472</v>
      </c>
      <c r="D414" t="n">
        <v>159.6742857142858</v>
      </c>
      <c r="E414" t="n">
        <v>2.292857142857142</v>
      </c>
    </row>
    <row r="415">
      <c r="A415" t="inlineStr">
        <is>
          <t>688198</t>
        </is>
      </c>
      <c r="B415" t="n">
        <v>0.01006416313793211</v>
      </c>
      <c r="C415" t="n">
        <v>15.22275772892911</v>
      </c>
      <c r="D415" t="n">
        <v>82.76628571428571</v>
      </c>
      <c r="E415" t="n">
        <v>1.901428571428572</v>
      </c>
    </row>
    <row r="416">
      <c r="A416" t="inlineStr">
        <is>
          <t>688559</t>
        </is>
      </c>
      <c r="B416" t="n">
        <v>0.005411078507724344</v>
      </c>
      <c r="C416" t="n">
        <v>15.15912897822447</v>
      </c>
      <c r="D416" t="n">
        <v>28.63085714285715</v>
      </c>
      <c r="E416" t="n">
        <v>12.59285714285715</v>
      </c>
    </row>
    <row r="417">
      <c r="A417" t="inlineStr">
        <is>
          <t>002539</t>
        </is>
      </c>
      <c r="B417" t="n">
        <v>0.0005062145111404671</v>
      </c>
      <c r="C417" t="n">
        <v>15.12261580381471</v>
      </c>
      <c r="D417" t="n">
        <v>7.397714285714285</v>
      </c>
      <c r="E417" t="n">
        <v>2.091142857142857</v>
      </c>
    </row>
    <row r="418">
      <c r="A418" t="inlineStr">
        <is>
          <t>601218</t>
        </is>
      </c>
      <c r="B418" t="n">
        <v>0.0005609887304225816</v>
      </c>
      <c r="C418" t="n">
        <v>15.09971509971511</v>
      </c>
      <c r="D418" t="n">
        <v>3.756857142857143</v>
      </c>
      <c r="E418" t="n">
        <v>2.354285714285715</v>
      </c>
    </row>
    <row r="419">
      <c r="A419" t="inlineStr">
        <is>
          <t>000818</t>
        </is>
      </c>
      <c r="B419" t="n">
        <v>0.002150608900113669</v>
      </c>
      <c r="C419" t="n">
        <v>15.07537688442211</v>
      </c>
      <c r="D419" t="n">
        <v>19.90828571428571</v>
      </c>
      <c r="E419" t="n">
        <v>1.694</v>
      </c>
    </row>
    <row r="420">
      <c r="A420" t="inlineStr">
        <is>
          <t>603076</t>
        </is>
      </c>
      <c r="B420" t="n">
        <v>0.005166080589842946</v>
      </c>
      <c r="C420" t="n">
        <v>14.99250374812593</v>
      </c>
      <c r="D420" t="n">
        <v>46.09657142857143</v>
      </c>
      <c r="E420" t="n">
        <v>2.931714285714285</v>
      </c>
    </row>
    <row r="421">
      <c r="A421" t="inlineStr">
        <is>
          <t>000157</t>
        </is>
      </c>
      <c r="B421" t="n">
        <v>0.00263322461319281</v>
      </c>
      <c r="C421" t="n">
        <v>14.93570722057369</v>
      </c>
      <c r="D421" t="n">
        <v>10.39571428571429</v>
      </c>
      <c r="E421" t="n">
        <v>2.613428571428571</v>
      </c>
    </row>
    <row r="422">
      <c r="A422" t="inlineStr">
        <is>
          <t>688122</t>
        </is>
      </c>
      <c r="B422" t="n">
        <v>0.01416920459527779</v>
      </c>
      <c r="C422" t="n">
        <v>14.91610738255032</v>
      </c>
      <c r="D422" t="n">
        <v>69.00885714285712</v>
      </c>
      <c r="E422" t="n">
        <v>2.161428571428571</v>
      </c>
    </row>
    <row r="423">
      <c r="A423" t="inlineStr">
        <is>
          <t>600699</t>
        </is>
      </c>
      <c r="B423" t="n">
        <v>0.003799598836034088</v>
      </c>
      <c r="C423" t="n">
        <v>14.83118971061095</v>
      </c>
      <c r="D423" t="n">
        <v>25.87514285714286</v>
      </c>
      <c r="E423" t="n">
        <v>2.178285714285714</v>
      </c>
    </row>
    <row r="424">
      <c r="A424" t="inlineStr">
        <is>
          <t>688023</t>
        </is>
      </c>
      <c r="B424" t="n">
        <v>0.04298026575330317</v>
      </c>
      <c r="C424" t="n">
        <v>14.68273092369479</v>
      </c>
      <c r="D424" t="n">
        <v>255.9997142857143</v>
      </c>
      <c r="E424" t="n">
        <v>1.352</v>
      </c>
    </row>
    <row r="425">
      <c r="A425" t="inlineStr">
        <is>
          <t>601866</t>
        </is>
      </c>
      <c r="B425" t="n">
        <v>0.0002108124715031279</v>
      </c>
      <c r="C425" t="n">
        <v>14.66666666666667</v>
      </c>
      <c r="D425" t="n">
        <v>2.979714285714286</v>
      </c>
      <c r="E425" t="n">
        <v>1.912</v>
      </c>
    </row>
    <row r="426">
      <c r="A426" t="inlineStr">
        <is>
          <t>600419</t>
        </is>
      </c>
      <c r="B426" t="n">
        <v>0.001673163920610759</v>
      </c>
      <c r="C426" t="n">
        <v>14.50171821305841</v>
      </c>
      <c r="D426" t="n">
        <v>15.92742857142857</v>
      </c>
      <c r="E426" t="n">
        <v>4.483714285714286</v>
      </c>
    </row>
    <row r="427">
      <c r="A427" t="inlineStr">
        <is>
          <t>688133</t>
        </is>
      </c>
      <c r="B427" t="n">
        <v>0.02096938470245289</v>
      </c>
      <c r="C427" t="n">
        <v>14.48313985627419</v>
      </c>
      <c r="D427" t="n">
        <v>121.1011428571429</v>
      </c>
      <c r="E427" t="n">
        <v>6.533142857142858</v>
      </c>
    </row>
    <row r="428">
      <c r="A428" t="inlineStr">
        <is>
          <t>002935</t>
        </is>
      </c>
      <c r="B428" t="n">
        <v>0.003382482621508127</v>
      </c>
      <c r="C428" t="n">
        <v>14.37686091025094</v>
      </c>
      <c r="D428" t="n">
        <v>26.40742857142858</v>
      </c>
      <c r="E428" t="n">
        <v>3.714857142857142</v>
      </c>
    </row>
    <row r="429">
      <c r="A429" t="inlineStr">
        <is>
          <t>002236</t>
        </is>
      </c>
      <c r="B429" t="n">
        <v>0.004245653605060538</v>
      </c>
      <c r="C429" t="n">
        <v>14.36646255299106</v>
      </c>
      <c r="D429" t="n">
        <v>21.39</v>
      </c>
      <c r="E429" t="n">
        <v>2.607142857142857</v>
      </c>
    </row>
    <row r="430">
      <c r="A430" t="inlineStr">
        <is>
          <t>601965</t>
        </is>
      </c>
      <c r="B430" t="n">
        <v>0.002365829268808609</v>
      </c>
      <c r="C430" t="n">
        <v>14.35613062230436</v>
      </c>
      <c r="D430" t="n">
        <v>15.71228571428571</v>
      </c>
      <c r="E430" t="n">
        <v>1.354571428571429</v>
      </c>
    </row>
    <row r="431">
      <c r="A431" t="inlineStr">
        <is>
          <t>000557</t>
        </is>
      </c>
      <c r="B431" t="n">
        <v>0.0003150899675846306</v>
      </c>
      <c r="C431" t="n">
        <v>14.32664756446991</v>
      </c>
      <c r="D431" t="n">
        <v>3.709142857142857</v>
      </c>
      <c r="E431" t="n">
        <v>1.959714285714286</v>
      </c>
    </row>
    <row r="432">
      <c r="A432" t="inlineStr">
        <is>
          <t>603717</t>
        </is>
      </c>
      <c r="B432" t="n">
        <v>0.0007820583658387778</v>
      </c>
      <c r="C432" t="n">
        <v>14.321608040201</v>
      </c>
      <c r="D432" t="n">
        <v>8.505714285714285</v>
      </c>
      <c r="E432" t="n">
        <v>1.488857142857143</v>
      </c>
    </row>
    <row r="433">
      <c r="A433" t="inlineStr">
        <is>
          <t>000821</t>
        </is>
      </c>
      <c r="B433" t="n">
        <v>0.003468460396803399</v>
      </c>
      <c r="C433" t="n">
        <v>14.30575035063115</v>
      </c>
      <c r="D433" t="n">
        <v>8.541142857142857</v>
      </c>
      <c r="E433" t="n">
        <v>7.061142857142856</v>
      </c>
    </row>
    <row r="434">
      <c r="A434" t="inlineStr">
        <is>
          <t>600408</t>
        </is>
      </c>
      <c r="B434" t="n">
        <v>0.0005784093536185264</v>
      </c>
      <c r="C434" t="n">
        <v>14.28571428571428</v>
      </c>
      <c r="D434" t="n">
        <v>2.370857142857143</v>
      </c>
      <c r="E434" t="n">
        <v>1.574285714285715</v>
      </c>
    </row>
    <row r="435">
      <c r="A435" t="inlineStr">
        <is>
          <t>600320</t>
        </is>
      </c>
      <c r="B435" t="n">
        <v>0.0009628493884600474</v>
      </c>
      <c r="C435" t="n">
        <v>14.24050632911391</v>
      </c>
      <c r="D435" t="n">
        <v>3.308571428571428</v>
      </c>
      <c r="E435" t="n">
        <v>1.558285714285714</v>
      </c>
    </row>
    <row r="436">
      <c r="A436" t="inlineStr">
        <is>
          <t>600428</t>
        </is>
      </c>
      <c r="B436" t="n">
        <v>0.0006455575899669782</v>
      </c>
      <c r="C436" t="n">
        <v>14.22018348623853</v>
      </c>
      <c r="D436" t="n">
        <v>4.359714285714286</v>
      </c>
      <c r="E436" t="n">
        <v>2.903714285714285</v>
      </c>
    </row>
    <row r="437">
      <c r="A437" t="inlineStr">
        <is>
          <t>000039</t>
        </is>
      </c>
      <c r="B437" t="n">
        <v>0.0008614102369974107</v>
      </c>
      <c r="C437" t="n">
        <v>14.21736158578264</v>
      </c>
      <c r="D437" t="n">
        <v>15.28771428571428</v>
      </c>
      <c r="E437" t="n">
        <v>2.083142857142858</v>
      </c>
    </row>
    <row r="438">
      <c r="A438" t="inlineStr">
        <is>
          <t>002571</t>
        </is>
      </c>
      <c r="B438" t="n">
        <v>0.001404349318138604</v>
      </c>
      <c r="C438" t="n">
        <v>14.14141414141414</v>
      </c>
      <c r="D438" t="n">
        <v>10.21171428571429</v>
      </c>
      <c r="E438" t="n">
        <v>4.479142857142858</v>
      </c>
    </row>
    <row r="439">
      <c r="A439" t="inlineStr">
        <is>
          <t>000418</t>
        </is>
      </c>
      <c r="B439" t="n">
        <v>0.0054594377647305</v>
      </c>
      <c r="C439" t="n">
        <v>14.09542743538768</v>
      </c>
      <c r="D439" t="n">
        <v>55.95657142857143</v>
      </c>
      <c r="E439" t="n">
        <v>0.8968571428571428</v>
      </c>
    </row>
    <row r="440">
      <c r="A440" t="inlineStr">
        <is>
          <t>603666</t>
        </is>
      </c>
      <c r="B440" t="n">
        <v>0.008867069254367256</v>
      </c>
      <c r="C440" t="n">
        <v>14.03400689995071</v>
      </c>
      <c r="D440" t="n">
        <v>92.04400000000001</v>
      </c>
      <c r="E440" t="n">
        <v>2.515142857142857</v>
      </c>
    </row>
    <row r="441">
      <c r="A441" t="inlineStr">
        <is>
          <t>002241</t>
        </is>
      </c>
      <c r="B441" t="n">
        <v>0.003392679865905055</v>
      </c>
      <c r="C441" t="n">
        <v>14.00862068965518</v>
      </c>
      <c r="D441" t="n">
        <v>39.12114285714284</v>
      </c>
      <c r="E441" t="n">
        <v>3.405714285714285</v>
      </c>
    </row>
    <row r="442">
      <c r="A442" t="inlineStr">
        <is>
          <t>002444</t>
        </is>
      </c>
      <c r="B442" t="n">
        <v>0.005888982691062685</v>
      </c>
      <c r="C442" t="n">
        <v>14.00792221822111</v>
      </c>
      <c r="D442" t="n">
        <v>29.19942857142857</v>
      </c>
      <c r="E442" t="n">
        <v>1.347428571428571</v>
      </c>
    </row>
    <row r="443">
      <c r="A443" t="inlineStr">
        <is>
          <t>002529</t>
        </is>
      </c>
      <c r="B443" t="n">
        <v>0.001548884882490587</v>
      </c>
      <c r="C443" t="n">
        <v>14.00709219858156</v>
      </c>
      <c r="D443" t="n">
        <v>6.513714285714284</v>
      </c>
      <c r="E443" t="n">
        <v>2.106857142857142</v>
      </c>
    </row>
    <row r="444">
      <c r="A444" t="inlineStr">
        <is>
          <t>002511</t>
        </is>
      </c>
      <c r="B444" t="n">
        <v>0.005198049992830859</v>
      </c>
      <c r="C444" t="n">
        <v>14.00375939849625</v>
      </c>
      <c r="D444" t="n">
        <v>22.204</v>
      </c>
      <c r="E444" t="n">
        <v>1.746571428571428</v>
      </c>
    </row>
    <row r="445">
      <c r="A445" t="inlineStr">
        <is>
          <t>002946</t>
        </is>
      </c>
      <c r="B445" t="n">
        <v>0.001871310149764258</v>
      </c>
      <c r="C445" t="n">
        <v>13.97139713971396</v>
      </c>
      <c r="D445" t="n">
        <v>19.06514285714286</v>
      </c>
      <c r="E445" t="n">
        <v>5.691714285714285</v>
      </c>
    </row>
    <row r="446">
      <c r="A446" t="inlineStr">
        <is>
          <t>002125</t>
        </is>
      </c>
      <c r="B446" t="n">
        <v>0.001274852254919649</v>
      </c>
      <c r="C446" t="n">
        <v>13.88888888888888</v>
      </c>
      <c r="D446" t="n">
        <v>7.400857142857142</v>
      </c>
      <c r="E446" t="n">
        <v>4.336285714285713</v>
      </c>
    </row>
    <row r="447">
      <c r="A447" t="inlineStr">
        <is>
          <t>002557</t>
        </is>
      </c>
      <c r="B447" t="n">
        <v>0.004834705646504517</v>
      </c>
      <c r="C447" t="n">
        <v>13.8693820224719</v>
      </c>
      <c r="D447" t="n">
        <v>58.46285714285715</v>
      </c>
      <c r="E447" t="n">
        <v>1.387142857142857</v>
      </c>
    </row>
    <row r="448">
      <c r="A448" t="inlineStr">
        <is>
          <t>002275</t>
        </is>
      </c>
      <c r="B448" t="n">
        <v>0.001188693355446016</v>
      </c>
      <c r="C448" t="n">
        <v>13.8525155065472</v>
      </c>
      <c r="D448" t="n">
        <v>15.18857142857143</v>
      </c>
      <c r="E448" t="n">
        <v>0.5259999999999999</v>
      </c>
    </row>
    <row r="449">
      <c r="A449" t="inlineStr">
        <is>
          <t>002831</t>
        </is>
      </c>
      <c r="B449" t="n">
        <v>0.003257445124205092</v>
      </c>
      <c r="C449" t="n">
        <v>13.84774371339992</v>
      </c>
      <c r="D449" t="n">
        <v>29.51457142857143</v>
      </c>
      <c r="E449" t="n">
        <v>1.583714285714286</v>
      </c>
    </row>
    <row r="450">
      <c r="A450" t="inlineStr">
        <is>
          <t>000866</t>
        </is>
      </c>
      <c r="B450" t="n">
        <v>0.0001703365422919728</v>
      </c>
      <c r="C450" t="n">
        <v>13.8157894736842</v>
      </c>
      <c r="D450" t="n">
        <v>13.75885714285714</v>
      </c>
      <c r="E450" t="n">
        <v>0</v>
      </c>
    </row>
    <row r="451">
      <c r="A451" t="inlineStr">
        <is>
          <t>000001</t>
        </is>
      </c>
      <c r="B451" t="n">
        <v>0.002568575334411377</v>
      </c>
      <c r="C451" t="n">
        <v>13.76663254861823</v>
      </c>
      <c r="D451" t="n">
        <v>19.49685714285714</v>
      </c>
      <c r="E451" t="n">
        <v>0.5394285714285714</v>
      </c>
    </row>
    <row r="452">
      <c r="A452" t="inlineStr">
        <is>
          <t>603233</t>
        </is>
      </c>
      <c r="B452" t="n">
        <v>0.01013547510761542</v>
      </c>
      <c r="C452" t="n">
        <v>13.71764705882352</v>
      </c>
      <c r="D452" t="n">
        <v>83.176</v>
      </c>
      <c r="E452" t="n">
        <v>0.6648571428571428</v>
      </c>
    </row>
    <row r="453">
      <c r="A453" t="inlineStr">
        <is>
          <t>000768</t>
        </is>
      </c>
      <c r="B453" t="n">
        <v>0.009441315966620378</v>
      </c>
      <c r="C453" t="n">
        <v>13.60831438778824</v>
      </c>
      <c r="D453" t="n">
        <v>33.73857142857143</v>
      </c>
      <c r="E453" t="n">
        <v>2.009428571428571</v>
      </c>
    </row>
    <row r="454">
      <c r="A454" t="inlineStr">
        <is>
          <t>000589</t>
        </is>
      </c>
      <c r="B454" t="n">
        <v>0.0009929459315048924</v>
      </c>
      <c r="C454" t="n">
        <v>13.60239162929744</v>
      </c>
      <c r="D454" t="n">
        <v>6.613142857142857</v>
      </c>
      <c r="E454" t="n">
        <v>3.097714285714285</v>
      </c>
    </row>
    <row r="455">
      <c r="A455" t="inlineStr">
        <is>
          <t>603317</t>
        </is>
      </c>
      <c r="B455" t="n">
        <v>0.005455897329292947</v>
      </c>
      <c r="C455" t="n">
        <v>13.57673462936619</v>
      </c>
      <c r="D455" t="n">
        <v>70.85314285714284</v>
      </c>
      <c r="E455" t="n">
        <v>2.744285714285715</v>
      </c>
    </row>
    <row r="456">
      <c r="A456" t="inlineStr">
        <is>
          <t>603299</t>
        </is>
      </c>
      <c r="B456" t="n">
        <v>0.0005205088924622702</v>
      </c>
      <c r="C456" t="n">
        <v>13.5693215339233</v>
      </c>
      <c r="D456" t="n">
        <v>7.357428571428571</v>
      </c>
      <c r="E456" t="n">
        <v>4.077999999999999</v>
      </c>
    </row>
    <row r="457">
      <c r="A457" t="inlineStr">
        <is>
          <t>600096</t>
        </is>
      </c>
      <c r="B457" t="n">
        <v>0.0002676791829661487</v>
      </c>
      <c r="C457" t="n">
        <v>13.50877192982456</v>
      </c>
      <c r="D457" t="n">
        <v>5.935428571428571</v>
      </c>
      <c r="E457" t="n">
        <v>2.153142857142857</v>
      </c>
    </row>
    <row r="458">
      <c r="A458" t="inlineStr">
        <is>
          <t>000858</t>
        </is>
      </c>
      <c r="B458" t="n">
        <v>0.03050738437466908</v>
      </c>
      <c r="C458" t="n">
        <v>13.49998088904178</v>
      </c>
      <c r="D458" t="n">
        <v>286.378</v>
      </c>
      <c r="E458" t="n">
        <v>0.5399999999999999</v>
      </c>
    </row>
    <row r="459">
      <c r="A459" t="inlineStr">
        <is>
          <t>002214</t>
        </is>
      </c>
      <c r="B459" t="n">
        <v>0.003442740734159501</v>
      </c>
      <c r="C459" t="n">
        <v>13.36534613845539</v>
      </c>
      <c r="D459" t="n">
        <v>26.97342857142857</v>
      </c>
      <c r="E459" t="n">
        <v>3.399714285714285</v>
      </c>
    </row>
    <row r="460">
      <c r="A460" t="inlineStr">
        <is>
          <t>603306</t>
        </is>
      </c>
      <c r="B460" t="n">
        <v>0.001157903800234681</v>
      </c>
      <c r="C460" t="n">
        <v>13.24618736383443</v>
      </c>
      <c r="D460" t="n">
        <v>22.90314285714286</v>
      </c>
      <c r="E460" t="n">
        <v>1.901714285714286</v>
      </c>
    </row>
    <row r="461">
      <c r="A461" t="inlineStr">
        <is>
          <t>000338</t>
        </is>
      </c>
      <c r="B461" t="n">
        <v>0.00253144283765405</v>
      </c>
      <c r="C461" t="n">
        <v>13.23877068557919</v>
      </c>
      <c r="D461" t="n">
        <v>16.72485714285714</v>
      </c>
      <c r="E461" t="n">
        <v>1.814857142857143</v>
      </c>
    </row>
    <row r="462">
      <c r="A462" t="inlineStr">
        <is>
          <t>688019</t>
        </is>
      </c>
      <c r="B462" t="n">
        <v>0.04485485061898444</v>
      </c>
      <c r="C462" t="n">
        <v>13.23022424644968</v>
      </c>
      <c r="D462" t="n">
        <v>305.3722857142857</v>
      </c>
      <c r="E462" t="n">
        <v>3.265142857142857</v>
      </c>
    </row>
    <row r="463">
      <c r="A463" t="inlineStr">
        <is>
          <t>600036</t>
        </is>
      </c>
      <c r="B463" t="n">
        <v>0.006653329887622049</v>
      </c>
      <c r="C463" t="n">
        <v>13.22865132286513</v>
      </c>
      <c r="D463" t="n">
        <v>45.57714285714287</v>
      </c>
      <c r="E463" t="n">
        <v>0.3531428571428572</v>
      </c>
    </row>
    <row r="464">
      <c r="A464" t="inlineStr">
        <is>
          <t>002588</t>
        </is>
      </c>
      <c r="B464" t="n">
        <v>0.0006557964889158842</v>
      </c>
      <c r="C464" t="n">
        <v>13.19702602230484</v>
      </c>
      <c r="D464" t="n">
        <v>5.539142857142856</v>
      </c>
      <c r="E464" t="n">
        <v>2.329714285714286</v>
      </c>
    </row>
    <row r="465">
      <c r="A465" t="inlineStr">
        <is>
          <t>600265</t>
        </is>
      </c>
      <c r="B465" t="n">
        <v>0.001668601788200438</v>
      </c>
      <c r="C465" t="n">
        <v>13.10176721511274</v>
      </c>
      <c r="D465" t="n">
        <v>17.854</v>
      </c>
      <c r="E465" t="n">
        <v>0.1414285714285714</v>
      </c>
    </row>
    <row r="466">
      <c r="A466" t="inlineStr">
        <is>
          <t>002943</t>
        </is>
      </c>
      <c r="B466" t="n">
        <v>0.004822924065905483</v>
      </c>
      <c r="C466" t="n">
        <v>13.10043668122269</v>
      </c>
      <c r="D466" t="n">
        <v>18.35971428571428</v>
      </c>
      <c r="E466" t="n">
        <v>2.500857142857142</v>
      </c>
    </row>
    <row r="467">
      <c r="A467" t="inlineStr">
        <is>
          <t>000913</t>
        </is>
      </c>
      <c r="B467" t="n">
        <v>0.003624350003373157</v>
      </c>
      <c r="C467" t="n">
        <v>13.09664694280079</v>
      </c>
      <c r="D467" t="n">
        <v>26.36142857142858</v>
      </c>
      <c r="E467" t="n">
        <v>1.197428571428571</v>
      </c>
    </row>
    <row r="468">
      <c r="A468" t="inlineStr">
        <is>
          <t>002918</t>
        </is>
      </c>
      <c r="B468" t="n">
        <v>0.004118708691096714</v>
      </c>
      <c r="C468" t="n">
        <v>13.04347826086956</v>
      </c>
      <c r="D468" t="n">
        <v>30.97</v>
      </c>
      <c r="E468" t="n">
        <v>1.982571428571429</v>
      </c>
    </row>
    <row r="469">
      <c r="A469" t="inlineStr">
        <is>
          <t>603301</t>
        </is>
      </c>
      <c r="B469" t="n">
        <v>0.01050443112126201</v>
      </c>
      <c r="C469" t="n">
        <v>13.04128053917439</v>
      </c>
      <c r="D469" t="n">
        <v>64.47571428571429</v>
      </c>
      <c r="E469" t="n">
        <v>7.060285714285713</v>
      </c>
    </row>
    <row r="470">
      <c r="A470" t="inlineStr">
        <is>
          <t>603100</t>
        </is>
      </c>
      <c r="B470" t="n">
        <v>0.00137099746439946</v>
      </c>
      <c r="C470" t="n">
        <v>12.95336787564767</v>
      </c>
      <c r="D470" t="n">
        <v>11.67514285714286</v>
      </c>
      <c r="E470" t="n">
        <v>1.219428571428572</v>
      </c>
    </row>
    <row r="471">
      <c r="A471" t="inlineStr">
        <is>
          <t>603290</t>
        </is>
      </c>
      <c r="B471" t="n">
        <v>0.03501796997042635</v>
      </c>
      <c r="C471" t="n">
        <v>12.9519145146928</v>
      </c>
      <c r="D471" t="n">
        <v>259.3614285714286</v>
      </c>
      <c r="E471" t="n">
        <v>8.681142857142856</v>
      </c>
    </row>
    <row r="472">
      <c r="A472" t="inlineStr">
        <is>
          <t>002475</t>
        </is>
      </c>
      <c r="B472" t="n">
        <v>0.005332114513793514</v>
      </c>
      <c r="C472" t="n">
        <v>12.93153891164422</v>
      </c>
      <c r="D472" t="n">
        <v>55.13914285714286</v>
      </c>
      <c r="E472" t="n">
        <v>1.183428571428571</v>
      </c>
    </row>
    <row r="473">
      <c r="A473" t="inlineStr">
        <is>
          <t>002646</t>
        </is>
      </c>
      <c r="B473" t="n">
        <v>0.009169547605138311</v>
      </c>
      <c r="C473" t="n">
        <v>12.89267015706807</v>
      </c>
      <c r="D473" t="n">
        <v>19.074</v>
      </c>
      <c r="E473" t="n">
        <v>8.600857142857143</v>
      </c>
    </row>
    <row r="474">
      <c r="A474" t="inlineStr">
        <is>
          <t>002677</t>
        </is>
      </c>
      <c r="B474" t="n">
        <v>0.001977916222019984</v>
      </c>
      <c r="C474" t="n">
        <v>12.84980011422043</v>
      </c>
      <c r="D474" t="n">
        <v>16.92742857142857</v>
      </c>
      <c r="E474" t="n">
        <v>2.322000000000001</v>
      </c>
    </row>
    <row r="475">
      <c r="A475" t="inlineStr">
        <is>
          <t>002032</t>
        </is>
      </c>
      <c r="B475" t="n">
        <v>0.007334644801345212</v>
      </c>
      <c r="C475" t="n">
        <v>12.79674111532518</v>
      </c>
      <c r="D475" t="n">
        <v>75.80285714285714</v>
      </c>
      <c r="E475" t="n">
        <v>0.284</v>
      </c>
    </row>
    <row r="476">
      <c r="A476" t="inlineStr">
        <is>
          <t>002030</t>
        </is>
      </c>
      <c r="B476" t="n">
        <v>0.002958263272254328</v>
      </c>
      <c r="C476" t="n">
        <v>12.70588235294117</v>
      </c>
      <c r="D476" t="n">
        <v>34.57485714285715</v>
      </c>
      <c r="E476" t="n">
        <v>4.225428571428572</v>
      </c>
    </row>
    <row r="477">
      <c r="A477" t="inlineStr">
        <is>
          <t>000730</t>
        </is>
      </c>
      <c r="B477" t="n">
        <v>0.0006897574960469346</v>
      </c>
      <c r="C477" t="n">
        <v>12.55411255411256</v>
      </c>
      <c r="D477" t="n">
        <v>2.762</v>
      </c>
      <c r="E477" t="n">
        <v>0</v>
      </c>
    </row>
    <row r="478">
      <c r="A478" t="inlineStr">
        <is>
          <t>600184</t>
        </is>
      </c>
      <c r="B478" t="n">
        <v>0.002079656461162326</v>
      </c>
      <c r="C478" t="n">
        <v>12.5319693094629</v>
      </c>
      <c r="D478" t="n">
        <v>11.61228571428571</v>
      </c>
      <c r="E478" t="n">
        <v>2.565714285714286</v>
      </c>
    </row>
    <row r="479">
      <c r="A479" t="inlineStr">
        <is>
          <t>002162</t>
        </is>
      </c>
      <c r="B479" t="n">
        <v>0.0009152302143137161</v>
      </c>
      <c r="C479" t="n">
        <v>12.5</v>
      </c>
      <c r="D479" t="n">
        <v>3.852285714285715</v>
      </c>
      <c r="E479" t="n">
        <v>4.593428571428571</v>
      </c>
    </row>
    <row r="480">
      <c r="A480" t="inlineStr">
        <is>
          <t>600966</t>
        </is>
      </c>
      <c r="B480" t="n">
        <v>0.00444119117995633</v>
      </c>
      <c r="C480" t="n">
        <v>12.5</v>
      </c>
      <c r="D480" t="n">
        <v>14.85828571428572</v>
      </c>
      <c r="E480" t="n">
        <v>1.727714285714286</v>
      </c>
    </row>
    <row r="481">
      <c r="A481" t="inlineStr">
        <is>
          <t>002555</t>
        </is>
      </c>
      <c r="B481" t="n">
        <v>0.004457609377835762</v>
      </c>
      <c r="C481" t="n">
        <v>12.44429208090503</v>
      </c>
      <c r="D481" t="n">
        <v>30.29685714285715</v>
      </c>
      <c r="E481" t="n">
        <v>3.805714285714286</v>
      </c>
    </row>
    <row r="482">
      <c r="A482" t="inlineStr">
        <is>
          <t>601677</t>
        </is>
      </c>
      <c r="B482" t="n">
        <v>0.001466414844970569</v>
      </c>
      <c r="C482" t="n">
        <v>12.44274809160306</v>
      </c>
      <c r="D482" t="n">
        <v>14.29428571428572</v>
      </c>
      <c r="E482" t="n">
        <v>2.716285714285715</v>
      </c>
    </row>
    <row r="483">
      <c r="A483" t="inlineStr">
        <is>
          <t>002884</t>
        </is>
      </c>
      <c r="B483" t="n">
        <v>0.0017003123364172</v>
      </c>
      <c r="C483" t="n">
        <v>12.41803278688525</v>
      </c>
      <c r="D483" t="n">
        <v>25.09628571428571</v>
      </c>
      <c r="E483" t="n">
        <v>1.203714285714286</v>
      </c>
    </row>
    <row r="484">
      <c r="A484" t="inlineStr">
        <is>
          <t>603991</t>
        </is>
      </c>
      <c r="B484" t="n">
        <v>0.001261852835050713</v>
      </c>
      <c r="C484" t="n">
        <v>12.37545883586786</v>
      </c>
      <c r="D484" t="n">
        <v>39.74342857142858</v>
      </c>
      <c r="E484" t="n">
        <v>0.8268571428571428</v>
      </c>
    </row>
    <row r="485">
      <c r="A485" t="inlineStr">
        <is>
          <t>603181</t>
        </is>
      </c>
      <c r="B485" t="n">
        <v>0.001289078563482263</v>
      </c>
      <c r="C485" t="n">
        <v>12.36802413273002</v>
      </c>
      <c r="D485" t="n">
        <v>19.99571428571429</v>
      </c>
      <c r="E485" t="n">
        <v>0.6528571428571429</v>
      </c>
    </row>
    <row r="486">
      <c r="A486" t="inlineStr">
        <is>
          <t>600197</t>
        </is>
      </c>
      <c r="B486" t="n">
        <v>0.006686408850069167</v>
      </c>
      <c r="C486" t="n">
        <v>12.35347159603246</v>
      </c>
      <c r="D486" t="n">
        <v>27.04885714285714</v>
      </c>
      <c r="E486" t="n">
        <v>8.344571428571427</v>
      </c>
    </row>
    <row r="487">
      <c r="A487" t="inlineStr">
        <is>
          <t>600362</t>
        </is>
      </c>
      <c r="B487" t="n">
        <v>0.00217921591218314</v>
      </c>
      <c r="C487" t="n">
        <v>12.35294117647061</v>
      </c>
      <c r="D487" t="n">
        <v>21.06371428571428</v>
      </c>
      <c r="E487" t="n">
        <v>3.387142857142857</v>
      </c>
    </row>
    <row r="488">
      <c r="A488" t="inlineStr">
        <is>
          <t>600497</t>
        </is>
      </c>
      <c r="B488" t="n">
        <v>0.0002806147980459909</v>
      </c>
      <c r="C488" t="n">
        <v>12.3404255319149</v>
      </c>
      <c r="D488" t="n">
        <v>4.795999999999998</v>
      </c>
      <c r="E488" t="n">
        <v>2.046857142857143</v>
      </c>
    </row>
    <row r="489">
      <c r="A489" t="inlineStr">
        <is>
          <t>002375</t>
        </is>
      </c>
      <c r="B489" t="n">
        <v>0.002440617730885532</v>
      </c>
      <c r="C489" t="n">
        <v>12.32718894009217</v>
      </c>
      <c r="D489" t="n">
        <v>8.056571428571429</v>
      </c>
      <c r="E489" t="n">
        <v>1.182285714285714</v>
      </c>
    </row>
    <row r="490">
      <c r="A490" t="inlineStr">
        <is>
          <t>601222</t>
        </is>
      </c>
      <c r="B490" t="n">
        <v>0.001603045750828787</v>
      </c>
      <c r="C490" t="n">
        <v>12.22826086956521</v>
      </c>
      <c r="D490" t="n">
        <v>7.856857142857142</v>
      </c>
      <c r="E490" t="n">
        <v>3.517142857142857</v>
      </c>
    </row>
    <row r="491">
      <c r="A491" t="inlineStr">
        <is>
          <t>002389</t>
        </is>
      </c>
      <c r="B491" t="n">
        <v>0.01192709247828847</v>
      </c>
      <c r="C491" t="n">
        <v>12.17263002582074</v>
      </c>
      <c r="D491" t="n">
        <v>30.22</v>
      </c>
      <c r="E491" t="n">
        <v>5.416285714285714</v>
      </c>
    </row>
    <row r="492">
      <c r="A492" t="inlineStr">
        <is>
          <t>600999</t>
        </is>
      </c>
      <c r="B492" t="n">
        <v>0.003144267792102676</v>
      </c>
      <c r="C492" t="n">
        <v>12.10459721636439</v>
      </c>
      <c r="D492" t="n">
        <v>23.298</v>
      </c>
      <c r="E492" t="n">
        <v>0.7965714285714286</v>
      </c>
    </row>
    <row r="493">
      <c r="A493" t="inlineStr">
        <is>
          <t>600301</t>
        </is>
      </c>
      <c r="B493" t="n">
        <v>0.0002648202137998057</v>
      </c>
      <c r="C493" t="n">
        <v>12.08791208791209</v>
      </c>
      <c r="D493" t="n">
        <v>6.72</v>
      </c>
      <c r="E493" t="n">
        <v>0.4808571428571429</v>
      </c>
    </row>
    <row r="494">
      <c r="A494" t="inlineStr">
        <is>
          <t>603297</t>
        </is>
      </c>
      <c r="B494" t="n">
        <v>0.00506215262304412</v>
      </c>
      <c r="C494" t="n">
        <v>12.00105736188211</v>
      </c>
      <c r="D494" t="n">
        <v>38.33771428571428</v>
      </c>
      <c r="E494" t="n">
        <v>1.314571428571429</v>
      </c>
    </row>
    <row r="495">
      <c r="A495" t="inlineStr">
        <is>
          <t>600405</t>
        </is>
      </c>
      <c r="B495" t="n">
        <v>0.002913047266186713</v>
      </c>
      <c r="C495" t="n">
        <v>12.00000000000001</v>
      </c>
      <c r="D495" t="n">
        <v>6.224285714285715</v>
      </c>
      <c r="E495" t="n">
        <v>6.970000000000001</v>
      </c>
    </row>
    <row r="496">
      <c r="A496" t="inlineStr">
        <is>
          <t>600732</t>
        </is>
      </c>
      <c r="B496" t="n">
        <v>0.002365106735299949</v>
      </c>
      <c r="C496" t="n">
        <v>11.96840826245442</v>
      </c>
      <c r="D496" t="n">
        <v>17.02885714285715</v>
      </c>
      <c r="E496" t="n">
        <v>4.069428571428571</v>
      </c>
    </row>
    <row r="497">
      <c r="A497" t="inlineStr">
        <is>
          <t>000534</t>
        </is>
      </c>
      <c r="B497" t="n">
        <v>0.001396995610439849</v>
      </c>
      <c r="C497" t="n">
        <v>11.90828402366866</v>
      </c>
      <c r="D497" t="n">
        <v>13.90657142857143</v>
      </c>
      <c r="E497" t="n">
        <v>1.200571428571428</v>
      </c>
    </row>
    <row r="498">
      <c r="A498" t="inlineStr">
        <is>
          <t>688311</t>
        </is>
      </c>
      <c r="B498" t="n">
        <v>0.02517186571763051</v>
      </c>
      <c r="C498" t="n">
        <v>11.9027027027027</v>
      </c>
      <c r="D498" t="n">
        <v>102.4348571428571</v>
      </c>
      <c r="E498" t="n">
        <v>7.190285714285714</v>
      </c>
    </row>
    <row r="499">
      <c r="A499" t="inlineStr">
        <is>
          <t>600835</t>
        </is>
      </c>
      <c r="B499" t="n">
        <v>0.001419908324568521</v>
      </c>
      <c r="C499" t="n">
        <v>11.81221605249874</v>
      </c>
      <c r="D499" t="n">
        <v>20.27942857142857</v>
      </c>
      <c r="E499" t="n">
        <v>0.8817142857142858</v>
      </c>
    </row>
    <row r="500">
      <c r="A500" t="inlineStr">
        <is>
          <t>000333</t>
        </is>
      </c>
      <c r="B500" t="n">
        <v>0.01251229185716467</v>
      </c>
      <c r="C500" t="n">
        <v>11.71875</v>
      </c>
      <c r="D500" t="n">
        <v>94.07085714285715</v>
      </c>
      <c r="E500" t="n">
        <v>0.438</v>
      </c>
    </row>
    <row r="501">
      <c r="A501" t="inlineStr">
        <is>
          <t>000970</t>
        </is>
      </c>
      <c r="B501" t="n">
        <v>0.0003989388424300508</v>
      </c>
      <c r="C501" t="n">
        <v>11.66837256908906</v>
      </c>
      <c r="D501" t="n">
        <v>9.758857142857142</v>
      </c>
      <c r="E501" t="n">
        <v>1.862</v>
      </c>
    </row>
    <row r="502">
      <c r="A502" t="inlineStr">
        <is>
          <t>600403</t>
        </is>
      </c>
      <c r="B502" t="n">
        <v>0.00272829909811312</v>
      </c>
      <c r="C502" t="n">
        <v>11.66253101736972</v>
      </c>
      <c r="D502" t="n">
        <v>4.560571428571428</v>
      </c>
      <c r="E502" t="n">
        <v>2.08</v>
      </c>
    </row>
    <row r="503">
      <c r="A503" t="inlineStr">
        <is>
          <t>603987</t>
        </is>
      </c>
      <c r="B503" t="n">
        <v>0.001222752123324142</v>
      </c>
      <c r="C503" t="n">
        <v>11.6094986807388</v>
      </c>
      <c r="D503" t="n">
        <v>15.484</v>
      </c>
      <c r="E503" t="n">
        <v>2.021714285714285</v>
      </c>
    </row>
    <row r="504">
      <c r="A504" t="inlineStr">
        <is>
          <t>600495</t>
        </is>
      </c>
      <c r="B504" t="n">
        <v>0.0003404824763580999</v>
      </c>
      <c r="C504" t="n">
        <v>11.51079136690649</v>
      </c>
      <c r="D504" t="n">
        <v>4.174285714285714</v>
      </c>
      <c r="E504" t="n">
        <v>2.233428571428572</v>
      </c>
    </row>
    <row r="505">
      <c r="A505" t="inlineStr">
        <is>
          <t>603236</t>
        </is>
      </c>
      <c r="B505" t="n">
        <v>0.01190880361286303</v>
      </c>
      <c r="C505" t="n">
        <v>11.49412905310783</v>
      </c>
      <c r="D505" t="n">
        <v>191.8974285714286</v>
      </c>
      <c r="E505" t="n">
        <v>2.088</v>
      </c>
    </row>
    <row r="506">
      <c r="A506" t="inlineStr">
        <is>
          <t>002054</t>
        </is>
      </c>
      <c r="B506" t="n">
        <v>0.000779163470116742</v>
      </c>
      <c r="C506" t="n">
        <v>11.49032992036407</v>
      </c>
      <c r="D506" t="n">
        <v>8.398571428571429</v>
      </c>
      <c r="E506" t="n">
        <v>3.526571428571428</v>
      </c>
    </row>
    <row r="507">
      <c r="A507" t="inlineStr">
        <is>
          <t>603060</t>
        </is>
      </c>
      <c r="B507" t="n">
        <v>0.002228539516791833</v>
      </c>
      <c r="C507" t="n">
        <v>11.45374449339207</v>
      </c>
      <c r="D507" t="n">
        <v>20.09914285714285</v>
      </c>
      <c r="E507" t="n">
        <v>0.7031428571428572</v>
      </c>
    </row>
    <row r="508">
      <c r="A508" t="inlineStr">
        <is>
          <t>002723</t>
        </is>
      </c>
      <c r="B508" t="n">
        <v>0.001039504272052213</v>
      </c>
      <c r="C508" t="n">
        <v>11.38933764135701</v>
      </c>
      <c r="D508" t="n">
        <v>13.17942857142857</v>
      </c>
      <c r="E508" t="n">
        <v>2.270571428571428</v>
      </c>
    </row>
    <row r="509">
      <c r="A509" t="inlineStr">
        <is>
          <t>603607</t>
        </is>
      </c>
      <c r="B509" t="n">
        <v>0.001371179201860404</v>
      </c>
      <c r="C509" t="n">
        <v>11.36054421768709</v>
      </c>
      <c r="D509" t="n">
        <v>15.60085714285715</v>
      </c>
      <c r="E509" t="n">
        <v>2.166</v>
      </c>
    </row>
    <row r="510">
      <c r="A510" t="inlineStr">
        <is>
          <t>600876</t>
        </is>
      </c>
      <c r="B510" t="n">
        <v>0.001673577164819262</v>
      </c>
      <c r="C510" t="n">
        <v>11.3243761996161</v>
      </c>
      <c r="D510" t="n">
        <v>17.20428571428571</v>
      </c>
      <c r="E510" t="n">
        <v>3.887999999999999</v>
      </c>
    </row>
    <row r="511">
      <c r="A511" t="inlineStr">
        <is>
          <t>603500</t>
        </is>
      </c>
      <c r="B511" t="n">
        <v>0.003578861133067544</v>
      </c>
      <c r="C511" t="n">
        <v>11.24713083397091</v>
      </c>
      <c r="D511" t="n">
        <v>12.10542857142857</v>
      </c>
      <c r="E511" t="n">
        <v>1.482571428571429</v>
      </c>
    </row>
    <row r="512">
      <c r="A512" t="inlineStr">
        <is>
          <t>002430</t>
        </is>
      </c>
      <c r="B512" t="n">
        <v>0.001349914862304441</v>
      </c>
      <c r="C512" t="n">
        <v>11.2423780487805</v>
      </c>
      <c r="D512" t="n">
        <v>27.88485714285714</v>
      </c>
      <c r="E512" t="n">
        <v>0.9034285714285715</v>
      </c>
    </row>
    <row r="513">
      <c r="A513" t="inlineStr">
        <is>
          <t>603719</t>
        </is>
      </c>
      <c r="B513" t="n">
        <v>0.004102715936701327</v>
      </c>
      <c r="C513" t="n">
        <v>11.22345803842264</v>
      </c>
      <c r="D513" t="n">
        <v>61.534</v>
      </c>
      <c r="E513" t="n">
        <v>5.506571428571428</v>
      </c>
    </row>
    <row r="514">
      <c r="A514" t="inlineStr">
        <is>
          <t>000570</t>
        </is>
      </c>
      <c r="B514" t="n">
        <v>0.002345611020555295</v>
      </c>
      <c r="C514" t="n">
        <v>11.22047244094489</v>
      </c>
      <c r="D514" t="n">
        <v>5.548285714285714</v>
      </c>
      <c r="E514" t="n">
        <v>5.589714285714285</v>
      </c>
    </row>
    <row r="515">
      <c r="A515" t="inlineStr">
        <is>
          <t>002853</t>
        </is>
      </c>
      <c r="B515" t="n">
        <v>0.00152642881103386</v>
      </c>
      <c r="C515" t="n">
        <v>11.14394259181088</v>
      </c>
      <c r="D515" t="n">
        <v>23.48371428571429</v>
      </c>
      <c r="E515" t="n">
        <v>1.628571428571429</v>
      </c>
    </row>
    <row r="516">
      <c r="A516" t="inlineStr">
        <is>
          <t>600850</t>
        </is>
      </c>
      <c r="B516" t="n">
        <v>0.002042210763308881</v>
      </c>
      <c r="C516" t="n">
        <v>11.08846310640033</v>
      </c>
      <c r="D516" t="n">
        <v>25.852</v>
      </c>
      <c r="E516" t="n">
        <v>0.9637142857142859</v>
      </c>
    </row>
    <row r="517">
      <c r="A517" t="inlineStr">
        <is>
          <t>688030</t>
        </is>
      </c>
      <c r="B517" t="n">
        <v>0.00967184977226257</v>
      </c>
      <c r="C517" t="n">
        <v>11.06004021832805</v>
      </c>
      <c r="D517" t="n">
        <v>34.70571428571429</v>
      </c>
      <c r="E517" t="n">
        <v>1.423714285714285</v>
      </c>
    </row>
    <row r="518">
      <c r="A518" t="inlineStr">
        <is>
          <t>603010</t>
        </is>
      </c>
      <c r="B518" t="n">
        <v>0.003877437530945939</v>
      </c>
      <c r="C518" t="n">
        <v>10.93877551020408</v>
      </c>
      <c r="D518" t="n">
        <v>24.27114285714286</v>
      </c>
      <c r="E518" t="n">
        <v>1.896</v>
      </c>
    </row>
    <row r="519">
      <c r="A519" t="inlineStr">
        <is>
          <t>603198</t>
        </is>
      </c>
      <c r="B519" t="n">
        <v>0.005668250066985664</v>
      </c>
      <c r="C519" t="n">
        <v>10.9375</v>
      </c>
      <c r="D519" t="n">
        <v>35.75457142857142</v>
      </c>
      <c r="E519" t="n">
        <v>3.008571428571428</v>
      </c>
    </row>
    <row r="520">
      <c r="A520" t="inlineStr">
        <is>
          <t>601579</t>
        </is>
      </c>
      <c r="B520" t="n">
        <v>0.005674174300094957</v>
      </c>
      <c r="C520" t="n">
        <v>10.9201213346815</v>
      </c>
      <c r="D520" t="n">
        <v>12.13971428571428</v>
      </c>
      <c r="E520" t="n">
        <v>6.604285714285714</v>
      </c>
    </row>
    <row r="521">
      <c r="A521" t="inlineStr">
        <is>
          <t>600458</t>
        </is>
      </c>
      <c r="B521" t="n">
        <v>0.0007075250046946442</v>
      </c>
      <c r="C521" t="n">
        <v>10.8974358974359</v>
      </c>
      <c r="D521" t="n">
        <v>8.290571428571429</v>
      </c>
      <c r="E521" t="n">
        <v>1.782857142857143</v>
      </c>
    </row>
    <row r="522">
      <c r="A522" t="inlineStr">
        <is>
          <t>688099</t>
        </is>
      </c>
      <c r="B522" t="n">
        <v>0.005292016638737984</v>
      </c>
      <c r="C522" t="n">
        <v>10.88406414076912</v>
      </c>
      <c r="D522" t="n">
        <v>76.97657142857142</v>
      </c>
      <c r="E522" t="n">
        <v>1.422571428571429</v>
      </c>
    </row>
    <row r="523">
      <c r="A523" t="inlineStr">
        <is>
          <t>600292</t>
        </is>
      </c>
      <c r="B523" t="n">
        <v>0.003633557312289302</v>
      </c>
      <c r="C523" t="n">
        <v>10.87344028520498</v>
      </c>
      <c r="D523" t="n">
        <v>6.342571428571429</v>
      </c>
      <c r="E523" t="n">
        <v>4.277428571428572</v>
      </c>
    </row>
    <row r="524">
      <c r="A524" t="inlineStr">
        <is>
          <t>600151</t>
        </is>
      </c>
      <c r="B524" t="n">
        <v>0.001909312066396175</v>
      </c>
      <c r="C524" t="n">
        <v>10.8179419525066</v>
      </c>
      <c r="D524" t="n">
        <v>8.267714285714284</v>
      </c>
      <c r="E524" t="n">
        <v>2.386857142857143</v>
      </c>
    </row>
    <row r="525">
      <c r="A525" t="inlineStr">
        <is>
          <t>601618</t>
        </is>
      </c>
      <c r="B525" t="n">
        <v>0.0003883672648794138</v>
      </c>
      <c r="C525" t="n">
        <v>10.79136690647482</v>
      </c>
      <c r="D525" t="n">
        <v>2.842285714285714</v>
      </c>
      <c r="E525" t="n">
        <v>0.996</v>
      </c>
    </row>
    <row r="526">
      <c r="A526" t="inlineStr">
        <is>
          <t>600118</t>
        </is>
      </c>
      <c r="B526" t="n">
        <v>0.004788871655111341</v>
      </c>
      <c r="C526" t="n">
        <v>10.72164948453609</v>
      </c>
      <c r="D526" t="n">
        <v>33.36799999999999</v>
      </c>
      <c r="E526" t="n">
        <v>1.802285714285714</v>
      </c>
    </row>
    <row r="527">
      <c r="A527" t="inlineStr">
        <is>
          <t>688599</t>
        </is>
      </c>
      <c r="B527" t="n">
        <v>0.002927891851167181</v>
      </c>
      <c r="C527" t="n">
        <v>10.61728395061727</v>
      </c>
      <c r="D527" t="n">
        <v>22.38228571428572</v>
      </c>
      <c r="E527" t="n">
        <v>10.08485714285714</v>
      </c>
    </row>
    <row r="528">
      <c r="A528" t="inlineStr">
        <is>
          <t>603517</t>
        </is>
      </c>
      <c r="B528" t="n">
        <v>0.01704172031543555</v>
      </c>
      <c r="C528" t="n">
        <v>10.56608776348933</v>
      </c>
      <c r="D528" t="n">
        <v>79.52057142857143</v>
      </c>
      <c r="E528" t="n">
        <v>0.8594285714285715</v>
      </c>
    </row>
    <row r="529">
      <c r="A529" t="inlineStr">
        <is>
          <t>603768</t>
        </is>
      </c>
      <c r="B529" t="n">
        <v>0.001117490634610008</v>
      </c>
      <c r="C529" t="n">
        <v>10.54713249835202</v>
      </c>
      <c r="D529" t="n">
        <v>15.64285714285714</v>
      </c>
      <c r="E529" t="n">
        <v>0.7211428571428571</v>
      </c>
    </row>
    <row r="530">
      <c r="A530" t="inlineStr">
        <is>
          <t>688608</t>
        </is>
      </c>
      <c r="B530" t="n">
        <v>0.05772767719993206</v>
      </c>
      <c r="C530" t="n">
        <v>10.52209944751381</v>
      </c>
      <c r="D530" t="n">
        <v>343.8023076923077</v>
      </c>
      <c r="E530" t="n">
        <v>11.51115384615385</v>
      </c>
    </row>
    <row r="531">
      <c r="A531" t="inlineStr">
        <is>
          <t>601225</t>
        </is>
      </c>
      <c r="B531" t="n">
        <v>0.0009447508393375835</v>
      </c>
      <c r="C531" t="n">
        <v>10.4950495049505</v>
      </c>
      <c r="D531" t="n">
        <v>9.892571428571431</v>
      </c>
      <c r="E531" t="n">
        <v>0.6702857142857143</v>
      </c>
    </row>
    <row r="532">
      <c r="A532" t="inlineStr">
        <is>
          <t>601865</t>
        </is>
      </c>
      <c r="B532" t="n">
        <v>0.01133511087285598</v>
      </c>
      <c r="C532" t="n">
        <v>10.38961038961039</v>
      </c>
      <c r="D532" t="n">
        <v>37.156</v>
      </c>
      <c r="E532" t="n">
        <v>8.080857142857143</v>
      </c>
    </row>
    <row r="533">
      <c r="A533" t="inlineStr">
        <is>
          <t>600337</t>
        </is>
      </c>
      <c r="B533" t="n">
        <v>0.0004913356360857653</v>
      </c>
      <c r="C533" t="n">
        <v>10.38696537678208</v>
      </c>
      <c r="D533" t="n">
        <v>4.898857142857143</v>
      </c>
      <c r="E533" t="n">
        <v>0.9174285714285714</v>
      </c>
    </row>
    <row r="534">
      <c r="A534" t="inlineStr">
        <is>
          <t>600072</t>
        </is>
      </c>
      <c r="B534" t="n">
        <v>0.0009995775344241668</v>
      </c>
      <c r="C534" t="n">
        <v>10.28806584362141</v>
      </c>
      <c r="D534" t="n">
        <v>13.42114285714286</v>
      </c>
      <c r="E534" t="n">
        <v>4.302857142857142</v>
      </c>
    </row>
    <row r="535">
      <c r="A535" t="inlineStr">
        <is>
          <t>603890</t>
        </is>
      </c>
      <c r="B535" t="n">
        <v>0.00235040409598775</v>
      </c>
      <c r="C535" t="n">
        <v>10.26045777426994</v>
      </c>
      <c r="D535" t="n">
        <v>12.18571428571429</v>
      </c>
      <c r="E535" t="n">
        <v>2.285142857142857</v>
      </c>
    </row>
    <row r="536">
      <c r="A536" t="inlineStr">
        <is>
          <t>601166</t>
        </is>
      </c>
      <c r="B536" t="n">
        <v>0.001977535654880738</v>
      </c>
      <c r="C536" t="n">
        <v>10.21657250470811</v>
      </c>
      <c r="D536" t="n">
        <v>20.83342857142857</v>
      </c>
      <c r="E536" t="n">
        <v>0.6382857142857142</v>
      </c>
    </row>
    <row r="537">
      <c r="A537" t="inlineStr">
        <is>
          <t>603733</t>
        </is>
      </c>
      <c r="B537" t="n">
        <v>0.001701053090275256</v>
      </c>
      <c r="C537" t="n">
        <v>10.19027484143764</v>
      </c>
      <c r="D537" t="n">
        <v>24.728</v>
      </c>
      <c r="E537" t="n">
        <v>8.268285714285712</v>
      </c>
    </row>
    <row r="538">
      <c r="A538" t="inlineStr">
        <is>
          <t>600160</t>
        </is>
      </c>
      <c r="B538" t="n">
        <v>0.0003267838332892273</v>
      </c>
      <c r="C538" t="n">
        <v>10.16042780748663</v>
      </c>
      <c r="D538" t="n">
        <v>7.866</v>
      </c>
      <c r="E538" t="n">
        <v>1.071428571428571</v>
      </c>
    </row>
    <row r="539">
      <c r="A539" t="inlineStr">
        <is>
          <t>601311</t>
        </is>
      </c>
      <c r="B539" t="n">
        <v>0.001273830379780571</v>
      </c>
      <c r="C539" t="n">
        <v>10.13215859030836</v>
      </c>
      <c r="D539" t="n">
        <v>9.626857142857141</v>
      </c>
      <c r="E539" t="n">
        <v>4.609714285714285</v>
      </c>
    </row>
    <row r="540">
      <c r="A540" t="inlineStr">
        <is>
          <t>600993</t>
        </is>
      </c>
      <c r="B540" t="n">
        <v>0.001702126144583162</v>
      </c>
      <c r="C540" t="n">
        <v>10.05774783445621</v>
      </c>
      <c r="D540" t="n">
        <v>21.88085714285714</v>
      </c>
      <c r="E540" t="n">
        <v>2.155142857142857</v>
      </c>
    </row>
    <row r="541">
      <c r="A541" t="inlineStr">
        <is>
          <t>603056</t>
        </is>
      </c>
      <c r="B541" t="n">
        <v>0.001230908789103683</v>
      </c>
      <c r="C541" t="n">
        <v>9.913169319826331</v>
      </c>
      <c r="D541" t="n">
        <v>12.99714285714286</v>
      </c>
      <c r="E541" t="n">
        <v>2.586285714285714</v>
      </c>
    </row>
    <row r="542">
      <c r="A542" t="inlineStr">
        <is>
          <t>600482</t>
        </is>
      </c>
      <c r="B542" t="n">
        <v>0.00176847617914631</v>
      </c>
      <c r="C542" t="n">
        <v>9.907834101382473</v>
      </c>
      <c r="D542" t="n">
        <v>17.84114285714286</v>
      </c>
      <c r="E542" t="n">
        <v>1.225428571428572</v>
      </c>
    </row>
    <row r="543">
      <c r="A543" t="inlineStr">
        <is>
          <t>600141</t>
        </is>
      </c>
      <c r="B543" t="n">
        <v>0.0007677246276186948</v>
      </c>
      <c r="C543" t="n">
        <v>9.873417721518996</v>
      </c>
      <c r="D543" t="n">
        <v>11.78257142857143</v>
      </c>
      <c r="E543" t="n">
        <v>2.400857142857142</v>
      </c>
    </row>
    <row r="544">
      <c r="A544" t="inlineStr">
        <is>
          <t>600019</t>
        </is>
      </c>
      <c r="B544" t="n">
        <v>0.00032986325206635</v>
      </c>
      <c r="C544" t="n">
        <v>9.838709677419356</v>
      </c>
      <c r="D544" t="n">
        <v>6.165714285714285</v>
      </c>
      <c r="E544" t="n">
        <v>0.5305714285714287</v>
      </c>
    </row>
    <row r="545">
      <c r="A545" t="inlineStr">
        <is>
          <t>600860</t>
        </is>
      </c>
      <c r="B545" t="n">
        <v>0.0001069879464459537</v>
      </c>
      <c r="C545" t="n">
        <v>9.798994974874375</v>
      </c>
      <c r="D545" t="n">
        <v>4.193142857142857</v>
      </c>
      <c r="E545" t="n">
        <v>0.302</v>
      </c>
    </row>
    <row r="546">
      <c r="A546" t="inlineStr">
        <is>
          <t>601968</t>
        </is>
      </c>
      <c r="B546" t="n">
        <v>0.0004031022424060857</v>
      </c>
      <c r="C546" t="n">
        <v>9.718670076726333</v>
      </c>
      <c r="D546" t="n">
        <v>8.330285714285715</v>
      </c>
      <c r="E546" t="n">
        <v>0.7048571428571428</v>
      </c>
    </row>
    <row r="547">
      <c r="A547" t="inlineStr">
        <is>
          <t>603737</t>
        </is>
      </c>
      <c r="B547" t="n">
        <v>0.01358121886731426</v>
      </c>
      <c r="C547" t="n">
        <v>9.687943262411336</v>
      </c>
      <c r="D547" t="n">
        <v>146.0608571428572</v>
      </c>
      <c r="E547" t="n">
        <v>0.5325714285714286</v>
      </c>
    </row>
    <row r="548">
      <c r="A548" t="inlineStr">
        <is>
          <t>688002</t>
        </is>
      </c>
      <c r="B548" t="n">
        <v>0.01024460222963413</v>
      </c>
      <c r="C548" t="n">
        <v>9.670442842430482</v>
      </c>
      <c r="D548" t="n">
        <v>108.5934285714286</v>
      </c>
      <c r="E548" t="n">
        <v>1.892857142857142</v>
      </c>
    </row>
    <row r="549">
      <c r="A549" t="inlineStr">
        <is>
          <t>600395</t>
        </is>
      </c>
      <c r="B549" t="n">
        <v>0.0006485199918589374</v>
      </c>
      <c r="C549" t="n">
        <v>9.641873278236911</v>
      </c>
      <c r="D549" t="n">
        <v>7.878571428571429</v>
      </c>
      <c r="E549" t="n">
        <v>1.535428571428572</v>
      </c>
    </row>
    <row r="550">
      <c r="A550" t="inlineStr">
        <is>
          <t>688050</t>
        </is>
      </c>
      <c r="B550" t="n">
        <v>0.007462565939650567</v>
      </c>
      <c r="C550" t="n">
        <v>9.621552277100708</v>
      </c>
      <c r="D550" t="n">
        <v>175.5691428571429</v>
      </c>
      <c r="E550" t="n">
        <v>3.588571428571429</v>
      </c>
    </row>
    <row r="551">
      <c r="A551" t="inlineStr">
        <is>
          <t>600330</t>
        </is>
      </c>
      <c r="B551" t="n">
        <v>0.000859407691037204</v>
      </c>
      <c r="C551" t="n">
        <v>9.613478691774047</v>
      </c>
      <c r="D551" t="n">
        <v>10.02628571428571</v>
      </c>
      <c r="E551" t="n">
        <v>3.930571428571429</v>
      </c>
    </row>
    <row r="552">
      <c r="A552" t="inlineStr">
        <is>
          <t>600263</t>
        </is>
      </c>
      <c r="B552" t="n">
        <v>0.0003135024342267027</v>
      </c>
      <c r="C552" t="n">
        <v>9.606404269513003</v>
      </c>
      <c r="D552" t="n">
        <v>14.82142857142857</v>
      </c>
      <c r="E552" t="n">
        <v>0</v>
      </c>
    </row>
    <row r="553">
      <c r="A553" t="inlineStr">
        <is>
          <t>601799</t>
        </is>
      </c>
      <c r="B553" t="n">
        <v>0.008593994842767487</v>
      </c>
      <c r="C553" t="n">
        <v>9.58739134987956</v>
      </c>
      <c r="D553" t="n">
        <v>194.1285714285714</v>
      </c>
      <c r="E553" t="n">
        <v>0.6917142857142857</v>
      </c>
    </row>
    <row r="554">
      <c r="A554" t="inlineStr">
        <is>
          <t>603810</t>
        </is>
      </c>
      <c r="B554" t="n">
        <v>0.003252418578482001</v>
      </c>
      <c r="C554" t="n">
        <v>9.561011904761907</v>
      </c>
      <c r="D554" t="n">
        <v>24.92428571428572</v>
      </c>
      <c r="E554" t="n">
        <v>2.384</v>
      </c>
    </row>
    <row r="555">
      <c r="A555" t="inlineStr">
        <is>
          <t>601138</t>
        </is>
      </c>
      <c r="B555" t="n">
        <v>0.001049198418304025</v>
      </c>
      <c r="C555" t="n">
        <v>9.51694304253785</v>
      </c>
      <c r="D555" t="n">
        <v>14.04257142857143</v>
      </c>
      <c r="E555" t="n">
        <v>1.51</v>
      </c>
    </row>
    <row r="556">
      <c r="A556" t="inlineStr">
        <is>
          <t>600570</t>
        </is>
      </c>
      <c r="B556" t="n">
        <v>0.004501801136182865</v>
      </c>
      <c r="C556" t="n">
        <v>9.45481863060742</v>
      </c>
      <c r="D556" t="n">
        <v>98.96571428571428</v>
      </c>
      <c r="E556" t="n">
        <v>1.553714285714286</v>
      </c>
    </row>
    <row r="557">
      <c r="A557" t="inlineStr">
        <is>
          <t>600621</t>
        </is>
      </c>
      <c r="B557" t="n">
        <v>0.001095930188088864</v>
      </c>
      <c r="C557" t="n">
        <v>9.399999999999986</v>
      </c>
      <c r="D557" t="n">
        <v>20.96428571428572</v>
      </c>
      <c r="E557" t="n">
        <v>4.164</v>
      </c>
    </row>
    <row r="558">
      <c r="A558" t="inlineStr">
        <is>
          <t>688299</t>
        </is>
      </c>
      <c r="B558" t="n">
        <v>0.000832231834094745</v>
      </c>
      <c r="C558" t="n">
        <v>9.365290723479802</v>
      </c>
      <c r="D558" t="n">
        <v>24.03085714285714</v>
      </c>
      <c r="E558" t="n">
        <v>1.392285714285714</v>
      </c>
    </row>
    <row r="559">
      <c r="A559" t="inlineStr">
        <is>
          <t>601658</t>
        </is>
      </c>
      <c r="B559" t="n">
        <v>0.0003039509833175423</v>
      </c>
      <c r="C559" t="n">
        <v>9.1796875</v>
      </c>
      <c r="D559" t="n">
        <v>4.904857142857143</v>
      </c>
      <c r="E559" t="n">
        <v>1.29</v>
      </c>
    </row>
    <row r="560">
      <c r="A560" t="inlineStr">
        <is>
          <t>600872</t>
        </is>
      </c>
      <c r="B560" t="n">
        <v>0.003856715636748751</v>
      </c>
      <c r="C560" t="n">
        <v>9.060186675249437</v>
      </c>
      <c r="D560" t="n">
        <v>68.1822857142857</v>
      </c>
      <c r="E560" t="n">
        <v>1.360857142857143</v>
      </c>
    </row>
    <row r="561">
      <c r="A561" t="inlineStr">
        <is>
          <t>600739</t>
        </is>
      </c>
      <c r="B561" t="n">
        <v>0.0007519376825520247</v>
      </c>
      <c r="C561" t="n">
        <v>8.999563128003496</v>
      </c>
      <c r="D561" t="n">
        <v>24.46085714285715</v>
      </c>
      <c r="E561" t="n">
        <v>1.163714285714286</v>
      </c>
    </row>
    <row r="562">
      <c r="A562" t="inlineStr">
        <is>
          <t>600691</t>
        </is>
      </c>
      <c r="B562" t="n">
        <v>0.0002193468395863814</v>
      </c>
      <c r="C562" t="n">
        <v>8.974358974358964</v>
      </c>
      <c r="D562" t="n">
        <v>2.351428571428571</v>
      </c>
      <c r="E562" t="n">
        <v>1.588</v>
      </c>
    </row>
    <row r="563">
      <c r="A563" t="inlineStr">
        <is>
          <t>603208</t>
        </is>
      </c>
      <c r="B563" t="n">
        <v>0.005998231966758923</v>
      </c>
      <c r="C563" t="n">
        <v>8.848856775215275</v>
      </c>
      <c r="D563" t="n">
        <v>102.3357142857143</v>
      </c>
      <c r="E563" t="n">
        <v>0.9005714285714285</v>
      </c>
    </row>
    <row r="564">
      <c r="A564" t="inlineStr">
        <is>
          <t>603589</t>
        </is>
      </c>
      <c r="B564" t="n">
        <v>0.006710785763580794</v>
      </c>
      <c r="C564" t="n">
        <v>8.82923673997411</v>
      </c>
      <c r="D564" t="n">
        <v>68.60571428571428</v>
      </c>
      <c r="E564" t="n">
        <v>2.454285714285714</v>
      </c>
    </row>
    <row r="565">
      <c r="A565" t="inlineStr">
        <is>
          <t>600740</t>
        </is>
      </c>
      <c r="B565" t="n">
        <v>0.0005517625231910947</v>
      </c>
      <c r="C565" t="n">
        <v>8.809135399673739</v>
      </c>
      <c r="D565" t="n">
        <v>6.097142857142857</v>
      </c>
      <c r="E565" t="n">
        <v>4.698857142857143</v>
      </c>
    </row>
    <row r="566">
      <c r="A566" t="inlineStr">
        <is>
          <t>688008</t>
        </is>
      </c>
      <c r="B566" t="n">
        <v>0.009611749606769278</v>
      </c>
      <c r="C566" t="n">
        <v>8.78818227341014</v>
      </c>
      <c r="D566" t="n">
        <v>87.53457142857143</v>
      </c>
      <c r="E566" t="n">
        <v>1.877428571428571</v>
      </c>
    </row>
    <row r="567">
      <c r="A567" t="inlineStr">
        <is>
          <t>603995</t>
        </is>
      </c>
      <c r="B567" t="n">
        <v>0.006243599355804638</v>
      </c>
      <c r="C567" t="n">
        <v>8.771929824561408</v>
      </c>
      <c r="D567" t="n">
        <v>29.23257142857143</v>
      </c>
      <c r="E567" t="n">
        <v>2.690285714285714</v>
      </c>
    </row>
    <row r="568">
      <c r="A568" t="inlineStr">
        <is>
          <t>688229</t>
        </is>
      </c>
      <c r="B568" t="n">
        <v>0.02352464303055653</v>
      </c>
      <c r="C568" t="n">
        <v>8.730686160491775</v>
      </c>
      <c r="D568" t="n">
        <v>116.508</v>
      </c>
      <c r="E568" t="n">
        <v>3.930571428571428</v>
      </c>
    </row>
    <row r="569">
      <c r="A569" t="inlineStr">
        <is>
          <t>603505</t>
        </is>
      </c>
      <c r="B569" t="n">
        <v>0.00309818178942603</v>
      </c>
      <c r="C569" t="n">
        <v>8.70384325546345</v>
      </c>
      <c r="D569" t="n">
        <v>29.49428571428571</v>
      </c>
      <c r="E569" t="n">
        <v>2.079142857142857</v>
      </c>
    </row>
    <row r="570">
      <c r="A570" t="inlineStr">
        <is>
          <t>688363</t>
        </is>
      </c>
      <c r="B570" t="n">
        <v>0.01228423350532859</v>
      </c>
      <c r="C570" t="n">
        <v>8.589919592076889</v>
      </c>
      <c r="D570" t="n">
        <v>149.7894285714286</v>
      </c>
      <c r="E570" t="n">
        <v>2.936571428571428</v>
      </c>
    </row>
    <row r="571">
      <c r="A571" t="inlineStr">
        <is>
          <t>600631</t>
        </is>
      </c>
      <c r="B571" t="n">
        <v>0.0007752372056199522</v>
      </c>
      <c r="C571" t="n">
        <v>8.512110726643595</v>
      </c>
      <c r="D571" t="n">
        <v>15.64314285714286</v>
      </c>
      <c r="E571" t="n">
        <v>0</v>
      </c>
    </row>
    <row r="572">
      <c r="A572" t="inlineStr">
        <is>
          <t>600980</t>
        </is>
      </c>
      <c r="B572" t="n">
        <v>0.0006816355747739326</v>
      </c>
      <c r="C572" t="n">
        <v>8.486082824168362</v>
      </c>
      <c r="D572" t="n">
        <v>13.97</v>
      </c>
      <c r="E572" t="n">
        <v>2.481428571428572</v>
      </c>
    </row>
    <row r="573">
      <c r="A573" t="inlineStr">
        <is>
          <t>688333</t>
        </is>
      </c>
      <c r="B573" t="n">
        <v>0.02098586144781066</v>
      </c>
      <c r="C573" t="n">
        <v>8.357636224098218</v>
      </c>
      <c r="D573" t="n">
        <v>137.1922857142857</v>
      </c>
      <c r="E573" t="n">
        <v>1.822857142857143</v>
      </c>
    </row>
    <row r="574">
      <c r="A574" t="inlineStr">
        <is>
          <t>600786</t>
        </is>
      </c>
      <c r="B574" t="n">
        <v>0.009440476191660916</v>
      </c>
      <c r="C574" t="n">
        <v>8.343218663503361</v>
      </c>
      <c r="D574" t="n">
        <v>82.02885714285715</v>
      </c>
      <c r="E574" t="n">
        <v>0</v>
      </c>
    </row>
    <row r="575">
      <c r="A575" t="inlineStr">
        <is>
          <t>603979</t>
        </is>
      </c>
      <c r="B575" t="n">
        <v>0.001192910823928426</v>
      </c>
      <c r="C575" t="n">
        <v>8.065915004336532</v>
      </c>
      <c r="D575" t="n">
        <v>12.46428571428571</v>
      </c>
      <c r="E575" t="n">
        <v>2.042285714285714</v>
      </c>
    </row>
    <row r="576">
      <c r="A576" t="inlineStr">
        <is>
          <t>600737</t>
        </is>
      </c>
      <c r="B576" t="n">
        <v>0.0009362745745547415</v>
      </c>
      <c r="C576" t="n">
        <v>7.897664071190191</v>
      </c>
      <c r="D576" t="n">
        <v>9.534857142857144</v>
      </c>
      <c r="E576" t="n">
        <v>2.220285714285715</v>
      </c>
    </row>
    <row r="577">
      <c r="A577" t="inlineStr">
        <is>
          <t>600501</t>
        </is>
      </c>
      <c r="B577" t="n">
        <v>0.0007842344623088568</v>
      </c>
      <c r="C577" t="n">
        <v>7.861936720997131</v>
      </c>
      <c r="D577" t="n">
        <v>10.26085714285714</v>
      </c>
      <c r="E577" t="n">
        <v>2.196857142857143</v>
      </c>
    </row>
    <row r="578">
      <c r="A578" t="inlineStr">
        <is>
          <t>603068</t>
        </is>
      </c>
      <c r="B578" t="n">
        <v>0.005255302382838092</v>
      </c>
      <c r="C578" t="n">
        <v>7.846153846153858</v>
      </c>
      <c r="D578" t="n">
        <v>80.03514285714286</v>
      </c>
      <c r="E578" t="n">
        <v>2.873428571428572</v>
      </c>
    </row>
    <row r="579">
      <c r="A579" t="inlineStr">
        <is>
          <t>601995</t>
        </is>
      </c>
      <c r="B579" t="n">
        <v>0.008329501287946193</v>
      </c>
      <c r="C579" t="n">
        <v>7.835707790239477</v>
      </c>
      <c r="D579" t="n">
        <v>66.99028571428569</v>
      </c>
      <c r="E579" t="n">
        <v>13.91057142857143</v>
      </c>
    </row>
    <row r="580">
      <c r="A580" t="inlineStr">
        <is>
          <t>600885</t>
        </is>
      </c>
      <c r="B580" t="n">
        <v>0.005836567504873779</v>
      </c>
      <c r="C580" t="n">
        <v>7.786384019567882</v>
      </c>
      <c r="D580" t="n">
        <v>52.928</v>
      </c>
      <c r="E580" t="n">
        <v>1.012</v>
      </c>
    </row>
    <row r="581">
      <c r="A581" t="inlineStr">
        <is>
          <t>603985</t>
        </is>
      </c>
      <c r="B581" t="n">
        <v>0.001979204777698855</v>
      </c>
      <c r="C581" t="n">
        <v>7.627666451195858</v>
      </c>
      <c r="D581" t="n">
        <v>32.79571428571429</v>
      </c>
      <c r="E581" t="n">
        <v>2.688285714285714</v>
      </c>
    </row>
    <row r="582">
      <c r="A582" t="inlineStr">
        <is>
          <t>600990</t>
        </is>
      </c>
      <c r="B582" t="n">
        <v>0.00375005732861006</v>
      </c>
      <c r="C582" t="n">
        <v>7.556959169862409</v>
      </c>
      <c r="D582" t="n">
        <v>45.40342857142856</v>
      </c>
      <c r="E582" t="n">
        <v>1.478285714285714</v>
      </c>
    </row>
    <row r="583">
      <c r="A583" t="inlineStr">
        <is>
          <t>600791</t>
        </is>
      </c>
      <c r="B583" t="n">
        <v>0.0005946756835619026</v>
      </c>
      <c r="C583" t="n">
        <v>7.547169811320731</v>
      </c>
      <c r="D583" t="n">
        <v>4.755999999999999</v>
      </c>
      <c r="E583" t="n">
        <v>2.922285714285714</v>
      </c>
    </row>
    <row r="584">
      <c r="A584" t="inlineStr">
        <is>
          <t>600005</t>
        </is>
      </c>
      <c r="B584" t="n">
        <v>0.0001287220818137662</v>
      </c>
      <c r="C584" t="n">
        <v>7.536231884057965</v>
      </c>
      <c r="D584" t="n">
        <v>3.541428571428571</v>
      </c>
      <c r="E584" t="n">
        <v>0.7871428571428569</v>
      </c>
    </row>
    <row r="585">
      <c r="A585" t="inlineStr">
        <is>
          <t>688029</t>
        </is>
      </c>
      <c r="B585" t="n">
        <v>0.008290679712527256</v>
      </c>
      <c r="C585" t="n">
        <v>7.521681120747159</v>
      </c>
      <c r="D585" t="n">
        <v>184.9222857142857</v>
      </c>
      <c r="E585" t="n">
        <v>2.484</v>
      </c>
    </row>
    <row r="586">
      <c r="A586" t="inlineStr">
        <is>
          <t>601828</t>
        </is>
      </c>
      <c r="B586" t="n">
        <v>0.0005697612697544316</v>
      </c>
      <c r="C586" t="n">
        <v>7.435344827586232</v>
      </c>
      <c r="D586" t="n">
        <v>8.952857142857141</v>
      </c>
      <c r="E586" t="n">
        <v>0.9365714285714286</v>
      </c>
    </row>
    <row r="587">
      <c r="A587" t="inlineStr">
        <is>
          <t>601168</t>
        </is>
      </c>
      <c r="B587" t="n">
        <v>0.001835193407004799</v>
      </c>
      <c r="C587" t="n">
        <v>7.250755287009047</v>
      </c>
      <c r="D587" t="n">
        <v>13.51942857142857</v>
      </c>
      <c r="E587" t="n">
        <v>3.116285714285715</v>
      </c>
    </row>
    <row r="588">
      <c r="A588" t="inlineStr">
        <is>
          <t>603043</t>
        </is>
      </c>
      <c r="B588" t="n">
        <v>0.001034724480812285</v>
      </c>
      <c r="C588" t="n">
        <v>7.225806451612904</v>
      </c>
      <c r="D588" t="n">
        <v>39.59257142857143</v>
      </c>
      <c r="E588" t="n">
        <v>0.7782857142857145</v>
      </c>
    </row>
    <row r="589">
      <c r="A589" t="inlineStr">
        <is>
          <t>603177</t>
        </is>
      </c>
      <c r="B589" t="n">
        <v>0.0001814521239075594</v>
      </c>
      <c r="C589" t="n">
        <v>7.101280558789291</v>
      </c>
      <c r="D589" t="n">
        <v>8.778857142857143</v>
      </c>
      <c r="E589" t="n">
        <v>0.604</v>
      </c>
    </row>
    <row r="590">
      <c r="A590" t="inlineStr">
        <is>
          <t>600001</t>
        </is>
      </c>
      <c r="B590" t="n">
        <v>0.0004438286143497708</v>
      </c>
      <c r="C590" t="n">
        <v>7.085020242914974</v>
      </c>
      <c r="D590" t="n">
        <v>5.379714285714286</v>
      </c>
      <c r="E590" t="n">
        <v>0</v>
      </c>
    </row>
    <row r="591">
      <c r="A591" t="inlineStr">
        <is>
          <t>600435</t>
        </is>
      </c>
      <c r="B591" t="n">
        <v>0.0005090829550177278</v>
      </c>
      <c r="C591" t="n">
        <v>7.061503416856496</v>
      </c>
      <c r="D591" t="n">
        <v>8.796857142857142</v>
      </c>
      <c r="E591" t="n">
        <v>2.242857142857143</v>
      </c>
    </row>
    <row r="592">
      <c r="A592" t="inlineStr">
        <is>
          <t>600698</t>
        </is>
      </c>
      <c r="B592" t="n">
        <v>0.000100451179866253</v>
      </c>
      <c r="C592" t="n">
        <v>7.048458149779746</v>
      </c>
      <c r="D592" t="n">
        <v>2.358571428571428</v>
      </c>
      <c r="E592" t="n">
        <v>0.975142857142857</v>
      </c>
    </row>
    <row r="593">
      <c r="A593" t="inlineStr">
        <is>
          <t>688188</t>
        </is>
      </c>
      <c r="B593" t="n">
        <v>0.02233885133638118</v>
      </c>
      <c r="C593" t="n">
        <v>6.911462914101452</v>
      </c>
      <c r="D593" t="n">
        <v>266.7294285714285</v>
      </c>
      <c r="E593" t="n">
        <v>2.224857142857143</v>
      </c>
    </row>
    <row r="594">
      <c r="A594" t="inlineStr">
        <is>
          <t>600588</t>
        </is>
      </c>
      <c r="B594" t="n">
        <v>0.00199431344662382</v>
      </c>
      <c r="C594" t="n">
        <v>6.821775468714697</v>
      </c>
      <c r="D594" t="n">
        <v>44.22114285714285</v>
      </c>
      <c r="E594" t="n">
        <v>0.7185714285714285</v>
      </c>
    </row>
    <row r="595">
      <c r="A595" t="inlineStr">
        <is>
          <t>603038</t>
        </is>
      </c>
      <c r="B595" t="n">
        <v>0.002711426201036591</v>
      </c>
      <c r="C595" t="n">
        <v>6.805293005671076</v>
      </c>
      <c r="D595" t="n">
        <v>10.23314285714286</v>
      </c>
      <c r="E595" t="n">
        <v>1.466</v>
      </c>
    </row>
    <row r="596">
      <c r="A596" t="inlineStr">
        <is>
          <t>603833</t>
        </is>
      </c>
      <c r="B596" t="n">
        <v>0.003447437201762353</v>
      </c>
      <c r="C596" t="n">
        <v>6.744078745001536</v>
      </c>
      <c r="D596" t="n">
        <v>128.8802857142857</v>
      </c>
      <c r="E596" t="n">
        <v>0.3074285714285715</v>
      </c>
    </row>
    <row r="597">
      <c r="A597" t="inlineStr">
        <is>
          <t>600803</t>
        </is>
      </c>
      <c r="B597" t="n">
        <v>0.0005153747625803678</v>
      </c>
      <c r="C597" t="n">
        <v>6.740792216817226</v>
      </c>
      <c r="D597" t="n">
        <v>13.95285714285714</v>
      </c>
      <c r="E597" t="n">
        <v>0.848857142857143</v>
      </c>
    </row>
    <row r="598">
      <c r="A598" t="inlineStr">
        <is>
          <t>600363</t>
        </is>
      </c>
      <c r="B598" t="n">
        <v>0.002136684759699876</v>
      </c>
      <c r="C598" t="n">
        <v>6.587771203155812</v>
      </c>
      <c r="D598" t="n">
        <v>25.176</v>
      </c>
      <c r="E598" t="n">
        <v>3.180571428571428</v>
      </c>
    </row>
    <row r="599">
      <c r="A599" t="inlineStr">
        <is>
          <t>603811</t>
        </is>
      </c>
      <c r="B599" t="n">
        <v>0.001234538481697616</v>
      </c>
      <c r="C599" t="n">
        <v>6.484483557202392</v>
      </c>
      <c r="D599" t="n">
        <v>22.116</v>
      </c>
      <c r="E599" t="n">
        <v>1.294571428571429</v>
      </c>
    </row>
    <row r="600">
      <c r="A600" t="inlineStr">
        <is>
          <t>600875</t>
        </is>
      </c>
      <c r="B600" t="n">
        <v>0.0006001827398349586</v>
      </c>
      <c r="C600" t="n">
        <v>6.378986866791747</v>
      </c>
      <c r="D600" t="n">
        <v>10.52971428571429</v>
      </c>
      <c r="E600" t="n">
        <v>1.851428571428571</v>
      </c>
    </row>
    <row r="601">
      <c r="A601" t="inlineStr">
        <is>
          <t>600845</t>
        </is>
      </c>
      <c r="B601" t="n">
        <v>0.002106492994598935</v>
      </c>
      <c r="C601" t="n">
        <v>6.374758531873792</v>
      </c>
      <c r="D601" t="n">
        <v>64.20285714285716</v>
      </c>
      <c r="E601" t="n">
        <v>0.6617142857142856</v>
      </c>
    </row>
    <row r="602">
      <c r="A602" t="inlineStr">
        <is>
          <t>601298</t>
        </is>
      </c>
      <c r="B602" t="n">
        <v>0.0001592200195969327</v>
      </c>
      <c r="C602" t="n">
        <v>6.362153344208799</v>
      </c>
      <c r="D602" t="n">
        <v>6.224571428571429</v>
      </c>
      <c r="E602" t="n">
        <v>0.7934285714285714</v>
      </c>
    </row>
    <row r="603">
      <c r="A603" t="inlineStr">
        <is>
          <t>688066</t>
        </is>
      </c>
      <c r="B603" t="n">
        <v>0.002200586641307451</v>
      </c>
      <c r="C603" t="n">
        <v>6.277160791887981</v>
      </c>
      <c r="D603" t="n">
        <v>41.75571428571429</v>
      </c>
      <c r="E603" t="n">
        <v>1.752</v>
      </c>
    </row>
    <row r="604">
      <c r="A604" t="inlineStr">
        <is>
          <t>600607</t>
        </is>
      </c>
      <c r="B604" t="n">
        <v>0.001251172362031628</v>
      </c>
      <c r="C604" t="n">
        <v>6.185101580135455</v>
      </c>
      <c r="D604" t="n">
        <v>22.74742857142857</v>
      </c>
      <c r="E604" t="n">
        <v>0</v>
      </c>
    </row>
    <row r="605">
      <c r="A605" t="inlineStr">
        <is>
          <t>600255</t>
        </is>
      </c>
      <c r="B605" t="n">
        <v>0.0001683399678834451</v>
      </c>
      <c r="C605" t="n">
        <v>6.17977528089888</v>
      </c>
      <c r="D605" t="n">
        <v>1.895428571428571</v>
      </c>
      <c r="E605" t="n">
        <v>1.483142857142857</v>
      </c>
    </row>
    <row r="606">
      <c r="A606" t="inlineStr">
        <is>
          <t>603661</t>
        </is>
      </c>
      <c r="B606" t="n">
        <v>0.004145019690068196</v>
      </c>
      <c r="C606" t="n">
        <v>6.175972927241968</v>
      </c>
      <c r="D606" t="n">
        <v>56.74228571428571</v>
      </c>
      <c r="E606" t="n">
        <v>3.870571428571429</v>
      </c>
    </row>
    <row r="607">
      <c r="A607" t="inlineStr">
        <is>
          <t>600855</t>
        </is>
      </c>
      <c r="B607" t="n">
        <v>0.002305180177222486</v>
      </c>
      <c r="C607" t="n">
        <v>6.079234972677594</v>
      </c>
      <c r="D607" t="n">
        <v>15.09657142857142</v>
      </c>
      <c r="E607" t="n">
        <v>3.682285714285714</v>
      </c>
    </row>
    <row r="608">
      <c r="A608" t="inlineStr">
        <is>
          <t>601208</t>
        </is>
      </c>
      <c r="B608" t="n">
        <v>0.0006606791359550085</v>
      </c>
      <c r="C608" t="n">
        <v>6.001765225066191</v>
      </c>
      <c r="D608" t="n">
        <v>10.94857142857143</v>
      </c>
      <c r="E608" t="n">
        <v>1.611714285714286</v>
      </c>
    </row>
    <row r="609">
      <c r="A609" t="inlineStr">
        <is>
          <t>601985</t>
        </is>
      </c>
      <c r="B609" t="n">
        <v>0.0002069350478833845</v>
      </c>
      <c r="C609" t="n">
        <v>5.991735537190079</v>
      </c>
      <c r="D609" t="n">
        <v>4.911714285714287</v>
      </c>
      <c r="E609" t="n">
        <v>0.4108571428571429</v>
      </c>
    </row>
    <row r="610">
      <c r="A610" t="inlineStr">
        <is>
          <t>603659</t>
        </is>
      </c>
      <c r="B610" t="n">
        <v>0.02217611207008212</v>
      </c>
      <c r="C610" t="n">
        <v>5.974969721437229</v>
      </c>
      <c r="D610" t="n">
        <v>110.2034285714286</v>
      </c>
      <c r="E610" t="n">
        <v>1.431428571428571</v>
      </c>
    </row>
    <row r="611">
      <c r="A611" t="inlineStr">
        <is>
          <t>600356</t>
        </is>
      </c>
      <c r="B611" t="n">
        <v>0.0004121613201733658</v>
      </c>
      <c r="C611" t="n">
        <v>5.902777777777768</v>
      </c>
      <c r="D611" t="n">
        <v>8.525428571428572</v>
      </c>
      <c r="E611" t="n">
        <v>1.290857142857143</v>
      </c>
    </row>
    <row r="612">
      <c r="A612" t="inlineStr">
        <is>
          <t>603416</t>
        </is>
      </c>
      <c r="B612" t="n">
        <v>0.008301833154267635</v>
      </c>
      <c r="C612" t="n">
        <v>5.7217165149545</v>
      </c>
      <c r="D612" t="n">
        <v>87.58342857142857</v>
      </c>
      <c r="E612" t="n">
        <v>1.606857142857143</v>
      </c>
    </row>
    <row r="613">
      <c r="A613" t="inlineStr">
        <is>
          <t>600357</t>
        </is>
      </c>
      <c r="B613" t="n">
        <v>0.0007678521434360232</v>
      </c>
      <c r="C613" t="n">
        <v>5.714285714285716</v>
      </c>
      <c r="D613" t="n">
        <v>7.755999999999999</v>
      </c>
      <c r="E613" t="n">
        <v>0</v>
      </c>
    </row>
    <row r="614">
      <c r="A614" t="inlineStr">
        <is>
          <t>601890</t>
        </is>
      </c>
      <c r="B614" t="n">
        <v>0.0001993895923241611</v>
      </c>
      <c r="C614" t="n">
        <v>5.670103092783507</v>
      </c>
      <c r="D614" t="n">
        <v>6.220571428571428</v>
      </c>
      <c r="E614" t="n">
        <v>4.000571428571428</v>
      </c>
    </row>
    <row r="615">
      <c r="A615" t="inlineStr">
        <is>
          <t>600584</t>
        </is>
      </c>
      <c r="B615" t="n">
        <v>0.005171073486218385</v>
      </c>
      <c r="C615" t="n">
        <v>5.641025641025643</v>
      </c>
      <c r="D615" t="n">
        <v>42.61285714285714</v>
      </c>
      <c r="E615" t="n">
        <v>5.000571428571429</v>
      </c>
    </row>
    <row r="616">
      <c r="A616" t="inlineStr">
        <is>
          <t>603728</t>
        </is>
      </c>
      <c r="B616" t="n">
        <v>0.000493075432819429</v>
      </c>
      <c r="C616" t="n">
        <v>5.63204005006257</v>
      </c>
      <c r="D616" t="n">
        <v>16.08714285714286</v>
      </c>
      <c r="E616" t="n">
        <v>0.8694285714285716</v>
      </c>
    </row>
    <row r="617">
      <c r="A617" t="inlineStr">
        <is>
          <t>600842</t>
        </is>
      </c>
      <c r="B617" t="n">
        <v>0.0009192000933411794</v>
      </c>
      <c r="C617" t="n">
        <v>5.597579425113475</v>
      </c>
      <c r="D617" t="n">
        <v>13.69314285714286</v>
      </c>
      <c r="E617" t="n">
        <v>0</v>
      </c>
    </row>
    <row r="618">
      <c r="A618" t="inlineStr">
        <is>
          <t>600365</t>
        </is>
      </c>
      <c r="B618" t="n">
        <v>0.0001771471526153357</v>
      </c>
      <c r="C618" t="n">
        <v>5.579399141630903</v>
      </c>
      <c r="D618" t="n">
        <v>2.497714285714286</v>
      </c>
      <c r="E618" t="n">
        <v>3.29</v>
      </c>
    </row>
    <row r="619">
      <c r="A619" t="inlineStr">
        <is>
          <t>600293</t>
        </is>
      </c>
      <c r="B619" t="n">
        <v>0.0002016774850396213</v>
      </c>
      <c r="C619" t="n">
        <v>5.51181102362206</v>
      </c>
      <c r="D619" t="n">
        <v>2.668857142857143</v>
      </c>
      <c r="E619" t="n">
        <v>3.228285714285714</v>
      </c>
    </row>
    <row r="620">
      <c r="A620" t="inlineStr">
        <is>
          <t>600306</t>
        </is>
      </c>
      <c r="B620" t="n">
        <v>0.0005338422380681532</v>
      </c>
      <c r="C620" t="n">
        <v>5.487804878048785</v>
      </c>
      <c r="D620" t="n">
        <v>5.310285714285714</v>
      </c>
      <c r="E620" t="n">
        <v>0.6091428571428571</v>
      </c>
    </row>
    <row r="621">
      <c r="A621" t="inlineStr">
        <is>
          <t>600819</t>
        </is>
      </c>
      <c r="B621" t="n">
        <v>0.001124202104677459</v>
      </c>
      <c r="C621" t="n">
        <v>5.443548387096775</v>
      </c>
      <c r="D621" t="n">
        <v>5.533142857142858</v>
      </c>
      <c r="E621" t="n">
        <v>2.800571428571428</v>
      </c>
    </row>
    <row r="622">
      <c r="A622" t="inlineStr">
        <is>
          <t>600971</t>
        </is>
      </c>
      <c r="B622" t="n">
        <v>0.0009403658681711858</v>
      </c>
      <c r="C622" t="n">
        <v>5.415162454873634</v>
      </c>
      <c r="D622" t="n">
        <v>5.977714285714286</v>
      </c>
      <c r="E622" t="n">
        <v>4.085142857142857</v>
      </c>
    </row>
    <row r="623">
      <c r="A623" t="inlineStr">
        <is>
          <t>603883</t>
        </is>
      </c>
      <c r="B623" t="n">
        <v>0.01219217032704257</v>
      </c>
      <c r="C623" t="n">
        <v>5.379310344827593</v>
      </c>
      <c r="D623" t="n">
        <v>70.40942857142858</v>
      </c>
      <c r="E623" t="n">
        <v>0.9014285714285716</v>
      </c>
    </row>
    <row r="624">
      <c r="A624" t="inlineStr">
        <is>
          <t>600081</t>
        </is>
      </c>
      <c r="B624" t="n">
        <v>0.005760689700761339</v>
      </c>
      <c r="C624" t="n">
        <v>5.378020265003891</v>
      </c>
      <c r="D624" t="n">
        <v>14.28971428571428</v>
      </c>
      <c r="E624" t="n">
        <v>6.399999999999999</v>
      </c>
    </row>
    <row r="625">
      <c r="A625" t="inlineStr">
        <is>
          <t>603058</t>
        </is>
      </c>
      <c r="B625" t="n">
        <v>0.001688288211306854</v>
      </c>
      <c r="C625" t="n">
        <v>5.281690140845074</v>
      </c>
      <c r="D625" t="n">
        <v>7.369714285714285</v>
      </c>
      <c r="E625" t="n">
        <v>0.9494285714285715</v>
      </c>
    </row>
    <row r="626">
      <c r="A626" t="inlineStr">
        <is>
          <t>688561</t>
        </is>
      </c>
      <c r="B626" t="n">
        <v>0.01767571759638033</v>
      </c>
      <c r="C626" t="n">
        <v>5.253300035676056</v>
      </c>
      <c r="D626" t="n">
        <v>117.986</v>
      </c>
      <c r="E626" t="n">
        <v>3.709428571428572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0.1331154560840985</v>
      </c>
      <c r="C2" t="n">
        <v>341.5300546448087</v>
      </c>
      <c r="D2" t="n">
        <v>20.99325</v>
      </c>
      <c r="E2" t="n">
        <v>10.8255</v>
      </c>
    </row>
    <row r="3">
      <c r="A3" t="inlineStr">
        <is>
          <t>603025</t>
        </is>
      </c>
      <c r="B3" t="n">
        <v>0.07525392075650149</v>
      </c>
      <c r="C3" t="n">
        <v>215.5128205128205</v>
      </c>
      <c r="D3" t="n">
        <v>19.42825</v>
      </c>
      <c r="E3" t="n">
        <v>2.8965</v>
      </c>
    </row>
    <row r="4">
      <c r="A4" t="inlineStr">
        <is>
          <t>002176</t>
        </is>
      </c>
      <c r="B4" t="n">
        <v>0.005854935199712362</v>
      </c>
      <c r="C4" t="n">
        <v>147.5609756097561</v>
      </c>
      <c r="D4" t="n">
        <v>3.82425</v>
      </c>
      <c r="E4" t="n">
        <v>3.52625</v>
      </c>
    </row>
    <row r="5">
      <c r="A5" t="inlineStr">
        <is>
          <t>002466</t>
        </is>
      </c>
      <c r="B5" t="n">
        <v>0.09412259915441916</v>
      </c>
      <c r="C5" t="n">
        <v>135.7142857142857</v>
      </c>
      <c r="D5" t="n">
        <v>39.736</v>
      </c>
      <c r="E5" t="n">
        <v>8.86525</v>
      </c>
    </row>
    <row r="6">
      <c r="A6" t="inlineStr">
        <is>
          <t>603110</t>
        </is>
      </c>
      <c r="B6" t="n">
        <v>0.06692558171817348</v>
      </c>
      <c r="C6" t="n">
        <v>135.3087649402391</v>
      </c>
      <c r="D6" t="n">
        <v>27.57725</v>
      </c>
      <c r="E6" t="n">
        <v>2.9005</v>
      </c>
    </row>
    <row r="7">
      <c r="A7" t="inlineStr">
        <is>
          <t>600121</t>
        </is>
      </c>
      <c r="B7" t="n">
        <v>0.01379155341591442</v>
      </c>
      <c r="C7" t="n">
        <v>127.5974025974026</v>
      </c>
      <c r="D7" t="n">
        <v>6.28675</v>
      </c>
      <c r="E7" t="n">
        <v>14.013</v>
      </c>
    </row>
    <row r="8">
      <c r="A8" t="inlineStr">
        <is>
          <t>002756</t>
        </is>
      </c>
      <c r="B8" t="n">
        <v>0.09266217952689343</v>
      </c>
      <c r="C8" t="n">
        <v>124.4406196213425</v>
      </c>
      <c r="D8" t="n">
        <v>45.39675</v>
      </c>
      <c r="E8" t="n">
        <v>6.582000000000001</v>
      </c>
    </row>
    <row r="9">
      <c r="A9" t="inlineStr">
        <is>
          <t>000615</t>
        </is>
      </c>
      <c r="B9" t="n">
        <v>0.01046440281030445</v>
      </c>
      <c r="C9" t="n">
        <v>109.7069597069597</v>
      </c>
      <c r="D9" t="n">
        <v>7.259</v>
      </c>
      <c r="E9" t="n">
        <v>6.189750000000001</v>
      </c>
    </row>
    <row r="10">
      <c r="A10" t="inlineStr">
        <is>
          <t>603185</t>
        </is>
      </c>
      <c r="B10" t="n">
        <v>0.09687225882222679</v>
      </c>
      <c r="C10" t="n">
        <v>103.0088495575221</v>
      </c>
      <c r="D10" t="n">
        <v>126.442</v>
      </c>
      <c r="E10" t="n">
        <v>12.59425</v>
      </c>
    </row>
    <row r="11">
      <c r="A11" t="inlineStr">
        <is>
          <t>600877</t>
        </is>
      </c>
      <c r="B11" t="n">
        <v>0.01236486116914903</v>
      </c>
      <c r="C11" t="n">
        <v>100.814332247557</v>
      </c>
      <c r="D11" t="n">
        <v>8.37575</v>
      </c>
      <c r="E11" t="n">
        <v>1.38125</v>
      </c>
    </row>
    <row r="12">
      <c r="A12" t="inlineStr">
        <is>
          <t>300999</t>
        </is>
      </c>
      <c r="B12" t="n">
        <v>0.1634452935336672</v>
      </c>
      <c r="C12" t="n">
        <v>99.37563525482793</v>
      </c>
      <c r="D12" t="n">
        <v>97.10875000000001</v>
      </c>
      <c r="E12" t="n">
        <v>14.9725</v>
      </c>
    </row>
    <row r="13">
      <c r="A13" t="inlineStr">
        <is>
          <t>300677</t>
        </is>
      </c>
      <c r="B13" t="n">
        <v>0.2297408059953325</v>
      </c>
      <c r="C13" t="n">
        <v>98.24629773967261</v>
      </c>
      <c r="D13" t="n">
        <v>173.54125</v>
      </c>
      <c r="E13" t="n">
        <v>4.1665</v>
      </c>
    </row>
    <row r="14">
      <c r="A14" t="inlineStr">
        <is>
          <t>600793</t>
        </is>
      </c>
      <c r="B14" t="n">
        <v>0.03143117562809399</v>
      </c>
      <c r="C14" t="n">
        <v>97.38219895287958</v>
      </c>
      <c r="D14" t="n">
        <v>10.75675</v>
      </c>
      <c r="E14" t="n">
        <v>3.631</v>
      </c>
    </row>
    <row r="15">
      <c r="A15" t="inlineStr">
        <is>
          <t>300274</t>
        </is>
      </c>
      <c r="B15" t="n">
        <v>0.08312066347164926</v>
      </c>
      <c r="C15" t="n">
        <v>94.62387997499479</v>
      </c>
      <c r="D15" t="n">
        <v>67.9965</v>
      </c>
      <c r="E15" t="n">
        <v>4.35325</v>
      </c>
    </row>
    <row r="16">
      <c r="A16" t="inlineStr">
        <is>
          <t>688005</t>
        </is>
      </c>
      <c r="B16" t="n">
        <v>0.04229054269066201</v>
      </c>
      <c r="C16" t="n">
        <v>93.07487422314293</v>
      </c>
      <c r="D16" t="n">
        <v>46.509</v>
      </c>
      <c r="E16" t="n">
        <v>3.833750000000001</v>
      </c>
    </row>
    <row r="17">
      <c r="A17" t="inlineStr">
        <is>
          <t>600189</t>
        </is>
      </c>
      <c r="B17" t="n">
        <v>0.01914611087333291</v>
      </c>
      <c r="C17" t="n">
        <v>88.55421686746988</v>
      </c>
      <c r="D17" t="n">
        <v>11.82825</v>
      </c>
      <c r="E17" t="n">
        <v>9.93825</v>
      </c>
    </row>
    <row r="18">
      <c r="A18" t="inlineStr">
        <is>
          <t>601908</t>
        </is>
      </c>
      <c r="B18" t="n">
        <v>0.01573396604855386</v>
      </c>
      <c r="C18" t="n">
        <v>86.36363636363637</v>
      </c>
      <c r="D18" t="n">
        <v>9.30925</v>
      </c>
      <c r="E18" t="n">
        <v>5.339250000000001</v>
      </c>
    </row>
    <row r="19">
      <c r="A19" t="inlineStr">
        <is>
          <t>603613</t>
        </is>
      </c>
      <c r="B19" t="n">
        <v>0.09441907589349478</v>
      </c>
      <c r="C19" t="n">
        <v>85.59814169570271</v>
      </c>
      <c r="D19" t="n">
        <v>113.77375</v>
      </c>
      <c r="E19" t="n">
        <v>2.109</v>
      </c>
    </row>
    <row r="20">
      <c r="A20" t="inlineStr">
        <is>
          <t>000155</t>
        </is>
      </c>
      <c r="B20" t="n">
        <v>0.01390783965978309</v>
      </c>
      <c r="C20" t="n">
        <v>83.02872062663185</v>
      </c>
      <c r="D20" t="n">
        <v>8.413749999999999</v>
      </c>
      <c r="E20" t="n">
        <v>8.412749999999999</v>
      </c>
    </row>
    <row r="21">
      <c r="A21" t="inlineStr">
        <is>
          <t>603392</t>
        </is>
      </c>
      <c r="B21" t="n">
        <v>0.1680365716391836</v>
      </c>
      <c r="C21" t="n">
        <v>79.1272558463413</v>
      </c>
      <c r="D21" t="n">
        <v>216.376</v>
      </c>
      <c r="E21" t="n">
        <v>3.873</v>
      </c>
    </row>
    <row r="22">
      <c r="A22" t="inlineStr">
        <is>
          <t>002499</t>
        </is>
      </c>
      <c r="B22" t="n">
        <v>0.006211986577397585</v>
      </c>
      <c r="C22" t="n">
        <v>78.2201405152225</v>
      </c>
      <c r="D22" t="n">
        <v>5.81575</v>
      </c>
      <c r="E22" t="n">
        <v>1.3885</v>
      </c>
    </row>
    <row r="23">
      <c r="A23" t="inlineStr">
        <is>
          <t>600499</t>
        </is>
      </c>
      <c r="B23" t="n">
        <v>0.006295385965534359</v>
      </c>
      <c r="C23" t="n">
        <v>77.97270955165693</v>
      </c>
      <c r="D23" t="n">
        <v>7.0505</v>
      </c>
      <c r="E23" t="n">
        <v>3.00125</v>
      </c>
    </row>
    <row r="24">
      <c r="A24" t="inlineStr">
        <is>
          <t>688390</t>
        </is>
      </c>
      <c r="B24" t="n">
        <v>0.2463023674354347</v>
      </c>
      <c r="C24" t="n">
        <v>76.41274799005149</v>
      </c>
      <c r="D24" t="n">
        <v>226.33075</v>
      </c>
      <c r="E24" t="n">
        <v>6.631749999999999</v>
      </c>
    </row>
    <row r="25">
      <c r="A25" t="inlineStr">
        <is>
          <t>300595</t>
        </is>
      </c>
      <c r="B25" t="n">
        <v>0.0309476595087256</v>
      </c>
      <c r="C25" t="n">
        <v>76.33514550687562</v>
      </c>
      <c r="D25" t="n">
        <v>81.21225</v>
      </c>
      <c r="E25" t="n">
        <v>1.3125</v>
      </c>
    </row>
    <row r="26">
      <c r="A26" t="inlineStr">
        <is>
          <t>688202</t>
        </is>
      </c>
      <c r="B26" t="n">
        <v>0.1583211155079439</v>
      </c>
      <c r="C26" t="n">
        <v>75.76684881602915</v>
      </c>
      <c r="D26" t="n">
        <v>169.0295</v>
      </c>
      <c r="E26" t="n">
        <v>3.16</v>
      </c>
    </row>
    <row r="27">
      <c r="A27" t="inlineStr">
        <is>
          <t>300726</t>
        </is>
      </c>
      <c r="B27" t="n">
        <v>0.04522937627687336</v>
      </c>
      <c r="C27" t="n">
        <v>73.56446370530875</v>
      </c>
      <c r="D27" t="n">
        <v>66.20174999999999</v>
      </c>
      <c r="E27" t="n">
        <v>3.680750000000001</v>
      </c>
    </row>
    <row r="28">
      <c r="A28" t="inlineStr">
        <is>
          <t>600586</t>
        </is>
      </c>
      <c r="B28" t="n">
        <v>0.003977308144287759</v>
      </c>
      <c r="C28" t="n">
        <v>73.47826086956523</v>
      </c>
      <c r="D28" t="n">
        <v>6.116249999999999</v>
      </c>
      <c r="E28" t="n">
        <v>6.908500000000001</v>
      </c>
    </row>
    <row r="29">
      <c r="A29" t="inlineStr">
        <is>
          <t>688598</t>
        </is>
      </c>
      <c r="B29" t="n">
        <v>0.2078210312846154</v>
      </c>
      <c r="C29" t="n">
        <v>73.395225464191</v>
      </c>
      <c r="D29" t="n">
        <v>162.27425</v>
      </c>
      <c r="E29" t="n">
        <v>7.599250000000001</v>
      </c>
    </row>
    <row r="30">
      <c r="A30" t="inlineStr">
        <is>
          <t>603882</t>
        </is>
      </c>
      <c r="B30" t="n">
        <v>0.08438665661233048</v>
      </c>
      <c r="C30" t="n">
        <v>73.25186693822133</v>
      </c>
      <c r="D30" t="n">
        <v>116.865</v>
      </c>
      <c r="E30" t="n">
        <v>1.20125</v>
      </c>
    </row>
    <row r="31">
      <c r="A31" t="inlineStr">
        <is>
          <t>603799</t>
        </is>
      </c>
      <c r="B31" t="n">
        <v>0.07126919025838432</v>
      </c>
      <c r="C31" t="n">
        <v>73.22456813819578</v>
      </c>
      <c r="D31" t="n">
        <v>70.399</v>
      </c>
      <c r="E31" t="n">
        <v>3.8315</v>
      </c>
    </row>
    <row r="32">
      <c r="A32" t="inlineStr">
        <is>
          <t>002759</t>
        </is>
      </c>
      <c r="B32" t="n">
        <v>0.01866368933519213</v>
      </c>
      <c r="C32" t="n">
        <v>71.73119065010958</v>
      </c>
      <c r="D32" t="n">
        <v>17.2155</v>
      </c>
      <c r="E32" t="n">
        <v>4.97775</v>
      </c>
    </row>
    <row r="33">
      <c r="A33" t="inlineStr">
        <is>
          <t>300496</t>
        </is>
      </c>
      <c r="B33" t="n">
        <v>0.06228571980877495</v>
      </c>
      <c r="C33" t="n">
        <v>71.45199063231848</v>
      </c>
      <c r="D33" t="n">
        <v>110.61575</v>
      </c>
      <c r="E33" t="n">
        <v>2.72</v>
      </c>
    </row>
    <row r="34">
      <c r="A34" t="inlineStr">
        <is>
          <t>600893</t>
        </is>
      </c>
      <c r="B34" t="n">
        <v>0.05989148570556881</v>
      </c>
      <c r="C34" t="n">
        <v>70.30995106035891</v>
      </c>
      <c r="D34" t="n">
        <v>55.721</v>
      </c>
      <c r="E34" t="n">
        <v>2.43325</v>
      </c>
    </row>
    <row r="35">
      <c r="A35" t="inlineStr">
        <is>
          <t>000799</t>
        </is>
      </c>
      <c r="B35" t="n">
        <v>0.2147324073193389</v>
      </c>
      <c r="C35" t="n">
        <v>70.29922423346879</v>
      </c>
      <c r="D35" t="n">
        <v>146.53475</v>
      </c>
      <c r="E35" t="n">
        <v>4.3555</v>
      </c>
    </row>
    <row r="36">
      <c r="A36" t="inlineStr">
        <is>
          <t>603486</t>
        </is>
      </c>
      <c r="B36" t="n">
        <v>0.08404541387329818</v>
      </c>
      <c r="C36" t="n">
        <v>70.06293077614625</v>
      </c>
      <c r="D36" t="n">
        <v>83.60575000000001</v>
      </c>
      <c r="E36" t="n">
        <v>2.4085</v>
      </c>
    </row>
    <row r="37">
      <c r="A37" t="inlineStr">
        <is>
          <t>600071</t>
        </is>
      </c>
      <c r="B37" t="n">
        <v>0.008119720548862114</v>
      </c>
      <c r="C37" t="n">
        <v>69.9792960662526</v>
      </c>
      <c r="D37" t="n">
        <v>11.952</v>
      </c>
      <c r="E37" t="n">
        <v>3.0365</v>
      </c>
    </row>
    <row r="38">
      <c r="A38" t="inlineStr">
        <is>
          <t>601012</t>
        </is>
      </c>
      <c r="B38" t="n">
        <v>0.0673238608627057</v>
      </c>
      <c r="C38" t="n">
        <v>68.993626797095</v>
      </c>
      <c r="D38" t="n">
        <v>88.34125</v>
      </c>
      <c r="E38" t="n">
        <v>1.85775</v>
      </c>
    </row>
    <row r="39">
      <c r="A39" t="inlineStr">
        <is>
          <t>603128</t>
        </is>
      </c>
      <c r="B39" t="n">
        <v>0.004779457182244657</v>
      </c>
      <c r="C39" t="n">
        <v>68.49315068493152</v>
      </c>
      <c r="D39" t="n">
        <v>9.11275</v>
      </c>
      <c r="E39" t="n">
        <v>2.644</v>
      </c>
    </row>
    <row r="40">
      <c r="A40" t="inlineStr">
        <is>
          <t>600460</t>
        </is>
      </c>
      <c r="B40" t="n">
        <v>0.01695736103269308</v>
      </c>
      <c r="C40" t="n">
        <v>68.1087762669963</v>
      </c>
      <c r="D40" t="n">
        <v>23.02475</v>
      </c>
      <c r="E40" t="n">
        <v>6.5905</v>
      </c>
    </row>
    <row r="41">
      <c r="A41" t="inlineStr">
        <is>
          <t>603218</t>
        </is>
      </c>
      <c r="B41" t="n">
        <v>0.02087605606882454</v>
      </c>
      <c r="C41" t="n">
        <v>68.07563959955507</v>
      </c>
      <c r="D41" t="n">
        <v>31.0645</v>
      </c>
      <c r="E41" t="n">
        <v>1.54525</v>
      </c>
    </row>
    <row r="42">
      <c r="A42" t="inlineStr">
        <is>
          <t>002192</t>
        </is>
      </c>
      <c r="B42" t="n">
        <v>0.03175534989112865</v>
      </c>
      <c r="C42" t="n">
        <v>68.01103067907617</v>
      </c>
      <c r="D42" t="n">
        <v>37.4295</v>
      </c>
      <c r="E42" t="n">
        <v>3.637999999999999</v>
      </c>
    </row>
    <row r="43">
      <c r="A43" t="inlineStr">
        <is>
          <t>600844</t>
        </is>
      </c>
      <c r="B43" t="n">
        <v>0.001550492620823873</v>
      </c>
      <c r="C43" t="n">
        <v>67.44186046511629</v>
      </c>
      <c r="D43" t="n">
        <v>3.85375</v>
      </c>
      <c r="E43" t="n">
        <v>7.666499999999999</v>
      </c>
    </row>
    <row r="44">
      <c r="A44" t="inlineStr">
        <is>
          <t>688017</t>
        </is>
      </c>
      <c r="B44" t="n">
        <v>0.05238881411767236</v>
      </c>
      <c r="C44" t="n">
        <v>67.0312189302048</v>
      </c>
      <c r="D44" t="n">
        <v>133.65075</v>
      </c>
      <c r="E44" t="n">
        <v>3.6785</v>
      </c>
    </row>
    <row r="45">
      <c r="A45" t="inlineStr">
        <is>
          <t>002340</t>
        </is>
      </c>
      <c r="B45" t="n">
        <v>0.00762058589482804</v>
      </c>
      <c r="C45" t="n">
        <v>66.99029126213591</v>
      </c>
      <c r="D45" t="n">
        <v>6.636750000000001</v>
      </c>
      <c r="E45" t="n">
        <v>9.2775</v>
      </c>
    </row>
    <row r="46">
      <c r="A46" t="inlineStr">
        <is>
          <t>688200</t>
        </is>
      </c>
      <c r="B46" t="n">
        <v>0.1615040623325147</v>
      </c>
      <c r="C46" t="n">
        <v>66.95941043949752</v>
      </c>
      <c r="D46" t="n">
        <v>348.44475</v>
      </c>
      <c r="E46" t="n">
        <v>5.90275</v>
      </c>
    </row>
    <row r="47">
      <c r="A47" t="inlineStr">
        <is>
          <t>601015</t>
        </is>
      </c>
      <c r="B47" t="n">
        <v>0.001676801547941088</v>
      </c>
      <c r="C47" t="n">
        <v>66.66666666666666</v>
      </c>
      <c r="D47" t="n">
        <v>4.15875</v>
      </c>
      <c r="E47" t="n">
        <v>3.899</v>
      </c>
    </row>
    <row r="48">
      <c r="A48" t="inlineStr">
        <is>
          <t>603678</t>
        </is>
      </c>
      <c r="B48" t="n">
        <v>0.04023225544524124</v>
      </c>
      <c r="C48" t="n">
        <v>66.56003412241414</v>
      </c>
      <c r="D48" t="n">
        <v>63.65650000000001</v>
      </c>
      <c r="E48" t="n">
        <v>2.124</v>
      </c>
    </row>
    <row r="49">
      <c r="A49" t="inlineStr">
        <is>
          <t>002920</t>
        </is>
      </c>
      <c r="B49" t="n">
        <v>0.06839412559157068</v>
      </c>
      <c r="C49" t="n">
        <v>66.08108108108108</v>
      </c>
      <c r="D49" t="n">
        <v>83.99249999999999</v>
      </c>
      <c r="E49" t="n">
        <v>1.95625</v>
      </c>
    </row>
    <row r="50">
      <c r="A50" t="inlineStr">
        <is>
          <t>000653</t>
        </is>
      </c>
      <c r="B50" t="n">
        <v>0.001698773400534869</v>
      </c>
      <c r="C50" t="n">
        <v>65.13157894736841</v>
      </c>
      <c r="D50" t="n">
        <v>2.4305</v>
      </c>
      <c r="E50" t="n">
        <v>0</v>
      </c>
    </row>
    <row r="51">
      <c r="A51" t="inlineStr">
        <is>
          <t>603638</t>
        </is>
      </c>
      <c r="B51" t="n">
        <v>0.03137050270524261</v>
      </c>
      <c r="C51" t="n">
        <v>64.61247637051039</v>
      </c>
      <c r="D51" t="n">
        <v>68.50125</v>
      </c>
      <c r="E51" t="n">
        <v>0.31025</v>
      </c>
    </row>
    <row r="52">
      <c r="A52" t="inlineStr">
        <is>
          <t>600110</t>
        </is>
      </c>
      <c r="B52" t="n">
        <v>0.007286244148298827</v>
      </c>
      <c r="C52" t="n">
        <v>64.47552447552447</v>
      </c>
      <c r="D52" t="n">
        <v>8.97175</v>
      </c>
      <c r="E52" t="n">
        <v>6.185</v>
      </c>
    </row>
    <row r="53">
      <c r="A53" t="inlineStr">
        <is>
          <t>603267</t>
        </is>
      </c>
      <c r="B53" t="n">
        <v>0.06437451555619125</v>
      </c>
      <c r="C53" t="n">
        <v>64.4035674470457</v>
      </c>
      <c r="D53" t="n">
        <v>124.0985</v>
      </c>
      <c r="E53" t="n">
        <v>1.79925</v>
      </c>
    </row>
    <row r="54">
      <c r="A54" t="inlineStr">
        <is>
          <t>002612</t>
        </is>
      </c>
      <c r="B54" t="n">
        <v>0.01957255607165949</v>
      </c>
      <c r="C54" t="n">
        <v>63.53790613718411</v>
      </c>
      <c r="D54" t="n">
        <v>20.49275</v>
      </c>
      <c r="E54" t="n">
        <v>16.0275</v>
      </c>
    </row>
    <row r="55">
      <c r="A55" t="inlineStr">
        <is>
          <t>688686</t>
        </is>
      </c>
      <c r="B55" t="n">
        <v>0.1294360089612164</v>
      </c>
      <c r="C55" t="n">
        <v>62.40774907749078</v>
      </c>
      <c r="D55" t="n">
        <v>314.0446666666667</v>
      </c>
      <c r="E55" t="n">
        <v>18.10466666666667</v>
      </c>
    </row>
    <row r="56">
      <c r="A56" t="inlineStr">
        <is>
          <t>300763</t>
        </is>
      </c>
      <c r="B56" t="n">
        <v>0.06845779183281954</v>
      </c>
      <c r="C56" t="n">
        <v>62.29339807638436</v>
      </c>
      <c r="D56" t="n">
        <v>139.24175</v>
      </c>
      <c r="E56" t="n">
        <v>4.08675</v>
      </c>
    </row>
    <row r="57">
      <c r="A57" t="inlineStr">
        <is>
          <t>603915</t>
        </is>
      </c>
      <c r="B57" t="n">
        <v>0.009372679556360033</v>
      </c>
      <c r="C57" t="n">
        <v>61.91056910569104</v>
      </c>
      <c r="D57" t="n">
        <v>29.2805</v>
      </c>
      <c r="E57" t="n">
        <v>4.779999999999999</v>
      </c>
    </row>
    <row r="58">
      <c r="A58" t="inlineStr">
        <is>
          <t>300118</t>
        </is>
      </c>
      <c r="B58" t="n">
        <v>0.02178937939792647</v>
      </c>
      <c r="C58" t="n">
        <v>61.90191387559809</v>
      </c>
      <c r="D58" t="n">
        <v>24.017</v>
      </c>
      <c r="E58" t="n">
        <v>10.00075</v>
      </c>
    </row>
    <row r="59">
      <c r="A59" t="inlineStr">
        <is>
          <t>000798</t>
        </is>
      </c>
      <c r="B59" t="n">
        <v>0.007198707167977568</v>
      </c>
      <c r="C59" t="n">
        <v>60.91954022988509</v>
      </c>
      <c r="D59" t="n">
        <v>10.52075</v>
      </c>
      <c r="E59" t="n">
        <v>11.81675</v>
      </c>
    </row>
    <row r="60">
      <c r="A60" t="inlineStr">
        <is>
          <t>688116</t>
        </is>
      </c>
      <c r="B60" t="n">
        <v>0.04219118579435819</v>
      </c>
      <c r="C60" t="n">
        <v>60.64173591874425</v>
      </c>
      <c r="D60" t="n">
        <v>54.41499999999998</v>
      </c>
      <c r="E60" t="n">
        <v>2.19325</v>
      </c>
    </row>
    <row r="61">
      <c r="A61" t="inlineStr">
        <is>
          <t>300014</t>
        </is>
      </c>
      <c r="B61" t="n">
        <v>0.0566067128243672</v>
      </c>
      <c r="C61" t="n">
        <v>60.59914841849148</v>
      </c>
      <c r="D61" t="n">
        <v>78.499</v>
      </c>
      <c r="E61" t="n">
        <v>1.71325</v>
      </c>
    </row>
    <row r="62">
      <c r="A62" t="inlineStr">
        <is>
          <t>002497</t>
        </is>
      </c>
      <c r="B62" t="n">
        <v>0.02320787923604368</v>
      </c>
      <c r="C62" t="n">
        <v>60.49689440993787</v>
      </c>
      <c r="D62" t="n">
        <v>20.85525</v>
      </c>
      <c r="E62" t="n">
        <v>9.408999999999999</v>
      </c>
    </row>
    <row r="63">
      <c r="A63" t="inlineStr">
        <is>
          <t>002416</t>
        </is>
      </c>
      <c r="B63" t="n">
        <v>0.007185165600352986</v>
      </c>
      <c r="C63" t="n">
        <v>60.27713625866051</v>
      </c>
      <c r="D63" t="n">
        <v>9.0655</v>
      </c>
      <c r="E63" t="n">
        <v>2.511</v>
      </c>
    </row>
    <row r="64">
      <c r="A64" t="inlineStr">
        <is>
          <t>002460</t>
        </is>
      </c>
      <c r="B64" t="n">
        <v>0.1055728631526819</v>
      </c>
      <c r="C64" t="n">
        <v>60.25078369905956</v>
      </c>
      <c r="D64" t="n">
        <v>100.4605</v>
      </c>
      <c r="E64" t="n">
        <v>4.18825</v>
      </c>
    </row>
    <row r="65">
      <c r="A65" t="inlineStr">
        <is>
          <t>600346</t>
        </is>
      </c>
      <c r="B65" t="n">
        <v>0.01977717110240824</v>
      </c>
      <c r="C65" t="n">
        <v>59.81452859350851</v>
      </c>
      <c r="D65" t="n">
        <v>29.07725</v>
      </c>
      <c r="E65" t="n">
        <v>0.70475</v>
      </c>
    </row>
    <row r="66">
      <c r="A66" t="inlineStr">
        <is>
          <t>600862</t>
        </is>
      </c>
      <c r="B66" t="n">
        <v>0.02328433541040598</v>
      </c>
      <c r="C66" t="n">
        <v>59.50128976784179</v>
      </c>
      <c r="D66" t="n">
        <v>29.69925000000001</v>
      </c>
      <c r="E66" t="n">
        <v>1.633</v>
      </c>
    </row>
    <row r="67">
      <c r="A67" t="inlineStr">
        <is>
          <t>300750</t>
        </is>
      </c>
      <c r="B67" t="n">
        <v>0.2716505318050393</v>
      </c>
      <c r="C67" t="n">
        <v>59.49294856118041</v>
      </c>
      <c r="D67" t="n">
        <v>320.7825</v>
      </c>
      <c r="E67" t="n">
        <v>1.20625</v>
      </c>
    </row>
    <row r="68">
      <c r="A68" t="inlineStr">
        <is>
          <t>300087</t>
        </is>
      </c>
      <c r="B68" t="n">
        <v>0.02996787195671776</v>
      </c>
      <c r="C68" t="n">
        <v>59.26701570680628</v>
      </c>
      <c r="D68" t="n">
        <v>27.725</v>
      </c>
      <c r="E68" t="n">
        <v>6.129250000000001</v>
      </c>
    </row>
    <row r="69">
      <c r="A69" t="inlineStr">
        <is>
          <t>300221</t>
        </is>
      </c>
      <c r="B69" t="n">
        <v>0.003425813861161524</v>
      </c>
      <c r="C69" t="n">
        <v>59.06344410876132</v>
      </c>
      <c r="D69" t="n">
        <v>8.815999999999999</v>
      </c>
      <c r="E69" t="n">
        <v>18.99825</v>
      </c>
    </row>
    <row r="70">
      <c r="A70" t="inlineStr">
        <is>
          <t>600003</t>
        </is>
      </c>
      <c r="B70" t="n">
        <v>0.002012723722129531</v>
      </c>
      <c r="C70" t="n">
        <v>58.60655737704919</v>
      </c>
      <c r="D70" t="n">
        <v>3.2965</v>
      </c>
      <c r="E70" t="n">
        <v>0</v>
      </c>
    </row>
    <row r="71">
      <c r="A71" t="inlineStr">
        <is>
          <t>002813</t>
        </is>
      </c>
      <c r="B71" t="n">
        <v>0.02173491779770561</v>
      </c>
      <c r="C71" t="n">
        <v>58.47665847665846</v>
      </c>
      <c r="D71" t="n">
        <v>23.20875</v>
      </c>
      <c r="E71" t="n">
        <v>19.38275</v>
      </c>
    </row>
    <row r="72">
      <c r="A72" t="inlineStr">
        <is>
          <t>603127</t>
        </is>
      </c>
      <c r="B72" t="n">
        <v>0.03158948585739541</v>
      </c>
      <c r="C72" t="n">
        <v>58.15968414125905</v>
      </c>
      <c r="D72" t="n">
        <v>106.0625</v>
      </c>
      <c r="E72" t="n">
        <v>1.0465</v>
      </c>
    </row>
    <row r="73">
      <c r="A73" t="inlineStr">
        <is>
          <t>603501</t>
        </is>
      </c>
      <c r="B73" t="n">
        <v>0.1169077650707157</v>
      </c>
      <c r="C73" t="n">
        <v>57.61700448784337</v>
      </c>
      <c r="D73" t="n">
        <v>243.77575</v>
      </c>
      <c r="E73" t="n">
        <v>1.186</v>
      </c>
    </row>
    <row r="74">
      <c r="A74" t="inlineStr">
        <is>
          <t>300752</t>
        </is>
      </c>
      <c r="B74" t="n">
        <v>0.0287751704315991</v>
      </c>
      <c r="C74" t="n">
        <v>57.44301994301995</v>
      </c>
      <c r="D74" t="n">
        <v>42.71325</v>
      </c>
      <c r="E74" t="n">
        <v>28.9095</v>
      </c>
    </row>
    <row r="75">
      <c r="A75" t="inlineStr">
        <is>
          <t>600238</t>
        </is>
      </c>
      <c r="B75" t="n">
        <v>0.00616113074204947</v>
      </c>
      <c r="C75" t="n">
        <v>57.14285714285712</v>
      </c>
      <c r="D75" t="n">
        <v>7.075</v>
      </c>
      <c r="E75" t="n">
        <v>1.14825</v>
      </c>
    </row>
    <row r="76">
      <c r="A76" t="inlineStr">
        <is>
          <t>600760</t>
        </is>
      </c>
      <c r="B76" t="n">
        <v>0.05101335721542113</v>
      </c>
      <c r="C76" t="n">
        <v>55.53914327917282</v>
      </c>
      <c r="D76" t="n">
        <v>73.21124999999999</v>
      </c>
      <c r="E76" t="n">
        <v>2.97375</v>
      </c>
    </row>
    <row r="77">
      <c r="A77" t="inlineStr">
        <is>
          <t>603259</t>
        </is>
      </c>
      <c r="B77" t="n">
        <v>0.05056309267962435</v>
      </c>
      <c r="C77" t="n">
        <v>55.33980582524271</v>
      </c>
      <c r="D77" t="n">
        <v>127.029</v>
      </c>
      <c r="E77" t="n">
        <v>0.993</v>
      </c>
    </row>
    <row r="78">
      <c r="A78" t="inlineStr">
        <is>
          <t>300347</t>
        </is>
      </c>
      <c r="B78" t="n">
        <v>0.0559155013922694</v>
      </c>
      <c r="C78" t="n">
        <v>55.33398041118856</v>
      </c>
      <c r="D78" t="n">
        <v>149.7555</v>
      </c>
      <c r="E78" t="n">
        <v>1.11175</v>
      </c>
    </row>
    <row r="79">
      <c r="A79" t="inlineStr">
        <is>
          <t>600882</t>
        </is>
      </c>
      <c r="B79" t="n">
        <v>0.03352304455395348</v>
      </c>
      <c r="C79" t="n">
        <v>54.61928934010154</v>
      </c>
      <c r="D79" t="n">
        <v>49.31099999999999</v>
      </c>
      <c r="E79" t="n">
        <v>2.057</v>
      </c>
    </row>
    <row r="80">
      <c r="A80" t="inlineStr">
        <is>
          <t>002568</t>
        </is>
      </c>
      <c r="B80" t="n">
        <v>0.04594588215060712</v>
      </c>
      <c r="C80" t="n">
        <v>54.34147636749869</v>
      </c>
      <c r="D80" t="n">
        <v>97.12025</v>
      </c>
      <c r="E80" t="n">
        <v>1.2075</v>
      </c>
    </row>
    <row r="81">
      <c r="A81" t="inlineStr">
        <is>
          <t>600696</t>
        </is>
      </c>
      <c r="B81" t="n">
        <v>0.008235787687211312</v>
      </c>
      <c r="C81" t="n">
        <v>54.25149700598804</v>
      </c>
      <c r="D81" t="n">
        <v>10.7165</v>
      </c>
      <c r="E81" t="n">
        <v>1.04075</v>
      </c>
    </row>
    <row r="82">
      <c r="A82" t="inlineStr">
        <is>
          <t>601689</t>
        </is>
      </c>
      <c r="B82" t="n">
        <v>0.01313766618086165</v>
      </c>
      <c r="C82" t="n">
        <v>53.75384615384615</v>
      </c>
      <c r="D82" t="n">
        <v>40.43975</v>
      </c>
      <c r="E82" t="n">
        <v>1.19475</v>
      </c>
    </row>
    <row r="83">
      <c r="A83" t="inlineStr">
        <is>
          <t>300450</t>
        </is>
      </c>
      <c r="B83" t="n">
        <v>0.03297660470584219</v>
      </c>
      <c r="C83" t="n">
        <v>53.61904761904761</v>
      </c>
      <c r="D83" t="n">
        <v>76.90174999999999</v>
      </c>
      <c r="E83" t="n">
        <v>1.526</v>
      </c>
    </row>
    <row r="84">
      <c r="A84" t="inlineStr">
        <is>
          <t>300059</t>
        </is>
      </c>
      <c r="B84" t="n">
        <v>0.01540759458830986</v>
      </c>
      <c r="C84" t="n">
        <v>53.08641975308641</v>
      </c>
      <c r="D84" t="n">
        <v>30.37175</v>
      </c>
      <c r="E84" t="n">
        <v>4.439</v>
      </c>
    </row>
    <row r="85">
      <c r="A85" t="inlineStr">
        <is>
          <t>300759</t>
        </is>
      </c>
      <c r="B85" t="n">
        <v>0.0361252623823789</v>
      </c>
      <c r="C85" t="n">
        <v>52.82219633591018</v>
      </c>
      <c r="D85" t="n">
        <v>114.16425</v>
      </c>
      <c r="E85" t="n">
        <v>1.72275</v>
      </c>
    </row>
    <row r="86">
      <c r="A86" t="inlineStr">
        <is>
          <t>601633</t>
        </is>
      </c>
      <c r="B86" t="n">
        <v>0.04138074433656959</v>
      </c>
      <c r="C86" t="n">
        <v>52.59618976466194</v>
      </c>
      <c r="D86" t="n">
        <v>33.681</v>
      </c>
      <c r="E86" t="n">
        <v>0.7110000000000001</v>
      </c>
    </row>
    <row r="87">
      <c r="A87" t="inlineStr">
        <is>
          <t>300454</t>
        </is>
      </c>
      <c r="B87" t="n">
        <v>0.0991397935024855</v>
      </c>
      <c r="C87" t="n">
        <v>52.49999999999999</v>
      </c>
      <c r="D87" t="n">
        <v>238.4835</v>
      </c>
      <c r="E87" t="n">
        <v>0.82</v>
      </c>
    </row>
    <row r="88">
      <c r="A88" t="inlineStr">
        <is>
          <t>300604</t>
        </is>
      </c>
      <c r="B88" t="n">
        <v>0.01477618770051481</v>
      </c>
      <c r="C88" t="n">
        <v>52.41619503700478</v>
      </c>
      <c r="D88" t="n">
        <v>30.15675</v>
      </c>
      <c r="E88" t="n">
        <v>4.79125</v>
      </c>
    </row>
    <row r="89">
      <c r="A89" t="inlineStr">
        <is>
          <t>300725</t>
        </is>
      </c>
      <c r="B89" t="n">
        <v>0.0478129476560049</v>
      </c>
      <c r="C89" t="n">
        <v>51.30240856378236</v>
      </c>
      <c r="D89" t="n">
        <v>134.66325</v>
      </c>
      <c r="E89" t="n">
        <v>1.98975</v>
      </c>
    </row>
    <row r="90">
      <c r="A90" t="inlineStr">
        <is>
          <t>688111</t>
        </is>
      </c>
      <c r="B90" t="n">
        <v>0.1031314533427722</v>
      </c>
      <c r="C90" t="n">
        <v>51.16166661296042</v>
      </c>
      <c r="D90" t="n">
        <v>375.751</v>
      </c>
      <c r="E90" t="n">
        <v>0.8920000000000001</v>
      </c>
    </row>
    <row r="91">
      <c r="A91" t="inlineStr">
        <is>
          <t>603087</t>
        </is>
      </c>
      <c r="B91" t="n">
        <v>0.08083535491215707</v>
      </c>
      <c r="C91" t="n">
        <v>50.73184462375681</v>
      </c>
      <c r="D91" t="n">
        <v>132.66575</v>
      </c>
      <c r="E91" t="n">
        <v>5.197</v>
      </c>
    </row>
    <row r="92">
      <c r="A92" t="inlineStr">
        <is>
          <t>600199</t>
        </is>
      </c>
      <c r="B92" t="n">
        <v>0.0256099729473718</v>
      </c>
      <c r="C92" t="n">
        <v>50.40723981900452</v>
      </c>
      <c r="D92" t="n">
        <v>15.5715</v>
      </c>
      <c r="E92" t="n">
        <v>14.10475</v>
      </c>
    </row>
    <row r="93">
      <c r="A93" t="inlineStr">
        <is>
          <t>600763</t>
        </is>
      </c>
      <c r="B93" t="n">
        <v>0.07998624536294019</v>
      </c>
      <c r="C93" t="n">
        <v>50.31760655578723</v>
      </c>
      <c r="D93" t="n">
        <v>263.09775</v>
      </c>
      <c r="E93" t="n">
        <v>0.74175</v>
      </c>
    </row>
    <row r="94">
      <c r="A94" t="inlineStr">
        <is>
          <t>300558</t>
        </is>
      </c>
      <c r="B94" t="n">
        <v>0.03031167241592306</v>
      </c>
      <c r="C94" t="n">
        <v>50.30541012216405</v>
      </c>
      <c r="D94" t="n">
        <v>105.231</v>
      </c>
      <c r="E94" t="n">
        <v>1.29175</v>
      </c>
    </row>
    <row r="95">
      <c r="A95" t="inlineStr">
        <is>
          <t>600660</t>
        </is>
      </c>
      <c r="B95" t="n">
        <v>0.02524510118732645</v>
      </c>
      <c r="C95" t="n">
        <v>49.98755290017425</v>
      </c>
      <c r="D95" t="n">
        <v>45.82775</v>
      </c>
      <c r="E95" t="n">
        <v>1.31425</v>
      </c>
    </row>
    <row r="96">
      <c r="A96" t="inlineStr">
        <is>
          <t>600392</t>
        </is>
      </c>
      <c r="B96" t="n">
        <v>0.004520766235742452</v>
      </c>
      <c r="C96" t="n">
        <v>49.07103825136612</v>
      </c>
      <c r="D96" t="n">
        <v>9.44675</v>
      </c>
      <c r="E96" t="n">
        <v>5.1905</v>
      </c>
    </row>
    <row r="97">
      <c r="A97" t="inlineStr">
        <is>
          <t>603225</t>
        </is>
      </c>
      <c r="B97" t="n">
        <v>0.008242232218758852</v>
      </c>
      <c r="C97" t="n">
        <v>49.05956112852665</v>
      </c>
      <c r="D97" t="n">
        <v>14.116</v>
      </c>
      <c r="E97" t="n">
        <v>0.6809999999999999</v>
      </c>
    </row>
    <row r="98">
      <c r="A98" t="inlineStr">
        <is>
          <t>300618</t>
        </is>
      </c>
      <c r="B98" t="n">
        <v>0.0729807221072699</v>
      </c>
      <c r="C98" t="n">
        <v>48.84940285464609</v>
      </c>
      <c r="D98" t="n">
        <v>86.026</v>
      </c>
      <c r="E98" t="n">
        <v>7.106</v>
      </c>
    </row>
    <row r="99">
      <c r="A99" t="inlineStr">
        <is>
          <t>300316</t>
        </is>
      </c>
      <c r="B99" t="n">
        <v>0.01015209847036328</v>
      </c>
      <c r="C99" t="n">
        <v>48.69927159209158</v>
      </c>
      <c r="D99" t="n">
        <v>32.6875</v>
      </c>
      <c r="E99" t="n">
        <v>2.372</v>
      </c>
    </row>
    <row r="100">
      <c r="A100" t="inlineStr">
        <is>
          <t>002766</t>
        </is>
      </c>
      <c r="B100" t="n">
        <v>0.002353817214091782</v>
      </c>
      <c r="C100" t="n">
        <v>48.32214765100671</v>
      </c>
      <c r="D100" t="n">
        <v>3.77525</v>
      </c>
      <c r="E100" t="n">
        <v>0.9594999999999999</v>
      </c>
    </row>
    <row r="101">
      <c r="A101" t="inlineStr">
        <is>
          <t>000301</t>
        </is>
      </c>
      <c r="B101" t="n">
        <v>0.006307339901621044</v>
      </c>
      <c r="C101" t="n">
        <v>48.25242718446601</v>
      </c>
      <c r="D101" t="n">
        <v>10.74925</v>
      </c>
      <c r="E101" t="n">
        <v>2.93925</v>
      </c>
    </row>
    <row r="102">
      <c r="A102" t="inlineStr">
        <is>
          <t>600809</t>
        </is>
      </c>
      <c r="B102" t="n">
        <v>0.218406590258913</v>
      </c>
      <c r="C102" t="n">
        <v>48.14814814814814</v>
      </c>
      <c r="D102" t="n">
        <v>329.2805</v>
      </c>
      <c r="E102" t="n">
        <v>0.7182500000000001</v>
      </c>
    </row>
    <row r="103">
      <c r="A103" t="inlineStr">
        <is>
          <t>688567</t>
        </is>
      </c>
      <c r="B103" t="n">
        <v>0.02593983890252819</v>
      </c>
      <c r="C103" t="n">
        <v>48.10443490701</v>
      </c>
      <c r="D103" t="n">
        <v>37.26975</v>
      </c>
      <c r="E103" t="n">
        <v>7.085749999999999</v>
      </c>
    </row>
    <row r="104">
      <c r="A104" t="inlineStr">
        <is>
          <t>000633</t>
        </is>
      </c>
      <c r="B104" t="n">
        <v>0.001918517778665601</v>
      </c>
      <c r="C104" t="n">
        <v>47.19626168224298</v>
      </c>
      <c r="D104" t="n">
        <v>5.005999999999999</v>
      </c>
      <c r="E104" t="n">
        <v>8.220750000000001</v>
      </c>
    </row>
    <row r="105">
      <c r="A105" t="inlineStr">
        <is>
          <t>000659</t>
        </is>
      </c>
      <c r="B105" t="n">
        <v>0.001162241379310345</v>
      </c>
      <c r="C105" t="n">
        <v>47.03557312252966</v>
      </c>
      <c r="D105" t="n">
        <v>2.9</v>
      </c>
      <c r="E105" t="n">
        <v>1.77375</v>
      </c>
    </row>
    <row r="106">
      <c r="A106" t="inlineStr">
        <is>
          <t>600773</t>
        </is>
      </c>
      <c r="B106" t="n">
        <v>0.003068283664949369</v>
      </c>
      <c r="C106" t="n">
        <v>46.77419354838707</v>
      </c>
      <c r="D106" t="n">
        <v>7.03625</v>
      </c>
      <c r="E106" t="n">
        <v>3.498</v>
      </c>
    </row>
    <row r="107">
      <c r="A107" t="inlineStr">
        <is>
          <t>600316</t>
        </is>
      </c>
      <c r="B107" t="n">
        <v>0.03987994849116214</v>
      </c>
      <c r="C107" t="n">
        <v>46.58349872412815</v>
      </c>
      <c r="D107" t="n">
        <v>45.89624999999999</v>
      </c>
      <c r="E107" t="n">
        <v>5.27175</v>
      </c>
    </row>
    <row r="108">
      <c r="A108" t="inlineStr">
        <is>
          <t>601058</t>
        </is>
      </c>
      <c r="B108" t="n">
        <v>0.006457478973600187</v>
      </c>
      <c r="C108" t="n">
        <v>46.57762938230383</v>
      </c>
      <c r="D108" t="n">
        <v>6.4205</v>
      </c>
      <c r="E108" t="n">
        <v>2.28025</v>
      </c>
    </row>
    <row r="109">
      <c r="A109" t="inlineStr">
        <is>
          <t>002791</t>
        </is>
      </c>
      <c r="B109" t="n">
        <v>0.04986895216752941</v>
      </c>
      <c r="C109" t="n">
        <v>45.34883720930232</v>
      </c>
      <c r="D109" t="n">
        <v>148.22175</v>
      </c>
      <c r="E109" t="n">
        <v>1.02175</v>
      </c>
    </row>
    <row r="110">
      <c r="A110" t="inlineStr">
        <is>
          <t>300083</t>
        </is>
      </c>
      <c r="B110" t="n">
        <v>0.003780885378842894</v>
      </c>
      <c r="C110" t="n">
        <v>44.320987654321</v>
      </c>
      <c r="D110" t="n">
        <v>10.3275</v>
      </c>
      <c r="E110" t="n">
        <v>4.1445</v>
      </c>
    </row>
    <row r="111">
      <c r="A111" t="inlineStr">
        <is>
          <t>688016</t>
        </is>
      </c>
      <c r="B111" t="n">
        <v>0.06738183307058097</v>
      </c>
      <c r="C111" t="n">
        <v>44.32017439931757</v>
      </c>
      <c r="D111" t="n">
        <v>258.1645</v>
      </c>
      <c r="E111" t="n">
        <v>1.9855</v>
      </c>
    </row>
    <row r="112">
      <c r="A112" t="inlineStr">
        <is>
          <t>688536</t>
        </is>
      </c>
      <c r="B112" t="n">
        <v>0.1056139502080667</v>
      </c>
      <c r="C112" t="n">
        <v>44.14222032405306</v>
      </c>
      <c r="D112" t="n">
        <v>423.422</v>
      </c>
      <c r="E112" t="n">
        <v>4.6255</v>
      </c>
    </row>
    <row r="113">
      <c r="A113" t="inlineStr">
        <is>
          <t>000157</t>
        </is>
      </c>
      <c r="B113" t="n">
        <v>0.002840218216086552</v>
      </c>
      <c r="C113" t="n">
        <v>43.9900867410161</v>
      </c>
      <c r="D113" t="n">
        <v>10.2135</v>
      </c>
      <c r="E113" t="n">
        <v>2.69825</v>
      </c>
    </row>
    <row r="114">
      <c r="A114" t="inlineStr">
        <is>
          <t>600827</t>
        </is>
      </c>
      <c r="B114" t="n">
        <v>0.007070471291174772</v>
      </c>
      <c r="C114" t="n">
        <v>43.77777777777779</v>
      </c>
      <c r="D114" t="n">
        <v>15.14125</v>
      </c>
      <c r="E114" t="n">
        <v>1.7495</v>
      </c>
    </row>
    <row r="115">
      <c r="A115" t="inlineStr">
        <is>
          <t>002149</t>
        </is>
      </c>
      <c r="B115" t="n">
        <v>0.01315149474162555</v>
      </c>
      <c r="C115" t="n">
        <v>43.75586854460094</v>
      </c>
      <c r="D115" t="n">
        <v>14.44125</v>
      </c>
      <c r="E115" t="n">
        <v>10.6195</v>
      </c>
    </row>
    <row r="116">
      <c r="A116" t="inlineStr">
        <is>
          <t>300073</t>
        </is>
      </c>
      <c r="B116" t="n">
        <v>0.02052480046826682</v>
      </c>
      <c r="C116" t="n">
        <v>43.63885088919288</v>
      </c>
      <c r="D116" t="n">
        <v>56.67175</v>
      </c>
      <c r="E116" t="n">
        <v>4.131500000000001</v>
      </c>
    </row>
    <row r="117">
      <c r="A117" t="inlineStr">
        <is>
          <t>688169</t>
        </is>
      </c>
      <c r="B117" t="n">
        <v>0.2322776837229167</v>
      </c>
      <c r="C117" t="n">
        <v>43.62244897959184</v>
      </c>
      <c r="D117" t="n">
        <v>987.0587500000001</v>
      </c>
      <c r="E117" t="n">
        <v>2.479</v>
      </c>
    </row>
    <row r="118">
      <c r="A118" t="inlineStr">
        <is>
          <t>002407</t>
        </is>
      </c>
      <c r="B118" t="n">
        <v>0.006003893220706086</v>
      </c>
      <c r="C118" t="n">
        <v>43.5258358662614</v>
      </c>
      <c r="D118" t="n">
        <v>18.468</v>
      </c>
      <c r="E118" t="n">
        <v>11.93425</v>
      </c>
    </row>
    <row r="119">
      <c r="A119" t="inlineStr">
        <is>
          <t>600559</t>
        </is>
      </c>
      <c r="B119" t="n">
        <v>0.02444066439554033</v>
      </c>
      <c r="C119" t="n">
        <v>43.29446064139941</v>
      </c>
      <c r="D119" t="n">
        <v>27.44600000000001</v>
      </c>
      <c r="E119" t="n">
        <v>13.09975</v>
      </c>
    </row>
    <row r="120">
      <c r="A120" t="inlineStr">
        <is>
          <t>000100</t>
        </is>
      </c>
      <c r="B120" t="n">
        <v>0.002977076827890908</v>
      </c>
      <c r="C120" t="n">
        <v>43.2748538011696</v>
      </c>
      <c r="D120" t="n">
        <v>7.525749999999999</v>
      </c>
      <c r="E120" t="n">
        <v>4.32175</v>
      </c>
    </row>
    <row r="121">
      <c r="A121" t="inlineStr">
        <is>
          <t>300054</t>
        </is>
      </c>
      <c r="B121" t="n">
        <v>0.005744571257354543</v>
      </c>
      <c r="C121" t="n">
        <v>43.01403294691886</v>
      </c>
      <c r="D121" t="n">
        <v>18.356</v>
      </c>
      <c r="E121" t="n">
        <v>3.46025</v>
      </c>
    </row>
    <row r="122">
      <c r="A122" t="inlineStr">
        <is>
          <t>601919</t>
        </is>
      </c>
      <c r="B122" t="n">
        <v>0.01242640210740992</v>
      </c>
      <c r="C122" t="n">
        <v>42.98331697742886</v>
      </c>
      <c r="D122" t="n">
        <v>11.768</v>
      </c>
      <c r="E122" t="n">
        <v>2.0025</v>
      </c>
    </row>
    <row r="123">
      <c r="A123" t="inlineStr">
        <is>
          <t>002738</t>
        </is>
      </c>
      <c r="B123" t="n">
        <v>0.01628207751164338</v>
      </c>
      <c r="C123" t="n">
        <v>42.87007695789951</v>
      </c>
      <c r="D123" t="n">
        <v>26.3025</v>
      </c>
      <c r="E123" t="n">
        <v>9.19525</v>
      </c>
    </row>
    <row r="124">
      <c r="A124" t="inlineStr">
        <is>
          <t>000536</t>
        </is>
      </c>
      <c r="B124" t="n">
        <v>0.001204362710674157</v>
      </c>
      <c r="C124" t="n">
        <v>42.85714285714286</v>
      </c>
      <c r="D124" t="n">
        <v>2.848</v>
      </c>
      <c r="E124" t="n">
        <v>1.7945</v>
      </c>
    </row>
    <row r="125">
      <c r="A125" t="inlineStr">
        <is>
          <t>002812</t>
        </is>
      </c>
      <c r="B125" t="n">
        <v>0.07268072335359657</v>
      </c>
      <c r="C125" t="n">
        <v>42.72512578293459</v>
      </c>
      <c r="D125" t="n">
        <v>127.65325</v>
      </c>
      <c r="E125" t="n">
        <v>1.60575</v>
      </c>
    </row>
    <row r="126">
      <c r="A126" t="inlineStr">
        <is>
          <t>002810</t>
        </is>
      </c>
      <c r="B126" t="n">
        <v>0.0160283696850091</v>
      </c>
      <c r="C126" t="n">
        <v>42.6969442108214</v>
      </c>
      <c r="D126" t="n">
        <v>39.017</v>
      </c>
      <c r="E126" t="n">
        <v>1.7685</v>
      </c>
    </row>
    <row r="127">
      <c r="A127" t="inlineStr">
        <is>
          <t>300767</t>
        </is>
      </c>
      <c r="B127" t="n">
        <v>0.03367201565499515</v>
      </c>
      <c r="C127" t="n">
        <v>42.67979452054793</v>
      </c>
      <c r="D127" t="n">
        <v>78.78875000000001</v>
      </c>
      <c r="E127" t="n">
        <v>2.38275</v>
      </c>
    </row>
    <row r="128">
      <c r="A128" t="inlineStr">
        <is>
          <t>000538</t>
        </is>
      </c>
      <c r="B128" t="n">
        <v>0.05260475058426092</v>
      </c>
      <c r="C128" t="n">
        <v>42.57559958289882</v>
      </c>
      <c r="D128" t="n">
        <v>116.81425</v>
      </c>
      <c r="E128" t="n">
        <v>1.824</v>
      </c>
    </row>
    <row r="129">
      <c r="A129" t="inlineStr">
        <is>
          <t>300896</t>
        </is>
      </c>
      <c r="B129" t="n">
        <v>0.2129872800483773</v>
      </c>
      <c r="C129" t="n">
        <v>42.43520528376096</v>
      </c>
      <c r="D129" t="n">
        <v>642.2435</v>
      </c>
      <c r="E129" t="n">
        <v>4.42725</v>
      </c>
    </row>
    <row r="130">
      <c r="A130" t="inlineStr">
        <is>
          <t>300593</t>
        </is>
      </c>
      <c r="B130" t="n">
        <v>0.009727644464440532</v>
      </c>
      <c r="C130" t="n">
        <v>42.320966350302</v>
      </c>
      <c r="D130" t="n">
        <v>28.54725</v>
      </c>
      <c r="E130" t="n">
        <v>10.062</v>
      </c>
    </row>
    <row r="131">
      <c r="A131" t="inlineStr">
        <is>
          <t>601888</t>
        </is>
      </c>
      <c r="B131" t="n">
        <v>0.15563377862717</v>
      </c>
      <c r="C131" t="n">
        <v>42.22222222222223</v>
      </c>
      <c r="D131" t="n">
        <v>245.26525</v>
      </c>
      <c r="E131" t="n">
        <v>0.60325</v>
      </c>
    </row>
    <row r="132">
      <c r="A132" t="inlineStr">
        <is>
          <t>000049</t>
        </is>
      </c>
      <c r="B132" t="n">
        <v>0.02955919727029471</v>
      </c>
      <c r="C132" t="n">
        <v>42.07920792079207</v>
      </c>
      <c r="D132" t="n">
        <v>60.54225</v>
      </c>
      <c r="E132" t="n">
        <v>3.22625</v>
      </c>
    </row>
    <row r="133">
      <c r="A133" t="inlineStr">
        <is>
          <t>300001</t>
        </is>
      </c>
      <c r="B133" t="n">
        <v>0.01798802207308705</v>
      </c>
      <c r="C133" t="n">
        <v>42.0585967617579</v>
      </c>
      <c r="D133" t="n">
        <v>29.51275</v>
      </c>
      <c r="E133" t="n">
        <v>3.59325</v>
      </c>
    </row>
    <row r="134">
      <c r="A134" t="inlineStr">
        <is>
          <t>603806</t>
        </is>
      </c>
      <c r="B134" t="n">
        <v>0.01888559408058848</v>
      </c>
      <c r="C134" t="n">
        <v>41.78866502391651</v>
      </c>
      <c r="D134" t="n">
        <v>82.3815</v>
      </c>
      <c r="E134" t="n">
        <v>0.68125</v>
      </c>
    </row>
    <row r="135">
      <c r="A135" t="inlineStr">
        <is>
          <t>600436</t>
        </is>
      </c>
      <c r="B135" t="n">
        <v>0.0830404914844774</v>
      </c>
      <c r="C135" t="n">
        <v>41.64369236619451</v>
      </c>
      <c r="D135" t="n">
        <v>257.8819999999999</v>
      </c>
      <c r="E135" t="n">
        <v>0.7175</v>
      </c>
    </row>
    <row r="136">
      <c r="A136" t="inlineStr">
        <is>
          <t>300390</t>
        </is>
      </c>
      <c r="B136" t="n">
        <v>0.01078932844111633</v>
      </c>
      <c r="C136" t="n">
        <v>41.60879629629628</v>
      </c>
      <c r="D136" t="n">
        <v>21.88425</v>
      </c>
      <c r="E136" t="n">
        <v>7.7375</v>
      </c>
    </row>
    <row r="137">
      <c r="A137" t="inlineStr">
        <is>
          <t>000015</t>
        </is>
      </c>
      <c r="B137" t="n">
        <v>0.006683577388743455</v>
      </c>
      <c r="C137" t="n">
        <v>41.5289256198347</v>
      </c>
      <c r="D137" t="n">
        <v>6.112</v>
      </c>
      <c r="E137" t="n">
        <v>0</v>
      </c>
    </row>
    <row r="138">
      <c r="A138" t="inlineStr">
        <is>
          <t>000591</t>
        </is>
      </c>
      <c r="B138" t="n">
        <v>0.006482271744553468</v>
      </c>
      <c r="C138" t="n">
        <v>41.42011834319526</v>
      </c>
      <c r="D138" t="n">
        <v>6.013</v>
      </c>
      <c r="E138" t="n">
        <v>10.93025</v>
      </c>
    </row>
    <row r="139">
      <c r="A139" t="inlineStr">
        <is>
          <t>603583</t>
        </is>
      </c>
      <c r="B139" t="n">
        <v>0.02161717642005045</v>
      </c>
      <c r="C139" t="n">
        <v>41.37878557297216</v>
      </c>
      <c r="D139" t="n">
        <v>72.23775000000001</v>
      </c>
      <c r="E139" t="n">
        <v>1.1325</v>
      </c>
    </row>
    <row r="140">
      <c r="A140" t="inlineStr">
        <is>
          <t>600031</t>
        </is>
      </c>
      <c r="B140" t="n">
        <v>0.014078547239369</v>
      </c>
      <c r="C140" t="n">
        <v>41.16852414724755</v>
      </c>
      <c r="D140" t="n">
        <v>34.992</v>
      </c>
      <c r="E140" t="n">
        <v>1.13325</v>
      </c>
    </row>
    <row r="141">
      <c r="A141" t="inlineStr">
        <is>
          <t>000713</t>
        </is>
      </c>
      <c r="B141" t="n">
        <v>0.01281747325741891</v>
      </c>
      <c r="C141" t="n">
        <v>40.92702169625244</v>
      </c>
      <c r="D141" t="n">
        <v>13.40325</v>
      </c>
      <c r="E141" t="n">
        <v>15.787</v>
      </c>
    </row>
    <row r="142">
      <c r="A142" t="inlineStr">
        <is>
          <t>603698</t>
        </is>
      </c>
      <c r="B142" t="n">
        <v>0.00923035968660969</v>
      </c>
      <c r="C142" t="n">
        <v>40.73748902546092</v>
      </c>
      <c r="D142" t="n">
        <v>12.54825</v>
      </c>
      <c r="E142" t="n">
        <v>1.80175</v>
      </c>
    </row>
    <row r="143">
      <c r="A143" t="inlineStr">
        <is>
          <t>002288</t>
        </is>
      </c>
      <c r="B143" t="n">
        <v>0.003575808146914168</v>
      </c>
      <c r="C143" t="n">
        <v>40.39829302987197</v>
      </c>
      <c r="D143" t="n">
        <v>7.878749999999999</v>
      </c>
      <c r="E143" t="n">
        <v>4.91375</v>
      </c>
    </row>
    <row r="144">
      <c r="A144" t="inlineStr">
        <is>
          <t>300482</t>
        </is>
      </c>
      <c r="B144" t="n">
        <v>0.02803380027437571</v>
      </c>
      <c r="C144" t="n">
        <v>40.14160381714638</v>
      </c>
      <c r="D144" t="n">
        <v>82.32325</v>
      </c>
      <c r="E144" t="n">
        <v>1.88325</v>
      </c>
    </row>
    <row r="145">
      <c r="A145" t="inlineStr">
        <is>
          <t>000733</t>
        </is>
      </c>
      <c r="B145" t="n">
        <v>0.02154309453431148</v>
      </c>
      <c r="C145" t="n">
        <v>40.00917641660931</v>
      </c>
      <c r="D145" t="n">
        <v>51.86675</v>
      </c>
      <c r="E145" t="n">
        <v>2.3835</v>
      </c>
    </row>
    <row r="146">
      <c r="A146" t="inlineStr">
        <is>
          <t>002240</t>
        </is>
      </c>
      <c r="B146" t="n">
        <v>0.01292494475417413</v>
      </c>
      <c r="C146" t="n">
        <v>39.88668555240795</v>
      </c>
      <c r="D146" t="n">
        <v>21.63625</v>
      </c>
      <c r="E146" t="n">
        <v>8.263249999999999</v>
      </c>
    </row>
    <row r="147">
      <c r="A147" t="inlineStr">
        <is>
          <t>300413</t>
        </is>
      </c>
      <c r="B147" t="n">
        <v>0.01692358559674181</v>
      </c>
      <c r="C147" t="n">
        <v>39.63282937365014</v>
      </c>
      <c r="D147" t="n">
        <v>71.11324999999999</v>
      </c>
      <c r="E147" t="n">
        <v>1.0345</v>
      </c>
    </row>
    <row r="148">
      <c r="A148" t="inlineStr">
        <is>
          <t>600143</t>
        </is>
      </c>
      <c r="B148" t="n">
        <v>0.006379720621111322</v>
      </c>
      <c r="C148" t="n">
        <v>39.49678174370976</v>
      </c>
      <c r="D148" t="n">
        <v>18.5635</v>
      </c>
      <c r="E148" t="n">
        <v>3.16725</v>
      </c>
    </row>
    <row r="149">
      <c r="A149" t="inlineStr">
        <is>
          <t>600399</t>
        </is>
      </c>
      <c r="B149" t="n">
        <v>0.005791951740380008</v>
      </c>
      <c r="C149" t="n">
        <v>39.29515418502203</v>
      </c>
      <c r="D149" t="n">
        <v>14.09175</v>
      </c>
      <c r="E149" t="n">
        <v>1.54075</v>
      </c>
    </row>
    <row r="150">
      <c r="A150" t="inlineStr">
        <is>
          <t>002271</t>
        </is>
      </c>
      <c r="B150" t="n">
        <v>0.02013705806090602</v>
      </c>
      <c r="C150" t="n">
        <v>39.01384083044983</v>
      </c>
      <c r="D150" t="n">
        <v>39.65125</v>
      </c>
      <c r="E150" t="n">
        <v>1.628</v>
      </c>
    </row>
    <row r="151">
      <c r="A151" t="inlineStr">
        <is>
          <t>002705</t>
        </is>
      </c>
      <c r="B151" t="n">
        <v>0.008130770643707024</v>
      </c>
      <c r="C151" t="n">
        <v>38.54545454545455</v>
      </c>
      <c r="D151" t="n">
        <v>43.80875</v>
      </c>
      <c r="E151" t="n">
        <v>0.74475</v>
      </c>
    </row>
    <row r="152">
      <c r="A152" t="inlineStr">
        <is>
          <t>300567</t>
        </is>
      </c>
      <c r="B152" t="n">
        <v>0.01629907602638369</v>
      </c>
      <c r="C152" t="n">
        <v>38.39680201977698</v>
      </c>
      <c r="D152" t="n">
        <v>53.38525</v>
      </c>
      <c r="E152" t="n">
        <v>4.40275</v>
      </c>
    </row>
    <row r="153">
      <c r="A153" t="inlineStr">
        <is>
          <t>600707</t>
        </is>
      </c>
      <c r="B153" t="n">
        <v>0.001749875812267588</v>
      </c>
      <c r="C153" t="n">
        <v>38.38951310861422</v>
      </c>
      <c r="D153" t="n">
        <v>6.65575</v>
      </c>
      <c r="E153" t="n">
        <v>5.0695</v>
      </c>
    </row>
    <row r="154">
      <c r="A154" t="inlineStr">
        <is>
          <t>600309</t>
        </is>
      </c>
      <c r="B154" t="n">
        <v>0.03395858419156202</v>
      </c>
      <c r="C154" t="n">
        <v>38.17295980511572</v>
      </c>
      <c r="D154" t="n">
        <v>92.9725</v>
      </c>
      <c r="E154" t="n">
        <v>1.3515</v>
      </c>
    </row>
    <row r="155">
      <c r="A155" t="inlineStr">
        <is>
          <t>300379</t>
        </is>
      </c>
      <c r="B155" t="n">
        <v>0.008207485292138062</v>
      </c>
      <c r="C155" t="n">
        <v>38.10365135453473</v>
      </c>
      <c r="D155" t="n">
        <v>40.85825</v>
      </c>
      <c r="E155" t="n">
        <v>4.117749999999999</v>
      </c>
    </row>
    <row r="156">
      <c r="A156" t="inlineStr">
        <is>
          <t>002324</t>
        </is>
      </c>
      <c r="B156" t="n">
        <v>0.0065686132664372</v>
      </c>
      <c r="C156" t="n">
        <v>38.05612594113623</v>
      </c>
      <c r="D156" t="n">
        <v>17.141</v>
      </c>
      <c r="E156" t="n">
        <v>2.54125</v>
      </c>
    </row>
    <row r="157">
      <c r="A157" t="inlineStr">
        <is>
          <t>002747</t>
        </is>
      </c>
      <c r="B157" t="n">
        <v>0.00801297099502574</v>
      </c>
      <c r="C157" t="n">
        <v>37.91164658634541</v>
      </c>
      <c r="D157" t="n">
        <v>28.8485</v>
      </c>
      <c r="E157" t="n">
        <v>1.2675</v>
      </c>
    </row>
    <row r="158">
      <c r="A158" t="inlineStr">
        <is>
          <t>603993</t>
        </is>
      </c>
      <c r="B158" t="n">
        <v>0.003855720145852325</v>
      </c>
      <c r="C158" t="n">
        <v>37.77292576419213</v>
      </c>
      <c r="D158" t="n">
        <v>5.485</v>
      </c>
      <c r="E158" t="n">
        <v>2.70375</v>
      </c>
    </row>
    <row r="159">
      <c r="A159" t="inlineStr">
        <is>
          <t>600176</t>
        </is>
      </c>
      <c r="B159" t="n">
        <v>0.007335788722375959</v>
      </c>
      <c r="C159" t="n">
        <v>37.73148148148147</v>
      </c>
      <c r="D159" t="n">
        <v>19.24275</v>
      </c>
      <c r="E159" t="n">
        <v>1.476</v>
      </c>
    </row>
    <row r="160">
      <c r="A160" t="inlineStr">
        <is>
          <t>688036</t>
        </is>
      </c>
      <c r="B160" t="n">
        <v>0.0310139380732135</v>
      </c>
      <c r="C160" t="n">
        <v>37.70703377070339</v>
      </c>
      <c r="D160" t="n">
        <v>145.7245</v>
      </c>
      <c r="E160" t="n">
        <v>0.97075</v>
      </c>
    </row>
    <row r="161">
      <c r="A161" t="inlineStr">
        <is>
          <t>000780</t>
        </is>
      </c>
      <c r="B161" t="n">
        <v>0.0003551140350877192</v>
      </c>
      <c r="C161" t="n">
        <v>37.61755485893416</v>
      </c>
      <c r="D161" t="n">
        <v>3.5625</v>
      </c>
      <c r="E161" t="n">
        <v>0.71875</v>
      </c>
    </row>
    <row r="162">
      <c r="A162" t="inlineStr">
        <is>
          <t>300850</t>
        </is>
      </c>
      <c r="B162" t="n">
        <v>0.06804710280957257</v>
      </c>
      <c r="C162" t="n">
        <v>37.42448330683625</v>
      </c>
      <c r="D162" t="n">
        <v>148.67475</v>
      </c>
      <c r="E162" t="n">
        <v>10.19975</v>
      </c>
    </row>
    <row r="163">
      <c r="A163" t="inlineStr">
        <is>
          <t>000521</t>
        </is>
      </c>
      <c r="B163" t="n">
        <v>0.004156053719008264</v>
      </c>
      <c r="C163" t="n">
        <v>37.34939759036144</v>
      </c>
      <c r="D163" t="n">
        <v>4.5375</v>
      </c>
      <c r="E163" t="n">
        <v>13.21825</v>
      </c>
    </row>
    <row r="164">
      <c r="A164" t="inlineStr">
        <is>
          <t>002415</t>
        </is>
      </c>
      <c r="B164" t="n">
        <v>0.01977081041423775</v>
      </c>
      <c r="C164" t="n">
        <v>37.30175972192049</v>
      </c>
      <c r="D164" t="n">
        <v>50.1765</v>
      </c>
      <c r="E164" t="n">
        <v>0.7067499999999999</v>
      </c>
    </row>
    <row r="165">
      <c r="A165" t="inlineStr">
        <is>
          <t>300760</t>
        </is>
      </c>
      <c r="B165" t="n">
        <v>0.1094545835281038</v>
      </c>
      <c r="C165" t="n">
        <v>36.88956797890827</v>
      </c>
      <c r="D165" t="n">
        <v>395.765</v>
      </c>
      <c r="E165" t="n">
        <v>0.9315000000000001</v>
      </c>
    </row>
    <row r="166">
      <c r="A166" t="inlineStr">
        <is>
          <t>600089</t>
        </is>
      </c>
      <c r="B166" t="n">
        <v>0.002881593492543539</v>
      </c>
      <c r="C166" t="n">
        <v>36.75115207373272</v>
      </c>
      <c r="D166" t="n">
        <v>9.589</v>
      </c>
      <c r="E166" t="n">
        <v>3.833</v>
      </c>
    </row>
    <row r="167">
      <c r="A167" t="inlineStr">
        <is>
          <t>688006</t>
        </is>
      </c>
      <c r="B167" t="n">
        <v>0.04269071830335119</v>
      </c>
      <c r="C167" t="n">
        <v>36.73230974632844</v>
      </c>
      <c r="D167" t="n">
        <v>71.95950000000001</v>
      </c>
      <c r="E167" t="n">
        <v>3.17725</v>
      </c>
    </row>
    <row r="168">
      <c r="A168" t="inlineStr">
        <is>
          <t>000661</t>
        </is>
      </c>
      <c r="B168" t="n">
        <v>0.1272954984999655</v>
      </c>
      <c r="C168" t="n">
        <v>36.71715225703191</v>
      </c>
      <c r="D168" t="n">
        <v>430.78175</v>
      </c>
      <c r="E168" t="n">
        <v>1.442</v>
      </c>
    </row>
    <row r="169">
      <c r="A169" t="inlineStr">
        <is>
          <t>600257</t>
        </is>
      </c>
      <c r="B169" t="n">
        <v>0.00171153770222393</v>
      </c>
      <c r="C169" t="n">
        <v>36.65158371040724</v>
      </c>
      <c r="D169" t="n">
        <v>5.85675</v>
      </c>
      <c r="E169" t="n">
        <v>15.24325</v>
      </c>
    </row>
    <row r="170">
      <c r="A170" t="inlineStr">
        <is>
          <t>603308</t>
        </is>
      </c>
      <c r="B170" t="n">
        <v>0.01391567964956365</v>
      </c>
      <c r="C170" t="n">
        <v>36.62297609868928</v>
      </c>
      <c r="D170" t="n">
        <v>29.449</v>
      </c>
      <c r="E170" t="n">
        <v>1.6345</v>
      </c>
    </row>
    <row r="171">
      <c r="A171" t="inlineStr">
        <is>
          <t>601369</t>
        </is>
      </c>
      <c r="B171" t="n">
        <v>0.002030941431284121</v>
      </c>
      <c r="C171" t="n">
        <v>36.53566229985445</v>
      </c>
      <c r="D171" t="n">
        <v>7.372749999999999</v>
      </c>
      <c r="E171" t="n">
        <v>0.9219999999999999</v>
      </c>
    </row>
    <row r="172">
      <c r="A172" t="inlineStr">
        <is>
          <t>300740</t>
        </is>
      </c>
      <c r="B172" t="n">
        <v>0.005968241957312432</v>
      </c>
      <c r="C172" t="n">
        <v>36.50416171224733</v>
      </c>
      <c r="D172" t="n">
        <v>17.7335</v>
      </c>
      <c r="E172" t="n">
        <v>4.78775</v>
      </c>
    </row>
    <row r="173">
      <c r="A173" t="inlineStr">
        <is>
          <t>002342</t>
        </is>
      </c>
      <c r="B173" t="n">
        <v>0.00407892966645653</v>
      </c>
      <c r="C173" t="n">
        <v>36.36363636363637</v>
      </c>
      <c r="D173" t="n">
        <v>4.36225</v>
      </c>
      <c r="E173" t="n">
        <v>12.06</v>
      </c>
    </row>
    <row r="174">
      <c r="A174" t="inlineStr">
        <is>
          <t>002064</t>
        </is>
      </c>
      <c r="B174" t="n">
        <v>0.004927837276024145</v>
      </c>
      <c r="C174" t="n">
        <v>36.01609657947687</v>
      </c>
      <c r="D174" t="n">
        <v>10.47825</v>
      </c>
      <c r="E174" t="n">
        <v>2.0365</v>
      </c>
    </row>
    <row r="175">
      <c r="A175" t="inlineStr">
        <is>
          <t>002230</t>
        </is>
      </c>
      <c r="B175" t="n">
        <v>0.006776029372420707</v>
      </c>
      <c r="C175" t="n">
        <v>35.79858379228953</v>
      </c>
      <c r="D175" t="n">
        <v>40.64825</v>
      </c>
      <c r="E175" t="n">
        <v>2.29</v>
      </c>
    </row>
    <row r="176">
      <c r="A176" t="inlineStr">
        <is>
          <t>002595</t>
        </is>
      </c>
      <c r="B176" t="n">
        <v>0.005543188326090281</v>
      </c>
      <c r="C176" t="n">
        <v>35.64070869386073</v>
      </c>
      <c r="D176" t="n">
        <v>27.78525</v>
      </c>
      <c r="E176" t="n">
        <v>0.8327500000000001</v>
      </c>
    </row>
    <row r="177">
      <c r="A177" t="inlineStr">
        <is>
          <t>002410</t>
        </is>
      </c>
      <c r="B177" t="n">
        <v>0.01564090151932403</v>
      </c>
      <c r="C177" t="n">
        <v>35.59602649006624</v>
      </c>
      <c r="D177" t="n">
        <v>74.441</v>
      </c>
      <c r="E177" t="n">
        <v>0.7975</v>
      </c>
    </row>
    <row r="178">
      <c r="A178" t="inlineStr">
        <is>
          <t>000675</t>
        </is>
      </c>
      <c r="B178" t="n">
        <v>0.001902207984845235</v>
      </c>
      <c r="C178" t="n">
        <v>35.49488054607508</v>
      </c>
      <c r="D178" t="n">
        <v>6.994499999999999</v>
      </c>
      <c r="E178" t="n">
        <v>0</v>
      </c>
    </row>
    <row r="179">
      <c r="A179" t="inlineStr">
        <is>
          <t>600597</t>
        </is>
      </c>
      <c r="B179" t="n">
        <v>0.003320993395585235</v>
      </c>
      <c r="C179" t="n">
        <v>35.43624161073824</v>
      </c>
      <c r="D179" t="n">
        <v>16.9205</v>
      </c>
      <c r="E179" t="n">
        <v>2.62375</v>
      </c>
    </row>
    <row r="180">
      <c r="A180" t="inlineStr">
        <is>
          <t>002709</t>
        </is>
      </c>
      <c r="B180" t="n">
        <v>0.0431399991328779</v>
      </c>
      <c r="C180" t="n">
        <v>35.37600994406462</v>
      </c>
      <c r="D180" t="n">
        <v>96.94425000000001</v>
      </c>
      <c r="E180" t="n">
        <v>2.861</v>
      </c>
    </row>
    <row r="181">
      <c r="A181" t="inlineStr">
        <is>
          <t>603456</t>
        </is>
      </c>
      <c r="B181" t="n">
        <v>0.003373578792300664</v>
      </c>
      <c r="C181" t="n">
        <v>35.32811968718121</v>
      </c>
      <c r="D181" t="n">
        <v>33.66525</v>
      </c>
      <c r="E181" t="n">
        <v>1.04575</v>
      </c>
    </row>
    <row r="182">
      <c r="A182" t="inlineStr">
        <is>
          <t>002932</t>
        </is>
      </c>
      <c r="B182" t="n">
        <v>0.01797982053728714</v>
      </c>
      <c r="C182" t="n">
        <v>34.92494410731395</v>
      </c>
      <c r="D182" t="n">
        <v>68.12</v>
      </c>
      <c r="E182" t="n">
        <v>7.080499999999999</v>
      </c>
    </row>
    <row r="183">
      <c r="A183" t="inlineStr">
        <is>
          <t>300922</t>
        </is>
      </c>
      <c r="B183" t="n">
        <v>0.01339845111765594</v>
      </c>
      <c r="C183" t="n">
        <v>34.85254691689008</v>
      </c>
      <c r="D183" t="n">
        <v>45.16526315789474</v>
      </c>
      <c r="E183" t="n">
        <v>42.60684210526315</v>
      </c>
    </row>
    <row r="184">
      <c r="A184" t="inlineStr">
        <is>
          <t>300699</t>
        </is>
      </c>
      <c r="B184" t="n">
        <v>0.02261554604893797</v>
      </c>
      <c r="C184" t="n">
        <v>34.77944387829379</v>
      </c>
      <c r="D184" t="n">
        <v>85.49600000000001</v>
      </c>
      <c r="E184" t="n">
        <v>1.393</v>
      </c>
    </row>
    <row r="185">
      <c r="A185" t="inlineStr">
        <is>
          <t>300888</t>
        </is>
      </c>
      <c r="B185" t="n">
        <v>0.03083450972793924</v>
      </c>
      <c r="C185" t="n">
        <v>34.73721844833753</v>
      </c>
      <c r="D185" t="n">
        <v>164.8345</v>
      </c>
      <c r="E185" t="n">
        <v>8.477250000000002</v>
      </c>
    </row>
    <row r="186">
      <c r="A186" t="inlineStr">
        <is>
          <t>688388</t>
        </is>
      </c>
      <c r="B186" t="n">
        <v>0.05760823107141357</v>
      </c>
      <c r="C186" t="n">
        <v>34.58427693303139</v>
      </c>
      <c r="D186" t="n">
        <v>77.36975</v>
      </c>
      <c r="E186" t="n">
        <v>2.735</v>
      </c>
    </row>
    <row r="187">
      <c r="A187" t="inlineStr">
        <is>
          <t>002541</t>
        </is>
      </c>
      <c r="B187" t="n">
        <v>0.01610824335759956</v>
      </c>
      <c r="C187" t="n">
        <v>34.40046565774155</v>
      </c>
      <c r="D187" t="n">
        <v>39.21775</v>
      </c>
      <c r="E187" t="n">
        <v>2.15</v>
      </c>
    </row>
    <row r="188">
      <c r="A188" t="inlineStr">
        <is>
          <t>000881</t>
        </is>
      </c>
      <c r="B188" t="n">
        <v>0.002568556184166689</v>
      </c>
      <c r="C188" t="n">
        <v>34.31151241534991</v>
      </c>
      <c r="D188" t="n">
        <v>9.75475</v>
      </c>
      <c r="E188" t="n">
        <v>2.558</v>
      </c>
    </row>
    <row r="189">
      <c r="A189" t="inlineStr">
        <is>
          <t>002129</t>
        </is>
      </c>
      <c r="B189" t="n">
        <v>0.007387353803607331</v>
      </c>
      <c r="C189" t="n">
        <v>34.22340898976415</v>
      </c>
      <c r="D189" t="n">
        <v>26.23825</v>
      </c>
      <c r="E189" t="n">
        <v>3.2675</v>
      </c>
    </row>
    <row r="190">
      <c r="A190" t="inlineStr">
        <is>
          <t>000725</t>
        </is>
      </c>
      <c r="B190" t="n">
        <v>0.001672026261585993</v>
      </c>
      <c r="C190" t="n">
        <v>33.97312859884838</v>
      </c>
      <c r="D190" t="n">
        <v>5.826000000000001</v>
      </c>
      <c r="E190" t="n">
        <v>3.4175</v>
      </c>
    </row>
    <row r="191">
      <c r="A191" t="inlineStr">
        <is>
          <t>601966</t>
        </is>
      </c>
      <c r="B191" t="n">
        <v>0.01038999876647327</v>
      </c>
      <c r="C191" t="n">
        <v>33.96637608966378</v>
      </c>
      <c r="D191" t="n">
        <v>35.72075</v>
      </c>
      <c r="E191" t="n">
        <v>0.8807500000000001</v>
      </c>
    </row>
    <row r="192">
      <c r="A192" t="inlineStr">
        <is>
          <t>002594</t>
        </is>
      </c>
      <c r="B192" t="n">
        <v>0.07408701163604821</v>
      </c>
      <c r="C192" t="n">
        <v>33.95518143555911</v>
      </c>
      <c r="D192" t="n">
        <v>194.2455</v>
      </c>
      <c r="E192" t="n">
        <v>3.53175</v>
      </c>
    </row>
    <row r="193">
      <c r="A193" t="inlineStr">
        <is>
          <t>600333</t>
        </is>
      </c>
      <c r="B193" t="n">
        <v>0.005725286928117475</v>
      </c>
      <c r="C193" t="n">
        <v>33.61884368308352</v>
      </c>
      <c r="D193" t="n">
        <v>6.33325</v>
      </c>
      <c r="E193" t="n">
        <v>9.055000000000001</v>
      </c>
    </row>
    <row r="194">
      <c r="A194" t="inlineStr">
        <is>
          <t>600381</t>
        </is>
      </c>
      <c r="B194" t="n">
        <v>0.004570475292223066</v>
      </c>
      <c r="C194" t="n">
        <v>33.51063829787235</v>
      </c>
      <c r="D194" t="n">
        <v>6.908250000000001</v>
      </c>
      <c r="E194" t="n">
        <v>6.19975</v>
      </c>
    </row>
    <row r="195">
      <c r="A195" t="inlineStr">
        <is>
          <t>300082</t>
        </is>
      </c>
      <c r="B195" t="n">
        <v>0.01201783291660878</v>
      </c>
      <c r="C195" t="n">
        <v>33.43717549325025</v>
      </c>
      <c r="D195" t="n">
        <v>10.7985</v>
      </c>
      <c r="E195" t="n">
        <v>4.0065</v>
      </c>
    </row>
    <row r="196">
      <c r="A196" t="inlineStr">
        <is>
          <t>600655</t>
        </is>
      </c>
      <c r="B196" t="n">
        <v>0.009264184198469503</v>
      </c>
      <c r="C196" t="n">
        <v>33.33333333333335</v>
      </c>
      <c r="D196" t="n">
        <v>10.09475</v>
      </c>
      <c r="E196" t="n">
        <v>2.53175</v>
      </c>
    </row>
    <row r="197">
      <c r="A197" t="inlineStr">
        <is>
          <t>002318</t>
        </is>
      </c>
      <c r="B197" t="n">
        <v>0.003537069742295908</v>
      </c>
      <c r="C197" t="n">
        <v>33.26752221125368</v>
      </c>
      <c r="D197" t="n">
        <v>11.098</v>
      </c>
      <c r="E197" t="n">
        <v>3.07775</v>
      </c>
    </row>
    <row r="198">
      <c r="A198" t="inlineStr">
        <is>
          <t>600319</t>
        </is>
      </c>
      <c r="B198" t="n">
        <v>0.003446002486699052</v>
      </c>
      <c r="C198" t="n">
        <v>33.26180257510729</v>
      </c>
      <c r="D198" t="n">
        <v>5.40375</v>
      </c>
      <c r="E198" t="n">
        <v>0.483</v>
      </c>
    </row>
    <row r="199">
      <c r="A199" t="inlineStr">
        <is>
          <t>002414</t>
        </is>
      </c>
      <c r="B199" t="n">
        <v>0.01223206041345699</v>
      </c>
      <c r="C199" t="n">
        <v>33.23076923076924</v>
      </c>
      <c r="D199" t="n">
        <v>41.70325</v>
      </c>
      <c r="E199" t="n">
        <v>1.253</v>
      </c>
    </row>
    <row r="200">
      <c r="A200" t="inlineStr">
        <is>
          <t>000767</t>
        </is>
      </c>
      <c r="B200" t="n">
        <v>0.004300676964149505</v>
      </c>
      <c r="C200" t="n">
        <v>33.20895522388059</v>
      </c>
      <c r="D200" t="n">
        <v>3.2775</v>
      </c>
      <c r="E200" t="n">
        <v>3.899500000000001</v>
      </c>
    </row>
    <row r="201">
      <c r="A201" t="inlineStr">
        <is>
          <t>300659</t>
        </is>
      </c>
      <c r="B201" t="n">
        <v>0.006465095802657121</v>
      </c>
      <c r="C201" t="n">
        <v>32.94392523364487</v>
      </c>
      <c r="D201" t="n">
        <v>47.77725</v>
      </c>
      <c r="E201" t="n">
        <v>2.692</v>
      </c>
    </row>
    <row r="202">
      <c r="A202" t="inlineStr">
        <is>
          <t>002371</t>
        </is>
      </c>
      <c r="B202" t="n">
        <v>0.06594338866311478</v>
      </c>
      <c r="C202" t="n">
        <v>32.91998819013877</v>
      </c>
      <c r="D202" t="n">
        <v>183.65825</v>
      </c>
      <c r="E202" t="n">
        <v>2.06075</v>
      </c>
    </row>
    <row r="203">
      <c r="A203" t="inlineStr">
        <is>
          <t>300244</t>
        </is>
      </c>
      <c r="B203" t="n">
        <v>0.00513282427156077</v>
      </c>
      <c r="C203" t="n">
        <v>32.80966767371601</v>
      </c>
      <c r="D203" t="n">
        <v>36.33624999999999</v>
      </c>
      <c r="E203" t="n">
        <v>2.56925</v>
      </c>
    </row>
    <row r="204">
      <c r="A204" t="inlineStr">
        <is>
          <t>603129</t>
        </is>
      </c>
      <c r="B204" t="n">
        <v>0.03191044657032047</v>
      </c>
      <c r="C204" t="n">
        <v>32.75146054761737</v>
      </c>
      <c r="D204" t="n">
        <v>164.24275</v>
      </c>
      <c r="E204" t="n">
        <v>0.9949999999999999</v>
      </c>
    </row>
    <row r="205">
      <c r="A205" t="inlineStr">
        <is>
          <t>600237</t>
        </is>
      </c>
      <c r="B205" t="n">
        <v>0.0007791766117610031</v>
      </c>
      <c r="C205" t="n">
        <v>32.69639065817409</v>
      </c>
      <c r="D205" t="n">
        <v>4.76575</v>
      </c>
      <c r="E205" t="n">
        <v>7.4855</v>
      </c>
    </row>
    <row r="206">
      <c r="A206" t="inlineStr">
        <is>
          <t>600438</t>
        </is>
      </c>
      <c r="B206" t="n">
        <v>0.01474876310959622</v>
      </c>
      <c r="C206" t="n">
        <v>32.40418118466899</v>
      </c>
      <c r="D206" t="n">
        <v>35.75625</v>
      </c>
      <c r="E206" t="n">
        <v>2.30775</v>
      </c>
    </row>
    <row r="207">
      <c r="A207" t="inlineStr">
        <is>
          <t>601100</t>
        </is>
      </c>
      <c r="B207" t="n">
        <v>0.03368850952786798</v>
      </c>
      <c r="C207" t="n">
        <v>32.33310856372218</v>
      </c>
      <c r="D207" t="n">
        <v>107.9465</v>
      </c>
      <c r="E207" t="n">
        <v>0.4734999999999999</v>
      </c>
    </row>
    <row r="208">
      <c r="A208" t="inlineStr">
        <is>
          <t>600486</t>
        </is>
      </c>
      <c r="B208" t="n">
        <v>0.0213635569745178</v>
      </c>
      <c r="C208" t="n">
        <v>32.20815752461321</v>
      </c>
      <c r="D208" t="n">
        <v>129.00175</v>
      </c>
      <c r="E208" t="n">
        <v>0.76125</v>
      </c>
    </row>
    <row r="209">
      <c r="A209" t="inlineStr">
        <is>
          <t>000762</t>
        </is>
      </c>
      <c r="B209" t="n">
        <v>0.003689449257994012</v>
      </c>
      <c r="C209" t="n">
        <v>32.19284603421462</v>
      </c>
      <c r="D209" t="n">
        <v>13.61175</v>
      </c>
      <c r="E209" t="n">
        <v>5.73225</v>
      </c>
    </row>
    <row r="210">
      <c r="A210" t="inlineStr">
        <is>
          <t>000817</t>
        </is>
      </c>
      <c r="B210" t="n">
        <v>0.001599960183905283</v>
      </c>
      <c r="C210" t="n">
        <v>32.17522658610272</v>
      </c>
      <c r="D210" t="n">
        <v>8.3195</v>
      </c>
      <c r="E210" t="n">
        <v>0</v>
      </c>
    </row>
    <row r="211">
      <c r="A211" t="inlineStr">
        <is>
          <t>002553</t>
        </is>
      </c>
      <c r="B211" t="n">
        <v>0.004941100638340315</v>
      </c>
      <c r="C211" t="n">
        <v>32.11206896551724</v>
      </c>
      <c r="D211" t="n">
        <v>10.026</v>
      </c>
      <c r="E211" t="n">
        <v>18.32525</v>
      </c>
    </row>
    <row r="212">
      <c r="A212" t="inlineStr">
        <is>
          <t>002352</t>
        </is>
      </c>
      <c r="B212" t="n">
        <v>0.01041770840355716</v>
      </c>
      <c r="C212" t="n">
        <v>32.06316064204622</v>
      </c>
      <c r="D212" t="n">
        <v>85.29275</v>
      </c>
      <c r="E212" t="n">
        <v>0.46</v>
      </c>
    </row>
    <row r="213">
      <c r="A213" t="inlineStr">
        <is>
          <t>002821</t>
        </is>
      </c>
      <c r="B213" t="n">
        <v>0.03435378965204487</v>
      </c>
      <c r="C213" t="n">
        <v>32.05005213764336</v>
      </c>
      <c r="D213" t="n">
        <v>283.3555</v>
      </c>
      <c r="E213" t="n">
        <v>1.06775</v>
      </c>
    </row>
    <row r="214">
      <c r="A214" t="inlineStr">
        <is>
          <t>002493</t>
        </is>
      </c>
      <c r="B214" t="n">
        <v>0.007129202977487292</v>
      </c>
      <c r="C214" t="n">
        <v>31.9767441860465</v>
      </c>
      <c r="D214" t="n">
        <v>27.54</v>
      </c>
      <c r="E214" t="n">
        <v>0.4632500000000001</v>
      </c>
    </row>
    <row r="215">
      <c r="A215" t="inlineStr">
        <is>
          <t>002263</t>
        </is>
      </c>
      <c r="B215" t="n">
        <v>0.000914003332156413</v>
      </c>
      <c r="C215" t="n">
        <v>31.89964157706093</v>
      </c>
      <c r="D215" t="n">
        <v>2.83225</v>
      </c>
      <c r="E215" t="n">
        <v>5.16225</v>
      </c>
    </row>
    <row r="216">
      <c r="A216" t="inlineStr">
        <is>
          <t>603187</t>
        </is>
      </c>
      <c r="B216" t="n">
        <v>0.009794230521114571</v>
      </c>
      <c r="C216" t="n">
        <v>31.79732313575527</v>
      </c>
      <c r="D216" t="n">
        <v>58.61475</v>
      </c>
      <c r="E216" t="n">
        <v>2.0965</v>
      </c>
    </row>
    <row r="217">
      <c r="A217" t="inlineStr">
        <is>
          <t>002080</t>
        </is>
      </c>
      <c r="B217" t="n">
        <v>0.01007108613158011</v>
      </c>
      <c r="C217" t="n">
        <v>31.78108497359577</v>
      </c>
      <c r="D217" t="n">
        <v>22.663</v>
      </c>
      <c r="E217" t="n">
        <v>1.90725</v>
      </c>
    </row>
    <row r="218">
      <c r="A218" t="inlineStr">
        <is>
          <t>000902</t>
        </is>
      </c>
      <c r="B218" t="n">
        <v>0.004949805788085079</v>
      </c>
      <c r="C218" t="n">
        <v>31.48014440433213</v>
      </c>
      <c r="D218" t="n">
        <v>15.3505</v>
      </c>
      <c r="E218" t="n">
        <v>0.8145</v>
      </c>
    </row>
    <row r="219">
      <c r="A219" t="inlineStr">
        <is>
          <t>002555</t>
        </is>
      </c>
      <c r="B219" t="n">
        <v>0.00494609797665109</v>
      </c>
      <c r="C219" t="n">
        <v>31.4629258517034</v>
      </c>
      <c r="D219" t="n">
        <v>29.8515</v>
      </c>
      <c r="E219" t="n">
        <v>3.9165</v>
      </c>
    </row>
    <row r="220">
      <c r="A220" t="inlineStr">
        <is>
          <t>300806</t>
        </is>
      </c>
      <c r="B220" t="n">
        <v>0.01212065450452591</v>
      </c>
      <c r="C220" t="n">
        <v>31.3910545752975</v>
      </c>
      <c r="D220" t="n">
        <v>52.61375</v>
      </c>
      <c r="E220" t="n">
        <v>2.6325</v>
      </c>
    </row>
    <row r="221">
      <c r="A221" t="inlineStr">
        <is>
          <t>300363</t>
        </is>
      </c>
      <c r="B221" t="n">
        <v>0.003289498943289892</v>
      </c>
      <c r="C221" t="n">
        <v>31.08614232209739</v>
      </c>
      <c r="D221" t="n">
        <v>35.4875</v>
      </c>
      <c r="E221" t="n">
        <v>1.15025</v>
      </c>
    </row>
    <row r="222">
      <c r="A222" t="inlineStr">
        <is>
          <t>603755</t>
        </is>
      </c>
      <c r="B222" t="n">
        <v>0.01365126255199992</v>
      </c>
      <c r="C222" t="n">
        <v>31.07661822985468</v>
      </c>
      <c r="D222" t="n">
        <v>72.89675</v>
      </c>
      <c r="E222" t="n">
        <v>1.99725</v>
      </c>
    </row>
    <row r="223">
      <c r="A223" t="inlineStr">
        <is>
          <t>002074</t>
        </is>
      </c>
      <c r="B223" t="n">
        <v>0.01526039596404802</v>
      </c>
      <c r="C223" t="n">
        <v>31.06137673787725</v>
      </c>
      <c r="D223" t="n">
        <v>35.42225</v>
      </c>
      <c r="E223" t="n">
        <v>5.662000000000001</v>
      </c>
    </row>
    <row r="224">
      <c r="A224" t="inlineStr">
        <is>
          <t>603690</t>
        </is>
      </c>
      <c r="B224" t="n">
        <v>0.006903997461928933</v>
      </c>
      <c r="C224" t="n">
        <v>30.73198518940472</v>
      </c>
      <c r="D224" t="n">
        <v>39.4</v>
      </c>
      <c r="E224" t="n">
        <v>3.38225</v>
      </c>
    </row>
    <row r="225">
      <c r="A225" t="inlineStr">
        <is>
          <t>600884</t>
        </is>
      </c>
      <c r="B225" t="n">
        <v>0.003347380202544153</v>
      </c>
      <c r="C225" t="n">
        <v>30.69800569800572</v>
      </c>
      <c r="D225" t="n">
        <v>16.194</v>
      </c>
      <c r="E225" t="n">
        <v>3.53425</v>
      </c>
    </row>
    <row r="226">
      <c r="A226" t="inlineStr">
        <is>
          <t>601233</t>
        </is>
      </c>
      <c r="B226" t="n">
        <v>0.00617780726652139</v>
      </c>
      <c r="C226" t="n">
        <v>30.64039408866994</v>
      </c>
      <c r="D226" t="n">
        <v>20.76475</v>
      </c>
      <c r="E226" t="n">
        <v>2.4775</v>
      </c>
    </row>
    <row r="227">
      <c r="A227" t="inlineStr">
        <is>
          <t>300124</t>
        </is>
      </c>
      <c r="B227" t="n">
        <v>0.01070761376507781</v>
      </c>
      <c r="C227" t="n">
        <v>30.43478260869566</v>
      </c>
      <c r="D227" t="n">
        <v>88.72725</v>
      </c>
      <c r="E227" t="n">
        <v>0.93</v>
      </c>
    </row>
    <row r="228">
      <c r="A228" t="inlineStr">
        <is>
          <t>300676</t>
        </is>
      </c>
      <c r="B228" t="n">
        <v>0.01571094821474071</v>
      </c>
      <c r="C228" t="n">
        <v>30.25078369905956</v>
      </c>
      <c r="D228" t="n">
        <v>135.4005</v>
      </c>
      <c r="E228" t="n">
        <v>2.376</v>
      </c>
    </row>
    <row r="229">
      <c r="A229" t="inlineStr">
        <is>
          <t>002179</t>
        </is>
      </c>
      <c r="B229" t="n">
        <v>0.0216039087487948</v>
      </c>
      <c r="C229" t="n">
        <v>30.1541095890411</v>
      </c>
      <c r="D229" t="n">
        <v>70.26825000000001</v>
      </c>
      <c r="E229" t="n">
        <v>1.13525</v>
      </c>
    </row>
    <row r="230">
      <c r="A230" t="inlineStr">
        <is>
          <t>002001</t>
        </is>
      </c>
      <c r="B230" t="n">
        <v>0.006297597708116843</v>
      </c>
      <c r="C230" t="n">
        <v>30.08514664143802</v>
      </c>
      <c r="D230" t="n">
        <v>34.644</v>
      </c>
      <c r="E230" t="n">
        <v>0.9157499999999998</v>
      </c>
    </row>
    <row r="231">
      <c r="A231" t="inlineStr">
        <is>
          <t>000658</t>
        </is>
      </c>
      <c r="B231" t="n">
        <v>0.0006979694529955008</v>
      </c>
      <c r="C231" t="n">
        <v>30.06134969325154</v>
      </c>
      <c r="D231" t="n">
        <v>4.223</v>
      </c>
      <c r="E231" t="n">
        <v>0</v>
      </c>
    </row>
    <row r="232">
      <c r="A232" t="inlineStr">
        <is>
          <t>002597</t>
        </is>
      </c>
      <c r="B232" t="n">
        <v>0.00832019786603779</v>
      </c>
      <c r="C232" t="n">
        <v>30.02713295146218</v>
      </c>
      <c r="D232" t="n">
        <v>34.771</v>
      </c>
      <c r="E232" t="n">
        <v>1.12525</v>
      </c>
    </row>
    <row r="233">
      <c r="A233" t="inlineStr">
        <is>
          <t>000066</t>
        </is>
      </c>
      <c r="B233" t="n">
        <v>0.006155112324242158</v>
      </c>
      <c r="C233" t="n">
        <v>29.90978487161693</v>
      </c>
      <c r="D233" t="n">
        <v>17.1045</v>
      </c>
      <c r="E233" t="n">
        <v>2.74775</v>
      </c>
    </row>
    <row r="234">
      <c r="A234" t="inlineStr">
        <is>
          <t>002906</t>
        </is>
      </c>
      <c r="B234" t="n">
        <v>0.004182075483572716</v>
      </c>
      <c r="C234" t="n">
        <v>29.90892531876137</v>
      </c>
      <c r="D234" t="n">
        <v>27.30975</v>
      </c>
      <c r="E234" t="n">
        <v>1.2415</v>
      </c>
    </row>
    <row r="235">
      <c r="A235" t="inlineStr">
        <is>
          <t>300151</t>
        </is>
      </c>
      <c r="B235" t="n">
        <v>0.002853908172395794</v>
      </c>
      <c r="C235" t="n">
        <v>29.89816700610999</v>
      </c>
      <c r="D235" t="n">
        <v>26.822</v>
      </c>
      <c r="E235" t="n">
        <v>1.60725</v>
      </c>
    </row>
    <row r="236">
      <c r="A236" t="inlineStr">
        <is>
          <t>002601</t>
        </is>
      </c>
      <c r="B236" t="n">
        <v>0.009581193939976062</v>
      </c>
      <c r="C236" t="n">
        <v>29.83390786587277</v>
      </c>
      <c r="D236" t="n">
        <v>33.8365</v>
      </c>
      <c r="E236" t="n">
        <v>1.67325</v>
      </c>
    </row>
    <row r="237">
      <c r="A237" t="inlineStr">
        <is>
          <t>300705</t>
        </is>
      </c>
      <c r="B237" t="n">
        <v>0.003820238153586761</v>
      </c>
      <c r="C237" t="n">
        <v>29.73493975903616</v>
      </c>
      <c r="D237" t="n">
        <v>25.5035</v>
      </c>
      <c r="E237" t="n">
        <v>3.071</v>
      </c>
    </row>
    <row r="238">
      <c r="A238" t="inlineStr">
        <is>
          <t>688179</t>
        </is>
      </c>
      <c r="B238" t="n">
        <v>0.01113813646707438</v>
      </c>
      <c r="C238" t="n">
        <v>29.72006220839813</v>
      </c>
      <c r="D238" t="n">
        <v>70.30999999999999</v>
      </c>
      <c r="E238" t="n">
        <v>6.411</v>
      </c>
    </row>
    <row r="239">
      <c r="A239" t="inlineStr">
        <is>
          <t>002049</t>
        </is>
      </c>
      <c r="B239" t="n">
        <v>0.04089178360437884</v>
      </c>
      <c r="C239" t="n">
        <v>29.56650246305417</v>
      </c>
      <c r="D239" t="n">
        <v>123.50325</v>
      </c>
      <c r="E239" t="n">
        <v>2.317</v>
      </c>
    </row>
    <row r="240">
      <c r="A240" t="inlineStr">
        <is>
          <t>300408</t>
        </is>
      </c>
      <c r="B240" t="n">
        <v>0.004313563343093171</v>
      </c>
      <c r="C240" t="n">
        <v>29.54545454545456</v>
      </c>
      <c r="D240" t="n">
        <v>35.86125</v>
      </c>
      <c r="E240" t="n">
        <v>1.3355</v>
      </c>
    </row>
    <row r="241">
      <c r="A241" t="inlineStr">
        <is>
          <t>603027</t>
        </is>
      </c>
      <c r="B241" t="n">
        <v>0.003984280645079234</v>
      </c>
      <c r="C241" t="n">
        <v>29.52142459654981</v>
      </c>
      <c r="D241" t="n">
        <v>39.313</v>
      </c>
      <c r="E241" t="n">
        <v>1.50425</v>
      </c>
    </row>
    <row r="242">
      <c r="A242" t="inlineStr">
        <is>
          <t>600219</t>
        </is>
      </c>
      <c r="B242" t="n">
        <v>0.001466409060027176</v>
      </c>
      <c r="C242" t="n">
        <v>29.32862190812722</v>
      </c>
      <c r="D242" t="n">
        <v>3.12775</v>
      </c>
      <c r="E242" t="n">
        <v>2.23625</v>
      </c>
    </row>
    <row r="243">
      <c r="A243" t="inlineStr">
        <is>
          <t>002164</t>
        </is>
      </c>
      <c r="B243" t="n">
        <v>0.003683744533889884</v>
      </c>
      <c r="C243" t="n">
        <v>28.88086642599277</v>
      </c>
      <c r="D243" t="n">
        <v>6.28875</v>
      </c>
      <c r="E243" t="n">
        <v>5.907999999999999</v>
      </c>
    </row>
    <row r="244">
      <c r="A244" t="inlineStr">
        <is>
          <t>600406</t>
        </is>
      </c>
      <c r="B244" t="n">
        <v>0.005161713492722261</v>
      </c>
      <c r="C244" t="n">
        <v>28.83700821444013</v>
      </c>
      <c r="D244" t="n">
        <v>25.29975</v>
      </c>
      <c r="E244" t="n">
        <v>0.6279999999999999</v>
      </c>
    </row>
    <row r="245">
      <c r="A245" t="inlineStr">
        <is>
          <t>300433</t>
        </is>
      </c>
      <c r="B245" t="n">
        <v>0.008161173231348977</v>
      </c>
      <c r="C245" t="n">
        <v>28.80592211136146</v>
      </c>
      <c r="D245" t="n">
        <v>33.4365</v>
      </c>
      <c r="E245" t="n">
        <v>1.48175</v>
      </c>
    </row>
    <row r="246">
      <c r="A246" t="inlineStr">
        <is>
          <t>002805</t>
        </is>
      </c>
      <c r="B246" t="n">
        <v>0.002362547208679531</v>
      </c>
      <c r="C246" t="n">
        <v>28.78787878787881</v>
      </c>
      <c r="D246" t="n">
        <v>14.563</v>
      </c>
      <c r="E246" t="n">
        <v>10.93925</v>
      </c>
    </row>
    <row r="247">
      <c r="A247" t="inlineStr">
        <is>
          <t>002703</t>
        </is>
      </c>
      <c r="B247" t="n">
        <v>0.001131293282548477</v>
      </c>
      <c r="C247" t="n">
        <v>28.64864864864865</v>
      </c>
      <c r="D247" t="n">
        <v>5.776</v>
      </c>
      <c r="E247" t="n">
        <v>3.346</v>
      </c>
    </row>
    <row r="248">
      <c r="A248" t="inlineStr">
        <is>
          <t>002353</t>
        </is>
      </c>
      <c r="B248" t="n">
        <v>0.008705018803008486</v>
      </c>
      <c r="C248" t="n">
        <v>28.56741573033707</v>
      </c>
      <c r="D248" t="n">
        <v>37.494</v>
      </c>
      <c r="E248" t="n">
        <v>2.2175</v>
      </c>
    </row>
    <row r="249">
      <c r="A249" t="inlineStr">
        <is>
          <t>002172</t>
        </is>
      </c>
      <c r="B249" t="n">
        <v>0.0006963545930898968</v>
      </c>
      <c r="C249" t="n">
        <v>28.19672131147541</v>
      </c>
      <c r="D249" t="n">
        <v>3.0535</v>
      </c>
      <c r="E249" t="n">
        <v>5.1165</v>
      </c>
    </row>
    <row r="250">
      <c r="A250" t="inlineStr">
        <is>
          <t>000626</t>
        </is>
      </c>
      <c r="B250" t="n">
        <v>0.003192773179786124</v>
      </c>
      <c r="C250" t="n">
        <v>28.17836812144214</v>
      </c>
      <c r="D250" t="n">
        <v>12.69425</v>
      </c>
      <c r="E250" t="n">
        <v>1.51375</v>
      </c>
    </row>
    <row r="251">
      <c r="A251" t="inlineStr">
        <is>
          <t>000708</t>
        </is>
      </c>
      <c r="B251" t="n">
        <v>0.006653728968493979</v>
      </c>
      <c r="C251" t="n">
        <v>28.04705882352943</v>
      </c>
      <c r="D251" t="n">
        <v>22.73375</v>
      </c>
      <c r="E251" t="n">
        <v>0.4075</v>
      </c>
    </row>
    <row r="252">
      <c r="A252" t="inlineStr">
        <is>
          <t>600433</t>
        </is>
      </c>
      <c r="B252" t="n">
        <v>0.000515886386725364</v>
      </c>
      <c r="C252" t="n">
        <v>27.96833773087071</v>
      </c>
      <c r="D252" t="n">
        <v>4.4295</v>
      </c>
      <c r="E252" t="n">
        <v>3.742</v>
      </c>
    </row>
    <row r="253">
      <c r="A253" t="inlineStr">
        <is>
          <t>688229</t>
        </is>
      </c>
      <c r="B253" t="n">
        <v>0.02114691718719881</v>
      </c>
      <c r="C253" t="n">
        <v>27.93470823966375</v>
      </c>
      <c r="D253" t="n">
        <v>115.42675</v>
      </c>
      <c r="E253" t="n">
        <v>4.0805</v>
      </c>
    </row>
    <row r="254">
      <c r="A254" t="inlineStr">
        <is>
          <t>603599</t>
        </is>
      </c>
      <c r="B254" t="n">
        <v>0.002623280713161867</v>
      </c>
      <c r="C254" t="n">
        <v>27.92035398230088</v>
      </c>
      <c r="D254" t="n">
        <v>23.35725</v>
      </c>
      <c r="E254" t="n">
        <v>2.686</v>
      </c>
    </row>
    <row r="255">
      <c r="A255" t="inlineStr">
        <is>
          <t>688408</t>
        </is>
      </c>
      <c r="B255" t="n">
        <v>0.03203546110341007</v>
      </c>
      <c r="C255" t="n">
        <v>27.87786701396426</v>
      </c>
      <c r="D255" t="n">
        <v>158.34775</v>
      </c>
      <c r="E255" t="n">
        <v>3.47325</v>
      </c>
    </row>
    <row r="256">
      <c r="A256" t="inlineStr">
        <is>
          <t>600343</t>
        </is>
      </c>
      <c r="B256" t="n">
        <v>0.001931052979459019</v>
      </c>
      <c r="C256" t="n">
        <v>27.65957446808509</v>
      </c>
      <c r="D256" t="n">
        <v>9.834</v>
      </c>
      <c r="E256" t="n">
        <v>2.92625</v>
      </c>
    </row>
    <row r="257">
      <c r="A257" t="inlineStr">
        <is>
          <t>603179</t>
        </is>
      </c>
      <c r="B257" t="n">
        <v>0.0128082704191603</v>
      </c>
      <c r="C257" t="n">
        <v>27.5016567263088</v>
      </c>
      <c r="D257" t="n">
        <v>32.70825</v>
      </c>
      <c r="E257" t="n">
        <v>1.09</v>
      </c>
    </row>
    <row r="258">
      <c r="A258" t="inlineStr">
        <is>
          <t>600616</t>
        </is>
      </c>
      <c r="B258" t="n">
        <v>0.008699079317658804</v>
      </c>
      <c r="C258" t="n">
        <v>27.4928774928775</v>
      </c>
      <c r="D258" t="n">
        <v>9.016749999999998</v>
      </c>
      <c r="E258" t="n">
        <v>11.35625</v>
      </c>
    </row>
    <row r="259">
      <c r="A259" t="inlineStr">
        <is>
          <t>000763</t>
        </is>
      </c>
      <c r="B259" t="n">
        <v>0.0005010396161417324</v>
      </c>
      <c r="C259" t="n">
        <v>27.49244712990935</v>
      </c>
      <c r="D259" t="n">
        <v>4.064</v>
      </c>
      <c r="E259" t="n">
        <v>0</v>
      </c>
    </row>
    <row r="260">
      <c r="A260" t="inlineStr">
        <is>
          <t>000923</t>
        </is>
      </c>
      <c r="B260" t="n">
        <v>0.004862737642819822</v>
      </c>
      <c r="C260" t="n">
        <v>27.47619047619047</v>
      </c>
      <c r="D260" t="n">
        <v>25.35975</v>
      </c>
      <c r="E260" t="n">
        <v>2.8015</v>
      </c>
    </row>
    <row r="261">
      <c r="A261" t="inlineStr">
        <is>
          <t>300122</t>
        </is>
      </c>
      <c r="B261" t="n">
        <v>0.01437030222373447</v>
      </c>
      <c r="C261" t="n">
        <v>27.41703960145234</v>
      </c>
      <c r="D261" t="n">
        <v>142.35625</v>
      </c>
      <c r="E261" t="n">
        <v>2.01325</v>
      </c>
    </row>
    <row r="262">
      <c r="A262" t="inlineStr">
        <is>
          <t>000547</t>
        </is>
      </c>
      <c r="B262" t="n">
        <v>0.0088095543266674</v>
      </c>
      <c r="C262" t="n">
        <v>27.27272727272725</v>
      </c>
      <c r="D262" t="n">
        <v>24.91525</v>
      </c>
      <c r="E262" t="n">
        <v>3.14325</v>
      </c>
    </row>
    <row r="263">
      <c r="A263" t="inlineStr">
        <is>
          <t>002305</t>
        </is>
      </c>
      <c r="B263" t="n">
        <v>0.0008095042046250874</v>
      </c>
      <c r="C263" t="n">
        <v>27.02702702702702</v>
      </c>
      <c r="D263" t="n">
        <v>2.1405</v>
      </c>
      <c r="E263" t="n">
        <v>2.14675</v>
      </c>
    </row>
    <row r="264">
      <c r="A264" t="inlineStr">
        <is>
          <t>000786</t>
        </is>
      </c>
      <c r="B264" t="n">
        <v>0.01615411302906183</v>
      </c>
      <c r="C264" t="n">
        <v>26.95070596977956</v>
      </c>
      <c r="D264" t="n">
        <v>41.016</v>
      </c>
      <c r="E264" t="n">
        <v>0.8094999999999999</v>
      </c>
    </row>
    <row r="265">
      <c r="A265" t="inlineStr">
        <is>
          <t>603288</t>
        </is>
      </c>
      <c r="B265" t="n">
        <v>0.02901459784578183</v>
      </c>
      <c r="C265" t="n">
        <v>26.84786004373634</v>
      </c>
      <c r="D265" t="n">
        <v>193.44025</v>
      </c>
      <c r="E265" t="n">
        <v>0.1395</v>
      </c>
    </row>
    <row r="266">
      <c r="A266" t="inlineStr">
        <is>
          <t>601155</t>
        </is>
      </c>
      <c r="B266" t="n">
        <v>0.002365131093318453</v>
      </c>
      <c r="C266" t="n">
        <v>26.84365781710916</v>
      </c>
      <c r="D266" t="n">
        <v>35.39225</v>
      </c>
      <c r="E266" t="n">
        <v>0.359</v>
      </c>
    </row>
    <row r="267">
      <c r="A267" t="inlineStr">
        <is>
          <t>300034</t>
        </is>
      </c>
      <c r="B267" t="n">
        <v>0.01141145150869734</v>
      </c>
      <c r="C267" t="n">
        <v>26.79764243614933</v>
      </c>
      <c r="D267" t="n">
        <v>31.63325</v>
      </c>
      <c r="E267" t="n">
        <v>3.69175</v>
      </c>
    </row>
    <row r="268">
      <c r="A268" t="inlineStr">
        <is>
          <t>002092</t>
        </is>
      </c>
      <c r="B268" t="n">
        <v>0.001094038892894336</v>
      </c>
      <c r="C268" t="n">
        <v>26.79425837320575</v>
      </c>
      <c r="D268" t="n">
        <v>6.2415</v>
      </c>
      <c r="E268" t="n">
        <v>1.8895</v>
      </c>
    </row>
    <row r="269">
      <c r="A269" t="inlineStr">
        <is>
          <t>002390</t>
        </is>
      </c>
      <c r="B269" t="n">
        <v>0.002288221420877235</v>
      </c>
      <c r="C269" t="n">
        <v>26.72955974842768</v>
      </c>
      <c r="D269" t="n">
        <v>7.42675</v>
      </c>
      <c r="E269" t="n">
        <v>1.099</v>
      </c>
    </row>
    <row r="270">
      <c r="A270" t="inlineStr">
        <is>
          <t>600408</t>
        </is>
      </c>
      <c r="B270" t="n">
        <v>0.0006099875013439416</v>
      </c>
      <c r="C270" t="n">
        <v>26.53061224489797</v>
      </c>
      <c r="D270" t="n">
        <v>2.32525</v>
      </c>
      <c r="E270" t="n">
        <v>1.51475</v>
      </c>
    </row>
    <row r="271">
      <c r="A271" t="inlineStr">
        <is>
          <t>300892</t>
        </is>
      </c>
      <c r="B271" t="n">
        <v>0.01969829551527567</v>
      </c>
      <c r="C271" t="n">
        <v>26.32244087380393</v>
      </c>
      <c r="D271" t="n">
        <v>70.16875</v>
      </c>
      <c r="E271" t="n">
        <v>20.253</v>
      </c>
    </row>
    <row r="272">
      <c r="A272" t="inlineStr">
        <is>
          <t>600298</t>
        </is>
      </c>
      <c r="B272" t="n">
        <v>0.01000204256003691</v>
      </c>
      <c r="C272" t="n">
        <v>26.23665286554804</v>
      </c>
      <c r="D272" t="n">
        <v>51.47874999999999</v>
      </c>
      <c r="E272" t="n">
        <v>2.2315</v>
      </c>
    </row>
    <row r="273">
      <c r="A273" t="inlineStr">
        <is>
          <t>002501</t>
        </is>
      </c>
      <c r="B273" t="n">
        <v>0.0002534525912838634</v>
      </c>
      <c r="C273" t="n">
        <v>26.1780104712042</v>
      </c>
      <c r="D273" t="n">
        <v>2.33475</v>
      </c>
      <c r="E273" t="n">
        <v>1.24525</v>
      </c>
    </row>
    <row r="274">
      <c r="A274" t="inlineStr">
        <is>
          <t>300101</t>
        </is>
      </c>
      <c r="B274" t="n">
        <v>0.003157725332978942</v>
      </c>
      <c r="C274" t="n">
        <v>26.1740763932373</v>
      </c>
      <c r="D274" t="n">
        <v>16.9305</v>
      </c>
      <c r="E274" t="n">
        <v>4.50975</v>
      </c>
    </row>
    <row r="275">
      <c r="A275" t="inlineStr">
        <is>
          <t>600999</t>
        </is>
      </c>
      <c r="B275" t="n">
        <v>0.002723257788346565</v>
      </c>
      <c r="C275" t="n">
        <v>25.91189009947892</v>
      </c>
      <c r="D275" t="n">
        <v>23.20775</v>
      </c>
      <c r="E275" t="n">
        <v>0.8160000000000001</v>
      </c>
    </row>
    <row r="276">
      <c r="A276" t="inlineStr">
        <is>
          <t>000516</t>
        </is>
      </c>
      <c r="B276" t="n">
        <v>0.003955077900974957</v>
      </c>
      <c r="C276" t="n">
        <v>25.87968217934165</v>
      </c>
      <c r="D276" t="n">
        <v>10.462</v>
      </c>
      <c r="E276" t="n">
        <v>2.46875</v>
      </c>
    </row>
    <row r="277">
      <c r="A277" t="inlineStr">
        <is>
          <t>300568</t>
        </is>
      </c>
      <c r="B277" t="n">
        <v>0.01011940115838103</v>
      </c>
      <c r="C277" t="n">
        <v>25.87846217445225</v>
      </c>
      <c r="D277" t="n">
        <v>29.00599999999999</v>
      </c>
      <c r="E277" t="n">
        <v>6.430249999999999</v>
      </c>
    </row>
    <row r="278">
      <c r="A278" t="inlineStr">
        <is>
          <t>600745</t>
        </is>
      </c>
      <c r="B278" t="n">
        <v>0.01959704813013319</v>
      </c>
      <c r="C278" t="n">
        <v>25.86240883106643</v>
      </c>
      <c r="D278" t="n">
        <v>106.93275</v>
      </c>
      <c r="E278" t="n">
        <v>2.50875</v>
      </c>
    </row>
    <row r="279">
      <c r="A279" t="inlineStr">
        <is>
          <t>300243</t>
        </is>
      </c>
      <c r="B279" t="n">
        <v>0.001554421295524974</v>
      </c>
      <c r="C279" t="n">
        <v>25.85185185185184</v>
      </c>
      <c r="D279" t="n">
        <v>15.0055</v>
      </c>
      <c r="E279" t="n">
        <v>5.848750000000001</v>
      </c>
    </row>
    <row r="280">
      <c r="A280" t="inlineStr">
        <is>
          <t>603565</t>
        </is>
      </c>
      <c r="B280" t="n">
        <v>0.008656407401445233</v>
      </c>
      <c r="C280" t="n">
        <v>25.82809224318659</v>
      </c>
      <c r="D280" t="n">
        <v>24.45975</v>
      </c>
      <c r="E280" t="n">
        <v>9.8165</v>
      </c>
    </row>
    <row r="281">
      <c r="A281" t="inlineStr">
        <is>
          <t>600276</t>
        </is>
      </c>
      <c r="B281" t="n">
        <v>0.02591723835463251</v>
      </c>
      <c r="C281" t="n">
        <v>25.75581395348838</v>
      </c>
      <c r="D281" t="n">
        <v>102.3905</v>
      </c>
      <c r="E281" t="n">
        <v>0.5585</v>
      </c>
    </row>
    <row r="282">
      <c r="A282" t="inlineStr">
        <is>
          <t>600305</t>
        </is>
      </c>
      <c r="B282" t="n">
        <v>0.002799863003913789</v>
      </c>
      <c r="C282" t="n">
        <v>25.72139303482586</v>
      </c>
      <c r="D282" t="n">
        <v>23.18725</v>
      </c>
      <c r="E282" t="n">
        <v>2.0375</v>
      </c>
    </row>
    <row r="283">
      <c r="A283" t="inlineStr">
        <is>
          <t>600059</t>
        </is>
      </c>
      <c r="B283" t="n">
        <v>0.01048490073098896</v>
      </c>
      <c r="C283" t="n">
        <v>25.47660311958406</v>
      </c>
      <c r="D283" t="n">
        <v>14.0905</v>
      </c>
      <c r="E283" t="n">
        <v>8.573</v>
      </c>
    </row>
    <row r="284">
      <c r="A284" t="inlineStr">
        <is>
          <t>000047</t>
        </is>
      </c>
      <c r="B284" t="n">
        <v>0.001324596624053618</v>
      </c>
      <c r="C284" t="n">
        <v>25.46874999999997</v>
      </c>
      <c r="D284" t="n">
        <v>8.056999999999999</v>
      </c>
      <c r="E284" t="n">
        <v>0</v>
      </c>
    </row>
    <row r="285">
      <c r="A285" t="inlineStr">
        <is>
          <t>600537</t>
        </is>
      </c>
      <c r="B285" t="n">
        <v>0.001780210072342794</v>
      </c>
      <c r="C285" t="n">
        <v>25.38860103626943</v>
      </c>
      <c r="D285" t="n">
        <v>4.4925</v>
      </c>
      <c r="E285" t="n">
        <v>4.1945</v>
      </c>
    </row>
    <row r="286">
      <c r="A286" t="inlineStr">
        <is>
          <t>688396</t>
        </is>
      </c>
      <c r="B286" t="n">
        <v>0.00486938572278217</v>
      </c>
      <c r="C286" t="n">
        <v>25.26129317980512</v>
      </c>
      <c r="D286" t="n">
        <v>67.04474999999999</v>
      </c>
      <c r="E286" t="n">
        <v>7.151999999999999</v>
      </c>
    </row>
    <row r="287">
      <c r="A287" t="inlineStr">
        <is>
          <t>688122</t>
        </is>
      </c>
      <c r="B287" t="n">
        <v>0.01741829628411554</v>
      </c>
      <c r="C287" t="n">
        <v>25.21023765996342</v>
      </c>
      <c r="D287" t="n">
        <v>67.46375</v>
      </c>
      <c r="E287" t="n">
        <v>2.15875</v>
      </c>
    </row>
    <row r="288">
      <c r="A288" t="inlineStr">
        <is>
          <t>002008</t>
        </is>
      </c>
      <c r="B288" t="n">
        <v>0.008749689109333839</v>
      </c>
      <c r="C288" t="n">
        <v>25.15628907226806</v>
      </c>
      <c r="D288" t="n">
        <v>42.137</v>
      </c>
      <c r="E288" t="n">
        <v>2.687</v>
      </c>
    </row>
    <row r="289">
      <c r="A289" t="inlineStr">
        <is>
          <t>603899</t>
        </is>
      </c>
      <c r="B289" t="n">
        <v>0.01364794016392495</v>
      </c>
      <c r="C289" t="n">
        <v>24.93817519198229</v>
      </c>
      <c r="D289" t="n">
        <v>86.57925</v>
      </c>
      <c r="E289" t="n">
        <v>0.31625</v>
      </c>
    </row>
    <row r="290">
      <c r="A290" t="inlineStr">
        <is>
          <t>002385</t>
        </is>
      </c>
      <c r="B290" t="n">
        <v>0.001823628166761261</v>
      </c>
      <c r="C290" t="n">
        <v>24.9061326658323</v>
      </c>
      <c r="D290" t="n">
        <v>9.6905</v>
      </c>
      <c r="E290" t="n">
        <v>7.021499999999999</v>
      </c>
    </row>
    <row r="291">
      <c r="A291" t="inlineStr">
        <is>
          <t>600313</t>
        </is>
      </c>
      <c r="B291" t="n">
        <v>0.00190812703365548</v>
      </c>
      <c r="C291" t="n">
        <v>24.70023980815348</v>
      </c>
      <c r="D291" t="n">
        <v>5.14775</v>
      </c>
      <c r="E291" t="n">
        <v>8.670999999999999</v>
      </c>
    </row>
    <row r="292">
      <c r="A292" t="inlineStr">
        <is>
          <t>600416</t>
        </is>
      </c>
      <c r="B292" t="n">
        <v>0.00523809851380742</v>
      </c>
      <c r="C292" t="n">
        <v>24.67222884386173</v>
      </c>
      <c r="D292" t="n">
        <v>18.96625</v>
      </c>
      <c r="E292" t="n">
        <v>1.12825</v>
      </c>
    </row>
    <row r="293">
      <c r="A293" t="inlineStr">
        <is>
          <t>601766</t>
        </is>
      </c>
      <c r="B293" t="n">
        <v>0.001764954388189281</v>
      </c>
      <c r="C293" t="n">
        <v>24.59605026929983</v>
      </c>
      <c r="D293" t="n">
        <v>5.816750000000001</v>
      </c>
      <c r="E293" t="n">
        <v>0.7645</v>
      </c>
    </row>
    <row r="294">
      <c r="A294" t="inlineStr">
        <is>
          <t>002959</t>
        </is>
      </c>
      <c r="B294" t="n">
        <v>0.01054306325175363</v>
      </c>
      <c r="C294" t="n">
        <v>24.57354517984209</v>
      </c>
      <c r="D294" t="n">
        <v>113.6925</v>
      </c>
      <c r="E294" t="n">
        <v>2.856</v>
      </c>
    </row>
    <row r="295">
      <c r="A295" t="inlineStr">
        <is>
          <t>002056</t>
        </is>
      </c>
      <c r="B295" t="n">
        <v>0.00339799641248472</v>
      </c>
      <c r="C295" t="n">
        <v>24.50980392156865</v>
      </c>
      <c r="D295" t="n">
        <v>14.93025</v>
      </c>
      <c r="E295" t="n">
        <v>2.76525</v>
      </c>
    </row>
    <row r="296">
      <c r="A296" t="inlineStr">
        <is>
          <t>002045</t>
        </is>
      </c>
      <c r="B296" t="n">
        <v>0.001427653169722398</v>
      </c>
      <c r="C296" t="n">
        <v>24.42660550458715</v>
      </c>
      <c r="D296" t="n">
        <v>8.6995</v>
      </c>
      <c r="E296" t="n">
        <v>1.54325</v>
      </c>
    </row>
    <row r="297">
      <c r="A297" t="inlineStr">
        <is>
          <t>600690</t>
        </is>
      </c>
      <c r="B297" t="n">
        <v>0.007746929454361453</v>
      </c>
      <c r="C297" t="n">
        <v>24.35991221653255</v>
      </c>
      <c r="D297" t="n">
        <v>29.39675</v>
      </c>
      <c r="E297" t="n">
        <v>0.8524999999999998</v>
      </c>
    </row>
    <row r="298">
      <c r="A298" t="inlineStr">
        <is>
          <t>002908</t>
        </is>
      </c>
      <c r="B298" t="n">
        <v>0.003297915718387283</v>
      </c>
      <c r="C298" t="n">
        <v>24.32432432432432</v>
      </c>
      <c r="D298" t="n">
        <v>14.28025</v>
      </c>
      <c r="E298" t="n">
        <v>3.562</v>
      </c>
    </row>
    <row r="299">
      <c r="A299" t="inlineStr">
        <is>
          <t>002507</t>
        </is>
      </c>
      <c r="B299" t="n">
        <v>0.0064409846515526</v>
      </c>
      <c r="C299" t="n">
        <v>24.19227738376675</v>
      </c>
      <c r="D299" t="n">
        <v>43.99875</v>
      </c>
      <c r="E299" t="n">
        <v>1.3905</v>
      </c>
    </row>
    <row r="300">
      <c r="A300" t="inlineStr">
        <is>
          <t>002985</t>
        </is>
      </c>
      <c r="B300" t="n">
        <v>0.04992076216347895</v>
      </c>
      <c r="C300" t="n">
        <v>23.96131317259229</v>
      </c>
      <c r="D300" t="n">
        <v>177.28275</v>
      </c>
      <c r="E300" t="n">
        <v>4.006749999999999</v>
      </c>
    </row>
    <row r="301">
      <c r="A301" t="inlineStr">
        <is>
          <t>002643</t>
        </is>
      </c>
      <c r="B301" t="n">
        <v>0.002777213564790149</v>
      </c>
      <c r="C301" t="n">
        <v>23.92764857881136</v>
      </c>
      <c r="D301" t="n">
        <v>21.11625</v>
      </c>
      <c r="E301" t="n">
        <v>1.286</v>
      </c>
    </row>
    <row r="302">
      <c r="A302" t="inlineStr">
        <is>
          <t>000568</t>
        </is>
      </c>
      <c r="B302" t="n">
        <v>0.08058476666361053</v>
      </c>
      <c r="C302" t="n">
        <v>23.8858625162127</v>
      </c>
      <c r="D302" t="n">
        <v>218.14</v>
      </c>
      <c r="E302" t="n">
        <v>0.983</v>
      </c>
    </row>
    <row r="303">
      <c r="A303" t="inlineStr">
        <is>
          <t>002967</t>
        </is>
      </c>
      <c r="B303" t="n">
        <v>0.0110776852524232</v>
      </c>
      <c r="C303" t="n">
        <v>23.85057471264367</v>
      </c>
      <c r="D303" t="n">
        <v>31.673</v>
      </c>
      <c r="E303" t="n">
        <v>3.0585</v>
      </c>
    </row>
    <row r="304">
      <c r="A304" t="inlineStr">
        <is>
          <t>603313</t>
        </is>
      </c>
      <c r="B304" t="n">
        <v>0.004634729041718841</v>
      </c>
      <c r="C304" t="n">
        <v>23.82246376811594</v>
      </c>
      <c r="D304" t="n">
        <v>34.13925</v>
      </c>
      <c r="E304" t="n">
        <v>1.507</v>
      </c>
    </row>
    <row r="305">
      <c r="A305" t="inlineStr">
        <is>
          <t>601899</t>
        </is>
      </c>
      <c r="B305" t="n">
        <v>0.002013315616075873</v>
      </c>
      <c r="C305" t="n">
        <v>23.81489841986457</v>
      </c>
      <c r="D305" t="n">
        <v>9.542249999999999</v>
      </c>
      <c r="E305" t="n">
        <v>1.52725</v>
      </c>
    </row>
    <row r="306">
      <c r="A306" t="inlineStr">
        <is>
          <t>688012</t>
        </is>
      </c>
      <c r="B306" t="n">
        <v>0.01686967898968048</v>
      </c>
      <c r="C306" t="n">
        <v>23.7624466571835</v>
      </c>
      <c r="D306" t="n">
        <v>158.0985</v>
      </c>
      <c r="E306" t="n">
        <v>2.1915</v>
      </c>
    </row>
    <row r="307">
      <c r="A307" t="inlineStr">
        <is>
          <t>601615</t>
        </is>
      </c>
      <c r="B307" t="n">
        <v>0.001776795221705343</v>
      </c>
      <c r="C307" t="n">
        <v>23.72492836676219</v>
      </c>
      <c r="D307" t="n">
        <v>18.5945</v>
      </c>
      <c r="E307" t="n">
        <v>4.6315</v>
      </c>
    </row>
    <row r="308">
      <c r="A308" t="inlineStr">
        <is>
          <t>002158</t>
        </is>
      </c>
      <c r="B308" t="n">
        <v>0.002236708121011231</v>
      </c>
      <c r="C308" t="n">
        <v>23.6065573770492</v>
      </c>
      <c r="D308" t="n">
        <v>15.15975</v>
      </c>
      <c r="E308" t="n">
        <v>2.27125</v>
      </c>
    </row>
    <row r="309">
      <c r="A309" t="inlineStr">
        <is>
          <t>600409</t>
        </is>
      </c>
      <c r="B309" t="n">
        <v>0.003566512514476902</v>
      </c>
      <c r="C309" t="n">
        <v>23.54771784232366</v>
      </c>
      <c r="D309" t="n">
        <v>9.713749999999999</v>
      </c>
      <c r="E309" t="n">
        <v>2.466</v>
      </c>
    </row>
    <row r="310">
      <c r="A310" t="inlineStr">
        <is>
          <t>603606</t>
        </is>
      </c>
      <c r="B310" t="n">
        <v>0.003990426115581566</v>
      </c>
      <c r="C310" t="n">
        <v>23.52668213457076</v>
      </c>
      <c r="D310" t="n">
        <v>23.9225</v>
      </c>
      <c r="E310" t="n">
        <v>2.47425</v>
      </c>
    </row>
    <row r="311">
      <c r="A311" t="inlineStr">
        <is>
          <t>000020</t>
        </is>
      </c>
      <c r="B311" t="n">
        <v>0.001347304926502323</v>
      </c>
      <c r="C311" t="n">
        <v>23.42342342342343</v>
      </c>
      <c r="D311" t="n">
        <v>9.847249999999999</v>
      </c>
      <c r="E311" t="n">
        <v>1.19025</v>
      </c>
    </row>
    <row r="312">
      <c r="A312" t="inlineStr">
        <is>
          <t>002389</t>
        </is>
      </c>
      <c r="B312" t="n">
        <v>0.0111001178848097</v>
      </c>
      <c r="C312" t="n">
        <v>23.41720779220779</v>
      </c>
      <c r="D312" t="n">
        <v>29.69</v>
      </c>
      <c r="E312" t="n">
        <v>5.33325</v>
      </c>
    </row>
    <row r="313">
      <c r="A313" t="inlineStr">
        <is>
          <t>603345</t>
        </is>
      </c>
      <c r="B313" t="n">
        <v>0.01247686637956129</v>
      </c>
      <c r="C313" t="n">
        <v>23.06110102843313</v>
      </c>
      <c r="D313" t="n">
        <v>184.64475</v>
      </c>
      <c r="E313" t="n">
        <v>0.7977500000000001</v>
      </c>
    </row>
    <row r="314">
      <c r="A314" t="inlineStr">
        <is>
          <t>000689</t>
        </is>
      </c>
      <c r="B314" t="n">
        <v>0.0003807749437261163</v>
      </c>
      <c r="C314" t="n">
        <v>22.9219143576826</v>
      </c>
      <c r="D314" t="n">
        <v>4.77575</v>
      </c>
      <c r="E314" t="n">
        <v>0</v>
      </c>
    </row>
    <row r="315">
      <c r="A315" t="inlineStr">
        <is>
          <t>600509</t>
        </is>
      </c>
      <c r="B315" t="n">
        <v>0.001379626901510825</v>
      </c>
      <c r="C315" t="n">
        <v>22.77227722772277</v>
      </c>
      <c r="D315" t="n">
        <v>4.815250000000001</v>
      </c>
      <c r="E315" t="n">
        <v>4.95625</v>
      </c>
    </row>
    <row r="316">
      <c r="A316" t="inlineStr">
        <is>
          <t>603306</t>
        </is>
      </c>
      <c r="B316" t="n">
        <v>0.001191129058851979</v>
      </c>
      <c r="C316" t="n">
        <v>22.76806802078411</v>
      </c>
      <c r="D316" t="n">
        <v>22.7435</v>
      </c>
      <c r="E316" t="n">
        <v>1.88075</v>
      </c>
    </row>
    <row r="317">
      <c r="A317" t="inlineStr">
        <is>
          <t>002287</t>
        </is>
      </c>
      <c r="B317" t="n">
        <v>0.003062949707141249</v>
      </c>
      <c r="C317" t="n">
        <v>22.74428274428273</v>
      </c>
      <c r="D317" t="n">
        <v>27.74375</v>
      </c>
      <c r="E317" t="n">
        <v>1.10175</v>
      </c>
    </row>
    <row r="318">
      <c r="A318" t="inlineStr">
        <is>
          <t>600711</t>
        </is>
      </c>
      <c r="B318" t="n">
        <v>0.005053980582524273</v>
      </c>
      <c r="C318" t="n">
        <v>22.67080745341614</v>
      </c>
      <c r="D318" t="n">
        <v>7.725</v>
      </c>
      <c r="E318" t="n">
        <v>10.78975</v>
      </c>
    </row>
    <row r="319">
      <c r="A319" t="inlineStr">
        <is>
          <t>002610</t>
        </is>
      </c>
      <c r="B319" t="n">
        <v>0.001020516291717021</v>
      </c>
      <c r="C319" t="n">
        <v>22.64150943396226</v>
      </c>
      <c r="D319" t="n">
        <v>2.68925</v>
      </c>
      <c r="E319" t="n">
        <v>7.3665</v>
      </c>
    </row>
    <row r="320">
      <c r="A320" t="inlineStr">
        <is>
          <t>688656</t>
        </is>
      </c>
      <c r="B320" t="n">
        <v>0.007782706707296358</v>
      </c>
      <c r="C320" t="n">
        <v>22.578125</v>
      </c>
      <c r="D320" t="n">
        <v>72.06285714285714</v>
      </c>
      <c r="E320" t="n">
        <v>41.67285714285714</v>
      </c>
    </row>
    <row r="321">
      <c r="A321" t="inlineStr">
        <is>
          <t>002370</t>
        </is>
      </c>
      <c r="B321" t="n">
        <v>0.001771267171401812</v>
      </c>
      <c r="C321" t="n">
        <v>22.47191011235954</v>
      </c>
      <c r="D321" t="n">
        <v>4.00375</v>
      </c>
      <c r="E321" t="n">
        <v>2.14025</v>
      </c>
    </row>
    <row r="322">
      <c r="A322" t="inlineStr">
        <is>
          <t>600456</t>
        </is>
      </c>
      <c r="B322" t="n">
        <v>0.01784536358960218</v>
      </c>
      <c r="C322" t="n">
        <v>22.44597249508842</v>
      </c>
      <c r="D322" t="n">
        <v>47.14450000000001</v>
      </c>
      <c r="E322" t="n">
        <v>2.46075</v>
      </c>
    </row>
    <row r="323">
      <c r="A323" t="inlineStr">
        <is>
          <t>600111</t>
        </is>
      </c>
      <c r="B323" t="n">
        <v>0.002707512642695126</v>
      </c>
      <c r="C323" t="n">
        <v>22.37762237762237</v>
      </c>
      <c r="D323" t="n">
        <v>13.4465</v>
      </c>
      <c r="E323" t="n">
        <v>3.943</v>
      </c>
    </row>
    <row r="324">
      <c r="A324" t="inlineStr">
        <is>
          <t>600702</t>
        </is>
      </c>
      <c r="B324" t="n">
        <v>0.0356166343624785</v>
      </c>
      <c r="C324" t="n">
        <v>22.1904761904762</v>
      </c>
      <c r="D324" t="n">
        <v>77.17974999999998</v>
      </c>
      <c r="E324" t="n">
        <v>3.21575</v>
      </c>
    </row>
    <row r="325">
      <c r="A325" t="inlineStr">
        <is>
          <t>603195</t>
        </is>
      </c>
      <c r="B325" t="n">
        <v>0.04481219337027832</v>
      </c>
      <c r="C325" t="n">
        <v>22.18342019018964</v>
      </c>
      <c r="D325" t="n">
        <v>208.5985</v>
      </c>
      <c r="E325" t="n">
        <v>3.23325</v>
      </c>
    </row>
    <row r="326">
      <c r="A326" t="inlineStr">
        <is>
          <t>600753</t>
        </is>
      </c>
      <c r="B326" t="n">
        <v>0.001883219178082192</v>
      </c>
      <c r="C326" t="n">
        <v>22.06266318537857</v>
      </c>
      <c r="D326" t="n">
        <v>17.812</v>
      </c>
      <c r="E326" t="n">
        <v>1.986</v>
      </c>
    </row>
    <row r="327">
      <c r="A327" t="inlineStr">
        <is>
          <t>600703</t>
        </is>
      </c>
      <c r="B327" t="n">
        <v>0.007525835501429229</v>
      </c>
      <c r="C327" t="n">
        <v>22.02898550724637</v>
      </c>
      <c r="D327" t="n">
        <v>29.2115</v>
      </c>
      <c r="E327" t="n">
        <v>2.30775</v>
      </c>
    </row>
    <row r="328">
      <c r="A328" t="inlineStr">
        <is>
          <t>002027</t>
        </is>
      </c>
      <c r="B328" t="n">
        <v>0.001270867793724155</v>
      </c>
      <c r="C328" t="n">
        <v>21.78533475026567</v>
      </c>
      <c r="D328" t="n">
        <v>10.2775</v>
      </c>
      <c r="E328" t="n">
        <v>0.9870000000000001</v>
      </c>
    </row>
    <row r="329">
      <c r="A329" t="inlineStr">
        <is>
          <t>603396</t>
        </is>
      </c>
      <c r="B329" t="n">
        <v>0.01917917460356727</v>
      </c>
      <c r="C329" t="n">
        <v>21.7153284671533</v>
      </c>
      <c r="D329" t="n">
        <v>40.423</v>
      </c>
      <c r="E329" t="n">
        <v>5.58525</v>
      </c>
    </row>
    <row r="330">
      <c r="A330" t="inlineStr">
        <is>
          <t>603991</t>
        </is>
      </c>
      <c r="B330" t="n">
        <v>0.001621045958845854</v>
      </c>
      <c r="C330" t="n">
        <v>21.58865248226951</v>
      </c>
      <c r="D330" t="n">
        <v>39.3885</v>
      </c>
      <c r="E330" t="n">
        <v>0.8065</v>
      </c>
    </row>
    <row r="331">
      <c r="A331" t="inlineStr">
        <is>
          <t>603290</t>
        </is>
      </c>
      <c r="B331" t="n">
        <v>0.04356665985212337</v>
      </c>
      <c r="C331" t="n">
        <v>21.53396569895563</v>
      </c>
      <c r="D331" t="n">
        <v>254.58725</v>
      </c>
      <c r="E331" t="n">
        <v>8.36725</v>
      </c>
    </row>
    <row r="332">
      <c r="A332" t="inlineStr">
        <is>
          <t>002459</t>
        </is>
      </c>
      <c r="B332" t="n">
        <v>0.01167013145130632</v>
      </c>
      <c r="C332" t="n">
        <v>21.50473933649291</v>
      </c>
      <c r="D332" t="n">
        <v>38.1415</v>
      </c>
      <c r="E332" t="n">
        <v>4.175</v>
      </c>
    </row>
    <row r="333">
      <c r="A333" t="inlineStr">
        <is>
          <t>002007</t>
        </is>
      </c>
      <c r="B333" t="n">
        <v>0.006637897762379735</v>
      </c>
      <c r="C333" t="n">
        <v>21.40740740740741</v>
      </c>
      <c r="D333" t="n">
        <v>45.316</v>
      </c>
      <c r="E333" t="n">
        <v>2.06</v>
      </c>
    </row>
    <row r="334">
      <c r="A334" t="inlineStr">
        <is>
          <t>600132</t>
        </is>
      </c>
      <c r="B334" t="n">
        <v>0.0120579830192478</v>
      </c>
      <c r="C334" t="n">
        <v>21.35464793938275</v>
      </c>
      <c r="D334" t="n">
        <v>119.2085</v>
      </c>
      <c r="E334" t="n">
        <v>0.5149999999999999</v>
      </c>
    </row>
    <row r="335">
      <c r="A335" t="inlineStr">
        <is>
          <t>002453</t>
        </is>
      </c>
      <c r="B335" t="n">
        <v>0.0005741708385481854</v>
      </c>
      <c r="C335" t="n">
        <v>21.33333333333334</v>
      </c>
      <c r="D335" t="n">
        <v>5.9925</v>
      </c>
      <c r="E335" t="n">
        <v>2.67675</v>
      </c>
    </row>
    <row r="336">
      <c r="A336" t="inlineStr">
        <is>
          <t>600887</t>
        </is>
      </c>
      <c r="B336" t="n">
        <v>0.009968456037460306</v>
      </c>
      <c r="C336" t="n">
        <v>21.3273871983211</v>
      </c>
      <c r="D336" t="n">
        <v>43.139</v>
      </c>
      <c r="E336" t="n">
        <v>1.085</v>
      </c>
    </row>
    <row r="337">
      <c r="A337" t="inlineStr">
        <is>
          <t>002013</t>
        </is>
      </c>
      <c r="B337" t="n">
        <v>0.002938475130311866</v>
      </c>
      <c r="C337" t="n">
        <v>21.22370936902485</v>
      </c>
      <c r="D337" t="n">
        <v>11.319</v>
      </c>
      <c r="E337" t="n">
        <v>2.08025</v>
      </c>
    </row>
    <row r="338">
      <c r="A338" t="inlineStr">
        <is>
          <t>603987</t>
        </is>
      </c>
      <c r="B338" t="n">
        <v>0.00121078072785068</v>
      </c>
      <c r="C338" t="n">
        <v>21.20343839541547</v>
      </c>
      <c r="D338" t="n">
        <v>15.33625</v>
      </c>
      <c r="E338" t="n">
        <v>1.95575</v>
      </c>
    </row>
    <row r="339">
      <c r="A339" t="inlineStr">
        <is>
          <t>600382</t>
        </is>
      </c>
      <c r="B339" t="n">
        <v>0.0009501117734724293</v>
      </c>
      <c r="C339" t="n">
        <v>21.16104868913857</v>
      </c>
      <c r="D339" t="n">
        <v>6.039</v>
      </c>
      <c r="E339" t="n">
        <v>6.126749999999999</v>
      </c>
    </row>
    <row r="340">
      <c r="A340" t="inlineStr">
        <is>
          <t>600765</t>
        </is>
      </c>
      <c r="B340" t="n">
        <v>0.007028724724679546</v>
      </c>
      <c r="C340" t="n">
        <v>21.06455266138165</v>
      </c>
      <c r="D340" t="n">
        <v>20.77125</v>
      </c>
      <c r="E340" t="n">
        <v>4.654</v>
      </c>
    </row>
    <row r="341">
      <c r="A341" t="inlineStr">
        <is>
          <t>603517</t>
        </is>
      </c>
      <c r="B341" t="n">
        <v>0.01532449139143215</v>
      </c>
      <c r="C341" t="n">
        <v>21.04499274310594</v>
      </c>
      <c r="D341" t="n">
        <v>78.58450000000001</v>
      </c>
      <c r="E341" t="n">
        <v>0.85925</v>
      </c>
    </row>
    <row r="342">
      <c r="A342" t="inlineStr">
        <is>
          <t>002648</t>
        </is>
      </c>
      <c r="B342" t="n">
        <v>0.00366294849218578</v>
      </c>
      <c r="C342" t="n">
        <v>21.01421436803687</v>
      </c>
      <c r="D342" t="n">
        <v>27.258</v>
      </c>
      <c r="E342" t="n">
        <v>1.05375</v>
      </c>
    </row>
    <row r="343">
      <c r="A343" t="inlineStr">
        <is>
          <t>002891</t>
        </is>
      </c>
      <c r="B343" t="n">
        <v>0.007163118517401886</v>
      </c>
      <c r="C343" t="n">
        <v>20.96460521197978</v>
      </c>
      <c r="D343" t="n">
        <v>57.63025</v>
      </c>
      <c r="E343" t="n">
        <v>1.583</v>
      </c>
    </row>
    <row r="344">
      <c r="A344" t="inlineStr">
        <is>
          <t>600563</t>
        </is>
      </c>
      <c r="B344" t="n">
        <v>0.01900829097954373</v>
      </c>
      <c r="C344" t="n">
        <v>20.8891454965358</v>
      </c>
      <c r="D344" t="n">
        <v>98.85724999999999</v>
      </c>
      <c r="E344" t="n">
        <v>1.67275</v>
      </c>
    </row>
    <row r="345">
      <c r="A345" t="inlineStr">
        <is>
          <t>002472</t>
        </is>
      </c>
      <c r="B345" t="n">
        <v>0.001140385127045364</v>
      </c>
      <c r="C345" t="n">
        <v>20.67114093959732</v>
      </c>
      <c r="D345" t="n">
        <v>7.517</v>
      </c>
      <c r="E345" t="n">
        <v>1.25525</v>
      </c>
    </row>
    <row r="346">
      <c r="A346" t="inlineStr">
        <is>
          <t>000738</t>
        </is>
      </c>
      <c r="B346" t="n">
        <v>0.006581048628435902</v>
      </c>
      <c r="C346" t="n">
        <v>20.64837905236907</v>
      </c>
      <c r="D346" t="n">
        <v>22.34675</v>
      </c>
      <c r="E346" t="n">
        <v>3.25725</v>
      </c>
    </row>
    <row r="347">
      <c r="A347" t="inlineStr">
        <is>
          <t>000981</t>
        </is>
      </c>
      <c r="B347" t="n">
        <v>0.0003467750055940927</v>
      </c>
      <c r="C347" t="n">
        <v>20.61855670103092</v>
      </c>
      <c r="D347" t="n">
        <v>2.2345</v>
      </c>
      <c r="E347" t="n">
        <v>0.9844999999999999</v>
      </c>
    </row>
    <row r="348">
      <c r="A348" t="inlineStr">
        <is>
          <t>600798</t>
        </is>
      </c>
      <c r="B348" t="n">
        <v>0.003571149821005832</v>
      </c>
      <c r="C348" t="n">
        <v>20.61068702290076</v>
      </c>
      <c r="D348" t="n">
        <v>4.32975</v>
      </c>
      <c r="E348" t="n">
        <v>7.4875</v>
      </c>
    </row>
    <row r="349">
      <c r="A349" t="inlineStr">
        <is>
          <t>002177</t>
        </is>
      </c>
      <c r="B349" t="n">
        <v>0.001129803932152968</v>
      </c>
      <c r="C349" t="n">
        <v>20.59405940594059</v>
      </c>
      <c r="D349" t="n">
        <v>5.21025</v>
      </c>
      <c r="E349" t="n">
        <v>7.203</v>
      </c>
    </row>
    <row r="350">
      <c r="A350" t="inlineStr">
        <is>
          <t>600295</t>
        </is>
      </c>
      <c r="B350" t="n">
        <v>0.0009760053724181094</v>
      </c>
      <c r="C350" t="n">
        <v>20.59405940594059</v>
      </c>
      <c r="D350" t="n">
        <v>10.78425</v>
      </c>
      <c r="E350" t="n">
        <v>3.694</v>
      </c>
    </row>
    <row r="351">
      <c r="A351" t="inlineStr">
        <is>
          <t>002402</t>
        </is>
      </c>
      <c r="B351" t="n">
        <v>0.001651358580695198</v>
      </c>
      <c r="C351" t="n">
        <v>20.54874489200234</v>
      </c>
      <c r="D351" t="n">
        <v>17.72875</v>
      </c>
      <c r="E351" t="n">
        <v>3.8075</v>
      </c>
    </row>
    <row r="352">
      <c r="A352" t="inlineStr">
        <is>
          <t>002214</t>
        </is>
      </c>
      <c r="B352" t="n">
        <v>0.003317361879294667</v>
      </c>
      <c r="C352" t="n">
        <v>20.50191407911526</v>
      </c>
      <c r="D352" t="n">
        <v>26.66825</v>
      </c>
      <c r="E352" t="n">
        <v>3.295</v>
      </c>
    </row>
    <row r="353">
      <c r="A353" t="inlineStr">
        <is>
          <t>601877</t>
        </is>
      </c>
      <c r="B353" t="n">
        <v>0.005200412355024655</v>
      </c>
      <c r="C353" t="n">
        <v>20.42360060514372</v>
      </c>
      <c r="D353" t="n">
        <v>35.9975</v>
      </c>
      <c r="E353" t="n">
        <v>0.7537499999999999</v>
      </c>
    </row>
    <row r="354">
      <c r="A354" t="inlineStr">
        <is>
          <t>600779</t>
        </is>
      </c>
      <c r="B354" t="n">
        <v>0.02584300883614443</v>
      </c>
      <c r="C354" t="n">
        <v>20.39078855547803</v>
      </c>
      <c r="D354" t="n">
        <v>80.20325</v>
      </c>
      <c r="E354" t="n">
        <v>2.03425</v>
      </c>
    </row>
    <row r="355">
      <c r="A355" t="inlineStr">
        <is>
          <t>002838</t>
        </is>
      </c>
      <c r="B355" t="n">
        <v>0.003456685450056139</v>
      </c>
      <c r="C355" t="n">
        <v>20.34908471690082</v>
      </c>
      <c r="D355" t="n">
        <v>25.16075</v>
      </c>
      <c r="E355" t="n">
        <v>3.368</v>
      </c>
    </row>
    <row r="356">
      <c r="A356" t="inlineStr">
        <is>
          <t>000737</t>
        </is>
      </c>
      <c r="B356" t="n">
        <v>0.0004274582087523783</v>
      </c>
      <c r="C356" t="n">
        <v>20.3045685279188</v>
      </c>
      <c r="D356" t="n">
        <v>4.59875</v>
      </c>
      <c r="E356" t="n">
        <v>0.9317500000000001</v>
      </c>
    </row>
    <row r="357">
      <c r="A357" t="inlineStr">
        <is>
          <t>600621</t>
        </is>
      </c>
      <c r="B357" t="n">
        <v>0.00139551740721979</v>
      </c>
      <c r="C357" t="n">
        <v>20.28587135788893</v>
      </c>
      <c r="D357" t="n">
        <v>20.72775</v>
      </c>
      <c r="E357" t="n">
        <v>3.946</v>
      </c>
    </row>
    <row r="358">
      <c r="A358" t="inlineStr">
        <is>
          <t>688180</t>
        </is>
      </c>
      <c r="B358" t="n">
        <v>0.009271151086433223</v>
      </c>
      <c r="C358" t="n">
        <v>20.2145922746781</v>
      </c>
      <c r="D358" t="n">
        <v>74.25674999999998</v>
      </c>
      <c r="E358" t="n">
        <v>3.307250000000001</v>
      </c>
    </row>
    <row r="359">
      <c r="A359" t="inlineStr">
        <is>
          <t>601965</t>
        </is>
      </c>
      <c r="B359" t="n">
        <v>0.002005802391727454</v>
      </c>
      <c r="C359" t="n">
        <v>20.20725388601037</v>
      </c>
      <c r="D359" t="n">
        <v>15.79925</v>
      </c>
      <c r="E359" t="n">
        <v>1.402</v>
      </c>
    </row>
    <row r="360">
      <c r="A360" t="inlineStr">
        <is>
          <t>603605</t>
        </is>
      </c>
      <c r="B360" t="n">
        <v>0.0340171222450359</v>
      </c>
      <c r="C360" t="n">
        <v>20.1972311776977</v>
      </c>
      <c r="D360" t="n">
        <v>176.7945</v>
      </c>
      <c r="E360" t="n">
        <v>0.7765000000000001</v>
      </c>
    </row>
    <row r="361">
      <c r="A361" t="inlineStr">
        <is>
          <t>603113</t>
        </is>
      </c>
      <c r="B361" t="n">
        <v>0.002576540717512104</v>
      </c>
      <c r="C361" t="n">
        <v>20.13588634959851</v>
      </c>
      <c r="D361" t="n">
        <v>15.3865</v>
      </c>
      <c r="E361" t="n">
        <v>2.57825</v>
      </c>
    </row>
    <row r="362">
      <c r="A362" t="inlineStr">
        <is>
          <t>000890</t>
        </is>
      </c>
      <c r="B362" t="n">
        <v>0.0002257061364643332</v>
      </c>
      <c r="C362" t="n">
        <v>20.07575757575757</v>
      </c>
      <c r="D362" t="n">
        <v>2.82125</v>
      </c>
      <c r="E362" t="n">
        <v>1.0855</v>
      </c>
    </row>
    <row r="363">
      <c r="A363" t="inlineStr">
        <is>
          <t>002025</t>
        </is>
      </c>
      <c r="B363" t="n">
        <v>0.01383144274175415</v>
      </c>
      <c r="C363" t="n">
        <v>20.05096040768326</v>
      </c>
      <c r="D363" t="n">
        <v>57.81699999999999</v>
      </c>
      <c r="E363" t="n">
        <v>1.567</v>
      </c>
    </row>
    <row r="364">
      <c r="A364" t="inlineStr">
        <is>
          <t>600967</t>
        </is>
      </c>
      <c r="B364" t="n">
        <v>0.003573219855666306</v>
      </c>
      <c r="C364" t="n">
        <v>20</v>
      </c>
      <c r="D364" t="n">
        <v>10.86025</v>
      </c>
      <c r="E364" t="n">
        <v>2.65225</v>
      </c>
    </row>
    <row r="365">
      <c r="A365" t="inlineStr">
        <is>
          <t>000866</t>
        </is>
      </c>
      <c r="B365" t="n">
        <v>0.001333520362663496</v>
      </c>
      <c r="C365" t="n">
        <v>19.93067590987869</v>
      </c>
      <c r="D365" t="n">
        <v>13.456</v>
      </c>
      <c r="E365" t="n">
        <v>0</v>
      </c>
    </row>
    <row r="366">
      <c r="A366" t="inlineStr">
        <is>
          <t>002360</t>
        </is>
      </c>
      <c r="B366" t="n">
        <v>0.0007324935836822909</v>
      </c>
      <c r="C366" t="n">
        <v>19.90950226244344</v>
      </c>
      <c r="D366" t="n">
        <v>7.403</v>
      </c>
      <c r="E366" t="n">
        <v>2.6855</v>
      </c>
    </row>
    <row r="367">
      <c r="A367" t="inlineStr">
        <is>
          <t>000739</t>
        </is>
      </c>
      <c r="B367" t="n">
        <v>0.001030087534553113</v>
      </c>
      <c r="C367" t="n">
        <v>19.87427466150871</v>
      </c>
      <c r="D367" t="n">
        <v>22.791</v>
      </c>
      <c r="E367" t="n">
        <v>0.8547499999999999</v>
      </c>
    </row>
    <row r="368">
      <c r="A368" t="inlineStr">
        <is>
          <t>688063</t>
        </is>
      </c>
      <c r="B368" t="n">
        <v>0.05015365785780497</v>
      </c>
      <c r="C368" t="n">
        <v>19.85634748608101</v>
      </c>
      <c r="D368" t="n">
        <v>288.5825</v>
      </c>
      <c r="E368" t="n">
        <v>19.029375</v>
      </c>
    </row>
    <row r="369">
      <c r="A369" t="inlineStr">
        <is>
          <t>000951</t>
        </is>
      </c>
      <c r="B369" t="n">
        <v>0.006641076191941842</v>
      </c>
      <c r="C369" t="n">
        <v>19.79913916786227</v>
      </c>
      <c r="D369" t="n">
        <v>34.1145</v>
      </c>
      <c r="E369" t="n">
        <v>1.1905</v>
      </c>
    </row>
    <row r="370">
      <c r="A370" t="inlineStr">
        <is>
          <t>600379</t>
        </is>
      </c>
      <c r="B370" t="n">
        <v>0.002335938198707264</v>
      </c>
      <c r="C370" t="n">
        <v>19.55017301038062</v>
      </c>
      <c r="D370" t="n">
        <v>6.14975</v>
      </c>
      <c r="E370" t="n">
        <v>4.54825</v>
      </c>
    </row>
    <row r="371">
      <c r="A371" t="inlineStr">
        <is>
          <t>002202</t>
        </is>
      </c>
      <c r="B371" t="n">
        <v>0.003254433847770171</v>
      </c>
      <c r="C371" t="n">
        <v>19.54828660436137</v>
      </c>
      <c r="D371" t="n">
        <v>13.8015</v>
      </c>
      <c r="E371" t="n">
        <v>2.9005</v>
      </c>
    </row>
    <row r="372">
      <c r="A372" t="inlineStr">
        <is>
          <t>002677</t>
        </is>
      </c>
      <c r="B372" t="n">
        <v>0.001555929928108636</v>
      </c>
      <c r="C372" t="n">
        <v>19.54022988505748</v>
      </c>
      <c r="D372" t="n">
        <v>16.9005</v>
      </c>
      <c r="E372" t="n">
        <v>2.25575</v>
      </c>
    </row>
    <row r="373">
      <c r="A373" t="inlineStr">
        <is>
          <t>688002</t>
        </is>
      </c>
      <c r="B373" t="n">
        <v>0.01429791219452751</v>
      </c>
      <c r="C373" t="n">
        <v>19.51739618406285</v>
      </c>
      <c r="D373" t="n">
        <v>106.679</v>
      </c>
      <c r="E373" t="n">
        <v>1.975</v>
      </c>
    </row>
    <row r="374">
      <c r="A374" t="inlineStr">
        <is>
          <t>600570</t>
        </is>
      </c>
      <c r="B374" t="n">
        <v>0.006964868677017885</v>
      </c>
      <c r="C374" t="n">
        <v>19.41224680950708</v>
      </c>
      <c r="D374" t="n">
        <v>97.60525</v>
      </c>
      <c r="E374" t="n">
        <v>1.50675</v>
      </c>
    </row>
    <row r="375">
      <c r="A375" t="inlineStr">
        <is>
          <t>600519</t>
        </is>
      </c>
      <c r="B375" t="n">
        <v>0.2477350231498844</v>
      </c>
      <c r="C375" t="n">
        <v>19.35031913237506</v>
      </c>
      <c r="D375" t="n">
        <v>1916.51875</v>
      </c>
      <c r="E375" t="n">
        <v>0.2615</v>
      </c>
    </row>
    <row r="376">
      <c r="A376" t="inlineStr">
        <is>
          <t>002511</t>
        </is>
      </c>
      <c r="B376" t="n">
        <v>0.004308083145958961</v>
      </c>
      <c r="C376" t="n">
        <v>19.3310378750615</v>
      </c>
      <c r="D376" t="n">
        <v>22.01475</v>
      </c>
      <c r="E376" t="n">
        <v>1.6655</v>
      </c>
    </row>
    <row r="377">
      <c r="A377" t="inlineStr">
        <is>
          <t>688286</t>
        </is>
      </c>
      <c r="B377" t="n">
        <v>0.01586653838821299</v>
      </c>
      <c r="C377" t="n">
        <v>19.32824695255633</v>
      </c>
      <c r="D377" t="n">
        <v>135.39475</v>
      </c>
      <c r="E377" t="n">
        <v>9.0265</v>
      </c>
    </row>
    <row r="378">
      <c r="A378" t="inlineStr">
        <is>
          <t>002189</t>
        </is>
      </c>
      <c r="B378" t="n">
        <v>0.003839125396989335</v>
      </c>
      <c r="C378" t="n">
        <v>19.30835734870315</v>
      </c>
      <c r="D378" t="n">
        <v>19.3645</v>
      </c>
      <c r="E378" t="n">
        <v>3.82475</v>
      </c>
    </row>
    <row r="379">
      <c r="A379" t="inlineStr">
        <is>
          <t>600638</t>
        </is>
      </c>
      <c r="B379" t="n">
        <v>0.0007888530644747923</v>
      </c>
      <c r="C379" t="n">
        <v>19.10631741140216</v>
      </c>
      <c r="D379" t="n">
        <v>6.82825</v>
      </c>
      <c r="E379" t="n">
        <v>0.842</v>
      </c>
    </row>
    <row r="380">
      <c r="A380" t="inlineStr">
        <is>
          <t>002916</t>
        </is>
      </c>
      <c r="B380" t="n">
        <v>0.02364087394554099</v>
      </c>
      <c r="C380" t="n">
        <v>19.09124906507105</v>
      </c>
      <c r="D380" t="n">
        <v>115.9955</v>
      </c>
      <c r="E380" t="n">
        <v>1.9305</v>
      </c>
    </row>
    <row r="381">
      <c r="A381" t="inlineStr">
        <is>
          <t>600426</t>
        </is>
      </c>
      <c r="B381" t="n">
        <v>0.006294579647843164</v>
      </c>
      <c r="C381" t="n">
        <v>19.08097506304287</v>
      </c>
      <c r="D381" t="n">
        <v>37.87374999999999</v>
      </c>
      <c r="E381" t="n">
        <v>0.87775</v>
      </c>
    </row>
    <row r="382">
      <c r="A382" t="inlineStr">
        <is>
          <t>002867</t>
        </is>
      </c>
      <c r="B382" t="n">
        <v>0.00204593508096182</v>
      </c>
      <c r="C382" t="n">
        <v>18.99852724594993</v>
      </c>
      <c r="D382" t="n">
        <v>26.741</v>
      </c>
      <c r="E382" t="n">
        <v>0.7144999999999999</v>
      </c>
    </row>
    <row r="383">
      <c r="A383" t="inlineStr">
        <is>
          <t>002850</t>
        </is>
      </c>
      <c r="B383" t="n">
        <v>0.02845760195251083</v>
      </c>
      <c r="C383" t="n">
        <v>18.9985272459499</v>
      </c>
      <c r="D383" t="n">
        <v>79.66024999999999</v>
      </c>
      <c r="E383" t="n">
        <v>2.04725</v>
      </c>
    </row>
    <row r="384">
      <c r="A384" t="inlineStr">
        <is>
          <t>688559</t>
        </is>
      </c>
      <c r="B384" t="n">
        <v>0.0070520581503469</v>
      </c>
      <c r="C384" t="n">
        <v>18.94463667820068</v>
      </c>
      <c r="D384" t="n">
        <v>27.962</v>
      </c>
      <c r="E384" t="n">
        <v>11.64425</v>
      </c>
    </row>
    <row r="385">
      <c r="A385" t="inlineStr">
        <is>
          <t>002625</t>
        </is>
      </c>
      <c r="B385" t="n">
        <v>0.01150975537531304</v>
      </c>
      <c r="C385" t="n">
        <v>18.89312977099238</v>
      </c>
      <c r="D385" t="n">
        <v>22.1615</v>
      </c>
      <c r="E385" t="n">
        <v>2.56925</v>
      </c>
    </row>
    <row r="386">
      <c r="A386" t="inlineStr">
        <is>
          <t>002673</t>
        </is>
      </c>
      <c r="B386" t="n">
        <v>0.0007481885313011719</v>
      </c>
      <c r="C386" t="n">
        <v>18.84368308351178</v>
      </c>
      <c r="D386" t="n">
        <v>9.92375</v>
      </c>
      <c r="E386" t="n">
        <v>2.215</v>
      </c>
    </row>
    <row r="387">
      <c r="A387" t="inlineStr">
        <is>
          <t>002382</t>
        </is>
      </c>
      <c r="B387" t="n">
        <v>0.001406840910133493</v>
      </c>
      <c r="C387" t="n">
        <v>18.80175353141744</v>
      </c>
      <c r="D387" t="n">
        <v>21.799</v>
      </c>
      <c r="E387" t="n">
        <v>4.557</v>
      </c>
    </row>
    <row r="388">
      <c r="A388" t="inlineStr">
        <is>
          <t>688298</t>
        </is>
      </c>
      <c r="B388" t="n">
        <v>0.05982593159742147</v>
      </c>
      <c r="C388" t="n">
        <v>18.78989927649313</v>
      </c>
      <c r="D388" t="n">
        <v>170.33075</v>
      </c>
      <c r="E388" t="n">
        <v>6.91175</v>
      </c>
    </row>
    <row r="389">
      <c r="A389" t="inlineStr">
        <is>
          <t>603317</t>
        </is>
      </c>
      <c r="B389" t="n">
        <v>0.008273088389534632</v>
      </c>
      <c r="C389" t="n">
        <v>18.77685950413224</v>
      </c>
      <c r="D389" t="n">
        <v>69.601</v>
      </c>
      <c r="E389" t="n">
        <v>2.64525</v>
      </c>
    </row>
    <row r="390">
      <c r="A390" t="inlineStr">
        <is>
          <t>002799</t>
        </is>
      </c>
      <c r="B390" t="n">
        <v>0.002444753329139142</v>
      </c>
      <c r="C390" t="n">
        <v>18.75367430922985</v>
      </c>
      <c r="D390" t="n">
        <v>19.074</v>
      </c>
      <c r="E390" t="n">
        <v>3.29875</v>
      </c>
    </row>
    <row r="391">
      <c r="A391" t="inlineStr">
        <is>
          <t>601808</t>
        </is>
      </c>
      <c r="B391" t="n">
        <v>0.002214353764921947</v>
      </c>
      <c r="C391" t="n">
        <v>18.64904552129223</v>
      </c>
      <c r="D391" t="n">
        <v>13.88475</v>
      </c>
      <c r="E391" t="n">
        <v>0.4935</v>
      </c>
    </row>
    <row r="392">
      <c r="A392" t="inlineStr">
        <is>
          <t>600990</t>
        </is>
      </c>
      <c r="B392" t="n">
        <v>0.004547422248536574</v>
      </c>
      <c r="C392" t="n">
        <v>18.63647673550635</v>
      </c>
      <c r="D392" t="n">
        <v>44.758</v>
      </c>
      <c r="E392" t="n">
        <v>1.41875</v>
      </c>
    </row>
    <row r="393">
      <c r="A393" t="inlineStr">
        <is>
          <t>600038</t>
        </is>
      </c>
      <c r="B393" t="n">
        <v>0.01321815467299691</v>
      </c>
      <c r="C393" t="n">
        <v>18.60465116279069</v>
      </c>
      <c r="D393" t="n">
        <v>58.58125</v>
      </c>
      <c r="E393" t="n">
        <v>1.8405</v>
      </c>
    </row>
    <row r="394">
      <c r="A394" t="inlineStr">
        <is>
          <t>688008</t>
        </is>
      </c>
      <c r="B394" t="n">
        <v>0.01206113826714225</v>
      </c>
      <c r="C394" t="n">
        <v>18.52154937261321</v>
      </c>
      <c r="D394" t="n">
        <v>86.07025000000002</v>
      </c>
      <c r="E394" t="n">
        <v>1.7595</v>
      </c>
    </row>
    <row r="395">
      <c r="A395" t="inlineStr">
        <is>
          <t>603068</t>
        </is>
      </c>
      <c r="B395" t="n">
        <v>0.005670030329398707</v>
      </c>
      <c r="C395" t="n">
        <v>18.49556275531767</v>
      </c>
      <c r="D395" t="n">
        <v>79.29600000000001</v>
      </c>
      <c r="E395" t="n">
        <v>2.8325</v>
      </c>
    </row>
    <row r="396">
      <c r="A396" t="inlineStr">
        <is>
          <t>000831</t>
        </is>
      </c>
      <c r="B396" t="n">
        <v>0.001794830312439185</v>
      </c>
      <c r="C396" t="n">
        <v>18.46877098723976</v>
      </c>
      <c r="D396" t="n">
        <v>14.13075</v>
      </c>
      <c r="E396" t="n">
        <v>4.2495</v>
      </c>
    </row>
    <row r="397">
      <c r="A397" t="inlineStr">
        <is>
          <t>603301</t>
        </is>
      </c>
      <c r="B397" t="n">
        <v>0.0108326521773368</v>
      </c>
      <c r="C397" t="n">
        <v>18.32451499118166</v>
      </c>
      <c r="D397" t="n">
        <v>63.495</v>
      </c>
      <c r="E397" t="n">
        <v>6.72475</v>
      </c>
    </row>
    <row r="398">
      <c r="A398" t="inlineStr">
        <is>
          <t>688339</t>
        </is>
      </c>
      <c r="B398" t="n">
        <v>0.0382595865004306</v>
      </c>
      <c r="C398" t="n">
        <v>18.27295110798453</v>
      </c>
      <c r="D398" t="n">
        <v>253.7155</v>
      </c>
      <c r="E398" t="n">
        <v>7.472499999999999</v>
      </c>
    </row>
    <row r="399">
      <c r="A399" t="inlineStr">
        <is>
          <t>600469</t>
        </is>
      </c>
      <c r="B399" t="n">
        <v>0.0003989436829559</v>
      </c>
      <c r="C399" t="n">
        <v>18.26923076923077</v>
      </c>
      <c r="D399" t="n">
        <v>5.24375</v>
      </c>
      <c r="E399" t="n">
        <v>1.69275</v>
      </c>
    </row>
    <row r="400">
      <c r="A400" t="inlineStr">
        <is>
          <t>002651</t>
        </is>
      </c>
      <c r="B400" t="n">
        <v>0.003362845653049353</v>
      </c>
      <c r="C400" t="n">
        <v>18.21862348178136</v>
      </c>
      <c r="D400" t="n">
        <v>11.1745</v>
      </c>
      <c r="E400" t="n">
        <v>2.38825</v>
      </c>
    </row>
    <row r="401">
      <c r="A401" t="inlineStr">
        <is>
          <t>600991</t>
        </is>
      </c>
      <c r="B401" t="n">
        <v>0.0009310346975643184</v>
      </c>
      <c r="C401" t="n">
        <v>18.16976127320955</v>
      </c>
      <c r="D401" t="n">
        <v>16.053</v>
      </c>
      <c r="E401" t="n">
        <v>0</v>
      </c>
    </row>
    <row r="402">
      <c r="A402" t="inlineStr">
        <is>
          <t>603607</t>
        </is>
      </c>
      <c r="B402" t="n">
        <v>0.001381390087777544</v>
      </c>
      <c r="C402" t="n">
        <v>18.02451333813988</v>
      </c>
      <c r="D402" t="n">
        <v>15.43675</v>
      </c>
      <c r="E402" t="n">
        <v>2.02425</v>
      </c>
    </row>
    <row r="403">
      <c r="A403" t="inlineStr">
        <is>
          <t>002706</t>
        </is>
      </c>
      <c r="B403" t="n">
        <v>0.004343233563571245</v>
      </c>
      <c r="C403" t="n">
        <v>18.00706159278149</v>
      </c>
      <c r="D403" t="n">
        <v>27.363</v>
      </c>
      <c r="E403" t="n">
        <v>0.93075</v>
      </c>
    </row>
    <row r="404">
      <c r="A404" t="inlineStr">
        <is>
          <t>600610</t>
        </is>
      </c>
      <c r="B404" t="n">
        <v>0.000440359567821552</v>
      </c>
      <c r="C404" t="n">
        <v>17.9746835443038</v>
      </c>
      <c r="D404" t="n">
        <v>4.84175</v>
      </c>
      <c r="E404" t="n">
        <v>1.26775</v>
      </c>
    </row>
    <row r="405">
      <c r="A405" t="inlineStr">
        <is>
          <t>603005</t>
        </is>
      </c>
      <c r="B405" t="n">
        <v>0.01957530910751657</v>
      </c>
      <c r="C405" t="n">
        <v>17.95669824086603</v>
      </c>
      <c r="D405" t="n">
        <v>71.4355</v>
      </c>
      <c r="E405" t="n">
        <v>3.76775</v>
      </c>
    </row>
    <row r="406">
      <c r="A406" t="inlineStr">
        <is>
          <t>600680</t>
        </is>
      </c>
      <c r="B406" t="n">
        <v>0.0004960750056058002</v>
      </c>
      <c r="C406" t="n">
        <v>17.94478527607364</v>
      </c>
      <c r="D406" t="n">
        <v>6.689500000000001</v>
      </c>
      <c r="E406" t="n">
        <v>0.8052499999999998</v>
      </c>
    </row>
    <row r="407">
      <c r="A407" t="inlineStr">
        <is>
          <t>002444</t>
        </is>
      </c>
      <c r="B407" t="n">
        <v>0.004702710263590299</v>
      </c>
      <c r="C407" t="n">
        <v>17.91433891992551</v>
      </c>
      <c r="D407" t="n">
        <v>29.06025</v>
      </c>
      <c r="E407" t="n">
        <v>1.354</v>
      </c>
    </row>
    <row r="408">
      <c r="A408" t="inlineStr">
        <is>
          <t>600330</t>
        </is>
      </c>
      <c r="B408" t="n">
        <v>0.0008144276229755557</v>
      </c>
      <c r="C408" t="n">
        <v>17.91044776119401</v>
      </c>
      <c r="D408" t="n">
        <v>9.940999999999999</v>
      </c>
      <c r="E408" t="n">
        <v>3.71625</v>
      </c>
    </row>
    <row r="409">
      <c r="A409" t="inlineStr">
        <is>
          <t>002294</t>
        </is>
      </c>
      <c r="B409" t="n">
        <v>0.002054341396686707</v>
      </c>
      <c r="C409" t="n">
        <v>17.84277879341862</v>
      </c>
      <c r="D409" t="n">
        <v>28.89875</v>
      </c>
      <c r="E409" t="n">
        <v>0.59075</v>
      </c>
    </row>
    <row r="410">
      <c r="A410" t="inlineStr">
        <is>
          <t>600378</t>
        </is>
      </c>
      <c r="B410" t="n">
        <v>0.001689486021929113</v>
      </c>
      <c r="C410" t="n">
        <v>17.80415430267064</v>
      </c>
      <c r="D410" t="n">
        <v>21.5695</v>
      </c>
      <c r="E410" t="n">
        <v>1.11625</v>
      </c>
    </row>
    <row r="411">
      <c r="A411" t="inlineStr">
        <is>
          <t>002250</t>
        </is>
      </c>
      <c r="B411" t="n">
        <v>0.0008112144762063503</v>
      </c>
      <c r="C411" t="n">
        <v>17.80388612742883</v>
      </c>
      <c r="D411" t="n">
        <v>23.998</v>
      </c>
      <c r="E411" t="n">
        <v>0.7244999999999999</v>
      </c>
    </row>
    <row r="412">
      <c r="A412" t="inlineStr">
        <is>
          <t>002429</t>
        </is>
      </c>
      <c r="B412" t="n">
        <v>0.0006776796440155366</v>
      </c>
      <c r="C412" t="n">
        <v>17.73913043478259</v>
      </c>
      <c r="D412" t="n">
        <v>6.243249999999999</v>
      </c>
      <c r="E412" t="n">
        <v>1.86625</v>
      </c>
    </row>
    <row r="413">
      <c r="A413" t="inlineStr">
        <is>
          <t>000718</t>
        </is>
      </c>
      <c r="B413" t="n">
        <v>0.001197546626775842</v>
      </c>
      <c r="C413" t="n">
        <v>17.73700305810397</v>
      </c>
      <c r="D413" t="n">
        <v>3.572249999999999</v>
      </c>
      <c r="E413" t="n">
        <v>2.038</v>
      </c>
    </row>
    <row r="414">
      <c r="A414" t="inlineStr">
        <is>
          <t>603489</t>
        </is>
      </c>
      <c r="B414" t="n">
        <v>0.01691245682435234</v>
      </c>
      <c r="C414" t="n">
        <v>17.62082613300631</v>
      </c>
      <c r="D414" t="n">
        <v>181.48975</v>
      </c>
      <c r="E414" t="n">
        <v>0.9945000000000001</v>
      </c>
    </row>
    <row r="415">
      <c r="A415" t="inlineStr">
        <is>
          <t>603666</t>
        </is>
      </c>
      <c r="B415" t="n">
        <v>0.01081695484739479</v>
      </c>
      <c r="C415" t="n">
        <v>17.37476220672163</v>
      </c>
      <c r="D415" t="n">
        <v>90.626</v>
      </c>
      <c r="E415" t="n">
        <v>2.328</v>
      </c>
    </row>
    <row r="416">
      <c r="A416" t="inlineStr">
        <is>
          <t>600372</t>
        </is>
      </c>
      <c r="B416" t="n">
        <v>0.004458849550967196</v>
      </c>
      <c r="C416" t="n">
        <v>17.36662883087401</v>
      </c>
      <c r="D416" t="n">
        <v>18.98525</v>
      </c>
      <c r="E416" t="n">
        <v>1.7105</v>
      </c>
    </row>
    <row r="417">
      <c r="A417" t="inlineStr">
        <is>
          <t>002571</t>
        </is>
      </c>
      <c r="B417" t="n">
        <v>0.001276150400623192</v>
      </c>
      <c r="C417" t="n">
        <v>17.34164070612669</v>
      </c>
      <c r="D417" t="n">
        <v>10.10925</v>
      </c>
      <c r="E417" t="n">
        <v>4.444</v>
      </c>
    </row>
    <row r="418">
      <c r="A418" t="inlineStr">
        <is>
          <t>002275</t>
        </is>
      </c>
      <c r="B418" t="n">
        <v>0.001099415825809878</v>
      </c>
      <c r="C418" t="n">
        <v>17.32954545454546</v>
      </c>
      <c r="D418" t="n">
        <v>15.064</v>
      </c>
      <c r="E418" t="n">
        <v>0.481</v>
      </c>
    </row>
    <row r="419">
      <c r="A419" t="inlineStr">
        <is>
          <t>600989</t>
        </is>
      </c>
      <c r="B419" t="n">
        <v>0.002114632355853983</v>
      </c>
      <c r="C419" t="n">
        <v>17.2690763052209</v>
      </c>
      <c r="D419" t="n">
        <v>12.62175</v>
      </c>
      <c r="E419" t="n">
        <v>2.0605</v>
      </c>
    </row>
    <row r="420">
      <c r="A420" t="inlineStr">
        <is>
          <t>603010</t>
        </is>
      </c>
      <c r="B420" t="n">
        <v>0.003247216942234486</v>
      </c>
      <c r="C420" t="n">
        <v>17.2562553925798</v>
      </c>
      <c r="D420" t="n">
        <v>24.10175</v>
      </c>
      <c r="E420" t="n">
        <v>2.131</v>
      </c>
    </row>
    <row r="421">
      <c r="A421" t="inlineStr">
        <is>
          <t>688198</t>
        </is>
      </c>
      <c r="B421" t="n">
        <v>0.007723790483293374</v>
      </c>
      <c r="C421" t="n">
        <v>17.20674399139066</v>
      </c>
      <c r="D421" t="n">
        <v>82.79650000000001</v>
      </c>
      <c r="E421" t="n">
        <v>1.85725</v>
      </c>
    </row>
    <row r="422">
      <c r="A422" t="inlineStr">
        <is>
          <t>688023</t>
        </is>
      </c>
      <c r="B422" t="n">
        <v>0.03474581040919857</v>
      </c>
      <c r="C422" t="n">
        <v>17.0327868852459</v>
      </c>
      <c r="D422" t="n">
        <v>254.48525</v>
      </c>
      <c r="E422" t="n">
        <v>1.25425</v>
      </c>
    </row>
    <row r="423">
      <c r="A423" t="inlineStr">
        <is>
          <t>002054</t>
        </is>
      </c>
      <c r="B423" t="n">
        <v>0.0005988946526848135</v>
      </c>
      <c r="C423" t="n">
        <v>16.94510739856803</v>
      </c>
      <c r="D423" t="n">
        <v>8.403749999999999</v>
      </c>
      <c r="E423" t="n">
        <v>3.51925</v>
      </c>
    </row>
    <row r="424">
      <c r="A424" t="inlineStr">
        <is>
          <t>600184</t>
        </is>
      </c>
      <c r="B424" t="n">
        <v>0.001615523595650492</v>
      </c>
      <c r="C424" t="n">
        <v>16.91762621789195</v>
      </c>
      <c r="D424" t="n">
        <v>11.6335</v>
      </c>
      <c r="E424" t="n">
        <v>2.54925</v>
      </c>
    </row>
    <row r="425">
      <c r="A425" t="inlineStr">
        <is>
          <t>600552</t>
        </is>
      </c>
      <c r="B425" t="n">
        <v>0.0004871743142007269</v>
      </c>
      <c r="C425" t="n">
        <v>16.90590111642745</v>
      </c>
      <c r="D425" t="n">
        <v>6.807750000000001</v>
      </c>
      <c r="E425" t="n">
        <v>3.79675</v>
      </c>
    </row>
    <row r="426">
      <c r="A426" t="inlineStr">
        <is>
          <t>002409</t>
        </is>
      </c>
      <c r="B426" t="n">
        <v>0.006441256433065953</v>
      </c>
      <c r="C426" t="n">
        <v>16.90326840541432</v>
      </c>
      <c r="D426" t="n">
        <v>62.17874999999999</v>
      </c>
      <c r="E426" t="n">
        <v>3.64125</v>
      </c>
    </row>
    <row r="427">
      <c r="A427" t="inlineStr">
        <is>
          <t>600320</t>
        </is>
      </c>
      <c r="B427" t="n">
        <v>0.0007751346388064246</v>
      </c>
      <c r="C427" t="n">
        <v>16.8284789644013</v>
      </c>
      <c r="D427" t="n">
        <v>3.28425</v>
      </c>
      <c r="E427" t="n">
        <v>1.4025</v>
      </c>
    </row>
    <row r="428">
      <c r="A428" t="inlineStr">
        <is>
          <t>600850</t>
        </is>
      </c>
      <c r="B428" t="n">
        <v>0.002080290340625946</v>
      </c>
      <c r="C428" t="n">
        <v>16.80240034290614</v>
      </c>
      <c r="D428" t="n">
        <v>25.58524999999999</v>
      </c>
      <c r="E428" t="n">
        <v>0.90625</v>
      </c>
    </row>
    <row r="429">
      <c r="A429" t="inlineStr">
        <is>
          <t>600036</t>
        </is>
      </c>
      <c r="B429" t="n">
        <v>0.005149323631357838</v>
      </c>
      <c r="C429" t="n">
        <v>16.744289199379</v>
      </c>
      <c r="D429" t="n">
        <v>45.5835</v>
      </c>
      <c r="E429" t="n">
        <v>0.3465</v>
      </c>
    </row>
    <row r="430">
      <c r="A430" t="inlineStr">
        <is>
          <t>002438</t>
        </is>
      </c>
      <c r="B430" t="n">
        <v>0.001833965492583664</v>
      </c>
      <c r="C430" t="n">
        <v>16.69758812615956</v>
      </c>
      <c r="D430" t="n">
        <v>12.2365</v>
      </c>
      <c r="E430" t="n">
        <v>1.2635</v>
      </c>
    </row>
    <row r="431">
      <c r="A431" t="inlineStr">
        <is>
          <t>000899</t>
        </is>
      </c>
      <c r="B431" t="n">
        <v>0.004884331608737949</v>
      </c>
      <c r="C431" t="n">
        <v>16.66666666666667</v>
      </c>
      <c r="D431" t="n">
        <v>5.653499999999999</v>
      </c>
      <c r="E431" t="n">
        <v>3.1715</v>
      </c>
    </row>
    <row r="432">
      <c r="A432" t="inlineStr">
        <is>
          <t>601003</t>
        </is>
      </c>
      <c r="B432" t="n">
        <v>0.0002580730029830959</v>
      </c>
      <c r="C432" t="n">
        <v>16.60079051383401</v>
      </c>
      <c r="D432" t="n">
        <v>5.279750000000001</v>
      </c>
      <c r="E432" t="n">
        <v>0.49725</v>
      </c>
    </row>
    <row r="433">
      <c r="A433" t="inlineStr">
        <is>
          <t>603811</t>
        </is>
      </c>
      <c r="B433" t="n">
        <v>0.001360330330844578</v>
      </c>
      <c r="C433" t="n">
        <v>16.46403242147922</v>
      </c>
      <c r="D433" t="n">
        <v>21.8985</v>
      </c>
      <c r="E433" t="n">
        <v>1.262</v>
      </c>
    </row>
    <row r="434">
      <c r="A434" t="inlineStr">
        <is>
          <t>603906</t>
        </is>
      </c>
      <c r="B434" t="n">
        <v>0.003683752399869721</v>
      </c>
      <c r="C434" t="n">
        <v>16.41431520991052</v>
      </c>
      <c r="D434" t="n">
        <v>29.16825</v>
      </c>
      <c r="E434" t="n">
        <v>2.2685</v>
      </c>
    </row>
    <row r="435">
      <c r="A435" t="inlineStr">
        <is>
          <t>600096</t>
        </is>
      </c>
      <c r="B435" t="n">
        <v>0.0002556987788331072</v>
      </c>
      <c r="C435" t="n">
        <v>16.36690647482015</v>
      </c>
      <c r="D435" t="n">
        <v>5.895999999999999</v>
      </c>
      <c r="E435" t="n">
        <v>2.04175</v>
      </c>
    </row>
    <row r="436">
      <c r="A436" t="inlineStr">
        <is>
          <t>688289</t>
        </is>
      </c>
      <c r="B436" t="n">
        <v>0.01163907954608899</v>
      </c>
      <c r="C436" t="n">
        <v>16.35677206229353</v>
      </c>
      <c r="D436" t="n">
        <v>111.94375</v>
      </c>
      <c r="E436" t="n">
        <v>4.816750000000001</v>
      </c>
    </row>
    <row r="437">
      <c r="A437" t="inlineStr">
        <is>
          <t>002935</t>
        </is>
      </c>
      <c r="B437" t="n">
        <v>0.003514412633544187</v>
      </c>
      <c r="C437" t="n">
        <v>16.30622837370241</v>
      </c>
      <c r="D437" t="n">
        <v>26.04475</v>
      </c>
      <c r="E437" t="n">
        <v>3.46625</v>
      </c>
    </row>
    <row r="438">
      <c r="A438" t="inlineStr">
        <is>
          <t>689009</t>
        </is>
      </c>
      <c r="B438" t="n">
        <v>0.01473296767443232</v>
      </c>
      <c r="C438" t="n">
        <v>16.28332462101412</v>
      </c>
      <c r="D438" t="n">
        <v>76.34049999999999</v>
      </c>
      <c r="E438" t="n">
        <v>12.111</v>
      </c>
    </row>
    <row r="439">
      <c r="A439" t="inlineStr">
        <is>
          <t>600419</t>
        </is>
      </c>
      <c r="B439" t="n">
        <v>0.001663190651594056</v>
      </c>
      <c r="C439" t="n">
        <v>16.25959525471039</v>
      </c>
      <c r="D439" t="n">
        <v>15.746</v>
      </c>
      <c r="E439" t="n">
        <v>4.05325</v>
      </c>
    </row>
    <row r="440">
      <c r="A440" t="inlineStr">
        <is>
          <t>002968</t>
        </is>
      </c>
      <c r="B440" t="n">
        <v>0.002606143421162304</v>
      </c>
      <c r="C440" t="n">
        <v>16.22185154295246</v>
      </c>
      <c r="D440" t="n">
        <v>50.98925</v>
      </c>
      <c r="E440" t="n">
        <v>1.18375</v>
      </c>
    </row>
    <row r="441">
      <c r="A441" t="inlineStr">
        <is>
          <t>600354</t>
        </is>
      </c>
      <c r="B441" t="n">
        <v>0.0007390494529225453</v>
      </c>
      <c r="C441" t="n">
        <v>16.18357487922706</v>
      </c>
      <c r="D441" t="n">
        <v>4.34125</v>
      </c>
      <c r="E441" t="n">
        <v>2.41825</v>
      </c>
    </row>
    <row r="442">
      <c r="A442" t="inlineStr">
        <is>
          <t>002041</t>
        </is>
      </c>
      <c r="B442" t="n">
        <v>0.006355425010122576</v>
      </c>
      <c r="C442" t="n">
        <v>16.0069848661234</v>
      </c>
      <c r="D442" t="n">
        <v>20.37525</v>
      </c>
      <c r="E442" t="n">
        <v>3.607000000000001</v>
      </c>
    </row>
    <row r="443">
      <c r="A443" t="inlineStr">
        <is>
          <t>600289</t>
        </is>
      </c>
      <c r="B443" t="n">
        <v>0.0007256586826347307</v>
      </c>
      <c r="C443" t="n">
        <v>15.95441595441598</v>
      </c>
      <c r="D443" t="n">
        <v>4.175</v>
      </c>
      <c r="E443" t="n">
        <v>0.6359999999999999</v>
      </c>
    </row>
    <row r="444">
      <c r="A444" t="inlineStr">
        <is>
          <t>002030</t>
        </is>
      </c>
      <c r="B444" t="n">
        <v>0.002454815119406782</v>
      </c>
      <c r="C444" t="n">
        <v>15.91046581972171</v>
      </c>
      <c r="D444" t="n">
        <v>34.38875</v>
      </c>
      <c r="E444" t="n">
        <v>3.89975</v>
      </c>
    </row>
    <row r="445">
      <c r="A445" t="inlineStr">
        <is>
          <t>000830</t>
        </is>
      </c>
      <c r="B445" t="n">
        <v>0.00163809609792921</v>
      </c>
      <c r="C445" t="n">
        <v>15.818759936407</v>
      </c>
      <c r="D445" t="n">
        <v>13.41275</v>
      </c>
      <c r="E445" t="n">
        <v>3.4215</v>
      </c>
    </row>
    <row r="446">
      <c r="A446" t="inlineStr">
        <is>
          <t>600733</t>
        </is>
      </c>
      <c r="B446" t="n">
        <v>0.001133381807904754</v>
      </c>
      <c r="C446" t="n">
        <v>15.81342434584756</v>
      </c>
      <c r="D446" t="n">
        <v>8.735249999999999</v>
      </c>
      <c r="E446" t="n">
        <v>4.70475</v>
      </c>
    </row>
    <row r="447">
      <c r="A447" t="inlineStr">
        <is>
          <t>002557</t>
        </is>
      </c>
      <c r="B447" t="n">
        <v>0.004155362459769718</v>
      </c>
      <c r="C447" t="n">
        <v>15.69746699964323</v>
      </c>
      <c r="D447" t="n">
        <v>58.10299999999999</v>
      </c>
      <c r="E447" t="n">
        <v>1.32475</v>
      </c>
    </row>
    <row r="448">
      <c r="A448" t="inlineStr">
        <is>
          <t>600243</t>
        </is>
      </c>
      <c r="B448" t="n">
        <v>0.000210345360117141</v>
      </c>
      <c r="C448" t="n">
        <v>15.67164179104477</v>
      </c>
      <c r="D448" t="n">
        <v>2.73175</v>
      </c>
      <c r="E448" t="n">
        <v>0.2945</v>
      </c>
    </row>
    <row r="449">
      <c r="A449" t="inlineStr">
        <is>
          <t>000522</t>
        </is>
      </c>
      <c r="B449" t="n">
        <v>0.004641158248713161</v>
      </c>
      <c r="C449" t="n">
        <v>15.65606361829026</v>
      </c>
      <c r="D449" t="n">
        <v>23.16725</v>
      </c>
      <c r="E449" t="n">
        <v>0</v>
      </c>
    </row>
    <row r="450">
      <c r="A450" t="inlineStr">
        <is>
          <t>002162</t>
        </is>
      </c>
      <c r="B450" t="n">
        <v>0.0008600700619113482</v>
      </c>
      <c r="C450" t="n">
        <v>15.5223880597015</v>
      </c>
      <c r="D450" t="n">
        <v>3.79575</v>
      </c>
      <c r="E450" t="n">
        <v>4.09775</v>
      </c>
    </row>
    <row r="451">
      <c r="A451" t="inlineStr">
        <is>
          <t>000541</t>
        </is>
      </c>
      <c r="B451" t="n">
        <v>0.000268429946743138</v>
      </c>
      <c r="C451" t="n">
        <v>15.46572934973638</v>
      </c>
      <c r="D451" t="n">
        <v>6.1025</v>
      </c>
      <c r="E451" t="n">
        <v>1.05775</v>
      </c>
    </row>
    <row r="452">
      <c r="A452" t="inlineStr">
        <is>
          <t>688099</t>
        </is>
      </c>
      <c r="B452" t="n">
        <v>0.006359217443971854</v>
      </c>
      <c r="C452" t="n">
        <v>15.38688718251624</v>
      </c>
      <c r="D452" t="n">
        <v>75.99974999999999</v>
      </c>
      <c r="E452" t="n">
        <v>1.35275</v>
      </c>
    </row>
    <row r="453">
      <c r="A453" t="inlineStr">
        <is>
          <t>002475</t>
        </is>
      </c>
      <c r="B453" t="n">
        <v>0.004768930242867979</v>
      </c>
      <c r="C453" t="n">
        <v>15.38461538461537</v>
      </c>
      <c r="D453" t="n">
        <v>54.7005</v>
      </c>
      <c r="E453" t="n">
        <v>1.15075</v>
      </c>
    </row>
    <row r="454">
      <c r="A454" t="inlineStr">
        <is>
          <t>002241</t>
        </is>
      </c>
      <c r="B454" t="n">
        <v>0.002830306747727199</v>
      </c>
      <c r="C454" t="n">
        <v>15.37622682660851</v>
      </c>
      <c r="D454" t="n">
        <v>38.91125</v>
      </c>
      <c r="E454" t="n">
        <v>3.322749999999999</v>
      </c>
    </row>
    <row r="455">
      <c r="A455" t="inlineStr">
        <is>
          <t>600006</t>
        </is>
      </c>
      <c r="B455" t="n">
        <v>0.005643421317305526</v>
      </c>
      <c r="C455" t="n">
        <v>15.36098310291858</v>
      </c>
      <c r="D455" t="n">
        <v>7.767749999999999</v>
      </c>
      <c r="E455" t="n">
        <v>6.54975</v>
      </c>
    </row>
    <row r="456">
      <c r="A456" t="inlineStr">
        <is>
          <t>601311</t>
        </is>
      </c>
      <c r="B456" t="n">
        <v>0.001188785728333552</v>
      </c>
      <c r="C456" t="n">
        <v>15.34025374855825</v>
      </c>
      <c r="D456" t="n">
        <v>9.533750000000001</v>
      </c>
      <c r="E456" t="n">
        <v>4.625999999999999</v>
      </c>
    </row>
    <row r="457">
      <c r="A457" t="inlineStr">
        <is>
          <t>600699</t>
        </is>
      </c>
      <c r="B457" t="n">
        <v>0.003002151609523255</v>
      </c>
      <c r="C457" t="n">
        <v>15.20161290322581</v>
      </c>
      <c r="D457" t="n">
        <v>25.7685</v>
      </c>
      <c r="E457" t="n">
        <v>2.09875</v>
      </c>
    </row>
    <row r="458">
      <c r="A458" t="inlineStr">
        <is>
          <t>002236</t>
        </is>
      </c>
      <c r="B458" t="n">
        <v>0.003266050147432223</v>
      </c>
      <c r="C458" t="n">
        <v>15.18026565464896</v>
      </c>
      <c r="D458" t="n">
        <v>21.36575</v>
      </c>
      <c r="E458" t="n">
        <v>2.466</v>
      </c>
    </row>
    <row r="459">
      <c r="A459" t="inlineStr">
        <is>
          <t>603985</t>
        </is>
      </c>
      <c r="B459" t="n">
        <v>0.003173560859724999</v>
      </c>
      <c r="C459" t="n">
        <v>15.10542689249912</v>
      </c>
      <c r="D459" t="n">
        <v>32.25449999999999</v>
      </c>
      <c r="E459" t="n">
        <v>2.53175</v>
      </c>
    </row>
    <row r="460">
      <c r="A460" t="inlineStr">
        <is>
          <t>000930</t>
        </is>
      </c>
      <c r="B460" t="n">
        <v>0.0006540227109663891</v>
      </c>
      <c r="C460" t="n">
        <v>15.06373117033601</v>
      </c>
      <c r="D460" t="n">
        <v>9.0595</v>
      </c>
      <c r="E460" t="n">
        <v>5.7225</v>
      </c>
    </row>
    <row r="461">
      <c r="A461" t="inlineStr">
        <is>
          <t>000534</t>
        </is>
      </c>
      <c r="B461" t="n">
        <v>0.001143715220690527</v>
      </c>
      <c r="C461" t="n">
        <v>15.05703422053233</v>
      </c>
      <c r="D461" t="n">
        <v>13.83725</v>
      </c>
      <c r="E461" t="n">
        <v>1.19575</v>
      </c>
    </row>
    <row r="462">
      <c r="A462" t="inlineStr">
        <is>
          <t>000333</t>
        </is>
      </c>
      <c r="B462" t="n">
        <v>0.01081464524193592</v>
      </c>
      <c r="C462" t="n">
        <v>15.03102735003448</v>
      </c>
      <c r="D462" t="n">
        <v>93.29949999999999</v>
      </c>
      <c r="E462" t="n">
        <v>0.4380000000000001</v>
      </c>
    </row>
    <row r="463">
      <c r="A463" t="inlineStr">
        <is>
          <t>002617</t>
        </is>
      </c>
      <c r="B463" t="n">
        <v>0.00105475708891971</v>
      </c>
      <c r="C463" t="n">
        <v>14.81975967957276</v>
      </c>
      <c r="D463" t="n">
        <v>8.111250000000002</v>
      </c>
      <c r="E463" t="n">
        <v>8.919</v>
      </c>
    </row>
    <row r="464">
      <c r="A464" t="inlineStr">
        <is>
          <t>002946</t>
        </is>
      </c>
      <c r="B464" t="n">
        <v>0.001567064643799473</v>
      </c>
      <c r="C464" t="n">
        <v>14.79224376731301</v>
      </c>
      <c r="D464" t="n">
        <v>18.95</v>
      </c>
      <c r="E464" t="n">
        <v>5.22575</v>
      </c>
    </row>
    <row r="465">
      <c r="A465" t="inlineStr">
        <is>
          <t>601166</t>
        </is>
      </c>
      <c r="B465" t="n">
        <v>0.001544250683363106</v>
      </c>
      <c r="C465" t="n">
        <v>14.69867711905928</v>
      </c>
      <c r="D465" t="n">
        <v>20.85275</v>
      </c>
      <c r="E465" t="n">
        <v>0.6605000000000001</v>
      </c>
    </row>
    <row r="466">
      <c r="A466" t="inlineStr">
        <is>
          <t>603737</t>
        </is>
      </c>
      <c r="B466" t="n">
        <v>0.01179671196790131</v>
      </c>
      <c r="C466" t="n">
        <v>14.68189233278954</v>
      </c>
      <c r="D466" t="n">
        <v>145.06825</v>
      </c>
      <c r="E466" t="n">
        <v>0.57375</v>
      </c>
    </row>
    <row r="467">
      <c r="A467" t="inlineStr">
        <is>
          <t>002918</t>
        </is>
      </c>
      <c r="B467" t="n">
        <v>0.003838253936686654</v>
      </c>
      <c r="C467" t="n">
        <v>14.67889908256881</v>
      </c>
      <c r="D467" t="n">
        <v>30.64125</v>
      </c>
      <c r="E467" t="n">
        <v>2.193</v>
      </c>
    </row>
    <row r="468">
      <c r="A468" t="inlineStr">
        <is>
          <t>603786</t>
        </is>
      </c>
      <c r="B468" t="n">
        <v>0.01157240946200544</v>
      </c>
      <c r="C468" t="n">
        <v>14.63670411985019</v>
      </c>
      <c r="D468" t="n">
        <v>71.655</v>
      </c>
      <c r="E468" t="n">
        <v>3.3985</v>
      </c>
    </row>
    <row r="469">
      <c r="A469" t="inlineStr">
        <is>
          <t>000589</t>
        </is>
      </c>
      <c r="B469" t="n">
        <v>0.0007610065033272834</v>
      </c>
      <c r="C469" t="n">
        <v>14.63046757164403</v>
      </c>
      <c r="D469" t="n">
        <v>6.612</v>
      </c>
      <c r="E469" t="n">
        <v>3.047499999999999</v>
      </c>
    </row>
    <row r="470">
      <c r="A470" t="inlineStr">
        <is>
          <t>600879</t>
        </is>
      </c>
      <c r="B470" t="n">
        <v>0.00154692399732391</v>
      </c>
      <c r="C470" t="n">
        <v>14.53488372093024</v>
      </c>
      <c r="D470" t="n">
        <v>7.286750000000001</v>
      </c>
      <c r="E470" t="n">
        <v>3.2795</v>
      </c>
    </row>
    <row r="471">
      <c r="A471" t="inlineStr">
        <is>
          <t>601016</t>
        </is>
      </c>
      <c r="B471" t="n">
        <v>0.001384092864966359</v>
      </c>
      <c r="C471" t="n">
        <v>14.52702702702704</v>
      </c>
      <c r="D471" t="n">
        <v>3.1955</v>
      </c>
      <c r="E471" t="n">
        <v>3.999</v>
      </c>
    </row>
    <row r="472">
      <c r="A472" t="inlineStr">
        <is>
          <t>600005</t>
        </is>
      </c>
      <c r="B472" t="n">
        <v>0.000144010657604441</v>
      </c>
      <c r="C472" t="n">
        <v>14.50617283950617</v>
      </c>
      <c r="D472" t="n">
        <v>3.51275</v>
      </c>
      <c r="E472" t="n">
        <v>0.7914999999999999</v>
      </c>
    </row>
    <row r="473">
      <c r="A473" t="inlineStr">
        <is>
          <t>601218</t>
        </is>
      </c>
      <c r="B473" t="n">
        <v>0.0004819446774951338</v>
      </c>
      <c r="C473" t="n">
        <v>14.44759206798867</v>
      </c>
      <c r="D473" t="n">
        <v>3.72475</v>
      </c>
      <c r="E473" t="n">
        <v>2.1975</v>
      </c>
    </row>
    <row r="474">
      <c r="A474" t="inlineStr">
        <is>
          <t>600976</t>
        </is>
      </c>
      <c r="B474" t="n">
        <v>0.00284607166707553</v>
      </c>
      <c r="C474" t="n">
        <v>14.41506700470845</v>
      </c>
      <c r="D474" t="n">
        <v>27.51525</v>
      </c>
      <c r="E474" t="n">
        <v>1.08625</v>
      </c>
    </row>
    <row r="475">
      <c r="A475" t="inlineStr">
        <is>
          <t>603719</t>
        </is>
      </c>
      <c r="B475" t="n">
        <v>0.003791453616899332</v>
      </c>
      <c r="C475" t="n">
        <v>14.40457618304734</v>
      </c>
      <c r="D475" t="n">
        <v>61.0675</v>
      </c>
      <c r="E475" t="n">
        <v>5.066750000000001</v>
      </c>
    </row>
    <row r="476">
      <c r="A476" t="inlineStr">
        <is>
          <t>600516</t>
        </is>
      </c>
      <c r="B476" t="n">
        <v>0.0003967650005415357</v>
      </c>
      <c r="C476" t="n">
        <v>14.39169139465875</v>
      </c>
      <c r="D476" t="n">
        <v>6.92475</v>
      </c>
      <c r="E476" t="n">
        <v>2.24075</v>
      </c>
    </row>
    <row r="477">
      <c r="A477" t="inlineStr">
        <is>
          <t>601995</t>
        </is>
      </c>
      <c r="B477" t="n">
        <v>0.006797880491347873</v>
      </c>
      <c r="C477" t="n">
        <v>14.38906752411575</v>
      </c>
      <c r="D477" t="n">
        <v>66.77549999999999</v>
      </c>
      <c r="E477" t="n">
        <v>15.47175</v>
      </c>
    </row>
    <row r="478">
      <c r="A478" t="inlineStr">
        <is>
          <t>000406</t>
        </is>
      </c>
      <c r="B478" t="n">
        <v>0.0005632701755043878</v>
      </c>
      <c r="C478" t="n">
        <v>14.35028248587571</v>
      </c>
      <c r="D478" t="n">
        <v>9.999750000000001</v>
      </c>
      <c r="E478" t="n">
        <v>0</v>
      </c>
    </row>
    <row r="479">
      <c r="A479" t="inlineStr">
        <is>
          <t>603063</t>
        </is>
      </c>
      <c r="B479" t="n">
        <v>0.005395488125391508</v>
      </c>
      <c r="C479" t="n">
        <v>14.3281807372176</v>
      </c>
      <c r="D479" t="n">
        <v>18.3585</v>
      </c>
      <c r="E479" t="n">
        <v>4.77075</v>
      </c>
    </row>
    <row r="480">
      <c r="A480" t="inlineStr">
        <is>
          <t>000712</t>
        </is>
      </c>
      <c r="B480" t="n">
        <v>0.0005445078335048293</v>
      </c>
      <c r="C480" t="n">
        <v>14.28571428571428</v>
      </c>
      <c r="D480" t="n">
        <v>15.0635</v>
      </c>
      <c r="E480" t="n">
        <v>3.06975</v>
      </c>
    </row>
    <row r="481">
      <c r="A481" t="inlineStr">
        <is>
          <t>600771</t>
        </is>
      </c>
      <c r="B481" t="n">
        <v>0.001078927511133102</v>
      </c>
      <c r="C481" t="n">
        <v>14.21736158578264</v>
      </c>
      <c r="D481" t="n">
        <v>15.1575</v>
      </c>
      <c r="E481" t="n">
        <v>2.93675</v>
      </c>
    </row>
    <row r="482">
      <c r="A482" t="inlineStr">
        <is>
          <t>002943</t>
        </is>
      </c>
      <c r="B482" t="n">
        <v>0.004272552858984516</v>
      </c>
      <c r="C482" t="n">
        <v>14.20872121509063</v>
      </c>
      <c r="D482" t="n">
        <v>18.61675</v>
      </c>
      <c r="E482" t="n">
        <v>2.38325</v>
      </c>
    </row>
    <row r="483">
      <c r="A483" t="inlineStr">
        <is>
          <t>600786</t>
        </is>
      </c>
      <c r="B483" t="n">
        <v>0.01110162229462704</v>
      </c>
      <c r="C483" t="n">
        <v>14.16666666666666</v>
      </c>
      <c r="D483" t="n">
        <v>80.71900000000001</v>
      </c>
      <c r="E483" t="n">
        <v>0</v>
      </c>
    </row>
    <row r="484">
      <c r="A484" t="inlineStr">
        <is>
          <t>600549</t>
        </is>
      </c>
      <c r="B484" t="n">
        <v>0.00179394423685976</v>
      </c>
      <c r="C484" t="n">
        <v>14.15984896161106</v>
      </c>
      <c r="D484" t="n">
        <v>16.02425</v>
      </c>
      <c r="E484" t="n">
        <v>2.9775</v>
      </c>
    </row>
    <row r="485">
      <c r="A485" t="inlineStr">
        <is>
          <t>603236</t>
        </is>
      </c>
      <c r="B485" t="n">
        <v>0.01039108380041244</v>
      </c>
      <c r="C485" t="n">
        <v>14.13762681958535</v>
      </c>
      <c r="D485" t="n">
        <v>190.8135</v>
      </c>
      <c r="E485" t="n">
        <v>1.9795</v>
      </c>
    </row>
    <row r="486">
      <c r="A486" t="inlineStr">
        <is>
          <t>600685</t>
        </is>
      </c>
      <c r="B486" t="n">
        <v>0.006213129624028664</v>
      </c>
      <c r="C486" t="n">
        <v>14.07914764079148</v>
      </c>
      <c r="D486" t="n">
        <v>26.86375</v>
      </c>
      <c r="E486" t="n">
        <v>2.8745</v>
      </c>
    </row>
    <row r="487">
      <c r="A487" t="inlineStr">
        <is>
          <t>600997</t>
        </is>
      </c>
      <c r="B487" t="n">
        <v>0.0003028846153846156</v>
      </c>
      <c r="C487" t="n">
        <v>14.05975395430579</v>
      </c>
      <c r="D487" t="n">
        <v>5.7525</v>
      </c>
      <c r="E487" t="n">
        <v>1.46425</v>
      </c>
    </row>
    <row r="488">
      <c r="A488" t="inlineStr">
        <is>
          <t>600876</t>
        </is>
      </c>
      <c r="B488" t="n">
        <v>0.001764706223062326</v>
      </c>
      <c r="C488" t="n">
        <v>13.94891944990175</v>
      </c>
      <c r="D488" t="n">
        <v>16.99525</v>
      </c>
      <c r="E488" t="n">
        <v>3.66175</v>
      </c>
    </row>
    <row r="489">
      <c r="A489" t="inlineStr">
        <is>
          <t>603717</t>
        </is>
      </c>
      <c r="B489" t="n">
        <v>0.0007005642425409618</v>
      </c>
      <c r="C489" t="n">
        <v>13.89236545682102</v>
      </c>
      <c r="D489" t="n">
        <v>8.437749999999999</v>
      </c>
      <c r="E489" t="n">
        <v>1.399</v>
      </c>
    </row>
    <row r="490">
      <c r="A490" t="inlineStr">
        <is>
          <t>600337</t>
        </is>
      </c>
      <c r="B490" t="n">
        <v>0.0003829824516525121</v>
      </c>
      <c r="C490" t="n">
        <v>13.86554621848739</v>
      </c>
      <c r="D490" t="n">
        <v>4.8865</v>
      </c>
      <c r="E490" t="n">
        <v>0.8399999999999999</v>
      </c>
    </row>
    <row r="491">
      <c r="A491" t="inlineStr">
        <is>
          <t>600290</t>
        </is>
      </c>
      <c r="B491" t="n">
        <v>0.0005566164537744737</v>
      </c>
      <c r="C491" t="n">
        <v>13.8392857142857</v>
      </c>
      <c r="D491" t="n">
        <v>2.38775</v>
      </c>
      <c r="E491" t="n">
        <v>2.16725</v>
      </c>
    </row>
    <row r="492">
      <c r="A492" t="inlineStr">
        <is>
          <t>688019</t>
        </is>
      </c>
      <c r="B492" t="n">
        <v>0.03574761677747602</v>
      </c>
      <c r="C492" t="n">
        <v>13.79167858618606</v>
      </c>
      <c r="D492" t="n">
        <v>306.9085</v>
      </c>
      <c r="E492" t="n">
        <v>3.14</v>
      </c>
    </row>
    <row r="493">
      <c r="A493" t="inlineStr">
        <is>
          <t>603520</t>
        </is>
      </c>
      <c r="B493" t="n">
        <v>0.005483722367792395</v>
      </c>
      <c r="C493" t="n">
        <v>13.6552181848349</v>
      </c>
      <c r="D493" t="n">
        <v>66.45325</v>
      </c>
      <c r="E493" t="n">
        <v>1.7145</v>
      </c>
    </row>
    <row r="494">
      <c r="A494" t="inlineStr">
        <is>
          <t>600301</t>
        </is>
      </c>
      <c r="B494" t="n">
        <v>0.0002655204312961368</v>
      </c>
      <c r="C494" t="n">
        <v>13.51351351351351</v>
      </c>
      <c r="D494" t="n">
        <v>6.67175</v>
      </c>
      <c r="E494" t="n">
        <v>0.43625</v>
      </c>
    </row>
    <row r="495">
      <c r="A495" t="inlineStr">
        <is>
          <t>601717</t>
        </is>
      </c>
      <c r="B495" t="n">
        <v>0.001888502421959096</v>
      </c>
      <c r="C495" t="n">
        <v>13.43424787133396</v>
      </c>
      <c r="D495" t="n">
        <v>11.148</v>
      </c>
      <c r="E495" t="n">
        <v>3.4425</v>
      </c>
    </row>
    <row r="496">
      <c r="A496" t="inlineStr">
        <is>
          <t>600495</t>
        </is>
      </c>
      <c r="B496" t="n">
        <v>0.000266920585412668</v>
      </c>
      <c r="C496" t="n">
        <v>13.41463414634148</v>
      </c>
      <c r="D496" t="n">
        <v>4.168000000000001</v>
      </c>
      <c r="E496" t="n">
        <v>2.073</v>
      </c>
    </row>
    <row r="497">
      <c r="A497" t="inlineStr">
        <is>
          <t>600872</t>
        </is>
      </c>
      <c r="B497" t="n">
        <v>0.005369265656548752</v>
      </c>
      <c r="C497" t="n">
        <v>13.30881123557932</v>
      </c>
      <c r="D497" t="n">
        <v>67.23224999999999</v>
      </c>
      <c r="E497" t="n">
        <v>1.29475</v>
      </c>
    </row>
    <row r="498">
      <c r="A498" t="inlineStr">
        <is>
          <t>603369</t>
        </is>
      </c>
      <c r="B498" t="n">
        <v>0.009648788549323968</v>
      </c>
      <c r="C498" t="n">
        <v>13.2647000593942</v>
      </c>
      <c r="D498" t="n">
        <v>56.08075</v>
      </c>
      <c r="E498" t="n">
        <v>1.279</v>
      </c>
    </row>
    <row r="499">
      <c r="A499" t="inlineStr">
        <is>
          <t>600259</t>
        </is>
      </c>
      <c r="B499" t="n">
        <v>0.00219547038396431</v>
      </c>
      <c r="C499" t="n">
        <v>13.0511985794614</v>
      </c>
      <c r="D499" t="n">
        <v>31.60449999999999</v>
      </c>
      <c r="E499" t="n">
        <v>2.6895</v>
      </c>
    </row>
    <row r="500">
      <c r="A500" t="inlineStr">
        <is>
          <t>600360</t>
        </is>
      </c>
      <c r="B500" t="n">
        <v>0.0007271744026346104</v>
      </c>
      <c r="C500" t="n">
        <v>12.85347043701799</v>
      </c>
      <c r="D500" t="n">
        <v>8.464249999999998</v>
      </c>
      <c r="E500" t="n">
        <v>7.199250000000001</v>
      </c>
    </row>
    <row r="501">
      <c r="A501" t="inlineStr">
        <is>
          <t>603713</t>
        </is>
      </c>
      <c r="B501" t="n">
        <v>0.004410132972085942</v>
      </c>
      <c r="C501" t="n">
        <v>12.61938973882175</v>
      </c>
      <c r="D501" t="n">
        <v>126.21775</v>
      </c>
      <c r="E501" t="n">
        <v>1.1575</v>
      </c>
    </row>
    <row r="502">
      <c r="A502" t="inlineStr">
        <is>
          <t>603733</t>
        </is>
      </c>
      <c r="B502" t="n">
        <v>0.001525023077744663</v>
      </c>
      <c r="C502" t="n">
        <v>12.61884183232498</v>
      </c>
      <c r="D502" t="n">
        <v>24.57725</v>
      </c>
      <c r="E502" t="n">
        <v>8.3605</v>
      </c>
    </row>
    <row r="503">
      <c r="A503" t="inlineStr">
        <is>
          <t>600163</t>
        </is>
      </c>
      <c r="B503" t="n">
        <v>0.0003927094309799789</v>
      </c>
      <c r="C503" t="n">
        <v>12.60273972602741</v>
      </c>
      <c r="D503" t="n">
        <v>3.795999999999999</v>
      </c>
      <c r="E503" t="n">
        <v>1.7925</v>
      </c>
    </row>
    <row r="504">
      <c r="A504" t="inlineStr">
        <is>
          <t>603056</t>
        </is>
      </c>
      <c r="B504" t="n">
        <v>0.001018852778362048</v>
      </c>
      <c r="C504" t="n">
        <v>12.60192735359524</v>
      </c>
      <c r="D504" t="n">
        <v>13.07425</v>
      </c>
      <c r="E504" t="n">
        <v>2.524</v>
      </c>
    </row>
    <row r="505">
      <c r="A505" t="inlineStr">
        <is>
          <t>603181</t>
        </is>
      </c>
      <c r="B505" t="n">
        <v>0.0009946240548647125</v>
      </c>
      <c r="C505" t="n">
        <v>12.59445843828715</v>
      </c>
      <c r="D505" t="n">
        <v>20.00375</v>
      </c>
      <c r="E505" t="n">
        <v>0.63475</v>
      </c>
    </row>
    <row r="506">
      <c r="A506" t="inlineStr">
        <is>
          <t>603043</t>
        </is>
      </c>
      <c r="B506" t="n">
        <v>0.001147094280119026</v>
      </c>
      <c r="C506" t="n">
        <v>12.38842304571273</v>
      </c>
      <c r="D506" t="n">
        <v>39.319</v>
      </c>
      <c r="E506" t="n">
        <v>0.749</v>
      </c>
    </row>
    <row r="507">
      <c r="A507" t="inlineStr">
        <is>
          <t>600501</t>
        </is>
      </c>
      <c r="B507" t="n">
        <v>0.000608017002948559</v>
      </c>
      <c r="C507" t="n">
        <v>12.38761238761239</v>
      </c>
      <c r="D507" t="n">
        <v>10.25925</v>
      </c>
      <c r="E507" t="n">
        <v>2.13825</v>
      </c>
    </row>
    <row r="508">
      <c r="A508" t="inlineStr">
        <is>
          <t>603297</t>
        </is>
      </c>
      <c r="B508" t="n">
        <v>0.003920535889350021</v>
      </c>
      <c r="C508" t="n">
        <v>12.38726790450926</v>
      </c>
      <c r="D508" t="n">
        <v>38.25125000000001</v>
      </c>
      <c r="E508" t="n">
        <v>1.31025</v>
      </c>
    </row>
    <row r="509">
      <c r="A509" t="inlineStr">
        <is>
          <t>603260</t>
        </is>
      </c>
      <c r="B509" t="n">
        <v>0.005174545006334319</v>
      </c>
      <c r="C509" t="n">
        <v>12.28287841191067</v>
      </c>
      <c r="D509" t="n">
        <v>38.2835</v>
      </c>
      <c r="E509" t="n">
        <v>0.99375</v>
      </c>
    </row>
    <row r="510">
      <c r="A510" t="inlineStr">
        <is>
          <t>603299</t>
        </is>
      </c>
      <c r="B510" t="n">
        <v>0.0004944135083270509</v>
      </c>
      <c r="C510" t="n">
        <v>12.24489795918366</v>
      </c>
      <c r="D510" t="n">
        <v>7.295500000000001</v>
      </c>
      <c r="E510" t="n">
        <v>3.7335</v>
      </c>
    </row>
    <row r="511">
      <c r="A511" t="inlineStr">
        <is>
          <t>601222</t>
        </is>
      </c>
      <c r="B511" t="n">
        <v>0.001299298436699129</v>
      </c>
      <c r="C511" t="n">
        <v>12.22826086956521</v>
      </c>
      <c r="D511" t="n">
        <v>7.803999999999999</v>
      </c>
      <c r="E511" t="n">
        <v>3.182</v>
      </c>
    </row>
    <row r="512">
      <c r="A512" t="inlineStr">
        <is>
          <t>600588</t>
        </is>
      </c>
      <c r="B512" t="n">
        <v>0.00164359666228289</v>
      </c>
      <c r="C512" t="n">
        <v>12.22116753678215</v>
      </c>
      <c r="D512" t="n">
        <v>44.102</v>
      </c>
      <c r="E512" t="n">
        <v>0.673</v>
      </c>
    </row>
    <row r="513">
      <c r="A513" t="inlineStr">
        <is>
          <t>600226</t>
        </is>
      </c>
      <c r="B513" t="n">
        <v>0.0001392457762082814</v>
      </c>
      <c r="C513" t="n">
        <v>12.12121212121213</v>
      </c>
      <c r="D513" t="n">
        <v>1.80525</v>
      </c>
      <c r="E513" t="n">
        <v>1.54425</v>
      </c>
    </row>
    <row r="514">
      <c r="A514" t="inlineStr">
        <is>
          <t>600292</t>
        </is>
      </c>
      <c r="B514" t="n">
        <v>0.003057437215068384</v>
      </c>
      <c r="C514" t="n">
        <v>12.07207207207208</v>
      </c>
      <c r="D514" t="n">
        <v>6.2515</v>
      </c>
      <c r="E514" t="n">
        <v>3.93</v>
      </c>
    </row>
    <row r="515">
      <c r="A515" t="inlineStr">
        <is>
          <t>601618</t>
        </is>
      </c>
      <c r="B515" t="n">
        <v>0.0003015760007053429</v>
      </c>
      <c r="C515" t="n">
        <v>12.00000000000001</v>
      </c>
      <c r="D515" t="n">
        <v>2.8355</v>
      </c>
      <c r="E515" t="n">
        <v>0.9445</v>
      </c>
    </row>
    <row r="516">
      <c r="A516" t="inlineStr">
        <is>
          <t>600993</t>
        </is>
      </c>
      <c r="B516" t="n">
        <v>0.001581715885917717</v>
      </c>
      <c r="C516" t="n">
        <v>11.94322075379344</v>
      </c>
      <c r="D516" t="n">
        <v>21.69925</v>
      </c>
      <c r="E516" t="n">
        <v>2.006749999999999</v>
      </c>
    </row>
    <row r="517">
      <c r="A517" t="inlineStr">
        <is>
          <t>600792</t>
        </is>
      </c>
      <c r="B517" t="n">
        <v>0.0003781712768929868</v>
      </c>
      <c r="C517" t="n">
        <v>11.94029850746268</v>
      </c>
      <c r="D517" t="n">
        <v>3.579000000000001</v>
      </c>
      <c r="E517" t="n">
        <v>3.51675</v>
      </c>
    </row>
    <row r="518">
      <c r="A518" t="inlineStr">
        <is>
          <t>600691</t>
        </is>
      </c>
      <c r="B518" t="n">
        <v>0.0001733053664503777</v>
      </c>
      <c r="C518" t="n">
        <v>11.8421052631579</v>
      </c>
      <c r="D518" t="n">
        <v>2.35025</v>
      </c>
      <c r="E518" t="n">
        <v>1.66775</v>
      </c>
    </row>
    <row r="519">
      <c r="A519" t="inlineStr">
        <is>
          <t>600097</t>
        </is>
      </c>
      <c r="B519" t="n">
        <v>0.0009017759940953957</v>
      </c>
      <c r="C519" t="n">
        <v>11.83932346723044</v>
      </c>
      <c r="D519" t="n">
        <v>10.839</v>
      </c>
      <c r="E519" t="n">
        <v>4.76075</v>
      </c>
    </row>
    <row r="520">
      <c r="A520" t="inlineStr">
        <is>
          <t>688208</t>
        </is>
      </c>
      <c r="B520" t="n">
        <v>0.009476163743546161</v>
      </c>
      <c r="C520" t="n">
        <v>11.62655842273121</v>
      </c>
      <c r="D520" t="n">
        <v>70.01649999999999</v>
      </c>
      <c r="E520" t="n">
        <v>2.37025</v>
      </c>
    </row>
    <row r="521">
      <c r="A521" t="inlineStr">
        <is>
          <t>600362</t>
        </is>
      </c>
      <c r="B521" t="n">
        <v>0.001753777761992708</v>
      </c>
      <c r="C521" t="n">
        <v>11.42440447253281</v>
      </c>
      <c r="D521" t="n">
        <v>21.117</v>
      </c>
      <c r="E521" t="n">
        <v>3.512</v>
      </c>
    </row>
    <row r="522">
      <c r="A522" t="inlineStr">
        <is>
          <t>600529</t>
        </is>
      </c>
      <c r="B522" t="n">
        <v>0.003241177212434024</v>
      </c>
      <c r="C522" t="n">
        <v>11.28954937679769</v>
      </c>
      <c r="D522" t="n">
        <v>47.0805</v>
      </c>
      <c r="E522" t="n">
        <v>4.45525</v>
      </c>
    </row>
    <row r="523">
      <c r="A523" t="inlineStr">
        <is>
          <t>600191</t>
        </is>
      </c>
      <c r="B523" t="n">
        <v>0.001258193575895395</v>
      </c>
      <c r="C523" t="n">
        <v>11.21856866537718</v>
      </c>
      <c r="D523" t="n">
        <v>6.156499999999999</v>
      </c>
      <c r="E523" t="n">
        <v>8.029500000000001</v>
      </c>
    </row>
    <row r="524">
      <c r="A524" t="inlineStr">
        <is>
          <t>600265</t>
        </is>
      </c>
      <c r="B524" t="n">
        <v>0.001497765203918856</v>
      </c>
      <c r="C524" t="n">
        <v>11.13772455089821</v>
      </c>
      <c r="D524" t="n">
        <v>17.70925</v>
      </c>
      <c r="E524" t="n">
        <v>0.14075</v>
      </c>
    </row>
    <row r="525">
      <c r="A525" t="inlineStr">
        <is>
          <t>600403</t>
        </is>
      </c>
      <c r="B525" t="n">
        <v>0.002287720023914131</v>
      </c>
      <c r="C525" t="n">
        <v>11.11111111111112</v>
      </c>
      <c r="D525" t="n">
        <v>4.49525</v>
      </c>
      <c r="E525" t="n">
        <v>1.97525</v>
      </c>
    </row>
    <row r="526">
      <c r="A526" t="inlineStr">
        <is>
          <t>600737</t>
        </is>
      </c>
      <c r="B526" t="n">
        <v>0.0008792281601588356</v>
      </c>
      <c r="C526" t="n">
        <v>11.11111111111109</v>
      </c>
      <c r="D526" t="n">
        <v>9.44375</v>
      </c>
      <c r="E526" t="n">
        <v>2.10225</v>
      </c>
    </row>
    <row r="527">
      <c r="A527" t="inlineStr">
        <is>
          <t>688363</t>
        </is>
      </c>
      <c r="B527" t="n">
        <v>0.009445277710996248</v>
      </c>
      <c r="C527" t="n">
        <v>11.11036789297659</v>
      </c>
      <c r="D527" t="n">
        <v>149.742</v>
      </c>
      <c r="E527" t="n">
        <v>2.76975</v>
      </c>
    </row>
    <row r="528">
      <c r="A528" t="inlineStr">
        <is>
          <t>600860</t>
        </is>
      </c>
      <c r="B528" t="n">
        <v>0.000118299711815562</v>
      </c>
      <c r="C528" t="n">
        <v>10.91370558375635</v>
      </c>
      <c r="D528" t="n">
        <v>4.164</v>
      </c>
      <c r="E528" t="n">
        <v>0.2765</v>
      </c>
    </row>
    <row r="529">
      <c r="A529" t="inlineStr">
        <is>
          <t>601658</t>
        </is>
      </c>
      <c r="B529" t="n">
        <v>0.0002720326108973063</v>
      </c>
      <c r="C529" t="n">
        <v>10.91269841269842</v>
      </c>
      <c r="D529" t="n">
        <v>4.936999999999999</v>
      </c>
      <c r="E529" t="n">
        <v>1.8065</v>
      </c>
    </row>
    <row r="530">
      <c r="A530" t="inlineStr">
        <is>
          <t>600118</t>
        </is>
      </c>
      <c r="B530" t="n">
        <v>0.003718262824534674</v>
      </c>
      <c r="C530" t="n">
        <v>10.7542722451385</v>
      </c>
      <c r="D530" t="n">
        <v>33.471</v>
      </c>
      <c r="E530" t="n">
        <v>1.7165</v>
      </c>
    </row>
    <row r="531">
      <c r="A531" t="inlineStr">
        <is>
          <t>603703</t>
        </is>
      </c>
      <c r="B531" t="n">
        <v>0.0002871601600213638</v>
      </c>
      <c r="C531" t="n">
        <v>10.61792863359443</v>
      </c>
      <c r="D531" t="n">
        <v>12.17025</v>
      </c>
      <c r="E531" t="n">
        <v>1.65025</v>
      </c>
    </row>
    <row r="532">
      <c r="A532" t="inlineStr">
        <is>
          <t>600819</t>
        </is>
      </c>
      <c r="B532" t="n">
        <v>0.001152994899365867</v>
      </c>
      <c r="C532" t="n">
        <v>10.5708245243129</v>
      </c>
      <c r="D532" t="n">
        <v>5.4405</v>
      </c>
      <c r="E532" t="n">
        <v>2.50975</v>
      </c>
    </row>
    <row r="533">
      <c r="A533" t="inlineStr">
        <is>
          <t>688608</t>
        </is>
      </c>
      <c r="B533" t="n">
        <v>0.05051171754994055</v>
      </c>
      <c r="C533" t="n">
        <v>10.52209944751381</v>
      </c>
      <c r="D533" t="n">
        <v>343.8023076923077</v>
      </c>
      <c r="E533" t="n">
        <v>11.51115384615385</v>
      </c>
    </row>
    <row r="534">
      <c r="A534" t="inlineStr">
        <is>
          <t>601865</t>
        </is>
      </c>
      <c r="B534" t="n">
        <v>0.009096418048147372</v>
      </c>
      <c r="C534" t="n">
        <v>10.45197740112995</v>
      </c>
      <c r="D534" t="n">
        <v>36.88675</v>
      </c>
      <c r="E534" t="n">
        <v>7.346500000000001</v>
      </c>
    </row>
    <row r="535">
      <c r="A535" t="inlineStr">
        <is>
          <t>600835</t>
        </is>
      </c>
      <c r="B535" t="n">
        <v>0.001111787796802807</v>
      </c>
      <c r="C535" t="n">
        <v>10.41874376869392</v>
      </c>
      <c r="D535" t="n">
        <v>20.2365</v>
      </c>
      <c r="E535" t="n">
        <v>0.85825</v>
      </c>
    </row>
    <row r="536">
      <c r="A536" t="inlineStr">
        <is>
          <t>600791</t>
        </is>
      </c>
      <c r="B536" t="n">
        <v>0.0006426731610390997</v>
      </c>
      <c r="C536" t="n">
        <v>10.41162227602905</v>
      </c>
      <c r="D536" t="n">
        <v>4.686750000000001</v>
      </c>
      <c r="E536" t="n">
        <v>2.66475</v>
      </c>
    </row>
    <row r="537">
      <c r="A537" t="inlineStr">
        <is>
          <t>688299</t>
        </is>
      </c>
      <c r="B537" t="n">
        <v>0.001073349414713083</v>
      </c>
      <c r="C537" t="n">
        <v>10.34482758620692</v>
      </c>
      <c r="D537" t="n">
        <v>23.79175</v>
      </c>
      <c r="E537" t="n">
        <v>1.39875</v>
      </c>
    </row>
    <row r="538">
      <c r="A538" t="inlineStr">
        <is>
          <t>603500</t>
        </is>
      </c>
      <c r="B538" t="n">
        <v>0.002944111485796035</v>
      </c>
      <c r="C538" t="n">
        <v>10.31866464339908</v>
      </c>
      <c r="D538" t="n">
        <v>12.2325</v>
      </c>
      <c r="E538" t="n">
        <v>1.4045</v>
      </c>
    </row>
    <row r="539">
      <c r="A539" t="inlineStr">
        <is>
          <t>601866</t>
        </is>
      </c>
      <c r="B539" t="n">
        <v>0.0001854510674672671</v>
      </c>
      <c r="C539" t="n">
        <v>10.25641025641024</v>
      </c>
      <c r="D539" t="n">
        <v>2.99775</v>
      </c>
      <c r="E539" t="n">
        <v>2.238</v>
      </c>
    </row>
    <row r="540">
      <c r="A540" t="inlineStr">
        <is>
          <t>603883</t>
        </is>
      </c>
      <c r="B540" t="n">
        <v>0.009441199327556032</v>
      </c>
      <c r="C540" t="n">
        <v>10.22940412638869</v>
      </c>
      <c r="D540" t="n">
        <v>70.5635</v>
      </c>
      <c r="E540" t="n">
        <v>0.905</v>
      </c>
    </row>
    <row r="541">
      <c r="A541" t="inlineStr">
        <is>
          <t>601187</t>
        </is>
      </c>
      <c r="B541" t="n">
        <v>0.0013889399409255</v>
      </c>
      <c r="C541" t="n">
        <v>10.1645692158761</v>
      </c>
      <c r="D541" t="n">
        <v>12.188</v>
      </c>
      <c r="E541" t="n">
        <v>28.94</v>
      </c>
    </row>
    <row r="542">
      <c r="A542" t="inlineStr">
        <is>
          <t>603589</t>
        </is>
      </c>
      <c r="B542" t="n">
        <v>0.00757612410204866</v>
      </c>
      <c r="C542" t="n">
        <v>9.805841083374123</v>
      </c>
      <c r="D542" t="n">
        <v>67.654</v>
      </c>
      <c r="E542" t="n">
        <v>2.2865</v>
      </c>
    </row>
    <row r="543">
      <c r="A543" t="inlineStr">
        <is>
          <t>600497</t>
        </is>
      </c>
      <c r="B543" t="n">
        <v>0.0002247345409119301</v>
      </c>
      <c r="C543" t="n">
        <v>9.771309771309777</v>
      </c>
      <c r="D543" t="n">
        <v>4.803</v>
      </c>
      <c r="E543" t="n">
        <v>2.285</v>
      </c>
    </row>
    <row r="544">
      <c r="A544" t="inlineStr">
        <is>
          <t>600845</t>
        </is>
      </c>
      <c r="B544" t="n">
        <v>0.002317983586596916</v>
      </c>
      <c r="C544" t="n">
        <v>9.767441860465098</v>
      </c>
      <c r="D544" t="n">
        <v>63.70174999999999</v>
      </c>
      <c r="E544" t="n">
        <v>0.6485</v>
      </c>
    </row>
    <row r="545">
      <c r="A545" t="inlineStr">
        <is>
          <t>603810</t>
        </is>
      </c>
      <c r="B545" t="n">
        <v>0.002817623374557601</v>
      </c>
      <c r="C545" t="n">
        <v>9.683426443202968</v>
      </c>
      <c r="D545" t="n">
        <v>25.147</v>
      </c>
      <c r="E545" t="n">
        <v>2.297</v>
      </c>
    </row>
    <row r="546">
      <c r="A546" t="inlineStr">
        <is>
          <t>600151</t>
        </is>
      </c>
      <c r="B546" t="n">
        <v>0.001604677493138152</v>
      </c>
      <c r="C546" t="n">
        <v>9.660574412532629</v>
      </c>
      <c r="D546" t="n">
        <v>8.1975</v>
      </c>
      <c r="E546" t="n">
        <v>2.477</v>
      </c>
    </row>
    <row r="547">
      <c r="A547" t="inlineStr">
        <is>
          <t>600739</t>
        </is>
      </c>
      <c r="B547" t="n">
        <v>0.0009095003917687326</v>
      </c>
      <c r="C547" t="n">
        <v>9.622144112478015</v>
      </c>
      <c r="D547" t="n">
        <v>24.249</v>
      </c>
      <c r="E547" t="n">
        <v>1.1455</v>
      </c>
    </row>
    <row r="548">
      <c r="A548" t="inlineStr">
        <is>
          <t>601799</t>
        </is>
      </c>
      <c r="B548" t="n">
        <v>0.006722386250164492</v>
      </c>
      <c r="C548" t="n">
        <v>9.575916230366488</v>
      </c>
      <c r="D548" t="n">
        <v>193.7805</v>
      </c>
      <c r="E548" t="n">
        <v>0.6705</v>
      </c>
    </row>
    <row r="549">
      <c r="A549" t="inlineStr">
        <is>
          <t>688389</t>
        </is>
      </c>
      <c r="B549" t="n">
        <v>0.001127965081833666</v>
      </c>
      <c r="C549" t="n">
        <v>9.497487437185924</v>
      </c>
      <c r="D549" t="n">
        <v>20.2545</v>
      </c>
      <c r="E549" t="n">
        <v>1.25925</v>
      </c>
    </row>
    <row r="550">
      <c r="A550" t="inlineStr">
        <is>
          <t>603233</t>
        </is>
      </c>
      <c r="B550" t="n">
        <v>0.00830628014451437</v>
      </c>
      <c r="C550" t="n">
        <v>9.467723669309169</v>
      </c>
      <c r="D550" t="n">
        <v>83.65950000000001</v>
      </c>
      <c r="E550" t="n">
        <v>0.67325</v>
      </c>
    </row>
    <row r="551">
      <c r="A551" t="inlineStr">
        <is>
          <t>603960</t>
        </is>
      </c>
      <c r="B551" t="n">
        <v>0.007733882737115322</v>
      </c>
      <c r="C551" t="n">
        <v>9.454545454545471</v>
      </c>
      <c r="D551" t="n">
        <v>41.6095</v>
      </c>
      <c r="E551" t="n">
        <v>1.67025</v>
      </c>
    </row>
    <row r="552">
      <c r="A552" t="inlineStr">
        <is>
          <t>688561</t>
        </is>
      </c>
      <c r="B552" t="n">
        <v>0.01614625204016501</v>
      </c>
      <c r="C552" t="n">
        <v>9.430637982195854</v>
      </c>
      <c r="D552" t="n">
        <v>116.7185</v>
      </c>
      <c r="E552" t="n">
        <v>3.544249999999999</v>
      </c>
    </row>
    <row r="553">
      <c r="A553" t="inlineStr">
        <is>
          <t>600329</t>
        </is>
      </c>
      <c r="B553" t="n">
        <v>0.0008720782136442684</v>
      </c>
      <c r="C553" t="n">
        <v>9.380863039399623</v>
      </c>
      <c r="D553" t="n">
        <v>17.5385</v>
      </c>
      <c r="E553" t="n">
        <v>0.7769999999999999</v>
      </c>
    </row>
    <row r="554">
      <c r="A554" t="inlineStr">
        <is>
          <t>600060</t>
        </is>
      </c>
      <c r="B554" t="n">
        <v>0.000298934857981064</v>
      </c>
      <c r="C554" t="n">
        <v>9.344115004492348</v>
      </c>
      <c r="D554" t="n">
        <v>11.2485</v>
      </c>
      <c r="E554" t="n">
        <v>1.84375</v>
      </c>
    </row>
    <row r="555">
      <c r="A555" t="inlineStr">
        <is>
          <t>600395</t>
        </is>
      </c>
      <c r="B555" t="n">
        <v>0.0006123703751120215</v>
      </c>
      <c r="C555" t="n">
        <v>9.340659340659329</v>
      </c>
      <c r="D555" t="n">
        <v>7.811</v>
      </c>
      <c r="E555" t="n">
        <v>1.51025</v>
      </c>
    </row>
    <row r="556">
      <c r="A556" t="inlineStr">
        <is>
          <t>601636</t>
        </is>
      </c>
      <c r="B556" t="n">
        <v>0.0008436031115524663</v>
      </c>
      <c r="C556" t="n">
        <v>9.257714762301905</v>
      </c>
      <c r="D556" t="n">
        <v>12.084</v>
      </c>
      <c r="E556" t="n">
        <v>3.07125</v>
      </c>
    </row>
    <row r="557">
      <c r="A557" t="inlineStr">
        <is>
          <t>600263</t>
        </is>
      </c>
      <c r="B557" t="n">
        <v>0.0002495723329741379</v>
      </c>
      <c r="C557" t="n">
        <v>9.242021276595747</v>
      </c>
      <c r="D557" t="n">
        <v>14.848</v>
      </c>
      <c r="E557" t="n">
        <v>0</v>
      </c>
    </row>
    <row r="558">
      <c r="A558" t="inlineStr">
        <is>
          <t>600458</t>
        </is>
      </c>
      <c r="B558" t="n">
        <v>0.0005912371134020618</v>
      </c>
      <c r="C558" t="n">
        <v>9.079445145018926</v>
      </c>
      <c r="D558" t="n">
        <v>8.245000000000001</v>
      </c>
      <c r="E558" t="n">
        <v>1.73175</v>
      </c>
    </row>
    <row r="559">
      <c r="A559" t="inlineStr">
        <is>
          <t>601168</t>
        </is>
      </c>
      <c r="B559" t="n">
        <v>0.001438597236589331</v>
      </c>
      <c r="C559" t="n">
        <v>9.062980030721967</v>
      </c>
      <c r="D559" t="n">
        <v>13.534</v>
      </c>
      <c r="E559" t="n">
        <v>3.165999999999999</v>
      </c>
    </row>
    <row r="560">
      <c r="A560" t="inlineStr">
        <is>
          <t>603890</t>
        </is>
      </c>
      <c r="B560" t="n">
        <v>0.001868892503161072</v>
      </c>
      <c r="C560" t="n">
        <v>8.885424785658614</v>
      </c>
      <c r="D560" t="n">
        <v>12.2585</v>
      </c>
      <c r="E560" t="n">
        <v>2.30225</v>
      </c>
    </row>
    <row r="561">
      <c r="A561" t="inlineStr">
        <is>
          <t>600885</t>
        </is>
      </c>
      <c r="B561" t="n">
        <v>0.005463922667980325</v>
      </c>
      <c r="C561" t="n">
        <v>8.761826408885254</v>
      </c>
      <c r="D561" t="n">
        <v>52.39825</v>
      </c>
      <c r="E561" t="n">
        <v>0.9852500000000001</v>
      </c>
    </row>
    <row r="562">
      <c r="A562" t="inlineStr">
        <is>
          <t>603712</t>
        </is>
      </c>
      <c r="B562" t="n">
        <v>0.003908614493754315</v>
      </c>
      <c r="C562" t="n">
        <v>8.722060252672502</v>
      </c>
      <c r="D562" t="n">
        <v>39.8275</v>
      </c>
      <c r="E562" t="n">
        <v>1.772</v>
      </c>
    </row>
    <row r="563">
      <c r="A563" t="inlineStr">
        <is>
          <t>601138</t>
        </is>
      </c>
      <c r="B563" t="n">
        <v>0.0008082755763817127</v>
      </c>
      <c r="C563" t="n">
        <v>8.499999999999996</v>
      </c>
      <c r="D563" t="n">
        <v>14.0315</v>
      </c>
      <c r="E563" t="n">
        <v>1.481</v>
      </c>
    </row>
    <row r="564">
      <c r="A564" t="inlineStr">
        <is>
          <t>600270</t>
        </is>
      </c>
      <c r="B564" t="n">
        <v>0.0007756593008620479</v>
      </c>
      <c r="C564" t="n">
        <v>8.475452196382417</v>
      </c>
      <c r="D564" t="n">
        <v>21.0545</v>
      </c>
      <c r="E564" t="n">
        <v>0.7084999999999999</v>
      </c>
    </row>
    <row r="565">
      <c r="A565" t="inlineStr">
        <is>
          <t>600584</t>
        </is>
      </c>
      <c r="B565" t="n">
        <v>0.004222535720956294</v>
      </c>
      <c r="C565" t="n">
        <v>8.29714285714287</v>
      </c>
      <c r="D565" t="n">
        <v>42.83200000000001</v>
      </c>
      <c r="E565" t="n">
        <v>5.1425</v>
      </c>
    </row>
    <row r="566">
      <c r="A566" t="inlineStr">
        <is>
          <t>600740</t>
        </is>
      </c>
      <c r="B566" t="n">
        <v>0.0004472668055215225</v>
      </c>
      <c r="C566" t="n">
        <v>8.279220779220786</v>
      </c>
      <c r="D566" t="n">
        <v>6.1215</v>
      </c>
      <c r="E566" t="n">
        <v>4.758500000000001</v>
      </c>
    </row>
    <row r="567">
      <c r="A567" t="inlineStr">
        <is>
          <t>600207</t>
        </is>
      </c>
      <c r="B567" t="n">
        <v>0.0008469457095165479</v>
      </c>
      <c r="C567" t="n">
        <v>8.196721311475418</v>
      </c>
      <c r="D567" t="n">
        <v>6.06575</v>
      </c>
      <c r="E567" t="n">
        <v>2.29775</v>
      </c>
    </row>
    <row r="568">
      <c r="A568" t="inlineStr">
        <is>
          <t>688106</t>
        </is>
      </c>
      <c r="B568" t="n">
        <v>0.001341913255662095</v>
      </c>
      <c r="C568" t="n">
        <v>8.174973108641105</v>
      </c>
      <c r="D568" t="n">
        <v>29.097</v>
      </c>
      <c r="E568" t="n">
        <v>4.56825</v>
      </c>
    </row>
    <row r="569">
      <c r="A569" t="inlineStr">
        <is>
          <t>688030</t>
        </is>
      </c>
      <c r="B569" t="n">
        <v>0.007558010395621086</v>
      </c>
      <c r="C569" t="n">
        <v>8.079396142018425</v>
      </c>
      <c r="D569" t="n">
        <v>34.8945</v>
      </c>
      <c r="E569" t="n">
        <v>1.30075</v>
      </c>
    </row>
    <row r="570">
      <c r="A570" t="inlineStr">
        <is>
          <t>603986</t>
        </is>
      </c>
      <c r="B570" t="n">
        <v>0.01242744048342499</v>
      </c>
      <c r="C570" t="n">
        <v>8.073949246629674</v>
      </c>
      <c r="D570" t="n">
        <v>205.69375</v>
      </c>
      <c r="E570" t="n">
        <v>2.54725</v>
      </c>
    </row>
    <row r="571">
      <c r="A571" t="inlineStr">
        <is>
          <t>600389</t>
        </is>
      </c>
      <c r="B571" t="n">
        <v>0.0005625115550681531</v>
      </c>
      <c r="C571" t="n">
        <v>8.044315992292873</v>
      </c>
      <c r="D571" t="n">
        <v>21.77075</v>
      </c>
      <c r="E571" t="n">
        <v>0.9027499999999999</v>
      </c>
    </row>
    <row r="572">
      <c r="A572" t="inlineStr">
        <is>
          <t>603177</t>
        </is>
      </c>
      <c r="B572" t="n">
        <v>0.00015941116588084</v>
      </c>
      <c r="C572" t="n">
        <v>7.981220657276999</v>
      </c>
      <c r="D572" t="n">
        <v>8.748750000000001</v>
      </c>
      <c r="E572" t="n">
        <v>0.6134999999999999</v>
      </c>
    </row>
    <row r="573">
      <c r="A573" t="inlineStr">
        <is>
          <t>600482</t>
        </is>
      </c>
      <c r="B573" t="n">
        <v>0.001360108063656383</v>
      </c>
      <c r="C573" t="n">
        <v>7.979626485568736</v>
      </c>
      <c r="D573" t="n">
        <v>17.82225</v>
      </c>
      <c r="E573" t="n">
        <v>1.19975</v>
      </c>
    </row>
    <row r="574">
      <c r="A574" t="inlineStr">
        <is>
          <t>603538</t>
        </is>
      </c>
      <c r="B574" t="n">
        <v>0.003322893167783857</v>
      </c>
      <c r="C574" t="n">
        <v>7.897334649555776</v>
      </c>
      <c r="D574" t="n">
        <v>34.0885</v>
      </c>
      <c r="E574" t="n">
        <v>3.76675</v>
      </c>
    </row>
    <row r="575">
      <c r="A575" t="inlineStr">
        <is>
          <t>688333</t>
        </is>
      </c>
      <c r="B575" t="n">
        <v>0.01684847917170252</v>
      </c>
      <c r="C575" t="n">
        <v>7.893932446889784</v>
      </c>
      <c r="D575" t="n">
        <v>136.521</v>
      </c>
      <c r="E575" t="n">
        <v>1.82775</v>
      </c>
    </row>
    <row r="576">
      <c r="A576" t="inlineStr">
        <is>
          <t>600212</t>
        </is>
      </c>
      <c r="B576" t="n">
        <v>9.396125922399432e-05</v>
      </c>
      <c r="C576" t="n">
        <v>7.868852459016407</v>
      </c>
      <c r="D576" t="n">
        <v>3.15075</v>
      </c>
      <c r="E576" t="n">
        <v>0.544</v>
      </c>
    </row>
    <row r="577">
      <c r="A577" t="inlineStr">
        <is>
          <t>600908</t>
        </is>
      </c>
      <c r="B577" t="n">
        <v>0.0001334860517744596</v>
      </c>
      <c r="C577" t="n">
        <v>7.8125</v>
      </c>
      <c r="D577" t="n">
        <v>5.91025</v>
      </c>
      <c r="E577" t="n">
        <v>1.69175</v>
      </c>
    </row>
    <row r="578">
      <c r="A578" t="inlineStr">
        <is>
          <t>600072</t>
        </is>
      </c>
      <c r="B578" t="n">
        <v>0.001004362630747235</v>
      </c>
      <c r="C578" t="n">
        <v>7.803700724054718</v>
      </c>
      <c r="D578" t="n">
        <v>13.289</v>
      </c>
      <c r="E578" t="n">
        <v>4.0095</v>
      </c>
    </row>
    <row r="579">
      <c r="A579" t="inlineStr">
        <is>
          <t>600855</t>
        </is>
      </c>
      <c r="B579" t="n">
        <v>0.001823417074144297</v>
      </c>
      <c r="C579" t="n">
        <v>7.772380291464254</v>
      </c>
      <c r="D579" t="n">
        <v>15.0315</v>
      </c>
      <c r="E579" t="n">
        <v>3.40325</v>
      </c>
    </row>
    <row r="580">
      <c r="A580" t="inlineStr">
        <is>
          <t>603058</t>
        </is>
      </c>
      <c r="B580" t="n">
        <v>0.001672639194413892</v>
      </c>
      <c r="C580" t="n">
        <v>7.553956834532394</v>
      </c>
      <c r="D580" t="n">
        <v>7.500749999999999</v>
      </c>
      <c r="E580" t="n">
        <v>0.9870000000000001</v>
      </c>
    </row>
    <row r="581">
      <c r="A581" t="inlineStr">
        <is>
          <t>603038</t>
        </is>
      </c>
      <c r="B581" t="n">
        <v>0.002105487697341215</v>
      </c>
      <c r="C581" t="n">
        <v>7.516650808753567</v>
      </c>
      <c r="D581" t="n">
        <v>10.27725</v>
      </c>
      <c r="E581" t="n">
        <v>1.37975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0.1448574368454326</v>
      </c>
      <c r="C2" t="n">
        <v>437.4722838137473</v>
      </c>
      <c r="D2" t="n">
        <v>19.19822222222222</v>
      </c>
      <c r="E2" t="n">
        <v>10.00288888888889</v>
      </c>
    </row>
    <row r="3">
      <c r="A3" t="inlineStr">
        <is>
          <t>603025</t>
        </is>
      </c>
      <c r="B3" t="n">
        <v>0.07936031435253167</v>
      </c>
      <c r="C3" t="n">
        <v>206.0945273631841</v>
      </c>
      <c r="D3" t="n">
        <v>18.16</v>
      </c>
      <c r="E3" t="n">
        <v>2.632444444444444</v>
      </c>
    </row>
    <row r="4">
      <c r="A4" t="inlineStr">
        <is>
          <t>600121</t>
        </is>
      </c>
      <c r="B4" t="n">
        <v>0.01604158785111597</v>
      </c>
      <c r="C4" t="n">
        <v>199.5726495726496</v>
      </c>
      <c r="D4" t="n">
        <v>5.905333333333331</v>
      </c>
      <c r="E4" t="n">
        <v>13.09155555555555</v>
      </c>
    </row>
    <row r="5">
      <c r="A5" t="inlineStr">
        <is>
          <t>002466</t>
        </is>
      </c>
      <c r="B5" t="n">
        <v>0.09097722852359724</v>
      </c>
      <c r="C5" t="n">
        <v>196.3137996219282</v>
      </c>
      <c r="D5" t="n">
        <v>38.06733333333333</v>
      </c>
      <c r="E5" t="n">
        <v>8.851333333333333</v>
      </c>
    </row>
    <row r="6">
      <c r="A6" t="inlineStr">
        <is>
          <t>002756</t>
        </is>
      </c>
      <c r="B6" t="n">
        <v>0.09643973066280635</v>
      </c>
      <c r="C6" t="n">
        <v>185.7142857142857</v>
      </c>
      <c r="D6" t="n">
        <v>43.23288888888889</v>
      </c>
      <c r="E6" t="n">
        <v>6.612888888888889</v>
      </c>
    </row>
    <row r="7">
      <c r="A7" t="inlineStr">
        <is>
          <t>002176</t>
        </is>
      </c>
      <c r="B7" t="n">
        <v>0.006120708977586001</v>
      </c>
      <c r="C7" t="n">
        <v>181.9444444444444</v>
      </c>
      <c r="D7" t="n">
        <v>3.662222222222222</v>
      </c>
      <c r="E7" t="n">
        <v>3.321111111111112</v>
      </c>
    </row>
    <row r="8">
      <c r="A8" t="inlineStr">
        <is>
          <t>603185</t>
        </is>
      </c>
      <c r="B8" t="n">
        <v>0.1232967731772784</v>
      </c>
      <c r="C8" t="n">
        <v>131.7171717171718</v>
      </c>
      <c r="D8" t="n">
        <v>121.0448888888889</v>
      </c>
      <c r="E8" t="n">
        <v>12.37488888888889</v>
      </c>
    </row>
    <row r="9">
      <c r="A9" t="inlineStr">
        <is>
          <t>000615</t>
        </is>
      </c>
      <c r="B9" t="n">
        <v>0.00995518751279011</v>
      </c>
      <c r="C9" t="n">
        <v>124.5098039215686</v>
      </c>
      <c r="D9" t="n">
        <v>7.02488888888889</v>
      </c>
      <c r="E9" t="n">
        <v>6.357555555555556</v>
      </c>
    </row>
    <row r="10">
      <c r="A10" t="inlineStr">
        <is>
          <t>603110</t>
        </is>
      </c>
      <c r="B10" t="n">
        <v>0.05836448333653171</v>
      </c>
      <c r="C10" t="n">
        <v>123.8275698720985</v>
      </c>
      <c r="D10" t="n">
        <v>26.80555555555556</v>
      </c>
      <c r="E10" t="n">
        <v>2.704888888888889</v>
      </c>
    </row>
    <row r="11">
      <c r="A11" t="inlineStr">
        <is>
          <t>300677</t>
        </is>
      </c>
      <c r="B11" t="n">
        <v>0.2220832482734694</v>
      </c>
      <c r="C11" t="n">
        <v>120.8666203542897</v>
      </c>
      <c r="D11" t="n">
        <v>167.8846666666666</v>
      </c>
      <c r="E11" t="n">
        <v>4.230222222222222</v>
      </c>
    </row>
    <row r="12">
      <c r="A12" t="inlineStr">
        <is>
          <t>300274</t>
        </is>
      </c>
      <c r="B12" t="n">
        <v>0.0815139652274587</v>
      </c>
      <c r="C12" t="n">
        <v>112.6593806921676</v>
      </c>
      <c r="D12" t="n">
        <v>65.77711111111113</v>
      </c>
      <c r="E12" t="n">
        <v>4.338444444444444</v>
      </c>
    </row>
    <row r="13">
      <c r="A13" t="inlineStr">
        <is>
          <t>600877</t>
        </is>
      </c>
      <c r="B13" t="n">
        <v>0.01162699522631941</v>
      </c>
      <c r="C13" t="n">
        <v>108.6294416243655</v>
      </c>
      <c r="D13" t="n">
        <v>8.110888888888887</v>
      </c>
      <c r="E13" t="n">
        <v>1.29</v>
      </c>
    </row>
    <row r="14">
      <c r="A14" t="inlineStr">
        <is>
          <t>688005</t>
        </is>
      </c>
      <c r="B14" t="n">
        <v>0.0448769475529071</v>
      </c>
      <c r="C14" t="n">
        <v>106.9140501110054</v>
      </c>
      <c r="D14" t="n">
        <v>44.89933333333333</v>
      </c>
      <c r="E14" t="n">
        <v>3.581111111111112</v>
      </c>
    </row>
    <row r="15">
      <c r="A15" t="inlineStr">
        <is>
          <t>300999</t>
        </is>
      </c>
      <c r="B15" t="n">
        <v>0.1504299453274906</v>
      </c>
      <c r="C15" t="n">
        <v>101.896779885311</v>
      </c>
      <c r="D15" t="n">
        <v>94.10466666666667</v>
      </c>
      <c r="E15" t="n">
        <v>15.45333333333333</v>
      </c>
    </row>
    <row r="16">
      <c r="A16" t="inlineStr">
        <is>
          <t>002192</t>
        </is>
      </c>
      <c r="B16" t="n">
        <v>0.03239374523489533</v>
      </c>
      <c r="C16" t="n">
        <v>97.72819472616634</v>
      </c>
      <c r="D16" t="n">
        <v>36.29711111111112</v>
      </c>
      <c r="E16" t="n">
        <v>3.464888888888888</v>
      </c>
    </row>
    <row r="17">
      <c r="A17" t="inlineStr">
        <is>
          <t>600499</t>
        </is>
      </c>
      <c r="B17" t="n">
        <v>0.006436333980145677</v>
      </c>
      <c r="C17" t="n">
        <v>96.34408602150538</v>
      </c>
      <c r="D17" t="n">
        <v>6.828888888888887</v>
      </c>
      <c r="E17" t="n">
        <v>2.861111111111111</v>
      </c>
    </row>
    <row r="18">
      <c r="A18" t="inlineStr">
        <is>
          <t>601908</t>
        </is>
      </c>
      <c r="B18" t="n">
        <v>0.01490873572605252</v>
      </c>
      <c r="C18" t="n">
        <v>93.96411092985319</v>
      </c>
      <c r="D18" t="n">
        <v>8.989777777777778</v>
      </c>
      <c r="E18" t="n">
        <v>5.092666666666666</v>
      </c>
    </row>
    <row r="19">
      <c r="A19" t="inlineStr">
        <is>
          <t>000155</t>
        </is>
      </c>
      <c r="B19" t="n">
        <v>0.01140384491612167</v>
      </c>
      <c r="C19" t="n">
        <v>93.91424619640385</v>
      </c>
      <c r="D19" t="n">
        <v>8.303555555555555</v>
      </c>
      <c r="E19" t="n">
        <v>8.382444444444443</v>
      </c>
    </row>
    <row r="20">
      <c r="A20" t="inlineStr">
        <is>
          <t>600793</t>
        </is>
      </c>
      <c r="B20" t="n">
        <v>0.02531740033174421</v>
      </c>
      <c r="C20" t="n">
        <v>91.17647058823533</v>
      </c>
      <c r="D20" t="n">
        <v>10.64333333333333</v>
      </c>
      <c r="E20" t="n">
        <v>3.327555555555555</v>
      </c>
    </row>
    <row r="21">
      <c r="A21" t="inlineStr">
        <is>
          <t>300726</t>
        </is>
      </c>
      <c r="B21" t="n">
        <v>0.05371421181326121</v>
      </c>
      <c r="C21" t="n">
        <v>88.69257950530032</v>
      </c>
      <c r="D21" t="n">
        <v>63.76377777777778</v>
      </c>
      <c r="E21" t="n">
        <v>3.654000000000001</v>
      </c>
    </row>
    <row r="22">
      <c r="A22" t="inlineStr">
        <is>
          <t>603218</t>
        </is>
      </c>
      <c r="B22" t="n">
        <v>0.01936746779777291</v>
      </c>
      <c r="C22" t="n">
        <v>87.23667905824037</v>
      </c>
      <c r="D22" t="n">
        <v>30.41755555555556</v>
      </c>
      <c r="E22" t="n">
        <v>1.491333333333333</v>
      </c>
    </row>
    <row r="23">
      <c r="A23" t="inlineStr">
        <is>
          <t>600882</t>
        </is>
      </c>
      <c r="B23" t="n">
        <v>0.03818820965880435</v>
      </c>
      <c r="C23" t="n">
        <v>85.44901065449011</v>
      </c>
      <c r="D23" t="n">
        <v>47.62755555555554</v>
      </c>
      <c r="E23" t="n">
        <v>2.010666666666667</v>
      </c>
    </row>
    <row r="24">
      <c r="A24" t="inlineStr">
        <is>
          <t>603613</t>
        </is>
      </c>
      <c r="B24" t="n">
        <v>0.09059253744641252</v>
      </c>
      <c r="C24" t="n">
        <v>85.27536231884059</v>
      </c>
      <c r="D24" t="n">
        <v>110.8215555555555</v>
      </c>
      <c r="E24" t="n">
        <v>2.030222222222222</v>
      </c>
    </row>
    <row r="25">
      <c r="A25" t="inlineStr">
        <is>
          <t>002759</t>
        </is>
      </c>
      <c r="B25" t="n">
        <v>0.01687947123704187</v>
      </c>
      <c r="C25" t="n">
        <v>83.81548084440973</v>
      </c>
      <c r="D25" t="n">
        <v>16.81155555555555</v>
      </c>
      <c r="E25" t="n">
        <v>4.964666666666667</v>
      </c>
    </row>
    <row r="26">
      <c r="A26" t="inlineStr">
        <is>
          <t>002499</t>
        </is>
      </c>
      <c r="B26" t="n">
        <v>0.006059930191513496</v>
      </c>
      <c r="C26" t="n">
        <v>81.19047619047619</v>
      </c>
      <c r="D26" t="n">
        <v>5.638</v>
      </c>
      <c r="E26" t="n">
        <v>1.296444444444445</v>
      </c>
    </row>
    <row r="27">
      <c r="A27" t="inlineStr">
        <is>
          <t>000015</t>
        </is>
      </c>
      <c r="B27" t="n">
        <v>0.006881813670154602</v>
      </c>
      <c r="C27" t="n">
        <v>80.73878627968337</v>
      </c>
      <c r="D27" t="n">
        <v>5.898444444444446</v>
      </c>
      <c r="E27" t="n">
        <v>0</v>
      </c>
    </row>
    <row r="28">
      <c r="A28" t="inlineStr">
        <is>
          <t>600893</t>
        </is>
      </c>
      <c r="B28" t="n">
        <v>0.05624410623023772</v>
      </c>
      <c r="C28" t="n">
        <v>78.2439024390244</v>
      </c>
      <c r="D28" t="n">
        <v>54.20222222222223</v>
      </c>
      <c r="E28" t="n">
        <v>2.402888888888889</v>
      </c>
    </row>
    <row r="29">
      <c r="A29" t="inlineStr">
        <is>
          <t>002497</t>
        </is>
      </c>
      <c r="B29" t="n">
        <v>0.02169693977919343</v>
      </c>
      <c r="C29" t="n">
        <v>77.35072065888812</v>
      </c>
      <c r="D29" t="n">
        <v>20.29422222222222</v>
      </c>
      <c r="E29" t="n">
        <v>9.492444444444443</v>
      </c>
    </row>
    <row r="30">
      <c r="A30" t="inlineStr">
        <is>
          <t>603799</t>
        </is>
      </c>
      <c r="B30" t="n">
        <v>0.06788506851791926</v>
      </c>
      <c r="C30" t="n">
        <v>76.68363351605325</v>
      </c>
      <c r="D30" t="n">
        <v>68.44644444444445</v>
      </c>
      <c r="E30" t="n">
        <v>3.834666666666668</v>
      </c>
    </row>
    <row r="31">
      <c r="A31" t="inlineStr">
        <is>
          <t>002340</t>
        </is>
      </c>
      <c r="B31" t="n">
        <v>0.006912220069398886</v>
      </c>
      <c r="C31" t="n">
        <v>76.59137577002053</v>
      </c>
      <c r="D31" t="n">
        <v>6.473777777777779</v>
      </c>
      <c r="E31" t="n">
        <v>8.906666666666666</v>
      </c>
    </row>
    <row r="32">
      <c r="A32" t="inlineStr">
        <is>
          <t>688390</t>
        </is>
      </c>
      <c r="B32" t="n">
        <v>0.2221233775703645</v>
      </c>
      <c r="C32" t="n">
        <v>76.44336457248639</v>
      </c>
      <c r="D32" t="n">
        <v>221.0308888888889</v>
      </c>
      <c r="E32" t="n">
        <v>6.288222222222224</v>
      </c>
    </row>
    <row r="33">
      <c r="A33" t="inlineStr">
        <is>
          <t>002460</t>
        </is>
      </c>
      <c r="B33" t="n">
        <v>0.09675980523470223</v>
      </c>
      <c r="C33" t="n">
        <v>76.03305785123968</v>
      </c>
      <c r="D33" t="n">
        <v>98.01111111111113</v>
      </c>
      <c r="E33" t="n">
        <v>4.169555555555556</v>
      </c>
    </row>
    <row r="34">
      <c r="A34" t="inlineStr">
        <is>
          <t>603882</t>
        </is>
      </c>
      <c r="B34" t="n">
        <v>0.08191594257335437</v>
      </c>
      <c r="C34" t="n">
        <v>76</v>
      </c>
      <c r="D34" t="n">
        <v>113.9422222222222</v>
      </c>
      <c r="E34" t="n">
        <v>1.272222222222222</v>
      </c>
    </row>
    <row r="35">
      <c r="A35" t="inlineStr">
        <is>
          <t>601012</t>
        </is>
      </c>
      <c r="B35" t="n">
        <v>0.06677024359083773</v>
      </c>
      <c r="C35" t="n">
        <v>75.87536634274255</v>
      </c>
      <c r="D35" t="n">
        <v>85.92733333333334</v>
      </c>
      <c r="E35" t="n">
        <v>1.786888888888889</v>
      </c>
    </row>
    <row r="36">
      <c r="A36" t="inlineStr">
        <is>
          <t>600844</t>
        </is>
      </c>
      <c r="B36" t="n">
        <v>0.001745986959757737</v>
      </c>
      <c r="C36" t="n">
        <v>75.60975609756098</v>
      </c>
      <c r="D36" t="n">
        <v>3.752444444444444</v>
      </c>
      <c r="E36" t="n">
        <v>6.919111111111111</v>
      </c>
    </row>
    <row r="37">
      <c r="A37" t="inlineStr">
        <is>
          <t>300001</t>
        </is>
      </c>
      <c r="B37" t="n">
        <v>0.01739086982475752</v>
      </c>
      <c r="C37" t="n">
        <v>74.23167848699765</v>
      </c>
      <c r="D37" t="n">
        <v>28.86222222222223</v>
      </c>
      <c r="E37" t="n">
        <v>3.791777777777777</v>
      </c>
    </row>
    <row r="38">
      <c r="A38" t="inlineStr">
        <is>
          <t>600392</t>
        </is>
      </c>
      <c r="B38" t="n">
        <v>0.003913273552275798</v>
      </c>
      <c r="C38" t="n">
        <v>73.3163913595934</v>
      </c>
      <c r="D38" t="n">
        <v>9.333555555555556</v>
      </c>
      <c r="E38" t="n">
        <v>5.253777777777779</v>
      </c>
    </row>
    <row r="39">
      <c r="A39" t="inlineStr">
        <is>
          <t>601015</t>
        </is>
      </c>
      <c r="B39" t="n">
        <v>0.001507845350320859</v>
      </c>
      <c r="C39" t="n">
        <v>71.91977077363896</v>
      </c>
      <c r="D39" t="n">
        <v>4.098222222222223</v>
      </c>
      <c r="E39" t="n">
        <v>3.643555555555556</v>
      </c>
    </row>
    <row r="40">
      <c r="A40" t="inlineStr">
        <is>
          <t>300595</t>
        </is>
      </c>
      <c r="B40" t="n">
        <v>0.03335592842816659</v>
      </c>
      <c r="C40" t="n">
        <v>71.88279301745636</v>
      </c>
      <c r="D40" t="n">
        <v>79.29244444444444</v>
      </c>
      <c r="E40" t="n">
        <v>1.286666666666667</v>
      </c>
    </row>
    <row r="41">
      <c r="A41" t="inlineStr">
        <is>
          <t>600460</t>
        </is>
      </c>
      <c r="B41" t="n">
        <v>0.01883661593225014</v>
      </c>
      <c r="C41" t="n">
        <v>70.53291536050156</v>
      </c>
      <c r="D41" t="n">
        <v>22.23688888888889</v>
      </c>
      <c r="E41" t="n">
        <v>5.991555555555555</v>
      </c>
    </row>
    <row r="42">
      <c r="A42" t="inlineStr">
        <is>
          <t>600586</t>
        </is>
      </c>
      <c r="B42" t="n">
        <v>0.003910048060802505</v>
      </c>
      <c r="C42" t="n">
        <v>70.51282051282053</v>
      </c>
      <c r="D42" t="n">
        <v>5.964666666666666</v>
      </c>
      <c r="E42" t="n">
        <v>6.603111111111112</v>
      </c>
    </row>
    <row r="43">
      <c r="A43" t="inlineStr">
        <is>
          <t>603915</t>
        </is>
      </c>
      <c r="B43" t="n">
        <v>0.00972380742033422</v>
      </c>
      <c r="C43" t="n">
        <v>70.50513698630137</v>
      </c>
      <c r="D43" t="n">
        <v>28.69377777777778</v>
      </c>
      <c r="E43" t="n">
        <v>4.664444444444444</v>
      </c>
    </row>
    <row r="44">
      <c r="A44" t="inlineStr">
        <is>
          <t>688202</t>
        </is>
      </c>
      <c r="B44" t="n">
        <v>0.1382023200826177</v>
      </c>
      <c r="C44" t="n">
        <v>69.74387841260908</v>
      </c>
      <c r="D44" t="n">
        <v>165.8755555555555</v>
      </c>
      <c r="E44" t="n">
        <v>3</v>
      </c>
    </row>
    <row r="45">
      <c r="A45" t="inlineStr">
        <is>
          <t>603392</t>
        </is>
      </c>
      <c r="B45" t="n">
        <v>0.1503829591129225</v>
      </c>
      <c r="C45" t="n">
        <v>68.50810633768218</v>
      </c>
      <c r="D45" t="n">
        <v>212.1795555555556</v>
      </c>
      <c r="E45" t="n">
        <v>3.633777777777778</v>
      </c>
    </row>
    <row r="46">
      <c r="A46" t="inlineStr">
        <is>
          <t>688598</t>
        </is>
      </c>
      <c r="B46" t="n">
        <v>0.1999820462532005</v>
      </c>
      <c r="C46" t="n">
        <v>68.34921452485194</v>
      </c>
      <c r="D46" t="n">
        <v>157.0971111111111</v>
      </c>
      <c r="E46" t="n">
        <v>7.039333333333334</v>
      </c>
    </row>
    <row r="47">
      <c r="A47" t="inlineStr">
        <is>
          <t>688200</t>
        </is>
      </c>
      <c r="B47" t="n">
        <v>0.1771837045017744</v>
      </c>
      <c r="C47" t="n">
        <v>68.17307692307692</v>
      </c>
      <c r="D47" t="n">
        <v>339.0893333333333</v>
      </c>
      <c r="E47" t="n">
        <v>5.544666666666666</v>
      </c>
    </row>
    <row r="48">
      <c r="A48" t="inlineStr">
        <is>
          <t>600707</t>
        </is>
      </c>
      <c r="B48" t="n">
        <v>0.003019929050180452</v>
      </c>
      <c r="C48" t="n">
        <v>67.95454545454542</v>
      </c>
      <c r="D48" t="n">
        <v>6.417333333333334</v>
      </c>
      <c r="E48" t="n">
        <v>4.597333333333334</v>
      </c>
    </row>
    <row r="49">
      <c r="A49" t="inlineStr">
        <is>
          <t>300014</t>
        </is>
      </c>
      <c r="B49" t="n">
        <v>0.04983629451039169</v>
      </c>
      <c r="C49" t="n">
        <v>67.63492063492063</v>
      </c>
      <c r="D49" t="n">
        <v>77.14733333333335</v>
      </c>
      <c r="E49" t="n">
        <v>1.682888888888889</v>
      </c>
    </row>
    <row r="50">
      <c r="A50" t="inlineStr">
        <is>
          <t>600346</t>
        </is>
      </c>
      <c r="B50" t="n">
        <v>0.01688310101229287</v>
      </c>
      <c r="C50" t="n">
        <v>67.44939271255062</v>
      </c>
      <c r="D50" t="n">
        <v>28.67466666666666</v>
      </c>
      <c r="E50" t="n">
        <v>0.7197777777777777</v>
      </c>
    </row>
    <row r="51">
      <c r="A51" t="inlineStr">
        <is>
          <t>688536</t>
        </is>
      </c>
      <c r="B51" t="n">
        <v>0.1192287189418333</v>
      </c>
      <c r="C51" t="n">
        <v>67.4003348006696</v>
      </c>
      <c r="D51" t="n">
        <v>415.1064444444445</v>
      </c>
      <c r="E51" t="n">
        <v>4.698222222222222</v>
      </c>
    </row>
    <row r="52">
      <c r="A52" t="inlineStr">
        <is>
          <t>000675</t>
        </is>
      </c>
      <c r="B52" t="n">
        <v>0.002731334362780122</v>
      </c>
      <c r="C52" t="n">
        <v>66.10878661087867</v>
      </c>
      <c r="D52" t="n">
        <v>6.785111111111109</v>
      </c>
      <c r="E52" t="n">
        <v>0</v>
      </c>
    </row>
    <row r="53">
      <c r="A53" t="inlineStr">
        <is>
          <t>688116</t>
        </is>
      </c>
      <c r="B53" t="n">
        <v>0.03929251710114493</v>
      </c>
      <c r="C53" t="n">
        <v>65.29691211401425</v>
      </c>
      <c r="D53" t="n">
        <v>53.1751111111111</v>
      </c>
      <c r="E53" t="n">
        <v>2.116222222222222</v>
      </c>
    </row>
    <row r="54">
      <c r="A54" t="inlineStr">
        <is>
          <t>002407</t>
        </is>
      </c>
      <c r="B54" t="n">
        <v>0.006195245956081088</v>
      </c>
      <c r="C54" t="n">
        <v>64.98951781970649</v>
      </c>
      <c r="D54" t="n">
        <v>18.10844444444444</v>
      </c>
      <c r="E54" t="n">
        <v>11.53933333333333</v>
      </c>
    </row>
    <row r="55">
      <c r="A55" t="inlineStr">
        <is>
          <t>688017</t>
        </is>
      </c>
      <c r="B55" t="n">
        <v>0.05535005537422388</v>
      </c>
      <c r="C55" t="n">
        <v>64.98085043700286</v>
      </c>
      <c r="D55" t="n">
        <v>130.5991111111111</v>
      </c>
      <c r="E55" t="n">
        <v>3.716444444444444</v>
      </c>
    </row>
    <row r="56">
      <c r="A56" t="inlineStr">
        <is>
          <t>000799</t>
        </is>
      </c>
      <c r="B56" t="n">
        <v>0.19133443724122</v>
      </c>
      <c r="C56" t="n">
        <v>64.6281582001607</v>
      </c>
      <c r="D56" t="n">
        <v>142.8182222222222</v>
      </c>
      <c r="E56" t="n">
        <v>4.26711111111111</v>
      </c>
    </row>
    <row r="57">
      <c r="A57" t="inlineStr">
        <is>
          <t>300118</t>
        </is>
      </c>
      <c r="B57" t="n">
        <v>0.02274123547549796</v>
      </c>
      <c r="C57" t="n">
        <v>64.06060606060606</v>
      </c>
      <c r="D57" t="n">
        <v>23.21511111111112</v>
      </c>
      <c r="E57" t="n">
        <v>9.229555555555555</v>
      </c>
    </row>
    <row r="58">
      <c r="A58" t="inlineStr">
        <is>
          <t>601633</t>
        </is>
      </c>
      <c r="B58" t="n">
        <v>0.03689223816224662</v>
      </c>
      <c r="C58" t="n">
        <v>63.85880465302849</v>
      </c>
      <c r="D58" t="n">
        <v>32.89422222222223</v>
      </c>
      <c r="E58" t="n">
        <v>0.7164444444444443</v>
      </c>
    </row>
    <row r="59">
      <c r="A59" t="inlineStr">
        <is>
          <t>300763</t>
        </is>
      </c>
      <c r="B59" t="n">
        <v>0.06764745415340918</v>
      </c>
      <c r="C59" t="n">
        <v>62.96296296296295</v>
      </c>
      <c r="D59" t="n">
        <v>136.1964444444444</v>
      </c>
      <c r="E59" t="n">
        <v>3.970444444444444</v>
      </c>
    </row>
    <row r="60">
      <c r="A60" t="inlineStr">
        <is>
          <t>600003</t>
        </is>
      </c>
      <c r="B60" t="n">
        <v>0.002159918169900345</v>
      </c>
      <c r="C60" t="n">
        <v>62.60504201680674</v>
      </c>
      <c r="D60" t="n">
        <v>3.199777777777777</v>
      </c>
      <c r="E60" t="n">
        <v>0</v>
      </c>
    </row>
    <row r="61">
      <c r="A61" t="inlineStr">
        <is>
          <t>688686</t>
        </is>
      </c>
      <c r="B61" t="n">
        <v>0.1150542301877479</v>
      </c>
      <c r="C61" t="n">
        <v>62.40774907749078</v>
      </c>
      <c r="D61" t="n">
        <v>314.0446666666667</v>
      </c>
      <c r="E61" t="n">
        <v>18.10466666666667</v>
      </c>
    </row>
    <row r="62">
      <c r="A62" t="inlineStr">
        <is>
          <t>300750</t>
        </is>
      </c>
      <c r="B62" t="n">
        <v>0.2557616705748368</v>
      </c>
      <c r="C62" t="n">
        <v>61.62742668318877</v>
      </c>
      <c r="D62" t="n">
        <v>312.8755555555555</v>
      </c>
      <c r="E62" t="n">
        <v>1.165555555555556</v>
      </c>
    </row>
    <row r="63">
      <c r="A63" t="inlineStr">
        <is>
          <t>600559</t>
        </is>
      </c>
      <c r="B63" t="n">
        <v>0.02413682539182763</v>
      </c>
      <c r="C63" t="n">
        <v>61.50054764512593</v>
      </c>
      <c r="D63" t="n">
        <v>26.66288888888889</v>
      </c>
      <c r="E63" t="n">
        <v>13.47311111111111</v>
      </c>
    </row>
    <row r="64">
      <c r="A64" t="inlineStr">
        <is>
          <t>600199</t>
        </is>
      </c>
      <c r="B64" t="n">
        <v>0.0237853650834708</v>
      </c>
      <c r="C64" t="n">
        <v>60.57971014492756</v>
      </c>
      <c r="D64" t="n">
        <v>15.08244444444444</v>
      </c>
      <c r="E64" t="n">
        <v>14.31533333333334</v>
      </c>
    </row>
    <row r="65">
      <c r="A65" t="inlineStr">
        <is>
          <t>603128</t>
        </is>
      </c>
      <c r="B65" t="n">
        <v>0.004381837906902673</v>
      </c>
      <c r="C65" t="n">
        <v>59.94798439531858</v>
      </c>
      <c r="D65" t="n">
        <v>8.949555555555555</v>
      </c>
      <c r="E65" t="n">
        <v>2.601333333333333</v>
      </c>
    </row>
    <row r="66">
      <c r="A66" t="inlineStr">
        <is>
          <t>000301</t>
        </is>
      </c>
      <c r="B66" t="n">
        <v>0.005178247010662912</v>
      </c>
      <c r="C66" t="n">
        <v>59.89528795811516</v>
      </c>
      <c r="D66" t="n">
        <v>10.682</v>
      </c>
      <c r="E66" t="n">
        <v>3.001555555555556</v>
      </c>
    </row>
    <row r="67">
      <c r="A67" t="inlineStr">
        <is>
          <t>603638</t>
        </is>
      </c>
      <c r="B67" t="n">
        <v>0.0320945360719703</v>
      </c>
      <c r="C67" t="n">
        <v>59.75050449458814</v>
      </c>
      <c r="D67" t="n">
        <v>66.91222222222224</v>
      </c>
      <c r="E67" t="n">
        <v>0.2957777777777777</v>
      </c>
    </row>
    <row r="68">
      <c r="A68" t="inlineStr">
        <is>
          <t>600071</t>
        </is>
      </c>
      <c r="B68" t="n">
        <v>0.007263936036841103</v>
      </c>
      <c r="C68" t="n">
        <v>59.727626459144</v>
      </c>
      <c r="D68" t="n">
        <v>11.73377777777778</v>
      </c>
      <c r="E68" t="n">
        <v>2.919111111111111</v>
      </c>
    </row>
    <row r="69">
      <c r="A69" t="inlineStr">
        <is>
          <t>002813</t>
        </is>
      </c>
      <c r="B69" t="n">
        <v>0.01785052847668843</v>
      </c>
      <c r="C69" t="n">
        <v>59.57446808510638</v>
      </c>
      <c r="D69" t="n">
        <v>22.96244444444444</v>
      </c>
      <c r="E69" t="n">
        <v>18.80244444444445</v>
      </c>
    </row>
    <row r="70">
      <c r="A70" t="inlineStr">
        <is>
          <t>000798</t>
        </is>
      </c>
      <c r="B70" t="n">
        <v>0.01015043749569394</v>
      </c>
      <c r="C70" t="n">
        <v>59.09090909090911</v>
      </c>
      <c r="D70" t="n">
        <v>10.03466666666667</v>
      </c>
      <c r="E70" t="n">
        <v>10.586</v>
      </c>
    </row>
    <row r="71">
      <c r="A71" t="inlineStr">
        <is>
          <t>002416</t>
        </is>
      </c>
      <c r="B71" t="n">
        <v>0.005770817560666735</v>
      </c>
      <c r="C71" t="n">
        <v>57.9067121729238</v>
      </c>
      <c r="D71" t="n">
        <v>9.012222222222222</v>
      </c>
      <c r="E71" t="n">
        <v>2.436444444444445</v>
      </c>
    </row>
    <row r="72">
      <c r="A72" t="inlineStr">
        <is>
          <t>603267</t>
        </is>
      </c>
      <c r="B72" t="n">
        <v>0.06917344936498662</v>
      </c>
      <c r="C72" t="n">
        <v>57.87388930521358</v>
      </c>
      <c r="D72" t="n">
        <v>120.7295555555555</v>
      </c>
      <c r="E72" t="n">
        <v>1.761555555555555</v>
      </c>
    </row>
    <row r="73">
      <c r="A73" t="inlineStr">
        <is>
          <t>601919</t>
        </is>
      </c>
      <c r="B73" t="n">
        <v>0.01051721984058667</v>
      </c>
      <c r="C73" t="n">
        <v>57.68398268398269</v>
      </c>
      <c r="D73" t="n">
        <v>11.58844444444444</v>
      </c>
      <c r="E73" t="n">
        <v>2.082222222222222</v>
      </c>
    </row>
    <row r="74">
      <c r="A74" t="inlineStr">
        <is>
          <t>300850</t>
        </is>
      </c>
      <c r="B74" t="n">
        <v>0.07054473552726852</v>
      </c>
      <c r="C74" t="n">
        <v>57.59343664539654</v>
      </c>
      <c r="D74" t="n">
        <v>145.1531111111111</v>
      </c>
      <c r="E74" t="n">
        <v>10.25533333333333</v>
      </c>
    </row>
    <row r="75">
      <c r="A75" t="inlineStr">
        <is>
          <t>600110</t>
        </is>
      </c>
      <c r="B75" t="n">
        <v>0.006320729382243295</v>
      </c>
      <c r="C75" t="n">
        <v>56.59121171770973</v>
      </c>
      <c r="D75" t="n">
        <v>8.82088888888889</v>
      </c>
      <c r="E75" t="n">
        <v>6.017777777777778</v>
      </c>
    </row>
    <row r="76">
      <c r="A76" t="inlineStr">
        <is>
          <t>603678</t>
        </is>
      </c>
      <c r="B76" t="n">
        <v>0.03983390261033686</v>
      </c>
      <c r="C76" t="n">
        <v>56.51302605210419</v>
      </c>
      <c r="D76" t="n">
        <v>62.07377777777778</v>
      </c>
      <c r="E76" t="n">
        <v>2.101333333333334</v>
      </c>
    </row>
    <row r="77">
      <c r="A77" t="inlineStr">
        <is>
          <t>600176</t>
        </is>
      </c>
      <c r="B77" t="n">
        <v>0.007560955998360415</v>
      </c>
      <c r="C77" t="n">
        <v>56.27051871306632</v>
      </c>
      <c r="D77" t="n">
        <v>18.84111111111111</v>
      </c>
      <c r="E77" t="n">
        <v>1.552</v>
      </c>
    </row>
    <row r="78">
      <c r="A78" t="inlineStr">
        <is>
          <t>603501</t>
        </is>
      </c>
      <c r="B78" t="n">
        <v>0.1082013646571459</v>
      </c>
      <c r="C78" t="n">
        <v>55.75048732943473</v>
      </c>
      <c r="D78" t="n">
        <v>239.4262222222222</v>
      </c>
      <c r="E78" t="n">
        <v>1.158666666666667</v>
      </c>
    </row>
    <row r="79">
      <c r="A79" t="inlineStr">
        <is>
          <t>600238</t>
        </is>
      </c>
      <c r="B79" t="n">
        <v>0.005636632892773246</v>
      </c>
      <c r="C79" t="n">
        <v>55.7347670250896</v>
      </c>
      <c r="D79" t="n">
        <v>6.915999999999999</v>
      </c>
      <c r="E79" t="n">
        <v>1.109555555555556</v>
      </c>
    </row>
    <row r="80">
      <c r="A80" t="inlineStr">
        <is>
          <t>603486</t>
        </is>
      </c>
      <c r="B80" t="n">
        <v>0.07188263422723594</v>
      </c>
      <c r="C80" t="n">
        <v>55.05464480874316</v>
      </c>
      <c r="D80" t="n">
        <v>82.20177777777779</v>
      </c>
      <c r="E80" t="n">
        <v>2.443111111111111</v>
      </c>
    </row>
    <row r="81">
      <c r="A81" t="inlineStr">
        <is>
          <t>688006</t>
        </is>
      </c>
      <c r="B81" t="n">
        <v>0.04280444010858109</v>
      </c>
      <c r="C81" t="n">
        <v>54.76010578012846</v>
      </c>
      <c r="D81" t="n">
        <v>70.18377777777778</v>
      </c>
      <c r="E81" t="n">
        <v>3.110888888888888</v>
      </c>
    </row>
    <row r="82">
      <c r="A82" t="inlineStr">
        <is>
          <t>600862</t>
        </is>
      </c>
      <c r="B82" t="n">
        <v>0.02139055016760672</v>
      </c>
      <c r="C82" t="n">
        <v>53.81426202321724</v>
      </c>
      <c r="D82" t="n">
        <v>29.05177777777778</v>
      </c>
      <c r="E82" t="n">
        <v>1.553777777777777</v>
      </c>
    </row>
    <row r="83">
      <c r="A83" t="inlineStr">
        <is>
          <t>300496</t>
        </is>
      </c>
      <c r="B83" t="n">
        <v>0.05588491597184199</v>
      </c>
      <c r="C83" t="n">
        <v>53.6411332633788</v>
      </c>
      <c r="D83" t="n">
        <v>108.776</v>
      </c>
      <c r="E83" t="n">
        <v>2.84</v>
      </c>
    </row>
    <row r="84">
      <c r="A84" t="inlineStr">
        <is>
          <t>300059</t>
        </is>
      </c>
      <c r="B84" t="n">
        <v>0.01382528222072556</v>
      </c>
      <c r="C84" t="n">
        <v>53.61982191250485</v>
      </c>
      <c r="D84" t="n">
        <v>29.87888888888888</v>
      </c>
      <c r="E84" t="n">
        <v>4.287999999999999</v>
      </c>
    </row>
    <row r="85">
      <c r="A85" t="inlineStr">
        <is>
          <t>300087</t>
        </is>
      </c>
      <c r="B85" t="n">
        <v>0.03007417559447511</v>
      </c>
      <c r="C85" t="n">
        <v>53.17220543806649</v>
      </c>
      <c r="D85" t="n">
        <v>26.80777777777778</v>
      </c>
      <c r="E85" t="n">
        <v>5.659333333333334</v>
      </c>
    </row>
    <row r="86">
      <c r="A86" t="inlineStr">
        <is>
          <t>300347</t>
        </is>
      </c>
      <c r="B86" t="n">
        <v>0.06207018264247303</v>
      </c>
      <c r="C86" t="n">
        <v>52.54766031195839</v>
      </c>
      <c r="D86" t="n">
        <v>146.048</v>
      </c>
      <c r="E86" t="n">
        <v>1.103777777777778</v>
      </c>
    </row>
    <row r="87">
      <c r="A87" t="inlineStr">
        <is>
          <t>002709</t>
        </is>
      </c>
      <c r="B87" t="n">
        <v>0.04344277153167499</v>
      </c>
      <c r="C87" t="n">
        <v>52.00279134682481</v>
      </c>
      <c r="D87" t="n">
        <v>94.87177777777779</v>
      </c>
      <c r="E87" t="n">
        <v>2.796444444444445</v>
      </c>
    </row>
    <row r="88">
      <c r="A88" t="inlineStr">
        <is>
          <t>300316</t>
        </is>
      </c>
      <c r="B88" t="n">
        <v>0.009129596968473267</v>
      </c>
      <c r="C88" t="n">
        <v>51.80594900849857</v>
      </c>
      <c r="D88" t="n">
        <v>32.26377777777778</v>
      </c>
      <c r="E88" t="n">
        <v>2.237333333333333</v>
      </c>
    </row>
    <row r="89">
      <c r="A89" t="inlineStr">
        <is>
          <t>600316</t>
        </is>
      </c>
      <c r="B89" t="n">
        <v>0.03805421739613385</v>
      </c>
      <c r="C89" t="n">
        <v>51.52403282532241</v>
      </c>
      <c r="D89" t="n">
        <v>44.70444444444444</v>
      </c>
      <c r="E89" t="n">
        <v>5.317111111111111</v>
      </c>
    </row>
    <row r="90">
      <c r="A90" t="inlineStr">
        <is>
          <t>600760</t>
        </is>
      </c>
      <c r="B90" t="n">
        <v>0.05161536047354338</v>
      </c>
      <c r="C90" t="n">
        <v>51.04895104895104</v>
      </c>
      <c r="D90" t="n">
        <v>71.19822222222221</v>
      </c>
      <c r="E90" t="n">
        <v>3.158888888888888</v>
      </c>
    </row>
    <row r="91">
      <c r="A91" t="inlineStr">
        <is>
          <t>002245</t>
        </is>
      </c>
      <c r="B91" t="n">
        <v>0.00386814633426508</v>
      </c>
      <c r="C91" t="n">
        <v>50.9481668773704</v>
      </c>
      <c r="D91" t="n">
        <v>10.95044444444444</v>
      </c>
      <c r="E91" t="n">
        <v>9.362444444444444</v>
      </c>
    </row>
    <row r="92">
      <c r="A92" t="inlineStr">
        <is>
          <t>002288</t>
        </is>
      </c>
      <c r="B92" t="n">
        <v>0.003379240254443121</v>
      </c>
      <c r="C92" t="n">
        <v>50.91743119266054</v>
      </c>
      <c r="D92" t="n">
        <v>7.731777777777778</v>
      </c>
      <c r="E92" t="n">
        <v>4.638888888888888</v>
      </c>
    </row>
    <row r="93">
      <c r="A93" t="inlineStr">
        <is>
          <t>000157</t>
        </is>
      </c>
      <c r="B93" t="n">
        <v>0.003437586517245064</v>
      </c>
      <c r="C93" t="n">
        <v>50.71335927367056</v>
      </c>
      <c r="D93" t="n">
        <v>9.961777777777778</v>
      </c>
      <c r="E93" t="n">
        <v>2.498444444444444</v>
      </c>
    </row>
    <row r="94">
      <c r="A94" t="inlineStr">
        <is>
          <t>000591</t>
        </is>
      </c>
      <c r="B94" t="n">
        <v>0.00576370841526078</v>
      </c>
      <c r="C94" t="n">
        <v>50.63025210084034</v>
      </c>
      <c r="D94" t="n">
        <v>5.88111111111111</v>
      </c>
      <c r="E94" t="n">
        <v>10.05133333333333</v>
      </c>
    </row>
    <row r="95">
      <c r="A95" t="inlineStr">
        <is>
          <t>600189</t>
        </is>
      </c>
      <c r="B95" t="n">
        <v>0.01642517409677643</v>
      </c>
      <c r="C95" t="n">
        <v>50.48076923076923</v>
      </c>
      <c r="D95" t="n">
        <v>11.58911111111111</v>
      </c>
      <c r="E95" t="n">
        <v>10.154</v>
      </c>
    </row>
    <row r="96">
      <c r="A96" t="inlineStr">
        <is>
          <t>300752</t>
        </is>
      </c>
      <c r="B96" t="n">
        <v>0.0328024279394207</v>
      </c>
      <c r="C96" t="n">
        <v>50.42531473290235</v>
      </c>
      <c r="D96" t="n">
        <v>41.24911111111111</v>
      </c>
      <c r="E96" t="n">
        <v>26.28622222222223</v>
      </c>
    </row>
    <row r="97">
      <c r="A97" t="inlineStr">
        <is>
          <t>002738</t>
        </is>
      </c>
      <c r="B97" t="n">
        <v>0.01437756024958498</v>
      </c>
      <c r="C97" t="n">
        <v>49.92874109263656</v>
      </c>
      <c r="D97" t="n">
        <v>25.88</v>
      </c>
      <c r="E97" t="n">
        <v>8.837999999999999</v>
      </c>
    </row>
    <row r="98">
      <c r="A98" t="inlineStr">
        <is>
          <t>600031</t>
        </is>
      </c>
      <c r="B98" t="n">
        <v>0.01347202465398607</v>
      </c>
      <c r="C98" t="n">
        <v>49.87450699175331</v>
      </c>
      <c r="D98" t="n">
        <v>34.356</v>
      </c>
      <c r="E98" t="n">
        <v>1.087333333333333</v>
      </c>
    </row>
    <row r="99">
      <c r="A99" t="inlineStr">
        <is>
          <t>600660</t>
        </is>
      </c>
      <c r="B99" t="n">
        <v>0.02135872347731555</v>
      </c>
      <c r="C99" t="n">
        <v>49.68944099378882</v>
      </c>
      <c r="D99" t="n">
        <v>45.2848888888889</v>
      </c>
      <c r="E99" t="n">
        <v>1.297111111111111</v>
      </c>
    </row>
    <row r="100">
      <c r="A100" t="inlineStr">
        <is>
          <t>603225</t>
        </is>
      </c>
      <c r="B100" t="n">
        <v>0.006739734371286531</v>
      </c>
      <c r="C100" t="n">
        <v>49.64594807238394</v>
      </c>
      <c r="D100" t="n">
        <v>14.00244444444445</v>
      </c>
      <c r="E100" t="n">
        <v>0.723111111111111</v>
      </c>
    </row>
    <row r="101">
      <c r="A101" t="inlineStr">
        <is>
          <t>603259</t>
        </is>
      </c>
      <c r="B101" t="n">
        <v>0.04846951747410007</v>
      </c>
      <c r="C101" t="n">
        <v>49.58863126402395</v>
      </c>
      <c r="D101" t="n">
        <v>124.7102222222222</v>
      </c>
      <c r="E101" t="n">
        <v>0.9871111111111112</v>
      </c>
    </row>
    <row r="102">
      <c r="A102" t="inlineStr">
        <is>
          <t>002149</t>
        </is>
      </c>
      <c r="B102" t="n">
        <v>0.01241486113084806</v>
      </c>
      <c r="C102" t="n">
        <v>49.51171875</v>
      </c>
      <c r="D102" t="n">
        <v>14.074</v>
      </c>
      <c r="E102" t="n">
        <v>10.63733333333333</v>
      </c>
    </row>
    <row r="103">
      <c r="A103" t="inlineStr">
        <is>
          <t>000653</t>
        </is>
      </c>
      <c r="B103" t="n">
        <v>0.001988997480258511</v>
      </c>
      <c r="C103" t="n">
        <v>49.40476190476191</v>
      </c>
      <c r="D103" t="n">
        <v>2.342</v>
      </c>
      <c r="E103" t="n">
        <v>0</v>
      </c>
    </row>
    <row r="104">
      <c r="A104" t="inlineStr">
        <is>
          <t>002747</t>
        </is>
      </c>
      <c r="B104" t="n">
        <v>0.007569897657684142</v>
      </c>
      <c r="C104" t="n">
        <v>48.65800865800867</v>
      </c>
      <c r="D104" t="n">
        <v>28.44511111111111</v>
      </c>
      <c r="E104" t="n">
        <v>1.291111111111111</v>
      </c>
    </row>
    <row r="105">
      <c r="A105" t="inlineStr">
        <is>
          <t>601888</t>
        </is>
      </c>
      <c r="B105" t="n">
        <v>0.1568153066573315</v>
      </c>
      <c r="C105" t="n">
        <v>48.38252141181605</v>
      </c>
      <c r="D105" t="n">
        <v>238.8711111111111</v>
      </c>
      <c r="E105" t="n">
        <v>0.6006666666666666</v>
      </c>
    </row>
    <row r="106">
      <c r="A106" t="inlineStr">
        <is>
          <t>300450</t>
        </is>
      </c>
      <c r="B106" t="n">
        <v>0.03051972877631559</v>
      </c>
      <c r="C106" t="n">
        <v>47.73317050831933</v>
      </c>
      <c r="D106" t="n">
        <v>75.60066666666665</v>
      </c>
      <c r="E106" t="n">
        <v>1.498666666666666</v>
      </c>
    </row>
    <row r="107">
      <c r="A107" t="inlineStr">
        <is>
          <t>300454</t>
        </is>
      </c>
      <c r="B107" t="n">
        <v>0.09175002008163137</v>
      </c>
      <c r="C107" t="n">
        <v>47.12976362759284</v>
      </c>
      <c r="D107" t="n">
        <v>234.5228888888889</v>
      </c>
      <c r="E107" t="n">
        <v>0.8044444444444445</v>
      </c>
    </row>
    <row r="108">
      <c r="A108" t="inlineStr">
        <is>
          <t>600773</t>
        </is>
      </c>
      <c r="B108" t="n">
        <v>0.002608656285368615</v>
      </c>
      <c r="C108" t="n">
        <v>47.01130856219709</v>
      </c>
      <c r="D108" t="n">
        <v>6.959333333333332</v>
      </c>
      <c r="E108" t="n">
        <v>3.276</v>
      </c>
    </row>
    <row r="109">
      <c r="A109" t="inlineStr">
        <is>
          <t>000780</t>
        </is>
      </c>
      <c r="B109" t="n">
        <v>0.0004501208273858713</v>
      </c>
      <c r="C109" t="n">
        <v>46.33333333333331</v>
      </c>
      <c r="D109" t="n">
        <v>3.505777777777777</v>
      </c>
      <c r="E109" t="n">
        <v>0.7255555555555555</v>
      </c>
    </row>
    <row r="110">
      <c r="A110" t="inlineStr">
        <is>
          <t>002920</t>
        </is>
      </c>
      <c r="B110" t="n">
        <v>0.05441158825412614</v>
      </c>
      <c r="C110" t="n">
        <v>46.30952380952382</v>
      </c>
      <c r="D110" t="n">
        <v>83.89555555555556</v>
      </c>
      <c r="E110" t="n">
        <v>2.403333333333333</v>
      </c>
    </row>
    <row r="111">
      <c r="A111" t="inlineStr">
        <is>
          <t>688339</t>
        </is>
      </c>
      <c r="B111" t="n">
        <v>0.04812190720783098</v>
      </c>
      <c r="C111" t="n">
        <v>46.19565217391304</v>
      </c>
      <c r="D111" t="n">
        <v>249.3277777777778</v>
      </c>
      <c r="E111" t="n">
        <v>7.991111111111111</v>
      </c>
    </row>
    <row r="112">
      <c r="A112" t="inlineStr">
        <is>
          <t>300593</t>
        </is>
      </c>
      <c r="B112" t="n">
        <v>0.01128913464862128</v>
      </c>
      <c r="C112" t="n">
        <v>46.10274579273697</v>
      </c>
      <c r="D112" t="n">
        <v>27.81888888888889</v>
      </c>
      <c r="E112" t="n">
        <v>9.652888888888887</v>
      </c>
    </row>
    <row r="113">
      <c r="A113" t="inlineStr">
        <is>
          <t>002594</t>
        </is>
      </c>
      <c r="B113" t="n">
        <v>0.06310308386348459</v>
      </c>
      <c r="C113" t="n">
        <v>45.72453904219775</v>
      </c>
      <c r="D113" t="n">
        <v>192.4315555555555</v>
      </c>
      <c r="E113" t="n">
        <v>3.697111111111111</v>
      </c>
    </row>
    <row r="114">
      <c r="A114" t="inlineStr">
        <is>
          <t>600809</t>
        </is>
      </c>
      <c r="B114" t="n">
        <v>0.2062277103207549</v>
      </c>
      <c r="C114" t="n">
        <v>45.42376793752163</v>
      </c>
      <c r="D114" t="n">
        <v>321.9648888888889</v>
      </c>
      <c r="E114" t="n">
        <v>0.6895555555555555</v>
      </c>
    </row>
    <row r="115">
      <c r="A115" t="inlineStr">
        <is>
          <t>002791</t>
        </is>
      </c>
      <c r="B115" t="n">
        <v>0.04840834164201194</v>
      </c>
      <c r="C115" t="n">
        <v>45.40754503594797</v>
      </c>
      <c r="D115" t="n">
        <v>145.616</v>
      </c>
      <c r="E115" t="n">
        <v>0.9926666666666667</v>
      </c>
    </row>
    <row r="116">
      <c r="A116" t="inlineStr">
        <is>
          <t>601689</t>
        </is>
      </c>
      <c r="B116" t="n">
        <v>0.01263704200495052</v>
      </c>
      <c r="C116" t="n">
        <v>45.38842013383766</v>
      </c>
      <c r="D116" t="n">
        <v>39.76133333333333</v>
      </c>
      <c r="E116" t="n">
        <v>1.155333333333333</v>
      </c>
    </row>
    <row r="117">
      <c r="A117" t="inlineStr">
        <is>
          <t>300054</t>
        </is>
      </c>
      <c r="B117" t="n">
        <v>0.005359971358267419</v>
      </c>
      <c r="C117" t="n">
        <v>45.04950495049505</v>
      </c>
      <c r="D117" t="n">
        <v>18.08444444444444</v>
      </c>
      <c r="E117" t="n">
        <v>3.398</v>
      </c>
    </row>
    <row r="118">
      <c r="A118" t="inlineStr">
        <is>
          <t>002766</t>
        </is>
      </c>
      <c r="B118" t="n">
        <v>0.002255453542356296</v>
      </c>
      <c r="C118" t="n">
        <v>44.91803278688524</v>
      </c>
      <c r="D118" t="n">
        <v>3.689777777777778</v>
      </c>
      <c r="E118" t="n">
        <v>0.8906666666666666</v>
      </c>
    </row>
    <row r="119">
      <c r="A119" t="inlineStr">
        <is>
          <t>600616</t>
        </is>
      </c>
      <c r="B119" t="n">
        <v>0.007966685773000571</v>
      </c>
      <c r="C119" t="n">
        <v>44.58804523424877</v>
      </c>
      <c r="D119" t="n">
        <v>8.816444444444443</v>
      </c>
      <c r="E119" t="n">
        <v>11.11666666666667</v>
      </c>
    </row>
    <row r="120">
      <c r="A120" t="inlineStr">
        <is>
          <t>603127</t>
        </is>
      </c>
      <c r="B120" t="n">
        <v>0.02724275238351472</v>
      </c>
      <c r="C120" t="n">
        <v>44.29657794676807</v>
      </c>
      <c r="D120" t="n">
        <v>105.0197777777778</v>
      </c>
      <c r="E120" t="n">
        <v>0.9968888888888888</v>
      </c>
    </row>
    <row r="121">
      <c r="A121" t="inlineStr">
        <is>
          <t>000536</t>
        </is>
      </c>
      <c r="B121" t="n">
        <v>0.001442094446678283</v>
      </c>
      <c r="C121" t="n">
        <v>44.23076923076923</v>
      </c>
      <c r="D121" t="n">
        <v>2.763333333333333</v>
      </c>
      <c r="E121" t="n">
        <v>1.655111111111111</v>
      </c>
    </row>
    <row r="122">
      <c r="A122" t="inlineStr">
        <is>
          <t>300604</t>
        </is>
      </c>
      <c r="B122" t="n">
        <v>0.01496439021813764</v>
      </c>
      <c r="C122" t="n">
        <v>44.19275123558484</v>
      </c>
      <c r="D122" t="n">
        <v>29.45133333333334</v>
      </c>
      <c r="E122" t="n">
        <v>4.416666666666667</v>
      </c>
    </row>
    <row r="123">
      <c r="A123" t="inlineStr">
        <is>
          <t>600143</t>
        </is>
      </c>
      <c r="B123" t="n">
        <v>0.005564775389212863</v>
      </c>
      <c r="C123" t="n">
        <v>44.1354292623942</v>
      </c>
      <c r="D123" t="n">
        <v>18.34644444444444</v>
      </c>
      <c r="E123" t="n">
        <v>3.004222222222222</v>
      </c>
    </row>
    <row r="124">
      <c r="A124" t="inlineStr">
        <is>
          <t>000658</t>
        </is>
      </c>
      <c r="B124" t="n">
        <v>0.001479887223607715</v>
      </c>
      <c r="C124" t="n">
        <v>43.72881355932203</v>
      </c>
      <c r="D124" t="n">
        <v>4.079111111111111</v>
      </c>
      <c r="E124" t="n">
        <v>0</v>
      </c>
    </row>
    <row r="125">
      <c r="A125" t="inlineStr">
        <is>
          <t>600237</t>
        </is>
      </c>
      <c r="B125" t="n">
        <v>0.0006721869215047796</v>
      </c>
      <c r="C125" t="n">
        <v>43.67816091954025</v>
      </c>
      <c r="D125" t="n">
        <v>4.72911111111111</v>
      </c>
      <c r="E125" t="n">
        <v>7.04488888888889</v>
      </c>
    </row>
    <row r="126">
      <c r="A126" t="inlineStr">
        <is>
          <t>300767</t>
        </is>
      </c>
      <c r="B126" t="n">
        <v>0.02879676848871483</v>
      </c>
      <c r="C126" t="n">
        <v>43.66379310344828</v>
      </c>
      <c r="D126" t="n">
        <v>77.89888888888889</v>
      </c>
      <c r="E126" t="n">
        <v>2.406888888888889</v>
      </c>
    </row>
    <row r="127">
      <c r="A127" t="inlineStr">
        <is>
          <t>600696</t>
        </is>
      </c>
      <c r="B127" t="n">
        <v>0.007505363303930145</v>
      </c>
      <c r="C127" t="n">
        <v>43.58974358974359</v>
      </c>
      <c r="D127" t="n">
        <v>10.49222222222222</v>
      </c>
      <c r="E127" t="n">
        <v>0.9651111111111113</v>
      </c>
    </row>
    <row r="128">
      <c r="A128" t="inlineStr">
        <is>
          <t>002493</t>
        </is>
      </c>
      <c r="B128" t="n">
        <v>0.00633624769771416</v>
      </c>
      <c r="C128" t="n">
        <v>43.36842105263157</v>
      </c>
      <c r="D128" t="n">
        <v>27.24822222222222</v>
      </c>
      <c r="E128" t="n">
        <v>0.5028888888888889</v>
      </c>
    </row>
    <row r="129">
      <c r="A129" t="inlineStr">
        <is>
          <t>600089</t>
        </is>
      </c>
      <c r="B129" t="n">
        <v>0.002605226585778684</v>
      </c>
      <c r="C129" t="n">
        <v>43.18455971049458</v>
      </c>
      <c r="D129" t="n">
        <v>9.464222222222222</v>
      </c>
      <c r="E129" t="n">
        <v>3.529333333333333</v>
      </c>
    </row>
    <row r="130">
      <c r="A130" t="inlineStr">
        <is>
          <t>688111</t>
        </is>
      </c>
      <c r="B130" t="n">
        <v>0.1038021430680255</v>
      </c>
      <c r="C130" t="n">
        <v>42.84409257003657</v>
      </c>
      <c r="D130" t="n">
        <v>369.2197777777778</v>
      </c>
      <c r="E130" t="n">
        <v>0.8662222222222223</v>
      </c>
    </row>
    <row r="131">
      <c r="A131" t="inlineStr">
        <is>
          <t>600111</t>
        </is>
      </c>
      <c r="B131" t="n">
        <v>0.002265679536543555</v>
      </c>
      <c r="C131" t="n">
        <v>42.62428687856561</v>
      </c>
      <c r="D131" t="n">
        <v>13.39822222222222</v>
      </c>
      <c r="E131" t="n">
        <v>4.111555555555555</v>
      </c>
    </row>
    <row r="132">
      <c r="A132" t="inlineStr">
        <is>
          <t>600763</t>
        </is>
      </c>
      <c r="B132" t="n">
        <v>0.08664897858761168</v>
      </c>
      <c r="C132" t="n">
        <v>42.56806475349521</v>
      </c>
      <c r="D132" t="n">
        <v>257.4715555555555</v>
      </c>
      <c r="E132" t="n">
        <v>0.7371111111111112</v>
      </c>
    </row>
    <row r="133">
      <c r="A133" t="inlineStr">
        <is>
          <t>002414</t>
        </is>
      </c>
      <c r="B133" t="n">
        <v>0.01222620914587551</v>
      </c>
      <c r="C133" t="n">
        <v>42.51944943147817</v>
      </c>
      <c r="D133" t="n">
        <v>40.96822222222223</v>
      </c>
      <c r="E133" t="n">
        <v>1.213777777777778</v>
      </c>
    </row>
    <row r="134">
      <c r="A134" t="inlineStr">
        <is>
          <t>002568</t>
        </is>
      </c>
      <c r="B134" t="n">
        <v>0.04252222086522562</v>
      </c>
      <c r="C134" t="n">
        <v>42.41087835354649</v>
      </c>
      <c r="D134" t="n">
        <v>95.4257777777778</v>
      </c>
      <c r="E134" t="n">
        <v>1.233333333333333</v>
      </c>
    </row>
    <row r="135">
      <c r="A135" t="inlineStr">
        <is>
          <t>002342</t>
        </is>
      </c>
      <c r="B135" t="n">
        <v>0.003389102643506211</v>
      </c>
      <c r="C135" t="n">
        <v>42.24137931034484</v>
      </c>
      <c r="D135" t="n">
        <v>4.318888888888889</v>
      </c>
      <c r="E135" t="n">
        <v>11.69777777777778</v>
      </c>
    </row>
    <row r="136">
      <c r="A136" t="inlineStr">
        <is>
          <t>000100</t>
        </is>
      </c>
      <c r="B136" t="n">
        <v>0.002456525066677543</v>
      </c>
      <c r="C136" t="n">
        <v>42.23512336719886</v>
      </c>
      <c r="D136" t="n">
        <v>7.466888888888888</v>
      </c>
      <c r="E136" t="n">
        <v>4.079333333333333</v>
      </c>
    </row>
    <row r="137">
      <c r="A137" t="inlineStr">
        <is>
          <t>300712</t>
        </is>
      </c>
      <c r="B137" t="n">
        <v>0.006249639132107059</v>
      </c>
      <c r="C137" t="n">
        <v>42.17568353694008</v>
      </c>
      <c r="D137" t="n">
        <v>21.82666666666667</v>
      </c>
      <c r="E137" t="n">
        <v>4.595777777777777</v>
      </c>
    </row>
    <row r="138">
      <c r="A138" t="inlineStr">
        <is>
          <t>000538</t>
        </is>
      </c>
      <c r="B138" t="n">
        <v>0.04972915696813137</v>
      </c>
      <c r="C138" t="n">
        <v>41.98338525441328</v>
      </c>
      <c r="D138" t="n">
        <v>114.6355555555556</v>
      </c>
      <c r="E138" t="n">
        <v>1.703555555555555</v>
      </c>
    </row>
    <row r="139">
      <c r="A139" t="inlineStr">
        <is>
          <t>603698</t>
        </is>
      </c>
      <c r="B139" t="n">
        <v>0.007637895505550429</v>
      </c>
      <c r="C139" t="n">
        <v>41.73297966401415</v>
      </c>
      <c r="D139" t="n">
        <v>12.41244444444444</v>
      </c>
      <c r="E139" t="n">
        <v>1.639333333333333</v>
      </c>
    </row>
    <row r="140">
      <c r="A140" t="inlineStr">
        <is>
          <t>300618</t>
        </is>
      </c>
      <c r="B140" t="n">
        <v>0.06308627678683246</v>
      </c>
      <c r="C140" t="n">
        <v>41.55124653739612</v>
      </c>
      <c r="D140" t="n">
        <v>84.58066666666667</v>
      </c>
      <c r="E140" t="n">
        <v>7.007555555555556</v>
      </c>
    </row>
    <row r="141">
      <c r="A141" t="inlineStr">
        <is>
          <t>300725</t>
        </is>
      </c>
      <c r="B141" t="n">
        <v>0.04368190988615139</v>
      </c>
      <c r="C141" t="n">
        <v>41.42416409572252</v>
      </c>
      <c r="D141" t="n">
        <v>132.6886666666667</v>
      </c>
      <c r="E141" t="n">
        <v>1.904222222222222</v>
      </c>
    </row>
    <row r="142">
      <c r="A142" t="inlineStr">
        <is>
          <t>002240</t>
        </is>
      </c>
      <c r="B142" t="n">
        <v>0.01139086852573219</v>
      </c>
      <c r="C142" t="n">
        <v>41.24713958810069</v>
      </c>
      <c r="D142" t="n">
        <v>21.29777777777778</v>
      </c>
      <c r="E142" t="n">
        <v>8.125111111111112</v>
      </c>
    </row>
    <row r="143">
      <c r="A143" t="inlineStr">
        <is>
          <t>300390</t>
        </is>
      </c>
      <c r="B143" t="n">
        <v>0.0107279429288709</v>
      </c>
      <c r="C143" t="n">
        <v>41.20023081361801</v>
      </c>
      <c r="D143" t="n">
        <v>21.39288888888889</v>
      </c>
      <c r="E143" t="n">
        <v>7.264444444444445</v>
      </c>
    </row>
    <row r="144">
      <c r="A144" t="inlineStr">
        <is>
          <t>600399</t>
        </is>
      </c>
      <c r="B144" t="n">
        <v>0.00572387605559023</v>
      </c>
      <c r="C144" t="n">
        <v>41.03479036574487</v>
      </c>
      <c r="D144" t="n">
        <v>13.80688888888889</v>
      </c>
      <c r="E144" t="n">
        <v>1.505111111111111</v>
      </c>
    </row>
    <row r="145">
      <c r="A145" t="inlineStr">
        <is>
          <t>300083</t>
        </is>
      </c>
      <c r="B145" t="n">
        <v>0.003969963782495044</v>
      </c>
      <c r="C145" t="n">
        <v>41.01326899879374</v>
      </c>
      <c r="D145" t="n">
        <v>10.09977777777778</v>
      </c>
      <c r="E145" t="n">
        <v>3.944</v>
      </c>
    </row>
    <row r="146">
      <c r="A146" t="inlineStr">
        <is>
          <t>600884</t>
        </is>
      </c>
      <c r="B146" t="n">
        <v>0.00331733624228277</v>
      </c>
      <c r="C146" t="n">
        <v>40.82885648503456</v>
      </c>
      <c r="D146" t="n">
        <v>15.96511111111111</v>
      </c>
      <c r="E146" t="n">
        <v>3.563777777777778</v>
      </c>
    </row>
    <row r="147">
      <c r="A147" t="inlineStr">
        <is>
          <t>601058</t>
        </is>
      </c>
      <c r="B147" t="n">
        <v>0.005130048723582705</v>
      </c>
      <c r="C147" t="n">
        <v>40.70512820512819</v>
      </c>
      <c r="D147" t="n">
        <v>6.401555555555555</v>
      </c>
      <c r="E147" t="n">
        <v>2.278</v>
      </c>
    </row>
    <row r="148">
      <c r="A148" t="inlineStr">
        <is>
          <t>002263</t>
        </is>
      </c>
      <c r="B148" t="n">
        <v>0.0007472302385804664</v>
      </c>
      <c r="C148" t="n">
        <v>40.45801526717556</v>
      </c>
      <c r="D148" t="n">
        <v>2.814888888888889</v>
      </c>
      <c r="E148" t="n">
        <v>4.917555555555555</v>
      </c>
    </row>
    <row r="149">
      <c r="A149" t="inlineStr">
        <is>
          <t>300221</t>
        </is>
      </c>
      <c r="B149" t="n">
        <v>0.003430407701828556</v>
      </c>
      <c r="C149" t="n">
        <v>40.39999999999999</v>
      </c>
      <c r="D149" t="n">
        <v>8.638</v>
      </c>
      <c r="E149" t="n">
        <v>17.77844444444445</v>
      </c>
    </row>
    <row r="150">
      <c r="A150" t="inlineStr">
        <is>
          <t>002129</t>
        </is>
      </c>
      <c r="B150" t="n">
        <v>0.007132622074684288</v>
      </c>
      <c r="C150" t="n">
        <v>40.34434620753839</v>
      </c>
      <c r="D150" t="n">
        <v>25.82488888888889</v>
      </c>
      <c r="E150" t="n">
        <v>3.082222222222222</v>
      </c>
    </row>
    <row r="151">
      <c r="A151" t="inlineStr">
        <is>
          <t>000733</t>
        </is>
      </c>
      <c r="B151" t="n">
        <v>0.02004256584024955</v>
      </c>
      <c r="C151" t="n">
        <v>40.29885057471265</v>
      </c>
      <c r="D151" t="n">
        <v>50.98844444444445</v>
      </c>
      <c r="E151" t="n">
        <v>2.383111111111111</v>
      </c>
    </row>
    <row r="152">
      <c r="A152" t="inlineStr">
        <is>
          <t>300740</t>
        </is>
      </c>
      <c r="B152" t="n">
        <v>0.004840714852457778</v>
      </c>
      <c r="C152" t="n">
        <v>40.25656689065362</v>
      </c>
      <c r="D152" t="n">
        <v>17.64466666666667</v>
      </c>
      <c r="E152" t="n">
        <v>4.773555555555554</v>
      </c>
    </row>
    <row r="153">
      <c r="A153" t="inlineStr">
        <is>
          <t>603456</t>
        </is>
      </c>
      <c r="B153" t="n">
        <v>0.004124407374309069</v>
      </c>
      <c r="C153" t="n">
        <v>39.94374120956399</v>
      </c>
      <c r="D153" t="n">
        <v>33.15555555555557</v>
      </c>
      <c r="E153" t="n">
        <v>1.016222222222222</v>
      </c>
    </row>
    <row r="154">
      <c r="A154" t="inlineStr">
        <is>
          <t>300888</t>
        </is>
      </c>
      <c r="B154" t="n">
        <v>0.0326235455206317</v>
      </c>
      <c r="C154" t="n">
        <v>39.57777777777778</v>
      </c>
      <c r="D154" t="n">
        <v>162.1902222222222</v>
      </c>
      <c r="E154" t="n">
        <v>8.546444444444445</v>
      </c>
    </row>
    <row r="155">
      <c r="A155" t="inlineStr">
        <is>
          <t>300648</t>
        </is>
      </c>
      <c r="B155" t="n">
        <v>0.01626101153483836</v>
      </c>
      <c r="C155" t="n">
        <v>39.3638850889193</v>
      </c>
      <c r="D155" t="n">
        <v>37.01555555555556</v>
      </c>
      <c r="E155" t="n">
        <v>7.46511111111111</v>
      </c>
    </row>
    <row r="156">
      <c r="A156" t="inlineStr">
        <is>
          <t>603308</t>
        </is>
      </c>
      <c r="B156" t="n">
        <v>0.01221230678843687</v>
      </c>
      <c r="C156" t="n">
        <v>39.30817610062891</v>
      </c>
      <c r="D156" t="n">
        <v>29.03577777777778</v>
      </c>
      <c r="E156" t="n">
        <v>1.646222222222222</v>
      </c>
    </row>
    <row r="157">
      <c r="A157" t="inlineStr">
        <is>
          <t>002074</t>
        </is>
      </c>
      <c r="B157" t="n">
        <v>0.01464510219962497</v>
      </c>
      <c r="C157" t="n">
        <v>39.17897011163125</v>
      </c>
      <c r="D157" t="n">
        <v>34.75177777777777</v>
      </c>
      <c r="E157" t="n">
        <v>5.612888888888889</v>
      </c>
    </row>
    <row r="158">
      <c r="A158" t="inlineStr">
        <is>
          <t>300759</t>
        </is>
      </c>
      <c r="B158" t="n">
        <v>0.03335527274969137</v>
      </c>
      <c r="C158" t="n">
        <v>39.05376758527655</v>
      </c>
      <c r="D158" t="n">
        <v>112.5406666666666</v>
      </c>
      <c r="E158" t="n">
        <v>1.753555555555556</v>
      </c>
    </row>
    <row r="159">
      <c r="A159" t="inlineStr">
        <is>
          <t>688169</t>
        </is>
      </c>
      <c r="B159" t="n">
        <v>0.2596977994463178</v>
      </c>
      <c r="C159" t="n">
        <v>38.98146090992125</v>
      </c>
      <c r="D159" t="n">
        <v>967.3111111111112</v>
      </c>
      <c r="E159" t="n">
        <v>2.443555555555555</v>
      </c>
    </row>
    <row r="160">
      <c r="A160" t="inlineStr">
        <is>
          <t>300724</t>
        </is>
      </c>
      <c r="B160" t="n">
        <v>0.03610955018159311</v>
      </c>
      <c r="C160" t="n">
        <v>38.86578066348789</v>
      </c>
      <c r="D160" t="n">
        <v>131.5993333333333</v>
      </c>
      <c r="E160" t="n">
        <v>2.454</v>
      </c>
    </row>
    <row r="161">
      <c r="A161" t="inlineStr">
        <is>
          <t>002906</t>
        </is>
      </c>
      <c r="B161" t="n">
        <v>0.003581783276343472</v>
      </c>
      <c r="C161" t="n">
        <v>38.75486381322957</v>
      </c>
      <c r="D161" t="n">
        <v>27.33622222222223</v>
      </c>
      <c r="E161" t="n">
        <v>1.334666666666667</v>
      </c>
    </row>
    <row r="162">
      <c r="A162" t="inlineStr">
        <is>
          <t>601615</t>
        </is>
      </c>
      <c r="B162" t="n">
        <v>0.001833433143372291</v>
      </c>
      <c r="C162" t="n">
        <v>38.57509627727855</v>
      </c>
      <c r="D162" t="n">
        <v>18.40533333333333</v>
      </c>
      <c r="E162" t="n">
        <v>4.685777777777777</v>
      </c>
    </row>
    <row r="163">
      <c r="A163" t="inlineStr">
        <is>
          <t>600416</t>
        </is>
      </c>
      <c r="B163" t="n">
        <v>0.005285770119967937</v>
      </c>
      <c r="C163" t="n">
        <v>38.54304635761592</v>
      </c>
      <c r="D163" t="n">
        <v>18.63666666666667</v>
      </c>
      <c r="E163" t="n">
        <v>1.080666666666666</v>
      </c>
    </row>
    <row r="164">
      <c r="A164" t="inlineStr">
        <is>
          <t>000633</t>
        </is>
      </c>
      <c r="B164" t="n">
        <v>0.001663654502884281</v>
      </c>
      <c r="C164" t="n">
        <v>38.46153846153846</v>
      </c>
      <c r="D164" t="n">
        <v>4.947111111111112</v>
      </c>
      <c r="E164" t="n">
        <v>7.676222222222224</v>
      </c>
    </row>
    <row r="165">
      <c r="A165" t="inlineStr">
        <is>
          <t>002353</t>
        </is>
      </c>
      <c r="B165" t="n">
        <v>0.007433056975389375</v>
      </c>
      <c r="C165" t="n">
        <v>38.3615477629988</v>
      </c>
      <c r="D165" t="n">
        <v>37.21044444444445</v>
      </c>
      <c r="E165" t="n">
        <v>2.331111111111111</v>
      </c>
    </row>
    <row r="166">
      <c r="A166" t="inlineStr">
        <is>
          <t>600733</t>
        </is>
      </c>
      <c r="B166" t="n">
        <v>0.001063473299045572</v>
      </c>
      <c r="C166" t="n">
        <v>38.12754409769335</v>
      </c>
      <c r="D166" t="n">
        <v>8.684666666666665</v>
      </c>
      <c r="E166" t="n">
        <v>4.824222222222223</v>
      </c>
    </row>
    <row r="167">
      <c r="A167" t="inlineStr">
        <is>
          <t>603993</t>
        </is>
      </c>
      <c r="B167" t="n">
        <v>0.003338875196306915</v>
      </c>
      <c r="C167" t="n">
        <v>38.07439824945293</v>
      </c>
      <c r="D167" t="n">
        <v>5.399777777777778</v>
      </c>
      <c r="E167" t="n">
        <v>2.612222222222222</v>
      </c>
    </row>
    <row r="168">
      <c r="A168" t="inlineStr">
        <is>
          <t>688567</t>
        </is>
      </c>
      <c r="B168" t="n">
        <v>0.02410326944923844</v>
      </c>
      <c r="C168" t="n">
        <v>38.03333333333332</v>
      </c>
      <c r="D168" t="n">
        <v>36.46822222222222</v>
      </c>
      <c r="E168" t="n">
        <v>6.769555555555554</v>
      </c>
    </row>
    <row r="169">
      <c r="A169" t="inlineStr">
        <is>
          <t>000767</t>
        </is>
      </c>
      <c r="B169" t="n">
        <v>0.003792825626922319</v>
      </c>
      <c r="C169" t="n">
        <v>37.83783783783783</v>
      </c>
      <c r="D169" t="n">
        <v>3.202222222222222</v>
      </c>
      <c r="E169" t="n">
        <v>3.506222222222222</v>
      </c>
    </row>
    <row r="170">
      <c r="A170" t="inlineStr">
        <is>
          <t>000762</t>
        </is>
      </c>
      <c r="B170" t="n">
        <v>0.003025213395546821</v>
      </c>
      <c r="C170" t="n">
        <v>37.54045307443366</v>
      </c>
      <c r="D170" t="n">
        <v>13.54511111111111</v>
      </c>
      <c r="E170" t="n">
        <v>5.777555555555555</v>
      </c>
    </row>
    <row r="171">
      <c r="A171" t="inlineStr">
        <is>
          <t>603113</t>
        </is>
      </c>
      <c r="B171" t="n">
        <v>0.002165214063590376</v>
      </c>
      <c r="C171" t="n">
        <v>37.45583038869258</v>
      </c>
      <c r="D171" t="n">
        <v>15.356</v>
      </c>
      <c r="E171" t="n">
        <v>2.671777777777778</v>
      </c>
    </row>
    <row r="172">
      <c r="A172" t="inlineStr">
        <is>
          <t>300829</t>
        </is>
      </c>
      <c r="B172" t="n">
        <v>0.01463601714090763</v>
      </c>
      <c r="C172" t="n">
        <v>37.442502299908</v>
      </c>
      <c r="D172" t="n">
        <v>102.2724444444445</v>
      </c>
      <c r="E172" t="n">
        <v>7.126222222222224</v>
      </c>
    </row>
    <row r="173">
      <c r="A173" t="inlineStr">
        <is>
          <t>600798</t>
        </is>
      </c>
      <c r="B173" t="n">
        <v>0.00304096728819356</v>
      </c>
      <c r="C173" t="n">
        <v>37.39130434782609</v>
      </c>
      <c r="D173" t="n">
        <v>4.267555555555555</v>
      </c>
      <c r="E173" t="n">
        <v>7.593333333333333</v>
      </c>
    </row>
    <row r="174">
      <c r="A174" t="inlineStr">
        <is>
          <t>688122</t>
        </is>
      </c>
      <c r="B174" t="n">
        <v>0.01984422320477101</v>
      </c>
      <c r="C174" t="n">
        <v>37.14457348818583</v>
      </c>
      <c r="D174" t="n">
        <v>66.03022222222222</v>
      </c>
      <c r="E174" t="n">
        <v>2.154444444444444</v>
      </c>
    </row>
    <row r="175">
      <c r="A175" t="inlineStr">
        <is>
          <t>000689</t>
        </is>
      </c>
      <c r="B175" t="n">
        <v>0.0008129529284572109</v>
      </c>
      <c r="C175" t="n">
        <v>37.07865168539326</v>
      </c>
      <c r="D175" t="n">
        <v>4.661555555555556</v>
      </c>
      <c r="E175" t="n">
        <v>0</v>
      </c>
    </row>
    <row r="176">
      <c r="A176" t="inlineStr">
        <is>
          <t>600827</t>
        </is>
      </c>
      <c r="B176" t="n">
        <v>0.005952455177143169</v>
      </c>
      <c r="C176" t="n">
        <v>36.69014084507043</v>
      </c>
      <c r="D176" t="n">
        <v>14.98644444444444</v>
      </c>
      <c r="E176" t="n">
        <v>1.657333333333333</v>
      </c>
    </row>
    <row r="177">
      <c r="A177" t="inlineStr">
        <is>
          <t>600456</t>
        </is>
      </c>
      <c r="B177" t="n">
        <v>0.01711161211853306</v>
      </c>
      <c r="C177" t="n">
        <v>36.60273972602739</v>
      </c>
      <c r="D177" t="n">
        <v>46.32422222222223</v>
      </c>
      <c r="E177" t="n">
        <v>2.560666666666667</v>
      </c>
    </row>
    <row r="178">
      <c r="A178" t="inlineStr">
        <is>
          <t>300896</t>
        </is>
      </c>
      <c r="B178" t="n">
        <v>0.1990817647422309</v>
      </c>
      <c r="C178" t="n">
        <v>36.36589698046182</v>
      </c>
      <c r="D178" t="n">
        <v>632.4544444444444</v>
      </c>
      <c r="E178" t="n">
        <v>4.562</v>
      </c>
    </row>
    <row r="179">
      <c r="A179" t="inlineStr">
        <is>
          <t>600436</t>
        </is>
      </c>
      <c r="B179" t="n">
        <v>0.08131231661908084</v>
      </c>
      <c r="C179" t="n">
        <v>36.26760563380282</v>
      </c>
      <c r="D179" t="n">
        <v>253.3433333333333</v>
      </c>
      <c r="E179" t="n">
        <v>0.6711111111111111</v>
      </c>
    </row>
    <row r="180">
      <c r="A180" t="inlineStr">
        <is>
          <t>300379</t>
        </is>
      </c>
      <c r="B180" t="n">
        <v>0.008957010702869991</v>
      </c>
      <c r="C180" t="n">
        <v>36.25798954096455</v>
      </c>
      <c r="D180" t="n">
        <v>40.13</v>
      </c>
      <c r="E180" t="n">
        <v>3.782444444444445</v>
      </c>
    </row>
    <row r="181">
      <c r="A181" t="inlineStr">
        <is>
          <t>601100</t>
        </is>
      </c>
      <c r="B181" t="n">
        <v>0.03397568470834347</v>
      </c>
      <c r="C181" t="n">
        <v>36.25318213376534</v>
      </c>
      <c r="D181" t="n">
        <v>105.944</v>
      </c>
      <c r="E181" t="n">
        <v>0.4653333333333333</v>
      </c>
    </row>
    <row r="182">
      <c r="A182" t="inlineStr">
        <is>
          <t>002595</t>
        </is>
      </c>
      <c r="B182" t="n">
        <v>0.005308230786194067</v>
      </c>
      <c r="C182" t="n">
        <v>36.03305785123969</v>
      </c>
      <c r="D182" t="n">
        <v>27.41955555555555</v>
      </c>
      <c r="E182" t="n">
        <v>0.7868888888888889</v>
      </c>
    </row>
    <row r="183">
      <c r="A183" t="inlineStr">
        <is>
          <t>002812</t>
        </is>
      </c>
      <c r="B183" t="n">
        <v>0.07055453568651197</v>
      </c>
      <c r="C183" t="n">
        <v>36.02113709756336</v>
      </c>
      <c r="D183" t="n">
        <v>124.78</v>
      </c>
      <c r="E183" t="n">
        <v>1.527333333333333</v>
      </c>
    </row>
    <row r="184">
      <c r="A184" t="inlineStr">
        <is>
          <t>002967</t>
        </is>
      </c>
      <c r="B184" t="n">
        <v>0.01062297096850394</v>
      </c>
      <c r="C184" t="n">
        <v>35.96214511041009</v>
      </c>
      <c r="D184" t="n">
        <v>31.13755555555555</v>
      </c>
      <c r="E184" t="n">
        <v>3.136444444444445</v>
      </c>
    </row>
    <row r="185">
      <c r="A185" t="inlineStr">
        <is>
          <t>000626</t>
        </is>
      </c>
      <c r="B185" t="n">
        <v>0.003710996870878265</v>
      </c>
      <c r="C185" t="n">
        <v>35.77889447236182</v>
      </c>
      <c r="D185" t="n">
        <v>12.41577777777778</v>
      </c>
      <c r="E185" t="n">
        <v>1.538888888888889</v>
      </c>
    </row>
    <row r="186">
      <c r="A186" t="inlineStr">
        <is>
          <t>000659</t>
        </is>
      </c>
      <c r="B186" t="n">
        <v>0.0009841837709742768</v>
      </c>
      <c r="C186" t="n">
        <v>35.76642335766422</v>
      </c>
      <c r="D186" t="n">
        <v>2.871111111111111</v>
      </c>
      <c r="E186" t="n">
        <v>1.718888888888889</v>
      </c>
    </row>
    <row r="187">
      <c r="A187" t="inlineStr">
        <is>
          <t>000713</t>
        </is>
      </c>
      <c r="B187" t="n">
        <v>0.01185383552020305</v>
      </c>
      <c r="C187" t="n">
        <v>35.57874762808348</v>
      </c>
      <c r="D187" t="n">
        <v>13.07466666666666</v>
      </c>
      <c r="E187" t="n">
        <v>14.40844444444445</v>
      </c>
    </row>
    <row r="188">
      <c r="A188" t="inlineStr">
        <is>
          <t>000923</t>
        </is>
      </c>
      <c r="B188" t="n">
        <v>0.006427267545160965</v>
      </c>
      <c r="C188" t="n">
        <v>35.33872598584429</v>
      </c>
      <c r="D188" t="n">
        <v>24.77177777777778</v>
      </c>
      <c r="E188" t="n">
        <v>2.887999999999999</v>
      </c>
    </row>
    <row r="189">
      <c r="A189" t="inlineStr">
        <is>
          <t>002805</t>
        </is>
      </c>
      <c r="B189" t="n">
        <v>0.002063708121978368</v>
      </c>
      <c r="C189" t="n">
        <v>35.22727272727275</v>
      </c>
      <c r="D189" t="n">
        <v>14.53</v>
      </c>
      <c r="E189" t="n">
        <v>11.58377777777778</v>
      </c>
    </row>
    <row r="190">
      <c r="A190" t="inlineStr">
        <is>
          <t>300922</t>
        </is>
      </c>
      <c r="B190" t="n">
        <v>0.01190973432680528</v>
      </c>
      <c r="C190" t="n">
        <v>34.85254691689008</v>
      </c>
      <c r="D190" t="n">
        <v>45.16526315789474</v>
      </c>
      <c r="E190" t="n">
        <v>42.60684210526315</v>
      </c>
    </row>
    <row r="191">
      <c r="A191" t="inlineStr">
        <is>
          <t>688388</t>
        </is>
      </c>
      <c r="B191" t="n">
        <v>0.05077505977723661</v>
      </c>
      <c r="C191" t="n">
        <v>34.73684210526316</v>
      </c>
      <c r="D191" t="n">
        <v>76.01266666666666</v>
      </c>
      <c r="E191" t="n">
        <v>2.611111111111111</v>
      </c>
    </row>
    <row r="192">
      <c r="A192" t="inlineStr">
        <is>
          <t>002459</t>
        </is>
      </c>
      <c r="B192" t="n">
        <v>0.01162274044024809</v>
      </c>
      <c r="C192" t="n">
        <v>34.49180327868853</v>
      </c>
      <c r="D192" t="n">
        <v>37.46933333333334</v>
      </c>
      <c r="E192" t="n">
        <v>4.213333333333334</v>
      </c>
    </row>
    <row r="193">
      <c r="A193" t="inlineStr">
        <is>
          <t>603583</t>
        </is>
      </c>
      <c r="B193" t="n">
        <v>0.01768924326012983</v>
      </c>
      <c r="C193" t="n">
        <v>34.44283646888569</v>
      </c>
      <c r="D193" t="n">
        <v>71.80088888888889</v>
      </c>
      <c r="E193" t="n">
        <v>1.082222222222222</v>
      </c>
    </row>
    <row r="194">
      <c r="A194" t="inlineStr">
        <is>
          <t>300482</t>
        </is>
      </c>
      <c r="B194" t="n">
        <v>0.02916580769608965</v>
      </c>
      <c r="C194" t="n">
        <v>34.39114391143912</v>
      </c>
      <c r="D194" t="n">
        <v>80.60466666666667</v>
      </c>
      <c r="E194" t="n">
        <v>1.814</v>
      </c>
    </row>
    <row r="195">
      <c r="A195" t="inlineStr">
        <is>
          <t>300073</t>
        </is>
      </c>
      <c r="B195" t="n">
        <v>0.02005946665317185</v>
      </c>
      <c r="C195" t="n">
        <v>34.32835820895524</v>
      </c>
      <c r="D195" t="n">
        <v>55.62266666666667</v>
      </c>
      <c r="E195" t="n">
        <v>4.048</v>
      </c>
    </row>
    <row r="196">
      <c r="A196" t="inlineStr">
        <is>
          <t>300224</t>
        </is>
      </c>
      <c r="B196" t="n">
        <v>0.001594153693940619</v>
      </c>
      <c r="C196" t="n">
        <v>34.20342034203421</v>
      </c>
      <c r="D196" t="n">
        <v>12.16755555555556</v>
      </c>
      <c r="E196" t="n">
        <v>3.000888888888889</v>
      </c>
    </row>
    <row r="197">
      <c r="A197" t="inlineStr">
        <is>
          <t>600438</t>
        </is>
      </c>
      <c r="B197" t="n">
        <v>0.01268897046778681</v>
      </c>
      <c r="C197" t="n">
        <v>34.10330445941609</v>
      </c>
      <c r="D197" t="n">
        <v>35.33822222222222</v>
      </c>
      <c r="E197" t="n">
        <v>2.204666666666667</v>
      </c>
    </row>
    <row r="198">
      <c r="A198" t="inlineStr">
        <is>
          <t>688298</t>
        </is>
      </c>
      <c r="B198" t="n">
        <v>0.06657621765324363</v>
      </c>
      <c r="C198" t="n">
        <v>34.00816195887013</v>
      </c>
      <c r="D198" t="n">
        <v>166.2911111111111</v>
      </c>
      <c r="E198" t="n">
        <v>6.808222222222223</v>
      </c>
    </row>
    <row r="199">
      <c r="A199" t="inlineStr">
        <is>
          <t>603063</t>
        </is>
      </c>
      <c r="B199" t="n">
        <v>0.005419785453083911</v>
      </c>
      <c r="C199" t="n">
        <v>34.00696864111499</v>
      </c>
      <c r="D199" t="n">
        <v>18.05444444444445</v>
      </c>
      <c r="E199" t="n">
        <v>5.060666666666667</v>
      </c>
    </row>
    <row r="200">
      <c r="A200" t="inlineStr">
        <is>
          <t>601369</t>
        </is>
      </c>
      <c r="B200" t="n">
        <v>0.001662858815716277</v>
      </c>
      <c r="C200" t="n">
        <v>33.80884450784596</v>
      </c>
      <c r="D200" t="n">
        <v>7.328444444444442</v>
      </c>
      <c r="E200" t="n">
        <v>0.8528888888888886</v>
      </c>
    </row>
    <row r="201">
      <c r="A201" t="inlineStr">
        <is>
          <t>300806</t>
        </is>
      </c>
      <c r="B201" t="n">
        <v>0.01048737196651579</v>
      </c>
      <c r="C201" t="n">
        <v>33.69519832985388</v>
      </c>
      <c r="D201" t="n">
        <v>52.12488888888889</v>
      </c>
      <c r="E201" t="n">
        <v>2.777777777777778</v>
      </c>
    </row>
    <row r="202">
      <c r="A202" t="inlineStr">
        <is>
          <t>600362</t>
        </is>
      </c>
      <c r="B202" t="n">
        <v>0.002082392408703154</v>
      </c>
      <c r="C202" t="n">
        <v>33.48864298194525</v>
      </c>
      <c r="D202" t="n">
        <v>20.866</v>
      </c>
      <c r="E202" t="n">
        <v>3.561777777777778</v>
      </c>
    </row>
    <row r="203">
      <c r="A203" t="inlineStr">
        <is>
          <t>603806</t>
        </is>
      </c>
      <c r="B203" t="n">
        <v>0.01752596933758304</v>
      </c>
      <c r="C203" t="n">
        <v>33.36059986366735</v>
      </c>
      <c r="D203" t="n">
        <v>81.3471111111111</v>
      </c>
      <c r="E203" t="n">
        <v>0.661111111111111</v>
      </c>
    </row>
    <row r="204">
      <c r="A204" t="inlineStr">
        <is>
          <t>600486</t>
        </is>
      </c>
      <c r="B204" t="n">
        <v>0.01991711998315689</v>
      </c>
      <c r="C204" t="n">
        <v>33.33333333333335</v>
      </c>
      <c r="D204" t="n">
        <v>127.5973333333333</v>
      </c>
      <c r="E204" t="n">
        <v>0.7833333333333333</v>
      </c>
    </row>
    <row r="205">
      <c r="A205" t="inlineStr">
        <is>
          <t>603179</t>
        </is>
      </c>
      <c r="B205" t="n">
        <v>0.01113307476411244</v>
      </c>
      <c r="C205" t="n">
        <v>33.10273261847109</v>
      </c>
      <c r="D205" t="n">
        <v>32.33155555555556</v>
      </c>
      <c r="E205" t="n">
        <v>1.142222222222222</v>
      </c>
    </row>
    <row r="206">
      <c r="A206" t="inlineStr">
        <is>
          <t>000049</t>
        </is>
      </c>
      <c r="B206" t="n">
        <v>0.0252101009867517</v>
      </c>
      <c r="C206" t="n">
        <v>33.04283330242907</v>
      </c>
      <c r="D206" t="n">
        <v>59.8168888888889</v>
      </c>
      <c r="E206" t="n">
        <v>3.085555555555556</v>
      </c>
    </row>
    <row r="207">
      <c r="A207" t="inlineStr">
        <is>
          <t>002612</t>
        </is>
      </c>
      <c r="B207" t="n">
        <v>0.0199266021992568</v>
      </c>
      <c r="C207" t="n">
        <v>33.00058719906047</v>
      </c>
      <c r="D207" t="n">
        <v>19.84733333333334</v>
      </c>
      <c r="E207" t="n">
        <v>15.54666666666667</v>
      </c>
    </row>
    <row r="208">
      <c r="A208" t="inlineStr">
        <is>
          <t>000516</t>
        </is>
      </c>
      <c r="B208" t="n">
        <v>0.003813765676401113</v>
      </c>
      <c r="C208" t="n">
        <v>32.9736211031175</v>
      </c>
      <c r="D208" t="n">
        <v>10.27533333333333</v>
      </c>
      <c r="E208" t="n">
        <v>2.503333333333333</v>
      </c>
    </row>
    <row r="209">
      <c r="A209" t="inlineStr">
        <is>
          <t>300760</t>
        </is>
      </c>
      <c r="B209" t="n">
        <v>0.1050303714040896</v>
      </c>
      <c r="C209" t="n">
        <v>32.88834598493442</v>
      </c>
      <c r="D209" t="n">
        <v>389.7124444444445</v>
      </c>
      <c r="E209" t="n">
        <v>0.9391111111111113</v>
      </c>
    </row>
    <row r="210">
      <c r="A210" t="inlineStr">
        <is>
          <t>603087</t>
        </is>
      </c>
      <c r="B210" t="n">
        <v>0.06909605494384594</v>
      </c>
      <c r="C210" t="n">
        <v>32.87841191066998</v>
      </c>
      <c r="D210" t="n">
        <v>130.9402222222222</v>
      </c>
      <c r="E210" t="n">
        <v>4.977333333333333</v>
      </c>
    </row>
    <row r="211">
      <c r="A211" t="inlineStr">
        <is>
          <t>600433</t>
        </is>
      </c>
      <c r="B211" t="n">
        <v>0.0007228873588661407</v>
      </c>
      <c r="C211" t="n">
        <v>32.87671232876712</v>
      </c>
      <c r="D211" t="n">
        <v>4.342888888888889</v>
      </c>
      <c r="E211" t="n">
        <v>3.428444444444445</v>
      </c>
    </row>
    <row r="212">
      <c r="A212" t="inlineStr">
        <is>
          <t>600381</t>
        </is>
      </c>
      <c r="B212" t="n">
        <v>0.003924412974277083</v>
      </c>
      <c r="C212" t="n">
        <v>32.80423280423281</v>
      </c>
      <c r="D212" t="n">
        <v>6.813777777777779</v>
      </c>
      <c r="E212" t="n">
        <v>5.990888888888889</v>
      </c>
    </row>
    <row r="213">
      <c r="A213" t="inlineStr">
        <is>
          <t>603690</t>
        </is>
      </c>
      <c r="B213" t="n">
        <v>0.006675941237597794</v>
      </c>
      <c r="C213" t="n">
        <v>32.73568536726432</v>
      </c>
      <c r="D213" t="n">
        <v>38.89911111111111</v>
      </c>
      <c r="E213" t="n">
        <v>3.162</v>
      </c>
    </row>
    <row r="214">
      <c r="A214" t="inlineStr">
        <is>
          <t>300244</t>
        </is>
      </c>
      <c r="B214" t="n">
        <v>0.004570104516859676</v>
      </c>
      <c r="C214" t="n">
        <v>32.72946859903383</v>
      </c>
      <c r="D214" t="n">
        <v>36.02755555555555</v>
      </c>
      <c r="E214" t="n">
        <v>2.472666666666667</v>
      </c>
    </row>
    <row r="215">
      <c r="A215" t="inlineStr">
        <is>
          <t>002080</t>
        </is>
      </c>
      <c r="B215" t="n">
        <v>0.008459526811311993</v>
      </c>
      <c r="C215" t="n">
        <v>32.54466441332688</v>
      </c>
      <c r="D215" t="n">
        <v>22.444</v>
      </c>
      <c r="E215" t="n">
        <v>1.904222222222222</v>
      </c>
    </row>
    <row r="216">
      <c r="A216" t="inlineStr">
        <is>
          <t>688036</t>
        </is>
      </c>
      <c r="B216" t="n">
        <v>0.02494596705074557</v>
      </c>
      <c r="C216" t="n">
        <v>32.4551724137931</v>
      </c>
      <c r="D216" t="n">
        <v>145.2862222222222</v>
      </c>
      <c r="E216" t="n">
        <v>0.9895555555555556</v>
      </c>
    </row>
    <row r="217">
      <c r="A217" t="inlineStr">
        <is>
          <t>002324</t>
        </is>
      </c>
      <c r="B217" t="n">
        <v>0.005821792968116935</v>
      </c>
      <c r="C217" t="n">
        <v>32.26229508196723</v>
      </c>
      <c r="D217" t="n">
        <v>16.91133333333333</v>
      </c>
      <c r="E217" t="n">
        <v>2.396666666666667</v>
      </c>
    </row>
    <row r="218">
      <c r="A218" t="inlineStr">
        <is>
          <t>002049</t>
        </is>
      </c>
      <c r="B218" t="n">
        <v>0.04087781948226759</v>
      </c>
      <c r="C218" t="n">
        <v>31.97190165579526</v>
      </c>
      <c r="D218" t="n">
        <v>121.1871111111111</v>
      </c>
      <c r="E218" t="n">
        <v>2.275111111111111</v>
      </c>
    </row>
    <row r="219">
      <c r="A219" t="inlineStr">
        <is>
          <t>300567</t>
        </is>
      </c>
      <c r="B219" t="n">
        <v>0.01352838946954403</v>
      </c>
      <c r="C219" t="n">
        <v>31.90294766392621</v>
      </c>
      <c r="D219" t="n">
        <v>52.984</v>
      </c>
      <c r="E219" t="n">
        <v>4.146888888888889</v>
      </c>
    </row>
    <row r="220">
      <c r="A220" t="inlineStr">
        <is>
          <t>601808</t>
        </is>
      </c>
      <c r="B220" t="n">
        <v>0.001892016953057605</v>
      </c>
      <c r="C220" t="n">
        <v>31.70334148329259</v>
      </c>
      <c r="D220" t="n">
        <v>13.82466666666666</v>
      </c>
      <c r="E220" t="n">
        <v>0.532</v>
      </c>
    </row>
    <row r="221">
      <c r="A221" t="inlineStr">
        <is>
          <t>300705</t>
        </is>
      </c>
      <c r="B221" t="n">
        <v>0.004465695600651315</v>
      </c>
      <c r="C221" t="n">
        <v>31.63814180929096</v>
      </c>
      <c r="D221" t="n">
        <v>25.06600000000001</v>
      </c>
      <c r="E221" t="n">
        <v>3.052</v>
      </c>
    </row>
    <row r="222">
      <c r="A222" t="inlineStr">
        <is>
          <t>002810</t>
        </is>
      </c>
      <c r="B222" t="n">
        <v>0.01296465730439128</v>
      </c>
      <c r="C222" t="n">
        <v>31.59255429162357</v>
      </c>
      <c r="D222" t="n">
        <v>38.81555555555556</v>
      </c>
      <c r="E222" t="n">
        <v>1.994222222222223</v>
      </c>
    </row>
    <row r="223">
      <c r="A223" t="inlineStr">
        <is>
          <t>002390</t>
        </is>
      </c>
      <c r="B223" t="n">
        <v>0.002241784056617816</v>
      </c>
      <c r="C223" t="n">
        <v>31.48450244698207</v>
      </c>
      <c r="D223" t="n">
        <v>7.298666666666667</v>
      </c>
      <c r="E223" t="n">
        <v>1.025777777777777</v>
      </c>
    </row>
    <row r="224">
      <c r="A224" t="inlineStr">
        <is>
          <t>002553</t>
        </is>
      </c>
      <c r="B224" t="n">
        <v>0.004064899730670921</v>
      </c>
      <c r="C224" t="n">
        <v>31.40407288317255</v>
      </c>
      <c r="D224" t="n">
        <v>10.07533333333333</v>
      </c>
      <c r="E224" t="n">
        <v>19.178</v>
      </c>
    </row>
    <row r="225">
      <c r="A225" t="inlineStr">
        <is>
          <t>002415</t>
        </is>
      </c>
      <c r="B225" t="n">
        <v>0.01626822877411482</v>
      </c>
      <c r="C225" t="n">
        <v>31.3929313929314</v>
      </c>
      <c r="D225" t="n">
        <v>49.80644444444445</v>
      </c>
      <c r="E225" t="n">
        <v>0.6748888888888888</v>
      </c>
    </row>
    <row r="226">
      <c r="A226" t="inlineStr">
        <is>
          <t>000881</t>
        </is>
      </c>
      <c r="B226" t="n">
        <v>0.002152060329567696</v>
      </c>
      <c r="C226" t="n">
        <v>31.34657836644592</v>
      </c>
      <c r="D226" t="n">
        <v>9.67888888888889</v>
      </c>
      <c r="E226" t="n">
        <v>2.329333333333333</v>
      </c>
    </row>
    <row r="227">
      <c r="A227" t="inlineStr">
        <is>
          <t>600319</t>
        </is>
      </c>
      <c r="B227" t="n">
        <v>0.002950759595472806</v>
      </c>
      <c r="C227" t="n">
        <v>31.28964059196615</v>
      </c>
      <c r="D227" t="n">
        <v>5.328444444444443</v>
      </c>
      <c r="E227" t="n">
        <v>0.4448888888888889</v>
      </c>
    </row>
    <row r="228">
      <c r="A228" t="inlineStr">
        <is>
          <t>300568</t>
        </is>
      </c>
      <c r="B228" t="n">
        <v>0.01009680821264633</v>
      </c>
      <c r="C228" t="n">
        <v>31.25</v>
      </c>
      <c r="D228" t="n">
        <v>28.45222222222221</v>
      </c>
      <c r="E228" t="n">
        <v>6.178</v>
      </c>
    </row>
    <row r="229">
      <c r="A229" t="inlineStr">
        <is>
          <t>600509</t>
        </is>
      </c>
      <c r="B229" t="n">
        <v>0.001532563563122788</v>
      </c>
      <c r="C229" t="n">
        <v>31.21693121693123</v>
      </c>
      <c r="D229" t="n">
        <v>4.710222222222223</v>
      </c>
      <c r="E229" t="n">
        <v>4.505555555555556</v>
      </c>
    </row>
    <row r="230">
      <c r="A230" t="inlineStr">
        <is>
          <t>600219</t>
        </is>
      </c>
      <c r="B230" t="n">
        <v>0.001205857036259022</v>
      </c>
      <c r="C230" t="n">
        <v>31.18279569892472</v>
      </c>
      <c r="D230" t="n">
        <v>3.103111111111111</v>
      </c>
      <c r="E230" t="n">
        <v>2.27</v>
      </c>
    </row>
    <row r="231">
      <c r="A231" t="inlineStr">
        <is>
          <t>600597</t>
        </is>
      </c>
      <c r="B231" t="n">
        <v>0.002957695709080617</v>
      </c>
      <c r="C231" t="n">
        <v>31.12410656270306</v>
      </c>
      <c r="D231" t="n">
        <v>16.752</v>
      </c>
      <c r="E231" t="n">
        <v>2.438888888888889</v>
      </c>
    </row>
    <row r="232">
      <c r="A232" t="inlineStr">
        <is>
          <t>002410</t>
        </is>
      </c>
      <c r="B232" t="n">
        <v>0.01413175878733135</v>
      </c>
      <c r="C232" t="n">
        <v>31.09720605355064</v>
      </c>
      <c r="D232" t="n">
        <v>73.64066666666666</v>
      </c>
      <c r="E232" t="n">
        <v>0.7955555555555553</v>
      </c>
    </row>
    <row r="233">
      <c r="A233" t="inlineStr">
        <is>
          <t>002389</t>
        </is>
      </c>
      <c r="B233" t="n">
        <v>0.01156402907806504</v>
      </c>
      <c r="C233" t="n">
        <v>30.96468561584842</v>
      </c>
      <c r="D233" t="n">
        <v>29.04022222222222</v>
      </c>
      <c r="E233" t="n">
        <v>5.147333333333332</v>
      </c>
    </row>
    <row r="234">
      <c r="A234" t="inlineStr">
        <is>
          <t>600059</t>
        </is>
      </c>
      <c r="B234" t="n">
        <v>0.009303562426752716</v>
      </c>
      <c r="C234" t="n">
        <v>30.92224231464737</v>
      </c>
      <c r="D234" t="n">
        <v>13.842</v>
      </c>
      <c r="E234" t="n">
        <v>8.72488888888889</v>
      </c>
    </row>
    <row r="235">
      <c r="A235" t="inlineStr">
        <is>
          <t>601899</t>
        </is>
      </c>
      <c r="B235" t="n">
        <v>0.001736954670682389</v>
      </c>
      <c r="C235" t="n">
        <v>30.90692124105012</v>
      </c>
      <c r="D235" t="n">
        <v>9.466222222222223</v>
      </c>
      <c r="E235" t="n">
        <v>1.573111111111111</v>
      </c>
    </row>
    <row r="236">
      <c r="A236" t="inlineStr">
        <is>
          <t>000708</t>
        </is>
      </c>
      <c r="B236" t="n">
        <v>0.005570544682919778</v>
      </c>
      <c r="C236" t="n">
        <v>30.69164265129682</v>
      </c>
      <c r="D236" t="n">
        <v>22.55066666666667</v>
      </c>
      <c r="E236" t="n">
        <v>0.4088888888888889</v>
      </c>
    </row>
    <row r="237">
      <c r="A237" t="inlineStr">
        <is>
          <t>600702</t>
        </is>
      </c>
      <c r="B237" t="n">
        <v>0.03410145061456617</v>
      </c>
      <c r="C237" t="n">
        <v>30.54095302696287</v>
      </c>
      <c r="D237" t="n">
        <v>75.70888888888886</v>
      </c>
      <c r="E237" t="n">
        <v>3.280666666666667</v>
      </c>
    </row>
    <row r="238">
      <c r="A238" t="inlineStr">
        <is>
          <t>002703</t>
        </is>
      </c>
      <c r="B238" t="n">
        <v>0.0009060867511551457</v>
      </c>
      <c r="C238" t="n">
        <v>30.53016453382085</v>
      </c>
      <c r="D238" t="n">
        <v>5.761777777777777</v>
      </c>
      <c r="E238" t="n">
        <v>3.311999999999999</v>
      </c>
    </row>
    <row r="239">
      <c r="A239" t="inlineStr">
        <is>
          <t>600408</t>
        </is>
      </c>
      <c r="B239" t="n">
        <v>0.0006204152211739024</v>
      </c>
      <c r="C239" t="n">
        <v>30.52631578947369</v>
      </c>
      <c r="D239" t="n">
        <v>2.284666666666667</v>
      </c>
      <c r="E239" t="n">
        <v>1.486444444444445</v>
      </c>
    </row>
    <row r="240">
      <c r="A240" t="inlineStr">
        <is>
          <t>600257</t>
        </is>
      </c>
      <c r="B240" t="n">
        <v>0.001873523122543642</v>
      </c>
      <c r="C240" t="n">
        <v>30.45356371490282</v>
      </c>
      <c r="D240" t="n">
        <v>5.732444444444445</v>
      </c>
      <c r="E240" t="n">
        <v>14.494</v>
      </c>
    </row>
    <row r="241">
      <c r="A241" t="inlineStr">
        <is>
          <t>002179</t>
        </is>
      </c>
      <c r="B241" t="n">
        <v>0.02096000433928508</v>
      </c>
      <c r="C241" t="n">
        <v>30.2879670894755</v>
      </c>
      <c r="D241" t="n">
        <v>69.09155555555557</v>
      </c>
      <c r="E241" t="n">
        <v>1.104666666666667</v>
      </c>
    </row>
    <row r="242">
      <c r="A242" t="inlineStr">
        <is>
          <t>000817</t>
        </is>
      </c>
      <c r="B242" t="n">
        <v>0.001921982633976017</v>
      </c>
      <c r="C242" t="n">
        <v>30.20833333333335</v>
      </c>
      <c r="D242" t="n">
        <v>8.149555555555555</v>
      </c>
      <c r="E242" t="n">
        <v>0</v>
      </c>
    </row>
    <row r="243">
      <c r="A243" t="inlineStr">
        <is>
          <t>002932</t>
        </is>
      </c>
      <c r="B243" t="n">
        <v>0.01466204233228813</v>
      </c>
      <c r="C243" t="n">
        <v>30.18489984591677</v>
      </c>
      <c r="D243" t="n">
        <v>67.75488888888889</v>
      </c>
      <c r="E243" t="n">
        <v>6.749333333333332</v>
      </c>
    </row>
    <row r="244">
      <c r="A244" t="inlineStr">
        <is>
          <t>600343</t>
        </is>
      </c>
      <c r="B244" t="n">
        <v>0.001602825013382602</v>
      </c>
      <c r="C244" t="n">
        <v>30.15184381778742</v>
      </c>
      <c r="D244" t="n">
        <v>9.773555555555555</v>
      </c>
      <c r="E244" t="n">
        <v>2.783333333333334</v>
      </c>
    </row>
    <row r="245">
      <c r="A245" t="inlineStr">
        <is>
          <t>002318</t>
        </is>
      </c>
      <c r="B245" t="n">
        <v>0.002870515872217639</v>
      </c>
      <c r="C245" t="n">
        <v>30.05780346820808</v>
      </c>
      <c r="D245" t="n">
        <v>11.04733333333333</v>
      </c>
      <c r="E245" t="n">
        <v>3.209111111111111</v>
      </c>
    </row>
    <row r="246">
      <c r="A246" t="inlineStr">
        <is>
          <t>002064</t>
        </is>
      </c>
      <c r="B246" t="n">
        <v>0.003922136309136055</v>
      </c>
      <c r="C246" t="n">
        <v>29.99999999999998</v>
      </c>
      <c r="D246" t="n">
        <v>10.46133333333333</v>
      </c>
      <c r="E246" t="n">
        <v>2.068</v>
      </c>
    </row>
    <row r="247">
      <c r="A247" t="inlineStr">
        <is>
          <t>300676</t>
        </is>
      </c>
      <c r="B247" t="n">
        <v>0.01295242704049126</v>
      </c>
      <c r="C247" t="n">
        <v>29.84374999999999</v>
      </c>
      <c r="D247" t="n">
        <v>134.8302222222222</v>
      </c>
      <c r="E247" t="n">
        <v>2.280888888888889</v>
      </c>
    </row>
    <row r="248">
      <c r="A248" t="inlineStr">
        <is>
          <t>600655</t>
        </is>
      </c>
      <c r="B248" t="n">
        <v>0.007605739250579242</v>
      </c>
      <c r="C248" t="n">
        <v>29.70620239390642</v>
      </c>
      <c r="D248" t="n">
        <v>9.987777777777776</v>
      </c>
      <c r="E248" t="n">
        <v>2.314888888888889</v>
      </c>
    </row>
    <row r="249">
      <c r="A249" t="inlineStr">
        <is>
          <t>000831</t>
        </is>
      </c>
      <c r="B249" t="n">
        <v>0.001513258899539159</v>
      </c>
      <c r="C249" t="n">
        <v>29.61058045554741</v>
      </c>
      <c r="D249" t="n">
        <v>14.17044444444445</v>
      </c>
      <c r="E249" t="n">
        <v>4.444000000000001</v>
      </c>
    </row>
    <row r="250">
      <c r="A250" t="inlineStr">
        <is>
          <t>000661</t>
        </is>
      </c>
      <c r="B250" t="n">
        <v>0.1347365132014809</v>
      </c>
      <c r="C250" t="n">
        <v>29.57022471910111</v>
      </c>
      <c r="D250" t="n">
        <v>422.0766666666667</v>
      </c>
      <c r="E250" t="n">
        <v>1.386222222222222</v>
      </c>
    </row>
    <row r="251">
      <c r="A251" t="inlineStr">
        <is>
          <t>000521</t>
        </is>
      </c>
      <c r="B251" t="n">
        <v>0.003994322802646906</v>
      </c>
      <c r="C251" t="n">
        <v>29.54545454545454</v>
      </c>
      <c r="D251" t="n">
        <v>4.413777777777777</v>
      </c>
      <c r="E251" t="n">
        <v>12.134</v>
      </c>
    </row>
    <row r="252">
      <c r="A252" t="inlineStr">
        <is>
          <t>000725</t>
        </is>
      </c>
      <c r="B252" t="n">
        <v>0.001406001927097951</v>
      </c>
      <c r="C252" t="n">
        <v>29.49907235621523</v>
      </c>
      <c r="D252" t="n">
        <v>5.77711111111111</v>
      </c>
      <c r="E252" t="n">
        <v>3.273333333333333</v>
      </c>
    </row>
    <row r="253">
      <c r="A253" t="inlineStr">
        <is>
          <t>000786</t>
        </is>
      </c>
      <c r="B253" t="n">
        <v>0.012802485021848</v>
      </c>
      <c r="C253" t="n">
        <v>29.41919191919191</v>
      </c>
      <c r="D253" t="n">
        <v>40.99844444444444</v>
      </c>
      <c r="E253" t="n">
        <v>0.795111111111111</v>
      </c>
    </row>
    <row r="254">
      <c r="A254" t="inlineStr">
        <is>
          <t>000522</t>
        </is>
      </c>
      <c r="B254" t="n">
        <v>0.005288739902420379</v>
      </c>
      <c r="C254" t="n">
        <v>29.27777777777778</v>
      </c>
      <c r="D254" t="n">
        <v>22.738</v>
      </c>
      <c r="E254" t="n">
        <v>0</v>
      </c>
    </row>
    <row r="255">
      <c r="A255" t="inlineStr">
        <is>
          <t>600333</t>
        </is>
      </c>
      <c r="B255" t="n">
        <v>0.005308905622022045</v>
      </c>
      <c r="C255" t="n">
        <v>29.19254658385093</v>
      </c>
      <c r="D255" t="n">
        <v>6.181111111111111</v>
      </c>
      <c r="E255" t="n">
        <v>8.480000000000002</v>
      </c>
    </row>
    <row r="256">
      <c r="A256" t="inlineStr">
        <is>
          <t>002092</t>
        </is>
      </c>
      <c r="B256" t="n">
        <v>0.0008838690581897828</v>
      </c>
      <c r="C256" t="n">
        <v>29.05844155844155</v>
      </c>
      <c r="D256" t="n">
        <v>6.256666666666667</v>
      </c>
      <c r="E256" t="n">
        <v>2.068444444444444</v>
      </c>
    </row>
    <row r="257">
      <c r="A257" t="inlineStr">
        <is>
          <t>002271</t>
        </is>
      </c>
      <c r="B257" t="n">
        <v>0.01654943262773444</v>
      </c>
      <c r="C257" t="n">
        <v>28.90374331550802</v>
      </c>
      <c r="D257" t="n">
        <v>39.33422222222223</v>
      </c>
      <c r="E257" t="n">
        <v>1.584888888888889</v>
      </c>
    </row>
    <row r="258">
      <c r="A258" t="inlineStr">
        <is>
          <t>002501</t>
        </is>
      </c>
      <c r="B258" t="n">
        <v>0.0004662881156423981</v>
      </c>
      <c r="C258" t="n">
        <v>28.87700534759359</v>
      </c>
      <c r="D258" t="n">
        <v>2.277111111111112</v>
      </c>
      <c r="E258" t="n">
        <v>1.209111111111111</v>
      </c>
    </row>
    <row r="259">
      <c r="A259" t="inlineStr">
        <is>
          <t>300433</t>
        </is>
      </c>
      <c r="B259" t="n">
        <v>0.006977943735597277</v>
      </c>
      <c r="C259" t="n">
        <v>28.80592211136146</v>
      </c>
      <c r="D259" t="n">
        <v>33.14177777777777</v>
      </c>
      <c r="E259" t="n">
        <v>1.399333333333334</v>
      </c>
    </row>
    <row r="260">
      <c r="A260" t="inlineStr">
        <is>
          <t>300413</t>
        </is>
      </c>
      <c r="B260" t="n">
        <v>0.01405589170425192</v>
      </c>
      <c r="C260" t="n">
        <v>28.69330300014219</v>
      </c>
      <c r="D260" t="n">
        <v>70.80199999999999</v>
      </c>
      <c r="E260" t="n">
        <v>1.068444444444444</v>
      </c>
    </row>
    <row r="261">
      <c r="A261" t="inlineStr">
        <is>
          <t>688396</t>
        </is>
      </c>
      <c r="B261" t="n">
        <v>0.008572484892025861</v>
      </c>
      <c r="C261" t="n">
        <v>28.37690631808278</v>
      </c>
      <c r="D261" t="n">
        <v>65.73577777777777</v>
      </c>
      <c r="E261" t="n">
        <v>6.930666666666666</v>
      </c>
    </row>
    <row r="262">
      <c r="A262" t="inlineStr">
        <is>
          <t>002908</t>
        </is>
      </c>
      <c r="B262" t="n">
        <v>0.002780790361219974</v>
      </c>
      <c r="C262" t="n">
        <v>28.25923134890731</v>
      </c>
      <c r="D262" t="n">
        <v>14.16955555555556</v>
      </c>
      <c r="E262" t="n">
        <v>3.324000000000001</v>
      </c>
    </row>
    <row r="263">
      <c r="A263" t="inlineStr">
        <is>
          <t>300699</t>
        </is>
      </c>
      <c r="B263" t="n">
        <v>0.02380075160693726</v>
      </c>
      <c r="C263" t="n">
        <v>28.24490926721153</v>
      </c>
      <c r="D263" t="n">
        <v>83.88355555555556</v>
      </c>
      <c r="E263" t="n">
        <v>1.333777777777778</v>
      </c>
    </row>
    <row r="264">
      <c r="A264" t="inlineStr">
        <is>
          <t>300616</t>
        </is>
      </c>
      <c r="B264" t="n">
        <v>0.01572946820908544</v>
      </c>
      <c r="C264" t="n">
        <v>28.06436346426882</v>
      </c>
      <c r="D264" t="n">
        <v>75.86111111111111</v>
      </c>
      <c r="E264" t="n">
        <v>0.975111111111111</v>
      </c>
    </row>
    <row r="265">
      <c r="A265" t="inlineStr">
        <is>
          <t>300363</t>
        </is>
      </c>
      <c r="B265" t="n">
        <v>0.003092649930052977</v>
      </c>
      <c r="C265" t="n">
        <v>28.04878048780488</v>
      </c>
      <c r="D265" t="n">
        <v>35.19222222222223</v>
      </c>
      <c r="E265" t="n">
        <v>1.129111111111111</v>
      </c>
    </row>
    <row r="266">
      <c r="A266" t="inlineStr">
        <is>
          <t>300776</t>
        </is>
      </c>
      <c r="B266" t="n">
        <v>0.02000633015361844</v>
      </c>
      <c r="C266" t="n">
        <v>28.04719354558862</v>
      </c>
      <c r="D266" t="n">
        <v>136.63</v>
      </c>
      <c r="E266" t="n">
        <v>3.310666666666667</v>
      </c>
    </row>
    <row r="267">
      <c r="A267" t="inlineStr">
        <is>
          <t>603027</t>
        </is>
      </c>
      <c r="B267" t="n">
        <v>0.003595222687137568</v>
      </c>
      <c r="C267" t="n">
        <v>28.02530253025301</v>
      </c>
      <c r="D267" t="n">
        <v>39.01177777777778</v>
      </c>
      <c r="E267" t="n">
        <v>1.408222222222222</v>
      </c>
    </row>
    <row r="268">
      <c r="A268" t="inlineStr">
        <is>
          <t>000488</t>
        </is>
      </c>
      <c r="B268" t="n">
        <v>0.001534492779376669</v>
      </c>
      <c r="C268" t="n">
        <v>27.95341098169719</v>
      </c>
      <c r="D268" t="n">
        <v>6.854888888888887</v>
      </c>
      <c r="E268" t="n">
        <v>4.808888888888887</v>
      </c>
    </row>
    <row r="269">
      <c r="A269" t="inlineStr">
        <is>
          <t>688016</t>
        </is>
      </c>
      <c r="B269" t="n">
        <v>0.06197780465863882</v>
      </c>
      <c r="C269" t="n">
        <v>27.77661226031132</v>
      </c>
      <c r="D269" t="n">
        <v>255.1317777777778</v>
      </c>
      <c r="E269" t="n">
        <v>2.002666666666667</v>
      </c>
    </row>
    <row r="270">
      <c r="A270" t="inlineStr">
        <is>
          <t>603396</t>
        </is>
      </c>
      <c r="B270" t="n">
        <v>0.01913945277595451</v>
      </c>
      <c r="C270" t="n">
        <v>27.73699329715928</v>
      </c>
      <c r="D270" t="n">
        <v>39.53622222222222</v>
      </c>
      <c r="E270" t="n">
        <v>5.253555555555556</v>
      </c>
    </row>
    <row r="271">
      <c r="A271" t="inlineStr">
        <is>
          <t>002705</t>
        </is>
      </c>
      <c r="B271" t="n">
        <v>0.006540290119613395</v>
      </c>
      <c r="C271" t="n">
        <v>27.65244583426401</v>
      </c>
      <c r="D271" t="n">
        <v>43.89977777777778</v>
      </c>
      <c r="E271" t="n">
        <v>0.7264444444444444</v>
      </c>
    </row>
    <row r="272">
      <c r="A272" t="inlineStr">
        <is>
          <t>300124</t>
        </is>
      </c>
      <c r="B272" t="n">
        <v>0.009686180625855918</v>
      </c>
      <c r="C272" t="n">
        <v>27.61166020267734</v>
      </c>
      <c r="D272" t="n">
        <v>88.00177777777779</v>
      </c>
      <c r="E272" t="n">
        <v>0.9133333333333336</v>
      </c>
    </row>
    <row r="273">
      <c r="A273" t="inlineStr">
        <is>
          <t>600680</t>
        </is>
      </c>
      <c r="B273" t="n">
        <v>0.0004561196958547953</v>
      </c>
      <c r="C273" t="n">
        <v>27.52902155887231</v>
      </c>
      <c r="D273" t="n">
        <v>6.644</v>
      </c>
      <c r="E273" t="n">
        <v>0.7995555555555555</v>
      </c>
    </row>
    <row r="274">
      <c r="A274" t="inlineStr">
        <is>
          <t>002601</t>
        </is>
      </c>
      <c r="B274" t="n">
        <v>0.007659281167837749</v>
      </c>
      <c r="C274" t="n">
        <v>27.47692307692306</v>
      </c>
      <c r="D274" t="n">
        <v>33.76044444444445</v>
      </c>
      <c r="E274" t="n">
        <v>1.731777777777778</v>
      </c>
    </row>
    <row r="275">
      <c r="A275" t="inlineStr">
        <is>
          <t>603906</t>
        </is>
      </c>
      <c r="B275" t="n">
        <v>0.003175341427902772</v>
      </c>
      <c r="C275" t="n">
        <v>27.32404968009032</v>
      </c>
      <c r="D275" t="n">
        <v>29.01977777777778</v>
      </c>
      <c r="E275" t="n">
        <v>2.292</v>
      </c>
    </row>
    <row r="276">
      <c r="A276" t="inlineStr">
        <is>
          <t>300364</t>
        </is>
      </c>
      <c r="B276" t="n">
        <v>0.0006782183064121393</v>
      </c>
      <c r="C276" t="n">
        <v>27.27272727272729</v>
      </c>
      <c r="D276" t="n">
        <v>7.869333333333334</v>
      </c>
      <c r="E276" t="n">
        <v>3.908666666666667</v>
      </c>
    </row>
    <row r="277">
      <c r="A277" t="inlineStr">
        <is>
          <t>002056</t>
        </is>
      </c>
      <c r="B277" t="n">
        <v>0.002750625769840888</v>
      </c>
      <c r="C277" t="n">
        <v>27.27272727272727</v>
      </c>
      <c r="D277" t="n">
        <v>14.87177777777778</v>
      </c>
      <c r="E277" t="n">
        <v>2.680222222222222</v>
      </c>
    </row>
    <row r="278">
      <c r="A278" t="inlineStr">
        <is>
          <t>688599</t>
        </is>
      </c>
      <c r="B278" t="n">
        <v>0.00242529179968355</v>
      </c>
      <c r="C278" t="n">
        <v>27.27272727272725</v>
      </c>
      <c r="D278" t="n">
        <v>22.11266666666667</v>
      </c>
      <c r="E278" t="n">
        <v>11.04244444444444</v>
      </c>
    </row>
    <row r="279">
      <c r="A279" t="inlineStr">
        <is>
          <t>300408</t>
        </is>
      </c>
      <c r="B279" t="n">
        <v>0.004280962510472734</v>
      </c>
      <c r="C279" t="n">
        <v>27.24770642201833</v>
      </c>
      <c r="D279" t="n">
        <v>35.45688888888889</v>
      </c>
      <c r="E279" t="n">
        <v>1.276</v>
      </c>
    </row>
    <row r="280">
      <c r="A280" t="inlineStr">
        <is>
          <t>002597</t>
        </is>
      </c>
      <c r="B280" t="n">
        <v>0.00659084759596281</v>
      </c>
      <c r="C280" t="n">
        <v>27.03976435935198</v>
      </c>
      <c r="D280" t="n">
        <v>34.74311111111112</v>
      </c>
      <c r="E280" t="n">
        <v>1.089111111111111</v>
      </c>
    </row>
    <row r="281">
      <c r="A281" t="inlineStr">
        <is>
          <t>600406</t>
        </is>
      </c>
      <c r="B281" t="n">
        <v>0.00421655245803279</v>
      </c>
      <c r="C281" t="n">
        <v>26.80851063829788</v>
      </c>
      <c r="D281" t="n">
        <v>25.20355555555556</v>
      </c>
      <c r="E281" t="n">
        <v>0.6671111111111111</v>
      </c>
    </row>
    <row r="282">
      <c r="A282" t="inlineStr">
        <is>
          <t>000860</t>
        </is>
      </c>
      <c r="B282" t="n">
        <v>0.0075746121499197</v>
      </c>
      <c r="C282" t="n">
        <v>26.77276746242263</v>
      </c>
      <c r="D282" t="n">
        <v>66.95044444444444</v>
      </c>
      <c r="E282" t="n">
        <v>1.723111111111111</v>
      </c>
    </row>
    <row r="283">
      <c r="A283" t="inlineStr">
        <is>
          <t>600309</t>
        </is>
      </c>
      <c r="B283" t="n">
        <v>0.02766842811685415</v>
      </c>
      <c r="C283" t="n">
        <v>26.76276678958542</v>
      </c>
      <c r="D283" t="n">
        <v>92.44066666666664</v>
      </c>
      <c r="E283" t="n">
        <v>1.345777777777778</v>
      </c>
    </row>
    <row r="284">
      <c r="A284" t="inlineStr">
        <is>
          <t>600753</t>
        </is>
      </c>
      <c r="B284" t="n">
        <v>0.002397565537528242</v>
      </c>
      <c r="C284" t="n">
        <v>26.69376693766938</v>
      </c>
      <c r="D284" t="n">
        <v>17.518</v>
      </c>
      <c r="E284" t="n">
        <v>1.914222222222222</v>
      </c>
    </row>
    <row r="285">
      <c r="A285" t="inlineStr">
        <is>
          <t>000047</t>
        </is>
      </c>
      <c r="B285" t="n">
        <v>0.001912015549304579</v>
      </c>
      <c r="C285" t="n">
        <v>26.65615141955835</v>
      </c>
      <c r="D285" t="n">
        <v>7.864888888888887</v>
      </c>
      <c r="E285" t="n">
        <v>0</v>
      </c>
    </row>
    <row r="286">
      <c r="A286" t="inlineStr">
        <is>
          <t>002230</t>
        </is>
      </c>
      <c r="B286" t="n">
        <v>0.005463538010254838</v>
      </c>
      <c r="C286" t="n">
        <v>26.63242846661775</v>
      </c>
      <c r="D286" t="n">
        <v>40.58066666666667</v>
      </c>
      <c r="E286" t="n">
        <v>2.288888888888889</v>
      </c>
    </row>
    <row r="287">
      <c r="A287" t="inlineStr">
        <is>
          <t>601877</t>
        </is>
      </c>
      <c r="B287" t="n">
        <v>0.005196191077748042</v>
      </c>
      <c r="C287" t="n">
        <v>26.59033078880406</v>
      </c>
      <c r="D287" t="n">
        <v>35.54688888888889</v>
      </c>
      <c r="E287" t="n">
        <v>0.7233333333333333</v>
      </c>
    </row>
    <row r="288">
      <c r="A288" t="inlineStr">
        <is>
          <t>601966</t>
        </is>
      </c>
      <c r="B288" t="n">
        <v>0.008761385240999212</v>
      </c>
      <c r="C288" t="n">
        <v>26.44725242433148</v>
      </c>
      <c r="D288" t="n">
        <v>35.43022222222223</v>
      </c>
      <c r="E288" t="n">
        <v>0.8895555555555555</v>
      </c>
    </row>
    <row r="289">
      <c r="A289" t="inlineStr">
        <is>
          <t>002214</t>
        </is>
      </c>
      <c r="B289" t="n">
        <v>0.003495430379021205</v>
      </c>
      <c r="C289" t="n">
        <v>26.36039250669045</v>
      </c>
      <c r="D289" t="n">
        <v>26.32222222222223</v>
      </c>
      <c r="E289" t="n">
        <v>3.248888888888889</v>
      </c>
    </row>
    <row r="290">
      <c r="A290" t="inlineStr">
        <is>
          <t>300101</t>
        </is>
      </c>
      <c r="B290" t="n">
        <v>0.002711932620907334</v>
      </c>
      <c r="C290" t="n">
        <v>26.33228840125392</v>
      </c>
      <c r="D290" t="n">
        <v>16.79533333333334</v>
      </c>
      <c r="E290" t="n">
        <v>4.315333333333334</v>
      </c>
    </row>
    <row r="291">
      <c r="A291" t="inlineStr">
        <is>
          <t>600409</t>
        </is>
      </c>
      <c r="B291" t="n">
        <v>0.00284277910953729</v>
      </c>
      <c r="C291" t="n">
        <v>26.29904559915164</v>
      </c>
      <c r="D291" t="n">
        <v>9.713111111111111</v>
      </c>
      <c r="E291" t="n">
        <v>2.572</v>
      </c>
    </row>
    <row r="292">
      <c r="A292" t="inlineStr">
        <is>
          <t>002001</t>
        </is>
      </c>
      <c r="B292" t="n">
        <v>0.005256552091843425</v>
      </c>
      <c r="C292" t="n">
        <v>26.14678899082568</v>
      </c>
      <c r="D292" t="n">
        <v>34.43422222222222</v>
      </c>
      <c r="E292" t="n">
        <v>0.9295555555555554</v>
      </c>
    </row>
    <row r="293">
      <c r="A293" t="inlineStr">
        <is>
          <t>002202</t>
        </is>
      </c>
      <c r="B293" t="n">
        <v>0.002877469637985965</v>
      </c>
      <c r="C293" t="n">
        <v>25.92288761279737</v>
      </c>
      <c r="D293" t="n">
        <v>13.65777777777778</v>
      </c>
      <c r="E293" t="n">
        <v>2.880444444444445</v>
      </c>
    </row>
    <row r="294">
      <c r="A294" t="inlineStr">
        <is>
          <t>600132</t>
        </is>
      </c>
      <c r="B294" t="n">
        <v>0.01176328319465411</v>
      </c>
      <c r="C294" t="n">
        <v>25.84323495592182</v>
      </c>
      <c r="D294" t="n">
        <v>118.0626666666667</v>
      </c>
      <c r="E294" t="n">
        <v>0.5288888888888889</v>
      </c>
    </row>
    <row r="295">
      <c r="A295" t="inlineStr">
        <is>
          <t>002506</t>
        </is>
      </c>
      <c r="B295" t="n">
        <v>0.0002825915328776558</v>
      </c>
      <c r="C295" t="n">
        <v>25.8426966292135</v>
      </c>
      <c r="D295" t="n">
        <v>4.142222222222224</v>
      </c>
      <c r="E295" t="n">
        <v>4.055777777777777</v>
      </c>
    </row>
    <row r="296">
      <c r="A296" t="inlineStr">
        <is>
          <t>002371</t>
        </is>
      </c>
      <c r="B296" t="n">
        <v>0.05285834490005824</v>
      </c>
      <c r="C296" t="n">
        <v>25.83151657443121</v>
      </c>
      <c r="D296" t="n">
        <v>182.9191111111111</v>
      </c>
      <c r="E296" t="n">
        <v>1.936222222222222</v>
      </c>
    </row>
    <row r="297">
      <c r="A297" t="inlineStr">
        <is>
          <t>300122</t>
        </is>
      </c>
      <c r="B297" t="n">
        <v>0.01830121496549169</v>
      </c>
      <c r="C297" t="n">
        <v>25.75000000000001</v>
      </c>
      <c r="D297" t="n">
        <v>140.0684444444445</v>
      </c>
      <c r="E297" t="n">
        <v>1.976222222222222</v>
      </c>
    </row>
    <row r="298">
      <c r="A298" t="inlineStr">
        <is>
          <t>600403</t>
        </is>
      </c>
      <c r="B298" t="n">
        <v>0.002109899843978056</v>
      </c>
      <c r="C298" t="n">
        <v>25.69832402234638</v>
      </c>
      <c r="D298" t="n">
        <v>4.415333333333334</v>
      </c>
      <c r="E298" t="n">
        <v>1.878</v>
      </c>
    </row>
    <row r="299">
      <c r="A299" t="inlineStr">
        <is>
          <t>000902</t>
        </is>
      </c>
      <c r="B299" t="n">
        <v>0.004036026906613087</v>
      </c>
      <c r="C299" t="n">
        <v>25.58620689655173</v>
      </c>
      <c r="D299" t="n">
        <v>15.26266666666667</v>
      </c>
      <c r="E299" t="n">
        <v>0.8084444444444443</v>
      </c>
    </row>
    <row r="300">
      <c r="A300" t="inlineStr">
        <is>
          <t>000534</t>
        </is>
      </c>
      <c r="B300" t="n">
        <v>0.001157610206978034</v>
      </c>
      <c r="C300" t="n">
        <v>25.56016597510373</v>
      </c>
      <c r="D300" t="n">
        <v>13.70933333333333</v>
      </c>
      <c r="E300" t="n">
        <v>1.267333333333333</v>
      </c>
    </row>
    <row r="301">
      <c r="A301" t="inlineStr">
        <is>
          <t>600259</t>
        </is>
      </c>
      <c r="B301" t="n">
        <v>0.001868627175875261</v>
      </c>
      <c r="C301" t="n">
        <v>25.53401248767664</v>
      </c>
      <c r="D301" t="n">
        <v>31.67733333333333</v>
      </c>
      <c r="E301" t="n">
        <v>2.810666666666667</v>
      </c>
    </row>
    <row r="302">
      <c r="A302" t="inlineStr">
        <is>
          <t>300772</t>
        </is>
      </c>
      <c r="B302" t="n">
        <v>0.002102729771863752</v>
      </c>
      <c r="C302" t="n">
        <v>25.36585365853659</v>
      </c>
      <c r="D302" t="n">
        <v>16.266</v>
      </c>
      <c r="E302" t="n">
        <v>6.868</v>
      </c>
    </row>
    <row r="303">
      <c r="A303" t="inlineStr">
        <is>
          <t>603606</t>
        </is>
      </c>
      <c r="B303" t="n">
        <v>0.003606446464726484</v>
      </c>
      <c r="C303" t="n">
        <v>25.32956685499059</v>
      </c>
      <c r="D303" t="n">
        <v>23.68844444444444</v>
      </c>
      <c r="E303" t="n">
        <v>2.412666666666667</v>
      </c>
    </row>
    <row r="304">
      <c r="A304" t="inlineStr">
        <is>
          <t>688229</t>
        </is>
      </c>
      <c r="B304" t="n">
        <v>0.01891702023624949</v>
      </c>
      <c r="C304" t="n">
        <v>25.31354715174723</v>
      </c>
      <c r="D304" t="n">
        <v>114.2868888888889</v>
      </c>
      <c r="E304" t="n">
        <v>3.893777777777778</v>
      </c>
    </row>
    <row r="305">
      <c r="A305" t="inlineStr">
        <is>
          <t>002352</t>
        </is>
      </c>
      <c r="B305" t="n">
        <v>0.009505724193605585</v>
      </c>
      <c r="C305" t="n">
        <v>25.26302760242605</v>
      </c>
      <c r="D305" t="n">
        <v>84.55622222222223</v>
      </c>
      <c r="E305" t="n">
        <v>0.4533333333333332</v>
      </c>
    </row>
    <row r="306">
      <c r="A306" t="inlineStr">
        <is>
          <t>002507</t>
        </is>
      </c>
      <c r="B306" t="n">
        <v>0.006635241081249731</v>
      </c>
      <c r="C306" t="n">
        <v>25.0793650793651</v>
      </c>
      <c r="D306" t="n">
        <v>43.40311111111112</v>
      </c>
      <c r="E306" t="n">
        <v>1.389333333333333</v>
      </c>
    </row>
    <row r="307">
      <c r="A307" t="inlineStr">
        <is>
          <t>300285</t>
        </is>
      </c>
      <c r="B307" t="n">
        <v>0.004774877894870736</v>
      </c>
      <c r="C307" t="n">
        <v>25.0453720508167</v>
      </c>
      <c r="D307" t="n">
        <v>43.05022222222222</v>
      </c>
      <c r="E307" t="n">
        <v>1.298888888888889</v>
      </c>
    </row>
    <row r="308">
      <c r="A308" t="inlineStr">
        <is>
          <t>600703</t>
        </is>
      </c>
      <c r="B308" t="n">
        <v>0.006228668769434576</v>
      </c>
      <c r="C308" t="n">
        <v>25.01855976243503</v>
      </c>
      <c r="D308" t="n">
        <v>29.02177777777778</v>
      </c>
      <c r="E308" t="n">
        <v>2.315777777777777</v>
      </c>
    </row>
    <row r="309">
      <c r="A309" t="inlineStr">
        <is>
          <t>300151</t>
        </is>
      </c>
      <c r="B309" t="n">
        <v>0.002415248039841891</v>
      </c>
      <c r="C309" t="n">
        <v>25.00980007840061</v>
      </c>
      <c r="D309" t="n">
        <v>26.67333333333334</v>
      </c>
      <c r="E309" t="n">
        <v>1.522</v>
      </c>
    </row>
    <row r="310">
      <c r="A310" t="inlineStr">
        <is>
          <t>002158</t>
        </is>
      </c>
      <c r="B310" t="n">
        <v>0.001777319186821255</v>
      </c>
      <c r="C310" t="n">
        <v>24.91716368455932</v>
      </c>
      <c r="D310" t="n">
        <v>15.18577777777778</v>
      </c>
      <c r="E310" t="n">
        <v>2.254444444444445</v>
      </c>
    </row>
    <row r="311">
      <c r="A311" t="inlineStr">
        <is>
          <t>601766</t>
        </is>
      </c>
      <c r="B311" t="n">
        <v>0.001418726955750779</v>
      </c>
      <c r="C311" t="n">
        <v>24.82014388489211</v>
      </c>
      <c r="D311" t="n">
        <v>5.792666666666667</v>
      </c>
      <c r="E311" t="n">
        <v>0.6951111111111111</v>
      </c>
    </row>
    <row r="312">
      <c r="A312" t="inlineStr">
        <is>
          <t>002472</t>
        </is>
      </c>
      <c r="B312" t="n">
        <v>0.0009137306355454277</v>
      </c>
      <c r="C312" t="n">
        <v>24.68793342579751</v>
      </c>
      <c r="D312" t="n">
        <v>7.508666666666667</v>
      </c>
      <c r="E312" t="n">
        <v>1.251333333333333</v>
      </c>
    </row>
    <row r="313">
      <c r="A313" t="inlineStr">
        <is>
          <t>000568</t>
        </is>
      </c>
      <c r="B313" t="n">
        <v>0.0700103278011963</v>
      </c>
      <c r="C313" t="n">
        <v>24.59042053636649</v>
      </c>
      <c r="D313" t="n">
        <v>215.562</v>
      </c>
      <c r="E313" t="n">
        <v>0.9337777777777778</v>
      </c>
    </row>
    <row r="314">
      <c r="A314" t="inlineStr">
        <is>
          <t>603288</t>
        </is>
      </c>
      <c r="B314" t="n">
        <v>0.03447179099264912</v>
      </c>
      <c r="C314" t="n">
        <v>24.5445064719956</v>
      </c>
      <c r="D314" t="n">
        <v>189.9971111111111</v>
      </c>
      <c r="E314" t="n">
        <v>0.1306666666666667</v>
      </c>
    </row>
    <row r="315">
      <c r="A315" t="inlineStr">
        <is>
          <t>601995</t>
        </is>
      </c>
      <c r="B315" t="n">
        <v>0.007088088379147258</v>
      </c>
      <c r="C315" t="n">
        <v>24.54052161736391</v>
      </c>
      <c r="D315" t="n">
        <v>66.032</v>
      </c>
      <c r="E315" t="n">
        <v>16.35266666666667</v>
      </c>
    </row>
    <row r="316">
      <c r="A316" t="inlineStr">
        <is>
          <t>603565</t>
        </is>
      </c>
      <c r="B316" t="n">
        <v>0.006859239053565296</v>
      </c>
      <c r="C316" t="n">
        <v>24.52282157676349</v>
      </c>
      <c r="D316" t="n">
        <v>24.43999999999999</v>
      </c>
      <c r="E316" t="n">
        <v>9.687999999999999</v>
      </c>
    </row>
    <row r="317">
      <c r="A317" t="inlineStr">
        <is>
          <t>600428</t>
        </is>
      </c>
      <c r="B317" t="n">
        <v>0.0004589994818202673</v>
      </c>
      <c r="C317" t="n">
        <v>24.50000000000001</v>
      </c>
      <c r="D317" t="n">
        <v>4.389111111111111</v>
      </c>
      <c r="E317" t="n">
        <v>3.246222222222221</v>
      </c>
    </row>
    <row r="318">
      <c r="A318" t="inlineStr">
        <is>
          <t>600382</t>
        </is>
      </c>
      <c r="B318" t="n">
        <v>0.0009358590563733105</v>
      </c>
      <c r="C318" t="n">
        <v>24.42307692307693</v>
      </c>
      <c r="D318" t="n">
        <v>5.963333333333333</v>
      </c>
      <c r="E318" t="n">
        <v>5.659333333333334</v>
      </c>
    </row>
    <row r="319">
      <c r="A319" t="inlineStr">
        <is>
          <t>300782</t>
        </is>
      </c>
      <c r="B319" t="n">
        <v>0.07844561039517302</v>
      </c>
      <c r="C319" t="n">
        <v>24.40292267985025</v>
      </c>
      <c r="D319" t="n">
        <v>590.561111111111</v>
      </c>
      <c r="E319" t="n">
        <v>2.186</v>
      </c>
    </row>
    <row r="320">
      <c r="A320" t="inlineStr">
        <is>
          <t>300659</t>
        </is>
      </c>
      <c r="B320" t="n">
        <v>0.005580540456667157</v>
      </c>
      <c r="C320" t="n">
        <v>24.37158469945355</v>
      </c>
      <c r="D320" t="n">
        <v>47.45577777777778</v>
      </c>
      <c r="E320" t="n">
        <v>2.535111111111111</v>
      </c>
    </row>
    <row r="321">
      <c r="A321" t="inlineStr">
        <is>
          <t>002305</t>
        </is>
      </c>
      <c r="B321" t="n">
        <v>0.0006565687789799071</v>
      </c>
      <c r="C321" t="n">
        <v>24.22907488986783</v>
      </c>
      <c r="D321" t="n">
        <v>2.156666666666667</v>
      </c>
      <c r="E321" t="n">
        <v>1.970444444444444</v>
      </c>
    </row>
    <row r="322">
      <c r="A322" t="inlineStr">
        <is>
          <t>002648</t>
        </is>
      </c>
      <c r="B322" t="n">
        <v>0.003011605875447683</v>
      </c>
      <c r="C322" t="n">
        <v>24.01574803149607</v>
      </c>
      <c r="D322" t="n">
        <v>27.16622222222223</v>
      </c>
      <c r="E322" t="n">
        <v>1.116666666666667</v>
      </c>
    </row>
    <row r="323">
      <c r="A323" t="inlineStr">
        <is>
          <t>601233</t>
        </is>
      </c>
      <c r="B323" t="n">
        <v>0.004925507284070515</v>
      </c>
      <c r="C323" t="n">
        <v>23.98316970546983</v>
      </c>
      <c r="D323" t="n">
        <v>20.82244444444445</v>
      </c>
      <c r="E323" t="n">
        <v>2.737777777777777</v>
      </c>
    </row>
    <row r="324">
      <c r="A324" t="inlineStr">
        <is>
          <t>600276</t>
        </is>
      </c>
      <c r="B324" t="n">
        <v>0.02618894126449682</v>
      </c>
      <c r="C324" t="n">
        <v>23.8831615120275</v>
      </c>
      <c r="D324" t="n">
        <v>100.65</v>
      </c>
      <c r="E324" t="n">
        <v>0.5386666666666667</v>
      </c>
    </row>
    <row r="325">
      <c r="A325" t="inlineStr">
        <is>
          <t>688179</t>
        </is>
      </c>
      <c r="B325" t="n">
        <v>0.009069989612860029</v>
      </c>
      <c r="C325" t="n">
        <v>23.84558277654047</v>
      </c>
      <c r="D325" t="n">
        <v>70.15111111111111</v>
      </c>
      <c r="E325" t="n">
        <v>7.269777777777778</v>
      </c>
    </row>
    <row r="326">
      <c r="A326" t="inlineStr">
        <is>
          <t>000981</t>
        </is>
      </c>
      <c r="B326" t="n">
        <v>0.0003969223236456476</v>
      </c>
      <c r="C326" t="n">
        <v>23.80952380952381</v>
      </c>
      <c r="D326" t="n">
        <v>2.196444444444445</v>
      </c>
      <c r="E326" t="n">
        <v>0.9417777777777777</v>
      </c>
    </row>
    <row r="327">
      <c r="A327" t="inlineStr">
        <is>
          <t>603187</t>
        </is>
      </c>
      <c r="B327" t="n">
        <v>0.008491342899773267</v>
      </c>
      <c r="C327" t="n">
        <v>23.77446579278148</v>
      </c>
      <c r="D327" t="n">
        <v>58.15311111111112</v>
      </c>
      <c r="E327" t="n">
        <v>2.045777777777777</v>
      </c>
    </row>
    <row r="328">
      <c r="A328" t="inlineStr">
        <is>
          <t>002555</t>
        </is>
      </c>
      <c r="B328" t="n">
        <v>0.005148191800141028</v>
      </c>
      <c r="C328" t="n">
        <v>23.72689551112785</v>
      </c>
      <c r="D328" t="n">
        <v>29.41333333333334</v>
      </c>
      <c r="E328" t="n">
        <v>3.745777777777778</v>
      </c>
    </row>
    <row r="329">
      <c r="A329" t="inlineStr">
        <is>
          <t>000066</t>
        </is>
      </c>
      <c r="B329" t="n">
        <v>0.005557697245573438</v>
      </c>
      <c r="C329" t="n">
        <v>23.64597093791281</v>
      </c>
      <c r="D329" t="n">
        <v>16.86244444444445</v>
      </c>
      <c r="E329" t="n">
        <v>2.544666666666666</v>
      </c>
    </row>
    <row r="330">
      <c r="A330" t="inlineStr">
        <is>
          <t>002402</t>
        </is>
      </c>
      <c r="B330" t="n">
        <v>0.001426647950621019</v>
      </c>
      <c r="C330" t="n">
        <v>23.50478468899522</v>
      </c>
      <c r="D330" t="n">
        <v>17.62533333333334</v>
      </c>
      <c r="E330" t="n">
        <v>3.640000000000001</v>
      </c>
    </row>
    <row r="331">
      <c r="A331" t="inlineStr">
        <is>
          <t>000547</t>
        </is>
      </c>
      <c r="B331" t="n">
        <v>0.008623889326933507</v>
      </c>
      <c r="C331" t="n">
        <v>23.33333333333332</v>
      </c>
      <c r="D331" t="n">
        <v>24.45711111111111</v>
      </c>
      <c r="E331" t="n">
        <v>3.025111111111112</v>
      </c>
    </row>
    <row r="332">
      <c r="A332" t="inlineStr">
        <is>
          <t>002164</t>
        </is>
      </c>
      <c r="B332" t="n">
        <v>0.003030192345705426</v>
      </c>
      <c r="C332" t="n">
        <v>23.3160621761658</v>
      </c>
      <c r="D332" t="n">
        <v>6.231777777777779</v>
      </c>
      <c r="E332" t="n">
        <v>5.436</v>
      </c>
    </row>
    <row r="333">
      <c r="A333" t="inlineStr">
        <is>
          <t>600354</t>
        </is>
      </c>
      <c r="B333" t="n">
        <v>0.0006676570785148415</v>
      </c>
      <c r="C333" t="n">
        <v>23.01790281329923</v>
      </c>
      <c r="D333" t="n">
        <v>4.298000000000001</v>
      </c>
      <c r="E333" t="n">
        <v>2.265111111111111</v>
      </c>
    </row>
    <row r="334">
      <c r="A334" t="inlineStr">
        <is>
          <t>002453</t>
        </is>
      </c>
      <c r="B334" t="n">
        <v>0.0006201904189968596</v>
      </c>
      <c r="C334" t="n">
        <v>22.97297297297298</v>
      </c>
      <c r="D334" t="n">
        <v>5.920666666666667</v>
      </c>
      <c r="E334" t="n">
        <v>2.543777777777778</v>
      </c>
    </row>
    <row r="335">
      <c r="A335" t="inlineStr">
        <is>
          <t>002385</t>
        </is>
      </c>
      <c r="B335" t="n">
        <v>0.002034053132776591</v>
      </c>
      <c r="C335" t="n">
        <v>22.90640394088672</v>
      </c>
      <c r="D335" t="n">
        <v>9.516444444444444</v>
      </c>
      <c r="E335" t="n">
        <v>6.476888888888888</v>
      </c>
    </row>
    <row r="336">
      <c r="A336" t="inlineStr">
        <is>
          <t>002643</t>
        </is>
      </c>
      <c r="B336" t="n">
        <v>0.002469320975864843</v>
      </c>
      <c r="C336" t="n">
        <v>22.84836065573772</v>
      </c>
      <c r="D336" t="n">
        <v>20.94355555555556</v>
      </c>
      <c r="E336" t="n">
        <v>1.243111111111111</v>
      </c>
    </row>
    <row r="337">
      <c r="A337" t="inlineStr">
        <is>
          <t>600537</t>
        </is>
      </c>
      <c r="B337" t="n">
        <v>0.001574315440982108</v>
      </c>
      <c r="C337" t="n">
        <v>22.84263959390862</v>
      </c>
      <c r="D337" t="n">
        <v>4.431777777777778</v>
      </c>
      <c r="E337" t="n">
        <v>3.866222222222222</v>
      </c>
    </row>
    <row r="338">
      <c r="A338" t="inlineStr">
        <is>
          <t>601016</t>
        </is>
      </c>
      <c r="B338" t="n">
        <v>0.001226635312561239</v>
      </c>
      <c r="C338" t="n">
        <v>22.82608695652175</v>
      </c>
      <c r="D338" t="n">
        <v>3.149999999999999</v>
      </c>
      <c r="E338" t="n">
        <v>3.65911111111111</v>
      </c>
    </row>
    <row r="339">
      <c r="A339" t="inlineStr">
        <is>
          <t>600989</t>
        </is>
      </c>
      <c r="B339" t="n">
        <v>0.001709224942169348</v>
      </c>
      <c r="C339" t="n">
        <v>22.79226240538266</v>
      </c>
      <c r="D339" t="n">
        <v>12.62733333333333</v>
      </c>
      <c r="E339" t="n">
        <v>2.187111111111111</v>
      </c>
    </row>
    <row r="340">
      <c r="A340" t="inlineStr">
        <is>
          <t>002370</t>
        </is>
      </c>
      <c r="B340" t="n">
        <v>0.001512218179556551</v>
      </c>
      <c r="C340" t="n">
        <v>22.74774774774775</v>
      </c>
      <c r="D340" t="n">
        <v>4.058222222222223</v>
      </c>
      <c r="E340" t="n">
        <v>2.022444444444444</v>
      </c>
    </row>
    <row r="341">
      <c r="A341" t="inlineStr">
        <is>
          <t>603755</t>
        </is>
      </c>
      <c r="B341" t="n">
        <v>0.01349845618343931</v>
      </c>
      <c r="C341" t="n">
        <v>22.65142150803461</v>
      </c>
      <c r="D341" t="n">
        <v>71.90133333333333</v>
      </c>
      <c r="E341" t="n">
        <v>1.924222222222222</v>
      </c>
    </row>
    <row r="342">
      <c r="A342" t="inlineStr">
        <is>
          <t>600549</t>
        </is>
      </c>
      <c r="B342" t="n">
        <v>0.001483926398956242</v>
      </c>
      <c r="C342" t="n">
        <v>22.65043948613929</v>
      </c>
      <c r="D342" t="n">
        <v>15.97266666666666</v>
      </c>
      <c r="E342" t="n">
        <v>2.986666666666667</v>
      </c>
    </row>
    <row r="343">
      <c r="A343" t="inlineStr">
        <is>
          <t>688002</t>
        </is>
      </c>
      <c r="B343" t="n">
        <v>0.02023465984737194</v>
      </c>
      <c r="C343" t="n">
        <v>22.62782128051588</v>
      </c>
      <c r="D343" t="n">
        <v>104.4208888888889</v>
      </c>
      <c r="E343" t="n">
        <v>1.966666666666667</v>
      </c>
    </row>
    <row r="344">
      <c r="A344" t="inlineStr">
        <is>
          <t>688656</t>
        </is>
      </c>
      <c r="B344" t="n">
        <v>0.006917961517596763</v>
      </c>
      <c r="C344" t="n">
        <v>22.578125</v>
      </c>
      <c r="D344" t="n">
        <v>72.06285714285714</v>
      </c>
      <c r="E344" t="n">
        <v>41.67285714285714</v>
      </c>
    </row>
    <row r="345">
      <c r="A345" t="inlineStr">
        <is>
          <t>688408</t>
        </is>
      </c>
      <c r="B345" t="n">
        <v>0.02851656380584076</v>
      </c>
      <c r="C345" t="n">
        <v>22.4894310069998</v>
      </c>
      <c r="D345" t="n">
        <v>156.7768888888889</v>
      </c>
      <c r="E345" t="n">
        <v>3.231777777777778</v>
      </c>
    </row>
    <row r="346">
      <c r="A346" t="inlineStr">
        <is>
          <t>002045</t>
        </is>
      </c>
      <c r="B346" t="n">
        <v>0.001129564135060575</v>
      </c>
      <c r="C346" t="n">
        <v>22.4604966139955</v>
      </c>
      <c r="D346" t="n">
        <v>8.708666666666669</v>
      </c>
      <c r="E346" t="n">
        <v>1.442888888888889</v>
      </c>
    </row>
    <row r="347">
      <c r="A347" t="inlineStr">
        <is>
          <t>600295</t>
        </is>
      </c>
      <c r="B347" t="n">
        <v>0.0008221064416340871</v>
      </c>
      <c r="C347" t="n">
        <v>22.28915662650601</v>
      </c>
      <c r="D347" t="n">
        <v>10.75777777777778</v>
      </c>
      <c r="E347" t="n">
        <v>3.739111111111111</v>
      </c>
    </row>
    <row r="348">
      <c r="A348" t="inlineStr">
        <is>
          <t>600289</t>
        </is>
      </c>
      <c r="B348" t="n">
        <v>0.0009793645222756068</v>
      </c>
      <c r="C348" t="n">
        <v>22.22222222222223</v>
      </c>
      <c r="D348" t="n">
        <v>4.080444444444445</v>
      </c>
      <c r="E348" t="n">
        <v>0.6275555555555555</v>
      </c>
    </row>
    <row r="349">
      <c r="A349" t="inlineStr">
        <is>
          <t>601155</t>
        </is>
      </c>
      <c r="B349" t="n">
        <v>0.001918338798364477</v>
      </c>
      <c r="C349" t="n">
        <v>22.1590909090909</v>
      </c>
      <c r="D349" t="n">
        <v>35.30866666666667</v>
      </c>
      <c r="E349" t="n">
        <v>0.348</v>
      </c>
    </row>
    <row r="350">
      <c r="A350" t="inlineStr">
        <is>
          <t>002821</t>
        </is>
      </c>
      <c r="B350" t="n">
        <v>0.0358260863259515</v>
      </c>
      <c r="C350" t="n">
        <v>22.11764705882353</v>
      </c>
      <c r="D350" t="n">
        <v>279.8131111111111</v>
      </c>
      <c r="E350" t="n">
        <v>1.089111111111111</v>
      </c>
    </row>
    <row r="351">
      <c r="A351" t="inlineStr">
        <is>
          <t>600313</t>
        </is>
      </c>
      <c r="B351" t="n">
        <v>0.001884073536100474</v>
      </c>
      <c r="C351" t="n">
        <v>22.06572769953052</v>
      </c>
      <c r="D351" t="n">
        <v>5.048666666666667</v>
      </c>
      <c r="E351" t="n">
        <v>7.945333333333332</v>
      </c>
    </row>
    <row r="352">
      <c r="A352" t="inlineStr">
        <is>
          <t>603005</t>
        </is>
      </c>
      <c r="B352" t="n">
        <v>0.01548729841672093</v>
      </c>
      <c r="C352" t="n">
        <v>22.00139958012597</v>
      </c>
      <c r="D352" t="n">
        <v>71.39911111111111</v>
      </c>
      <c r="E352" t="n">
        <v>3.584666666666667</v>
      </c>
    </row>
    <row r="353">
      <c r="A353" t="inlineStr">
        <is>
          <t>603987</t>
        </is>
      </c>
      <c r="B353" t="n">
        <v>0.001171084992961668</v>
      </c>
      <c r="C353" t="n">
        <v>21.98990627253066</v>
      </c>
      <c r="D353" t="n">
        <v>15.20577777777778</v>
      </c>
      <c r="E353" t="n">
        <v>1.945111111111111</v>
      </c>
    </row>
    <row r="354">
      <c r="A354" t="inlineStr">
        <is>
          <t>603129</t>
        </is>
      </c>
      <c r="B354" t="n">
        <v>0.02753858064517868</v>
      </c>
      <c r="C354" t="n">
        <v>21.98434771360196</v>
      </c>
      <c r="D354" t="n">
        <v>162.9151111111111</v>
      </c>
      <c r="E354" t="n">
        <v>0.9688888888888889</v>
      </c>
    </row>
    <row r="355">
      <c r="A355" t="inlineStr">
        <is>
          <t>688180</t>
        </is>
      </c>
      <c r="B355" t="n">
        <v>0.008268600427124805</v>
      </c>
      <c r="C355" t="n">
        <v>21.90628173509357</v>
      </c>
      <c r="D355" t="n">
        <v>73.65933333333332</v>
      </c>
      <c r="E355" t="n">
        <v>3.237555555555556</v>
      </c>
    </row>
    <row r="356">
      <c r="A356" t="inlineStr">
        <is>
          <t>000768</t>
        </is>
      </c>
      <c r="B356" t="n">
        <v>0.007108861451096102</v>
      </c>
      <c r="C356" t="n">
        <v>21.8390804597701</v>
      </c>
      <c r="D356" t="n">
        <v>33.06044444444444</v>
      </c>
      <c r="E356" t="n">
        <v>2.27</v>
      </c>
    </row>
    <row r="357">
      <c r="A357" t="inlineStr">
        <is>
          <t>600732</t>
        </is>
      </c>
      <c r="B357" t="n">
        <v>0.001653039329937629</v>
      </c>
      <c r="C357" t="n">
        <v>21.81097157964309</v>
      </c>
      <c r="D357" t="n">
        <v>16.97133333333333</v>
      </c>
      <c r="E357" t="n">
        <v>3.956444444444445</v>
      </c>
    </row>
    <row r="358">
      <c r="A358" t="inlineStr">
        <is>
          <t>000956</t>
        </is>
      </c>
      <c r="B358" t="n">
        <v>0.0009195362401724949</v>
      </c>
      <c r="C358" t="n">
        <v>21.77914110429449</v>
      </c>
      <c r="D358" t="n">
        <v>11.62822222222222</v>
      </c>
      <c r="E358" t="n">
        <v>0</v>
      </c>
    </row>
    <row r="359">
      <c r="A359" t="inlineStr">
        <is>
          <t>600990</t>
        </is>
      </c>
      <c r="B359" t="n">
        <v>0.005034786764668889</v>
      </c>
      <c r="C359" t="n">
        <v>21.66368971676449</v>
      </c>
      <c r="D359" t="n">
        <v>44.17133333333334</v>
      </c>
      <c r="E359" t="n">
        <v>1.376666666666667</v>
      </c>
    </row>
    <row r="360">
      <c r="A360" t="inlineStr">
        <is>
          <t>000737</t>
        </is>
      </c>
      <c r="B360" t="n">
        <v>0.0005528929236939317</v>
      </c>
      <c r="C360" t="n">
        <v>21.53846153846155</v>
      </c>
      <c r="D360" t="n">
        <v>4.525777777777778</v>
      </c>
      <c r="E360" t="n">
        <v>0.8837777777777777</v>
      </c>
    </row>
    <row r="361">
      <c r="A361" t="inlineStr">
        <is>
          <t>002610</t>
        </is>
      </c>
      <c r="B361" t="n">
        <v>0.001086773143187737</v>
      </c>
      <c r="C361" t="n">
        <v>21.49532710280373</v>
      </c>
      <c r="D361" t="n">
        <v>2.627111111111112</v>
      </c>
      <c r="E361" t="n">
        <v>6.772444444444444</v>
      </c>
    </row>
    <row r="362">
      <c r="A362" t="inlineStr">
        <is>
          <t>002541</t>
        </is>
      </c>
      <c r="B362" t="n">
        <v>0.01343084683387522</v>
      </c>
      <c r="C362" t="n">
        <v>21.46238821672803</v>
      </c>
      <c r="D362" t="n">
        <v>38.91577777777778</v>
      </c>
      <c r="E362" t="n">
        <v>2.144444444444444</v>
      </c>
    </row>
    <row r="363">
      <c r="A363" t="inlineStr">
        <is>
          <t>600469</t>
        </is>
      </c>
      <c r="B363" t="n">
        <v>0.0003189835481636353</v>
      </c>
      <c r="C363" t="n">
        <v>21.30177514792899</v>
      </c>
      <c r="D363" t="n">
        <v>5.243555555555556</v>
      </c>
      <c r="E363" t="n">
        <v>1.640222222222223</v>
      </c>
    </row>
    <row r="364">
      <c r="A364" t="inlineStr">
        <is>
          <t>600372</t>
        </is>
      </c>
      <c r="B364" t="n">
        <v>0.003820575645799486</v>
      </c>
      <c r="C364" t="n">
        <v>21.29032258064516</v>
      </c>
      <c r="D364" t="n">
        <v>18.82111111111112</v>
      </c>
      <c r="E364" t="n">
        <v>1.713777777777778</v>
      </c>
    </row>
    <row r="365">
      <c r="A365" t="inlineStr">
        <is>
          <t>002025</t>
        </is>
      </c>
      <c r="B365" t="n">
        <v>0.01253831124663038</v>
      </c>
      <c r="C365" t="n">
        <v>21.28712871287128</v>
      </c>
      <c r="D365" t="n">
        <v>57.13733333333333</v>
      </c>
      <c r="E365" t="n">
        <v>1.555111111111111</v>
      </c>
    </row>
    <row r="366">
      <c r="A366" t="inlineStr">
        <is>
          <t>000763</t>
        </is>
      </c>
      <c r="B366" t="n">
        <v>0.0006253918805320677</v>
      </c>
      <c r="C366" t="n">
        <v>21.26436781609195</v>
      </c>
      <c r="D366" t="n">
        <v>3.994666666666666</v>
      </c>
      <c r="E366" t="n">
        <v>0</v>
      </c>
    </row>
    <row r="367">
      <c r="A367" t="inlineStr">
        <is>
          <t>601166</t>
        </is>
      </c>
      <c r="B367" t="n">
        <v>0.001406147942616377</v>
      </c>
      <c r="C367" t="n">
        <v>21.10708742886707</v>
      </c>
      <c r="D367" t="n">
        <v>20.71644444444445</v>
      </c>
      <c r="E367" t="n">
        <v>0.6715555555555556</v>
      </c>
    </row>
    <row r="368">
      <c r="A368" t="inlineStr">
        <is>
          <t>600497</t>
        </is>
      </c>
      <c r="B368" t="n">
        <v>0.000215655868489789</v>
      </c>
      <c r="C368" t="n">
        <v>21.10091743119267</v>
      </c>
      <c r="D368" t="n">
        <v>4.793777777777779</v>
      </c>
      <c r="E368" t="n">
        <v>2.477777777777778</v>
      </c>
    </row>
    <row r="369">
      <c r="A369" t="inlineStr">
        <is>
          <t>600610</t>
        </is>
      </c>
      <c r="B369" t="n">
        <v>0.0008472346120053807</v>
      </c>
      <c r="C369" t="n">
        <v>21.03896103896103</v>
      </c>
      <c r="D369" t="n">
        <v>4.727555555555556</v>
      </c>
      <c r="E369" t="n">
        <v>1.169111111111111</v>
      </c>
    </row>
    <row r="370">
      <c r="A370" t="inlineStr">
        <is>
          <t>002027</t>
        </is>
      </c>
      <c r="B370" t="n">
        <v>0.00117026660751214</v>
      </c>
      <c r="C370" t="n">
        <v>21.01372756071807</v>
      </c>
      <c r="D370" t="n">
        <v>10.18466666666667</v>
      </c>
      <c r="E370" t="n">
        <v>0.9640000000000002</v>
      </c>
    </row>
    <row r="371">
      <c r="A371" t="inlineStr">
        <is>
          <t>603899</t>
        </is>
      </c>
      <c r="B371" t="n">
        <v>0.01273481079672019</v>
      </c>
      <c r="C371" t="n">
        <v>20.87898249590732</v>
      </c>
      <c r="D371" t="n">
        <v>85.64822222222223</v>
      </c>
      <c r="E371" t="n">
        <v>0.3144444444444445</v>
      </c>
    </row>
    <row r="372">
      <c r="A372" t="inlineStr">
        <is>
          <t>689009</t>
        </is>
      </c>
      <c r="B372" t="n">
        <v>0.01304335089361323</v>
      </c>
      <c r="C372" t="n">
        <v>20.79826228617976</v>
      </c>
      <c r="D372" t="n">
        <v>76.94444444444444</v>
      </c>
      <c r="E372" t="n">
        <v>13.20311111111111</v>
      </c>
    </row>
    <row r="373">
      <c r="A373" t="inlineStr">
        <is>
          <t>000020</t>
        </is>
      </c>
      <c r="B373" t="n">
        <v>0.001077780499904725</v>
      </c>
      <c r="C373" t="n">
        <v>20.76395690499508</v>
      </c>
      <c r="D373" t="n">
        <v>9.876888888888889</v>
      </c>
      <c r="E373" t="n">
        <v>1.144666666666667</v>
      </c>
    </row>
    <row r="374">
      <c r="A374" t="inlineStr">
        <is>
          <t>002651</t>
        </is>
      </c>
      <c r="B374" t="n">
        <v>0.003059268714211141</v>
      </c>
      <c r="C374" t="n">
        <v>20.53663570691435</v>
      </c>
      <c r="D374" t="n">
        <v>11.02622222222222</v>
      </c>
      <c r="E374" t="n">
        <v>2.478444444444444</v>
      </c>
    </row>
    <row r="375">
      <c r="A375" t="inlineStr">
        <is>
          <t>600305</t>
        </is>
      </c>
      <c r="B375" t="n">
        <v>0.002865307007222256</v>
      </c>
      <c r="C375" t="n">
        <v>20.50548402479733</v>
      </c>
      <c r="D375" t="n">
        <v>22.90777777777777</v>
      </c>
      <c r="E375" t="n">
        <v>1.915555555555556</v>
      </c>
    </row>
    <row r="376">
      <c r="A376" t="inlineStr">
        <is>
          <t>601311</t>
        </is>
      </c>
      <c r="B376" t="n">
        <v>0.001135981078563729</v>
      </c>
      <c r="C376" t="n">
        <v>20.48192771084336</v>
      </c>
      <c r="D376" t="n">
        <v>9.437333333333333</v>
      </c>
      <c r="E376" t="n">
        <v>4.447555555555556</v>
      </c>
    </row>
    <row r="377">
      <c r="A377" t="inlineStr">
        <is>
          <t>600991</t>
        </is>
      </c>
      <c r="B377" t="n">
        <v>0.0009895490385826188</v>
      </c>
      <c r="C377" t="n">
        <v>20.40540540540541</v>
      </c>
      <c r="D377" t="n">
        <v>15.90444444444445</v>
      </c>
      <c r="E377" t="n">
        <v>0</v>
      </c>
    </row>
    <row r="378">
      <c r="A378" t="inlineStr">
        <is>
          <t>600519</t>
        </is>
      </c>
      <c r="B378" t="n">
        <v>0.2331151724991007</v>
      </c>
      <c r="C378" t="n">
        <v>20.33554432940548</v>
      </c>
      <c r="D378" t="n">
        <v>1897.366444444445</v>
      </c>
      <c r="E378" t="n">
        <v>0.2591111111111111</v>
      </c>
    </row>
    <row r="379">
      <c r="A379" t="inlineStr">
        <is>
          <t>603195</t>
        </is>
      </c>
      <c r="B379" t="n">
        <v>0.03973731051440903</v>
      </c>
      <c r="C379" t="n">
        <v>20.21990801924196</v>
      </c>
      <c r="D379" t="n">
        <v>206.4755555555556</v>
      </c>
      <c r="E379" t="n">
        <v>3.134000000000001</v>
      </c>
    </row>
    <row r="380">
      <c r="A380" t="inlineStr">
        <is>
          <t>600792</t>
        </is>
      </c>
      <c r="B380" t="n">
        <v>0.0003560644071307231</v>
      </c>
      <c r="C380" t="n">
        <v>20.19230769230769</v>
      </c>
      <c r="D380" t="n">
        <v>3.549777777777779</v>
      </c>
      <c r="E380" t="n">
        <v>3.492666666666667</v>
      </c>
    </row>
    <row r="381">
      <c r="A381" t="inlineStr">
        <is>
          <t>600298</t>
        </is>
      </c>
      <c r="B381" t="n">
        <v>0.008628797730022371</v>
      </c>
      <c r="C381" t="n">
        <v>20.18672199170124</v>
      </c>
      <c r="D381" t="n">
        <v>51.06266666666665</v>
      </c>
      <c r="E381" t="n">
        <v>2.172444444444444</v>
      </c>
    </row>
    <row r="382">
      <c r="A382" t="inlineStr">
        <is>
          <t>603060</t>
        </is>
      </c>
      <c r="B382" t="n">
        <v>0.001476830476849573</v>
      </c>
      <c r="C382" t="n">
        <v>20.15831134564645</v>
      </c>
      <c r="D382" t="n">
        <v>20.17022222222222</v>
      </c>
      <c r="E382" t="n">
        <v>0.776888888888889</v>
      </c>
    </row>
    <row r="383">
      <c r="A383" t="inlineStr">
        <is>
          <t>002177</t>
        </is>
      </c>
      <c r="B383" t="n">
        <v>0.000901774641864443</v>
      </c>
      <c r="C383" t="n">
        <v>20.11834319526626</v>
      </c>
      <c r="D383" t="n">
        <v>5.196666666666666</v>
      </c>
      <c r="E383" t="n">
        <v>6.609333333333334</v>
      </c>
    </row>
    <row r="384">
      <c r="A384" t="inlineStr">
        <is>
          <t>600379</t>
        </is>
      </c>
      <c r="B384" t="n">
        <v>0.001914683890771427</v>
      </c>
      <c r="C384" t="n">
        <v>19.96527777777779</v>
      </c>
      <c r="D384" t="n">
        <v>6.106222222222223</v>
      </c>
      <c r="E384" t="n">
        <v>4.089555555555556</v>
      </c>
    </row>
    <row r="385">
      <c r="A385" t="inlineStr">
        <is>
          <t>603299</t>
        </is>
      </c>
      <c r="B385" t="n">
        <v>0.00049486282452587</v>
      </c>
      <c r="C385" t="n">
        <v>19.93769470404985</v>
      </c>
      <c r="D385" t="n">
        <v>7.241333333333333</v>
      </c>
      <c r="E385" t="n">
        <v>3.629777777777778</v>
      </c>
    </row>
    <row r="386">
      <c r="A386" t="inlineStr">
        <is>
          <t>688063</t>
        </is>
      </c>
      <c r="B386" t="n">
        <v>0.04458102920693775</v>
      </c>
      <c r="C386" t="n">
        <v>19.85634748608101</v>
      </c>
      <c r="D386" t="n">
        <v>288.5825</v>
      </c>
      <c r="E386" t="n">
        <v>19.029375</v>
      </c>
    </row>
    <row r="387">
      <c r="A387" t="inlineStr">
        <is>
          <t>002008</t>
        </is>
      </c>
      <c r="B387" t="n">
        <v>0.007056339365474267</v>
      </c>
      <c r="C387" t="n">
        <v>19.73684210526316</v>
      </c>
      <c r="D387" t="n">
        <v>42.00088888888889</v>
      </c>
      <c r="E387" t="n">
        <v>2.599555555555556</v>
      </c>
    </row>
    <row r="388">
      <c r="A388" t="inlineStr">
        <is>
          <t>601965</t>
        </is>
      </c>
      <c r="B388" t="n">
        <v>0.001590798988508285</v>
      </c>
      <c r="C388" t="n">
        <v>19.58762886597938</v>
      </c>
      <c r="D388" t="n">
        <v>15.79977777777778</v>
      </c>
      <c r="E388" t="n">
        <v>1.377333333333333</v>
      </c>
    </row>
    <row r="389">
      <c r="A389" t="inlineStr">
        <is>
          <t>600745</t>
        </is>
      </c>
      <c r="B389" t="n">
        <v>0.01557462218795707</v>
      </c>
      <c r="C389" t="n">
        <v>19.5692883895131</v>
      </c>
      <c r="D389" t="n">
        <v>106.7764444444445</v>
      </c>
      <c r="E389" t="n">
        <v>2.374444444444444</v>
      </c>
    </row>
    <row r="390">
      <c r="A390" t="inlineStr">
        <is>
          <t>600184</t>
        </is>
      </c>
      <c r="B390" t="n">
        <v>0.001333304329837986</v>
      </c>
      <c r="C390" t="n">
        <v>19.34900542495479</v>
      </c>
      <c r="D390" t="n">
        <v>11.578</v>
      </c>
      <c r="E390" t="n">
        <v>2.437111111111111</v>
      </c>
    </row>
    <row r="391">
      <c r="A391" t="inlineStr">
        <is>
          <t>000866</t>
        </is>
      </c>
      <c r="B391" t="n">
        <v>0.00152091572209107</v>
      </c>
      <c r="C391" t="n">
        <v>19.3103448275862</v>
      </c>
      <c r="D391" t="n">
        <v>13.27266666666667</v>
      </c>
      <c r="E391" t="n">
        <v>0</v>
      </c>
    </row>
    <row r="392">
      <c r="A392" t="inlineStr">
        <is>
          <t>002156</t>
        </is>
      </c>
      <c r="B392" t="n">
        <v>0.002181444693521059</v>
      </c>
      <c r="C392" t="n">
        <v>19.21994370727784</v>
      </c>
      <c r="D392" t="n">
        <v>26.78755555555556</v>
      </c>
      <c r="E392" t="n">
        <v>3.969555555555556</v>
      </c>
    </row>
    <row r="393">
      <c r="A393" t="inlineStr">
        <is>
          <t>000738</t>
        </is>
      </c>
      <c r="B393" t="n">
        <v>0.005707063165661733</v>
      </c>
      <c r="C393" t="n">
        <v>19.16256157635468</v>
      </c>
      <c r="D393" t="n">
        <v>22.11177777777778</v>
      </c>
      <c r="E393" t="n">
        <v>3.210888888888889</v>
      </c>
    </row>
    <row r="394">
      <c r="A394" t="inlineStr">
        <is>
          <t>600038</t>
        </is>
      </c>
      <c r="B394" t="n">
        <v>0.01199604863221884</v>
      </c>
      <c r="C394" t="n">
        <v>19.05484911747959</v>
      </c>
      <c r="D394" t="n">
        <v>57.904</v>
      </c>
      <c r="E394" t="n">
        <v>1.800444444444445</v>
      </c>
    </row>
    <row r="395">
      <c r="A395" t="inlineStr">
        <is>
          <t>000406</t>
        </is>
      </c>
      <c r="B395" t="n">
        <v>0.0008161268041105137</v>
      </c>
      <c r="C395" t="n">
        <v>18.91891891891891</v>
      </c>
      <c r="D395" t="n">
        <v>9.858222222222224</v>
      </c>
      <c r="E395" t="n">
        <v>0</v>
      </c>
    </row>
    <row r="396">
      <c r="A396" t="inlineStr">
        <is>
          <t>002557</t>
        </is>
      </c>
      <c r="B396" t="n">
        <v>0.003555468449773266</v>
      </c>
      <c r="C396" t="n">
        <v>18.90009165902842</v>
      </c>
      <c r="D396" t="n">
        <v>57.82666666666668</v>
      </c>
      <c r="E396" t="n">
        <v>1.277555555555556</v>
      </c>
    </row>
    <row r="397">
      <c r="A397" t="inlineStr">
        <is>
          <t>600999</t>
        </is>
      </c>
      <c r="B397" t="n">
        <v>0.002376621039778935</v>
      </c>
      <c r="C397" t="n">
        <v>18.87298747763864</v>
      </c>
      <c r="D397" t="n">
        <v>23.05333333333333</v>
      </c>
      <c r="E397" t="n">
        <v>0.7786666666666665</v>
      </c>
    </row>
    <row r="398">
      <c r="A398" t="inlineStr">
        <is>
          <t>002673</t>
        </is>
      </c>
      <c r="B398" t="n">
        <v>0.0006598820502037592</v>
      </c>
      <c r="C398" t="n">
        <v>18.84368308351178</v>
      </c>
      <c r="D398" t="n">
        <v>9.864000000000001</v>
      </c>
      <c r="E398" t="n">
        <v>2.053333333333333</v>
      </c>
    </row>
    <row r="399">
      <c r="A399" t="inlineStr">
        <is>
          <t>000830</t>
        </is>
      </c>
      <c r="B399" t="n">
        <v>0.001421873105563532</v>
      </c>
      <c r="C399" t="n">
        <v>18.74490627546863</v>
      </c>
      <c r="D399" t="n">
        <v>13.32777777777778</v>
      </c>
      <c r="E399" t="n">
        <v>3.768</v>
      </c>
    </row>
    <row r="400">
      <c r="A400" t="inlineStr">
        <is>
          <t>002013</t>
        </is>
      </c>
      <c r="B400" t="n">
        <v>0.002488251440247745</v>
      </c>
      <c r="C400" t="n">
        <v>18.72659176029963</v>
      </c>
      <c r="D400" t="n">
        <v>11.22444444444444</v>
      </c>
      <c r="E400" t="n">
        <v>1.975777777777778</v>
      </c>
    </row>
    <row r="401">
      <c r="A401" t="inlineStr">
        <is>
          <t>603733</t>
        </is>
      </c>
      <c r="B401" t="n">
        <v>0.001487969386035246</v>
      </c>
      <c r="C401" t="n">
        <v>18.72437357630978</v>
      </c>
      <c r="D401" t="n">
        <v>24.39977777777778</v>
      </c>
      <c r="E401" t="n">
        <v>8.753777777777778</v>
      </c>
    </row>
    <row r="402">
      <c r="A402" t="inlineStr">
        <is>
          <t>601866</t>
        </is>
      </c>
      <c r="B402" t="n">
        <v>0.000183613414821627</v>
      </c>
      <c r="C402" t="n">
        <v>18.62068965517241</v>
      </c>
      <c r="D402" t="n">
        <v>2.980222222222222</v>
      </c>
      <c r="E402" t="n">
        <v>2.602666666666667</v>
      </c>
    </row>
    <row r="403">
      <c r="A403" t="inlineStr">
        <is>
          <t>600711</t>
        </is>
      </c>
      <c r="B403" t="n">
        <v>0.004254177562820257</v>
      </c>
      <c r="C403" t="n">
        <v>18.61861861861862</v>
      </c>
      <c r="D403" t="n">
        <v>7.632222222222222</v>
      </c>
      <c r="E403" t="n">
        <v>10.37311111111111</v>
      </c>
    </row>
    <row r="404">
      <c r="A404" t="inlineStr">
        <is>
          <t>002041</t>
        </is>
      </c>
      <c r="B404" t="n">
        <v>0.006306060192246204</v>
      </c>
      <c r="C404" t="n">
        <v>18.4898929845422</v>
      </c>
      <c r="D404" t="n">
        <v>20.00977777777778</v>
      </c>
      <c r="E404" t="n">
        <v>3.35288888888889</v>
      </c>
    </row>
    <row r="405">
      <c r="A405" t="inlineStr">
        <is>
          <t>603313</t>
        </is>
      </c>
      <c r="B405" t="n">
        <v>0.003688467967146019</v>
      </c>
      <c r="C405" t="n">
        <v>18.45753899480069</v>
      </c>
      <c r="D405" t="n">
        <v>34.18977777777778</v>
      </c>
      <c r="E405" t="n">
        <v>1.479555555555556</v>
      </c>
    </row>
    <row r="406">
      <c r="A406" t="inlineStr">
        <is>
          <t>600997</t>
        </is>
      </c>
      <c r="B406" t="n">
        <v>0.0002506062597446107</v>
      </c>
      <c r="C406" t="n">
        <v>18.43065693430657</v>
      </c>
      <c r="D406" t="n">
        <v>5.748666666666667</v>
      </c>
      <c r="E406" t="n">
        <v>1.466</v>
      </c>
    </row>
    <row r="407">
      <c r="A407" t="inlineStr">
        <is>
          <t>600887</t>
        </is>
      </c>
      <c r="B407" t="n">
        <v>0.008925674455709999</v>
      </c>
      <c r="C407" t="n">
        <v>18.3469805527124</v>
      </c>
      <c r="D407" t="n">
        <v>42.66377777777777</v>
      </c>
      <c r="E407" t="n">
        <v>1.048888888888889</v>
      </c>
    </row>
    <row r="408">
      <c r="A408" t="inlineStr">
        <is>
          <t>002287</t>
        </is>
      </c>
      <c r="B408" t="n">
        <v>0.003138689741310763</v>
      </c>
      <c r="C408" t="n">
        <v>18.31663326653308</v>
      </c>
      <c r="D408" t="n">
        <v>27.41933333333333</v>
      </c>
      <c r="E408" t="n">
        <v>1.012666666666667</v>
      </c>
    </row>
    <row r="409">
      <c r="A409" t="inlineStr">
        <is>
          <t>603076</t>
        </is>
      </c>
      <c r="B409" t="n">
        <v>0.004652224189827485</v>
      </c>
      <c r="C409" t="n">
        <v>18.30334190231364</v>
      </c>
      <c r="D409" t="n">
        <v>45.32955555555557</v>
      </c>
      <c r="E409" t="n">
        <v>2.953111111111111</v>
      </c>
    </row>
    <row r="410">
      <c r="A410" t="inlineStr">
        <is>
          <t>002706</t>
        </is>
      </c>
      <c r="B410" t="n">
        <v>0.003677597089630195</v>
      </c>
      <c r="C410" t="n">
        <v>18.19253438113948</v>
      </c>
      <c r="D410" t="n">
        <v>27.20888888888889</v>
      </c>
      <c r="E410" t="n">
        <v>0.9384444444444442</v>
      </c>
    </row>
    <row r="411">
      <c r="A411" t="inlineStr">
        <is>
          <t>603306</t>
        </is>
      </c>
      <c r="B411" t="n">
        <v>0.001145447683365788</v>
      </c>
      <c r="C411" t="n">
        <v>18.13636363636364</v>
      </c>
      <c r="D411" t="n">
        <v>22.59977777777777</v>
      </c>
      <c r="E411" t="n">
        <v>1.836222222222223</v>
      </c>
    </row>
    <row r="412">
      <c r="A412" t="inlineStr">
        <is>
          <t>601003</t>
        </is>
      </c>
      <c r="B412" t="n">
        <v>0.0002178033076157761</v>
      </c>
      <c r="C412" t="n">
        <v>18.00000000000001</v>
      </c>
      <c r="D412" t="n">
        <v>5.261333333333334</v>
      </c>
      <c r="E412" t="n">
        <v>0.5108888888888888</v>
      </c>
    </row>
    <row r="413">
      <c r="A413" t="inlineStr">
        <is>
          <t>000001</t>
        </is>
      </c>
      <c r="B413" t="n">
        <v>0.001592018875331678</v>
      </c>
      <c r="C413" t="n">
        <v>17.93103448275861</v>
      </c>
      <c r="D413" t="n">
        <v>19.48355555555555</v>
      </c>
      <c r="E413" t="n">
        <v>0.5204444444444446</v>
      </c>
    </row>
    <row r="414">
      <c r="A414" t="inlineStr">
        <is>
          <t>603345</t>
        </is>
      </c>
      <c r="B414" t="n">
        <v>0.01207149703641208</v>
      </c>
      <c r="C414" t="n">
        <v>17.92463768115942</v>
      </c>
      <c r="D414" t="n">
        <v>183.2331111111111</v>
      </c>
      <c r="E414" t="n">
        <v>0.7846666666666668</v>
      </c>
    </row>
    <row r="415">
      <c r="A415" t="inlineStr">
        <is>
          <t>002511</t>
        </is>
      </c>
      <c r="B415" t="n">
        <v>0.003609513446074117</v>
      </c>
      <c r="C415" t="n">
        <v>17.88143828960158</v>
      </c>
      <c r="D415" t="n">
        <v>21.86644444444444</v>
      </c>
      <c r="E415" t="n">
        <v>1.633777777777778</v>
      </c>
    </row>
    <row r="416">
      <c r="A416" t="inlineStr">
        <is>
          <t>600967</t>
        </is>
      </c>
      <c r="B416" t="n">
        <v>0.002937248542797803</v>
      </c>
      <c r="C416" t="n">
        <v>17.79497098646035</v>
      </c>
      <c r="D416" t="n">
        <v>10.78555555555555</v>
      </c>
      <c r="E416" t="n">
        <v>2.513111111111111</v>
      </c>
    </row>
    <row r="417">
      <c r="A417" t="inlineStr">
        <is>
          <t>600330</t>
        </is>
      </c>
      <c r="B417" t="n">
        <v>0.0006870829209327602</v>
      </c>
      <c r="C417" t="n">
        <v>17.6595744680851</v>
      </c>
      <c r="D417" t="n">
        <v>9.895555555555555</v>
      </c>
      <c r="E417" t="n">
        <v>3.485555555555556</v>
      </c>
    </row>
    <row r="418">
      <c r="A418" t="inlineStr">
        <is>
          <t>600779</t>
        </is>
      </c>
      <c r="B418" t="n">
        <v>0.02186593320216224</v>
      </c>
      <c r="C418" t="n">
        <v>17.55246661215592</v>
      </c>
      <c r="D418" t="n">
        <v>79.474</v>
      </c>
      <c r="E418" t="n">
        <v>1.906000000000001</v>
      </c>
    </row>
    <row r="419">
      <c r="A419" t="inlineStr">
        <is>
          <t>603786</t>
        </is>
      </c>
      <c r="B419" t="n">
        <v>0.009783794588752824</v>
      </c>
      <c r="C419" t="n">
        <v>17.47006447651211</v>
      </c>
      <c r="D419" t="n">
        <v>71.19622222222222</v>
      </c>
      <c r="E419" t="n">
        <v>3.418666666666667</v>
      </c>
    </row>
    <row r="420">
      <c r="A420" t="inlineStr">
        <is>
          <t>000998</t>
        </is>
      </c>
      <c r="B420" t="n">
        <v>0.00213040204899536</v>
      </c>
      <c r="C420" t="n">
        <v>17.38329238329237</v>
      </c>
      <c r="D420" t="n">
        <v>18.44311111111111</v>
      </c>
      <c r="E420" t="n">
        <v>4.133333333333334</v>
      </c>
    </row>
    <row r="421">
      <c r="A421" t="inlineStr">
        <is>
          <t>600036</t>
        </is>
      </c>
      <c r="B421" t="n">
        <v>0.004101470056682724</v>
      </c>
      <c r="C421" t="n">
        <v>17.31669266770673</v>
      </c>
      <c r="D421" t="n">
        <v>45.51022222222223</v>
      </c>
      <c r="E421" t="n">
        <v>0.3235555555555555</v>
      </c>
    </row>
    <row r="422">
      <c r="A422" t="inlineStr">
        <is>
          <t>600621</t>
        </is>
      </c>
      <c r="B422" t="n">
        <v>0.001605560884124773</v>
      </c>
      <c r="C422" t="n">
        <v>17.2561629153269</v>
      </c>
      <c r="D422" t="n">
        <v>20.49155555555556</v>
      </c>
      <c r="E422" t="n">
        <v>3.625333333333334</v>
      </c>
    </row>
    <row r="423">
      <c r="A423" t="inlineStr">
        <is>
          <t>002382</t>
        </is>
      </c>
      <c r="B423" t="n">
        <v>0.001201987324836529</v>
      </c>
      <c r="C423" t="n">
        <v>17.20326765977895</v>
      </c>
      <c r="D423" t="n">
        <v>21.69911111111111</v>
      </c>
      <c r="E423" t="n">
        <v>4.464000000000001</v>
      </c>
    </row>
    <row r="424">
      <c r="A424" t="inlineStr">
        <is>
          <t>603991</t>
        </is>
      </c>
      <c r="B424" t="n">
        <v>0.00189283576942464</v>
      </c>
      <c r="C424" t="n">
        <v>17.10382513661202</v>
      </c>
      <c r="D424" t="n">
        <v>39.02955555555555</v>
      </c>
      <c r="E424" t="n">
        <v>0.7524444444444441</v>
      </c>
    </row>
    <row r="425">
      <c r="A425" t="inlineStr">
        <is>
          <t>600226</t>
        </is>
      </c>
      <c r="B425" t="n">
        <v>0.0001445469669901959</v>
      </c>
      <c r="C425" t="n">
        <v>17.08860759493671</v>
      </c>
      <c r="D425" t="n">
        <v>1.787555555555556</v>
      </c>
      <c r="E425" t="n">
        <v>1.503777777777778</v>
      </c>
    </row>
    <row r="426">
      <c r="A426" t="inlineStr">
        <is>
          <t>600591</t>
        </is>
      </c>
      <c r="B426" t="n">
        <v>0.0001881343715491929</v>
      </c>
      <c r="C426" t="n">
        <v>17.06924315619966</v>
      </c>
      <c r="D426" t="n">
        <v>6.953999999999999</v>
      </c>
      <c r="E426" t="n">
        <v>0</v>
      </c>
    </row>
    <row r="427">
      <c r="A427" t="inlineStr">
        <is>
          <t>600426</t>
        </is>
      </c>
      <c r="B427" t="n">
        <v>0.005097264078542675</v>
      </c>
      <c r="C427" t="n">
        <v>16.9832094687586</v>
      </c>
      <c r="D427" t="n">
        <v>37.73933333333333</v>
      </c>
      <c r="E427" t="n">
        <v>0.9046666666666667</v>
      </c>
    </row>
    <row r="428">
      <c r="A428" t="inlineStr">
        <is>
          <t>603010</t>
        </is>
      </c>
      <c r="B428" t="n">
        <v>0.002728168030497224</v>
      </c>
      <c r="C428" t="n">
        <v>16.95352839931154</v>
      </c>
      <c r="D428" t="n">
        <v>24.04266666666666</v>
      </c>
      <c r="E428" t="n">
        <v>2.267555555555556</v>
      </c>
    </row>
    <row r="429">
      <c r="A429" t="inlineStr">
        <is>
          <t>600690</t>
        </is>
      </c>
      <c r="B429" t="n">
        <v>0.006166376232831128</v>
      </c>
      <c r="C429" t="n">
        <v>16.83848797250857</v>
      </c>
      <c r="D429" t="n">
        <v>29.38133333333333</v>
      </c>
      <c r="E429" t="n">
        <v>0.862222222222222</v>
      </c>
    </row>
    <row r="430">
      <c r="A430" t="inlineStr">
        <is>
          <t>600320</t>
        </is>
      </c>
      <c r="B430" t="n">
        <v>0.0006397977077354259</v>
      </c>
      <c r="C430" t="n">
        <v>16.8284789644013</v>
      </c>
      <c r="D430" t="n">
        <v>3.263555555555556</v>
      </c>
      <c r="E430" t="n">
        <v>1.273333333333333</v>
      </c>
    </row>
    <row r="431">
      <c r="A431" t="inlineStr">
        <is>
          <t>000930</t>
        </is>
      </c>
      <c r="B431" t="n">
        <v>0.000572854124012268</v>
      </c>
      <c r="C431" t="n">
        <v>16.8235294117647</v>
      </c>
      <c r="D431" t="n">
        <v>9.008666666666668</v>
      </c>
      <c r="E431" t="n">
        <v>5.431111111111112</v>
      </c>
    </row>
    <row r="432">
      <c r="A432" t="inlineStr">
        <is>
          <t>601360</t>
        </is>
      </c>
      <c r="B432" t="n">
        <v>0.0008779832705526412</v>
      </c>
      <c r="C432" t="n">
        <v>16.78832116788323</v>
      </c>
      <c r="D432" t="n">
        <v>16.51622222222222</v>
      </c>
      <c r="E432" t="n">
        <v>2.149555555555555</v>
      </c>
    </row>
    <row r="433">
      <c r="A433" t="inlineStr">
        <is>
          <t>600418</t>
        </is>
      </c>
      <c r="B433" t="n">
        <v>0.00277361483204863</v>
      </c>
      <c r="C433" t="n">
        <v>16.74311926605503</v>
      </c>
      <c r="D433" t="n">
        <v>11.20711111111111</v>
      </c>
      <c r="E433" t="n">
        <v>8.933333333333332</v>
      </c>
    </row>
    <row r="434">
      <c r="A434" t="inlineStr">
        <is>
          <t>002571</t>
        </is>
      </c>
      <c r="B434" t="n">
        <v>0.001027642175555904</v>
      </c>
      <c r="C434" t="n">
        <v>16.49484536082475</v>
      </c>
      <c r="D434" t="n">
        <v>10.08355555555556</v>
      </c>
      <c r="E434" t="n">
        <v>4.605777777777778</v>
      </c>
    </row>
    <row r="435">
      <c r="A435" t="inlineStr">
        <is>
          <t>002189</t>
        </is>
      </c>
      <c r="B435" t="n">
        <v>0.003414747009249348</v>
      </c>
      <c r="C435" t="n">
        <v>16.48846370287</v>
      </c>
      <c r="D435" t="n">
        <v>19.17044444444445</v>
      </c>
      <c r="E435" t="n">
        <v>3.51088888888889</v>
      </c>
    </row>
    <row r="436">
      <c r="A436" t="inlineStr">
        <is>
          <t>601658</t>
        </is>
      </c>
      <c r="B436" t="n">
        <v>0.0002220338303671638</v>
      </c>
      <c r="C436" t="n">
        <v>16.45833333333333</v>
      </c>
      <c r="D436" t="n">
        <v>4.928000000000001</v>
      </c>
      <c r="E436" t="n">
        <v>1.852444444444444</v>
      </c>
    </row>
    <row r="437">
      <c r="A437" t="inlineStr">
        <is>
          <t>600006</t>
        </is>
      </c>
      <c r="B437" t="n">
        <v>0.00478757068943049</v>
      </c>
      <c r="C437" t="n">
        <v>16.43410852713178</v>
      </c>
      <c r="D437" t="n">
        <v>7.66311111111111</v>
      </c>
      <c r="E437" t="n">
        <v>6.379777777777777</v>
      </c>
    </row>
    <row r="438">
      <c r="A438" t="inlineStr">
        <is>
          <t>000821</t>
        </is>
      </c>
      <c r="B438" t="n">
        <v>0.003244865906377152</v>
      </c>
      <c r="C438" t="n">
        <v>16.42857142857144</v>
      </c>
      <c r="D438" t="n">
        <v>8.207111111111113</v>
      </c>
      <c r="E438" t="n">
        <v>5.926666666666667</v>
      </c>
    </row>
    <row r="439">
      <c r="A439" t="inlineStr">
        <is>
          <t>603290</t>
        </is>
      </c>
      <c r="B439" t="n">
        <v>0.04861066304799685</v>
      </c>
      <c r="C439" t="n">
        <v>16.4196227800468</v>
      </c>
      <c r="D439" t="n">
        <v>250.2188888888889</v>
      </c>
      <c r="E439" t="n">
        <v>8.139777777777777</v>
      </c>
    </row>
    <row r="440">
      <c r="A440" t="inlineStr">
        <is>
          <t>603260</t>
        </is>
      </c>
      <c r="B440" t="n">
        <v>0.004209067107502197</v>
      </c>
      <c r="C440" t="n">
        <v>16.38374485596707</v>
      </c>
      <c r="D440" t="n">
        <v>38.43555555555557</v>
      </c>
      <c r="E440" t="n">
        <v>1.127777777777778</v>
      </c>
    </row>
    <row r="441">
      <c r="A441" t="inlineStr">
        <is>
          <t>688133</t>
        </is>
      </c>
      <c r="B441" t="n">
        <v>0.01482319329629794</v>
      </c>
      <c r="C441" t="n">
        <v>16.34831460674157</v>
      </c>
      <c r="D441" t="n">
        <v>120.6453333333333</v>
      </c>
      <c r="E441" t="n">
        <v>7.716000000000002</v>
      </c>
    </row>
    <row r="442">
      <c r="A442" t="inlineStr">
        <is>
          <t>002275</t>
        </is>
      </c>
      <c r="B442" t="n">
        <v>0.0009825760241635143</v>
      </c>
      <c r="C442" t="n">
        <v>16.33802816901408</v>
      </c>
      <c r="D442" t="n">
        <v>14.96888888888889</v>
      </c>
      <c r="E442" t="n">
        <v>0.4431111111111112</v>
      </c>
    </row>
    <row r="443">
      <c r="A443" t="inlineStr">
        <is>
          <t>601601</t>
        </is>
      </c>
      <c r="B443" t="n">
        <v>0.002133703409140542</v>
      </c>
      <c r="C443" t="n">
        <v>16.2756598240469</v>
      </c>
      <c r="D443" t="n">
        <v>37.81377777777777</v>
      </c>
      <c r="E443" t="n">
        <v>0.7302222222222223</v>
      </c>
    </row>
    <row r="444">
      <c r="A444" t="inlineStr">
        <is>
          <t>600292</t>
        </is>
      </c>
      <c r="B444" t="n">
        <v>0.002747976961631116</v>
      </c>
      <c r="C444" t="n">
        <v>16.26168224299065</v>
      </c>
      <c r="D444" t="n">
        <v>6.15088888888889</v>
      </c>
      <c r="E444" t="n">
        <v>3.535555555555555</v>
      </c>
    </row>
    <row r="445">
      <c r="A445" t="inlineStr">
        <is>
          <t>600638</t>
        </is>
      </c>
      <c r="B445" t="n">
        <v>0.0006424746518024981</v>
      </c>
      <c r="C445" t="n">
        <v>16.24060150375939</v>
      </c>
      <c r="D445" t="n">
        <v>6.804</v>
      </c>
      <c r="E445" t="n">
        <v>0.784</v>
      </c>
    </row>
    <row r="446">
      <c r="A446" t="inlineStr">
        <is>
          <t>603717</t>
        </is>
      </c>
      <c r="B446" t="n">
        <v>0.0006610247261087277</v>
      </c>
      <c r="C446" t="n">
        <v>16.21966794380587</v>
      </c>
      <c r="D446" t="n">
        <v>8.368444444444446</v>
      </c>
      <c r="E446" t="n">
        <v>1.303555555555556</v>
      </c>
    </row>
    <row r="447">
      <c r="A447" t="inlineStr">
        <is>
          <t>002409</t>
        </is>
      </c>
      <c r="B447" t="n">
        <v>0.005136128372116289</v>
      </c>
      <c r="C447" t="n">
        <v>16.21266819822775</v>
      </c>
      <c r="D447" t="n">
        <v>62.07844444444443</v>
      </c>
      <c r="E447" t="n">
        <v>3.643333333333334</v>
      </c>
    </row>
    <row r="448">
      <c r="A448" t="inlineStr">
        <is>
          <t>000558</t>
        </is>
      </c>
      <c r="B448" t="n">
        <v>0.0004306690296191608</v>
      </c>
      <c r="C448" t="n">
        <v>16.0655737704918</v>
      </c>
      <c r="D448" t="n">
        <v>2.935111111111111</v>
      </c>
      <c r="E448" t="n">
        <v>1.316</v>
      </c>
    </row>
    <row r="449">
      <c r="A449" t="inlineStr">
        <is>
          <t>600879</t>
        </is>
      </c>
      <c r="B449" t="n">
        <v>0.001294670350314281</v>
      </c>
      <c r="C449" t="n">
        <v>16.05301914580264</v>
      </c>
      <c r="D449" t="n">
        <v>7.236222222222223</v>
      </c>
      <c r="E449" t="n">
        <v>3.126222222222222</v>
      </c>
    </row>
    <row r="450">
      <c r="A450" t="inlineStr">
        <is>
          <t>002360</t>
        </is>
      </c>
      <c r="B450" t="n">
        <v>0.0007299268411141179</v>
      </c>
      <c r="C450" t="n">
        <v>15.88921282798834</v>
      </c>
      <c r="D450" t="n">
        <v>7.326444444444444</v>
      </c>
      <c r="E450" t="n">
        <v>2.669333333333333</v>
      </c>
    </row>
    <row r="451">
      <c r="A451" t="inlineStr">
        <is>
          <t>688019</t>
        </is>
      </c>
      <c r="B451" t="n">
        <v>0.0283162339843185</v>
      </c>
      <c r="C451" t="n">
        <v>15.85760517799353</v>
      </c>
      <c r="D451" t="n">
        <v>306.9822222222222</v>
      </c>
      <c r="E451" t="n">
        <v>3.013333333333334</v>
      </c>
    </row>
    <row r="452">
      <c r="A452" t="inlineStr">
        <is>
          <t>603317</t>
        </is>
      </c>
      <c r="B452" t="n">
        <v>0.00867457395360554</v>
      </c>
      <c r="C452" t="n">
        <v>15.84717072384329</v>
      </c>
      <c r="D452" t="n">
        <v>68.7188888888889</v>
      </c>
      <c r="E452" t="n">
        <v>2.502444444444445</v>
      </c>
    </row>
    <row r="453">
      <c r="A453" t="inlineStr">
        <is>
          <t>688012</t>
        </is>
      </c>
      <c r="B453" t="n">
        <v>0.01523009937489489</v>
      </c>
      <c r="C453" t="n">
        <v>15.84448438852273</v>
      </c>
      <c r="D453" t="n">
        <v>156.8675555555556</v>
      </c>
      <c r="E453" t="n">
        <v>2.065777777777777</v>
      </c>
    </row>
    <row r="454">
      <c r="A454" t="inlineStr">
        <is>
          <t>600163</t>
        </is>
      </c>
      <c r="B454" t="n">
        <v>0.0003392410771104929</v>
      </c>
      <c r="C454" t="n">
        <v>15.77464788732397</v>
      </c>
      <c r="D454" t="n">
        <v>3.772222222222222</v>
      </c>
      <c r="E454" t="n">
        <v>1.622222222222222</v>
      </c>
    </row>
    <row r="455">
      <c r="A455" t="inlineStr">
        <is>
          <t>000760</t>
        </is>
      </c>
      <c r="B455" t="n">
        <v>0.0005474522905934036</v>
      </c>
      <c r="C455" t="n">
        <v>15.74803149606299</v>
      </c>
      <c r="D455" t="n">
        <v>1.468222222222222</v>
      </c>
      <c r="E455" t="n">
        <v>2.815555555555556</v>
      </c>
    </row>
    <row r="456">
      <c r="A456" t="inlineStr">
        <is>
          <t>600495</t>
        </is>
      </c>
      <c r="B456" t="n">
        <v>0.0002178299485684716</v>
      </c>
      <c r="C456" t="n">
        <v>15.67164179104479</v>
      </c>
      <c r="D456" t="n">
        <v>4.156444444444445</v>
      </c>
      <c r="E456" t="n">
        <v>1.911555555555556</v>
      </c>
    </row>
    <row r="457">
      <c r="A457" t="inlineStr">
        <is>
          <t>688289</t>
        </is>
      </c>
      <c r="B457" t="n">
        <v>0.009589726193684997</v>
      </c>
      <c r="C457" t="n">
        <v>15.62558619395986</v>
      </c>
      <c r="D457" t="n">
        <v>111.5451111111111</v>
      </c>
      <c r="E457" t="n">
        <v>4.75488888888889</v>
      </c>
    </row>
    <row r="458">
      <c r="A458" t="inlineStr">
        <is>
          <t>000718</t>
        </is>
      </c>
      <c r="B458" t="n">
        <v>0.001000804455876919</v>
      </c>
      <c r="C458" t="n">
        <v>15.61561561561562</v>
      </c>
      <c r="D458" t="n">
        <v>3.542</v>
      </c>
      <c r="E458" t="n">
        <v>1.891555555555556</v>
      </c>
    </row>
    <row r="459">
      <c r="A459" t="inlineStr">
        <is>
          <t>603607</t>
        </is>
      </c>
      <c r="B459" t="n">
        <v>0.00138041655379758</v>
      </c>
      <c r="C459" t="n">
        <v>15.44428772919606</v>
      </c>
      <c r="D459" t="n">
        <v>15.28288888888889</v>
      </c>
      <c r="E459" t="n">
        <v>1.843777777777778</v>
      </c>
    </row>
    <row r="460">
      <c r="A460" t="inlineStr">
        <is>
          <t>601168</t>
        </is>
      </c>
      <c r="B460" t="n">
        <v>0.001224411290056977</v>
      </c>
      <c r="C460" t="n">
        <v>15.35337124289196</v>
      </c>
      <c r="D460" t="n">
        <v>13.49466666666667</v>
      </c>
      <c r="E460" t="n">
        <v>3.425333333333333</v>
      </c>
    </row>
    <row r="461">
      <c r="A461" t="inlineStr">
        <is>
          <t>002625</t>
        </is>
      </c>
      <c r="B461" t="n">
        <v>0.009262559968264137</v>
      </c>
      <c r="C461" t="n">
        <v>15.3169828782971</v>
      </c>
      <c r="D461" t="n">
        <v>22.04755555555556</v>
      </c>
      <c r="E461" t="n">
        <v>2.490444444444444</v>
      </c>
    </row>
    <row r="462">
      <c r="A462" t="inlineStr">
        <is>
          <t>000039</t>
        </is>
      </c>
      <c r="B462" t="n">
        <v>0.0006534133436572464</v>
      </c>
      <c r="C462" t="n">
        <v>15.24137931034484</v>
      </c>
      <c r="D462" t="n">
        <v>15.30666666666667</v>
      </c>
      <c r="E462" t="n">
        <v>2.254</v>
      </c>
    </row>
    <row r="463">
      <c r="A463" t="inlineStr">
        <is>
          <t>000863</t>
        </is>
      </c>
      <c r="B463" t="n">
        <v>0.0002805414511393029</v>
      </c>
      <c r="C463" t="n">
        <v>15.22727272727273</v>
      </c>
      <c r="D463" t="n">
        <v>4.848222222222222</v>
      </c>
      <c r="E463" t="n">
        <v>0.614</v>
      </c>
    </row>
    <row r="464">
      <c r="A464" t="inlineStr">
        <is>
          <t>002867</t>
        </is>
      </c>
      <c r="B464" t="n">
        <v>0.001714267854352243</v>
      </c>
      <c r="C464" t="n">
        <v>15.22281639928698</v>
      </c>
      <c r="D464" t="n">
        <v>26.86</v>
      </c>
      <c r="E464" t="n">
        <v>0.695111111111111</v>
      </c>
    </row>
    <row r="465">
      <c r="A465" t="inlineStr">
        <is>
          <t>603599</t>
        </is>
      </c>
      <c r="B465" t="n">
        <v>0.002335361257323131</v>
      </c>
      <c r="C465" t="n">
        <v>15.13341298287536</v>
      </c>
      <c r="D465" t="n">
        <v>23.53911111111111</v>
      </c>
      <c r="E465" t="n">
        <v>2.852</v>
      </c>
    </row>
    <row r="466">
      <c r="A466" t="inlineStr">
        <is>
          <t>002916</t>
        </is>
      </c>
      <c r="B466" t="n">
        <v>0.01965588578181378</v>
      </c>
      <c r="C466" t="n">
        <v>15.07814617399945</v>
      </c>
      <c r="D466" t="n">
        <v>115.2562222222222</v>
      </c>
      <c r="E466" t="n">
        <v>2.016</v>
      </c>
    </row>
    <row r="467">
      <c r="A467" t="inlineStr">
        <is>
          <t>002959</t>
        </is>
      </c>
      <c r="B467" t="n">
        <v>0.00898655166219417</v>
      </c>
      <c r="C467" t="n">
        <v>15.07293354943273</v>
      </c>
      <c r="D467" t="n">
        <v>113.1531111111111</v>
      </c>
      <c r="E467" t="n">
        <v>2.747555555555556</v>
      </c>
    </row>
    <row r="468">
      <c r="A468" t="inlineStr">
        <is>
          <t>688198</t>
        </is>
      </c>
      <c r="B468" t="n">
        <v>0.006168804953850918</v>
      </c>
      <c r="C468" t="n">
        <v>15.04694835680751</v>
      </c>
      <c r="D468" t="n">
        <v>82.90688888888887</v>
      </c>
      <c r="E468" t="n">
        <v>1.808666666666667</v>
      </c>
    </row>
    <row r="469">
      <c r="A469" t="inlineStr">
        <is>
          <t>000509</t>
        </is>
      </c>
      <c r="B469" t="n">
        <v>0.0003620181810964234</v>
      </c>
      <c r="C469" t="n">
        <v>15.02347417840377</v>
      </c>
      <c r="D469" t="n">
        <v>2.488</v>
      </c>
      <c r="E469" t="n">
        <v>0.9831111111111108</v>
      </c>
    </row>
    <row r="470">
      <c r="A470" t="inlineStr">
        <is>
          <t>603330</t>
        </is>
      </c>
      <c r="B470" t="n">
        <v>0.003989525562319876</v>
      </c>
      <c r="C470" t="n">
        <v>15.0114591291062</v>
      </c>
      <c r="D470" t="n">
        <v>30.24422222222223</v>
      </c>
      <c r="E470" t="n">
        <v>1.872222222222222</v>
      </c>
    </row>
    <row r="471">
      <c r="A471" t="inlineStr">
        <is>
          <t>000820</t>
        </is>
      </c>
      <c r="B471" t="n">
        <v>7.46161878735363e-05</v>
      </c>
      <c r="C471" t="n">
        <v>14.99999999999999</v>
      </c>
      <c r="D471" t="n">
        <v>1.111333333333334</v>
      </c>
      <c r="E471" t="n">
        <v>2.985777777777777</v>
      </c>
    </row>
    <row r="472">
      <c r="A472" t="inlineStr">
        <is>
          <t>002677</t>
        </is>
      </c>
      <c r="B472" t="n">
        <v>0.001241063957554826</v>
      </c>
      <c r="C472" t="n">
        <v>14.95055264688772</v>
      </c>
      <c r="D472" t="n">
        <v>16.91755555555556</v>
      </c>
      <c r="E472" t="n">
        <v>2.227333333333334</v>
      </c>
    </row>
    <row r="473">
      <c r="A473" t="inlineStr">
        <is>
          <t>603970</t>
        </is>
      </c>
      <c r="B473" t="n">
        <v>0.001181900695572909</v>
      </c>
      <c r="C473" t="n">
        <v>14.94736842105262</v>
      </c>
      <c r="D473" t="n">
        <v>21.59177777777778</v>
      </c>
      <c r="E473" t="n">
        <v>4.133333333333333</v>
      </c>
    </row>
    <row r="474">
      <c r="A474" t="inlineStr">
        <is>
          <t>002829</t>
        </is>
      </c>
      <c r="B474" t="n">
        <v>0.004881348668832703</v>
      </c>
      <c r="C474" t="n">
        <v>14.92187500000002</v>
      </c>
      <c r="D474" t="n">
        <v>40.194</v>
      </c>
      <c r="E474" t="n">
        <v>5.628444444444445</v>
      </c>
    </row>
    <row r="475">
      <c r="A475" t="inlineStr">
        <is>
          <t>000541</t>
        </is>
      </c>
      <c r="B475" t="n">
        <v>0.0002684295072051172</v>
      </c>
      <c r="C475" t="n">
        <v>14.86013986013988</v>
      </c>
      <c r="D475" t="n">
        <v>6.059555555555556</v>
      </c>
      <c r="E475" t="n">
        <v>0.9713333333333332</v>
      </c>
    </row>
    <row r="476">
      <c r="A476" t="inlineStr">
        <is>
          <t>002162</t>
        </is>
      </c>
      <c r="B476" t="n">
        <v>0.0007804224237664192</v>
      </c>
      <c r="C476" t="n">
        <v>14.83679525222552</v>
      </c>
      <c r="D476" t="n">
        <v>3.751555555555556</v>
      </c>
      <c r="E476" t="n">
        <v>3.720222222222223</v>
      </c>
    </row>
    <row r="477">
      <c r="A477" t="inlineStr">
        <is>
          <t>002256</t>
        </is>
      </c>
      <c r="B477" t="n">
        <v>7.536792779461487e-05</v>
      </c>
      <c r="C477" t="n">
        <v>14.81481481481481</v>
      </c>
      <c r="D477" t="n">
        <v>1.156888888888889</v>
      </c>
      <c r="E477" t="n">
        <v>1.548</v>
      </c>
    </row>
    <row r="478">
      <c r="A478" t="inlineStr">
        <is>
          <t>688561</t>
        </is>
      </c>
      <c r="B478" t="n">
        <v>0.01615348751277512</v>
      </c>
      <c r="C478" t="n">
        <v>14.80688782955539</v>
      </c>
      <c r="D478" t="n">
        <v>115.2762222222222</v>
      </c>
      <c r="E478" t="n">
        <v>3.417111111111111</v>
      </c>
    </row>
    <row r="479">
      <c r="A479" t="inlineStr">
        <is>
          <t>000837</t>
        </is>
      </c>
      <c r="B479" t="n">
        <v>0.0002622463251663372</v>
      </c>
      <c r="C479" t="n">
        <v>14.79674796747965</v>
      </c>
      <c r="D479" t="n">
        <v>6.975111111111111</v>
      </c>
      <c r="E479" t="n">
        <v>1.047555555555556</v>
      </c>
    </row>
    <row r="480">
      <c r="A480" t="inlineStr">
        <is>
          <t>002172</t>
        </is>
      </c>
      <c r="B480" t="n">
        <v>0.0005719013025536708</v>
      </c>
      <c r="C480" t="n">
        <v>14.66275659824048</v>
      </c>
      <c r="D480" t="n">
        <v>3.066888888888889</v>
      </c>
      <c r="E480" t="n">
        <v>5.488</v>
      </c>
    </row>
    <row r="481">
      <c r="A481" t="inlineStr">
        <is>
          <t>600419</t>
        </is>
      </c>
      <c r="B481" t="n">
        <v>0.001515614936232173</v>
      </c>
      <c r="C481" t="n">
        <v>14.65932553337923</v>
      </c>
      <c r="D481" t="n">
        <v>15.618</v>
      </c>
      <c r="E481" t="n">
        <v>3.745111111111111</v>
      </c>
    </row>
    <row r="482">
      <c r="A482" t="inlineStr">
        <is>
          <t>000557</t>
        </is>
      </c>
      <c r="B482" t="n">
        <v>0.0002273219729761654</v>
      </c>
      <c r="C482" t="n">
        <v>14.6551724137931</v>
      </c>
      <c r="D482" t="n">
        <v>3.669777777777778</v>
      </c>
      <c r="E482" t="n">
        <v>1.680444444444444</v>
      </c>
    </row>
    <row r="483">
      <c r="A483" t="inlineStr">
        <is>
          <t>603068</t>
        </is>
      </c>
      <c r="B483" t="n">
        <v>0.006297643097643094</v>
      </c>
      <c r="C483" t="n">
        <v>14.60490463215258</v>
      </c>
      <c r="D483" t="n">
        <v>78.43000000000001</v>
      </c>
      <c r="E483" t="n">
        <v>2.788888888888889</v>
      </c>
    </row>
    <row r="484">
      <c r="A484" t="inlineStr">
        <is>
          <t>600378</t>
        </is>
      </c>
      <c r="B484" t="n">
        <v>0.00138909161914279</v>
      </c>
      <c r="C484" t="n">
        <v>14.57431457431457</v>
      </c>
      <c r="D484" t="n">
        <v>21.49666666666667</v>
      </c>
      <c r="E484" t="n">
        <v>1.058888888888889</v>
      </c>
    </row>
    <row r="485">
      <c r="A485" t="inlineStr">
        <is>
          <t>002985</t>
        </is>
      </c>
      <c r="B485" t="n">
        <v>0.0470780005394725</v>
      </c>
      <c r="C485" t="n">
        <v>14.46540880503144</v>
      </c>
      <c r="D485" t="n">
        <v>174.6968888888889</v>
      </c>
      <c r="E485" t="n">
        <v>3.912666666666666</v>
      </c>
    </row>
    <row r="486">
      <c r="A486" t="inlineStr">
        <is>
          <t>688023</t>
        </is>
      </c>
      <c r="B486" t="n">
        <v>0.02919049040845314</v>
      </c>
      <c r="C486" t="n">
        <v>14.45290581162324</v>
      </c>
      <c r="D486" t="n">
        <v>253.0737777777778</v>
      </c>
      <c r="E486" t="n">
        <v>1.232666666666667</v>
      </c>
    </row>
    <row r="487">
      <c r="A487" t="inlineStr">
        <is>
          <t>601218</t>
        </is>
      </c>
      <c r="B487" t="n">
        <v>0.0003986410871302956</v>
      </c>
      <c r="C487" t="n">
        <v>14.44759206798867</v>
      </c>
      <c r="D487" t="n">
        <v>3.706666666666667</v>
      </c>
      <c r="E487" t="n">
        <v>2.091111111111111</v>
      </c>
    </row>
    <row r="488">
      <c r="A488" t="inlineStr">
        <is>
          <t>600243</t>
        </is>
      </c>
      <c r="B488" t="n">
        <v>0.0001670728274419914</v>
      </c>
      <c r="C488" t="n">
        <v>14.39114391143912</v>
      </c>
      <c r="D488" t="n">
        <v>2.728888888888889</v>
      </c>
      <c r="E488" t="n">
        <v>0.2795555555555555</v>
      </c>
    </row>
    <row r="489">
      <c r="A489" t="inlineStr">
        <is>
          <t>600095</t>
        </is>
      </c>
      <c r="B489" t="n">
        <v>0.0008304941248999508</v>
      </c>
      <c r="C489" t="n">
        <v>14.32038834951457</v>
      </c>
      <c r="D489" t="n">
        <v>14.098</v>
      </c>
      <c r="E489" t="n">
        <v>11.15266666666667</v>
      </c>
    </row>
    <row r="490">
      <c r="A490" t="inlineStr">
        <is>
          <t>002799</t>
        </is>
      </c>
      <c r="B490" t="n">
        <v>0.002261157207202694</v>
      </c>
      <c r="C490" t="n">
        <v>14.31805319750989</v>
      </c>
      <c r="D490" t="n">
        <v>18.89355555555555</v>
      </c>
      <c r="E490" t="n">
        <v>3.027777777777778</v>
      </c>
    </row>
    <row r="491">
      <c r="A491" t="inlineStr">
        <is>
          <t>000697</t>
        </is>
      </c>
      <c r="B491" t="n">
        <v>0.001187650361247128</v>
      </c>
      <c r="C491" t="n">
        <v>14.31472081218275</v>
      </c>
      <c r="D491" t="n">
        <v>10.39266666666667</v>
      </c>
      <c r="E491" t="n">
        <v>2.378222222222222</v>
      </c>
    </row>
    <row r="492">
      <c r="A492" t="inlineStr">
        <is>
          <t>600096</t>
        </is>
      </c>
      <c r="B492" t="n">
        <v>0.0002187794005874982</v>
      </c>
      <c r="C492" t="n">
        <v>14.31095406360423</v>
      </c>
      <c r="D492" t="n">
        <v>5.876444444444444</v>
      </c>
      <c r="E492" t="n">
        <v>1.992666666666667</v>
      </c>
    </row>
    <row r="493">
      <c r="A493" t="inlineStr">
        <is>
          <t>603297</t>
        </is>
      </c>
      <c r="B493" t="n">
        <v>0.003181130207411437</v>
      </c>
      <c r="C493" t="n">
        <v>14.29727542487185</v>
      </c>
      <c r="D493" t="n">
        <v>38.12888888888889</v>
      </c>
      <c r="E493" t="n">
        <v>1.298</v>
      </c>
    </row>
    <row r="494">
      <c r="A494" t="inlineStr">
        <is>
          <t>002891</t>
        </is>
      </c>
      <c r="B494" t="n">
        <v>0.00647242768914179</v>
      </c>
      <c r="C494" t="n">
        <v>14.23324150596878</v>
      </c>
      <c r="D494" t="n">
        <v>57.15644444444443</v>
      </c>
      <c r="E494" t="n">
        <v>1.556</v>
      </c>
    </row>
    <row r="495">
      <c r="A495" t="inlineStr">
        <is>
          <t>002030</t>
        </is>
      </c>
      <c r="B495" t="n">
        <v>0.001976081607177012</v>
      </c>
      <c r="C495" t="n">
        <v>14.18355184743742</v>
      </c>
      <c r="D495" t="n">
        <v>34.33733333333334</v>
      </c>
      <c r="E495" t="n">
        <v>3.726444444444445</v>
      </c>
    </row>
    <row r="496">
      <c r="A496" t="inlineStr">
        <is>
          <t>000425</t>
        </is>
      </c>
      <c r="B496" t="n">
        <v>0.0001989626602200228</v>
      </c>
      <c r="C496" t="n">
        <v>14.11764705882355</v>
      </c>
      <c r="D496" t="n">
        <v>5.546</v>
      </c>
      <c r="E496" t="n">
        <v>1.400666666666667</v>
      </c>
    </row>
    <row r="497">
      <c r="A497" t="inlineStr">
        <is>
          <t>600918</t>
        </is>
      </c>
      <c r="B497" t="n">
        <v>0.001057062397031495</v>
      </c>
      <c r="C497" t="n">
        <v>14.08549404344781</v>
      </c>
      <c r="D497" t="n">
        <v>16.396</v>
      </c>
      <c r="E497" t="n">
        <v>10.28</v>
      </c>
    </row>
    <row r="498">
      <c r="A498" t="inlineStr">
        <is>
          <t>600850</t>
        </is>
      </c>
      <c r="B498" t="n">
        <v>0.001918128618577854</v>
      </c>
      <c r="C498" t="n">
        <v>14.06446211804102</v>
      </c>
      <c r="D498" t="n">
        <v>25.39288888888889</v>
      </c>
      <c r="E498" t="n">
        <v>0.8633333333333334</v>
      </c>
    </row>
    <row r="499">
      <c r="A499" t="inlineStr">
        <is>
          <t>603629</t>
        </is>
      </c>
      <c r="B499" t="n">
        <v>0.00341682414227217</v>
      </c>
      <c r="C499" t="n">
        <v>14.02027027027026</v>
      </c>
      <c r="D499" t="n">
        <v>33.852</v>
      </c>
      <c r="E499" t="n">
        <v>6.954888888888888</v>
      </c>
    </row>
    <row r="500">
      <c r="A500" t="inlineStr">
        <is>
          <t>600458</t>
        </is>
      </c>
      <c r="B500" t="n">
        <v>0.000523692850800686</v>
      </c>
      <c r="C500" t="n">
        <v>13.96574440052703</v>
      </c>
      <c r="D500" t="n">
        <v>8.200444444444445</v>
      </c>
      <c r="E500" t="n">
        <v>1.714888888888889</v>
      </c>
    </row>
    <row r="501">
      <c r="A501" t="inlineStr">
        <is>
          <t>002510</t>
        </is>
      </c>
      <c r="B501" t="n">
        <v>0.001588941610844223</v>
      </c>
      <c r="C501" t="n">
        <v>13.90887290167866</v>
      </c>
      <c r="D501" t="n">
        <v>5.021555555555556</v>
      </c>
      <c r="E501" t="n">
        <v>11.49444444444444</v>
      </c>
    </row>
    <row r="502">
      <c r="A502" t="inlineStr">
        <is>
          <t>603883</t>
        </is>
      </c>
      <c r="B502" t="n">
        <v>0.007702898390032227</v>
      </c>
      <c r="C502" t="n">
        <v>13.85991058122207</v>
      </c>
      <c r="D502" t="n">
        <v>70.29577777777777</v>
      </c>
      <c r="E502" t="n">
        <v>0.8577777777777779</v>
      </c>
    </row>
    <row r="503">
      <c r="A503" t="inlineStr">
        <is>
          <t>600993</t>
        </is>
      </c>
      <c r="B503" t="n">
        <v>0.001424317021349967</v>
      </c>
      <c r="C503" t="n">
        <v>13.83773021403685</v>
      </c>
      <c r="D503" t="n">
        <v>21.56022222222222</v>
      </c>
      <c r="E503" t="n">
        <v>1.943777777777777</v>
      </c>
    </row>
    <row r="504">
      <c r="A504" t="inlineStr">
        <is>
          <t>601618</t>
        </is>
      </c>
      <c r="B504" t="n">
        <v>0.0002447167242643209</v>
      </c>
      <c r="C504" t="n">
        <v>13.65313653136533</v>
      </c>
      <c r="D504" t="n">
        <v>2.829333333333333</v>
      </c>
      <c r="E504" t="n">
        <v>0.9151111111111111</v>
      </c>
    </row>
    <row r="505">
      <c r="A505" t="inlineStr">
        <is>
          <t>000951</t>
        </is>
      </c>
      <c r="B505" t="n">
        <v>0.005882924655949583</v>
      </c>
      <c r="C505" t="n">
        <v>13.63636363636362</v>
      </c>
      <c r="D505" t="n">
        <v>34.47133333333333</v>
      </c>
      <c r="E505" t="n">
        <v>1.158222222222222</v>
      </c>
    </row>
    <row r="506">
      <c r="A506" t="inlineStr">
        <is>
          <t>600405</t>
        </is>
      </c>
      <c r="B506" t="n">
        <v>0.001855292867312358</v>
      </c>
      <c r="C506" t="n">
        <v>13.58024691358026</v>
      </c>
      <c r="D506" t="n">
        <v>6.156666666666667</v>
      </c>
      <c r="E506" t="n">
        <v>6.468888888888888</v>
      </c>
    </row>
    <row r="507">
      <c r="A507" t="inlineStr">
        <is>
          <t>603666</t>
        </is>
      </c>
      <c r="B507" t="n">
        <v>0.01148613375848499</v>
      </c>
      <c r="C507" t="n">
        <v>13.55828220858895</v>
      </c>
      <c r="D507" t="n">
        <v>89.44311111111111</v>
      </c>
      <c r="E507" t="n">
        <v>2.180444444444444</v>
      </c>
    </row>
    <row r="508">
      <c r="A508" t="inlineStr">
        <is>
          <t>000569</t>
        </is>
      </c>
      <c r="B508" t="n">
        <v>0.0001659990636600571</v>
      </c>
      <c r="C508" t="n">
        <v>13.52657004830917</v>
      </c>
      <c r="D508" t="n">
        <v>6.698</v>
      </c>
      <c r="E508" t="n">
        <v>0</v>
      </c>
    </row>
    <row r="509">
      <c r="A509" t="inlineStr">
        <is>
          <t>000515</t>
        </is>
      </c>
      <c r="B509" t="n">
        <v>0.0003404875289415237</v>
      </c>
      <c r="C509" t="n">
        <v>13.51150705270971</v>
      </c>
      <c r="D509" t="n">
        <v>14.54022222222222</v>
      </c>
      <c r="E509" t="n">
        <v>0</v>
      </c>
    </row>
    <row r="510">
      <c r="A510" t="inlineStr">
        <is>
          <t>601225</t>
        </is>
      </c>
      <c r="B510" t="n">
        <v>0.0007148173350120041</v>
      </c>
      <c r="C510" t="n">
        <v>13.41463414634148</v>
      </c>
      <c r="D510" t="n">
        <v>10.01511111111111</v>
      </c>
      <c r="E510" t="n">
        <v>0.6473333333333334</v>
      </c>
    </row>
    <row r="511">
      <c r="A511" t="inlineStr">
        <is>
          <t>000869</t>
        </is>
      </c>
      <c r="B511" t="n">
        <v>0.006443540839842745</v>
      </c>
      <c r="C511" t="n">
        <v>13.36731804021523</v>
      </c>
      <c r="D511" t="n">
        <v>42.256</v>
      </c>
      <c r="E511" t="n">
        <v>1.982</v>
      </c>
    </row>
    <row r="512">
      <c r="A512" t="inlineStr">
        <is>
          <t>603985</t>
        </is>
      </c>
      <c r="B512" t="n">
        <v>0.003175361249205088</v>
      </c>
      <c r="C512" t="n">
        <v>13.34240980258679</v>
      </c>
      <c r="D512" t="n">
        <v>31.916</v>
      </c>
      <c r="E512" t="n">
        <v>2.390444444444445</v>
      </c>
    </row>
    <row r="513">
      <c r="A513" t="inlineStr">
        <is>
          <t>600691</t>
        </is>
      </c>
      <c r="B513" t="n">
        <v>0.0001393291047366595</v>
      </c>
      <c r="C513" t="n">
        <v>13.33333333333333</v>
      </c>
      <c r="D513" t="n">
        <v>2.347333333333333</v>
      </c>
      <c r="E513" t="n">
        <v>1.635777777777778</v>
      </c>
    </row>
    <row r="514">
      <c r="A514" t="inlineStr">
        <is>
          <t>600118</t>
        </is>
      </c>
      <c r="B514" t="n">
        <v>0.002980731423988869</v>
      </c>
      <c r="C514" t="n">
        <v>13.3252939403075</v>
      </c>
      <c r="D514" t="n">
        <v>33.49866666666667</v>
      </c>
      <c r="E514" t="n">
        <v>1.692444444444445</v>
      </c>
    </row>
    <row r="515">
      <c r="A515" t="inlineStr">
        <is>
          <t>000818</t>
        </is>
      </c>
      <c r="B515" t="n">
        <v>0.001479531183100178</v>
      </c>
      <c r="C515" t="n">
        <v>13.31024245423056</v>
      </c>
      <c r="D515" t="n">
        <v>20.11355555555555</v>
      </c>
      <c r="E515" t="n">
        <v>1.632666666666667</v>
      </c>
    </row>
    <row r="516">
      <c r="A516" t="inlineStr">
        <is>
          <t>002294</t>
        </is>
      </c>
      <c r="B516" t="n">
        <v>0.001701994211171688</v>
      </c>
      <c r="C516" t="n">
        <v>13.28646748681896</v>
      </c>
      <c r="D516" t="n">
        <v>28.81288888888889</v>
      </c>
      <c r="E516" t="n">
        <v>0.594</v>
      </c>
    </row>
    <row r="517">
      <c r="A517" t="inlineStr">
        <is>
          <t>002299</t>
        </is>
      </c>
      <c r="B517" t="n">
        <v>0.0008845277865049321</v>
      </c>
      <c r="C517" t="n">
        <v>13.20528211284515</v>
      </c>
      <c r="D517" t="n">
        <v>27.27088888888889</v>
      </c>
      <c r="E517" t="n">
        <v>1.333333333333333</v>
      </c>
    </row>
    <row r="518">
      <c r="A518" t="inlineStr">
        <is>
          <t>600301</t>
        </is>
      </c>
      <c r="B518" t="n">
        <v>0.0002525282458182458</v>
      </c>
      <c r="C518" t="n">
        <v>13.15372424722663</v>
      </c>
      <c r="D518" t="n">
        <v>6.632444444444444</v>
      </c>
      <c r="E518" t="n">
        <v>0.4122222222222222</v>
      </c>
    </row>
    <row r="519">
      <c r="A519" t="inlineStr">
        <is>
          <t>600081</t>
        </is>
      </c>
      <c r="B519" t="n">
        <v>0.004401784656098742</v>
      </c>
      <c r="C519" t="n">
        <v>13.13807531380753</v>
      </c>
      <c r="D519" t="n">
        <v>13.91222222222222</v>
      </c>
      <c r="E519" t="n">
        <v>5.623777777777778</v>
      </c>
    </row>
    <row r="520">
      <c r="A520" t="inlineStr">
        <is>
          <t>600885</t>
        </is>
      </c>
      <c r="B520" t="n">
        <v>0.00540549998428576</v>
      </c>
      <c r="C520" t="n">
        <v>13.06392986957452</v>
      </c>
      <c r="D520" t="n">
        <v>51.85200000000001</v>
      </c>
      <c r="E520" t="n">
        <v>0.9846666666666666</v>
      </c>
    </row>
    <row r="521">
      <c r="A521" t="inlineStr">
        <is>
          <t>000970</t>
        </is>
      </c>
      <c r="B521" t="n">
        <v>0.0002679547849228611</v>
      </c>
      <c r="C521" t="n">
        <v>13.05699481865286</v>
      </c>
      <c r="D521" t="n">
        <v>9.805777777777777</v>
      </c>
      <c r="E521" t="n">
        <v>1.951111111111111</v>
      </c>
    </row>
    <row r="522">
      <c r="A522" t="inlineStr">
        <is>
          <t>600516</t>
        </is>
      </c>
      <c r="B522" t="n">
        <v>0.000318491975486916</v>
      </c>
      <c r="C522" t="n">
        <v>13.04985337243401</v>
      </c>
      <c r="D522" t="n">
        <v>6.925111111111111</v>
      </c>
      <c r="E522" t="n">
        <v>2.289555555555556</v>
      </c>
    </row>
    <row r="523">
      <c r="A523" t="inlineStr">
        <is>
          <t>000730</t>
        </is>
      </c>
      <c r="B523" t="n">
        <v>0.0007236990884965965</v>
      </c>
      <c r="C523" t="n">
        <v>13.04347826086958</v>
      </c>
      <c r="D523" t="n">
        <v>2.663111111111112</v>
      </c>
      <c r="E523" t="n">
        <v>0</v>
      </c>
    </row>
    <row r="524">
      <c r="A524" t="inlineStr">
        <is>
          <t>603301</t>
        </is>
      </c>
      <c r="B524" t="n">
        <v>0.009237335514332782</v>
      </c>
      <c r="C524" t="n">
        <v>13.04128053917439</v>
      </c>
      <c r="D524" t="n">
        <v>63.03600000000001</v>
      </c>
      <c r="E524" t="n">
        <v>6.468666666666666</v>
      </c>
    </row>
    <row r="525">
      <c r="A525" t="inlineStr">
        <is>
          <t>603056</t>
        </is>
      </c>
      <c r="B525" t="n">
        <v>0.0008402686724084057</v>
      </c>
      <c r="C525" t="n">
        <v>13.02083333333333</v>
      </c>
      <c r="D525" t="n">
        <v>13.12555555555556</v>
      </c>
      <c r="E525" t="n">
        <v>2.505777777777778</v>
      </c>
    </row>
    <row r="526">
      <c r="A526" t="inlineStr">
        <is>
          <t>600765</t>
        </is>
      </c>
      <c r="B526" t="n">
        <v>0.006313574919442073</v>
      </c>
      <c r="C526" t="n">
        <v>13.00211416490484</v>
      </c>
      <c r="D526" t="n">
        <v>20.49577777777778</v>
      </c>
      <c r="E526" t="n">
        <v>4.681333333333333</v>
      </c>
    </row>
    <row r="527">
      <c r="A527" t="inlineStr">
        <is>
          <t>000712</t>
        </is>
      </c>
      <c r="B527" t="n">
        <v>0.0005565813184419494</v>
      </c>
      <c r="C527" t="n">
        <v>12.99435028248588</v>
      </c>
      <c r="D527" t="n">
        <v>14.96266666666667</v>
      </c>
      <c r="E527" t="n">
        <v>2.828666666666666</v>
      </c>
    </row>
    <row r="528">
      <c r="A528" t="inlineStr">
        <is>
          <t>002645</t>
        </is>
      </c>
      <c r="B528" t="n">
        <v>0.0004855228376614024</v>
      </c>
      <c r="C528" t="n">
        <v>12.9438717067583</v>
      </c>
      <c r="D528" t="n">
        <v>9.220444444444444</v>
      </c>
      <c r="E528" t="n">
        <v>3.148888888888889</v>
      </c>
    </row>
    <row r="529">
      <c r="A529" t="inlineStr">
        <is>
          <t>603369</t>
        </is>
      </c>
      <c r="B529" t="n">
        <v>0.008577660503652669</v>
      </c>
      <c r="C529" t="n">
        <v>12.86249753403039</v>
      </c>
      <c r="D529" t="n">
        <v>55.5648888888889</v>
      </c>
      <c r="E529" t="n">
        <v>1.234666666666667</v>
      </c>
    </row>
    <row r="530">
      <c r="A530" t="inlineStr">
        <is>
          <t>600786</t>
        </is>
      </c>
      <c r="B530" t="n">
        <v>0.01095136488989872</v>
      </c>
      <c r="C530" t="n">
        <v>12.8500823723229</v>
      </c>
      <c r="D530" t="n">
        <v>79.76444444444445</v>
      </c>
      <c r="E530" t="n">
        <v>0</v>
      </c>
    </row>
    <row r="531">
      <c r="A531" t="inlineStr">
        <is>
          <t>600501</t>
        </is>
      </c>
      <c r="B531" t="n">
        <v>0.0005020212336986575</v>
      </c>
      <c r="C531" t="n">
        <v>12.83851554663991</v>
      </c>
      <c r="D531" t="n">
        <v>10.226</v>
      </c>
      <c r="E531" t="n">
        <v>2.058444444444445</v>
      </c>
    </row>
    <row r="532">
      <c r="A532" t="inlineStr">
        <is>
          <t>002853</t>
        </is>
      </c>
      <c r="B532" t="n">
        <v>0.001112487084745971</v>
      </c>
      <c r="C532" t="n">
        <v>12.81062553556127</v>
      </c>
      <c r="D532" t="n">
        <v>23.67177777777777</v>
      </c>
      <c r="E532" t="n">
        <v>1.817333333333333</v>
      </c>
    </row>
    <row r="533">
      <c r="A533" t="inlineStr">
        <is>
          <t>002007</t>
        </is>
      </c>
      <c r="B533" t="n">
        <v>0.005681587291835196</v>
      </c>
      <c r="C533" t="n">
        <v>12.80110116999311</v>
      </c>
      <c r="D533" t="n">
        <v>45.01155555555555</v>
      </c>
      <c r="E533" t="n">
        <v>1.96</v>
      </c>
    </row>
    <row r="534">
      <c r="A534" t="inlineStr">
        <is>
          <t>600552</t>
        </is>
      </c>
      <c r="B534" t="n">
        <v>0.0004393703821324086</v>
      </c>
      <c r="C534" t="n">
        <v>12.76923076923078</v>
      </c>
      <c r="D534" t="n">
        <v>6.764222222222225</v>
      </c>
      <c r="E534" t="n">
        <v>3.499333333333334</v>
      </c>
    </row>
    <row r="535">
      <c r="A535" t="inlineStr">
        <is>
          <t>600563</t>
        </is>
      </c>
      <c r="B535" t="n">
        <v>0.0160513735286336</v>
      </c>
      <c r="C535" t="n">
        <v>12.71533161068046</v>
      </c>
      <c r="D535" t="n">
        <v>98.18822222222221</v>
      </c>
      <c r="E535" t="n">
        <v>1.669111111111111</v>
      </c>
    </row>
    <row r="536">
      <c r="A536" t="inlineStr">
        <is>
          <t>688368</t>
        </is>
      </c>
      <c r="B536" t="n">
        <v>0.02515565808103048</v>
      </c>
      <c r="C536" t="n">
        <v>12.70845313398505</v>
      </c>
      <c r="D536" t="n">
        <v>179.2642222222222</v>
      </c>
      <c r="E536" t="n">
        <v>2.731333333333334</v>
      </c>
    </row>
    <row r="537">
      <c r="A537" t="inlineStr">
        <is>
          <t>000422</t>
        </is>
      </c>
      <c r="B537" t="n">
        <v>0.0001743591128247638</v>
      </c>
      <c r="C537" t="n">
        <v>12.68656716417911</v>
      </c>
      <c r="D537" t="n">
        <v>3.048222222222222</v>
      </c>
      <c r="E537" t="n">
        <v>0.7788888888888889</v>
      </c>
    </row>
    <row r="538">
      <c r="A538" t="inlineStr">
        <is>
          <t>600337</t>
        </is>
      </c>
      <c r="B538" t="n">
        <v>0.0003080565077982631</v>
      </c>
      <c r="C538" t="n">
        <v>12.44813278008299</v>
      </c>
      <c r="D538" t="n">
        <v>4.876222222222221</v>
      </c>
      <c r="E538" t="n">
        <v>0.7755555555555556</v>
      </c>
    </row>
    <row r="539">
      <c r="A539" t="inlineStr">
        <is>
          <t>600005</t>
        </is>
      </c>
      <c r="B539" t="n">
        <v>0.0001601469446137898</v>
      </c>
      <c r="C539" t="n">
        <v>12.42424242424243</v>
      </c>
      <c r="D539" t="n">
        <v>3.483111111111111</v>
      </c>
      <c r="E539" t="n">
        <v>0.7973333333333333</v>
      </c>
    </row>
    <row r="540">
      <c r="A540" t="inlineStr">
        <is>
          <t>600774</t>
        </is>
      </c>
      <c r="B540" t="n">
        <v>0.0001690462339677</v>
      </c>
      <c r="C540" t="n">
        <v>12.38793806030969</v>
      </c>
      <c r="D540" t="n">
        <v>13.37</v>
      </c>
      <c r="E540" t="n">
        <v>0.5282222222222223</v>
      </c>
    </row>
    <row r="541">
      <c r="A541" t="inlineStr">
        <is>
          <t>601222</t>
        </is>
      </c>
      <c r="B541" t="n">
        <v>0.001062833244511688</v>
      </c>
      <c r="C541" t="n">
        <v>12.38095238095238</v>
      </c>
      <c r="D541" t="n">
        <v>7.768222222222222</v>
      </c>
      <c r="E541" t="n">
        <v>2.935111111111111</v>
      </c>
    </row>
    <row r="542">
      <c r="A542" t="inlineStr">
        <is>
          <t>600360</t>
        </is>
      </c>
      <c r="B542" t="n">
        <v>0.0006817742979675725</v>
      </c>
      <c r="C542" t="n">
        <v>12.13282247765006</v>
      </c>
      <c r="D542" t="n">
        <v>8.394888888888888</v>
      </c>
      <c r="E542" t="n">
        <v>6.568222222222222</v>
      </c>
    </row>
    <row r="543">
      <c r="A543" t="inlineStr">
        <is>
          <t>600395</t>
        </is>
      </c>
      <c r="B543" t="n">
        <v>0.0005403371625593846</v>
      </c>
      <c r="C543" t="n">
        <v>12.11267605633804</v>
      </c>
      <c r="D543" t="n">
        <v>7.770000000000002</v>
      </c>
      <c r="E543" t="n">
        <v>1.564666666666667</v>
      </c>
    </row>
    <row r="544">
      <c r="A544" t="inlineStr">
        <is>
          <t>600740</t>
        </is>
      </c>
      <c r="B544" t="n">
        <v>0.0003774142410399636</v>
      </c>
      <c r="C544" t="n">
        <v>12.10084033613446</v>
      </c>
      <c r="D544" t="n">
        <v>6.138444444444445</v>
      </c>
      <c r="E544" t="n">
        <v>4.976444444444445</v>
      </c>
    </row>
    <row r="545">
      <c r="A545" t="inlineStr">
        <is>
          <t>600872</t>
        </is>
      </c>
      <c r="B545" t="n">
        <v>0.005796326993062543</v>
      </c>
      <c r="C545" t="n">
        <v>11.92402972749793</v>
      </c>
      <c r="D545" t="n">
        <v>66.48511111111112</v>
      </c>
      <c r="E545" t="n">
        <v>1.228666666666667</v>
      </c>
    </row>
    <row r="546">
      <c r="A546" t="inlineStr">
        <is>
          <t>600771</t>
        </is>
      </c>
      <c r="B546" t="n">
        <v>0.000860708967309192</v>
      </c>
      <c r="C546" t="n">
        <v>11.84738955823295</v>
      </c>
      <c r="D546" t="n">
        <v>15.16222222222222</v>
      </c>
      <c r="E546" t="n">
        <v>2.788222222222222</v>
      </c>
    </row>
    <row r="547">
      <c r="A547" t="inlineStr">
        <is>
          <t>600631</t>
        </is>
      </c>
      <c r="B547" t="n">
        <v>0.0008446931241141683</v>
      </c>
      <c r="C547" t="n">
        <v>11.84022824536377</v>
      </c>
      <c r="D547" t="n">
        <v>15.37888888888889</v>
      </c>
      <c r="E547" t="n">
        <v>0</v>
      </c>
    </row>
    <row r="548">
      <c r="A548" t="inlineStr">
        <is>
          <t>603505</t>
        </is>
      </c>
      <c r="B548" t="n">
        <v>0.002665960858617045</v>
      </c>
      <c r="C548" t="n">
        <v>11.64860681114552</v>
      </c>
      <c r="D548" t="n">
        <v>28.99088888888889</v>
      </c>
      <c r="E548" t="n">
        <v>2.084444444444444</v>
      </c>
    </row>
    <row r="549">
      <c r="A549" t="inlineStr">
        <is>
          <t>603181</t>
        </is>
      </c>
      <c r="B549" t="n">
        <v>0.0008313453251535622</v>
      </c>
      <c r="C549" t="n">
        <v>11.52694610778444</v>
      </c>
      <c r="D549" t="n">
        <v>20.06488888888889</v>
      </c>
      <c r="E549" t="n">
        <v>0.6708888888888889</v>
      </c>
    </row>
    <row r="550">
      <c r="A550" t="inlineStr">
        <is>
          <t>601865</t>
        </is>
      </c>
      <c r="B550" t="n">
        <v>0.00733346755372734</v>
      </c>
      <c r="C550" t="n">
        <v>11.36428367986328</v>
      </c>
      <c r="D550" t="n">
        <v>36.75955555555555</v>
      </c>
      <c r="E550" t="n">
        <v>6.976888888888888</v>
      </c>
    </row>
    <row r="551">
      <c r="A551" t="inlineStr">
        <is>
          <t>600744</t>
        </is>
      </c>
      <c r="B551" t="n">
        <v>0.0003751124580455542</v>
      </c>
      <c r="C551" t="n">
        <v>11.36363636363635</v>
      </c>
      <c r="D551" t="n">
        <v>2.998222222222222</v>
      </c>
      <c r="E551" t="n">
        <v>7.20888888888889</v>
      </c>
    </row>
    <row r="552">
      <c r="A552" t="inlineStr">
        <is>
          <t>688008</t>
        </is>
      </c>
      <c r="B552" t="n">
        <v>0.01278081436159336</v>
      </c>
      <c r="C552" t="n">
        <v>11.35315222962583</v>
      </c>
      <c r="D552" t="n">
        <v>84.87933333333334</v>
      </c>
      <c r="E552" t="n">
        <v>1.686222222222223</v>
      </c>
    </row>
    <row r="553">
      <c r="A553" t="inlineStr">
        <is>
          <t>601696</t>
        </is>
      </c>
      <c r="B553" t="n">
        <v>0.001046050049490287</v>
      </c>
      <c r="C553" t="n">
        <v>11.29170230966638</v>
      </c>
      <c r="D553" t="n">
        <v>25.96288888888889</v>
      </c>
      <c r="E553" t="n">
        <v>8.164222222222222</v>
      </c>
    </row>
    <row r="554">
      <c r="A554" t="inlineStr">
        <is>
          <t>603811</t>
        </is>
      </c>
      <c r="B554" t="n">
        <v>0.001396770294035312</v>
      </c>
      <c r="C554" t="n">
        <v>11.27783155856728</v>
      </c>
      <c r="D554" t="n">
        <v>21.70777777777777</v>
      </c>
      <c r="E554" t="n">
        <v>1.250666666666667</v>
      </c>
    </row>
    <row r="555">
      <c r="A555" t="inlineStr">
        <is>
          <t>600482</t>
        </is>
      </c>
      <c r="B555" t="n">
        <v>0.001120119582351592</v>
      </c>
      <c r="C555" t="n">
        <v>11.25364431486879</v>
      </c>
      <c r="D555" t="n">
        <v>17.75911111111111</v>
      </c>
      <c r="E555" t="n">
        <v>1.157555555555555</v>
      </c>
    </row>
    <row r="556">
      <c r="A556" t="inlineStr">
        <is>
          <t>601456</t>
        </is>
      </c>
      <c r="B556" t="n">
        <v>0.002026215859563587</v>
      </c>
      <c r="C556" t="n">
        <v>11.19902617163724</v>
      </c>
      <c r="D556" t="n">
        <v>19.55511111111111</v>
      </c>
      <c r="E556" t="n">
        <v>16.37555555555555</v>
      </c>
    </row>
    <row r="557">
      <c r="A557" t="inlineStr">
        <is>
          <t>600971</t>
        </is>
      </c>
      <c r="B557" t="n">
        <v>0.000715888181768994</v>
      </c>
      <c r="C557" t="n">
        <v>11.02661596958174</v>
      </c>
      <c r="D557" t="n">
        <v>5.881777777777777</v>
      </c>
      <c r="E557" t="n">
        <v>3.678666666666667</v>
      </c>
    </row>
    <row r="558">
      <c r="A558" t="inlineStr">
        <is>
          <t>600876</t>
        </is>
      </c>
      <c r="B558" t="n">
        <v>0.001588661551951541</v>
      </c>
      <c r="C558" t="n">
        <v>10.96938775510203</v>
      </c>
      <c r="D558" t="n">
        <v>16.86733333333333</v>
      </c>
      <c r="E558" t="n">
        <v>3.539333333333333</v>
      </c>
    </row>
    <row r="559">
      <c r="A559" t="inlineStr">
        <is>
          <t>601918</t>
        </is>
      </c>
      <c r="B559" t="n">
        <v>0.0001511885979349457</v>
      </c>
      <c r="C559" t="n">
        <v>10.86142322097379</v>
      </c>
      <c r="D559" t="n">
        <v>2.900444444444445</v>
      </c>
      <c r="E559" t="n">
        <v>2.488222222222222</v>
      </c>
    </row>
    <row r="560">
      <c r="A560" t="inlineStr">
        <is>
          <t>600584</t>
        </is>
      </c>
      <c r="B560" t="n">
        <v>0.003397193788673225</v>
      </c>
      <c r="C560" t="n">
        <v>10.75268817204302</v>
      </c>
      <c r="D560" t="n">
        <v>42.87666666666667</v>
      </c>
      <c r="E560" t="n">
        <v>5.162222222222221</v>
      </c>
    </row>
    <row r="561">
      <c r="A561" t="inlineStr">
        <is>
          <t>600265</t>
        </is>
      </c>
      <c r="B561" t="n">
        <v>0.001270434521760802</v>
      </c>
      <c r="C561" t="n">
        <v>10.67382230172926</v>
      </c>
      <c r="D561" t="n">
        <v>17.62377777777778</v>
      </c>
      <c r="E561" t="n">
        <v>0.1495555555555556</v>
      </c>
    </row>
    <row r="562">
      <c r="A562" t="inlineStr">
        <is>
          <t>600836</t>
        </is>
      </c>
      <c r="B562" t="n">
        <v>0.0001392013305367742</v>
      </c>
      <c r="C562" t="n">
        <v>10.66098081023454</v>
      </c>
      <c r="D562" t="n">
        <v>5.054222222222221</v>
      </c>
      <c r="E562" t="n">
        <v>0.9066666666666667</v>
      </c>
    </row>
    <row r="563">
      <c r="A563" t="inlineStr">
        <is>
          <t>600570</t>
        </is>
      </c>
      <c r="B563" t="n">
        <v>0.007250288873412842</v>
      </c>
      <c r="C563" t="n">
        <v>10.61822125813448</v>
      </c>
      <c r="D563" t="n">
        <v>96.68466666666666</v>
      </c>
      <c r="E563" t="n">
        <v>1.446</v>
      </c>
    </row>
    <row r="564">
      <c r="A564" t="inlineStr">
        <is>
          <t>601677</t>
        </is>
      </c>
      <c r="B564" t="n">
        <v>0.001073967063859304</v>
      </c>
      <c r="C564" t="n">
        <v>10.58558558558558</v>
      </c>
      <c r="D564" t="n">
        <v>14.16733333333334</v>
      </c>
      <c r="E564" t="n">
        <v>3.013333333333333</v>
      </c>
    </row>
    <row r="565">
      <c r="A565" t="inlineStr">
        <is>
          <t>600097</t>
        </is>
      </c>
      <c r="B565" t="n">
        <v>0.001085495347564313</v>
      </c>
      <c r="C565" t="n">
        <v>10.55381400208986</v>
      </c>
      <c r="D565" t="n">
        <v>10.69133333333333</v>
      </c>
      <c r="E565" t="n">
        <v>4.289555555555555</v>
      </c>
    </row>
    <row r="566">
      <c r="A566" t="inlineStr">
        <is>
          <t>603236</t>
        </is>
      </c>
      <c r="B566" t="n">
        <v>0.008436353400388813</v>
      </c>
      <c r="C566" t="n">
        <v>10.52378664103797</v>
      </c>
      <c r="D566" t="n">
        <v>190.4235555555556</v>
      </c>
      <c r="E566" t="n">
        <v>1.877333333333334</v>
      </c>
    </row>
    <row r="567">
      <c r="A567" t="inlineStr">
        <is>
          <t>688608</t>
        </is>
      </c>
      <c r="B567" t="n">
        <v>0.04489930448883604</v>
      </c>
      <c r="C567" t="n">
        <v>10.52209944751381</v>
      </c>
      <c r="D567" t="n">
        <v>343.8023076923077</v>
      </c>
      <c r="E567" t="n">
        <v>11.51115384615385</v>
      </c>
    </row>
    <row r="568">
      <c r="A568" t="inlineStr">
        <is>
          <t>603719</t>
        </is>
      </c>
      <c r="B568" t="n">
        <v>0.003268363833143219</v>
      </c>
      <c r="C568" t="n">
        <v>10.44176706827309</v>
      </c>
      <c r="D568" t="n">
        <v>60.79688888888889</v>
      </c>
      <c r="E568" t="n">
        <v>4.752666666666666</v>
      </c>
    </row>
    <row r="569">
      <c r="A569" t="inlineStr">
        <is>
          <t>603605</t>
        </is>
      </c>
      <c r="B569" t="n">
        <v>0.0281577470174896</v>
      </c>
      <c r="C569" t="n">
        <v>10.36043879505484</v>
      </c>
      <c r="D569" t="n">
        <v>175.9077777777778</v>
      </c>
      <c r="E569" t="n">
        <v>0.765777777777778</v>
      </c>
    </row>
    <row r="570">
      <c r="A570" t="inlineStr">
        <is>
          <t>600151</t>
        </is>
      </c>
      <c r="B570" t="n">
        <v>0.001394603070415345</v>
      </c>
      <c r="C570" t="n">
        <v>10.23622047244095</v>
      </c>
      <c r="D570" t="n">
        <v>8.125333333333334</v>
      </c>
      <c r="E570" t="n">
        <v>2.641777777777778</v>
      </c>
    </row>
    <row r="571">
      <c r="A571" t="inlineStr">
        <is>
          <t>600116</t>
        </is>
      </c>
      <c r="B571" t="n">
        <v>0.0001313793783952404</v>
      </c>
      <c r="C571" t="n">
        <v>10.21170610211706</v>
      </c>
      <c r="D571" t="n">
        <v>8.438444444444443</v>
      </c>
      <c r="E571" t="n">
        <v>0.9753333333333332</v>
      </c>
    </row>
    <row r="572">
      <c r="A572" t="inlineStr">
        <is>
          <t>600072</t>
        </is>
      </c>
      <c r="B572" t="n">
        <v>0.001045194832495294</v>
      </c>
      <c r="C572" t="n">
        <v>10.19736842105263</v>
      </c>
      <c r="D572" t="n">
        <v>13.15533333333333</v>
      </c>
      <c r="E572" t="n">
        <v>3.721777777777778</v>
      </c>
    </row>
    <row r="573">
      <c r="A573" t="inlineStr">
        <is>
          <t>601611</t>
        </is>
      </c>
      <c r="B573" t="n">
        <v>0.0003703776453727346</v>
      </c>
      <c r="C573" t="n">
        <v>9.97267759562841</v>
      </c>
      <c r="D573" t="n">
        <v>7.542222222222223</v>
      </c>
      <c r="E573" t="n">
        <v>1.141777777777778</v>
      </c>
    </row>
    <row r="574">
      <c r="A574" t="inlineStr">
        <is>
          <t>603703</t>
        </is>
      </c>
      <c r="B574" t="n">
        <v>0.0003034266141148803</v>
      </c>
      <c r="C574" t="n">
        <v>9.663503019844711</v>
      </c>
      <c r="D574" t="n">
        <v>12.09911111111111</v>
      </c>
      <c r="E574" t="n">
        <v>1.566888888888889</v>
      </c>
    </row>
    <row r="575">
      <c r="A575" t="inlineStr">
        <is>
          <t>600685</t>
        </is>
      </c>
      <c r="B575" t="n">
        <v>0.004967580973942013</v>
      </c>
      <c r="C575" t="n">
        <v>9.656181419166066</v>
      </c>
      <c r="D575" t="n">
        <v>26.83</v>
      </c>
      <c r="E575" t="n">
        <v>2.763999999999999</v>
      </c>
    </row>
    <row r="576">
      <c r="A576" t="inlineStr">
        <is>
          <t>601985</t>
        </is>
      </c>
      <c r="B576" t="n">
        <v>0.0001468922364888393</v>
      </c>
      <c r="C576" t="n">
        <v>9.615384615384626</v>
      </c>
      <c r="D576" t="n">
        <v>4.884444444444444</v>
      </c>
      <c r="E576" t="n">
        <v>0.3931111111111111</v>
      </c>
    </row>
    <row r="577">
      <c r="A577" t="inlineStr">
        <is>
          <t>603713</t>
        </is>
      </c>
      <c r="B577" t="n">
        <v>0.004179113914272298</v>
      </c>
      <c r="C577" t="n">
        <v>9.53633673133838</v>
      </c>
      <c r="D577" t="n">
        <v>125.5451111111111</v>
      </c>
      <c r="E577" t="n">
        <v>1.195555555555555</v>
      </c>
    </row>
    <row r="578">
      <c r="A578" t="inlineStr">
        <is>
          <t>603688</t>
        </is>
      </c>
      <c r="B578" t="n">
        <v>0.002227012624936052</v>
      </c>
      <c r="C578" t="n">
        <v>9.533898305084755</v>
      </c>
      <c r="D578" t="n">
        <v>21.574</v>
      </c>
      <c r="E578" t="n">
        <v>1.668222222222222</v>
      </c>
    </row>
    <row r="579">
      <c r="A579" t="inlineStr">
        <is>
          <t>600263</t>
        </is>
      </c>
      <c r="B579" t="n">
        <v>0.000200589812401711</v>
      </c>
      <c r="C579" t="n">
        <v>9.533333333333328</v>
      </c>
      <c r="D579" t="n">
        <v>14.86511111111111</v>
      </c>
      <c r="E579" t="n">
        <v>0</v>
      </c>
    </row>
    <row r="580">
      <c r="A580" t="inlineStr">
        <is>
          <t>601991</t>
        </is>
      </c>
      <c r="B580" t="n">
        <v>3.804052484023487e-05</v>
      </c>
      <c r="C580" t="n">
        <v>9.375</v>
      </c>
      <c r="D580" t="n">
        <v>2.349555555555555</v>
      </c>
      <c r="E580" t="n">
        <v>0.2764444444444444</v>
      </c>
    </row>
    <row r="581">
      <c r="A581" t="inlineStr">
        <is>
          <t>600875</t>
        </is>
      </c>
      <c r="B581" t="n">
        <v>0.0003939245238929785</v>
      </c>
      <c r="C581" t="n">
        <v>9.353905496624893</v>
      </c>
      <c r="D581" t="n">
        <v>10.56666666666666</v>
      </c>
      <c r="E581" t="n">
        <v>1.730222222222222</v>
      </c>
    </row>
    <row r="582">
      <c r="A582" t="inlineStr">
        <is>
          <t>603960</t>
        </is>
      </c>
      <c r="B582" t="n">
        <v>0.007718445536499439</v>
      </c>
      <c r="C582" t="n">
        <v>9.332215702710256</v>
      </c>
      <c r="D582" t="n">
        <v>41.01955555555556</v>
      </c>
      <c r="E582" t="n">
        <v>1.589111111111111</v>
      </c>
    </row>
    <row r="583">
      <c r="A583" t="inlineStr">
        <is>
          <t>603489</t>
        </is>
      </c>
      <c r="B583" t="n">
        <v>0.01413941234415972</v>
      </c>
      <c r="C583" t="n">
        <v>9.303771239121428</v>
      </c>
      <c r="D583" t="n">
        <v>182.0204444444445</v>
      </c>
      <c r="E583" t="n">
        <v>0.9751111111111112</v>
      </c>
    </row>
    <row r="584">
      <c r="A584" t="inlineStr">
        <is>
          <t>603758</t>
        </is>
      </c>
      <c r="B584" t="n">
        <v>0.0007718668518225553</v>
      </c>
      <c r="C584" t="n">
        <v>9.189842805320424</v>
      </c>
      <c r="D584" t="n">
        <v>9.364444444444445</v>
      </c>
      <c r="E584" t="n">
        <v>1.948666666666667</v>
      </c>
    </row>
    <row r="585">
      <c r="A585" t="inlineStr">
        <is>
          <t>600737</t>
        </is>
      </c>
      <c r="B585" t="n">
        <v>0.0007681906549378335</v>
      </c>
      <c r="C585" t="n">
        <v>9.111361079865009</v>
      </c>
      <c r="D585" t="n">
        <v>9.384444444444444</v>
      </c>
      <c r="E585" t="n">
        <v>2.046444444444445</v>
      </c>
    </row>
    <row r="586">
      <c r="A586" t="inlineStr">
        <is>
          <t>600980</t>
        </is>
      </c>
      <c r="B586" t="n">
        <v>0.0008419799316260653</v>
      </c>
      <c r="C586" t="n">
        <v>9.07849829351537</v>
      </c>
      <c r="D586" t="n">
        <v>14.24266666666667</v>
      </c>
      <c r="E586" t="n">
        <v>2.818888888888889</v>
      </c>
    </row>
    <row r="587">
      <c r="A587" t="inlineStr">
        <is>
          <t>600169</t>
        </is>
      </c>
      <c r="B587" t="n">
        <v>5.25909396805158e-05</v>
      </c>
      <c r="C587" t="n">
        <v>9.045226130653262</v>
      </c>
      <c r="D587" t="n">
        <v>2.091333333333333</v>
      </c>
      <c r="E587" t="n">
        <v>1.512222222222222</v>
      </c>
    </row>
    <row r="588">
      <c r="A588" t="inlineStr">
        <is>
          <t>600191</t>
        </is>
      </c>
      <c r="B588" t="n">
        <v>0.001278871128057226</v>
      </c>
      <c r="C588" t="n">
        <v>8.901515151515138</v>
      </c>
      <c r="D588" t="n">
        <v>6.061333333333333</v>
      </c>
      <c r="E588" t="n">
        <v>7.284</v>
      </c>
    </row>
    <row r="589">
      <c r="A589" t="inlineStr">
        <is>
          <t>601600</t>
        </is>
      </c>
      <c r="B589" t="n">
        <v>0.0002394806335779995</v>
      </c>
      <c r="C589" t="n">
        <v>8.875739644970416</v>
      </c>
      <c r="D589" t="n">
        <v>3.759777777777778</v>
      </c>
      <c r="E589" t="n">
        <v>1.514222222222222</v>
      </c>
    </row>
    <row r="590">
      <c r="A590" t="inlineStr">
        <is>
          <t>603233</t>
        </is>
      </c>
      <c r="B590" t="n">
        <v>0.006938412718554999</v>
      </c>
      <c r="C590" t="n">
        <v>8.851351351351354</v>
      </c>
      <c r="D590" t="n">
        <v>84.05800000000001</v>
      </c>
      <c r="E590" t="n">
        <v>0.6339999999999999</v>
      </c>
    </row>
    <row r="591">
      <c r="A591" t="inlineStr">
        <is>
          <t>601011</t>
        </is>
      </c>
      <c r="B591" t="n">
        <v>0.0002502723582478183</v>
      </c>
      <c r="C591" t="n">
        <v>8.648648648648628</v>
      </c>
      <c r="D591" t="n">
        <v>4.020666666666666</v>
      </c>
      <c r="E591" t="n">
        <v>3.501555555555556</v>
      </c>
    </row>
    <row r="592">
      <c r="A592" t="inlineStr">
        <is>
          <t>603712</t>
        </is>
      </c>
      <c r="B592" t="n">
        <v>0.00317702266631821</v>
      </c>
      <c r="C592" t="n">
        <v>8.616504854368934</v>
      </c>
      <c r="D592" t="n">
        <v>39.96466666666667</v>
      </c>
      <c r="E592" t="n">
        <v>1.679555555555555</v>
      </c>
    </row>
    <row r="593">
      <c r="A593" t="inlineStr">
        <is>
          <t>600698</t>
        </is>
      </c>
      <c r="B593" t="n">
        <v>7.317194394039566e-05</v>
      </c>
      <c r="C593" t="n">
        <v>8.482142857142861</v>
      </c>
      <c r="D593" t="n">
        <v>2.340444444444444</v>
      </c>
      <c r="E593" t="n">
        <v>0.9188888888888889</v>
      </c>
    </row>
    <row r="594">
      <c r="A594" t="inlineStr">
        <is>
          <t>600908</t>
        </is>
      </c>
      <c r="B594" t="n">
        <v>0.0001198527836012113</v>
      </c>
      <c r="C594" t="n">
        <v>8.376963350785328</v>
      </c>
      <c r="D594" t="n">
        <v>5.888888888888889</v>
      </c>
      <c r="E594" t="n">
        <v>1.614888888888889</v>
      </c>
    </row>
    <row r="595">
      <c r="A595" t="inlineStr">
        <is>
          <t>600161</t>
        </is>
      </c>
      <c r="B595" t="n">
        <v>0.002213391083135207</v>
      </c>
      <c r="C595" t="n">
        <v>8.369803063457315</v>
      </c>
      <c r="D595" t="n">
        <v>41.01511111111111</v>
      </c>
      <c r="E595" t="n">
        <v>0.9504444444444443</v>
      </c>
    </row>
    <row r="596">
      <c r="A596" t="inlineStr">
        <is>
          <t>601952</t>
        </is>
      </c>
      <c r="B596" t="n">
        <v>0.001147503793020673</v>
      </c>
      <c r="C596" t="n">
        <v>8.368200836820083</v>
      </c>
      <c r="D596" t="n">
        <v>13.01755555555556</v>
      </c>
      <c r="E596" t="n">
        <v>2.053555555555556</v>
      </c>
    </row>
    <row r="597">
      <c r="A597" t="inlineStr">
        <is>
          <t>688516</t>
        </is>
      </c>
      <c r="B597" t="n">
        <v>0.006325066119739765</v>
      </c>
      <c r="C597" t="n">
        <v>8.344942881025341</v>
      </c>
      <c r="D597" t="n">
        <v>76.67533333333333</v>
      </c>
      <c r="E597" t="n">
        <v>4.331777777777778</v>
      </c>
    </row>
    <row r="598">
      <c r="A598" t="inlineStr">
        <is>
          <t>600435</t>
        </is>
      </c>
      <c r="B598" t="n">
        <v>0.000328967792676501</v>
      </c>
      <c r="C598" t="n">
        <v>8.294930875576046</v>
      </c>
      <c r="D598" t="n">
        <v>8.814888888888891</v>
      </c>
      <c r="E598" t="n">
        <v>2.183555555555555</v>
      </c>
    </row>
    <row r="599">
      <c r="A599" t="inlineStr">
        <is>
          <t>600019</t>
        </is>
      </c>
      <c r="B599" t="n">
        <v>0.0002320219223575808</v>
      </c>
      <c r="C599" t="n">
        <v>8.267090620031791</v>
      </c>
      <c r="D599" t="n">
        <v>6.212222222222223</v>
      </c>
      <c r="E599" t="n">
        <v>0.5326666666666667</v>
      </c>
    </row>
    <row r="600">
      <c r="A600" t="inlineStr">
        <is>
          <t>600212</t>
        </is>
      </c>
      <c r="B600" t="n">
        <v>8.419543244850141e-05</v>
      </c>
      <c r="C600" t="n">
        <v>8.223684210526304</v>
      </c>
      <c r="D600" t="n">
        <v>3.137777777777778</v>
      </c>
      <c r="E600" t="n">
        <v>0.5146666666666667</v>
      </c>
    </row>
    <row r="601">
      <c r="A601" t="inlineStr">
        <is>
          <t>600580</t>
        </is>
      </c>
      <c r="B601" t="n">
        <v>0.000995871561284372</v>
      </c>
      <c r="C601" t="n">
        <v>8.221225710014934</v>
      </c>
      <c r="D601" t="n">
        <v>14.47977777777778</v>
      </c>
      <c r="E601" t="n">
        <v>3.443111111111111</v>
      </c>
    </row>
    <row r="602">
      <c r="A602" t="inlineStr">
        <is>
          <t>688559</t>
        </is>
      </c>
      <c r="B602" t="n">
        <v>0.006305254616543275</v>
      </c>
      <c r="C602" t="n">
        <v>8.1399921352733</v>
      </c>
      <c r="D602" t="n">
        <v>27.64688888888889</v>
      </c>
      <c r="E602" t="n">
        <v>11.006</v>
      </c>
    </row>
    <row r="603">
      <c r="A603" t="inlineStr">
        <is>
          <t>600001</t>
        </is>
      </c>
      <c r="B603" t="n">
        <v>0.0003588686910044195</v>
      </c>
      <c r="C603" t="n">
        <v>7.959183673469372</v>
      </c>
      <c r="D603" t="n">
        <v>5.306888888888889</v>
      </c>
      <c r="E603" t="n">
        <v>0</v>
      </c>
    </row>
    <row r="604">
      <c r="A604" t="inlineStr">
        <is>
          <t>688126</t>
        </is>
      </c>
      <c r="B604" t="n">
        <v>0.001824105708388612</v>
      </c>
      <c r="C604" t="n">
        <v>7.908927501497898</v>
      </c>
      <c r="D604" t="n">
        <v>34.226</v>
      </c>
      <c r="E604" t="n">
        <v>4.822888888888889</v>
      </c>
    </row>
    <row r="605">
      <c r="A605" t="inlineStr">
        <is>
          <t>603520</t>
        </is>
      </c>
      <c r="B605" t="n">
        <v>0.004732598390837577</v>
      </c>
      <c r="C605" t="n">
        <v>7.908002520478896</v>
      </c>
      <c r="D605" t="n">
        <v>66.09066666666668</v>
      </c>
      <c r="E605" t="n">
        <v>1.648444444444445</v>
      </c>
    </row>
    <row r="606">
      <c r="A606" t="inlineStr">
        <is>
          <t>603198</t>
        </is>
      </c>
      <c r="B606" t="n">
        <v>0.005340344012783224</v>
      </c>
      <c r="C606" t="n">
        <v>7.888781118655031</v>
      </c>
      <c r="D606" t="n">
        <v>34.89311111111112</v>
      </c>
      <c r="E606" t="n">
        <v>3.039111111111112</v>
      </c>
    </row>
    <row r="607">
      <c r="A607" t="inlineStr">
        <is>
          <t>600529</t>
        </is>
      </c>
      <c r="B607" t="n">
        <v>0.003381276754732413</v>
      </c>
      <c r="C607" t="n">
        <v>7.876394052044611</v>
      </c>
      <c r="D607" t="n">
        <v>46.62777777777778</v>
      </c>
      <c r="E607" t="n">
        <v>4.202444444444445</v>
      </c>
    </row>
    <row r="608">
      <c r="A608" t="inlineStr">
        <is>
          <t>600699</t>
        </is>
      </c>
      <c r="B608" t="n">
        <v>0.002414901879892555</v>
      </c>
      <c r="C608" t="n">
        <v>7.811320754716977</v>
      </c>
      <c r="D608" t="n">
        <v>25.77577777777778</v>
      </c>
      <c r="E608" t="n">
        <v>2.134444444444445</v>
      </c>
    </row>
    <row r="609">
      <c r="A609" t="inlineStr">
        <is>
          <t>603338</t>
        </is>
      </c>
      <c r="B609" t="n">
        <v>0.002057565512156331</v>
      </c>
      <c r="C609" t="n">
        <v>7.761677981558401</v>
      </c>
      <c r="D609" t="n">
        <v>104.3282222222222</v>
      </c>
      <c r="E609" t="n">
        <v>0.5671111111111111</v>
      </c>
    </row>
    <row r="610">
      <c r="A610" t="inlineStr">
        <is>
          <t>600569</t>
        </is>
      </c>
      <c r="B610" t="n">
        <v>0.0002122622165803484</v>
      </c>
      <c r="C610" t="n">
        <v>7.727272727272716</v>
      </c>
      <c r="D610" t="n">
        <v>2.353555555555555</v>
      </c>
      <c r="E610" t="n">
        <v>2.571555555555556</v>
      </c>
    </row>
    <row r="611">
      <c r="A611" t="inlineStr">
        <is>
          <t>600160</t>
        </is>
      </c>
      <c r="B611" t="n">
        <v>0.0002322781215436583</v>
      </c>
      <c r="C611" t="n">
        <v>7.71241830065359</v>
      </c>
      <c r="D611" t="n">
        <v>7.892888888888888</v>
      </c>
      <c r="E611" t="n">
        <v>1.219333333333333</v>
      </c>
    </row>
    <row r="612">
      <c r="A612" t="inlineStr">
        <is>
          <t>603043</t>
        </is>
      </c>
      <c r="B612" t="n">
        <v>0.0009938500835052556</v>
      </c>
      <c r="C612" t="n">
        <v>7.698289269051317</v>
      </c>
      <c r="D612" t="n">
        <v>39.20800000000001</v>
      </c>
      <c r="E612" t="n">
        <v>0.7257777777777779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0.1483678794026486</v>
      </c>
      <c r="C2" t="n">
        <v>410.3157894736842</v>
      </c>
      <c r="D2" t="n">
        <v>17.745</v>
      </c>
      <c r="E2" t="n">
        <v>9.392999999999999</v>
      </c>
    </row>
    <row r="3">
      <c r="A3" t="inlineStr">
        <is>
          <t>600121</t>
        </is>
      </c>
      <c r="B3" t="n">
        <v>0.01796961084276548</v>
      </c>
      <c r="C3" t="n">
        <v>218.6363636363636</v>
      </c>
      <c r="D3" t="n">
        <v>5.548399999999999</v>
      </c>
      <c r="E3" t="n">
        <v>12.3004</v>
      </c>
    </row>
    <row r="4">
      <c r="A4" t="inlineStr">
        <is>
          <t>002756</t>
        </is>
      </c>
      <c r="B4" t="n">
        <v>0.09992469677820162</v>
      </c>
      <c r="C4" t="n">
        <v>205.3864168618267</v>
      </c>
      <c r="D4" t="n">
        <v>41.2068</v>
      </c>
      <c r="E4" t="n">
        <v>6.4896</v>
      </c>
    </row>
    <row r="5">
      <c r="A5" t="inlineStr">
        <is>
          <t>603025</t>
        </is>
      </c>
      <c r="B5" t="n">
        <v>0.07902494205502787</v>
      </c>
      <c r="C5" t="n">
        <v>204.2027194066749</v>
      </c>
      <c r="D5" t="n">
        <v>17.1404</v>
      </c>
      <c r="E5" t="n">
        <v>2.4332</v>
      </c>
    </row>
    <row r="6">
      <c r="A6" t="inlineStr">
        <is>
          <t>002176</t>
        </is>
      </c>
      <c r="B6" t="n">
        <v>0.006351242750526973</v>
      </c>
      <c r="C6" t="n">
        <v>188.6255924170616</v>
      </c>
      <c r="D6" t="n">
        <v>3.510600000000001</v>
      </c>
      <c r="E6" t="n">
        <v>3.141</v>
      </c>
    </row>
    <row r="7">
      <c r="A7" t="inlineStr">
        <is>
          <t>000615</t>
        </is>
      </c>
      <c r="B7" t="n">
        <v>0.009712678978943654</v>
      </c>
      <c r="C7" t="n">
        <v>165.661252900232</v>
      </c>
      <c r="D7" t="n">
        <v>6.800799999999999</v>
      </c>
      <c r="E7" t="n">
        <v>6.1678</v>
      </c>
    </row>
    <row r="8">
      <c r="A8" t="inlineStr">
        <is>
          <t>002466</t>
        </is>
      </c>
      <c r="B8" t="n">
        <v>0.08701488396075946</v>
      </c>
      <c r="C8" t="n">
        <v>160.4902368093062</v>
      </c>
      <c r="D8" t="n">
        <v>36.6152</v>
      </c>
      <c r="E8" t="n">
        <v>8.648199999999999</v>
      </c>
    </row>
    <row r="9">
      <c r="A9" t="inlineStr">
        <is>
          <t>000155</t>
        </is>
      </c>
      <c r="B9" t="n">
        <v>0.009974819492107066</v>
      </c>
      <c r="C9" t="n">
        <v>141.7241379310345</v>
      </c>
      <c r="D9" t="n">
        <v>8.1592</v>
      </c>
      <c r="E9" t="n">
        <v>8.238199999999999</v>
      </c>
    </row>
    <row r="10">
      <c r="A10" t="inlineStr">
        <is>
          <t>603110</t>
        </is>
      </c>
      <c r="B10" t="n">
        <v>0.0511837066833764</v>
      </c>
      <c r="C10" t="n">
        <v>134.2588001983143</v>
      </c>
      <c r="D10" t="n">
        <v>26.1724</v>
      </c>
      <c r="E10" t="n">
        <v>2.5284</v>
      </c>
    </row>
    <row r="11">
      <c r="A11" t="inlineStr">
        <is>
          <t>300677</t>
        </is>
      </c>
      <c r="B11" t="n">
        <v>0.2210294603613563</v>
      </c>
      <c r="C11" t="n">
        <v>118.5137457044673</v>
      </c>
      <c r="D11" t="n">
        <v>162.2886</v>
      </c>
      <c r="E11" t="n">
        <v>4.193200000000001</v>
      </c>
    </row>
    <row r="12">
      <c r="A12" t="inlineStr">
        <is>
          <t>002192</t>
        </is>
      </c>
      <c r="B12" t="n">
        <v>0.03490038951396295</v>
      </c>
      <c r="C12" t="n">
        <v>112.1898127993035</v>
      </c>
      <c r="D12" t="n">
        <v>35.0714</v>
      </c>
      <c r="E12" t="n">
        <v>3.3884</v>
      </c>
    </row>
    <row r="13">
      <c r="A13" t="inlineStr">
        <is>
          <t>603185</t>
        </is>
      </c>
      <c r="B13" t="n">
        <v>0.1406852446531451</v>
      </c>
      <c r="C13" t="n">
        <v>110.8179073125903</v>
      </c>
      <c r="D13" t="n">
        <v>116.1898</v>
      </c>
      <c r="E13" t="n">
        <v>11.7754</v>
      </c>
    </row>
    <row r="14">
      <c r="A14" t="inlineStr">
        <is>
          <t>300999</t>
        </is>
      </c>
      <c r="B14" t="n">
        <v>0.1367900324459198</v>
      </c>
      <c r="C14" t="n">
        <v>109.0272492007916</v>
      </c>
      <c r="D14" t="n">
        <v>91.6972</v>
      </c>
      <c r="E14" t="n">
        <v>16.28</v>
      </c>
    </row>
    <row r="15">
      <c r="A15" t="inlineStr">
        <is>
          <t>601908</t>
        </is>
      </c>
      <c r="B15" t="n">
        <v>0.01463498491488674</v>
      </c>
      <c r="C15" t="n">
        <v>107.1428571428572</v>
      </c>
      <c r="D15" t="n">
        <v>8.6708</v>
      </c>
      <c r="E15" t="n">
        <v>4.7094</v>
      </c>
    </row>
    <row r="16">
      <c r="A16" t="inlineStr">
        <is>
          <t>600877</t>
        </is>
      </c>
      <c r="B16" t="n">
        <v>0.01080743566992014</v>
      </c>
      <c r="C16" t="n">
        <v>104.8172757475083</v>
      </c>
      <c r="D16" t="n">
        <v>7.888999999999999</v>
      </c>
      <c r="E16" t="n">
        <v>1.199</v>
      </c>
    </row>
    <row r="17">
      <c r="A17" t="inlineStr">
        <is>
          <t>600499</t>
        </is>
      </c>
      <c r="B17" t="n">
        <v>0.006624569459140793</v>
      </c>
      <c r="C17" t="n">
        <v>102.4390243902439</v>
      </c>
      <c r="D17" t="n">
        <v>6.615399999999998</v>
      </c>
      <c r="E17" t="n">
        <v>2.663</v>
      </c>
    </row>
    <row r="18">
      <c r="A18" t="inlineStr">
        <is>
          <t>600893</t>
        </is>
      </c>
      <c r="B18" t="n">
        <v>0.05643491749928633</v>
      </c>
      <c r="C18" t="n">
        <v>100.7140895358418</v>
      </c>
      <c r="D18" t="n">
        <v>52.545</v>
      </c>
      <c r="E18" t="n">
        <v>2.2526</v>
      </c>
    </row>
    <row r="19">
      <c r="A19" t="inlineStr">
        <is>
          <t>600793</t>
        </is>
      </c>
      <c r="B19" t="n">
        <v>0.02090562222897054</v>
      </c>
      <c r="C19" t="n">
        <v>98.42105263157896</v>
      </c>
      <c r="D19" t="n">
        <v>10.5376</v>
      </c>
      <c r="E19" t="n">
        <v>3.0528</v>
      </c>
    </row>
    <row r="20">
      <c r="A20" t="inlineStr">
        <is>
          <t>300274</t>
        </is>
      </c>
      <c r="B20" t="n">
        <v>0.07938852048265307</v>
      </c>
      <c r="C20" t="n">
        <v>95.52020096294747</v>
      </c>
      <c r="D20" t="n">
        <v>63.7808</v>
      </c>
      <c r="E20" t="n">
        <v>4.356599999999999</v>
      </c>
    </row>
    <row r="21">
      <c r="A21" t="inlineStr">
        <is>
          <t>603799</t>
        </is>
      </c>
      <c r="B21" t="n">
        <v>0.0655659152961094</v>
      </c>
      <c r="C21" t="n">
        <v>95.34632034632034</v>
      </c>
      <c r="D21" t="n">
        <v>66.62739999999999</v>
      </c>
      <c r="E21" t="n">
        <v>4.1272</v>
      </c>
    </row>
    <row r="22">
      <c r="A22" t="inlineStr">
        <is>
          <t>601919</t>
        </is>
      </c>
      <c r="B22" t="n">
        <v>0.01057131837800395</v>
      </c>
      <c r="C22" t="n">
        <v>94.26666666666668</v>
      </c>
      <c r="D22" t="n">
        <v>11.2602</v>
      </c>
      <c r="E22" t="n">
        <v>2.096</v>
      </c>
    </row>
    <row r="23">
      <c r="A23" t="inlineStr">
        <is>
          <t>002497</t>
        </is>
      </c>
      <c r="B23" t="n">
        <v>0.02131404313625983</v>
      </c>
      <c r="C23" t="n">
        <v>92.548435171386</v>
      </c>
      <c r="D23" t="n">
        <v>19.705</v>
      </c>
      <c r="E23" t="n">
        <v>9.769200000000001</v>
      </c>
    </row>
    <row r="24">
      <c r="A24" t="inlineStr">
        <is>
          <t>000675</t>
        </is>
      </c>
      <c r="B24" t="n">
        <v>0.003663535376927296</v>
      </c>
      <c r="C24" t="n">
        <v>92.25181598062954</v>
      </c>
      <c r="D24" t="n">
        <v>6.5636</v>
      </c>
      <c r="E24" t="n">
        <v>0</v>
      </c>
    </row>
    <row r="25">
      <c r="A25" t="inlineStr">
        <is>
          <t>600199</t>
        </is>
      </c>
      <c r="B25" t="n">
        <v>0.0241876102940163</v>
      </c>
      <c r="C25" t="n">
        <v>91.4746543778802</v>
      </c>
      <c r="D25" t="n">
        <v>14.5094</v>
      </c>
      <c r="E25" t="n">
        <v>14.4358</v>
      </c>
    </row>
    <row r="26">
      <c r="A26" t="inlineStr">
        <is>
          <t>300726</t>
        </is>
      </c>
      <c r="B26" t="n">
        <v>0.05829949125459986</v>
      </c>
      <c r="C26" t="n">
        <v>86.75681977150849</v>
      </c>
      <c r="D26" t="n">
        <v>61.6324</v>
      </c>
      <c r="E26" t="n">
        <v>3.6166</v>
      </c>
    </row>
    <row r="27">
      <c r="A27" t="inlineStr">
        <is>
          <t>603613</t>
        </is>
      </c>
      <c r="B27" t="n">
        <v>0.08549399867430577</v>
      </c>
      <c r="C27" t="n">
        <v>85.38283062645012</v>
      </c>
      <c r="D27" t="n">
        <v>108.3206</v>
      </c>
      <c r="E27" t="n">
        <v>2.0292</v>
      </c>
    </row>
    <row r="28">
      <c r="A28" t="inlineStr">
        <is>
          <t>600392</t>
        </is>
      </c>
      <c r="B28" t="n">
        <v>0.003761615283957078</v>
      </c>
      <c r="C28" t="n">
        <v>85.07462686567165</v>
      </c>
      <c r="D28" t="n">
        <v>9.170400000000001</v>
      </c>
      <c r="E28" t="n">
        <v>4.9884</v>
      </c>
    </row>
    <row r="29">
      <c r="A29" t="inlineStr">
        <is>
          <t>603218</t>
        </is>
      </c>
      <c r="B29" t="n">
        <v>0.01859266533637017</v>
      </c>
      <c r="C29" t="n">
        <v>84.8694942903752</v>
      </c>
      <c r="D29" t="n">
        <v>29.7678</v>
      </c>
      <c r="E29" t="n">
        <v>1.4342</v>
      </c>
    </row>
    <row r="30">
      <c r="A30" t="inlineStr">
        <is>
          <t>600844</t>
        </is>
      </c>
      <c r="B30" t="n">
        <v>0.001812155348279059</v>
      </c>
      <c r="C30" t="n">
        <v>82.60869565217392</v>
      </c>
      <c r="D30" t="n">
        <v>3.6666</v>
      </c>
      <c r="E30" t="n">
        <v>6.3412</v>
      </c>
    </row>
    <row r="31">
      <c r="A31" t="inlineStr">
        <is>
          <t>000301</t>
        </is>
      </c>
      <c r="B31" t="n">
        <v>0.004736628505161499</v>
      </c>
      <c r="C31" t="n">
        <v>81.78571428571428</v>
      </c>
      <c r="D31" t="n">
        <v>10.5202</v>
      </c>
      <c r="E31" t="n">
        <v>3.0414</v>
      </c>
    </row>
    <row r="32">
      <c r="A32" t="inlineStr">
        <is>
          <t>688005</t>
        </is>
      </c>
      <c r="B32" t="n">
        <v>0.04171355729617845</v>
      </c>
      <c r="C32" t="n">
        <v>81.27257571547651</v>
      </c>
      <c r="D32" t="n">
        <v>43.86679999999999</v>
      </c>
      <c r="E32" t="n">
        <v>3.421</v>
      </c>
    </row>
    <row r="33">
      <c r="A33" t="inlineStr">
        <is>
          <t>002553</t>
        </is>
      </c>
      <c r="B33" t="n">
        <v>0.004831919699689897</v>
      </c>
      <c r="C33" t="n">
        <v>81.09305760709012</v>
      </c>
      <c r="D33" t="n">
        <v>9.8032</v>
      </c>
      <c r="E33" t="n">
        <v>17.8782</v>
      </c>
    </row>
    <row r="34">
      <c r="A34" t="inlineStr">
        <is>
          <t>600189</t>
        </is>
      </c>
      <c r="B34" t="n">
        <v>0.01406117446480771</v>
      </c>
      <c r="C34" t="n">
        <v>79.88505747126437</v>
      </c>
      <c r="D34" t="n">
        <v>11.4258</v>
      </c>
      <c r="E34" t="n">
        <v>10.4846</v>
      </c>
    </row>
    <row r="35">
      <c r="A35" t="inlineStr">
        <is>
          <t>002340</t>
        </is>
      </c>
      <c r="B35" t="n">
        <v>0.006369453671494529</v>
      </c>
      <c r="C35" t="n">
        <v>78.05383022774326</v>
      </c>
      <c r="D35" t="n">
        <v>6.324400000000001</v>
      </c>
      <c r="E35" t="n">
        <v>8.308</v>
      </c>
    </row>
    <row r="36">
      <c r="A36" t="inlineStr">
        <is>
          <t>300001</t>
        </is>
      </c>
      <c r="B36" t="n">
        <v>0.01813067282417653</v>
      </c>
      <c r="C36" t="n">
        <v>76.90830532885265</v>
      </c>
      <c r="D36" t="n">
        <v>28.1066</v>
      </c>
      <c r="E36" t="n">
        <v>3.6266</v>
      </c>
    </row>
    <row r="37">
      <c r="A37" t="inlineStr">
        <is>
          <t>002813</t>
        </is>
      </c>
      <c r="B37" t="n">
        <v>0.01586376998071377</v>
      </c>
      <c r="C37" t="n">
        <v>76.80921052631579</v>
      </c>
      <c r="D37" t="n">
        <v>22.6068</v>
      </c>
      <c r="E37" t="n">
        <v>17.7602</v>
      </c>
    </row>
    <row r="38">
      <c r="A38" t="inlineStr">
        <is>
          <t>603882</t>
        </is>
      </c>
      <c r="B38" t="n">
        <v>0.08073028890708367</v>
      </c>
      <c r="C38" t="n">
        <v>76.30397236614854</v>
      </c>
      <c r="D38" t="n">
        <v>111.143</v>
      </c>
      <c r="E38" t="n">
        <v>1.311</v>
      </c>
    </row>
    <row r="39">
      <c r="A39" t="inlineStr">
        <is>
          <t>603225</t>
        </is>
      </c>
      <c r="B39" t="n">
        <v>0.00616443462513582</v>
      </c>
      <c r="C39" t="n">
        <v>75.94819611470859</v>
      </c>
      <c r="D39" t="n">
        <v>13.805</v>
      </c>
      <c r="E39" t="n">
        <v>0.7788</v>
      </c>
    </row>
    <row r="40">
      <c r="A40" t="inlineStr">
        <is>
          <t>600003</t>
        </is>
      </c>
      <c r="B40" t="n">
        <v>0.00225890048855747</v>
      </c>
      <c r="C40" t="n">
        <v>75.90909090909091</v>
      </c>
      <c r="D40" t="n">
        <v>3.111199999999999</v>
      </c>
      <c r="E40" t="n">
        <v>0</v>
      </c>
    </row>
    <row r="41">
      <c r="A41" t="inlineStr">
        <is>
          <t>600882</t>
        </is>
      </c>
      <c r="B41" t="n">
        <v>0.03990589393296564</v>
      </c>
      <c r="C41" t="n">
        <v>75.35981577432354</v>
      </c>
      <c r="D41" t="n">
        <v>46.1972</v>
      </c>
      <c r="E41" t="n">
        <v>1.9396</v>
      </c>
    </row>
    <row r="42">
      <c r="A42" t="inlineStr">
        <is>
          <t>002460</t>
        </is>
      </c>
      <c r="B42" t="n">
        <v>0.09069776874274904</v>
      </c>
      <c r="C42" t="n">
        <v>75.11647026582624</v>
      </c>
      <c r="D42" t="n">
        <v>95.67699999999999</v>
      </c>
      <c r="E42" t="n">
        <v>4.172599999999999</v>
      </c>
    </row>
    <row r="43">
      <c r="A43" t="inlineStr">
        <is>
          <t>601015</t>
        </is>
      </c>
      <c r="B43" t="n">
        <v>0.00139326679538591</v>
      </c>
      <c r="C43" t="n">
        <v>74.9271137026239</v>
      </c>
      <c r="D43" t="n">
        <v>4.039800000000001</v>
      </c>
      <c r="E43" t="n">
        <v>3.4052</v>
      </c>
    </row>
    <row r="44">
      <c r="A44" t="inlineStr">
        <is>
          <t>600176</t>
        </is>
      </c>
      <c r="B44" t="n">
        <v>0.008282163322566961</v>
      </c>
      <c r="C44" t="n">
        <v>73.97660818713452</v>
      </c>
      <c r="D44" t="n">
        <v>18.3906</v>
      </c>
      <c r="E44" t="n">
        <v>1.4928</v>
      </c>
    </row>
    <row r="45">
      <c r="A45" t="inlineStr">
        <is>
          <t>600707</t>
        </is>
      </c>
      <c r="B45" t="n">
        <v>0.003839809830781628</v>
      </c>
      <c r="C45" t="n">
        <v>73.88235294117646</v>
      </c>
      <c r="D45" t="n">
        <v>6.205</v>
      </c>
      <c r="E45" t="n">
        <v>4.179600000000001</v>
      </c>
    </row>
    <row r="46">
      <c r="A46" t="inlineStr">
        <is>
          <t>002920</t>
        </is>
      </c>
      <c r="B46" t="n">
        <v>0.0452421310162477</v>
      </c>
      <c r="C46" t="n">
        <v>73.56305606552746</v>
      </c>
      <c r="D46" t="n">
        <v>83.50720000000001</v>
      </c>
      <c r="E46" t="n">
        <v>2.825</v>
      </c>
    </row>
    <row r="47">
      <c r="A47" t="inlineStr">
        <is>
          <t>600586</t>
        </is>
      </c>
      <c r="B47" t="n">
        <v>0.003705208983840044</v>
      </c>
      <c r="C47" t="n">
        <v>73.47826086956523</v>
      </c>
      <c r="D47" t="n">
        <v>5.841600000000001</v>
      </c>
      <c r="E47" t="n">
        <v>6.512799999999999</v>
      </c>
    </row>
    <row r="48">
      <c r="A48" t="inlineStr">
        <is>
          <t>600460</t>
        </is>
      </c>
      <c r="B48" t="n">
        <v>0.0191979339527387</v>
      </c>
      <c r="C48" t="n">
        <v>72.80813214739517</v>
      </c>
      <c r="D48" t="n">
        <v>21.59059999999999</v>
      </c>
      <c r="E48" t="n">
        <v>5.4984</v>
      </c>
    </row>
    <row r="49">
      <c r="A49" t="inlineStr">
        <is>
          <t>600346</t>
        </is>
      </c>
      <c r="B49" t="n">
        <v>0.01501411608665803</v>
      </c>
      <c r="C49" t="n">
        <v>72.33333333333334</v>
      </c>
      <c r="D49" t="n">
        <v>28.2582</v>
      </c>
      <c r="E49" t="n">
        <v>0.7397999999999999</v>
      </c>
    </row>
    <row r="50">
      <c r="A50" t="inlineStr">
        <is>
          <t>688536</t>
        </is>
      </c>
      <c r="B50" t="n">
        <v>0.1377146082301918</v>
      </c>
      <c r="C50" t="n">
        <v>71.95261750095527</v>
      </c>
      <c r="D50" t="n">
        <v>405.7694</v>
      </c>
      <c r="E50" t="n">
        <v>4.8444</v>
      </c>
    </row>
    <row r="51">
      <c r="A51" t="inlineStr">
        <is>
          <t>688017</t>
        </is>
      </c>
      <c r="B51" t="n">
        <v>0.05695497993004859</v>
      </c>
      <c r="C51" t="n">
        <v>71.27128147619533</v>
      </c>
      <c r="D51" t="n">
        <v>127.803</v>
      </c>
      <c r="E51" t="n">
        <v>3.7468</v>
      </c>
    </row>
    <row r="52">
      <c r="A52" t="inlineStr">
        <is>
          <t>002499</t>
        </is>
      </c>
      <c r="B52" t="n">
        <v>0.00553979161224786</v>
      </c>
      <c r="C52" t="n">
        <v>71.01123595505618</v>
      </c>
      <c r="D52" t="n">
        <v>5.512799999999999</v>
      </c>
      <c r="E52" t="n">
        <v>1.3428</v>
      </c>
    </row>
    <row r="53">
      <c r="A53" t="inlineStr">
        <is>
          <t>688598</t>
        </is>
      </c>
      <c r="B53" t="n">
        <v>0.1851864783739082</v>
      </c>
      <c r="C53" t="n">
        <v>69.74811737211115</v>
      </c>
      <c r="D53" t="n">
        <v>153.0836</v>
      </c>
      <c r="E53" t="n">
        <v>6.6634</v>
      </c>
    </row>
    <row r="54">
      <c r="A54" t="inlineStr">
        <is>
          <t>603267</t>
        </is>
      </c>
      <c r="B54" t="n">
        <v>0.07339479305650103</v>
      </c>
      <c r="C54" t="n">
        <v>69.52523278537764</v>
      </c>
      <c r="D54" t="n">
        <v>117.52</v>
      </c>
      <c r="E54" t="n">
        <v>1.6894</v>
      </c>
    </row>
    <row r="55">
      <c r="A55" t="inlineStr">
        <is>
          <t>600071</t>
        </is>
      </c>
      <c r="B55" t="n">
        <v>0.006576921541101232</v>
      </c>
      <c r="C55" t="n">
        <v>69.45304437564501</v>
      </c>
      <c r="D55" t="n">
        <v>11.5398</v>
      </c>
      <c r="E55" t="n">
        <v>2.7512</v>
      </c>
    </row>
    <row r="56">
      <c r="A56" t="inlineStr">
        <is>
          <t>600862</t>
        </is>
      </c>
      <c r="B56" t="n">
        <v>0.02032131484323304</v>
      </c>
      <c r="C56" t="n">
        <v>68.55974557019535</v>
      </c>
      <c r="D56" t="n">
        <v>28.4116</v>
      </c>
      <c r="E56" t="n">
        <v>1.4704</v>
      </c>
    </row>
    <row r="57">
      <c r="A57" t="inlineStr">
        <is>
          <t>688179</t>
        </is>
      </c>
      <c r="B57" t="n">
        <v>0.01145899194656102</v>
      </c>
      <c r="C57" t="n">
        <v>68.47101595637245</v>
      </c>
      <c r="D57" t="n">
        <v>69.16300000000001</v>
      </c>
      <c r="E57" t="n">
        <v>8.5848</v>
      </c>
    </row>
    <row r="58">
      <c r="A58" t="inlineStr">
        <is>
          <t>603678</t>
        </is>
      </c>
      <c r="B58" t="n">
        <v>0.03995085133001736</v>
      </c>
      <c r="C58" t="n">
        <v>68.31896551724137</v>
      </c>
      <c r="D58" t="n">
        <v>60.55560000000001</v>
      </c>
      <c r="E58" t="n">
        <v>2.0272</v>
      </c>
    </row>
    <row r="59">
      <c r="A59" t="inlineStr">
        <is>
          <t>603486</t>
        </is>
      </c>
      <c r="B59" t="n">
        <v>0.06377285272933898</v>
      </c>
      <c r="C59" t="n">
        <v>67.8497485950902</v>
      </c>
      <c r="D59" t="n">
        <v>80.7778</v>
      </c>
      <c r="E59" t="n">
        <v>2.4368</v>
      </c>
    </row>
    <row r="60">
      <c r="A60" t="inlineStr">
        <is>
          <t>600316</t>
        </is>
      </c>
      <c r="B60" t="n">
        <v>0.03927115330083161</v>
      </c>
      <c r="C60" t="n">
        <v>67.69380473564712</v>
      </c>
      <c r="D60" t="n">
        <v>43.3618</v>
      </c>
      <c r="E60" t="n">
        <v>5.0194</v>
      </c>
    </row>
    <row r="61">
      <c r="A61" t="inlineStr">
        <is>
          <t>300496</t>
        </is>
      </c>
      <c r="B61" t="n">
        <v>0.04926340487835757</v>
      </c>
      <c r="C61" t="n">
        <v>66.87941645771598</v>
      </c>
      <c r="D61" t="n">
        <v>107.4214</v>
      </c>
      <c r="E61" t="n">
        <v>2.914</v>
      </c>
    </row>
    <row r="62">
      <c r="A62" t="inlineStr">
        <is>
          <t>603915</t>
        </is>
      </c>
      <c r="B62" t="n">
        <v>0.009824108875806873</v>
      </c>
      <c r="C62" t="n">
        <v>66.79229480737018</v>
      </c>
      <c r="D62" t="n">
        <v>28.1642</v>
      </c>
      <c r="E62" t="n">
        <v>4.428000000000001</v>
      </c>
    </row>
    <row r="63">
      <c r="A63" t="inlineStr">
        <is>
          <t>300014</t>
        </is>
      </c>
      <c r="B63" t="n">
        <v>0.04491856376631316</v>
      </c>
      <c r="C63" t="n">
        <v>65.97516894546598</v>
      </c>
      <c r="D63" t="n">
        <v>75.8896</v>
      </c>
      <c r="E63" t="n">
        <v>1.7286</v>
      </c>
    </row>
    <row r="64">
      <c r="A64" t="inlineStr">
        <is>
          <t>603128</t>
        </is>
      </c>
      <c r="B64" t="n">
        <v>0.003991231299927379</v>
      </c>
      <c r="C64" t="n">
        <v>65.54508748317633</v>
      </c>
      <c r="D64" t="n">
        <v>8.812799999999999</v>
      </c>
      <c r="E64" t="n">
        <v>2.6092</v>
      </c>
    </row>
    <row r="65">
      <c r="A65" t="inlineStr">
        <is>
          <t>000799</t>
        </is>
      </c>
      <c r="B65" t="n">
        <v>0.1713029457863415</v>
      </c>
      <c r="C65" t="n">
        <v>63.38826865142655</v>
      </c>
      <c r="D65" t="n">
        <v>139.6696</v>
      </c>
      <c r="E65" t="n">
        <v>4.2524</v>
      </c>
    </row>
    <row r="66">
      <c r="A66" t="inlineStr">
        <is>
          <t>002612</t>
        </is>
      </c>
      <c r="B66" t="n">
        <v>0.01831531647525364</v>
      </c>
      <c r="C66" t="n">
        <v>62.94964028776977</v>
      </c>
      <c r="D66" t="n">
        <v>19.417</v>
      </c>
      <c r="E66" t="n">
        <v>15.594</v>
      </c>
    </row>
    <row r="67">
      <c r="A67" t="inlineStr">
        <is>
          <t>600760</t>
        </is>
      </c>
      <c r="B67" t="n">
        <v>0.05247233104913435</v>
      </c>
      <c r="C67" t="n">
        <v>62.87703016241299</v>
      </c>
      <c r="D67" t="n">
        <v>69.2876</v>
      </c>
      <c r="E67" t="n">
        <v>3.139</v>
      </c>
    </row>
    <row r="68">
      <c r="A68" t="inlineStr">
        <is>
          <t>601012</t>
        </is>
      </c>
      <c r="B68" t="n">
        <v>0.06375822534741576</v>
      </c>
      <c r="C68" t="n">
        <v>62.76945039257673</v>
      </c>
      <c r="D68" t="n">
        <v>83.9628</v>
      </c>
      <c r="E68" t="n">
        <v>1.8342</v>
      </c>
    </row>
    <row r="69">
      <c r="A69" t="inlineStr">
        <is>
          <t>603392</t>
        </is>
      </c>
      <c r="B69" t="n">
        <v>0.1293762126878599</v>
      </c>
      <c r="C69" t="n">
        <v>62.70820156019396</v>
      </c>
      <c r="D69" t="n">
        <v>209.5578</v>
      </c>
      <c r="E69" t="n">
        <v>3.4044</v>
      </c>
    </row>
    <row r="70">
      <c r="A70" t="inlineStr">
        <is>
          <t>688686</t>
        </is>
      </c>
      <c r="B70" t="n">
        <v>0.1035488071689731</v>
      </c>
      <c r="C70" t="n">
        <v>62.40774907749078</v>
      </c>
      <c r="D70" t="n">
        <v>314.0446666666667</v>
      </c>
      <c r="E70" t="n">
        <v>18.10466666666667</v>
      </c>
    </row>
    <row r="71">
      <c r="A71" t="inlineStr">
        <is>
          <t>000780</t>
        </is>
      </c>
      <c r="B71" t="n">
        <v>0.0006611734949589137</v>
      </c>
      <c r="C71" t="n">
        <v>61.39705882352939</v>
      </c>
      <c r="D71" t="n">
        <v>3.4318</v>
      </c>
      <c r="E71" t="n">
        <v>0.695</v>
      </c>
    </row>
    <row r="72">
      <c r="A72" t="inlineStr">
        <is>
          <t>002149</t>
        </is>
      </c>
      <c r="B72" t="n">
        <v>0.01227816968758672</v>
      </c>
      <c r="C72" t="n">
        <v>61.32771338250791</v>
      </c>
      <c r="D72" t="n">
        <v>13.6934</v>
      </c>
      <c r="E72" t="n">
        <v>10.4596</v>
      </c>
    </row>
    <row r="73">
      <c r="A73" t="inlineStr">
        <is>
          <t>600559</t>
        </is>
      </c>
      <c r="B73" t="n">
        <v>0.0256007082108594</v>
      </c>
      <c r="C73" t="n">
        <v>61.14754098360655</v>
      </c>
      <c r="D73" t="n">
        <v>25.7878</v>
      </c>
      <c r="E73" t="n">
        <v>13.6598</v>
      </c>
    </row>
    <row r="74">
      <c r="A74" t="inlineStr">
        <is>
          <t>688202</t>
        </is>
      </c>
      <c r="B74" t="n">
        <v>0.1169657792482802</v>
      </c>
      <c r="C74" t="n">
        <v>60.50565535595476</v>
      </c>
      <c r="D74" t="n">
        <v>164.0558</v>
      </c>
      <c r="E74" t="n">
        <v>2.892</v>
      </c>
    </row>
    <row r="75">
      <c r="A75" t="inlineStr">
        <is>
          <t>688200</t>
        </is>
      </c>
      <c r="B75" t="n">
        <v>0.1734145911556358</v>
      </c>
      <c r="C75" t="n">
        <v>60.16483516483517</v>
      </c>
      <c r="D75" t="n">
        <v>332.0803999999999</v>
      </c>
      <c r="E75" t="n">
        <v>5.2742</v>
      </c>
    </row>
    <row r="76">
      <c r="A76" t="inlineStr">
        <is>
          <t>300595</t>
        </is>
      </c>
      <c r="B76" t="n">
        <v>0.02977075568312403</v>
      </c>
      <c r="C76" t="n">
        <v>59.94198694706307</v>
      </c>
      <c r="D76" t="n">
        <v>78.31959999999999</v>
      </c>
      <c r="E76" t="n">
        <v>1.338</v>
      </c>
    </row>
    <row r="77">
      <c r="A77" t="inlineStr">
        <is>
          <t>600238</t>
        </is>
      </c>
      <c r="B77" t="n">
        <v>0.005027018035246697</v>
      </c>
      <c r="C77" t="n">
        <v>59.74264705882351</v>
      </c>
      <c r="D77" t="n">
        <v>6.7978</v>
      </c>
      <c r="E77" t="n">
        <v>1.1546</v>
      </c>
    </row>
    <row r="78">
      <c r="A78" t="inlineStr">
        <is>
          <t>600399</t>
        </is>
      </c>
      <c r="B78" t="n">
        <v>0.006061627028228497</v>
      </c>
      <c r="C78" t="n">
        <v>59.53582240161452</v>
      </c>
      <c r="D78" t="n">
        <v>13.497</v>
      </c>
      <c r="E78" t="n">
        <v>1.5006</v>
      </c>
    </row>
    <row r="79">
      <c r="A79" t="inlineStr">
        <is>
          <t>601633</t>
        </is>
      </c>
      <c r="B79" t="n">
        <v>0.0336952203455205</v>
      </c>
      <c r="C79" t="n">
        <v>59.07320872274144</v>
      </c>
      <c r="D79" t="n">
        <v>32.1486</v>
      </c>
      <c r="E79" t="n">
        <v>0.7028000000000002</v>
      </c>
    </row>
    <row r="80">
      <c r="A80" t="inlineStr">
        <is>
          <t>300087</t>
        </is>
      </c>
      <c r="B80" t="n">
        <v>0.02875843530016337</v>
      </c>
      <c r="C80" t="n">
        <v>58.76826722338207</v>
      </c>
      <c r="D80" t="n">
        <v>26.0758</v>
      </c>
      <c r="E80" t="n">
        <v>5.317399999999999</v>
      </c>
    </row>
    <row r="81">
      <c r="A81" t="inlineStr">
        <is>
          <t>688116</t>
        </is>
      </c>
      <c r="B81" t="n">
        <v>0.03523607453007412</v>
      </c>
      <c r="C81" t="n">
        <v>58.51936218678817</v>
      </c>
      <c r="D81" t="n">
        <v>52.2742</v>
      </c>
      <c r="E81" t="n">
        <v>2.0446</v>
      </c>
    </row>
    <row r="82">
      <c r="A82" t="inlineStr">
        <is>
          <t>300454</t>
        </is>
      </c>
      <c r="B82" t="n">
        <v>0.08831467278805963</v>
      </c>
      <c r="C82" t="n">
        <v>58.44155844155845</v>
      </c>
      <c r="D82" t="n">
        <v>230.4922</v>
      </c>
      <c r="E82" t="n">
        <v>0.7780000000000001</v>
      </c>
    </row>
    <row r="83">
      <c r="A83" t="inlineStr">
        <is>
          <t>688339</t>
        </is>
      </c>
      <c r="B83" t="n">
        <v>0.07005513419497335</v>
      </c>
      <c r="C83" t="n">
        <v>57.95654726952435</v>
      </c>
      <c r="D83" t="n">
        <v>243.0404</v>
      </c>
      <c r="E83" t="n">
        <v>8.167999999999999</v>
      </c>
    </row>
    <row r="84">
      <c r="A84" t="inlineStr">
        <is>
          <t>603638</t>
        </is>
      </c>
      <c r="B84" t="n">
        <v>0.03050379221648936</v>
      </c>
      <c r="C84" t="n">
        <v>57.92528110264781</v>
      </c>
      <c r="D84" t="n">
        <v>65.70299999999999</v>
      </c>
      <c r="E84" t="n">
        <v>0.3082</v>
      </c>
    </row>
    <row r="85">
      <c r="A85" t="inlineStr">
        <is>
          <t>688111</t>
        </is>
      </c>
      <c r="B85" t="n">
        <v>0.1084050710356464</v>
      </c>
      <c r="C85" t="n">
        <v>57.77082702720884</v>
      </c>
      <c r="D85" t="n">
        <v>362.4828000000001</v>
      </c>
      <c r="E85" t="n">
        <v>0.9556</v>
      </c>
    </row>
    <row r="86">
      <c r="A86" t="inlineStr">
        <is>
          <t>300054</t>
        </is>
      </c>
      <c r="B86" t="n">
        <v>0.005092249082769531</v>
      </c>
      <c r="C86" t="n">
        <v>56.99933020763564</v>
      </c>
      <c r="D86" t="n">
        <v>17.8254</v>
      </c>
      <c r="E86" t="n">
        <v>3.276199999999999</v>
      </c>
    </row>
    <row r="87">
      <c r="A87" t="inlineStr">
        <is>
          <t>603501</t>
        </is>
      </c>
      <c r="B87" t="n">
        <v>0.09962746593942561</v>
      </c>
      <c r="C87" t="n">
        <v>56.53621981681933</v>
      </c>
      <c r="D87" t="n">
        <v>235.7036000000001</v>
      </c>
      <c r="E87" t="n">
        <v>1.1748</v>
      </c>
    </row>
    <row r="88">
      <c r="A88" t="inlineStr">
        <is>
          <t>300118</t>
        </is>
      </c>
      <c r="B88" t="n">
        <v>0.02246444951272935</v>
      </c>
      <c r="C88" t="n">
        <v>56.29330254041571</v>
      </c>
      <c r="D88" t="n">
        <v>22.55419999999999</v>
      </c>
      <c r="E88" t="n">
        <v>8.648600000000002</v>
      </c>
    </row>
    <row r="89">
      <c r="A89" t="inlineStr">
        <is>
          <t>601058</t>
        </is>
      </c>
      <c r="B89" t="n">
        <v>0.004226930320150661</v>
      </c>
      <c r="C89" t="n">
        <v>55.95026642984013</v>
      </c>
      <c r="D89" t="n">
        <v>6.371999999999999</v>
      </c>
      <c r="E89" t="n">
        <v>2.4122</v>
      </c>
    </row>
    <row r="90">
      <c r="A90" t="inlineStr">
        <is>
          <t>300059</t>
        </is>
      </c>
      <c r="B90" t="n">
        <v>0.01271088946763588</v>
      </c>
      <c r="C90" t="n">
        <v>55.91355599214145</v>
      </c>
      <c r="D90" t="n">
        <v>29.4122</v>
      </c>
      <c r="E90" t="n">
        <v>4.0892</v>
      </c>
    </row>
    <row r="91">
      <c r="A91" t="inlineStr">
        <is>
          <t>000591</t>
        </is>
      </c>
      <c r="B91" t="n">
        <v>0.005232766217530212</v>
      </c>
      <c r="C91" t="n">
        <v>54.19354838709675</v>
      </c>
      <c r="D91" t="n">
        <v>5.759200000000001</v>
      </c>
      <c r="E91" t="n">
        <v>9.2422</v>
      </c>
    </row>
    <row r="92">
      <c r="A92" t="inlineStr">
        <is>
          <t>688390</t>
        </is>
      </c>
      <c r="B92" t="n">
        <v>0.1943356125441641</v>
      </c>
      <c r="C92" t="n">
        <v>54.04040404040404</v>
      </c>
      <c r="D92" t="n">
        <v>217.4844</v>
      </c>
      <c r="E92" t="n">
        <v>6.041400000000001</v>
      </c>
    </row>
    <row r="93">
      <c r="A93" t="inlineStr">
        <is>
          <t>300750</t>
        </is>
      </c>
      <c r="B93" t="n">
        <v>0.234235435510737</v>
      </c>
      <c r="C93" t="n">
        <v>53.90363815142576</v>
      </c>
      <c r="D93" t="n">
        <v>306.6588</v>
      </c>
      <c r="E93" t="n">
        <v>1.153</v>
      </c>
    </row>
    <row r="94">
      <c r="A94" t="inlineStr">
        <is>
          <t>002568</t>
        </is>
      </c>
      <c r="B94" t="n">
        <v>0.04279922689464154</v>
      </c>
      <c r="C94" t="n">
        <v>53.68852459016394</v>
      </c>
      <c r="D94" t="n">
        <v>93.43719999999999</v>
      </c>
      <c r="E94" t="n">
        <v>1.22</v>
      </c>
    </row>
    <row r="95">
      <c r="A95" t="inlineStr">
        <is>
          <t>002738</t>
        </is>
      </c>
      <c r="B95" t="n">
        <v>0.01307589445661648</v>
      </c>
      <c r="C95" t="n">
        <v>53.57664233576642</v>
      </c>
      <c r="D95" t="n">
        <v>25.4682</v>
      </c>
      <c r="E95" t="n">
        <v>8.644199999999998</v>
      </c>
    </row>
    <row r="96">
      <c r="A96" t="inlineStr">
        <is>
          <t>002245</t>
        </is>
      </c>
      <c r="B96" t="n">
        <v>0.00478484105723893</v>
      </c>
      <c r="C96" t="n">
        <v>53.47043701799485</v>
      </c>
      <c r="D96" t="n">
        <v>10.6466</v>
      </c>
      <c r="E96" t="n">
        <v>8.766200000000001</v>
      </c>
    </row>
    <row r="97">
      <c r="A97" t="inlineStr">
        <is>
          <t>300593</t>
        </is>
      </c>
      <c r="B97" t="n">
        <v>0.01172142303142519</v>
      </c>
      <c r="C97" t="n">
        <v>53.4418604651163</v>
      </c>
      <c r="D97" t="n">
        <v>27.2202</v>
      </c>
      <c r="E97" t="n">
        <v>9.111599999999999</v>
      </c>
    </row>
    <row r="98">
      <c r="A98" t="inlineStr">
        <is>
          <t>688133</t>
        </is>
      </c>
      <c r="B98" t="n">
        <v>0.02015965712821965</v>
      </c>
      <c r="C98" t="n">
        <v>53.42634893196691</v>
      </c>
      <c r="D98" t="n">
        <v>118.6776</v>
      </c>
      <c r="E98" t="n">
        <v>8.9344</v>
      </c>
    </row>
    <row r="99">
      <c r="A99" t="inlineStr">
        <is>
          <t>002342</t>
        </is>
      </c>
      <c r="B99" t="n">
        <v>0.003232299497677946</v>
      </c>
      <c r="C99" t="n">
        <v>53.25077399380807</v>
      </c>
      <c r="D99" t="n">
        <v>4.2204</v>
      </c>
      <c r="E99" t="n">
        <v>11</v>
      </c>
    </row>
    <row r="100">
      <c r="A100" t="inlineStr">
        <is>
          <t>600111</t>
        </is>
      </c>
      <c r="B100" t="n">
        <v>0.002161905195961548</v>
      </c>
      <c r="C100" t="n">
        <v>53.23992994746061</v>
      </c>
      <c r="D100" t="n">
        <v>13.2526</v>
      </c>
      <c r="E100" t="n">
        <v>3.9684</v>
      </c>
    </row>
    <row r="101">
      <c r="A101" t="inlineStr">
        <is>
          <t>000659</t>
        </is>
      </c>
      <c r="B101" t="n">
        <v>0.0008754420570623461</v>
      </c>
      <c r="C101" t="n">
        <v>53.08641975308641</v>
      </c>
      <c r="D101" t="n">
        <v>2.839</v>
      </c>
      <c r="E101" t="n">
        <v>1.679</v>
      </c>
    </row>
    <row r="102">
      <c r="A102" t="inlineStr">
        <is>
          <t>002353</t>
        </is>
      </c>
      <c r="B102" t="n">
        <v>0.007979019809661172</v>
      </c>
      <c r="C102" t="n">
        <v>53.02574389836177</v>
      </c>
      <c r="D102" t="n">
        <v>36.6084</v>
      </c>
      <c r="E102" t="n">
        <v>2.46</v>
      </c>
    </row>
    <row r="103">
      <c r="A103" t="inlineStr">
        <is>
          <t>000733</t>
        </is>
      </c>
      <c r="B103" t="n">
        <v>0.02078330346344806</v>
      </c>
      <c r="C103" t="n">
        <v>52.95739348370929</v>
      </c>
      <c r="D103" t="n">
        <v>49.9098</v>
      </c>
      <c r="E103" t="n">
        <v>2.2808</v>
      </c>
    </row>
    <row r="104">
      <c r="A104" t="inlineStr">
        <is>
          <t>000626</t>
        </is>
      </c>
      <c r="B104" t="n">
        <v>0.004229328040323512</v>
      </c>
      <c r="C104" t="n">
        <v>52.65536723163842</v>
      </c>
      <c r="D104" t="n">
        <v>12.1418</v>
      </c>
      <c r="E104" t="n">
        <v>1.573</v>
      </c>
    </row>
    <row r="105">
      <c r="A105" t="inlineStr">
        <is>
          <t>603063</t>
        </is>
      </c>
      <c r="B105" t="n">
        <v>0.007029531649317815</v>
      </c>
      <c r="C105" t="n">
        <v>52.61904761904763</v>
      </c>
      <c r="D105" t="n">
        <v>17.5612</v>
      </c>
      <c r="E105" t="n">
        <v>5.026599999999999</v>
      </c>
    </row>
    <row r="106">
      <c r="A106" t="inlineStr">
        <is>
          <t>002906</t>
        </is>
      </c>
      <c r="B106" t="n">
        <v>0.00336540626267842</v>
      </c>
      <c r="C106" t="n">
        <v>51.8739352640545</v>
      </c>
      <c r="D106" t="n">
        <v>27.113</v>
      </c>
      <c r="E106" t="n">
        <v>1.4072</v>
      </c>
    </row>
    <row r="107">
      <c r="A107" t="inlineStr">
        <is>
          <t>002416</t>
        </is>
      </c>
      <c r="B107" t="n">
        <v>0.004688338502436861</v>
      </c>
      <c r="C107" t="n">
        <v>51.85995623632385</v>
      </c>
      <c r="D107" t="n">
        <v>9.028</v>
      </c>
      <c r="E107" t="n">
        <v>2.5808</v>
      </c>
    </row>
    <row r="108">
      <c r="A108" t="inlineStr">
        <is>
          <t>300850</t>
        </is>
      </c>
      <c r="B108" t="n">
        <v>0.07311960060606575</v>
      </c>
      <c r="C108" t="n">
        <v>51.64912280701755</v>
      </c>
      <c r="D108" t="n">
        <v>141.7668</v>
      </c>
      <c r="E108" t="n">
        <v>10.4578</v>
      </c>
    </row>
    <row r="109">
      <c r="A109" t="inlineStr">
        <is>
          <t>600616</t>
        </is>
      </c>
      <c r="B109" t="n">
        <v>0.008766519285042334</v>
      </c>
      <c r="C109" t="n">
        <v>51.43824027072756</v>
      </c>
      <c r="D109" t="n">
        <v>8.504</v>
      </c>
      <c r="E109" t="n">
        <v>10.843</v>
      </c>
    </row>
    <row r="110">
      <c r="A110" t="inlineStr">
        <is>
          <t>300390</t>
        </is>
      </c>
      <c r="B110" t="n">
        <v>0.01088151565861822</v>
      </c>
      <c r="C110" t="n">
        <v>51.32962275819417</v>
      </c>
      <c r="D110" t="n">
        <v>20.91500000000001</v>
      </c>
      <c r="E110" t="n">
        <v>6.926</v>
      </c>
    </row>
    <row r="111">
      <c r="A111" t="inlineStr">
        <is>
          <t>000157</t>
        </is>
      </c>
      <c r="B111" t="n">
        <v>0.003822037152720697</v>
      </c>
      <c r="C111" t="n">
        <v>51.30208333333333</v>
      </c>
      <c r="D111" t="n">
        <v>9.732799999999999</v>
      </c>
      <c r="E111" t="n">
        <v>2.3466</v>
      </c>
    </row>
    <row r="112">
      <c r="A112" t="inlineStr">
        <is>
          <t>689009</t>
        </is>
      </c>
      <c r="B112" t="n">
        <v>0.01361037325413769</v>
      </c>
      <c r="C112" t="n">
        <v>51.09526235354049</v>
      </c>
      <c r="D112" t="n">
        <v>76.1658</v>
      </c>
      <c r="E112" t="n">
        <v>14.7088</v>
      </c>
    </row>
    <row r="113">
      <c r="A113" t="inlineStr">
        <is>
          <t>300221</t>
        </is>
      </c>
      <c r="B113" t="n">
        <v>0.003270400828781315</v>
      </c>
      <c r="C113" t="n">
        <v>51.07604017216643</v>
      </c>
      <c r="D113" t="n">
        <v>8.494400000000001</v>
      </c>
      <c r="E113" t="n">
        <v>16.9506</v>
      </c>
    </row>
    <row r="114">
      <c r="A114" t="inlineStr">
        <is>
          <t>601866</t>
        </is>
      </c>
      <c r="B114" t="n">
        <v>0.0002924813909263788</v>
      </c>
      <c r="C114" t="n">
        <v>50.87719298245614</v>
      </c>
      <c r="D114" t="n">
        <v>2.9448</v>
      </c>
      <c r="E114" t="n">
        <v>2.6204</v>
      </c>
    </row>
    <row r="115">
      <c r="A115" t="inlineStr">
        <is>
          <t>002288</t>
        </is>
      </c>
      <c r="B115" t="n">
        <v>0.003103632295004465</v>
      </c>
      <c r="C115" t="n">
        <v>50.68702290076335</v>
      </c>
      <c r="D115" t="n">
        <v>7.614800000000002</v>
      </c>
      <c r="E115" t="n">
        <v>4.311</v>
      </c>
    </row>
    <row r="116">
      <c r="A116" t="inlineStr">
        <is>
          <t>300763</t>
        </is>
      </c>
      <c r="B116" t="n">
        <v>0.06565809713506955</v>
      </c>
      <c r="C116" t="n">
        <v>50.33301617507138</v>
      </c>
      <c r="D116" t="n">
        <v>133.546</v>
      </c>
      <c r="E116" t="n">
        <v>3.8054</v>
      </c>
    </row>
    <row r="117">
      <c r="A117" t="inlineStr">
        <is>
          <t>600696</t>
        </is>
      </c>
      <c r="B117" t="n">
        <v>0.006884379849629902</v>
      </c>
      <c r="C117" t="n">
        <v>50.29171528588099</v>
      </c>
      <c r="D117" t="n">
        <v>10.2946</v>
      </c>
      <c r="E117" t="n">
        <v>0.9166000000000001</v>
      </c>
    </row>
    <row r="118">
      <c r="A118" t="inlineStr">
        <is>
          <t>603308</t>
        </is>
      </c>
      <c r="B118" t="n">
        <v>0.0116589640428962</v>
      </c>
      <c r="C118" t="n">
        <v>50.16949152542372</v>
      </c>
      <c r="D118" t="n">
        <v>28.534</v>
      </c>
      <c r="E118" t="n">
        <v>1.5676</v>
      </c>
    </row>
    <row r="119">
      <c r="A119" t="inlineStr">
        <is>
          <t>002240</t>
        </is>
      </c>
      <c r="B119" t="n">
        <v>0.01066243381164976</v>
      </c>
      <c r="C119" t="n">
        <v>49.63636363636363</v>
      </c>
      <c r="D119" t="n">
        <v>20.9206</v>
      </c>
      <c r="E119" t="n">
        <v>8.226599999999998</v>
      </c>
    </row>
    <row r="120">
      <c r="A120" t="inlineStr">
        <is>
          <t>603993</t>
        </is>
      </c>
      <c r="B120" t="n">
        <v>0.003068479583757493</v>
      </c>
      <c r="C120" t="n">
        <v>49.52606635071091</v>
      </c>
      <c r="D120" t="n">
        <v>5.304600000000001</v>
      </c>
      <c r="E120" t="n">
        <v>2.529</v>
      </c>
    </row>
    <row r="121">
      <c r="A121" t="inlineStr">
        <is>
          <t>600237</t>
        </is>
      </c>
      <c r="B121" t="n">
        <v>0.0006311001793492185</v>
      </c>
      <c r="C121" t="n">
        <v>49.52153110047848</v>
      </c>
      <c r="D121" t="n">
        <v>4.6836</v>
      </c>
      <c r="E121" t="n">
        <v>6.532400000000001</v>
      </c>
    </row>
    <row r="122">
      <c r="A122" t="inlineStr">
        <is>
          <t>600773</t>
        </is>
      </c>
      <c r="B122" t="n">
        <v>0.002306975694848239</v>
      </c>
      <c r="C122" t="n">
        <v>49.42528735632183</v>
      </c>
      <c r="D122" t="n">
        <v>6.8792</v>
      </c>
      <c r="E122" t="n">
        <v>3.038400000000001</v>
      </c>
    </row>
    <row r="123">
      <c r="A123" t="inlineStr">
        <is>
          <t>000798</t>
        </is>
      </c>
      <c r="B123" t="n">
        <v>0.01116414410236236</v>
      </c>
      <c r="C123" t="n">
        <v>49.39024390243905</v>
      </c>
      <c r="D123" t="n">
        <v>9.659800000000001</v>
      </c>
      <c r="E123" t="n">
        <v>9.689400000000001</v>
      </c>
    </row>
    <row r="124">
      <c r="A124" t="inlineStr">
        <is>
          <t>600110</t>
        </is>
      </c>
      <c r="B124" t="n">
        <v>0.005394477099149101</v>
      </c>
      <c r="C124" t="n">
        <v>49.23857868020305</v>
      </c>
      <c r="D124" t="n">
        <v>8.7202</v>
      </c>
      <c r="E124" t="n">
        <v>5.938000000000001</v>
      </c>
    </row>
    <row r="125">
      <c r="A125" t="inlineStr">
        <is>
          <t>600733</t>
        </is>
      </c>
      <c r="B125" t="n">
        <v>0.001368565296846446</v>
      </c>
      <c r="C125" t="n">
        <v>49.04831625183015</v>
      </c>
      <c r="D125" t="n">
        <v>8.5364</v>
      </c>
      <c r="E125" t="n">
        <v>4.577800000000001</v>
      </c>
    </row>
    <row r="126">
      <c r="A126" t="inlineStr">
        <is>
          <t>688006</t>
        </is>
      </c>
      <c r="B126" t="n">
        <v>0.04204683812738865</v>
      </c>
      <c r="C126" t="n">
        <v>48.80130766436614</v>
      </c>
      <c r="D126" t="n">
        <v>68.6058</v>
      </c>
      <c r="E126" t="n">
        <v>2.9618</v>
      </c>
    </row>
    <row r="127">
      <c r="A127" t="inlineStr">
        <is>
          <t>603698</t>
        </is>
      </c>
      <c r="B127" t="n">
        <v>0.006554557817363953</v>
      </c>
      <c r="C127" t="n">
        <v>48.70129870129871</v>
      </c>
      <c r="D127" t="n">
        <v>12.2714</v>
      </c>
      <c r="E127" t="n">
        <v>1.5074</v>
      </c>
    </row>
    <row r="128">
      <c r="A128" t="inlineStr">
        <is>
          <t>600809</t>
        </is>
      </c>
      <c r="B128" t="n">
        <v>0.1920186261689877</v>
      </c>
      <c r="C128" t="n">
        <v>48.23529411764707</v>
      </c>
      <c r="D128" t="n">
        <v>315.8502</v>
      </c>
      <c r="E128" t="n">
        <v>0.6846</v>
      </c>
    </row>
    <row r="129">
      <c r="A129" t="inlineStr">
        <is>
          <t>002805</t>
        </is>
      </c>
      <c r="B129" t="n">
        <v>0.002210980008091631</v>
      </c>
      <c r="C129" t="n">
        <v>48.13278008298756</v>
      </c>
      <c r="D129" t="n">
        <v>14.3358</v>
      </c>
      <c r="E129" t="n">
        <v>10.6954</v>
      </c>
    </row>
    <row r="130">
      <c r="A130" t="inlineStr">
        <is>
          <t>688036</t>
        </is>
      </c>
      <c r="B130" t="n">
        <v>0.02139642033020252</v>
      </c>
      <c r="C130" t="n">
        <v>47.93191096048677</v>
      </c>
      <c r="D130" t="n">
        <v>144.5416</v>
      </c>
      <c r="E130" t="n">
        <v>0.9966000000000002</v>
      </c>
    </row>
    <row r="131">
      <c r="A131" t="inlineStr">
        <is>
          <t>002172</t>
        </is>
      </c>
      <c r="B131" t="n">
        <v>0.000583123483226267</v>
      </c>
      <c r="C131" t="n">
        <v>47.54716981132076</v>
      </c>
      <c r="D131" t="n">
        <v>3.0822</v>
      </c>
      <c r="E131" t="n">
        <v>5.6692</v>
      </c>
    </row>
    <row r="132">
      <c r="A132" t="inlineStr">
        <is>
          <t>601127</t>
        </is>
      </c>
      <c r="B132" t="n">
        <v>0.009053583779076996</v>
      </c>
      <c r="C132" t="n">
        <v>47.25158562367864</v>
      </c>
      <c r="D132" t="n">
        <v>16.078</v>
      </c>
      <c r="E132" t="n">
        <v>5.081</v>
      </c>
    </row>
    <row r="133">
      <c r="A133" t="inlineStr">
        <is>
          <t>600765</t>
        </is>
      </c>
      <c r="B133" t="n">
        <v>0.006920975540743841</v>
      </c>
      <c r="C133" t="n">
        <v>47.143840330351</v>
      </c>
      <c r="D133" t="n">
        <v>20.0742</v>
      </c>
      <c r="E133" t="n">
        <v>4.733199999999999</v>
      </c>
    </row>
    <row r="134">
      <c r="A134" t="inlineStr">
        <is>
          <t>300752</t>
        </is>
      </c>
      <c r="B134" t="n">
        <v>0.03338052788170853</v>
      </c>
      <c r="C134" t="n">
        <v>47.07252162341984</v>
      </c>
      <c r="D134" t="n">
        <v>40.09079999999999</v>
      </c>
      <c r="E134" t="n">
        <v>24.2956</v>
      </c>
    </row>
    <row r="135">
      <c r="A135" t="inlineStr">
        <is>
          <t>002759</t>
        </is>
      </c>
      <c r="B135" t="n">
        <v>0.01468358986731001</v>
      </c>
      <c r="C135" t="n">
        <v>46.93750000000001</v>
      </c>
      <c r="D135" t="n">
        <v>16.58</v>
      </c>
      <c r="E135" t="n">
        <v>4.9862</v>
      </c>
    </row>
    <row r="136">
      <c r="A136" t="inlineStr">
        <is>
          <t>002747</t>
        </is>
      </c>
      <c r="B136" t="n">
        <v>0.007987417741277217</v>
      </c>
      <c r="C136" t="n">
        <v>46.87767322497864</v>
      </c>
      <c r="D136" t="n">
        <v>27.9326</v>
      </c>
      <c r="E136" t="n">
        <v>1.304</v>
      </c>
    </row>
    <row r="137">
      <c r="A137" t="inlineStr">
        <is>
          <t>000534</t>
        </is>
      </c>
      <c r="B137" t="n">
        <v>0.001896205986884174</v>
      </c>
      <c r="C137" t="n">
        <v>46.46660212971927</v>
      </c>
      <c r="D137" t="n">
        <v>13.4494</v>
      </c>
      <c r="E137" t="n">
        <v>1.2446</v>
      </c>
    </row>
    <row r="138">
      <c r="A138" t="inlineStr">
        <is>
          <t>300712</t>
        </is>
      </c>
      <c r="B138" t="n">
        <v>0.007363782726982757</v>
      </c>
      <c r="C138" t="n">
        <v>46.34730538922156</v>
      </c>
      <c r="D138" t="n">
        <v>21.3188</v>
      </c>
      <c r="E138" t="n">
        <v>4.2602</v>
      </c>
    </row>
    <row r="139">
      <c r="A139" t="inlineStr">
        <is>
          <t>600798</t>
        </is>
      </c>
      <c r="B139" t="n">
        <v>0.00285725065786326</v>
      </c>
      <c r="C139" t="n">
        <v>46.2962962962963</v>
      </c>
      <c r="D139" t="n">
        <v>4.1802</v>
      </c>
      <c r="E139" t="n">
        <v>7.331999999999999</v>
      </c>
    </row>
    <row r="140">
      <c r="A140" t="inlineStr">
        <is>
          <t>600031</t>
        </is>
      </c>
      <c r="B140" t="n">
        <v>0.01315323518323117</v>
      </c>
      <c r="C140" t="n">
        <v>45.64459930313589</v>
      </c>
      <c r="D140" t="n">
        <v>33.7388</v>
      </c>
      <c r="E140" t="n">
        <v>1.0486</v>
      </c>
    </row>
    <row r="141">
      <c r="A141" t="inlineStr">
        <is>
          <t>603113</t>
        </is>
      </c>
      <c r="B141" t="n">
        <v>0.002023104293994716</v>
      </c>
      <c r="C141" t="n">
        <v>45.58383233532935</v>
      </c>
      <c r="D141" t="n">
        <v>15.2166</v>
      </c>
      <c r="E141" t="n">
        <v>2.624599999999999</v>
      </c>
    </row>
    <row r="142">
      <c r="A142" t="inlineStr">
        <is>
          <t>600660</t>
        </is>
      </c>
      <c r="B142" t="n">
        <v>0.01812273164253468</v>
      </c>
      <c r="C142" t="n">
        <v>45.00601684717209</v>
      </c>
      <c r="D142" t="n">
        <v>44.8782</v>
      </c>
      <c r="E142" t="n">
        <v>1.2794</v>
      </c>
    </row>
    <row r="143">
      <c r="A143" t="inlineStr">
        <is>
          <t>300316</t>
        </is>
      </c>
      <c r="B143" t="n">
        <v>0.008273556344121075</v>
      </c>
      <c r="C143" t="n">
        <v>44.97801826175176</v>
      </c>
      <c r="D143" t="n">
        <v>31.90039999999999</v>
      </c>
      <c r="E143" t="n">
        <v>2.2196</v>
      </c>
    </row>
    <row r="144">
      <c r="A144" t="inlineStr">
        <is>
          <t>002407</t>
        </is>
      </c>
      <c r="B144" t="n">
        <v>0.005814544330451143</v>
      </c>
      <c r="C144" t="n">
        <v>44.84662576687115</v>
      </c>
      <c r="D144" t="n">
        <v>17.8568</v>
      </c>
      <c r="E144" t="n">
        <v>11.2034</v>
      </c>
    </row>
    <row r="145">
      <c r="A145" t="inlineStr">
        <is>
          <t>002092</t>
        </is>
      </c>
      <c r="B145" t="n">
        <v>0.0007950547327752734</v>
      </c>
      <c r="C145" t="n">
        <v>44.80874316939891</v>
      </c>
      <c r="D145" t="n">
        <v>6.212000000000001</v>
      </c>
      <c r="E145" t="n">
        <v>2.0876</v>
      </c>
    </row>
    <row r="146">
      <c r="A146" t="inlineStr">
        <is>
          <t>000762</t>
        </is>
      </c>
      <c r="B146" t="n">
        <v>0.002612791472787548</v>
      </c>
      <c r="C146" t="n">
        <v>44.80408858603067</v>
      </c>
      <c r="D146" t="n">
        <v>13.4534</v>
      </c>
      <c r="E146" t="n">
        <v>5.9458</v>
      </c>
    </row>
    <row r="147">
      <c r="A147" t="inlineStr">
        <is>
          <t>300618</t>
        </is>
      </c>
      <c r="B147" t="n">
        <v>0.05431534332376121</v>
      </c>
      <c r="C147" t="n">
        <v>44.51357466063348</v>
      </c>
      <c r="D147" t="n">
        <v>83.50660000000002</v>
      </c>
      <c r="E147" t="n">
        <v>7.158799999999998</v>
      </c>
    </row>
    <row r="148">
      <c r="A148" t="inlineStr">
        <is>
          <t>000689</t>
        </is>
      </c>
      <c r="B148" t="n">
        <v>0.00146916110767053</v>
      </c>
      <c r="C148" t="n">
        <v>44.37869822485207</v>
      </c>
      <c r="D148" t="n">
        <v>4.5212</v>
      </c>
      <c r="E148" t="n">
        <v>0</v>
      </c>
    </row>
    <row r="149">
      <c r="A149" t="inlineStr">
        <is>
          <t>600362</t>
        </is>
      </c>
      <c r="B149" t="n">
        <v>0.003227441240297954</v>
      </c>
      <c r="C149" t="n">
        <v>44.33249370277079</v>
      </c>
      <c r="D149" t="n">
        <v>20.4596</v>
      </c>
      <c r="E149" t="n">
        <v>3.4956</v>
      </c>
    </row>
    <row r="150">
      <c r="A150" t="inlineStr">
        <is>
          <t>600884</t>
        </is>
      </c>
      <c r="B150" t="n">
        <v>0.003762784196080935</v>
      </c>
      <c r="C150" t="n">
        <v>44.14768263943441</v>
      </c>
      <c r="D150" t="n">
        <v>15.667</v>
      </c>
      <c r="E150" t="n">
        <v>3.4494</v>
      </c>
    </row>
    <row r="151">
      <c r="A151" t="inlineStr">
        <is>
          <t>601233</t>
        </is>
      </c>
      <c r="B151" t="n">
        <v>0.00424443764148308</v>
      </c>
      <c r="C151" t="n">
        <v>44.1304347826087</v>
      </c>
      <c r="D151" t="n">
        <v>20.7622</v>
      </c>
      <c r="E151" t="n">
        <v>3.117999999999999</v>
      </c>
    </row>
    <row r="152">
      <c r="A152" t="inlineStr">
        <is>
          <t>002766</t>
        </is>
      </c>
      <c r="B152" t="n">
        <v>0.002066936775902019</v>
      </c>
      <c r="C152" t="n">
        <v>43.97394136807817</v>
      </c>
      <c r="D152" t="n">
        <v>3.6252</v>
      </c>
      <c r="E152" t="n">
        <v>0.8236</v>
      </c>
    </row>
    <row r="153">
      <c r="A153" t="inlineStr">
        <is>
          <t>002709</t>
        </is>
      </c>
      <c r="B153" t="n">
        <v>0.04328383501516878</v>
      </c>
      <c r="C153" t="n">
        <v>43.58602504943969</v>
      </c>
      <c r="D153" t="n">
        <v>92.95400000000001</v>
      </c>
      <c r="E153" t="n">
        <v>2.8248</v>
      </c>
    </row>
    <row r="154">
      <c r="A154" t="inlineStr">
        <is>
          <t>002493</t>
        </is>
      </c>
      <c r="B154" t="n">
        <v>0.005989542852895265</v>
      </c>
      <c r="C154" t="n">
        <v>43.54974704890387</v>
      </c>
      <c r="D154" t="n">
        <v>26.906</v>
      </c>
      <c r="E154" t="n">
        <v>0.4986</v>
      </c>
    </row>
    <row r="155">
      <c r="A155" t="inlineStr">
        <is>
          <t>600089</t>
        </is>
      </c>
      <c r="B155" t="n">
        <v>0.002384871588673112</v>
      </c>
      <c r="C155" t="n">
        <v>43.3574879227053</v>
      </c>
      <c r="D155" t="n">
        <v>9.351199999999999</v>
      </c>
      <c r="E155" t="n">
        <v>3.2424</v>
      </c>
    </row>
    <row r="156">
      <c r="A156" t="inlineStr">
        <is>
          <t>601899</t>
        </is>
      </c>
      <c r="B156" t="n">
        <v>0.001850278174679796</v>
      </c>
      <c r="C156" t="n">
        <v>43.02477183833118</v>
      </c>
      <c r="D156" t="n">
        <v>9.322199999999999</v>
      </c>
      <c r="E156" t="n">
        <v>1.5678</v>
      </c>
    </row>
    <row r="157">
      <c r="A157" t="inlineStr">
        <is>
          <t>600456</t>
        </is>
      </c>
      <c r="B157" t="n">
        <v>0.0181150901109567</v>
      </c>
      <c r="C157" t="n">
        <v>42.90627687016337</v>
      </c>
      <c r="D157" t="n">
        <v>45.333</v>
      </c>
      <c r="E157" t="n">
        <v>2.5886</v>
      </c>
    </row>
    <row r="158">
      <c r="A158" t="inlineStr">
        <is>
          <t>000768</t>
        </is>
      </c>
      <c r="B158" t="n">
        <v>0.008837934552561431</v>
      </c>
      <c r="C158" t="n">
        <v>42.89215686274508</v>
      </c>
      <c r="D158" t="n">
        <v>32.3374</v>
      </c>
      <c r="E158" t="n">
        <v>2.203</v>
      </c>
    </row>
    <row r="159">
      <c r="A159" t="inlineStr">
        <is>
          <t>000516</t>
        </is>
      </c>
      <c r="B159" t="n">
        <v>0.003880561675101717</v>
      </c>
      <c r="C159" t="n">
        <v>42.72844272844274</v>
      </c>
      <c r="D159" t="n">
        <v>10.077</v>
      </c>
      <c r="E159" t="n">
        <v>2.639</v>
      </c>
    </row>
    <row r="160">
      <c r="A160" t="inlineStr">
        <is>
          <t>000100</t>
        </is>
      </c>
      <c r="B160" t="n">
        <v>0.002055393710759613</v>
      </c>
      <c r="C160" t="n">
        <v>42.64919941775837</v>
      </c>
      <c r="D160" t="n">
        <v>7.4222</v>
      </c>
      <c r="E160" t="n">
        <v>4.0194</v>
      </c>
    </row>
    <row r="161">
      <c r="A161" t="inlineStr">
        <is>
          <t>002074</t>
        </is>
      </c>
      <c r="B161" t="n">
        <v>0.01441986094016743</v>
      </c>
      <c r="C161" t="n">
        <v>42.61992619926198</v>
      </c>
      <c r="D161" t="n">
        <v>34.0918</v>
      </c>
      <c r="E161" t="n">
        <v>5.393600000000001</v>
      </c>
    </row>
    <row r="162">
      <c r="A162" t="inlineStr">
        <is>
          <t>000633</t>
        </is>
      </c>
      <c r="B162" t="n">
        <v>0.001417997473615582</v>
      </c>
      <c r="C162" t="n">
        <v>42.53393665158372</v>
      </c>
      <c r="D162" t="n">
        <v>4.908199999999999</v>
      </c>
      <c r="E162" t="n">
        <v>7.618599999999999</v>
      </c>
    </row>
    <row r="163">
      <c r="A163" t="inlineStr">
        <is>
          <t>300829</t>
        </is>
      </c>
      <c r="B163" t="n">
        <v>0.01700917811752875</v>
      </c>
      <c r="C163" t="n">
        <v>42.52325304078226</v>
      </c>
      <c r="D163" t="n">
        <v>100.6358</v>
      </c>
      <c r="E163" t="n">
        <v>7.0116</v>
      </c>
    </row>
    <row r="164">
      <c r="A164" t="inlineStr">
        <is>
          <t>300604</t>
        </is>
      </c>
      <c r="B164" t="n">
        <v>0.01390773956778865</v>
      </c>
      <c r="C164" t="n">
        <v>42.20146222583266</v>
      </c>
      <c r="D164" t="n">
        <v>28.9488</v>
      </c>
      <c r="E164" t="n">
        <v>4.121</v>
      </c>
    </row>
    <row r="165">
      <c r="A165" t="inlineStr">
        <is>
          <t>300347</t>
        </is>
      </c>
      <c r="B165" t="n">
        <v>0.05733706371690274</v>
      </c>
      <c r="C165" t="n">
        <v>42.10526315789473</v>
      </c>
      <c r="D165" t="n">
        <v>143.8488</v>
      </c>
      <c r="E165" t="n">
        <v>1.1214</v>
      </c>
    </row>
    <row r="166">
      <c r="A166" t="inlineStr">
        <is>
          <t>600702</t>
        </is>
      </c>
      <c r="B166" t="n">
        <v>0.03976347651517623</v>
      </c>
      <c r="C166" t="n">
        <v>41.767955801105</v>
      </c>
      <c r="D166" t="n">
        <v>73.56240000000001</v>
      </c>
      <c r="E166" t="n">
        <v>3.3106</v>
      </c>
    </row>
    <row r="167">
      <c r="A167" t="inlineStr">
        <is>
          <t>000536</t>
        </is>
      </c>
      <c r="B167" t="n">
        <v>0.001470327208061648</v>
      </c>
      <c r="C167" t="n">
        <v>41.50943396226414</v>
      </c>
      <c r="D167" t="n">
        <v>2.6992</v>
      </c>
      <c r="E167" t="n">
        <v>1.6476</v>
      </c>
    </row>
    <row r="168">
      <c r="A168" t="inlineStr">
        <is>
          <t>300083</t>
        </is>
      </c>
      <c r="B168" t="n">
        <v>0.00397955443365173</v>
      </c>
      <c r="C168" t="n">
        <v>41.35429262394197</v>
      </c>
      <c r="D168" t="n">
        <v>9.9038</v>
      </c>
      <c r="E168" t="n">
        <v>3.7816</v>
      </c>
    </row>
    <row r="169">
      <c r="A169" t="inlineStr">
        <is>
          <t>600416</t>
        </is>
      </c>
      <c r="B169" t="n">
        <v>0.005913899750032889</v>
      </c>
      <c r="C169" t="n">
        <v>40.97035040431267</v>
      </c>
      <c r="D169" t="n">
        <v>18.2424</v>
      </c>
      <c r="E169" t="n">
        <v>1.0266</v>
      </c>
    </row>
    <row r="170">
      <c r="A170" t="inlineStr">
        <is>
          <t>600409</t>
        </is>
      </c>
      <c r="B170" t="n">
        <v>0.00252757870649664</v>
      </c>
      <c r="C170" t="n">
        <v>40.94674556213018</v>
      </c>
      <c r="D170" t="n">
        <v>9.6142</v>
      </c>
      <c r="E170" t="n">
        <v>2.6368</v>
      </c>
    </row>
    <row r="171">
      <c r="A171" t="inlineStr">
        <is>
          <t>600381</t>
        </is>
      </c>
      <c r="B171" t="n">
        <v>0.003803607843137255</v>
      </c>
      <c r="C171" t="n">
        <v>40.74766355140189</v>
      </c>
      <c r="D171" t="n">
        <v>6.670800000000001</v>
      </c>
      <c r="E171" t="n">
        <v>5.5678</v>
      </c>
    </row>
    <row r="172">
      <c r="A172" t="inlineStr">
        <is>
          <t>000708</t>
        </is>
      </c>
      <c r="B172" t="n">
        <v>0.005094842361042618</v>
      </c>
      <c r="C172" t="n">
        <v>40.54752066115703</v>
      </c>
      <c r="D172" t="n">
        <v>22.3054</v>
      </c>
      <c r="E172" t="n">
        <v>0.428</v>
      </c>
    </row>
    <row r="173">
      <c r="A173" t="inlineStr">
        <is>
          <t>600433</t>
        </is>
      </c>
      <c r="B173" t="n">
        <v>0.0008873478240458195</v>
      </c>
      <c r="C173" t="n">
        <v>40.17341040462428</v>
      </c>
      <c r="D173" t="n">
        <v>4.2602</v>
      </c>
      <c r="E173" t="n">
        <v>3.147600000000001</v>
      </c>
    </row>
    <row r="174">
      <c r="A174" t="inlineStr">
        <is>
          <t>600486</t>
        </is>
      </c>
      <c r="B174" t="n">
        <v>0.02014018375700095</v>
      </c>
      <c r="C174" t="n">
        <v>39.90697674418606</v>
      </c>
      <c r="D174" t="n">
        <v>126.0186</v>
      </c>
      <c r="E174" t="n">
        <v>0.841</v>
      </c>
    </row>
    <row r="175">
      <c r="A175" t="inlineStr">
        <is>
          <t>002810</t>
        </is>
      </c>
      <c r="B175" t="n">
        <v>0.01138614247416777</v>
      </c>
      <c r="C175" t="n">
        <v>39.83516483516483</v>
      </c>
      <c r="D175" t="n">
        <v>38.42100000000001</v>
      </c>
      <c r="E175" t="n">
        <v>2.0708</v>
      </c>
    </row>
    <row r="176">
      <c r="A176" t="inlineStr">
        <is>
          <t>002064</t>
        </is>
      </c>
      <c r="B176" t="n">
        <v>0.003227501512309048</v>
      </c>
      <c r="C176" t="n">
        <v>39.81385729058944</v>
      </c>
      <c r="D176" t="n">
        <v>10.4476</v>
      </c>
      <c r="E176" t="n">
        <v>2.1452</v>
      </c>
    </row>
    <row r="177">
      <c r="A177" t="inlineStr">
        <is>
          <t>300034</t>
        </is>
      </c>
      <c r="B177" t="n">
        <v>0.01225495395817257</v>
      </c>
      <c r="C177" t="n">
        <v>39.75747076656562</v>
      </c>
      <c r="D177" t="n">
        <v>30.3246</v>
      </c>
      <c r="E177" t="n">
        <v>3.517399999999999</v>
      </c>
    </row>
    <row r="178">
      <c r="A178" t="inlineStr">
        <is>
          <t>600143</t>
        </is>
      </c>
      <c r="B178" t="n">
        <v>0.004721570449754039</v>
      </c>
      <c r="C178" t="n">
        <v>39.57845433255272</v>
      </c>
      <c r="D178" t="n">
        <v>18.2144</v>
      </c>
      <c r="E178" t="n">
        <v>2.9518</v>
      </c>
    </row>
    <row r="179">
      <c r="A179" t="inlineStr">
        <is>
          <t>601808</t>
        </is>
      </c>
      <c r="B179" t="n">
        <v>0.002084643381273848</v>
      </c>
      <c r="C179" t="n">
        <v>39.5509499136442</v>
      </c>
      <c r="D179" t="n">
        <v>13.628</v>
      </c>
      <c r="E179" t="n">
        <v>0.5167999999999999</v>
      </c>
    </row>
    <row r="180">
      <c r="A180" t="inlineStr">
        <is>
          <t>000767</t>
        </is>
      </c>
      <c r="B180" t="n">
        <v>0.003355821656050955</v>
      </c>
      <c r="C180" t="n">
        <v>39.453125</v>
      </c>
      <c r="D180" t="n">
        <v>3.14</v>
      </c>
      <c r="E180" t="n">
        <v>3.1956</v>
      </c>
    </row>
    <row r="181">
      <c r="A181" t="inlineStr">
        <is>
          <t>000713</t>
        </is>
      </c>
      <c r="B181" t="n">
        <v>0.01085458413660579</v>
      </c>
      <c r="C181" t="n">
        <v>39.41463414634146</v>
      </c>
      <c r="D181" t="n">
        <v>12.8018</v>
      </c>
      <c r="E181" t="n">
        <v>13.3856</v>
      </c>
    </row>
    <row r="182">
      <c r="A182" t="inlineStr">
        <is>
          <t>300450</t>
        </is>
      </c>
      <c r="B182" t="n">
        <v>0.02683690536758686</v>
      </c>
      <c r="C182" t="n">
        <v>39.09169301523428</v>
      </c>
      <c r="D182" t="n">
        <v>74.75239999999999</v>
      </c>
      <c r="E182" t="n">
        <v>1.5168</v>
      </c>
    </row>
    <row r="183">
      <c r="A183" t="inlineStr">
        <is>
          <t>002594</t>
        </is>
      </c>
      <c r="B183" t="n">
        <v>0.0566586946902143</v>
      </c>
      <c r="C183" t="n">
        <v>39.08935215260143</v>
      </c>
      <c r="D183" t="n">
        <v>190.1734</v>
      </c>
      <c r="E183" t="n">
        <v>3.7994</v>
      </c>
    </row>
    <row r="184">
      <c r="A184" t="inlineStr">
        <is>
          <t>600343</t>
        </is>
      </c>
      <c r="B184" t="n">
        <v>0.001497614223692371</v>
      </c>
      <c r="C184" t="n">
        <v>39.04982618771727</v>
      </c>
      <c r="D184" t="n">
        <v>9.673999999999999</v>
      </c>
      <c r="E184" t="n">
        <v>2.569</v>
      </c>
    </row>
    <row r="185">
      <c r="A185" t="inlineStr">
        <is>
          <t>601888</t>
        </is>
      </c>
      <c r="B185" t="n">
        <v>0.1516887102918955</v>
      </c>
      <c r="C185" t="n">
        <v>38.66938567422891</v>
      </c>
      <c r="D185" t="n">
        <v>233.611</v>
      </c>
      <c r="E185" t="n">
        <v>0.6206</v>
      </c>
    </row>
    <row r="186">
      <c r="A186" t="inlineStr">
        <is>
          <t>603127</t>
        </is>
      </c>
      <c r="B186" t="n">
        <v>0.02236417997956514</v>
      </c>
      <c r="C186" t="n">
        <v>38.66346153846154</v>
      </c>
      <c r="D186" t="n">
        <v>104.723</v>
      </c>
      <c r="E186" t="n">
        <v>0.9832</v>
      </c>
    </row>
    <row r="187">
      <c r="A187" t="inlineStr">
        <is>
          <t>002601</t>
        </is>
      </c>
      <c r="B187" t="n">
        <v>0.006659509044575346</v>
      </c>
      <c r="C187" t="n">
        <v>38.56187290969901</v>
      </c>
      <c r="D187" t="n">
        <v>33.5118</v>
      </c>
      <c r="E187" t="n">
        <v>1.8766</v>
      </c>
    </row>
    <row r="188">
      <c r="A188" t="inlineStr">
        <is>
          <t>000538</t>
        </is>
      </c>
      <c r="B188" t="n">
        <v>0.04573881094104308</v>
      </c>
      <c r="C188" t="n">
        <v>38.41870824053451</v>
      </c>
      <c r="D188" t="n">
        <v>112.896</v>
      </c>
      <c r="E188" t="n">
        <v>1.6192</v>
      </c>
    </row>
    <row r="189">
      <c r="A189" t="inlineStr">
        <is>
          <t>300896</t>
        </is>
      </c>
      <c r="B189" t="n">
        <v>0.1709154455061203</v>
      </c>
      <c r="C189" t="n">
        <v>38.1970695179465</v>
      </c>
      <c r="D189" t="n">
        <v>628.566</v>
      </c>
      <c r="E189" t="n">
        <v>4.8658</v>
      </c>
    </row>
    <row r="190">
      <c r="A190" t="inlineStr">
        <is>
          <t>002703</t>
        </is>
      </c>
      <c r="B190" t="n">
        <v>0.0008078706968933667</v>
      </c>
      <c r="C190" t="n">
        <v>37.83783783783783</v>
      </c>
      <c r="D190" t="n">
        <v>5.716800000000001</v>
      </c>
      <c r="E190" t="n">
        <v>3.214799999999999</v>
      </c>
    </row>
    <row r="191">
      <c r="A191" t="inlineStr">
        <is>
          <t>000831</t>
        </is>
      </c>
      <c r="B191" t="n">
        <v>0.001305751367901795</v>
      </c>
      <c r="C191" t="n">
        <v>37.81250000000001</v>
      </c>
      <c r="D191" t="n">
        <v>14.1092</v>
      </c>
      <c r="E191" t="n">
        <v>4.3596</v>
      </c>
    </row>
    <row r="192">
      <c r="A192" t="inlineStr">
        <is>
          <t>000521</t>
        </is>
      </c>
      <c r="B192" t="n">
        <v>0.003750484460525095</v>
      </c>
      <c r="C192" t="n">
        <v>37.76435045317219</v>
      </c>
      <c r="D192" t="n">
        <v>4.3116</v>
      </c>
      <c r="E192" t="n">
        <v>11.3986</v>
      </c>
    </row>
    <row r="193">
      <c r="A193" t="inlineStr">
        <is>
          <t>000923</t>
        </is>
      </c>
      <c r="B193" t="n">
        <v>0.006673976369742101</v>
      </c>
      <c r="C193" t="n">
        <v>37.4229979466119</v>
      </c>
      <c r="D193" t="n">
        <v>24.3586</v>
      </c>
      <c r="E193" t="n">
        <v>3.053199999999999</v>
      </c>
    </row>
    <row r="194">
      <c r="A194" t="inlineStr">
        <is>
          <t>300724</t>
        </is>
      </c>
      <c r="B194" t="n">
        <v>0.04270343928639164</v>
      </c>
      <c r="C194" t="n">
        <v>37.07190066092529</v>
      </c>
      <c r="D194" t="n">
        <v>128.6532</v>
      </c>
      <c r="E194" t="n">
        <v>2.4946</v>
      </c>
    </row>
    <row r="195">
      <c r="A195" t="inlineStr">
        <is>
          <t>002389</t>
        </is>
      </c>
      <c r="B195" t="n">
        <v>0.01254087578721694</v>
      </c>
      <c r="C195" t="n">
        <v>36.981981981982</v>
      </c>
      <c r="D195" t="n">
        <v>28.3594</v>
      </c>
      <c r="E195" t="n">
        <v>4.8646</v>
      </c>
    </row>
    <row r="196">
      <c r="A196" t="inlineStr">
        <is>
          <t>300740</t>
        </is>
      </c>
      <c r="B196" t="n">
        <v>0.004060248312351761</v>
      </c>
      <c r="C196" t="n">
        <v>36.74806432400239</v>
      </c>
      <c r="D196" t="n">
        <v>17.5392</v>
      </c>
      <c r="E196" t="n">
        <v>4.7282</v>
      </c>
    </row>
    <row r="197">
      <c r="A197" t="inlineStr">
        <is>
          <t>300725</t>
        </is>
      </c>
      <c r="B197" t="n">
        <v>0.03749841881846457</v>
      </c>
      <c r="C197" t="n">
        <v>36.62800064443373</v>
      </c>
      <c r="D197" t="n">
        <v>131.5644</v>
      </c>
      <c r="E197" t="n">
        <v>1.8778</v>
      </c>
    </row>
    <row r="198">
      <c r="A198" t="inlineStr">
        <is>
          <t>601615</t>
        </is>
      </c>
      <c r="B198" t="n">
        <v>0.002219375895909141</v>
      </c>
      <c r="C198" t="n">
        <v>36.55913978494623</v>
      </c>
      <c r="D198" t="n">
        <v>18.138</v>
      </c>
      <c r="E198" t="n">
        <v>4.457199999999999</v>
      </c>
    </row>
    <row r="199">
      <c r="A199" t="inlineStr">
        <is>
          <t>603259</t>
        </is>
      </c>
      <c r="B199" t="n">
        <v>0.04116834727120284</v>
      </c>
      <c r="C199" t="n">
        <v>36.51877133105801</v>
      </c>
      <c r="D199" t="n">
        <v>123.8018</v>
      </c>
      <c r="E199" t="n">
        <v>0.9904000000000002</v>
      </c>
    </row>
    <row r="200">
      <c r="A200" t="inlineStr">
        <is>
          <t>603599</t>
        </is>
      </c>
      <c r="B200" t="n">
        <v>0.002094910113316862</v>
      </c>
      <c r="C200" t="n">
        <v>36.49669499527857</v>
      </c>
      <c r="D200" t="n">
        <v>23.474</v>
      </c>
      <c r="E200" t="n">
        <v>2.9228</v>
      </c>
    </row>
    <row r="201">
      <c r="A201" t="inlineStr">
        <is>
          <t>000047</t>
        </is>
      </c>
      <c r="B201" t="n">
        <v>0.002570350170987025</v>
      </c>
      <c r="C201" t="n">
        <v>36.10169491525421</v>
      </c>
      <c r="D201" t="n">
        <v>7.661400000000001</v>
      </c>
      <c r="E201" t="n">
        <v>0</v>
      </c>
    </row>
    <row r="202">
      <c r="A202" t="inlineStr">
        <is>
          <t>002414</t>
        </is>
      </c>
      <c r="B202" t="n">
        <v>0.01213496498054475</v>
      </c>
      <c r="C202" t="n">
        <v>36.00799543118218</v>
      </c>
      <c r="D202" t="n">
        <v>40.2976</v>
      </c>
      <c r="E202" t="n">
        <v>1.1664</v>
      </c>
    </row>
    <row r="203">
      <c r="A203" t="inlineStr">
        <is>
          <t>000881</t>
        </is>
      </c>
      <c r="B203" t="n">
        <v>0.001860079108983034</v>
      </c>
      <c r="C203" t="n">
        <v>36.00000000000001</v>
      </c>
      <c r="D203" t="n">
        <v>9.607000000000001</v>
      </c>
      <c r="E203" t="n">
        <v>2.1704</v>
      </c>
    </row>
    <row r="204">
      <c r="A204" t="inlineStr">
        <is>
          <t>002651</t>
        </is>
      </c>
      <c r="B204" t="n">
        <v>0.003383296618643753</v>
      </c>
      <c r="C204" t="n">
        <v>35.81395348837209</v>
      </c>
      <c r="D204" t="n">
        <v>10.8004</v>
      </c>
      <c r="E204" t="n">
        <v>2.4606</v>
      </c>
    </row>
    <row r="205">
      <c r="A205" t="inlineStr">
        <is>
          <t>600703</t>
        </is>
      </c>
      <c r="B205" t="n">
        <v>0.00574993351723369</v>
      </c>
      <c r="C205" t="n">
        <v>35.75171301894397</v>
      </c>
      <c r="D205" t="n">
        <v>28.7112</v>
      </c>
      <c r="E205" t="n">
        <v>2.3382</v>
      </c>
    </row>
    <row r="206">
      <c r="A206" t="inlineStr">
        <is>
          <t>300648</t>
        </is>
      </c>
      <c r="B206" t="n">
        <v>0.01595259862161671</v>
      </c>
      <c r="C206" t="n">
        <v>35.51712670435649</v>
      </c>
      <c r="D206" t="n">
        <v>36.3034</v>
      </c>
      <c r="E206" t="n">
        <v>6.894600000000001</v>
      </c>
    </row>
    <row r="207">
      <c r="A207" t="inlineStr">
        <is>
          <t>688388</t>
        </is>
      </c>
      <c r="B207" t="n">
        <v>0.04706637224336946</v>
      </c>
      <c r="C207" t="n">
        <v>35.13074549293486</v>
      </c>
      <c r="D207" t="n">
        <v>74.5566</v>
      </c>
      <c r="E207" t="n">
        <v>2.594</v>
      </c>
    </row>
    <row r="208">
      <c r="A208" t="inlineStr">
        <is>
          <t>600219</t>
        </is>
      </c>
      <c r="B208" t="n">
        <v>0.00104444259307472</v>
      </c>
      <c r="C208" t="n">
        <v>35.05535055350555</v>
      </c>
      <c r="D208" t="n">
        <v>3.0728</v>
      </c>
      <c r="E208" t="n">
        <v>2.245</v>
      </c>
    </row>
    <row r="209">
      <c r="A209" t="inlineStr">
        <is>
          <t>300767</t>
        </is>
      </c>
      <c r="B209" t="n">
        <v>0.02558725388870135</v>
      </c>
      <c r="C209" t="n">
        <v>34.9757019438445</v>
      </c>
      <c r="D209" t="n">
        <v>77.018</v>
      </c>
      <c r="E209" t="n">
        <v>2.4622</v>
      </c>
    </row>
    <row r="210">
      <c r="A210" t="inlineStr">
        <is>
          <t>603733</t>
        </is>
      </c>
      <c r="B210" t="n">
        <v>0.002536494579753861</v>
      </c>
      <c r="C210" t="n">
        <v>34.95598135680995</v>
      </c>
      <c r="D210" t="n">
        <v>24.0026</v>
      </c>
      <c r="E210" t="n">
        <v>8.702400000000001</v>
      </c>
    </row>
    <row r="211">
      <c r="A211" t="inlineStr">
        <is>
          <t>300922</t>
        </is>
      </c>
      <c r="B211" t="n">
        <v>0.01071876089412475</v>
      </c>
      <c r="C211" t="n">
        <v>34.85254691689008</v>
      </c>
      <c r="D211" t="n">
        <v>45.16526315789474</v>
      </c>
      <c r="E211" t="n">
        <v>42.60684210526315</v>
      </c>
    </row>
    <row r="212">
      <c r="A212" t="inlineStr">
        <is>
          <t>002459</t>
        </is>
      </c>
      <c r="B212" t="n">
        <v>0.01254232516975662</v>
      </c>
      <c r="C212" t="n">
        <v>34.71264367816094</v>
      </c>
      <c r="D212" t="n">
        <v>36.6996</v>
      </c>
      <c r="E212" t="n">
        <v>4.276</v>
      </c>
    </row>
    <row r="213">
      <c r="A213" t="inlineStr">
        <is>
          <t>002390</t>
        </is>
      </c>
      <c r="B213" t="n">
        <v>0.00226704931934836</v>
      </c>
      <c r="C213" t="n">
        <v>34.5575959933222</v>
      </c>
      <c r="D213" t="n">
        <v>7.1696</v>
      </c>
      <c r="E213" t="n">
        <v>0.9732</v>
      </c>
    </row>
    <row r="214">
      <c r="A214" t="inlineStr">
        <is>
          <t>300581</t>
        </is>
      </c>
      <c r="B214" t="n">
        <v>0.01006615669627015</v>
      </c>
      <c r="C214" t="n">
        <v>34.49754901960785</v>
      </c>
      <c r="D214" t="n">
        <v>44.52179999999999</v>
      </c>
      <c r="E214" t="n">
        <v>10.5544</v>
      </c>
    </row>
    <row r="215">
      <c r="A215" t="inlineStr">
        <is>
          <t>002791</t>
        </is>
      </c>
      <c r="B215" t="n">
        <v>0.04350286890317631</v>
      </c>
      <c r="C215" t="n">
        <v>34.48894202032277</v>
      </c>
      <c r="D215" t="n">
        <v>143.9028</v>
      </c>
      <c r="E215" t="n">
        <v>0.9793999999999999</v>
      </c>
    </row>
    <row r="216">
      <c r="A216" t="inlineStr">
        <is>
          <t>600989</t>
        </is>
      </c>
      <c r="B216" t="n">
        <v>0.001682440585740578</v>
      </c>
      <c r="C216" t="n">
        <v>34.43830570902395</v>
      </c>
      <c r="D216" t="n">
        <v>12.497</v>
      </c>
      <c r="E216" t="n">
        <v>2.2844</v>
      </c>
    </row>
    <row r="217">
      <c r="A217" t="inlineStr">
        <is>
          <t>688567</t>
        </is>
      </c>
      <c r="B217" t="n">
        <v>0.02173383458361453</v>
      </c>
      <c r="C217" t="n">
        <v>34.3608046722907</v>
      </c>
      <c r="D217" t="n">
        <v>35.8586</v>
      </c>
      <c r="E217" t="n">
        <v>6.5286</v>
      </c>
    </row>
    <row r="218">
      <c r="A218" t="inlineStr">
        <is>
          <t>002080</t>
        </is>
      </c>
      <c r="B218" t="n">
        <v>0.007511539605969073</v>
      </c>
      <c r="C218" t="n">
        <v>33.83715260848366</v>
      </c>
      <c r="D218" t="n">
        <v>22.181</v>
      </c>
      <c r="E218" t="n">
        <v>1.8798</v>
      </c>
    </row>
    <row r="219">
      <c r="A219" t="inlineStr">
        <is>
          <t>002263</t>
        </is>
      </c>
      <c r="B219" t="n">
        <v>0.0006166171624224269</v>
      </c>
      <c r="C219" t="n">
        <v>33.81818181818181</v>
      </c>
      <c r="D219" t="n">
        <v>2.8038</v>
      </c>
      <c r="E219" t="n">
        <v>4.923800000000001</v>
      </c>
    </row>
    <row r="220">
      <c r="A220" t="inlineStr">
        <is>
          <t>601369</t>
        </is>
      </c>
      <c r="B220" t="n">
        <v>0.00136855559206923</v>
      </c>
      <c r="C220" t="n">
        <v>33.80884450784596</v>
      </c>
      <c r="D220" t="n">
        <v>7.303199999999999</v>
      </c>
      <c r="E220" t="n">
        <v>0.8016</v>
      </c>
    </row>
    <row r="221">
      <c r="A221" t="inlineStr">
        <is>
          <t>601966</t>
        </is>
      </c>
      <c r="B221" t="n">
        <v>0.007519359523213757</v>
      </c>
      <c r="C221" t="n">
        <v>33.71659415786203</v>
      </c>
      <c r="D221" t="n">
        <v>35.1688</v>
      </c>
      <c r="E221" t="n">
        <v>0.8706</v>
      </c>
    </row>
    <row r="222">
      <c r="A222" t="inlineStr">
        <is>
          <t>300616</t>
        </is>
      </c>
      <c r="B222" t="n">
        <v>0.01853569794917041</v>
      </c>
      <c r="C222" t="n">
        <v>33.69565217391306</v>
      </c>
      <c r="D222" t="n">
        <v>74.35039999999999</v>
      </c>
      <c r="E222" t="n">
        <v>0.9516</v>
      </c>
    </row>
    <row r="223">
      <c r="A223" t="inlineStr">
        <is>
          <t>688396</t>
        </is>
      </c>
      <c r="B223" t="n">
        <v>0.01126046483279028</v>
      </c>
      <c r="C223" t="n">
        <v>33.64203364203364</v>
      </c>
      <c r="D223" t="n">
        <v>64.51180000000001</v>
      </c>
      <c r="E223" t="n">
        <v>6.6976</v>
      </c>
    </row>
    <row r="224">
      <c r="A224" t="inlineStr">
        <is>
          <t>300760</t>
        </is>
      </c>
      <c r="B224" t="n">
        <v>0.09663236856664201</v>
      </c>
      <c r="C224" t="n">
        <v>32.86516037104889</v>
      </c>
      <c r="D224" t="n">
        <v>385.005</v>
      </c>
      <c r="E224" t="n">
        <v>0.9732000000000001</v>
      </c>
    </row>
    <row r="225">
      <c r="A225" t="inlineStr">
        <is>
          <t>601965</t>
        </is>
      </c>
      <c r="B225" t="n">
        <v>0.001427596453061588</v>
      </c>
      <c r="C225" t="n">
        <v>32.76108726752503</v>
      </c>
      <c r="D225" t="n">
        <v>15.7206</v>
      </c>
      <c r="E225" t="n">
        <v>1.3996</v>
      </c>
    </row>
    <row r="226">
      <c r="A226" t="inlineStr">
        <is>
          <t>603456</t>
        </is>
      </c>
      <c r="B226" t="n">
        <v>0.00414283431945444</v>
      </c>
      <c r="C226" t="n">
        <v>32.75517011340894</v>
      </c>
      <c r="D226" t="n">
        <v>32.7884</v>
      </c>
      <c r="E226" t="n">
        <v>0.9786</v>
      </c>
    </row>
    <row r="227">
      <c r="A227" t="inlineStr">
        <is>
          <t>688169</t>
        </is>
      </c>
      <c r="B227" t="n">
        <v>0.2490758453753477</v>
      </c>
      <c r="C227" t="n">
        <v>32.73606035600613</v>
      </c>
      <c r="D227" t="n">
        <v>953.9074000000002</v>
      </c>
      <c r="E227" t="n">
        <v>2.4312</v>
      </c>
    </row>
    <row r="228">
      <c r="A228" t="inlineStr">
        <is>
          <t>603690</t>
        </is>
      </c>
      <c r="B228" t="n">
        <v>0.006605829390203267</v>
      </c>
      <c r="C228" t="n">
        <v>32.65895953757225</v>
      </c>
      <c r="D228" t="n">
        <v>38.4128</v>
      </c>
      <c r="E228" t="n">
        <v>3.0178</v>
      </c>
    </row>
    <row r="229">
      <c r="A229" t="inlineStr">
        <is>
          <t>002324</t>
        </is>
      </c>
      <c r="B229" t="n">
        <v>0.005043864356589331</v>
      </c>
      <c r="C229" t="n">
        <v>32.43598161523309</v>
      </c>
      <c r="D229" t="n">
        <v>16.7498</v>
      </c>
      <c r="E229" t="n">
        <v>2.285</v>
      </c>
    </row>
    <row r="230">
      <c r="A230" t="inlineStr">
        <is>
          <t>600436</t>
        </is>
      </c>
      <c r="B230" t="n">
        <v>0.07468148657777976</v>
      </c>
      <c r="C230" t="n">
        <v>32.3811639271435</v>
      </c>
      <c r="D230" t="n">
        <v>250.0406</v>
      </c>
      <c r="E230" t="n">
        <v>0.648</v>
      </c>
    </row>
    <row r="231">
      <c r="A231" t="inlineStr">
        <is>
          <t>000547</t>
        </is>
      </c>
      <c r="B231" t="n">
        <v>0.008409669555958539</v>
      </c>
      <c r="C231" t="n">
        <v>32.34542667347981</v>
      </c>
      <c r="D231" t="n">
        <v>24.0428</v>
      </c>
      <c r="E231" t="n">
        <v>2.9286</v>
      </c>
    </row>
    <row r="232">
      <c r="A232" t="inlineStr">
        <is>
          <t>000488</t>
        </is>
      </c>
      <c r="B232" t="n">
        <v>0.001489371185237757</v>
      </c>
      <c r="C232" t="n">
        <v>32.13058419243986</v>
      </c>
      <c r="D232" t="n">
        <v>6.7632</v>
      </c>
      <c r="E232" t="n">
        <v>4.739999999999999</v>
      </c>
    </row>
    <row r="233">
      <c r="A233" t="inlineStr">
        <is>
          <t>600372</t>
        </is>
      </c>
      <c r="B233" t="n">
        <v>0.003927699936344902</v>
      </c>
      <c r="C233" t="n">
        <v>32.05619412515964</v>
      </c>
      <c r="D233" t="n">
        <v>18.5374</v>
      </c>
      <c r="E233" t="n">
        <v>1.5904</v>
      </c>
    </row>
    <row r="234">
      <c r="A234" t="inlineStr">
        <is>
          <t>600333</t>
        </is>
      </c>
      <c r="B234" t="n">
        <v>0.004928452380952381</v>
      </c>
      <c r="C234" t="n">
        <v>31.92389006342493</v>
      </c>
      <c r="D234" t="n">
        <v>6.047999999999999</v>
      </c>
      <c r="E234" t="n">
        <v>7.972</v>
      </c>
    </row>
    <row r="235">
      <c r="A235" t="inlineStr">
        <is>
          <t>300888</t>
        </is>
      </c>
      <c r="B235" t="n">
        <v>0.03298122475772115</v>
      </c>
      <c r="C235" t="n">
        <v>31.90759537976899</v>
      </c>
      <c r="D235" t="n">
        <v>159.8984</v>
      </c>
      <c r="E235" t="n">
        <v>8.363799999999999</v>
      </c>
    </row>
    <row r="236">
      <c r="A236" t="inlineStr">
        <is>
          <t>688599</t>
        </is>
      </c>
      <c r="B236" t="n">
        <v>0.004169983336419182</v>
      </c>
      <c r="C236" t="n">
        <v>31.8422601530312</v>
      </c>
      <c r="D236" t="n">
        <v>21.604</v>
      </c>
      <c r="E236" t="n">
        <v>10.3682</v>
      </c>
    </row>
    <row r="237">
      <c r="A237" t="inlineStr">
        <is>
          <t>601689</t>
        </is>
      </c>
      <c r="B237" t="n">
        <v>0.0111045059567942</v>
      </c>
      <c r="C237" t="n">
        <v>31.77742616033754</v>
      </c>
      <c r="D237" t="n">
        <v>39.3836</v>
      </c>
      <c r="E237" t="n">
        <v>1.1178</v>
      </c>
    </row>
    <row r="238">
      <c r="A238" t="inlineStr">
        <is>
          <t>000661</t>
        </is>
      </c>
      <c r="B238" t="n">
        <v>0.1324575519100405</v>
      </c>
      <c r="C238" t="n">
        <v>31.75002142183885</v>
      </c>
      <c r="D238" t="n">
        <v>415.0488</v>
      </c>
      <c r="E238" t="n">
        <v>1.3556</v>
      </c>
    </row>
    <row r="239">
      <c r="A239" t="inlineStr">
        <is>
          <t>002501</t>
        </is>
      </c>
      <c r="B239" t="n">
        <v>0.0005800804236603536</v>
      </c>
      <c r="C239" t="n">
        <v>31.69398907103826</v>
      </c>
      <c r="D239" t="n">
        <v>2.2282</v>
      </c>
      <c r="E239" t="n">
        <v>1.2362</v>
      </c>
    </row>
    <row r="240">
      <c r="A240" t="inlineStr">
        <is>
          <t>002415</t>
        </is>
      </c>
      <c r="B240" t="n">
        <v>0.0135192381628979</v>
      </c>
      <c r="C240" t="n">
        <v>31.66666666666666</v>
      </c>
      <c r="D240" t="n">
        <v>49.5476</v>
      </c>
      <c r="E240" t="n">
        <v>0.6694</v>
      </c>
    </row>
    <row r="241">
      <c r="A241" t="inlineStr">
        <is>
          <t>300699</t>
        </is>
      </c>
      <c r="B241" t="n">
        <v>0.02314059339744149</v>
      </c>
      <c r="C241" t="n">
        <v>31.6552901023891</v>
      </c>
      <c r="D241" t="n">
        <v>82.61039999999998</v>
      </c>
      <c r="E241" t="n">
        <v>1.2584</v>
      </c>
    </row>
    <row r="242">
      <c r="A242" t="inlineStr">
        <is>
          <t>000738</t>
        </is>
      </c>
      <c r="B242" t="n">
        <v>0.005462901727742928</v>
      </c>
      <c r="C242" t="n">
        <v>31.61044613710558</v>
      </c>
      <c r="D242" t="n">
        <v>21.80880000000001</v>
      </c>
      <c r="E242" t="n">
        <v>3.0518</v>
      </c>
    </row>
    <row r="243">
      <c r="A243" t="inlineStr">
        <is>
          <t>000015</t>
        </is>
      </c>
      <c r="B243" t="n">
        <v>0.00639557567342405</v>
      </c>
      <c r="C243" t="n">
        <v>31.47792706333972</v>
      </c>
      <c r="D243" t="n">
        <v>5.761599999999999</v>
      </c>
      <c r="E243" t="n">
        <v>0</v>
      </c>
    </row>
    <row r="244">
      <c r="A244" t="inlineStr">
        <is>
          <t>603906</t>
        </is>
      </c>
      <c r="B244" t="n">
        <v>0.00343038957703822</v>
      </c>
      <c r="C244" t="n">
        <v>31.42968142968143</v>
      </c>
      <c r="D244" t="n">
        <v>28.6598</v>
      </c>
      <c r="E244" t="n">
        <v>2.1948</v>
      </c>
    </row>
    <row r="245">
      <c r="A245" t="inlineStr">
        <is>
          <t>002001</t>
        </is>
      </c>
      <c r="B245" t="n">
        <v>0.004567687941272734</v>
      </c>
      <c r="C245" t="n">
        <v>31.20229007633588</v>
      </c>
      <c r="D245" t="n">
        <v>34.2192</v>
      </c>
      <c r="E245" t="n">
        <v>0.9666</v>
      </c>
    </row>
    <row r="246">
      <c r="A246" t="inlineStr">
        <is>
          <t>300101</t>
        </is>
      </c>
      <c r="B246" t="n">
        <v>0.002450419776814134</v>
      </c>
      <c r="C246" t="n">
        <v>31.18489583333333</v>
      </c>
      <c r="D246" t="n">
        <v>16.6498</v>
      </c>
      <c r="E246" t="n">
        <v>4.1678</v>
      </c>
    </row>
    <row r="247">
      <c r="A247" t="inlineStr">
        <is>
          <t>002812</t>
        </is>
      </c>
      <c r="B247" t="n">
        <v>0.06432865499957634</v>
      </c>
      <c r="C247" t="n">
        <v>31.13207547169812</v>
      </c>
      <c r="D247" t="n">
        <v>122.7384</v>
      </c>
      <c r="E247" t="n">
        <v>1.478599999999999</v>
      </c>
    </row>
    <row r="248">
      <c r="A248" t="inlineStr">
        <is>
          <t>002360</t>
        </is>
      </c>
      <c r="B248" t="n">
        <v>0.0007708453790324806</v>
      </c>
      <c r="C248" t="n">
        <v>30.97199341021417</v>
      </c>
      <c r="D248" t="n">
        <v>7.2474</v>
      </c>
      <c r="E248" t="n">
        <v>2.7324</v>
      </c>
    </row>
    <row r="249">
      <c r="A249" t="inlineStr">
        <is>
          <t>300224</t>
        </is>
      </c>
      <c r="B249" t="n">
        <v>0.001333844620790919</v>
      </c>
      <c r="C249" t="n">
        <v>30.90430201931518</v>
      </c>
      <c r="D249" t="n">
        <v>12.1226</v>
      </c>
      <c r="E249" t="n">
        <v>3.0348</v>
      </c>
    </row>
    <row r="250">
      <c r="A250" t="inlineStr">
        <is>
          <t>600509</t>
        </is>
      </c>
      <c r="B250" t="n">
        <v>0.001591939724603793</v>
      </c>
      <c r="C250" t="n">
        <v>30.87071240105541</v>
      </c>
      <c r="D250" t="n">
        <v>4.6188</v>
      </c>
      <c r="E250" t="n">
        <v>4.123</v>
      </c>
    </row>
    <row r="251">
      <c r="A251" t="inlineStr">
        <is>
          <t>300782</t>
        </is>
      </c>
      <c r="B251" t="n">
        <v>0.07321399079506288</v>
      </c>
      <c r="C251" t="n">
        <v>30.86806883365201</v>
      </c>
      <c r="D251" t="n">
        <v>585.2945999999999</v>
      </c>
      <c r="E251" t="n">
        <v>2.2774</v>
      </c>
    </row>
    <row r="252">
      <c r="A252" t="inlineStr">
        <is>
          <t>688122</t>
        </is>
      </c>
      <c r="B252" t="n">
        <v>0.02185389033222067</v>
      </c>
      <c r="C252" t="n">
        <v>30.85594191822696</v>
      </c>
      <c r="D252" t="n">
        <v>64.6498</v>
      </c>
      <c r="E252" t="n">
        <v>2.095</v>
      </c>
    </row>
    <row r="253">
      <c r="A253" t="inlineStr">
        <is>
          <t>600257</t>
        </is>
      </c>
      <c r="B253" t="n">
        <v>0.002005499162777442</v>
      </c>
      <c r="C253" t="n">
        <v>30.73593073593073</v>
      </c>
      <c r="D253" t="n">
        <v>5.6138</v>
      </c>
      <c r="E253" t="n">
        <v>13.6606</v>
      </c>
    </row>
    <row r="254">
      <c r="A254" t="inlineStr">
        <is>
          <t>600827</t>
        </is>
      </c>
      <c r="B254" t="n">
        <v>0.004869982828255811</v>
      </c>
      <c r="C254" t="n">
        <v>30.5312710154674</v>
      </c>
      <c r="D254" t="n">
        <v>14.9548</v>
      </c>
      <c r="E254" t="n">
        <v>1.6516</v>
      </c>
    </row>
    <row r="255">
      <c r="A255" t="inlineStr">
        <is>
          <t>300379</t>
        </is>
      </c>
      <c r="B255" t="n">
        <v>0.008525551054605283</v>
      </c>
      <c r="C255" t="n">
        <v>30.49526989426823</v>
      </c>
      <c r="D255" t="n">
        <v>39.6262</v>
      </c>
      <c r="E255" t="n">
        <v>3.504200000000001</v>
      </c>
    </row>
    <row r="256">
      <c r="A256" t="inlineStr">
        <is>
          <t>600786</t>
        </is>
      </c>
      <c r="B256" t="n">
        <v>0.0149161878448234</v>
      </c>
      <c r="C256" t="n">
        <v>30.43478260869566</v>
      </c>
      <c r="D256" t="n">
        <v>78.1922</v>
      </c>
      <c r="E256" t="n">
        <v>0</v>
      </c>
    </row>
    <row r="257">
      <c r="A257" t="inlineStr">
        <is>
          <t>002129</t>
        </is>
      </c>
      <c r="B257" t="n">
        <v>0.006628316908091322</v>
      </c>
      <c r="C257" t="n">
        <v>30.3370786516854</v>
      </c>
      <c r="D257" t="n">
        <v>25.5014</v>
      </c>
      <c r="E257" t="n">
        <v>2.972</v>
      </c>
    </row>
    <row r="258">
      <c r="A258" t="inlineStr">
        <is>
          <t>002202</t>
        </is>
      </c>
      <c r="B258" t="n">
        <v>0.002859100946044288</v>
      </c>
      <c r="C258" t="n">
        <v>30.30560271646861</v>
      </c>
      <c r="D258" t="n">
        <v>13.4666</v>
      </c>
      <c r="E258" t="n">
        <v>2.7884</v>
      </c>
    </row>
    <row r="259">
      <c r="A259" t="inlineStr">
        <is>
          <t>300759</t>
        </is>
      </c>
      <c r="B259" t="n">
        <v>0.02742948960297079</v>
      </c>
      <c r="C259" t="n">
        <v>30.30248306997743</v>
      </c>
      <c r="D259" t="n">
        <v>112.4552</v>
      </c>
      <c r="E259" t="n">
        <v>1.7142</v>
      </c>
    </row>
    <row r="260">
      <c r="A260" t="inlineStr">
        <is>
          <t>002410</t>
        </is>
      </c>
      <c r="B260" t="n">
        <v>0.01201693758914081</v>
      </c>
      <c r="C260" t="n">
        <v>30.22549869904596</v>
      </c>
      <c r="D260" t="n">
        <v>73.19880000000001</v>
      </c>
      <c r="E260" t="n">
        <v>0.794</v>
      </c>
    </row>
    <row r="261">
      <c r="A261" t="inlineStr">
        <is>
          <t>600059</t>
        </is>
      </c>
      <c r="B261" t="n">
        <v>0.009343541988352622</v>
      </c>
      <c r="C261" t="n">
        <v>30.21582733812951</v>
      </c>
      <c r="D261" t="n">
        <v>13.4966</v>
      </c>
      <c r="E261" t="n">
        <v>8.3024</v>
      </c>
    </row>
    <row r="262">
      <c r="A262" t="inlineStr">
        <is>
          <t>603087</t>
        </is>
      </c>
      <c r="B262" t="n">
        <v>0.05754696855326565</v>
      </c>
      <c r="C262" t="n">
        <v>30.19693654266959</v>
      </c>
      <c r="D262" t="n">
        <v>130.0294</v>
      </c>
      <c r="E262" t="n">
        <v>4.633599999999999</v>
      </c>
    </row>
    <row r="263">
      <c r="A263" t="inlineStr">
        <is>
          <t>002025</t>
        </is>
      </c>
      <c r="B263" t="n">
        <v>0.01269915783189048</v>
      </c>
      <c r="C263" t="n">
        <v>30.1806588735388</v>
      </c>
      <c r="D263" t="n">
        <v>56.2776</v>
      </c>
      <c r="E263" t="n">
        <v>1.5016</v>
      </c>
    </row>
    <row r="264">
      <c r="A264" t="inlineStr">
        <is>
          <t>300244</t>
        </is>
      </c>
      <c r="B264" t="n">
        <v>0.00399998491577977</v>
      </c>
      <c r="C264" t="n">
        <v>30.17471128220313</v>
      </c>
      <c r="D264" t="n">
        <v>35.799</v>
      </c>
      <c r="E264" t="n">
        <v>2.3874</v>
      </c>
    </row>
    <row r="265">
      <c r="A265" t="inlineStr">
        <is>
          <t>000725</t>
        </is>
      </c>
      <c r="B265" t="n">
        <v>0.001201661006311238</v>
      </c>
      <c r="C265" t="n">
        <v>29.98137802607077</v>
      </c>
      <c r="D265" t="n">
        <v>5.735800000000001</v>
      </c>
      <c r="E265" t="n">
        <v>3.22</v>
      </c>
    </row>
    <row r="266">
      <c r="A266" t="inlineStr">
        <is>
          <t>600295</t>
        </is>
      </c>
      <c r="B266" t="n">
        <v>0.0008614476390661359</v>
      </c>
      <c r="C266" t="n">
        <v>29.85074626865669</v>
      </c>
      <c r="D266" t="n">
        <v>10.6568</v>
      </c>
      <c r="E266" t="n">
        <v>3.6192</v>
      </c>
    </row>
    <row r="267">
      <c r="A267" t="inlineStr">
        <is>
          <t>000406</t>
        </is>
      </c>
      <c r="B267" t="n">
        <v>0.001099324477396766</v>
      </c>
      <c r="C267" t="n">
        <v>29.74358974358973</v>
      </c>
      <c r="D267" t="n">
        <v>9.711</v>
      </c>
      <c r="E267" t="n">
        <v>0</v>
      </c>
    </row>
    <row r="268">
      <c r="A268" t="inlineStr">
        <is>
          <t>000049</t>
        </is>
      </c>
      <c r="B268" t="n">
        <v>0.0213891762873145</v>
      </c>
      <c r="C268" t="n">
        <v>29.39585211902613</v>
      </c>
      <c r="D268" t="n">
        <v>59.31339999999999</v>
      </c>
      <c r="E268" t="n">
        <v>2.985</v>
      </c>
    </row>
    <row r="269">
      <c r="A269" t="inlineStr">
        <is>
          <t>688016</t>
        </is>
      </c>
      <c r="B269" t="n">
        <v>0.05235757505276743</v>
      </c>
      <c r="C269" t="n">
        <v>29.35604451618383</v>
      </c>
      <c r="D269" t="n">
        <v>253.5656</v>
      </c>
      <c r="E269" t="n">
        <v>1.9364</v>
      </c>
    </row>
    <row r="270">
      <c r="A270" t="inlineStr">
        <is>
          <t>300776</t>
        </is>
      </c>
      <c r="B270" t="n">
        <v>0.02373439002177079</v>
      </c>
      <c r="C270" t="n">
        <v>29.28089690811946</v>
      </c>
      <c r="D270" t="n">
        <v>134.3084</v>
      </c>
      <c r="E270" t="n">
        <v>3.1916</v>
      </c>
    </row>
    <row r="271">
      <c r="A271" t="inlineStr">
        <is>
          <t>600259</t>
        </is>
      </c>
      <c r="B271" t="n">
        <v>0.001612242984734274</v>
      </c>
      <c r="C271" t="n">
        <v>29.27241962774958</v>
      </c>
      <c r="D271" t="n">
        <v>31.574</v>
      </c>
      <c r="E271" t="n">
        <v>2.707600000000001</v>
      </c>
    </row>
    <row r="272">
      <c r="A272" t="inlineStr">
        <is>
          <t>600408</t>
        </is>
      </c>
      <c r="B272" t="n">
        <v>0.0006033381320536748</v>
      </c>
      <c r="C272" t="n">
        <v>29.16666666666667</v>
      </c>
      <c r="D272" t="n">
        <v>2.2506</v>
      </c>
      <c r="E272" t="n">
        <v>1.4278</v>
      </c>
    </row>
    <row r="273">
      <c r="A273" t="inlineStr">
        <is>
          <t>600428</t>
        </is>
      </c>
      <c r="B273" t="n">
        <v>0.0004772415381072991</v>
      </c>
      <c r="C273" t="n">
        <v>29.01554404145079</v>
      </c>
      <c r="D273" t="n">
        <v>4.343000000000001</v>
      </c>
      <c r="E273" t="n">
        <v>3.2196</v>
      </c>
    </row>
    <row r="274">
      <c r="A274" t="inlineStr">
        <is>
          <t>300408</t>
        </is>
      </c>
      <c r="B274" t="n">
        <v>0.003810704504023577</v>
      </c>
      <c r="C274" t="n">
        <v>28.98326100433975</v>
      </c>
      <c r="D274" t="n">
        <v>35.2174</v>
      </c>
      <c r="E274" t="n">
        <v>1.2704</v>
      </c>
    </row>
    <row r="275">
      <c r="A275" t="inlineStr">
        <is>
          <t>601100</t>
        </is>
      </c>
      <c r="B275" t="n">
        <v>0.03295368603792406</v>
      </c>
      <c r="C275" t="n">
        <v>28.97042716319824</v>
      </c>
      <c r="D275" t="n">
        <v>104.261</v>
      </c>
      <c r="E275" t="n">
        <v>0.4727999999999999</v>
      </c>
    </row>
    <row r="276">
      <c r="A276" t="inlineStr">
        <is>
          <t>300482</t>
        </is>
      </c>
      <c r="B276" t="n">
        <v>0.02724294723692761</v>
      </c>
      <c r="C276" t="n">
        <v>28.96600566572238</v>
      </c>
      <c r="D276" t="n">
        <v>79.41159999999999</v>
      </c>
      <c r="E276" t="n">
        <v>1.8166</v>
      </c>
    </row>
    <row r="277">
      <c r="A277" t="inlineStr">
        <is>
          <t>002453</t>
        </is>
      </c>
      <c r="B277" t="n">
        <v>0.0007639950603732161</v>
      </c>
      <c r="C277" t="n">
        <v>28.94736842105263</v>
      </c>
      <c r="D277" t="n">
        <v>5.8304</v>
      </c>
      <c r="E277" t="n">
        <v>2.3654</v>
      </c>
    </row>
    <row r="278">
      <c r="A278" t="inlineStr">
        <is>
          <t>600438</t>
        </is>
      </c>
      <c r="B278" t="n">
        <v>0.0115673495604906</v>
      </c>
      <c r="C278" t="n">
        <v>28.81355932203389</v>
      </c>
      <c r="D278" t="n">
        <v>34.8798</v>
      </c>
      <c r="E278" t="n">
        <v>2.1542</v>
      </c>
    </row>
    <row r="279">
      <c r="A279" t="inlineStr">
        <is>
          <t>603806</t>
        </is>
      </c>
      <c r="B279" t="n">
        <v>0.01543786940878625</v>
      </c>
      <c r="C279" t="n">
        <v>28.77830437072144</v>
      </c>
      <c r="D279" t="n">
        <v>80.65780000000001</v>
      </c>
      <c r="E279" t="n">
        <v>0.6530000000000001</v>
      </c>
    </row>
    <row r="280">
      <c r="A280" t="inlineStr">
        <is>
          <t>688002</t>
        </is>
      </c>
      <c r="B280" t="n">
        <v>0.02364675202074239</v>
      </c>
      <c r="C280" t="n">
        <v>28.76662636033856</v>
      </c>
      <c r="D280" t="n">
        <v>102.4376</v>
      </c>
      <c r="E280" t="n">
        <v>1.95</v>
      </c>
    </row>
    <row r="281">
      <c r="A281" t="inlineStr">
        <is>
          <t>600382</t>
        </is>
      </c>
      <c r="B281" t="n">
        <v>0.0009868965235730323</v>
      </c>
      <c r="C281" t="n">
        <v>28.62823061630218</v>
      </c>
      <c r="D281" t="n">
        <v>5.8796</v>
      </c>
      <c r="E281" t="n">
        <v>5.2174</v>
      </c>
    </row>
    <row r="282">
      <c r="A282" t="inlineStr">
        <is>
          <t>002179</t>
        </is>
      </c>
      <c r="B282" t="n">
        <v>0.01993606420530658</v>
      </c>
      <c r="C282" t="n">
        <v>28.39527027027027</v>
      </c>
      <c r="D282" t="n">
        <v>68.08159999999999</v>
      </c>
      <c r="E282" t="n">
        <v>1.0702</v>
      </c>
    </row>
    <row r="283">
      <c r="A283" t="inlineStr">
        <is>
          <t>000786</t>
        </is>
      </c>
      <c r="B283" t="n">
        <v>0.01045727594877264</v>
      </c>
      <c r="C283" t="n">
        <v>28.34961182068621</v>
      </c>
      <c r="D283" t="n">
        <v>40.8844</v>
      </c>
      <c r="E283" t="n">
        <v>0.7916000000000001</v>
      </c>
    </row>
    <row r="284">
      <c r="A284" t="inlineStr">
        <is>
          <t>002054</t>
        </is>
      </c>
      <c r="B284" t="n">
        <v>0.0004577559511044392</v>
      </c>
      <c r="C284" t="n">
        <v>28.27225130890054</v>
      </c>
      <c r="D284" t="n">
        <v>8.3934</v>
      </c>
      <c r="E284" t="n">
        <v>4.069400000000001</v>
      </c>
    </row>
    <row r="285">
      <c r="A285" t="inlineStr">
        <is>
          <t>000602</t>
        </is>
      </c>
      <c r="B285" t="n">
        <v>0.0007395652892056405</v>
      </c>
      <c r="C285" t="n">
        <v>28.20267686424474</v>
      </c>
      <c r="D285" t="n">
        <v>13.0772</v>
      </c>
      <c r="E285" t="n">
        <v>0</v>
      </c>
    </row>
    <row r="286">
      <c r="A286" t="inlineStr">
        <is>
          <t>002985</t>
        </is>
      </c>
      <c r="B286" t="n">
        <v>0.04360480929798197</v>
      </c>
      <c r="C286" t="n">
        <v>28.1960977671339</v>
      </c>
      <c r="D286" t="n">
        <v>172.6138</v>
      </c>
      <c r="E286" t="n">
        <v>3.9174</v>
      </c>
    </row>
    <row r="287">
      <c r="A287" t="inlineStr">
        <is>
          <t>600763</t>
        </is>
      </c>
      <c r="B287" t="n">
        <v>0.07605951988606957</v>
      </c>
      <c r="C287" t="n">
        <v>28.09917355371901</v>
      </c>
      <c r="D287" t="n">
        <v>255.0328</v>
      </c>
      <c r="E287" t="n">
        <v>0.7514</v>
      </c>
    </row>
    <row r="288">
      <c r="A288" t="inlineStr">
        <is>
          <t>600038</t>
        </is>
      </c>
      <c r="B288" t="n">
        <v>0.01217996808312971</v>
      </c>
      <c r="C288" t="n">
        <v>27.75967413441953</v>
      </c>
      <c r="D288" t="n">
        <v>57.04819999999999</v>
      </c>
      <c r="E288" t="n">
        <v>1.6984</v>
      </c>
    </row>
    <row r="289">
      <c r="A289" t="inlineStr">
        <is>
          <t>002049</t>
        </is>
      </c>
      <c r="B289" t="n">
        <v>0.04148177957662758</v>
      </c>
      <c r="C289" t="n">
        <v>27.65482430596</v>
      </c>
      <c r="D289" t="n">
        <v>118.9402</v>
      </c>
      <c r="E289" t="n">
        <v>2.3956</v>
      </c>
    </row>
    <row r="290">
      <c r="A290" t="inlineStr">
        <is>
          <t>300705</t>
        </is>
      </c>
      <c r="B290" t="n">
        <v>0.00506006839494345</v>
      </c>
      <c r="C290" t="n">
        <v>27.5829383886256</v>
      </c>
      <c r="D290" t="n">
        <v>24.6334</v>
      </c>
      <c r="E290" t="n">
        <v>2.8668</v>
      </c>
    </row>
    <row r="291">
      <c r="A291" t="inlineStr">
        <is>
          <t>600406</t>
        </is>
      </c>
      <c r="B291" t="n">
        <v>0.003611276495856157</v>
      </c>
      <c r="C291" t="n">
        <v>27.56849315068495</v>
      </c>
      <c r="D291" t="n">
        <v>25.0492</v>
      </c>
      <c r="E291" t="n">
        <v>0.6824000000000001</v>
      </c>
    </row>
    <row r="292">
      <c r="A292" t="inlineStr">
        <is>
          <t>300762</t>
        </is>
      </c>
      <c r="B292" t="n">
        <v>0.01189616158209803</v>
      </c>
      <c r="C292" t="n">
        <v>27.56069364161851</v>
      </c>
      <c r="D292" t="n">
        <v>47.2082</v>
      </c>
      <c r="E292" t="n">
        <v>3.857000000000001</v>
      </c>
    </row>
    <row r="293">
      <c r="A293" t="inlineStr">
        <is>
          <t>002472</t>
        </is>
      </c>
      <c r="B293" t="n">
        <v>0.0007746340523470536</v>
      </c>
      <c r="C293" t="n">
        <v>27.3371104815864</v>
      </c>
      <c r="D293" t="n">
        <v>7.473199999999999</v>
      </c>
      <c r="E293" t="n">
        <v>1.2782</v>
      </c>
    </row>
    <row r="294">
      <c r="A294" t="inlineStr">
        <is>
          <t>300443</t>
        </is>
      </c>
      <c r="B294" t="n">
        <v>0.003966600571793115</v>
      </c>
      <c r="C294" t="n">
        <v>27.21893491124261</v>
      </c>
      <c r="D294" t="n">
        <v>33.8584</v>
      </c>
      <c r="E294" t="n">
        <v>6.742599999999999</v>
      </c>
    </row>
    <row r="295">
      <c r="A295" t="inlineStr">
        <is>
          <t>300567</t>
        </is>
      </c>
      <c r="B295" t="n">
        <v>0.01114115532491146</v>
      </c>
      <c r="C295" t="n">
        <v>27.01293686039776</v>
      </c>
      <c r="D295" t="n">
        <v>52.799</v>
      </c>
      <c r="E295" t="n">
        <v>3.9882</v>
      </c>
    </row>
    <row r="296">
      <c r="A296" t="inlineStr">
        <is>
          <t>603583</t>
        </is>
      </c>
      <c r="B296" t="n">
        <v>0.01455441225858511</v>
      </c>
      <c r="C296" t="n">
        <v>26.99931647300069</v>
      </c>
      <c r="D296" t="n">
        <v>71.6298</v>
      </c>
      <c r="E296" t="n">
        <v>1.086</v>
      </c>
    </row>
    <row r="297">
      <c r="A297" t="inlineStr">
        <is>
          <t>300124</t>
        </is>
      </c>
      <c r="B297" t="n">
        <v>0.008773967792892825</v>
      </c>
      <c r="C297" t="n">
        <v>26.91302724897348</v>
      </c>
      <c r="D297" t="n">
        <v>87.35959999999999</v>
      </c>
      <c r="E297" t="n">
        <v>0.92</v>
      </c>
    </row>
    <row r="298">
      <c r="A298" t="inlineStr">
        <is>
          <t>002595</t>
        </is>
      </c>
      <c r="B298" t="n">
        <v>0.004578002937547734</v>
      </c>
      <c r="C298" t="n">
        <v>26.90824980724749</v>
      </c>
      <c r="D298" t="n">
        <v>27.2336</v>
      </c>
      <c r="E298" t="n">
        <v>0.7661999999999999</v>
      </c>
    </row>
    <row r="299">
      <c r="A299" t="inlineStr">
        <is>
          <t>000522</t>
        </is>
      </c>
      <c r="B299" t="n">
        <v>0.00597242366282095</v>
      </c>
      <c r="C299" t="n">
        <v>26.81198910081743</v>
      </c>
      <c r="D299" t="n">
        <v>22.2932</v>
      </c>
      <c r="E299" t="n">
        <v>0</v>
      </c>
    </row>
    <row r="300">
      <c r="A300" t="inlineStr">
        <is>
          <t>603027</t>
        </is>
      </c>
      <c r="B300" t="n">
        <v>0.003196694652905647</v>
      </c>
      <c r="C300" t="n">
        <v>26.80468537183327</v>
      </c>
      <c r="D300" t="n">
        <v>38.7762</v>
      </c>
      <c r="E300" t="n">
        <v>1.3514</v>
      </c>
    </row>
    <row r="301">
      <c r="A301" t="inlineStr">
        <is>
          <t>002158</t>
        </is>
      </c>
      <c r="B301" t="n">
        <v>0.001447767865606404</v>
      </c>
      <c r="C301" t="n">
        <v>26.76529926025557</v>
      </c>
      <c r="D301" t="n">
        <v>15.1912</v>
      </c>
      <c r="E301" t="n">
        <v>2.255</v>
      </c>
    </row>
    <row r="302">
      <c r="A302" t="inlineStr">
        <is>
          <t>002571</t>
        </is>
      </c>
      <c r="B302" t="n">
        <v>0.001008336423151615</v>
      </c>
      <c r="C302" t="n">
        <v>26.68161434977578</v>
      </c>
      <c r="D302" t="n">
        <v>9.989800000000001</v>
      </c>
      <c r="E302" t="n">
        <v>4.6372</v>
      </c>
    </row>
    <row r="303">
      <c r="A303" t="inlineStr">
        <is>
          <t>688298</t>
        </is>
      </c>
      <c r="B303" t="n">
        <v>0.07021333535357013</v>
      </c>
      <c r="C303" t="n">
        <v>26.61223255462311</v>
      </c>
      <c r="D303" t="n">
        <v>162.6212</v>
      </c>
      <c r="E303" t="n">
        <v>6.449400000000001</v>
      </c>
    </row>
    <row r="304">
      <c r="A304" t="inlineStr">
        <is>
          <t>601166</t>
        </is>
      </c>
      <c r="B304" t="n">
        <v>0.001738293174888594</v>
      </c>
      <c r="C304" t="n">
        <v>26.60897782585183</v>
      </c>
      <c r="D304" t="n">
        <v>20.4656</v>
      </c>
      <c r="E304" t="n">
        <v>0.6763999999999999</v>
      </c>
    </row>
    <row r="305">
      <c r="A305" t="inlineStr">
        <is>
          <t>601995</t>
        </is>
      </c>
      <c r="B305" t="n">
        <v>0.0074310487627789</v>
      </c>
      <c r="C305" t="n">
        <v>26.55638562789044</v>
      </c>
      <c r="D305" t="n">
        <v>65.28339999999999</v>
      </c>
      <c r="E305" t="n">
        <v>17.2894</v>
      </c>
    </row>
    <row r="306">
      <c r="A306" t="inlineStr">
        <is>
          <t>002318</t>
        </is>
      </c>
      <c r="B306" t="n">
        <v>0.002365676903507177</v>
      </c>
      <c r="C306" t="n">
        <v>26.52296157450797</v>
      </c>
      <c r="D306" t="n">
        <v>11.006</v>
      </c>
      <c r="E306" t="n">
        <v>3.2422</v>
      </c>
    </row>
    <row r="307">
      <c r="A307" t="inlineStr">
        <is>
          <t>600990</t>
        </is>
      </c>
      <c r="B307" t="n">
        <v>0.005608924864830131</v>
      </c>
      <c r="C307" t="n">
        <v>26.50570443088354</v>
      </c>
      <c r="D307" t="n">
        <v>43.5748</v>
      </c>
      <c r="E307" t="n">
        <v>1.315</v>
      </c>
    </row>
    <row r="308">
      <c r="A308" t="inlineStr">
        <is>
          <t>002385</t>
        </is>
      </c>
      <c r="B308" t="n">
        <v>0.002144395196786462</v>
      </c>
      <c r="C308" t="n">
        <v>26.48922686945501</v>
      </c>
      <c r="D308" t="n">
        <v>9.3604</v>
      </c>
      <c r="E308" t="n">
        <v>6.0372</v>
      </c>
    </row>
    <row r="309">
      <c r="A309" t="inlineStr">
        <is>
          <t>300413</t>
        </is>
      </c>
      <c r="B309" t="n">
        <v>0.01142202908778358</v>
      </c>
      <c r="C309" t="n">
        <v>26.44593461860856</v>
      </c>
      <c r="D309" t="n">
        <v>70.73759999999999</v>
      </c>
      <c r="E309" t="n">
        <v>1.0516</v>
      </c>
    </row>
    <row r="310">
      <c r="A310" t="inlineStr">
        <is>
          <t>600597</t>
        </is>
      </c>
      <c r="B310" t="n">
        <v>0.002572869232711663</v>
      </c>
      <c r="C310" t="n">
        <v>26.3619286161553</v>
      </c>
      <c r="D310" t="n">
        <v>16.6326</v>
      </c>
      <c r="E310" t="n">
        <v>2.283</v>
      </c>
    </row>
    <row r="311">
      <c r="A311" t="inlineStr">
        <is>
          <t>002409</t>
        </is>
      </c>
      <c r="B311" t="n">
        <v>0.004662201527469816</v>
      </c>
      <c r="C311" t="n">
        <v>26.19387027797575</v>
      </c>
      <c r="D311" t="n">
        <v>61.6968</v>
      </c>
      <c r="E311" t="n">
        <v>3.661</v>
      </c>
    </row>
    <row r="312">
      <c r="A312" t="inlineStr">
        <is>
          <t>300777</t>
        </is>
      </c>
      <c r="B312" t="n">
        <v>0.01178706719695881</v>
      </c>
      <c r="C312" t="n">
        <v>26.16655503460594</v>
      </c>
      <c r="D312" t="n">
        <v>50.08559999999999</v>
      </c>
      <c r="E312" t="n">
        <v>2.2048</v>
      </c>
    </row>
    <row r="313">
      <c r="A313" t="inlineStr">
        <is>
          <t>603970</t>
        </is>
      </c>
      <c r="B313" t="n">
        <v>0.002210961168252052</v>
      </c>
      <c r="C313" t="n">
        <v>26.09699769053118</v>
      </c>
      <c r="D313" t="n">
        <v>21.2146</v>
      </c>
      <c r="E313" t="n">
        <v>4.242</v>
      </c>
    </row>
    <row r="314">
      <c r="A314" t="inlineStr">
        <is>
          <t>000817</t>
        </is>
      </c>
      <c r="B314" t="n">
        <v>0.001924853248274315</v>
      </c>
      <c r="C314" t="n">
        <v>26.0806916426513</v>
      </c>
      <c r="D314" t="n">
        <v>8.0258</v>
      </c>
      <c r="E314" t="n">
        <v>0</v>
      </c>
    </row>
    <row r="315">
      <c r="A315" t="inlineStr">
        <is>
          <t>600313</t>
        </is>
      </c>
      <c r="B315" t="n">
        <v>0.001816919332742364</v>
      </c>
      <c r="C315" t="n">
        <v>25.90799031476998</v>
      </c>
      <c r="D315" t="n">
        <v>4.9636</v>
      </c>
      <c r="E315" t="n">
        <v>7.3648</v>
      </c>
    </row>
    <row r="316">
      <c r="A316" t="inlineStr">
        <is>
          <t>002705</t>
        </is>
      </c>
      <c r="B316" t="n">
        <v>0.005359723247584481</v>
      </c>
      <c r="C316" t="n">
        <v>25.88105726872247</v>
      </c>
      <c r="D316" t="n">
        <v>44.0278</v>
      </c>
      <c r="E316" t="n">
        <v>0.6978</v>
      </c>
    </row>
    <row r="317">
      <c r="A317" t="inlineStr">
        <is>
          <t>000001</t>
        </is>
      </c>
      <c r="B317" t="n">
        <v>0.001618259287653068</v>
      </c>
      <c r="C317" t="n">
        <v>25.87768969422424</v>
      </c>
      <c r="D317" t="n">
        <v>19.3052</v>
      </c>
      <c r="E317" t="n">
        <v>0.5144000000000001</v>
      </c>
    </row>
    <row r="318">
      <c r="A318" t="inlineStr">
        <is>
          <t>300073</t>
        </is>
      </c>
      <c r="B318" t="n">
        <v>0.01793408118532318</v>
      </c>
      <c r="C318" t="n">
        <v>25.87412587412587</v>
      </c>
      <c r="D318" t="n">
        <v>54.96559999999999</v>
      </c>
      <c r="E318" t="n">
        <v>3.985200000000001</v>
      </c>
    </row>
    <row r="319">
      <c r="A319" t="inlineStr">
        <is>
          <t>002056</t>
        </is>
      </c>
      <c r="B319" t="n">
        <v>0.002311723998107725</v>
      </c>
      <c r="C319" t="n">
        <v>25.83156404812457</v>
      </c>
      <c r="D319" t="n">
        <v>14.797</v>
      </c>
      <c r="E319" t="n">
        <v>2.636200000000001</v>
      </c>
    </row>
    <row r="320">
      <c r="A320" t="inlineStr">
        <is>
          <t>603187</t>
        </is>
      </c>
      <c r="B320" t="n">
        <v>0.007344608028130997</v>
      </c>
      <c r="C320" t="n">
        <v>25.8076291294032</v>
      </c>
      <c r="D320" t="n">
        <v>57.78679999999999</v>
      </c>
      <c r="E320" t="n">
        <v>2.0432</v>
      </c>
    </row>
    <row r="321">
      <c r="A321" t="inlineStr">
        <is>
          <t>002507</t>
        </is>
      </c>
      <c r="B321" t="n">
        <v>0.006803053941366255</v>
      </c>
      <c r="C321" t="n">
        <v>25.74468085106383</v>
      </c>
      <c r="D321" t="n">
        <v>42.83539999999999</v>
      </c>
      <c r="E321" t="n">
        <v>1.5444</v>
      </c>
    </row>
    <row r="322">
      <c r="A322" t="inlineStr">
        <is>
          <t>603076</t>
        </is>
      </c>
      <c r="B322" t="n">
        <v>0.005616104093080308</v>
      </c>
      <c r="C322" t="n">
        <v>25.7377049180328</v>
      </c>
      <c r="D322" t="n">
        <v>44.6754</v>
      </c>
      <c r="E322" t="n">
        <v>3.1398</v>
      </c>
    </row>
    <row r="323">
      <c r="A323" t="inlineStr">
        <is>
          <t>600497</t>
        </is>
      </c>
      <c r="B323" t="n">
        <v>0.000274127982463536</v>
      </c>
      <c r="C323" t="n">
        <v>25.71428571428571</v>
      </c>
      <c r="D323" t="n">
        <v>4.7444</v>
      </c>
      <c r="E323" t="n">
        <v>2.404</v>
      </c>
    </row>
    <row r="324">
      <c r="A324" t="inlineStr">
        <is>
          <t>002908</t>
        </is>
      </c>
      <c r="B324" t="n">
        <v>0.002303244349341762</v>
      </c>
      <c r="C324" t="n">
        <v>25.60885608856087</v>
      </c>
      <c r="D324" t="n">
        <v>14.1134</v>
      </c>
      <c r="E324" t="n">
        <v>3.0976</v>
      </c>
    </row>
    <row r="325">
      <c r="A325" t="inlineStr">
        <is>
          <t>300395</t>
        </is>
      </c>
      <c r="B325" t="n">
        <v>0.009848331765341159</v>
      </c>
      <c r="C325" t="n">
        <v>25.55197792088317</v>
      </c>
      <c r="D325" t="n">
        <v>52.59380000000001</v>
      </c>
      <c r="E325" t="n">
        <v>1.6294</v>
      </c>
    </row>
    <row r="326">
      <c r="A326" t="inlineStr">
        <is>
          <t>002013</t>
        </is>
      </c>
      <c r="B326" t="n">
        <v>0.00216666551705556</v>
      </c>
      <c r="C326" t="n">
        <v>25.54455445544555</v>
      </c>
      <c r="D326" t="n">
        <v>11.1342</v>
      </c>
      <c r="E326" t="n">
        <v>1.8522</v>
      </c>
    </row>
    <row r="327">
      <c r="A327" t="inlineStr">
        <is>
          <t>000902</t>
        </is>
      </c>
      <c r="B327" t="n">
        <v>0.00337620097774381</v>
      </c>
      <c r="C327" t="n">
        <v>25.49965541006203</v>
      </c>
      <c r="D327" t="n">
        <v>15.1778</v>
      </c>
      <c r="E327" t="n">
        <v>0.8196000000000001</v>
      </c>
    </row>
    <row r="328">
      <c r="A328" t="inlineStr">
        <is>
          <t>002967</t>
        </is>
      </c>
      <c r="B328" t="n">
        <v>0.01013031082059612</v>
      </c>
      <c r="C328" t="n">
        <v>25.4730713245997</v>
      </c>
      <c r="D328" t="n">
        <v>30.6582</v>
      </c>
      <c r="E328" t="n">
        <v>2.998799999999999</v>
      </c>
    </row>
    <row r="329">
      <c r="A329" t="inlineStr">
        <is>
          <t>002646</t>
        </is>
      </c>
      <c r="B329" t="n">
        <v>0.006955060404138905</v>
      </c>
      <c r="C329" t="n">
        <v>25.45454545454546</v>
      </c>
      <c r="D329" t="n">
        <v>18.459</v>
      </c>
      <c r="E329" t="n">
        <v>8.446199999999999</v>
      </c>
    </row>
    <row r="330">
      <c r="A330" t="inlineStr">
        <is>
          <t>600319</t>
        </is>
      </c>
      <c r="B330" t="n">
        <v>0.002542452078193205</v>
      </c>
      <c r="C330" t="n">
        <v>25.45454545454544</v>
      </c>
      <c r="D330" t="n">
        <v>5.269</v>
      </c>
      <c r="E330" t="n">
        <v>0.4504000000000001</v>
      </c>
    </row>
    <row r="331">
      <c r="A331" t="inlineStr">
        <is>
          <t>000737</t>
        </is>
      </c>
      <c r="B331" t="n">
        <v>0.0006317501233239158</v>
      </c>
      <c r="C331" t="n">
        <v>25.39682539682542</v>
      </c>
      <c r="D331" t="n">
        <v>4.4598</v>
      </c>
      <c r="E331" t="n">
        <v>0.8334</v>
      </c>
    </row>
    <row r="332">
      <c r="A332" t="inlineStr">
        <is>
          <t>600309</t>
        </is>
      </c>
      <c r="B332" t="n">
        <v>0.02259829851613772</v>
      </c>
      <c r="C332" t="n">
        <v>25.3757736516357</v>
      </c>
      <c r="D332" t="n">
        <v>92.21879999999999</v>
      </c>
      <c r="E332" t="n">
        <v>1.3372</v>
      </c>
    </row>
    <row r="333">
      <c r="A333" t="inlineStr">
        <is>
          <t>002371</t>
        </is>
      </c>
      <c r="B333" t="n">
        <v>0.04293932272885005</v>
      </c>
      <c r="C333" t="n">
        <v>25.26432943795214</v>
      </c>
      <c r="D333" t="n">
        <v>182.7026</v>
      </c>
      <c r="E333" t="n">
        <v>1.8706</v>
      </c>
    </row>
    <row r="334">
      <c r="A334" t="inlineStr">
        <is>
          <t>300552</t>
        </is>
      </c>
      <c r="B334" t="n">
        <v>0.004798265553495847</v>
      </c>
      <c r="C334" t="n">
        <v>25.07020679091141</v>
      </c>
      <c r="D334" t="n">
        <v>43.04820000000001</v>
      </c>
      <c r="E334" t="n">
        <v>5.201999999999999</v>
      </c>
    </row>
    <row r="335">
      <c r="A335" t="inlineStr">
        <is>
          <t>688229</t>
        </is>
      </c>
      <c r="B335" t="n">
        <v>0.01690653349332956</v>
      </c>
      <c r="C335" t="n">
        <v>25.05015763829177</v>
      </c>
      <c r="D335" t="n">
        <v>113.336</v>
      </c>
      <c r="E335" t="n">
        <v>3.7624</v>
      </c>
    </row>
    <row r="336">
      <c r="A336" t="inlineStr">
        <is>
          <t>300641</t>
        </is>
      </c>
      <c r="B336" t="n">
        <v>0.002425053439824495</v>
      </c>
      <c r="C336" t="n">
        <v>25.00000000000002</v>
      </c>
      <c r="D336" t="n">
        <v>5.8346</v>
      </c>
      <c r="E336" t="n">
        <v>2.2094</v>
      </c>
    </row>
    <row r="337">
      <c r="A337" t="inlineStr">
        <is>
          <t>600276</t>
        </is>
      </c>
      <c r="B337" t="n">
        <v>0.02544655107510077</v>
      </c>
      <c r="C337" t="n">
        <v>24.95667244367419</v>
      </c>
      <c r="D337" t="n">
        <v>99.1814</v>
      </c>
      <c r="E337" t="n">
        <v>0.5227999999999999</v>
      </c>
    </row>
    <row r="338">
      <c r="A338" t="inlineStr">
        <is>
          <t>300115</t>
        </is>
      </c>
      <c r="B338" t="n">
        <v>0.006451673429172825</v>
      </c>
      <c r="C338" t="n">
        <v>24.83870967741935</v>
      </c>
      <c r="D338" t="n">
        <v>26.7948</v>
      </c>
      <c r="E338" t="n">
        <v>2.631800000000001</v>
      </c>
    </row>
    <row r="339">
      <c r="A339" t="inlineStr">
        <is>
          <t>002597</t>
        </is>
      </c>
      <c r="B339" t="n">
        <v>0.005351984132741477</v>
      </c>
      <c r="C339" t="n">
        <v>24.65317919075145</v>
      </c>
      <c r="D339" t="n">
        <v>34.7382</v>
      </c>
      <c r="E339" t="n">
        <v>1.0762</v>
      </c>
    </row>
    <row r="340">
      <c r="A340" t="inlineStr">
        <is>
          <t>600999</t>
        </is>
      </c>
      <c r="B340" t="n">
        <v>0.002146097604445144</v>
      </c>
      <c r="C340" t="n">
        <v>24.61322081575246</v>
      </c>
      <c r="D340" t="n">
        <v>22.8924</v>
      </c>
      <c r="E340" t="n">
        <v>0.7248000000000002</v>
      </c>
    </row>
    <row r="341">
      <c r="A341" t="inlineStr">
        <is>
          <t>000830</t>
        </is>
      </c>
      <c r="B341" t="n">
        <v>0.001373325829778222</v>
      </c>
      <c r="C341" t="n">
        <v>24.52991452991453</v>
      </c>
      <c r="D341" t="n">
        <v>13.2204</v>
      </c>
      <c r="E341" t="n">
        <v>3.8872</v>
      </c>
    </row>
    <row r="342">
      <c r="A342" t="inlineStr">
        <is>
          <t>300676</t>
        </is>
      </c>
      <c r="B342" t="n">
        <v>0.01071596820662719</v>
      </c>
      <c r="C342" t="n">
        <v>24.4943820224719</v>
      </c>
      <c r="D342" t="n">
        <v>134.5186</v>
      </c>
      <c r="E342" t="n">
        <v>2.2148</v>
      </c>
    </row>
    <row r="343">
      <c r="A343" t="inlineStr">
        <is>
          <t>002352</t>
        </is>
      </c>
      <c r="B343" t="n">
        <v>0.008287615377295651</v>
      </c>
      <c r="C343" t="n">
        <v>24.40073755377998</v>
      </c>
      <c r="D343" t="n">
        <v>84.072</v>
      </c>
      <c r="E343" t="n">
        <v>0.446</v>
      </c>
    </row>
    <row r="344">
      <c r="A344" t="inlineStr">
        <is>
          <t>000568</t>
        </is>
      </c>
      <c r="B344" t="n">
        <v>0.0617383644703138</v>
      </c>
      <c r="C344" t="n">
        <v>24.29857893914944</v>
      </c>
      <c r="D344" t="n">
        <v>213.3112</v>
      </c>
      <c r="E344" t="n">
        <v>0.9303999999999999</v>
      </c>
    </row>
    <row r="345">
      <c r="A345" t="inlineStr">
        <is>
          <t>600184</t>
        </is>
      </c>
      <c r="B345" t="n">
        <v>0.001213492375182787</v>
      </c>
      <c r="C345" t="n">
        <v>24.29378531073447</v>
      </c>
      <c r="D345" t="n">
        <v>11.4888</v>
      </c>
      <c r="E345" t="n">
        <v>2.2634</v>
      </c>
    </row>
    <row r="346">
      <c r="A346" t="inlineStr">
        <is>
          <t>002305</t>
        </is>
      </c>
      <c r="B346" t="n">
        <v>0.000541336776097381</v>
      </c>
      <c r="C346" t="n">
        <v>24.22907488986783</v>
      </c>
      <c r="D346" t="n">
        <v>2.1688</v>
      </c>
      <c r="E346" t="n">
        <v>1.8414</v>
      </c>
    </row>
    <row r="347">
      <c r="A347" t="inlineStr">
        <is>
          <t>603005</t>
        </is>
      </c>
      <c r="B347" t="n">
        <v>0.01257938490867549</v>
      </c>
      <c r="C347" t="n">
        <v>24.17378917378916</v>
      </c>
      <c r="D347" t="n">
        <v>71.33899999999998</v>
      </c>
      <c r="E347" t="n">
        <v>3.4762</v>
      </c>
    </row>
    <row r="348">
      <c r="A348" t="inlineStr">
        <is>
          <t>601766</t>
        </is>
      </c>
      <c r="B348" t="n">
        <v>0.001170942004367872</v>
      </c>
      <c r="C348" t="n">
        <v>24.15026833631486</v>
      </c>
      <c r="D348" t="n">
        <v>5.769399999999999</v>
      </c>
      <c r="E348" t="n">
        <v>0.6375999999999999</v>
      </c>
    </row>
    <row r="349">
      <c r="A349" t="inlineStr">
        <is>
          <t>000763</t>
        </is>
      </c>
      <c r="B349" t="n">
        <v>0.0007131658608580589</v>
      </c>
      <c r="C349" t="n">
        <v>24.11764705882353</v>
      </c>
      <c r="D349" t="n">
        <v>3.929800000000001</v>
      </c>
      <c r="E349" t="n">
        <v>0</v>
      </c>
    </row>
    <row r="350">
      <c r="A350" t="inlineStr">
        <is>
          <t>600549</t>
        </is>
      </c>
      <c r="B350" t="n">
        <v>0.001318775958486574</v>
      </c>
      <c r="C350" t="n">
        <v>23.99179767600821</v>
      </c>
      <c r="D350" t="n">
        <v>15.8792</v>
      </c>
      <c r="E350" t="n">
        <v>2.89</v>
      </c>
    </row>
    <row r="351">
      <c r="A351" t="inlineStr">
        <is>
          <t>600403</t>
        </is>
      </c>
      <c r="B351" t="n">
        <v>0.001968269983874683</v>
      </c>
      <c r="C351" t="n">
        <v>23.96694214876034</v>
      </c>
      <c r="D351" t="n">
        <v>4.341</v>
      </c>
      <c r="E351" t="n">
        <v>1.7182</v>
      </c>
    </row>
    <row r="352">
      <c r="A352" t="inlineStr">
        <is>
          <t>601187</t>
        </is>
      </c>
      <c r="B352" t="n">
        <v>0.002548041766191223</v>
      </c>
      <c r="C352" t="n">
        <v>23.96514161220045</v>
      </c>
      <c r="D352" t="n">
        <v>11.7224</v>
      </c>
      <c r="E352" t="n">
        <v>30.968</v>
      </c>
    </row>
    <row r="353">
      <c r="A353" t="inlineStr">
        <is>
          <t>000821</t>
        </is>
      </c>
      <c r="B353" t="n">
        <v>0.003149034978913421</v>
      </c>
      <c r="C353" t="n">
        <v>23.86018237082068</v>
      </c>
      <c r="D353" t="n">
        <v>8.062000000000001</v>
      </c>
      <c r="E353" t="n">
        <v>5.450000000000001</v>
      </c>
    </row>
    <row r="354">
      <c r="A354" t="inlineStr">
        <is>
          <t>000718</t>
        </is>
      </c>
      <c r="B354" t="n">
        <v>0.0008564476797088262</v>
      </c>
      <c r="C354" t="n">
        <v>23.79421221864952</v>
      </c>
      <c r="D354" t="n">
        <v>3.516800000000001</v>
      </c>
      <c r="E354" t="n">
        <v>1.8624</v>
      </c>
    </row>
    <row r="355">
      <c r="A355" t="inlineStr">
        <is>
          <t>000658</t>
        </is>
      </c>
      <c r="B355" t="n">
        <v>0.00161420260782347</v>
      </c>
      <c r="C355" t="n">
        <v>23.61516034985423</v>
      </c>
      <c r="D355" t="n">
        <v>3.988</v>
      </c>
      <c r="E355" t="n">
        <v>0</v>
      </c>
    </row>
    <row r="356">
      <c r="A356" t="inlineStr">
        <is>
          <t>000066</t>
        </is>
      </c>
      <c r="B356" t="n">
        <v>0.004901100848798734</v>
      </c>
      <c r="C356" t="n">
        <v>23.56435643564356</v>
      </c>
      <c r="D356" t="n">
        <v>16.6824</v>
      </c>
      <c r="E356" t="n">
        <v>2.3922</v>
      </c>
    </row>
    <row r="357">
      <c r="A357" t="inlineStr">
        <is>
          <t>600655</t>
        </is>
      </c>
      <c r="B357" t="n">
        <v>0.006281234713208917</v>
      </c>
      <c r="C357" t="n">
        <v>23.52331606217617</v>
      </c>
      <c r="D357" t="n">
        <v>9.923599999999999</v>
      </c>
      <c r="E357" t="n">
        <v>2.1554</v>
      </c>
    </row>
    <row r="358">
      <c r="A358" t="inlineStr">
        <is>
          <t>603288</t>
        </is>
      </c>
      <c r="B358" t="n">
        <v>0.03577631310003129</v>
      </c>
      <c r="C358" t="n">
        <v>23.51402324025065</v>
      </c>
      <c r="D358" t="n">
        <v>187.2194</v>
      </c>
      <c r="E358" t="n">
        <v>0.1236</v>
      </c>
    </row>
    <row r="359">
      <c r="A359" t="inlineStr">
        <is>
          <t>000956</t>
        </is>
      </c>
      <c r="B359" t="n">
        <v>0.001275909005136806</v>
      </c>
      <c r="C359" t="n">
        <v>23.41968911917098</v>
      </c>
      <c r="D359" t="n">
        <v>11.4468</v>
      </c>
      <c r="E359" t="n">
        <v>0</v>
      </c>
    </row>
    <row r="360">
      <c r="A360" t="inlineStr">
        <is>
          <t>300526</t>
        </is>
      </c>
      <c r="B360" t="n">
        <v>0.004852576546552804</v>
      </c>
      <c r="C360" t="n">
        <v>23.40277777777777</v>
      </c>
      <c r="D360" t="n">
        <v>62.41299999999999</v>
      </c>
      <c r="E360" t="n">
        <v>0.6497999999999999</v>
      </c>
    </row>
    <row r="361">
      <c r="A361" t="inlineStr">
        <is>
          <t>300747</t>
        </is>
      </c>
      <c r="B361" t="n">
        <v>0.009198090610711643</v>
      </c>
      <c r="C361" t="n">
        <v>23.40265597594588</v>
      </c>
      <c r="D361" t="n">
        <v>84.33439999999999</v>
      </c>
      <c r="E361" t="n">
        <v>2.9902</v>
      </c>
    </row>
    <row r="362">
      <c r="A362" t="inlineStr">
        <is>
          <t>600379</t>
        </is>
      </c>
      <c r="B362" t="n">
        <v>0.001615382585751978</v>
      </c>
      <c r="C362" t="n">
        <v>23.39285714285715</v>
      </c>
      <c r="D362" t="n">
        <v>6.064000000000001</v>
      </c>
      <c r="E362" t="n">
        <v>3.7146</v>
      </c>
    </row>
    <row r="363">
      <c r="A363" t="inlineStr">
        <is>
          <t>600792</t>
        </is>
      </c>
      <c r="B363" t="n">
        <v>0.0003768397538180988</v>
      </c>
      <c r="C363" t="n">
        <v>23.35526315789473</v>
      </c>
      <c r="D363" t="n">
        <v>3.5096</v>
      </c>
      <c r="E363" t="n">
        <v>3.269399999999999</v>
      </c>
    </row>
    <row r="364">
      <c r="A364" t="inlineStr">
        <is>
          <t>600354</t>
        </is>
      </c>
      <c r="B364" t="n">
        <v>0.0006010172227697216</v>
      </c>
      <c r="C364" t="n">
        <v>23.33333333333332</v>
      </c>
      <c r="D364" t="n">
        <v>4.2618</v>
      </c>
      <c r="E364" t="n">
        <v>2.1346</v>
      </c>
    </row>
    <row r="365">
      <c r="A365" t="inlineStr">
        <is>
          <t>600132</t>
        </is>
      </c>
      <c r="B365" t="n">
        <v>0.01310658667151597</v>
      </c>
      <c r="C365" t="n">
        <v>23.27982727870084</v>
      </c>
      <c r="D365" t="n">
        <v>116.5804</v>
      </c>
      <c r="E365" t="n">
        <v>0.522</v>
      </c>
    </row>
    <row r="366">
      <c r="A366" t="inlineStr">
        <is>
          <t>601877</t>
        </is>
      </c>
      <c r="B366" t="n">
        <v>0.005284238591693727</v>
      </c>
      <c r="C366" t="n">
        <v>23.25797460514089</v>
      </c>
      <c r="D366" t="n">
        <v>35.106</v>
      </c>
      <c r="E366" t="n">
        <v>0.6850000000000001</v>
      </c>
    </row>
    <row r="367">
      <c r="A367" t="inlineStr">
        <is>
          <t>603606</t>
        </is>
      </c>
      <c r="B367" t="n">
        <v>0.003573084409814777</v>
      </c>
      <c r="C367" t="n">
        <v>23.12673450508789</v>
      </c>
      <c r="D367" t="n">
        <v>23.4096</v>
      </c>
      <c r="E367" t="n">
        <v>2.3754</v>
      </c>
    </row>
    <row r="368">
      <c r="A368" t="inlineStr">
        <is>
          <t>601155</t>
        </is>
      </c>
      <c r="B368" t="n">
        <v>0.001583407380509283</v>
      </c>
      <c r="C368" t="n">
        <v>22.99771167048055</v>
      </c>
      <c r="D368" t="n">
        <v>35.2496</v>
      </c>
      <c r="E368" t="n">
        <v>0.3492</v>
      </c>
    </row>
    <row r="369">
      <c r="A369" t="inlineStr">
        <is>
          <t>603068</t>
        </is>
      </c>
      <c r="B369" t="n">
        <v>0.006495731711963095</v>
      </c>
      <c r="C369" t="n">
        <v>22.8926223520818</v>
      </c>
      <c r="D369" t="n">
        <v>77.6956</v>
      </c>
      <c r="E369" t="n">
        <v>2.8</v>
      </c>
    </row>
    <row r="370">
      <c r="A370" t="inlineStr">
        <is>
          <t>300151</t>
        </is>
      </c>
      <c r="B370" t="n">
        <v>0.002047838369239571</v>
      </c>
      <c r="C370" t="n">
        <v>22.89017341040462</v>
      </c>
      <c r="D370" t="n">
        <v>26.5692</v>
      </c>
      <c r="E370" t="n">
        <v>1.4558</v>
      </c>
    </row>
    <row r="371">
      <c r="A371" t="inlineStr">
        <is>
          <t>601016</t>
        </is>
      </c>
      <c r="B371" t="n">
        <v>0.00109052484092808</v>
      </c>
      <c r="C371" t="n">
        <v>22.82608695652175</v>
      </c>
      <c r="D371" t="n">
        <v>3.1118</v>
      </c>
      <c r="E371" t="n">
        <v>3.3612</v>
      </c>
    </row>
    <row r="372">
      <c r="A372" t="inlineStr">
        <is>
          <t>688333</t>
        </is>
      </c>
      <c r="B372" t="n">
        <v>0.01498198502178447</v>
      </c>
      <c r="C372" t="n">
        <v>22.78458996434474</v>
      </c>
      <c r="D372" t="n">
        <v>134.729</v>
      </c>
      <c r="E372" t="n">
        <v>1.9762</v>
      </c>
    </row>
    <row r="373">
      <c r="A373" t="inlineStr">
        <is>
          <t>300285</t>
        </is>
      </c>
      <c r="B373" t="n">
        <v>0.004513539096038843</v>
      </c>
      <c r="C373" t="n">
        <v>22.72264631043257</v>
      </c>
      <c r="D373" t="n">
        <v>42.67440000000001</v>
      </c>
      <c r="E373" t="n">
        <v>1.297</v>
      </c>
    </row>
    <row r="374">
      <c r="A374" t="inlineStr">
        <is>
          <t>002714</t>
        </is>
      </c>
      <c r="B374" t="n">
        <v>0.01258013440586499</v>
      </c>
      <c r="C374" t="n">
        <v>22.71325796505652</v>
      </c>
      <c r="D374" t="n">
        <v>78.568</v>
      </c>
      <c r="E374" t="n">
        <v>1.0052</v>
      </c>
    </row>
    <row r="375">
      <c r="A375" t="inlineStr">
        <is>
          <t>300558</t>
        </is>
      </c>
      <c r="B375" t="n">
        <v>0.02132263994367448</v>
      </c>
      <c r="C375" t="n">
        <v>22.70703472840607</v>
      </c>
      <c r="D375" t="n">
        <v>105.3874</v>
      </c>
      <c r="E375" t="n">
        <v>1.3154</v>
      </c>
    </row>
    <row r="376">
      <c r="A376" t="inlineStr">
        <is>
          <t>300772</t>
        </is>
      </c>
      <c r="B376" t="n">
        <v>0.002134852393749378</v>
      </c>
      <c r="C376" t="n">
        <v>22.63122017723245</v>
      </c>
      <c r="D376" t="n">
        <v>16.0752</v>
      </c>
      <c r="E376" t="n">
        <v>6.639200000000001</v>
      </c>
    </row>
    <row r="377">
      <c r="A377" t="inlineStr">
        <is>
          <t>688656</t>
        </is>
      </c>
      <c r="B377" t="n">
        <v>0.006226165365837086</v>
      </c>
      <c r="C377" t="n">
        <v>22.578125</v>
      </c>
      <c r="D377" t="n">
        <v>72.06285714285714</v>
      </c>
      <c r="E377" t="n">
        <v>41.67285714285714</v>
      </c>
    </row>
    <row r="378">
      <c r="A378" t="inlineStr">
        <is>
          <t>000860</t>
        </is>
      </c>
      <c r="B378" t="n">
        <v>0.009496727259477873</v>
      </c>
      <c r="C378" t="n">
        <v>22.52606392069731</v>
      </c>
      <c r="D378" t="n">
        <v>65.86920000000001</v>
      </c>
      <c r="E378" t="n">
        <v>1.8048</v>
      </c>
    </row>
    <row r="379">
      <c r="A379" t="inlineStr">
        <is>
          <t>002370</t>
        </is>
      </c>
      <c r="B379" t="n">
        <v>0.001282537823328453</v>
      </c>
      <c r="C379" t="n">
        <v>22.47191011235954</v>
      </c>
      <c r="D379" t="n">
        <v>4.098</v>
      </c>
      <c r="E379" t="n">
        <v>1.8962</v>
      </c>
    </row>
    <row r="380">
      <c r="A380" t="inlineStr">
        <is>
          <t>000837</t>
        </is>
      </c>
      <c r="B380" t="n">
        <v>0.0004874147051121651</v>
      </c>
      <c r="C380" t="n">
        <v>22.3570190641248</v>
      </c>
      <c r="D380" t="n">
        <v>6.8738</v>
      </c>
      <c r="E380" t="n">
        <v>1.0408</v>
      </c>
    </row>
    <row r="381">
      <c r="A381" t="inlineStr">
        <is>
          <t>603179</t>
        </is>
      </c>
      <c r="B381" t="n">
        <v>0.009339488940186786</v>
      </c>
      <c r="C381" t="n">
        <v>22.35294117647058</v>
      </c>
      <c r="D381" t="n">
        <v>32.1434</v>
      </c>
      <c r="E381" t="n">
        <v>1.102</v>
      </c>
    </row>
    <row r="382">
      <c r="A382" t="inlineStr">
        <is>
          <t>002643</t>
        </is>
      </c>
      <c r="B382" t="n">
        <v>0.002154698621583977</v>
      </c>
      <c r="C382" t="n">
        <v>22.3469387755102</v>
      </c>
      <c r="D382" t="n">
        <v>20.821</v>
      </c>
      <c r="E382" t="n">
        <v>1.2688</v>
      </c>
    </row>
    <row r="383">
      <c r="A383" t="inlineStr">
        <is>
          <t>603565</t>
        </is>
      </c>
      <c r="B383" t="n">
        <v>0.005572863549657379</v>
      </c>
      <c r="C383" t="n">
        <v>22.29013854930726</v>
      </c>
      <c r="D383" t="n">
        <v>24.4294</v>
      </c>
      <c r="E383" t="n">
        <v>9.849200000000002</v>
      </c>
    </row>
    <row r="384">
      <c r="A384" t="inlineStr">
        <is>
          <t>601311</t>
        </is>
      </c>
      <c r="B384" t="n">
        <v>0.001200454611785913</v>
      </c>
      <c r="C384" t="n">
        <v>22.24938875305624</v>
      </c>
      <c r="D384" t="n">
        <v>9.319600000000001</v>
      </c>
      <c r="E384" t="n">
        <v>4.1408</v>
      </c>
    </row>
    <row r="385">
      <c r="A385" t="inlineStr">
        <is>
          <t>002977</t>
        </is>
      </c>
      <c r="B385" t="n">
        <v>0.03462349828248037</v>
      </c>
      <c r="C385" t="n">
        <v>22.02049780380673</v>
      </c>
      <c r="D385" t="n">
        <v>128.8486</v>
      </c>
      <c r="E385" t="n">
        <v>7.829999999999999</v>
      </c>
    </row>
    <row r="386">
      <c r="A386" t="inlineStr">
        <is>
          <t>002271</t>
        </is>
      </c>
      <c r="B386" t="n">
        <v>0.01351041550964257</v>
      </c>
      <c r="C386" t="n">
        <v>21.89633375474085</v>
      </c>
      <c r="D386" t="n">
        <v>39.253</v>
      </c>
      <c r="E386" t="n">
        <v>1.5384</v>
      </c>
    </row>
    <row r="387">
      <c r="A387" t="inlineStr">
        <is>
          <t>002232</t>
        </is>
      </c>
      <c r="B387" t="n">
        <v>0.001161939648938268</v>
      </c>
      <c r="C387" t="n">
        <v>21.6681776971895</v>
      </c>
      <c r="D387" t="n">
        <v>12.1688</v>
      </c>
      <c r="E387" t="n">
        <v>3.5632</v>
      </c>
    </row>
    <row r="388">
      <c r="A388" t="inlineStr">
        <is>
          <t>000558</t>
        </is>
      </c>
      <c r="B388" t="n">
        <v>0.0003523715549506636</v>
      </c>
      <c r="C388" t="n">
        <v>21.64948453608246</v>
      </c>
      <c r="D388" t="n">
        <v>2.939</v>
      </c>
      <c r="E388" t="n">
        <v>1.2764</v>
      </c>
    </row>
    <row r="389">
      <c r="A389" t="inlineStr">
        <is>
          <t>600753</t>
        </is>
      </c>
      <c r="B389" t="n">
        <v>0.00266144146064552</v>
      </c>
      <c r="C389" t="n">
        <v>21.58647594278282</v>
      </c>
      <c r="D389" t="n">
        <v>17.2636</v>
      </c>
      <c r="E389" t="n">
        <v>1.8608</v>
      </c>
    </row>
    <row r="390">
      <c r="A390" t="inlineStr">
        <is>
          <t>002256</t>
        </is>
      </c>
      <c r="B390" t="n">
        <v>8.719384722950522e-05</v>
      </c>
      <c r="C390" t="n">
        <v>21.56862745098038</v>
      </c>
      <c r="D390" t="n">
        <v>1.1442</v>
      </c>
      <c r="E390" t="n">
        <v>1.5392</v>
      </c>
    </row>
    <row r="391">
      <c r="A391" t="inlineStr">
        <is>
          <t>603987</t>
        </is>
      </c>
      <c r="B391" t="n">
        <v>0.001150386579139314</v>
      </c>
      <c r="C391" t="n">
        <v>21.55172413793105</v>
      </c>
      <c r="D391" t="n">
        <v>15.081</v>
      </c>
      <c r="E391" t="n">
        <v>1.9006</v>
      </c>
    </row>
    <row r="392">
      <c r="A392" t="inlineStr">
        <is>
          <t>600711</t>
        </is>
      </c>
      <c r="B392" t="n">
        <v>0.003691293499880659</v>
      </c>
      <c r="C392" t="n">
        <v>21.53846153846155</v>
      </c>
      <c r="D392" t="n">
        <v>7.541399999999999</v>
      </c>
      <c r="E392" t="n">
        <v>9.921799999999998</v>
      </c>
    </row>
    <row r="393">
      <c r="A393" t="inlineStr">
        <is>
          <t>002164</t>
        </is>
      </c>
      <c r="B393" t="n">
        <v>0.002523017607340161</v>
      </c>
      <c r="C393" t="n">
        <v>21.42857142857142</v>
      </c>
      <c r="D393" t="n">
        <v>6.190600000000001</v>
      </c>
      <c r="E393" t="n">
        <v>5.118399999999999</v>
      </c>
    </row>
    <row r="394">
      <c r="A394" t="inlineStr">
        <is>
          <t>002867</t>
        </is>
      </c>
      <c r="B394" t="n">
        <v>0.001398963609161351</v>
      </c>
      <c r="C394" t="n">
        <v>21.41247182569497</v>
      </c>
      <c r="D394" t="n">
        <v>26.8694</v>
      </c>
      <c r="E394" t="n">
        <v>0.6976</v>
      </c>
    </row>
    <row r="395">
      <c r="A395" t="inlineStr">
        <is>
          <t>002041</t>
        </is>
      </c>
      <c r="B395" t="n">
        <v>0.006361145229566916</v>
      </c>
      <c r="C395" t="n">
        <v>21.37637028014614</v>
      </c>
      <c r="D395" t="n">
        <v>19.6544</v>
      </c>
      <c r="E395" t="n">
        <v>3.1476</v>
      </c>
    </row>
    <row r="396">
      <c r="A396" t="inlineStr">
        <is>
          <t>600610</t>
        </is>
      </c>
      <c r="B396" t="n">
        <v>0.001014051405899603</v>
      </c>
      <c r="C396" t="n">
        <v>21.35416666666667</v>
      </c>
      <c r="D396" t="n">
        <v>4.637600000000001</v>
      </c>
      <c r="E396" t="n">
        <v>1.1102</v>
      </c>
    </row>
    <row r="397">
      <c r="A397" t="inlineStr">
        <is>
          <t>600997</t>
        </is>
      </c>
      <c r="B397" t="n">
        <v>0.0002374781027004338</v>
      </c>
      <c r="C397" t="n">
        <v>21.30841121495328</v>
      </c>
      <c r="D397" t="n">
        <v>5.717600000000001</v>
      </c>
      <c r="E397" t="n">
        <v>1.4334</v>
      </c>
    </row>
    <row r="398">
      <c r="A398" t="inlineStr">
        <is>
          <t>600680</t>
        </is>
      </c>
      <c r="B398" t="n">
        <v>0.0004938225139800633</v>
      </c>
      <c r="C398" t="n">
        <v>21.29337539432177</v>
      </c>
      <c r="D398" t="n">
        <v>6.580799999999999</v>
      </c>
      <c r="E398" t="n">
        <v>0.8455999999999999</v>
      </c>
    </row>
    <row r="399">
      <c r="A399" t="inlineStr">
        <is>
          <t>600879</t>
        </is>
      </c>
      <c r="B399" t="n">
        <v>0.001170329837089935</v>
      </c>
      <c r="C399" t="n">
        <v>21.23076923076923</v>
      </c>
      <c r="D399" t="n">
        <v>7.169599999999999</v>
      </c>
      <c r="E399" t="n">
        <v>2.8996</v>
      </c>
    </row>
    <row r="400">
      <c r="A400" t="inlineStr">
        <is>
          <t>002177</t>
        </is>
      </c>
      <c r="B400" t="n">
        <v>0.000744649287452207</v>
      </c>
      <c r="C400" t="n">
        <v>21.07355864811131</v>
      </c>
      <c r="D400" t="n">
        <v>5.1786</v>
      </c>
      <c r="E400" t="n">
        <v>6.1064</v>
      </c>
    </row>
    <row r="401">
      <c r="A401" t="inlineStr">
        <is>
          <t>002214</t>
        </is>
      </c>
      <c r="B401" t="n">
        <v>0.003785936883294947</v>
      </c>
      <c r="C401" t="n">
        <v>20.91335894152795</v>
      </c>
      <c r="D401" t="n">
        <v>25.9646</v>
      </c>
      <c r="E401" t="n">
        <v>3.164</v>
      </c>
    </row>
    <row r="402">
      <c r="A402" t="inlineStr">
        <is>
          <t>600732</t>
        </is>
      </c>
      <c r="B402" t="n">
        <v>0.001683396630751831</v>
      </c>
      <c r="C402" t="n">
        <v>20.85245901639343</v>
      </c>
      <c r="D402" t="n">
        <v>16.799</v>
      </c>
      <c r="E402" t="n">
        <v>3.8108</v>
      </c>
    </row>
    <row r="403">
      <c r="A403" t="inlineStr">
        <is>
          <t>600036</t>
        </is>
      </c>
      <c r="B403" t="n">
        <v>0.003513632530200249</v>
      </c>
      <c r="C403" t="n">
        <v>20.78935291418082</v>
      </c>
      <c r="D403" t="n">
        <v>45.31419999999999</v>
      </c>
      <c r="E403" t="n">
        <v>0.3112</v>
      </c>
    </row>
    <row r="404">
      <c r="A404" t="inlineStr">
        <is>
          <t>002506</t>
        </is>
      </c>
      <c r="B404" t="n">
        <v>0.0003438318670576736</v>
      </c>
      <c r="C404" t="n">
        <v>20.75471698113209</v>
      </c>
      <c r="D404" t="n">
        <v>4.092</v>
      </c>
      <c r="E404" t="n">
        <v>3.7802</v>
      </c>
    </row>
    <row r="405">
      <c r="A405" t="inlineStr">
        <is>
          <t>002932</t>
        </is>
      </c>
      <c r="B405" t="n">
        <v>0.01202968733376677</v>
      </c>
      <c r="C405" t="n">
        <v>20.71724532076011</v>
      </c>
      <c r="D405" t="n">
        <v>67.67599999999999</v>
      </c>
      <c r="E405" t="n">
        <v>6.466400000000001</v>
      </c>
    </row>
    <row r="406">
      <c r="A406" t="inlineStr">
        <is>
          <t>600537</t>
        </is>
      </c>
      <c r="B406" t="n">
        <v>0.001385395747787207</v>
      </c>
      <c r="C406" t="n">
        <v>20.69825436408978</v>
      </c>
      <c r="D406" t="n">
        <v>4.383599999999999</v>
      </c>
      <c r="E406" t="n">
        <v>3.6256</v>
      </c>
    </row>
    <row r="407">
      <c r="A407" t="inlineStr">
        <is>
          <t>600151</t>
        </is>
      </c>
      <c r="B407" t="n">
        <v>0.001503944402779861</v>
      </c>
      <c r="C407" t="n">
        <v>20.68965517241379</v>
      </c>
      <c r="D407" t="n">
        <v>8.000399999999999</v>
      </c>
      <c r="E407" t="n">
        <v>2.565599999999999</v>
      </c>
    </row>
    <row r="408">
      <c r="A408" t="inlineStr">
        <is>
          <t>000020</t>
        </is>
      </c>
      <c r="B408" t="n">
        <v>0.0008896964999394454</v>
      </c>
      <c r="C408" t="n">
        <v>20.41015625</v>
      </c>
      <c r="D408" t="n">
        <v>9.9084</v>
      </c>
      <c r="E408" t="n">
        <v>1.0762</v>
      </c>
    </row>
    <row r="409">
      <c r="A409" t="inlineStr">
        <is>
          <t>601601</t>
        </is>
      </c>
      <c r="B409" t="n">
        <v>0.003090502359907319</v>
      </c>
      <c r="C409" t="n">
        <v>20.37037037037037</v>
      </c>
      <c r="D409" t="n">
        <v>37.2896</v>
      </c>
      <c r="E409" t="n">
        <v>0.7132000000000001</v>
      </c>
    </row>
    <row r="410">
      <c r="A410" t="inlineStr">
        <is>
          <t>000697</t>
        </is>
      </c>
      <c r="B410" t="n">
        <v>0.001103148706603792</v>
      </c>
      <c r="C410" t="n">
        <v>20.17075773745998</v>
      </c>
      <c r="D410" t="n">
        <v>10.3062</v>
      </c>
      <c r="E410" t="n">
        <v>2.2064</v>
      </c>
    </row>
    <row r="411">
      <c r="A411" t="inlineStr">
        <is>
          <t>603396</t>
        </is>
      </c>
      <c r="B411" t="n">
        <v>0.01803737970805551</v>
      </c>
      <c r="C411" t="n">
        <v>20.14410087060943</v>
      </c>
      <c r="D411" t="n">
        <v>38.843</v>
      </c>
      <c r="E411" t="n">
        <v>4.9162</v>
      </c>
    </row>
    <row r="412">
      <c r="A412" t="inlineStr">
        <is>
          <t>600967</t>
        </is>
      </c>
      <c r="B412" t="n">
        <v>0.002471602910990857</v>
      </c>
      <c r="C412" t="n">
        <v>20.11834319526626</v>
      </c>
      <c r="D412" t="n">
        <v>10.718</v>
      </c>
      <c r="E412" t="n">
        <v>2.3498</v>
      </c>
    </row>
    <row r="413">
      <c r="A413" t="inlineStr">
        <is>
          <t>688408</t>
        </is>
      </c>
      <c r="B413" t="n">
        <v>0.02543634124714547</v>
      </c>
      <c r="C413" t="n">
        <v>20.01086439872344</v>
      </c>
      <c r="D413" t="n">
        <v>155.5424</v>
      </c>
      <c r="E413" t="n">
        <v>3.1066</v>
      </c>
    </row>
    <row r="414">
      <c r="A414" t="inlineStr">
        <is>
          <t>600320</t>
        </is>
      </c>
      <c r="B414" t="n">
        <v>0.0005470131376056251</v>
      </c>
      <c r="C414" t="n">
        <v>19.93355481727574</v>
      </c>
      <c r="D414" t="n">
        <v>3.2426</v>
      </c>
      <c r="E414" t="n">
        <v>1.17</v>
      </c>
    </row>
    <row r="415">
      <c r="A415" t="inlineStr">
        <is>
          <t>688063</t>
        </is>
      </c>
      <c r="B415" t="n">
        <v>0.04012292628624398</v>
      </c>
      <c r="C415" t="n">
        <v>19.85634748608101</v>
      </c>
      <c r="D415" t="n">
        <v>288.5825</v>
      </c>
      <c r="E415" t="n">
        <v>19.029375</v>
      </c>
    </row>
    <row r="416">
      <c r="A416" t="inlineStr">
        <is>
          <t>600774</t>
        </is>
      </c>
      <c r="B416" t="n">
        <v>0.0004990385319989707</v>
      </c>
      <c r="C416" t="n">
        <v>19.80886185925281</v>
      </c>
      <c r="D416" t="n">
        <v>13.2098</v>
      </c>
      <c r="E416" t="n">
        <v>0.5134</v>
      </c>
    </row>
    <row r="417">
      <c r="A417" t="inlineStr">
        <is>
          <t>002189</t>
        </is>
      </c>
      <c r="B417" t="n">
        <v>0.00311631678412287</v>
      </c>
      <c r="C417" t="n">
        <v>19.79166666666665</v>
      </c>
      <c r="D417" t="n">
        <v>18.9858</v>
      </c>
      <c r="E417" t="n">
        <v>3.225799999999999</v>
      </c>
    </row>
    <row r="418">
      <c r="A418" t="inlineStr">
        <is>
          <t>600991</t>
        </is>
      </c>
      <c r="B418" t="n">
        <v>0.0009317003506373499</v>
      </c>
      <c r="C418" t="n">
        <v>19.75806451612902</v>
      </c>
      <c r="D418" t="n">
        <v>15.7998</v>
      </c>
      <c r="E418" t="n">
        <v>0</v>
      </c>
    </row>
    <row r="419">
      <c r="A419" t="inlineStr">
        <is>
          <t>002068</t>
        </is>
      </c>
      <c r="B419" t="n">
        <v>0.000572855608408777</v>
      </c>
      <c r="C419" t="n">
        <v>19.72789115646258</v>
      </c>
      <c r="D419" t="n">
        <v>6.517</v>
      </c>
      <c r="E419" t="n">
        <v>3.968</v>
      </c>
    </row>
    <row r="420">
      <c r="A420" t="inlineStr">
        <is>
          <t>600426</t>
        </is>
      </c>
      <c r="B420" t="n">
        <v>0.004492199607273969</v>
      </c>
      <c r="C420" t="n">
        <v>19.71830985915492</v>
      </c>
      <c r="D420" t="n">
        <v>37.4816</v>
      </c>
      <c r="E420" t="n">
        <v>0.9422</v>
      </c>
    </row>
    <row r="421">
      <c r="A421" t="inlineStr">
        <is>
          <t>002625</t>
        </is>
      </c>
      <c r="B421" t="n">
        <v>0.007702647000839693</v>
      </c>
      <c r="C421" t="n">
        <v>19.6926032660903</v>
      </c>
      <c r="D421" t="n">
        <v>21.9128</v>
      </c>
      <c r="E421" t="n">
        <v>2.3734</v>
      </c>
    </row>
    <row r="422">
      <c r="A422" t="inlineStr">
        <is>
          <t>688368</t>
        </is>
      </c>
      <c r="B422" t="n">
        <v>0.02244852906979358</v>
      </c>
      <c r="C422" t="n">
        <v>19.68003907919642</v>
      </c>
      <c r="D422" t="n">
        <v>177.9304</v>
      </c>
      <c r="E422" t="n">
        <v>2.7262</v>
      </c>
    </row>
    <row r="423">
      <c r="A423" t="inlineStr">
        <is>
          <t>600469</t>
        </is>
      </c>
      <c r="B423" t="n">
        <v>0.0002616111832556719</v>
      </c>
      <c r="C423" t="n">
        <v>19.64980544747084</v>
      </c>
      <c r="D423" t="n">
        <v>5.2364</v>
      </c>
      <c r="E423" t="n">
        <v>1.5722</v>
      </c>
    </row>
    <row r="424">
      <c r="A424" t="inlineStr">
        <is>
          <t>002648</t>
        </is>
      </c>
      <c r="B424" t="n">
        <v>0.002479731394253415</v>
      </c>
      <c r="C424" t="n">
        <v>19.63539688568174</v>
      </c>
      <c r="D424" t="n">
        <v>27.1744</v>
      </c>
      <c r="E424" t="n">
        <v>1.145</v>
      </c>
    </row>
    <row r="425">
      <c r="A425" t="inlineStr">
        <is>
          <t>002673</t>
        </is>
      </c>
      <c r="B425" t="n">
        <v>0.0005916653958286615</v>
      </c>
      <c r="C425" t="n">
        <v>19.61206896551724</v>
      </c>
      <c r="D425" t="n">
        <v>9.809800000000001</v>
      </c>
      <c r="E425" t="n">
        <v>1.896</v>
      </c>
    </row>
    <row r="426">
      <c r="A426" t="inlineStr">
        <is>
          <t>002008</t>
        </is>
      </c>
      <c r="B426" t="n">
        <v>0.005753063143833695</v>
      </c>
      <c r="C426" t="n">
        <v>19.59378733572281</v>
      </c>
      <c r="D426" t="n">
        <v>42.0722</v>
      </c>
      <c r="E426" t="n">
        <v>2.579600000000001</v>
      </c>
    </row>
    <row r="427">
      <c r="A427" t="inlineStr">
        <is>
          <t>002402</t>
        </is>
      </c>
      <c r="B427" t="n">
        <v>0.001207252384095409</v>
      </c>
      <c r="C427" t="n">
        <v>19.57151129125652</v>
      </c>
      <c r="D427" t="n">
        <v>17.5748</v>
      </c>
      <c r="E427" t="n">
        <v>3.516</v>
      </c>
    </row>
    <row r="428">
      <c r="A428" t="inlineStr">
        <is>
          <t>688023</t>
        </is>
      </c>
      <c r="B428" t="n">
        <v>0.02429949956995879</v>
      </c>
      <c r="C428" t="n">
        <v>19.48117154811715</v>
      </c>
      <c r="D428" t="n">
        <v>252.3014</v>
      </c>
      <c r="E428" t="n">
        <v>1.2154</v>
      </c>
    </row>
    <row r="429">
      <c r="A429" t="inlineStr">
        <is>
          <t>601003</t>
        </is>
      </c>
      <c r="B429" t="n">
        <v>0.0001987138111420827</v>
      </c>
      <c r="C429" t="n">
        <v>19.43319838056681</v>
      </c>
      <c r="D429" t="n">
        <v>5.2378</v>
      </c>
      <c r="E429" t="n">
        <v>0.5078</v>
      </c>
    </row>
    <row r="430">
      <c r="A430" t="inlineStr">
        <is>
          <t>000981</t>
        </is>
      </c>
      <c r="B430" t="n">
        <v>0.0003856179941002951</v>
      </c>
      <c r="C430" t="n">
        <v>19.38775510204081</v>
      </c>
      <c r="D430" t="n">
        <v>2.1696</v>
      </c>
      <c r="E430" t="n">
        <v>0.8896000000000001</v>
      </c>
    </row>
    <row r="431">
      <c r="A431" t="inlineStr">
        <is>
          <t>000930</t>
        </is>
      </c>
      <c r="B431" t="n">
        <v>0.0005411456154465005</v>
      </c>
      <c r="C431" t="n">
        <v>19.35096153846154</v>
      </c>
      <c r="D431" t="n">
        <v>8.9496</v>
      </c>
      <c r="E431" t="n">
        <v>5.212000000000001</v>
      </c>
    </row>
    <row r="432">
      <c r="A432" t="inlineStr">
        <is>
          <t>600519</t>
        </is>
      </c>
      <c r="B432" t="n">
        <v>0.2224528749616596</v>
      </c>
      <c r="C432" t="n">
        <v>19.32279987779502</v>
      </c>
      <c r="D432" t="n">
        <v>1879.2156</v>
      </c>
      <c r="E432" t="n">
        <v>0.2511999999999999</v>
      </c>
    </row>
    <row r="433">
      <c r="A433" t="inlineStr">
        <is>
          <t>002555</t>
        </is>
      </c>
      <c r="B433" t="n">
        <v>0.004641466656605223</v>
      </c>
      <c r="C433" t="n">
        <v>19.22937113776806</v>
      </c>
      <c r="D433" t="n">
        <v>29.1542</v>
      </c>
      <c r="E433" t="n">
        <v>3.6252</v>
      </c>
    </row>
    <row r="434">
      <c r="A434" t="inlineStr">
        <is>
          <t>002275</t>
        </is>
      </c>
      <c r="B434" t="n">
        <v>0.0008930096085361429</v>
      </c>
      <c r="C434" t="n">
        <v>19.10598413842825</v>
      </c>
      <c r="D434" t="n">
        <v>14.8826</v>
      </c>
      <c r="E434" t="n">
        <v>0.4168000000000001</v>
      </c>
    </row>
    <row r="435">
      <c r="A435" t="inlineStr">
        <is>
          <t>002557</t>
        </is>
      </c>
      <c r="B435" t="n">
        <v>0.003311683226895434</v>
      </c>
      <c r="C435" t="n">
        <v>18.90009165902842</v>
      </c>
      <c r="D435" t="n">
        <v>57.46700000000001</v>
      </c>
      <c r="E435" t="n">
        <v>1.2838</v>
      </c>
    </row>
    <row r="436">
      <c r="A436" t="inlineStr">
        <is>
          <t>000739</t>
        </is>
      </c>
      <c r="B436" t="n">
        <v>0.0009646946175838616</v>
      </c>
      <c r="C436" t="n">
        <v>18.89688249400479</v>
      </c>
      <c r="D436" t="n">
        <v>22.52519999999999</v>
      </c>
      <c r="E436" t="n">
        <v>0.8657999999999998</v>
      </c>
    </row>
    <row r="437">
      <c r="A437" t="inlineStr">
        <is>
          <t>600118</t>
        </is>
      </c>
      <c r="B437" t="n">
        <v>0.002532799788973886</v>
      </c>
      <c r="C437" t="n">
        <v>18.84287069238066</v>
      </c>
      <c r="D437" t="n">
        <v>33.3608</v>
      </c>
      <c r="E437" t="n">
        <v>1.5912</v>
      </c>
    </row>
    <row r="438">
      <c r="A438" t="inlineStr">
        <is>
          <t>600006</t>
        </is>
      </c>
      <c r="B438" t="n">
        <v>0.004332335456475584</v>
      </c>
      <c r="C438" t="n">
        <v>18.82911392405062</v>
      </c>
      <c r="D438" t="n">
        <v>7.536</v>
      </c>
      <c r="E438" t="n">
        <v>6.0778</v>
      </c>
    </row>
    <row r="439">
      <c r="A439" t="inlineStr">
        <is>
          <t>603330</t>
        </is>
      </c>
      <c r="B439" t="n">
        <v>0.004682555380097705</v>
      </c>
      <c r="C439" t="n">
        <v>18.77712031558185</v>
      </c>
      <c r="D439" t="n">
        <v>29.7634</v>
      </c>
      <c r="E439" t="n">
        <v>1.771</v>
      </c>
    </row>
    <row r="440">
      <c r="A440" t="inlineStr">
        <is>
          <t>600690</t>
        </is>
      </c>
      <c r="B440" t="n">
        <v>0.005053309900010239</v>
      </c>
      <c r="C440" t="n">
        <v>18.67364746945899</v>
      </c>
      <c r="D440" t="n">
        <v>29.303</v>
      </c>
      <c r="E440" t="n">
        <v>0.862</v>
      </c>
    </row>
    <row r="441">
      <c r="A441" t="inlineStr">
        <is>
          <t>600887</t>
        </is>
      </c>
      <c r="B441" t="n">
        <v>0.008094696569620974</v>
      </c>
      <c r="C441" t="n">
        <v>18.55934375801078</v>
      </c>
      <c r="D441" t="n">
        <v>42.23440000000001</v>
      </c>
      <c r="E441" t="n">
        <v>1.012</v>
      </c>
    </row>
    <row r="442">
      <c r="A442" t="inlineStr">
        <is>
          <t>002027</t>
        </is>
      </c>
      <c r="B442" t="n">
        <v>0.001018297690772969</v>
      </c>
      <c r="C442" t="n">
        <v>18.51085832471562</v>
      </c>
      <c r="D442" t="n">
        <v>10.1246</v>
      </c>
      <c r="E442" t="n">
        <v>0.9416000000000001</v>
      </c>
    </row>
    <row r="443">
      <c r="A443" t="inlineStr">
        <is>
          <t>601218</t>
        </is>
      </c>
      <c r="B443" t="n">
        <v>0.0003467609179189497</v>
      </c>
      <c r="C443" t="n">
        <v>18.475073313783</v>
      </c>
      <c r="D443" t="n">
        <v>3.6866</v>
      </c>
      <c r="E443" t="n">
        <v>2.034</v>
      </c>
    </row>
    <row r="444">
      <c r="A444" t="inlineStr">
        <is>
          <t>600298</t>
        </is>
      </c>
      <c r="B444" t="n">
        <v>0.007404514730515323</v>
      </c>
      <c r="C444" t="n">
        <v>18.46625766871166</v>
      </c>
      <c r="D444" t="n">
        <v>50.745</v>
      </c>
      <c r="E444" t="n">
        <v>2.1372</v>
      </c>
    </row>
    <row r="445">
      <c r="A445" t="inlineStr">
        <is>
          <t>002045</t>
        </is>
      </c>
      <c r="B445" t="n">
        <v>0.0009286716438418904</v>
      </c>
      <c r="C445" t="n">
        <v>18.44978165938864</v>
      </c>
      <c r="D445" t="n">
        <v>8.7332</v>
      </c>
      <c r="E445" t="n">
        <v>1.3786</v>
      </c>
    </row>
    <row r="446">
      <c r="A446" t="inlineStr">
        <is>
          <t>002287</t>
        </is>
      </c>
      <c r="B446" t="n">
        <v>0.003014014801287196</v>
      </c>
      <c r="C446" t="n">
        <v>18.36407377706495</v>
      </c>
      <c r="D446" t="n">
        <v>27.1598</v>
      </c>
      <c r="E446" t="n">
        <v>0.9314000000000001</v>
      </c>
    </row>
    <row r="447">
      <c r="A447" t="inlineStr">
        <is>
          <t>603060</t>
        </is>
      </c>
      <c r="B447" t="n">
        <v>0.001278299031911079</v>
      </c>
      <c r="C447" t="n">
        <v>18.34719334719335</v>
      </c>
      <c r="D447" t="n">
        <v>20.0808</v>
      </c>
      <c r="E447" t="n">
        <v>0.7512000000000001</v>
      </c>
    </row>
    <row r="448">
      <c r="A448" t="inlineStr">
        <is>
          <t>600495</t>
        </is>
      </c>
      <c r="B448" t="n">
        <v>0.0001917587706581619</v>
      </c>
      <c r="C448" t="n">
        <v>18.32061068702291</v>
      </c>
      <c r="D448" t="n">
        <v>4.1388</v>
      </c>
      <c r="E448" t="n">
        <v>1.7664</v>
      </c>
    </row>
    <row r="449">
      <c r="A449" t="inlineStr">
        <is>
          <t>600745</t>
        </is>
      </c>
      <c r="B449" t="n">
        <v>0.01265915050914857</v>
      </c>
      <c r="C449" t="n">
        <v>18.21884836141457</v>
      </c>
      <c r="D449" t="n">
        <v>106.8254</v>
      </c>
      <c r="E449" t="n">
        <v>2.305</v>
      </c>
    </row>
    <row r="450">
      <c r="A450" t="inlineStr">
        <is>
          <t>600005</t>
        </is>
      </c>
      <c r="B450" t="n">
        <v>0.0001906762523191095</v>
      </c>
      <c r="C450" t="n">
        <v>18.1528662420382</v>
      </c>
      <c r="D450" t="n">
        <v>3.449599999999999</v>
      </c>
      <c r="E450" t="n">
        <v>0.7909999999999999</v>
      </c>
    </row>
    <row r="451">
      <c r="A451" t="inlineStr">
        <is>
          <t>600255</t>
        </is>
      </c>
      <c r="B451" t="n">
        <v>0.0001444760988129611</v>
      </c>
      <c r="C451" t="n">
        <v>18.12499999999999</v>
      </c>
      <c r="D451" t="n">
        <v>1.8702</v>
      </c>
      <c r="E451" t="n">
        <v>1.896</v>
      </c>
    </row>
    <row r="452">
      <c r="A452" t="inlineStr">
        <is>
          <t>600621</t>
        </is>
      </c>
      <c r="B452" t="n">
        <v>0.001716628342061402</v>
      </c>
      <c r="C452" t="n">
        <v>18.07879114948729</v>
      </c>
      <c r="D452" t="n">
        <v>20.2794</v>
      </c>
      <c r="E452" t="n">
        <v>3.3428</v>
      </c>
    </row>
    <row r="453">
      <c r="A453" t="inlineStr">
        <is>
          <t>002670</t>
        </is>
      </c>
      <c r="B453" t="n">
        <v>0.005961266361333401</v>
      </c>
      <c r="C453" t="n">
        <v>17.99999999999999</v>
      </c>
      <c r="D453" t="n">
        <v>11.9214</v>
      </c>
      <c r="E453" t="n">
        <v>5.4568</v>
      </c>
    </row>
    <row r="454">
      <c r="A454" t="inlineStr">
        <is>
          <t>603345</t>
        </is>
      </c>
      <c r="B454" t="n">
        <v>0.01092374097245088</v>
      </c>
      <c r="C454" t="n">
        <v>17.99303944315545</v>
      </c>
      <c r="D454" t="n">
        <v>182.22</v>
      </c>
      <c r="E454" t="n">
        <v>0.7582</v>
      </c>
    </row>
    <row r="455">
      <c r="A455" t="inlineStr">
        <is>
          <t>000625</t>
        </is>
      </c>
      <c r="B455" t="n">
        <v>0.004442362675898439</v>
      </c>
      <c r="C455" t="n">
        <v>17.95027289266222</v>
      </c>
      <c r="D455" t="n">
        <v>22.29979999999999</v>
      </c>
      <c r="E455" t="n">
        <v>4.6268</v>
      </c>
    </row>
    <row r="456">
      <c r="A456" t="inlineStr">
        <is>
          <t>600405</t>
        </is>
      </c>
      <c r="B456" t="n">
        <v>0.001608068178838338</v>
      </c>
      <c r="C456" t="n">
        <v>17.94871794871795</v>
      </c>
      <c r="D456" t="n">
        <v>6.101599999999999</v>
      </c>
      <c r="E456" t="n">
        <v>5.974</v>
      </c>
    </row>
    <row r="457">
      <c r="A457" t="inlineStr">
        <is>
          <t>002156</t>
        </is>
      </c>
      <c r="B457" t="n">
        <v>0.001965540477192139</v>
      </c>
      <c r="C457" t="n">
        <v>17.89264413518887</v>
      </c>
      <c r="D457" t="n">
        <v>26.6224</v>
      </c>
      <c r="E457" t="n">
        <v>3.754599999999999</v>
      </c>
    </row>
    <row r="458">
      <c r="A458" t="inlineStr">
        <is>
          <t>603306</t>
        </is>
      </c>
      <c r="B458" t="n">
        <v>0.0009605934535904103</v>
      </c>
      <c r="C458" t="n">
        <v>17.86848072562357</v>
      </c>
      <c r="D458" t="n">
        <v>22.54059999999999</v>
      </c>
      <c r="E458" t="n">
        <v>1.8246</v>
      </c>
    </row>
    <row r="459">
      <c r="A459" t="inlineStr">
        <is>
          <t>600591</t>
        </is>
      </c>
      <c r="B459" t="n">
        <v>0.0003481726166210471</v>
      </c>
      <c r="C459" t="n">
        <v>17.82820097244733</v>
      </c>
      <c r="D459" t="n">
        <v>6.8684</v>
      </c>
      <c r="E459" t="n">
        <v>0</v>
      </c>
    </row>
    <row r="460">
      <c r="A460" t="inlineStr">
        <is>
          <t>002645</t>
        </is>
      </c>
      <c r="B460" t="n">
        <v>0.0004969693578703502</v>
      </c>
      <c r="C460" t="n">
        <v>17.80167264038233</v>
      </c>
      <c r="D460" t="n">
        <v>9.1508</v>
      </c>
      <c r="E460" t="n">
        <v>3.006</v>
      </c>
    </row>
    <row r="461">
      <c r="A461" t="inlineStr">
        <is>
          <t>600418</t>
        </is>
      </c>
      <c r="B461" t="n">
        <v>0.00323027233608052</v>
      </c>
      <c r="C461" t="n">
        <v>17.6878612716763</v>
      </c>
      <c r="D461" t="n">
        <v>10.9688</v>
      </c>
      <c r="E461" t="n">
        <v>8.354000000000001</v>
      </c>
    </row>
    <row r="462">
      <c r="A462" t="inlineStr">
        <is>
          <t>002230</t>
        </is>
      </c>
      <c r="B462" t="n">
        <v>0.004579404905113789</v>
      </c>
      <c r="C462" t="n">
        <v>17.68181818181818</v>
      </c>
      <c r="D462" t="n">
        <v>40.733</v>
      </c>
      <c r="E462" t="n">
        <v>2.438</v>
      </c>
    </row>
    <row r="463">
      <c r="A463" t="inlineStr">
        <is>
          <t>600501</t>
        </is>
      </c>
      <c r="B463" t="n">
        <v>0.0004722728149037044</v>
      </c>
      <c r="C463" t="n">
        <v>17.67782426778242</v>
      </c>
      <c r="D463" t="n">
        <v>10.1666</v>
      </c>
      <c r="E463" t="n">
        <v>1.9346</v>
      </c>
    </row>
    <row r="464">
      <c r="A464" t="inlineStr">
        <is>
          <t>600292</t>
        </is>
      </c>
      <c r="B464" t="n">
        <v>0.002454212614512622</v>
      </c>
      <c r="C464" t="n">
        <v>17.58034026465027</v>
      </c>
      <c r="D464" t="n">
        <v>6.0692</v>
      </c>
      <c r="E464" t="n">
        <v>3.212</v>
      </c>
    </row>
    <row r="465">
      <c r="A465" t="inlineStr">
        <is>
          <t>000998</t>
        </is>
      </c>
      <c r="B465" t="n">
        <v>0.002213240966102996</v>
      </c>
      <c r="C465" t="n">
        <v>17.52767527675276</v>
      </c>
      <c r="D465" t="n">
        <v>18.2258</v>
      </c>
      <c r="E465" t="n">
        <v>3.894</v>
      </c>
    </row>
    <row r="466">
      <c r="A466" t="inlineStr">
        <is>
          <t>603607</t>
        </is>
      </c>
      <c r="B466" t="n">
        <v>0.00128720462037501</v>
      </c>
      <c r="C466" t="n">
        <v>17.51615218951903</v>
      </c>
      <c r="D466" t="n">
        <v>15.1676</v>
      </c>
      <c r="E466" t="n">
        <v>1.7054</v>
      </c>
    </row>
    <row r="467">
      <c r="A467" t="inlineStr">
        <is>
          <t>600163</t>
        </is>
      </c>
      <c r="B467" t="n">
        <v>0.0003017913377426926</v>
      </c>
      <c r="C467" t="n">
        <v>17.42857142857144</v>
      </c>
      <c r="D467" t="n">
        <v>3.7496</v>
      </c>
      <c r="E467" t="n">
        <v>1.482</v>
      </c>
    </row>
    <row r="468">
      <c r="A468" t="inlineStr">
        <is>
          <t>603299</t>
        </is>
      </c>
      <c r="B468" t="n">
        <v>0.0005501636708719439</v>
      </c>
      <c r="C468" t="n">
        <v>17.37804878048781</v>
      </c>
      <c r="D468" t="n">
        <v>7.1656</v>
      </c>
      <c r="E468" t="n">
        <v>3.3428</v>
      </c>
    </row>
    <row r="469">
      <c r="A469" t="inlineStr">
        <is>
          <t>600289</t>
        </is>
      </c>
      <c r="B469" t="n">
        <v>0.000985031313785035</v>
      </c>
      <c r="C469" t="n">
        <v>17.29106628242074</v>
      </c>
      <c r="D469" t="n">
        <v>4.0174</v>
      </c>
      <c r="E469" t="n">
        <v>0.5908</v>
      </c>
    </row>
    <row r="470">
      <c r="A470" t="inlineStr">
        <is>
          <t>002162</t>
        </is>
      </c>
      <c r="B470" t="n">
        <v>0.0007212075675092976</v>
      </c>
      <c r="C470" t="n">
        <v>17.27272727272728</v>
      </c>
      <c r="D470" t="n">
        <v>3.710600000000001</v>
      </c>
      <c r="E470" t="n">
        <v>3.4042</v>
      </c>
    </row>
    <row r="471">
      <c r="A471" t="inlineStr">
        <is>
          <t>603811</t>
        </is>
      </c>
      <c r="B471" t="n">
        <v>0.001512944924084548</v>
      </c>
      <c r="C471" t="n">
        <v>17.17635066258918</v>
      </c>
      <c r="D471" t="n">
        <v>21.4976</v>
      </c>
      <c r="E471" t="n">
        <v>1.1956</v>
      </c>
    </row>
    <row r="472">
      <c r="A472" t="inlineStr">
        <is>
          <t>601168</t>
        </is>
      </c>
      <c r="B472" t="n">
        <v>0.00124099763522615</v>
      </c>
      <c r="C472" t="n">
        <v>17.16171617161717</v>
      </c>
      <c r="D472" t="n">
        <v>13.3628</v>
      </c>
      <c r="E472" t="n">
        <v>3.538800000000001</v>
      </c>
    </row>
    <row r="473">
      <c r="A473" t="inlineStr">
        <is>
          <t>600226</t>
        </is>
      </c>
      <c r="B473" t="n">
        <v>0.000162347294543808</v>
      </c>
      <c r="C473" t="n">
        <v>17.08860759493671</v>
      </c>
      <c r="D473" t="n">
        <v>1.7668</v>
      </c>
      <c r="E473" t="n">
        <v>1.4134</v>
      </c>
    </row>
    <row r="474">
      <c r="A474" t="inlineStr">
        <is>
          <t>603010</t>
        </is>
      </c>
      <c r="B474" t="n">
        <v>0.00225892051866771</v>
      </c>
      <c r="C474" t="n">
        <v>17.00387430047352</v>
      </c>
      <c r="D474" t="n">
        <v>24.0308</v>
      </c>
      <c r="E474" t="n">
        <v>2.3408</v>
      </c>
    </row>
    <row r="475">
      <c r="A475" t="inlineStr">
        <is>
          <t>000866</t>
        </is>
      </c>
      <c r="B475" t="n">
        <v>0.001495543824397967</v>
      </c>
      <c r="C475" t="n">
        <v>16.99070160608622</v>
      </c>
      <c r="D475" t="n">
        <v>13.1388</v>
      </c>
      <c r="E475" t="n">
        <v>0</v>
      </c>
    </row>
    <row r="476">
      <c r="A476" t="inlineStr">
        <is>
          <t>000890</t>
        </is>
      </c>
      <c r="B476" t="n">
        <v>0.000153423487544484</v>
      </c>
      <c r="C476" t="n">
        <v>16.97416974169741</v>
      </c>
      <c r="D476" t="n">
        <v>2.81</v>
      </c>
      <c r="E476" t="n">
        <v>1.1044</v>
      </c>
    </row>
    <row r="477">
      <c r="A477" t="inlineStr">
        <is>
          <t>002713</t>
        </is>
      </c>
      <c r="B477" t="n">
        <v>0.0005641265011592468</v>
      </c>
      <c r="C477" t="n">
        <v>16.9167803547067</v>
      </c>
      <c r="D477" t="n">
        <v>7.6774</v>
      </c>
      <c r="E477" t="n">
        <v>0.6255999999999999</v>
      </c>
    </row>
    <row r="478">
      <c r="A478" t="inlineStr">
        <is>
          <t>603290</t>
        </is>
      </c>
      <c r="B478" t="n">
        <v>0.04350989388947747</v>
      </c>
      <c r="C478" t="n">
        <v>16.90783410138248</v>
      </c>
      <c r="D478" t="n">
        <v>248.0508</v>
      </c>
      <c r="E478" t="n">
        <v>7.9738</v>
      </c>
    </row>
    <row r="479">
      <c r="A479" t="inlineStr">
        <is>
          <t>600737</t>
        </is>
      </c>
      <c r="B479" t="n">
        <v>0.0007842791457880815</v>
      </c>
      <c r="C479" t="n">
        <v>16.86746987951806</v>
      </c>
      <c r="D479" t="n">
        <v>9.299800000000001</v>
      </c>
      <c r="E479" t="n">
        <v>1.9898</v>
      </c>
    </row>
    <row r="480">
      <c r="A480" t="inlineStr">
        <is>
          <t>600160</t>
        </is>
      </c>
      <c r="B480" t="n">
        <v>0.0003010527660661811</v>
      </c>
      <c r="C480" t="n">
        <v>16.71388101983005</v>
      </c>
      <c r="D480" t="n">
        <v>7.827000000000001</v>
      </c>
      <c r="E480" t="n">
        <v>1.2054</v>
      </c>
    </row>
    <row r="481">
      <c r="A481" t="inlineStr">
        <is>
          <t>603786</t>
        </is>
      </c>
      <c r="B481" t="n">
        <v>0.009003542482104297</v>
      </c>
      <c r="C481" t="n">
        <v>16.64634146341464</v>
      </c>
      <c r="D481" t="n">
        <v>70.57559999999999</v>
      </c>
      <c r="E481" t="n">
        <v>3.3708</v>
      </c>
    </row>
    <row r="482">
      <c r="A482" t="inlineStr">
        <is>
          <t>603297</t>
        </is>
      </c>
      <c r="B482" t="n">
        <v>0.002691913492113632</v>
      </c>
      <c r="C482" t="n">
        <v>16.62537847508945</v>
      </c>
      <c r="D482" t="n">
        <v>37.9896</v>
      </c>
      <c r="E482" t="n">
        <v>1.3002</v>
      </c>
    </row>
    <row r="483">
      <c r="A483" t="inlineStr">
        <is>
          <t>002382</t>
        </is>
      </c>
      <c r="B483" t="n">
        <v>0.001083157376107875</v>
      </c>
      <c r="C483" t="n">
        <v>16.5869980879541</v>
      </c>
      <c r="D483" t="n">
        <v>21.5954</v>
      </c>
      <c r="E483" t="n">
        <v>4.265599999999999</v>
      </c>
    </row>
    <row r="484">
      <c r="A484" t="inlineStr">
        <is>
          <t>000541</t>
        </is>
      </c>
      <c r="B484" t="n">
        <v>0.0002695771914667377</v>
      </c>
      <c r="C484" t="n">
        <v>16.48936170212767</v>
      </c>
      <c r="D484" t="n">
        <v>6.018799999999999</v>
      </c>
      <c r="E484" t="n">
        <v>0.8962000000000002</v>
      </c>
    </row>
    <row r="485">
      <c r="A485" t="inlineStr">
        <is>
          <t>600290</t>
        </is>
      </c>
      <c r="B485" t="n">
        <v>0.0003864725617466071</v>
      </c>
      <c r="C485" t="n">
        <v>16.43835616438356</v>
      </c>
      <c r="D485" t="n">
        <v>2.3726</v>
      </c>
      <c r="E485" t="n">
        <v>2.3298</v>
      </c>
    </row>
    <row r="486">
      <c r="A486" t="inlineStr">
        <is>
          <t>002829</t>
        </is>
      </c>
      <c r="B486" t="n">
        <v>0.004195528119230942</v>
      </c>
      <c r="C486" t="n">
        <v>16.43799472295515</v>
      </c>
      <c r="D486" t="n">
        <v>39.97620000000001</v>
      </c>
      <c r="E486" t="n">
        <v>5.3636</v>
      </c>
    </row>
    <row r="487">
      <c r="A487" t="inlineStr">
        <is>
          <t>600638</t>
        </is>
      </c>
      <c r="B487" t="n">
        <v>0.0005258067023970786</v>
      </c>
      <c r="C487" t="n">
        <v>16.41566265060241</v>
      </c>
      <c r="D487" t="n">
        <v>6.791600000000001</v>
      </c>
      <c r="E487" t="n">
        <v>0.7395999999999999</v>
      </c>
    </row>
    <row r="488">
      <c r="A488" t="inlineStr">
        <is>
          <t>002821</t>
        </is>
      </c>
      <c r="B488" t="n">
        <v>0.03096452544316127</v>
      </c>
      <c r="C488" t="n">
        <v>16.3506063947078</v>
      </c>
      <c r="D488" t="n">
        <v>278.4088</v>
      </c>
      <c r="E488" t="n">
        <v>1.1182</v>
      </c>
    </row>
    <row r="489">
      <c r="A489" t="inlineStr">
        <is>
          <t>600552</t>
        </is>
      </c>
      <c r="B489" t="n">
        <v>0.0003793023656169303</v>
      </c>
      <c r="C489" t="n">
        <v>16.34920634920636</v>
      </c>
      <c r="D489" t="n">
        <v>6.738199999999999</v>
      </c>
      <c r="E489" t="n">
        <v>3.2954</v>
      </c>
    </row>
    <row r="490">
      <c r="A490" t="inlineStr">
        <is>
          <t>601360</t>
        </is>
      </c>
      <c r="B490" t="n">
        <v>0.0009293285136834904</v>
      </c>
      <c r="C490" t="n">
        <v>16.3251817580965</v>
      </c>
      <c r="D490" t="n">
        <v>16.3774</v>
      </c>
      <c r="E490" t="n">
        <v>2.0086</v>
      </c>
    </row>
    <row r="491">
      <c r="A491" t="inlineStr">
        <is>
          <t>600001</t>
        </is>
      </c>
      <c r="B491" t="n">
        <v>0.0004087183393639306</v>
      </c>
      <c r="C491" t="n">
        <v>16.26373626373627</v>
      </c>
      <c r="D491" t="n">
        <v>5.251</v>
      </c>
      <c r="E491" t="n">
        <v>0</v>
      </c>
    </row>
    <row r="492">
      <c r="A492" t="inlineStr">
        <is>
          <t>601618</t>
        </is>
      </c>
      <c r="B492" t="n">
        <v>0.0002140328288211468</v>
      </c>
      <c r="C492" t="n">
        <v>16.22641509433962</v>
      </c>
      <c r="D492" t="n">
        <v>2.8146</v>
      </c>
      <c r="E492" t="n">
        <v>0.8615999999999999</v>
      </c>
    </row>
    <row r="493">
      <c r="A493" t="inlineStr">
        <is>
          <t>601658</t>
        </is>
      </c>
      <c r="B493" t="n">
        <v>0.0001941648266590623</v>
      </c>
      <c r="C493" t="n">
        <v>16.21621621621623</v>
      </c>
      <c r="D493" t="n">
        <v>4.9094</v>
      </c>
      <c r="E493" t="n">
        <v>1.8412</v>
      </c>
    </row>
    <row r="494">
      <c r="A494" t="inlineStr">
        <is>
          <t>000519</t>
        </is>
      </c>
      <c r="B494" t="n">
        <v>0.0005963965723315031</v>
      </c>
      <c r="C494" t="n">
        <v>16.20171673819741</v>
      </c>
      <c r="D494" t="n">
        <v>9.8726</v>
      </c>
      <c r="E494" t="n">
        <v>2.8126</v>
      </c>
    </row>
    <row r="495">
      <c r="A495" t="inlineStr">
        <is>
          <t>000820</t>
        </is>
      </c>
      <c r="B495" t="n">
        <v>7.793789722171775e-05</v>
      </c>
      <c r="C495" t="n">
        <v>16.16161616161616</v>
      </c>
      <c r="D495" t="n">
        <v>1.1014</v>
      </c>
      <c r="E495" t="n">
        <v>2.9192</v>
      </c>
    </row>
    <row r="496">
      <c r="A496" t="inlineStr">
        <is>
          <t>600516</t>
        </is>
      </c>
      <c r="B496" t="n">
        <v>0.0002683913395855042</v>
      </c>
      <c r="C496" t="n">
        <v>16.1144578313253</v>
      </c>
      <c r="D496" t="n">
        <v>6.9096</v>
      </c>
      <c r="E496" t="n">
        <v>2.2666</v>
      </c>
    </row>
    <row r="497">
      <c r="A497" t="inlineStr">
        <is>
          <t>000712</t>
        </is>
      </c>
      <c r="B497" t="n">
        <v>0.0006032965257204417</v>
      </c>
      <c r="C497" t="n">
        <v>16.11030478955007</v>
      </c>
      <c r="D497" t="n">
        <v>14.852</v>
      </c>
      <c r="E497" t="n">
        <v>2.603800000000001</v>
      </c>
    </row>
    <row r="498">
      <c r="A498" t="inlineStr">
        <is>
          <t>600918</t>
        </is>
      </c>
      <c r="B498" t="n">
        <v>0.001422366907809311</v>
      </c>
      <c r="C498" t="n">
        <v>15.87188612099644</v>
      </c>
      <c r="D498" t="n">
        <v>16.173</v>
      </c>
      <c r="E498" t="n">
        <v>9.508000000000001</v>
      </c>
    </row>
    <row r="499">
      <c r="A499" t="inlineStr">
        <is>
          <t>688008</t>
        </is>
      </c>
      <c r="B499" t="n">
        <v>0.01192426171248555</v>
      </c>
      <c r="C499" t="n">
        <v>15.86666666666667</v>
      </c>
      <c r="D499" t="n">
        <v>84.0556</v>
      </c>
      <c r="E499" t="n">
        <v>1.6176</v>
      </c>
    </row>
    <row r="500">
      <c r="A500" t="inlineStr">
        <is>
          <t>002510</t>
        </is>
      </c>
      <c r="B500" t="n">
        <v>0.001674849295030678</v>
      </c>
      <c r="C500" t="n">
        <v>15.85365853658538</v>
      </c>
      <c r="D500" t="n">
        <v>4.9222</v>
      </c>
      <c r="E500" t="n">
        <v>10.447</v>
      </c>
    </row>
    <row r="501">
      <c r="A501" t="inlineStr">
        <is>
          <t>600161</t>
        </is>
      </c>
      <c r="B501" t="n">
        <v>0.003427671449777337</v>
      </c>
      <c r="C501" t="n">
        <v>15.84795321637424</v>
      </c>
      <c r="D501" t="n">
        <v>40.42</v>
      </c>
      <c r="E501" t="n">
        <v>0.9194</v>
      </c>
    </row>
    <row r="502">
      <c r="A502" t="inlineStr">
        <is>
          <t>601208</t>
        </is>
      </c>
      <c r="B502" t="n">
        <v>0.0005665502026114364</v>
      </c>
      <c r="C502" t="n">
        <v>15.8148505303761</v>
      </c>
      <c r="D502" t="n">
        <v>11.105</v>
      </c>
      <c r="E502" t="n">
        <v>1.7398</v>
      </c>
    </row>
    <row r="503">
      <c r="A503" t="inlineStr">
        <is>
          <t>000970</t>
        </is>
      </c>
      <c r="B503" t="n">
        <v>0.0002254277368087757</v>
      </c>
      <c r="C503" t="n">
        <v>15.69459172852599</v>
      </c>
      <c r="D503" t="n">
        <v>9.7906</v>
      </c>
      <c r="E503" t="n">
        <v>1.878</v>
      </c>
    </row>
    <row r="504">
      <c r="A504" t="inlineStr">
        <is>
          <t>000653</t>
        </is>
      </c>
      <c r="B504" t="n">
        <v>0.00176651644822498</v>
      </c>
      <c r="C504" t="n">
        <v>15.66820276497696</v>
      </c>
      <c r="D504" t="n">
        <v>2.3042</v>
      </c>
      <c r="E504" t="n">
        <v>0</v>
      </c>
    </row>
    <row r="505">
      <c r="A505" t="inlineStr">
        <is>
          <t>603717</t>
        </is>
      </c>
      <c r="B505" t="n">
        <v>0.0006292865812542146</v>
      </c>
      <c r="C505" t="n">
        <v>15.62897077509529</v>
      </c>
      <c r="D505" t="n">
        <v>8.3048</v>
      </c>
      <c r="E505" t="n">
        <v>1.2692</v>
      </c>
    </row>
    <row r="506">
      <c r="A506" t="inlineStr">
        <is>
          <t>002610</t>
        </is>
      </c>
      <c r="B506" t="n">
        <v>0.001025991486727033</v>
      </c>
      <c r="C506" t="n">
        <v>15.55555555555557</v>
      </c>
      <c r="D506" t="n">
        <v>2.584200000000001</v>
      </c>
      <c r="E506" t="n">
        <v>6.2652</v>
      </c>
    </row>
    <row r="507">
      <c r="A507" t="inlineStr">
        <is>
          <t>600305</t>
        </is>
      </c>
      <c r="B507" t="n">
        <v>0.002590036473682821</v>
      </c>
      <c r="C507" t="n">
        <v>15.546410608139</v>
      </c>
      <c r="D507" t="n">
        <v>22.7342</v>
      </c>
      <c r="E507" t="n">
        <v>1.808</v>
      </c>
    </row>
    <row r="508">
      <c r="A508" t="inlineStr">
        <is>
          <t>000777</t>
        </is>
      </c>
      <c r="B508" t="n">
        <v>0.0004421838832308632</v>
      </c>
      <c r="C508" t="n">
        <v>15.46732837055418</v>
      </c>
      <c r="D508" t="n">
        <v>12.7842</v>
      </c>
      <c r="E508" t="n">
        <v>1.4998</v>
      </c>
    </row>
    <row r="509">
      <c r="A509" t="inlineStr">
        <is>
          <t>000528</t>
        </is>
      </c>
      <c r="B509" t="n">
        <v>0.0002310802465883344</v>
      </c>
      <c r="C509" t="n">
        <v>15.35211267605634</v>
      </c>
      <c r="D509" t="n">
        <v>7.5916</v>
      </c>
      <c r="E509" t="n">
        <v>1.95</v>
      </c>
    </row>
    <row r="510">
      <c r="A510" t="inlineStr">
        <is>
          <t>000039</t>
        </is>
      </c>
      <c r="B510" t="n">
        <v>0.0006043486665003351</v>
      </c>
      <c r="C510" t="n">
        <v>15.3209109730849</v>
      </c>
      <c r="D510" t="n">
        <v>15.2306</v>
      </c>
      <c r="E510" t="n">
        <v>2.3666</v>
      </c>
    </row>
    <row r="511">
      <c r="A511" t="inlineStr">
        <is>
          <t>600072</t>
        </is>
      </c>
      <c r="B511" t="n">
        <v>0.001123105019744019</v>
      </c>
      <c r="C511" t="n">
        <v>15.3184165232358</v>
      </c>
      <c r="D511" t="n">
        <v>13.0166</v>
      </c>
      <c r="E511" t="n">
        <v>3.4276</v>
      </c>
    </row>
    <row r="512">
      <c r="A512" t="inlineStr">
        <is>
          <t>600243</t>
        </is>
      </c>
      <c r="B512" t="n">
        <v>0.0001359530791788856</v>
      </c>
      <c r="C512" t="n">
        <v>15.24163568773236</v>
      </c>
      <c r="D512" t="n">
        <v>2.728</v>
      </c>
      <c r="E512" t="n">
        <v>0.2656</v>
      </c>
    </row>
    <row r="513">
      <c r="A513" t="inlineStr">
        <is>
          <t>688289</t>
        </is>
      </c>
      <c r="B513" t="n">
        <v>0.007980849019346902</v>
      </c>
      <c r="C513" t="n">
        <v>15.22572203009627</v>
      </c>
      <c r="D513" t="n">
        <v>111.2116</v>
      </c>
      <c r="E513" t="n">
        <v>4.597399999999999</v>
      </c>
    </row>
    <row r="514">
      <c r="A514" t="inlineStr">
        <is>
          <t>603991</t>
        </is>
      </c>
      <c r="B514" t="n">
        <v>0.001802683602771362</v>
      </c>
      <c r="C514" t="n">
        <v>15.21505376344086</v>
      </c>
      <c r="D514" t="n">
        <v>38.7968</v>
      </c>
      <c r="E514" t="n">
        <v>0.7151999999999999</v>
      </c>
    </row>
    <row r="515">
      <c r="A515" t="inlineStr">
        <is>
          <t>603505</t>
        </is>
      </c>
      <c r="B515" t="n">
        <v>0.002773846158136163</v>
      </c>
      <c r="C515" t="n">
        <v>14.98605021921085</v>
      </c>
      <c r="D515" t="n">
        <v>28.6892</v>
      </c>
      <c r="E515" t="n">
        <v>2.104</v>
      </c>
    </row>
    <row r="516">
      <c r="A516" t="inlineStr">
        <is>
          <t>600482</t>
        </is>
      </c>
      <c r="B516" t="n">
        <v>0.001008797391097573</v>
      </c>
      <c r="C516" t="n">
        <v>14.93975903614455</v>
      </c>
      <c r="D516" t="n">
        <v>17.6626</v>
      </c>
      <c r="E516" t="n">
        <v>1.0878</v>
      </c>
    </row>
    <row r="517">
      <c r="A517" t="inlineStr">
        <is>
          <t>603195</t>
        </is>
      </c>
      <c r="B517" t="n">
        <v>0.03353645713261885</v>
      </c>
      <c r="C517" t="n">
        <v>14.85858585858586</v>
      </c>
      <c r="D517" t="n">
        <v>205.3916</v>
      </c>
      <c r="E517" t="n">
        <v>3.1106</v>
      </c>
    </row>
    <row r="518">
      <c r="A518" t="inlineStr">
        <is>
          <t>002444</t>
        </is>
      </c>
      <c r="B518" t="n">
        <v>0.003413627194080502</v>
      </c>
      <c r="C518" t="n">
        <v>14.79332849891226</v>
      </c>
      <c r="D518" t="n">
        <v>28.7592</v>
      </c>
      <c r="E518" t="n">
        <v>1.4032</v>
      </c>
    </row>
    <row r="519">
      <c r="A519" t="inlineStr">
        <is>
          <t>600570</t>
        </is>
      </c>
      <c r="B519" t="n">
        <v>0.006631980778395882</v>
      </c>
      <c r="C519" t="n">
        <v>14.75022502250225</v>
      </c>
      <c r="D519" t="n">
        <v>96.1002</v>
      </c>
      <c r="E519" t="n">
        <v>1.4034</v>
      </c>
    </row>
    <row r="520">
      <c r="A520" t="inlineStr">
        <is>
          <t>002801</t>
        </is>
      </c>
      <c r="B520" t="n">
        <v>0.001356444678597123</v>
      </c>
      <c r="C520" t="n">
        <v>14.74140600805203</v>
      </c>
      <c r="D520" t="n">
        <v>35.3046</v>
      </c>
      <c r="E520" t="n">
        <v>4.0966</v>
      </c>
    </row>
    <row r="521">
      <c r="A521" t="inlineStr">
        <is>
          <t>601918</t>
        </is>
      </c>
      <c r="B521" t="n">
        <v>0.0001664739112286071</v>
      </c>
      <c r="C521" t="n">
        <v>14.72868217054264</v>
      </c>
      <c r="D521" t="n">
        <v>2.8748</v>
      </c>
      <c r="E521" t="n">
        <v>2.3534</v>
      </c>
    </row>
    <row r="522">
      <c r="A522" t="inlineStr">
        <is>
          <t>600580</t>
        </is>
      </c>
      <c r="B522" t="n">
        <v>0.001182961745426084</v>
      </c>
      <c r="C522" t="n">
        <v>14.64766429136974</v>
      </c>
      <c r="D522" t="n">
        <v>14.3094</v>
      </c>
      <c r="E522" t="n">
        <v>3.2608</v>
      </c>
    </row>
    <row r="523">
      <c r="A523" t="inlineStr">
        <is>
          <t>600435</t>
        </is>
      </c>
      <c r="B523" t="n">
        <v>0.0003164980267810299</v>
      </c>
      <c r="C523" t="n">
        <v>14.63414634146343</v>
      </c>
      <c r="D523" t="n">
        <v>8.767399999999999</v>
      </c>
      <c r="E523" t="n">
        <v>2.0552</v>
      </c>
    </row>
    <row r="524">
      <c r="A524" t="inlineStr">
        <is>
          <t>000636</t>
        </is>
      </c>
      <c r="B524" t="n">
        <v>0.001080246023806846</v>
      </c>
      <c r="C524" t="n">
        <v>14.36969301110387</v>
      </c>
      <c r="D524" t="n">
        <v>33.7886</v>
      </c>
      <c r="E524" t="n">
        <v>2.9764</v>
      </c>
    </row>
    <row r="525">
      <c r="A525" t="inlineStr">
        <is>
          <t>688099</t>
        </is>
      </c>
      <c r="B525" t="n">
        <v>0.004991314974136669</v>
      </c>
      <c r="C525" t="n">
        <v>14.35679789258013</v>
      </c>
      <c r="D525" t="n">
        <v>75.203</v>
      </c>
      <c r="E525" t="n">
        <v>1.2522</v>
      </c>
    </row>
    <row r="526">
      <c r="A526" t="inlineStr">
        <is>
          <t>002299</t>
        </is>
      </c>
      <c r="B526" t="n">
        <v>0.001201597339791301</v>
      </c>
      <c r="C526" t="n">
        <v>14.34923201293452</v>
      </c>
      <c r="D526" t="n">
        <v>27.0054</v>
      </c>
      <c r="E526" t="n">
        <v>1.3</v>
      </c>
    </row>
    <row r="527">
      <c r="A527" t="inlineStr">
        <is>
          <t>000418</t>
        </is>
      </c>
      <c r="B527" t="n">
        <v>0.004557979802274901</v>
      </c>
      <c r="C527" t="n">
        <v>14.32270916334661</v>
      </c>
      <c r="D527" t="n">
        <v>54.56059999999999</v>
      </c>
      <c r="E527" t="n">
        <v>0.8373999999999999</v>
      </c>
    </row>
    <row r="528">
      <c r="A528" t="inlineStr">
        <is>
          <t>600926</t>
        </is>
      </c>
      <c r="B528" t="n">
        <v>0.0005545877508441543</v>
      </c>
      <c r="C528" t="n">
        <v>14.26392067124334</v>
      </c>
      <c r="D528" t="n">
        <v>14.5708</v>
      </c>
      <c r="E528" t="n">
        <v>0.6788</v>
      </c>
    </row>
    <row r="529">
      <c r="A529" t="inlineStr">
        <is>
          <t>603985</t>
        </is>
      </c>
      <c r="B529" t="n">
        <v>0.00299474178546153</v>
      </c>
      <c r="C529" t="n">
        <v>14.23670668953687</v>
      </c>
      <c r="D529" t="n">
        <v>31.6512</v>
      </c>
      <c r="E529" t="n">
        <v>2.3694</v>
      </c>
    </row>
    <row r="530">
      <c r="A530" t="inlineStr">
        <is>
          <t>603236</t>
        </is>
      </c>
      <c r="B530" t="n">
        <v>0.00717423863410175</v>
      </c>
      <c r="C530" t="n">
        <v>14.21319796954315</v>
      </c>
      <c r="D530" t="n">
        <v>189.9058</v>
      </c>
      <c r="E530" t="n">
        <v>1.8216</v>
      </c>
    </row>
    <row r="531">
      <c r="A531" t="inlineStr">
        <is>
          <t>000050</t>
        </is>
      </c>
      <c r="B531" t="n">
        <v>0.0005227390995073368</v>
      </c>
      <c r="C531" t="n">
        <v>14.20727522306109</v>
      </c>
      <c r="D531" t="n">
        <v>15.1828</v>
      </c>
      <c r="E531" t="n">
        <v>1.127</v>
      </c>
    </row>
    <row r="532">
      <c r="A532" t="inlineStr">
        <is>
          <t>600081</t>
        </is>
      </c>
      <c r="B532" t="n">
        <v>0.004153233013390904</v>
      </c>
      <c r="C532" t="n">
        <v>14.18918918918919</v>
      </c>
      <c r="D532" t="n">
        <v>13.7108</v>
      </c>
      <c r="E532" t="n">
        <v>5.2334</v>
      </c>
    </row>
    <row r="533">
      <c r="A533" t="inlineStr">
        <is>
          <t>603239</t>
        </is>
      </c>
      <c r="B533" t="n">
        <v>0.0004245309242529532</v>
      </c>
      <c r="C533" t="n">
        <v>14.15404871626069</v>
      </c>
      <c r="D533" t="n">
        <v>17.268</v>
      </c>
      <c r="E533" t="n">
        <v>0.8633999999999999</v>
      </c>
    </row>
    <row r="534">
      <c r="A534" t="inlineStr">
        <is>
          <t>600330</t>
        </is>
      </c>
      <c r="B534" t="n">
        <v>0.0005709586076949572</v>
      </c>
      <c r="C534" t="n">
        <v>14.13828689370487</v>
      </c>
      <c r="D534" t="n">
        <v>9.8714</v>
      </c>
      <c r="E534" t="n">
        <v>3.251</v>
      </c>
    </row>
    <row r="535">
      <c r="A535" t="inlineStr">
        <is>
          <t>002067</t>
        </is>
      </c>
      <c r="B535" t="n">
        <v>0.0001369190207156309</v>
      </c>
      <c r="C535" t="n">
        <v>14.03508771929824</v>
      </c>
      <c r="D535" t="n">
        <v>3.610799999999999</v>
      </c>
      <c r="E535" t="n">
        <v>3.3492</v>
      </c>
    </row>
    <row r="536">
      <c r="A536" t="inlineStr">
        <is>
          <t>600391</t>
        </is>
      </c>
      <c r="B536" t="n">
        <v>0.002185102850824321</v>
      </c>
      <c r="C536" t="n">
        <v>13.97954213346322</v>
      </c>
      <c r="D536" t="n">
        <v>24.0562</v>
      </c>
      <c r="E536" t="n">
        <v>4.6348</v>
      </c>
    </row>
    <row r="537">
      <c r="A537" t="inlineStr">
        <is>
          <t>000933</t>
        </is>
      </c>
      <c r="B537" t="n">
        <v>0.001050283468638502</v>
      </c>
      <c r="C537" t="n">
        <v>13.9751552795031</v>
      </c>
      <c r="D537" t="n">
        <v>7.735600000000001</v>
      </c>
      <c r="E537" t="n">
        <v>5.296199999999999</v>
      </c>
    </row>
    <row r="538">
      <c r="A538" t="inlineStr">
        <is>
          <t>000760</t>
        </is>
      </c>
      <c r="B538" t="n">
        <v>0.0005005214749344012</v>
      </c>
      <c r="C538" t="n">
        <v>13.95348837209303</v>
      </c>
      <c r="D538" t="n">
        <v>1.4482</v>
      </c>
      <c r="E538" t="n">
        <v>2.7816</v>
      </c>
    </row>
    <row r="539">
      <c r="A539" t="inlineStr">
        <is>
          <t>000818</t>
        </is>
      </c>
      <c r="B539" t="n">
        <v>0.001204641699740383</v>
      </c>
      <c r="C539" t="n">
        <v>13.81709741550694</v>
      </c>
      <c r="D539" t="n">
        <v>20.1066</v>
      </c>
      <c r="E539" t="n">
        <v>1.5834</v>
      </c>
    </row>
    <row r="540">
      <c r="A540" t="inlineStr">
        <is>
          <t>600685</t>
        </is>
      </c>
      <c r="B540" t="n">
        <v>0.004048413156755303</v>
      </c>
      <c r="C540" t="n">
        <v>13.77609108159392</v>
      </c>
      <c r="D540" t="n">
        <v>26.7908</v>
      </c>
      <c r="E540" t="n">
        <v>2.5796</v>
      </c>
    </row>
    <row r="541">
      <c r="A541" t="inlineStr">
        <is>
          <t>600389</t>
        </is>
      </c>
      <c r="B541" t="n">
        <v>0.0005709403659968745</v>
      </c>
      <c r="C541" t="n">
        <v>13.7423935091278</v>
      </c>
      <c r="D541" t="n">
        <v>21.6286</v>
      </c>
      <c r="E541" t="n">
        <v>1.0442</v>
      </c>
    </row>
    <row r="542">
      <c r="A542" t="inlineStr">
        <is>
          <t>600584</t>
        </is>
      </c>
      <c r="B542" t="n">
        <v>0.002784274742801712</v>
      </c>
      <c r="C542" t="n">
        <v>13.73019683149306</v>
      </c>
      <c r="D542" t="n">
        <v>42.8852</v>
      </c>
      <c r="E542" t="n">
        <v>5.166</v>
      </c>
    </row>
    <row r="543">
      <c r="A543" t="inlineStr">
        <is>
          <t>600357</t>
        </is>
      </c>
      <c r="B543" t="n">
        <v>0.0007007600084727815</v>
      </c>
      <c r="C543" t="n">
        <v>13.67127496159755</v>
      </c>
      <c r="D543" t="n">
        <v>7.553599999999999</v>
      </c>
      <c r="E543" t="n">
        <v>0</v>
      </c>
    </row>
    <row r="544">
      <c r="A544" t="inlineStr">
        <is>
          <t>000851</t>
        </is>
      </c>
      <c r="B544" t="n">
        <v>0.0005336886044246554</v>
      </c>
      <c r="C544" t="n">
        <v>13.63636363636362</v>
      </c>
      <c r="D544" t="n">
        <v>7.187000000000001</v>
      </c>
      <c r="E544" t="n">
        <v>3.7748</v>
      </c>
    </row>
    <row r="545">
      <c r="A545" t="inlineStr">
        <is>
          <t>002799</t>
        </is>
      </c>
      <c r="B545" t="n">
        <v>0.001945702721681953</v>
      </c>
      <c r="C545" t="n">
        <v>13.61079865016872</v>
      </c>
      <c r="D545" t="n">
        <v>18.7972</v>
      </c>
      <c r="E545" t="n">
        <v>2.891</v>
      </c>
    </row>
    <row r="546">
      <c r="A546" t="inlineStr">
        <is>
          <t>600280</t>
        </is>
      </c>
      <c r="B546" t="n">
        <v>0.0001930912136694865</v>
      </c>
      <c r="C546" t="n">
        <v>13.57466063348416</v>
      </c>
      <c r="D546" t="n">
        <v>2.3878</v>
      </c>
      <c r="E546" t="n">
        <v>0.4854</v>
      </c>
    </row>
    <row r="547">
      <c r="A547" t="inlineStr">
        <is>
          <t>600458</t>
        </is>
      </c>
      <c r="B547" t="n">
        <v>0.0004921573171629883</v>
      </c>
      <c r="C547" t="n">
        <v>13.51706036745408</v>
      </c>
      <c r="D547" t="n">
        <v>8.146599999999999</v>
      </c>
      <c r="E547" t="n">
        <v>1.6614</v>
      </c>
    </row>
    <row r="548">
      <c r="A548" t="inlineStr">
        <is>
          <t>000338</t>
        </is>
      </c>
      <c r="B548" t="n">
        <v>0.001395292179318985</v>
      </c>
      <c r="C548" t="n">
        <v>13.50710900473935</v>
      </c>
      <c r="D548" t="n">
        <v>16.9218</v>
      </c>
      <c r="E548" t="n">
        <v>1.689</v>
      </c>
    </row>
    <row r="549">
      <c r="A549" t="inlineStr">
        <is>
          <t>002531</t>
        </is>
      </c>
      <c r="B549" t="n">
        <v>0.0005725891946992862</v>
      </c>
      <c r="C549" t="n">
        <v>13.45353675450762</v>
      </c>
      <c r="D549" t="n">
        <v>7.848000000000001</v>
      </c>
      <c r="E549" t="n">
        <v>3.0698</v>
      </c>
    </row>
    <row r="550">
      <c r="A550" t="inlineStr">
        <is>
          <t>000515</t>
        </is>
      </c>
      <c r="B550" t="n">
        <v>0.0003905125706058256</v>
      </c>
      <c r="C550" t="n">
        <v>13.42729970326408</v>
      </c>
      <c r="D550" t="n">
        <v>14.4464</v>
      </c>
      <c r="E550" t="n">
        <v>0</v>
      </c>
    </row>
    <row r="551">
      <c r="A551" t="inlineStr">
        <is>
          <t>000509</t>
        </is>
      </c>
      <c r="B551" t="n">
        <v>0.0003750821862018408</v>
      </c>
      <c r="C551" t="n">
        <v>13.42592592592593</v>
      </c>
      <c r="D551" t="n">
        <v>2.4554</v>
      </c>
      <c r="E551" t="n">
        <v>0.9468</v>
      </c>
    </row>
    <row r="552">
      <c r="A552" t="inlineStr">
        <is>
          <t>000863</t>
        </is>
      </c>
      <c r="B552" t="n">
        <v>0.0002667709172445294</v>
      </c>
      <c r="C552" t="n">
        <v>13.42281879194631</v>
      </c>
      <c r="D552" t="n">
        <v>4.816599999999999</v>
      </c>
      <c r="E552" t="n">
        <v>0.5745999999999999</v>
      </c>
    </row>
    <row r="553">
      <c r="A553" t="inlineStr">
        <is>
          <t>002511</t>
        </is>
      </c>
      <c r="B553" t="n">
        <v>0.003048625000000001</v>
      </c>
      <c r="C553" t="n">
        <v>13.36448598130842</v>
      </c>
      <c r="D553" t="n">
        <v>21.76</v>
      </c>
      <c r="E553" t="n">
        <v>1.6324</v>
      </c>
    </row>
    <row r="554">
      <c r="A554" t="inlineStr">
        <is>
          <t>000569</t>
        </is>
      </c>
      <c r="B554" t="n">
        <v>0.0001877944279145253</v>
      </c>
      <c r="C554" t="n">
        <v>13.34405144694535</v>
      </c>
      <c r="D554" t="n">
        <v>6.6546</v>
      </c>
      <c r="E554" t="n">
        <v>0</v>
      </c>
    </row>
    <row r="555">
      <c r="A555" t="inlineStr">
        <is>
          <t>600691</t>
        </is>
      </c>
      <c r="B555" t="n">
        <v>0.0001178246453597676</v>
      </c>
      <c r="C555" t="n">
        <v>13.33333333333333</v>
      </c>
      <c r="D555" t="n">
        <v>2.3404</v>
      </c>
      <c r="E555" t="n">
        <v>1.5942</v>
      </c>
    </row>
    <row r="556">
      <c r="A556" t="inlineStr">
        <is>
          <t>002745</t>
        </is>
      </c>
      <c r="B556" t="n">
        <v>0.0005778732603702202</v>
      </c>
      <c r="C556" t="n">
        <v>13.29113924050631</v>
      </c>
      <c r="D556" t="n">
        <v>14.802</v>
      </c>
      <c r="E556" t="n">
        <v>1.9978</v>
      </c>
    </row>
    <row r="557">
      <c r="A557" t="inlineStr">
        <is>
          <t>002254</t>
        </is>
      </c>
      <c r="B557" t="n">
        <v>0.0006638096423017106</v>
      </c>
      <c r="C557" t="n">
        <v>13.27319587628866</v>
      </c>
      <c r="D557" t="n">
        <v>16.075</v>
      </c>
      <c r="E557" t="n">
        <v>2.071</v>
      </c>
    </row>
    <row r="558">
      <c r="A558" t="inlineStr">
        <is>
          <t>002206</t>
        </is>
      </c>
      <c r="B558" t="n">
        <v>0.00024360607069794</v>
      </c>
      <c r="C558" t="n">
        <v>13.26530612244898</v>
      </c>
      <c r="D558" t="n">
        <v>4.2038</v>
      </c>
      <c r="E558" t="n">
        <v>2.0414</v>
      </c>
    </row>
    <row r="559">
      <c r="A559" t="inlineStr">
        <is>
          <t>603899</t>
        </is>
      </c>
      <c r="B559" t="n">
        <v>0.01078506155180903</v>
      </c>
      <c r="C559" t="n">
        <v>13.20910484726971</v>
      </c>
      <c r="D559" t="n">
        <v>85.294</v>
      </c>
      <c r="E559" t="n">
        <v>0.3129999999999999</v>
      </c>
    </row>
    <row r="560">
      <c r="A560" t="inlineStr">
        <is>
          <t>002130</t>
        </is>
      </c>
      <c r="B560" t="n">
        <v>0.0001975758100598975</v>
      </c>
      <c r="C560" t="n">
        <v>13.19702602230484</v>
      </c>
      <c r="D560" t="n">
        <v>5.5428</v>
      </c>
      <c r="E560" t="n">
        <v>2.241</v>
      </c>
    </row>
    <row r="561">
      <c r="A561" t="inlineStr">
        <is>
          <t>601698</t>
        </is>
      </c>
      <c r="B561" t="n">
        <v>0.0005211045716054524</v>
      </c>
      <c r="C561" t="n">
        <v>13.16091954022991</v>
      </c>
      <c r="D561" t="n">
        <v>18.7374</v>
      </c>
      <c r="E561" t="n">
        <v>3.7288</v>
      </c>
    </row>
    <row r="562">
      <c r="A562" t="inlineStr">
        <is>
          <t>000687</t>
        </is>
      </c>
      <c r="B562" t="n">
        <v>0.0001805808671713696</v>
      </c>
      <c r="C562" t="n">
        <v>13.1578947368421</v>
      </c>
      <c r="D562" t="n">
        <v>1.7436</v>
      </c>
      <c r="E562" t="n">
        <v>1.1444</v>
      </c>
    </row>
    <row r="563">
      <c r="A563" t="inlineStr">
        <is>
          <t>002142</t>
        </is>
      </c>
      <c r="B563" t="n">
        <v>0.001602406963802183</v>
      </c>
      <c r="C563" t="n">
        <v>13.11953352769679</v>
      </c>
      <c r="D563" t="n">
        <v>36.11819999999999</v>
      </c>
      <c r="E563" t="n">
        <v>0.6304</v>
      </c>
    </row>
    <row r="564">
      <c r="A564" t="inlineStr">
        <is>
          <t>000631</t>
        </is>
      </c>
      <c r="B564" t="n">
        <v>0.0001154668116040492</v>
      </c>
      <c r="C564" t="n">
        <v>13.10861423220975</v>
      </c>
      <c r="D564" t="n">
        <v>2.9438</v>
      </c>
      <c r="E564" t="n">
        <v>0.24</v>
      </c>
    </row>
    <row r="565">
      <c r="A565" t="inlineStr">
        <is>
          <t>002891</t>
        </is>
      </c>
      <c r="B565" t="n">
        <v>0.00544557436942317</v>
      </c>
      <c r="C565" t="n">
        <v>13.09090909090909</v>
      </c>
      <c r="D565" t="n">
        <v>56.93200000000001</v>
      </c>
      <c r="E565" t="n">
        <v>1.5924</v>
      </c>
    </row>
    <row r="566">
      <c r="A566" t="inlineStr">
        <is>
          <t>688011</t>
        </is>
      </c>
      <c r="B566" t="n">
        <v>0.003059551322883327</v>
      </c>
      <c r="C566" t="n">
        <v>13.06017925736236</v>
      </c>
      <c r="D566" t="n">
        <v>51.3046</v>
      </c>
      <c r="E566" t="n">
        <v>3.888599999999999</v>
      </c>
    </row>
    <row r="567">
      <c r="A567" t="inlineStr">
        <is>
          <t>600771</t>
        </is>
      </c>
      <c r="B567" t="n">
        <v>0.0007184325296108293</v>
      </c>
      <c r="C567" t="n">
        <v>13.05818673883627</v>
      </c>
      <c r="D567" t="n">
        <v>15.1296</v>
      </c>
      <c r="E567" t="n">
        <v>2.6414</v>
      </c>
    </row>
    <row r="568">
      <c r="A568" t="inlineStr">
        <is>
          <t>600980</t>
        </is>
      </c>
      <c r="B568" t="n">
        <v>0.0007336487703886076</v>
      </c>
      <c r="C568" t="n">
        <v>13.01272984441302</v>
      </c>
      <c r="D568" t="n">
        <v>14.2972</v>
      </c>
      <c r="E568" t="n">
        <v>2.899</v>
      </c>
    </row>
    <row r="569">
      <c r="A569" t="inlineStr">
        <is>
          <t>600378</t>
        </is>
      </c>
      <c r="B569" t="n">
        <v>0.001165508308685632</v>
      </c>
      <c r="C569" t="n">
        <v>12.99810246679318</v>
      </c>
      <c r="D569" t="n">
        <v>21.4354</v>
      </c>
      <c r="E569" t="n">
        <v>1.015</v>
      </c>
    </row>
    <row r="570">
      <c r="A570" t="inlineStr">
        <is>
          <t>603131</t>
        </is>
      </c>
      <c r="B570" t="n">
        <v>0.003529320078014129</v>
      </c>
      <c r="C570" t="n">
        <v>12.96633303002728</v>
      </c>
      <c r="D570" t="n">
        <v>26.3542</v>
      </c>
      <c r="E570" t="n">
        <v>2.2556</v>
      </c>
    </row>
    <row r="571">
      <c r="A571" t="inlineStr">
        <is>
          <t>600971</t>
        </is>
      </c>
      <c r="B571" t="n">
        <v>0.0007186692339430614</v>
      </c>
      <c r="C571" t="n">
        <v>12.95938104448742</v>
      </c>
      <c r="D571" t="n">
        <v>5.816800000000001</v>
      </c>
      <c r="E571" t="n">
        <v>3.4368</v>
      </c>
    </row>
    <row r="572">
      <c r="A572" t="inlineStr">
        <is>
          <t>688030</t>
        </is>
      </c>
      <c r="B572" t="n">
        <v>0.00501888704857071</v>
      </c>
      <c r="C572" t="n">
        <v>12.90887850467288</v>
      </c>
      <c r="D572" t="n">
        <v>35.0664</v>
      </c>
      <c r="E572" t="n">
        <v>1.2166</v>
      </c>
    </row>
    <row r="573">
      <c r="A573" t="inlineStr">
        <is>
          <t>002125</t>
        </is>
      </c>
      <c r="B573" t="n">
        <v>0.0006744976271186442</v>
      </c>
      <c r="C573" t="n">
        <v>12.89855072463768</v>
      </c>
      <c r="D573" t="n">
        <v>7.375</v>
      </c>
      <c r="E573" t="n">
        <v>4.1048</v>
      </c>
    </row>
    <row r="574">
      <c r="A574" t="inlineStr">
        <is>
          <t>688561</t>
        </is>
      </c>
      <c r="B574" t="n">
        <v>0.01544156700568299</v>
      </c>
      <c r="C574" t="n">
        <v>12.78791933479881</v>
      </c>
      <c r="D574" t="n">
        <v>114.0948</v>
      </c>
      <c r="E574" t="n">
        <v>3.347400000000001</v>
      </c>
    </row>
    <row r="575">
      <c r="A575" t="inlineStr">
        <is>
          <t>603755</t>
        </is>
      </c>
      <c r="B575" t="n">
        <v>0.01154007885170249</v>
      </c>
      <c r="C575" t="n">
        <v>12.78772378516624</v>
      </c>
      <c r="D575" t="n">
        <v>71.4658</v>
      </c>
      <c r="E575" t="n">
        <v>1.8438</v>
      </c>
    </row>
    <row r="576">
      <c r="A576" t="inlineStr">
        <is>
          <t>002541</t>
        </is>
      </c>
      <c r="B576" t="n">
        <v>0.01105583965441876</v>
      </c>
      <c r="C576" t="n">
        <v>12.71662191847693</v>
      </c>
      <c r="D576" t="n">
        <v>38.891</v>
      </c>
      <c r="E576" t="n">
        <v>2.118</v>
      </c>
    </row>
    <row r="577">
      <c r="A577" t="inlineStr">
        <is>
          <t>002182</t>
        </is>
      </c>
      <c r="B577" t="n">
        <v>0.001082889680178203</v>
      </c>
      <c r="C577" t="n">
        <v>12.7141568981064</v>
      </c>
      <c r="D577" t="n">
        <v>12.3006</v>
      </c>
      <c r="E577" t="n">
        <v>4.772200000000001</v>
      </c>
    </row>
    <row r="578">
      <c r="A578" t="inlineStr">
        <is>
          <t>002706</t>
        </is>
      </c>
      <c r="B578" t="n">
        <v>0.003072468635421354</v>
      </c>
      <c r="C578" t="n">
        <v>12.65917602996254</v>
      </c>
      <c r="D578" t="n">
        <v>27.1102</v>
      </c>
      <c r="E578" t="n">
        <v>0.9246000000000001</v>
      </c>
    </row>
    <row r="579">
      <c r="A579" t="inlineStr">
        <is>
          <t>002588</t>
        </is>
      </c>
      <c r="B579" t="n">
        <v>0.0003303295907279971</v>
      </c>
      <c r="C579" t="n">
        <v>12.56931608133087</v>
      </c>
      <c r="D579" t="n">
        <v>5.522</v>
      </c>
      <c r="E579" t="n">
        <v>1.953</v>
      </c>
    </row>
    <row r="580">
      <c r="A580" t="inlineStr">
        <is>
          <t>600850</t>
        </is>
      </c>
      <c r="B580" t="n">
        <v>0.001725477878559828</v>
      </c>
      <c r="C580" t="n">
        <v>12.55679471292854</v>
      </c>
      <c r="D580" t="n">
        <v>25.247</v>
      </c>
      <c r="E580" t="n">
        <v>0.8249999999999998</v>
      </c>
    </row>
    <row r="581">
      <c r="A581" t="inlineStr">
        <is>
          <t>002990</t>
        </is>
      </c>
      <c r="B581" t="n">
        <v>0.005152986021699458</v>
      </c>
      <c r="C581" t="n">
        <v>12.55592841163311</v>
      </c>
      <c r="D581" t="n">
        <v>79.78079999999999</v>
      </c>
      <c r="E581" t="n">
        <v>3.914400000000001</v>
      </c>
    </row>
    <row r="582">
      <c r="A582" t="inlineStr">
        <is>
          <t>603008</t>
        </is>
      </c>
      <c r="B582" t="n">
        <v>0.0007562220916438462</v>
      </c>
      <c r="C582" t="n">
        <v>12.51564455569463</v>
      </c>
      <c r="D582" t="n">
        <v>18.0394</v>
      </c>
      <c r="E582" t="n">
        <v>1.9944</v>
      </c>
    </row>
    <row r="583">
      <c r="A583" t="inlineStr">
        <is>
          <t>603995</t>
        </is>
      </c>
      <c r="B583" t="n">
        <v>0.003282432793629818</v>
      </c>
      <c r="C583" t="n">
        <v>12.48185776487665</v>
      </c>
      <c r="D583" t="n">
        <v>29.3618</v>
      </c>
      <c r="E583" t="n">
        <v>3.589999999999999</v>
      </c>
    </row>
    <row r="584">
      <c r="A584" t="inlineStr">
        <is>
          <t>601968</t>
        </is>
      </c>
      <c r="B584" t="n">
        <v>0.0003678090596749433</v>
      </c>
      <c r="C584" t="n">
        <v>12.45085190039319</v>
      </c>
      <c r="D584" t="n">
        <v>8.207799999999999</v>
      </c>
      <c r="E584" t="n">
        <v>0.7342000000000002</v>
      </c>
    </row>
    <row r="585">
      <c r="A585" t="inlineStr">
        <is>
          <t>603129</t>
        </is>
      </c>
      <c r="B585" t="n">
        <v>0.02268151795312837</v>
      </c>
      <c r="C585" t="n">
        <v>12.40240777161929</v>
      </c>
      <c r="D585" t="n">
        <v>162.785</v>
      </c>
      <c r="E585" t="n">
        <v>0.948</v>
      </c>
    </row>
    <row r="586">
      <c r="A586" t="inlineStr">
        <is>
          <t>603177</t>
        </is>
      </c>
      <c r="B586" t="n">
        <v>0.0001228330774694681</v>
      </c>
      <c r="C586" t="n">
        <v>12.33211233211233</v>
      </c>
      <c r="D586" t="n">
        <v>8.7286</v>
      </c>
      <c r="E586" t="n">
        <v>0.6267999999999999</v>
      </c>
    </row>
    <row r="587">
      <c r="A587" t="inlineStr">
        <is>
          <t>601600</t>
        </is>
      </c>
      <c r="B587" t="n">
        <v>0.000272368092883251</v>
      </c>
      <c r="C587" t="n">
        <v>12.19512195121952</v>
      </c>
      <c r="D587" t="n">
        <v>3.7208</v>
      </c>
      <c r="E587" t="n">
        <v>1.4968</v>
      </c>
    </row>
    <row r="588">
      <c r="A588" t="inlineStr">
        <is>
          <t>600360</t>
        </is>
      </c>
      <c r="B588" t="n">
        <v>0.0006312667946257198</v>
      </c>
      <c r="C588" t="n">
        <v>12.13282247765006</v>
      </c>
      <c r="D588" t="n">
        <v>8.336</v>
      </c>
      <c r="E588" t="n">
        <v>6.039400000000001</v>
      </c>
    </row>
    <row r="589">
      <c r="A589" t="inlineStr">
        <is>
          <t>600395</t>
        </is>
      </c>
      <c r="B589" t="n">
        <v>0.0005441417114381374</v>
      </c>
      <c r="C589" t="n">
        <v>12.11267605633804</v>
      </c>
      <c r="D589" t="n">
        <v>7.705800000000002</v>
      </c>
      <c r="E589" t="n">
        <v>1.6742</v>
      </c>
    </row>
    <row r="590">
      <c r="A590" t="inlineStr">
        <is>
          <t>600301</t>
        </is>
      </c>
      <c r="B590" t="n">
        <v>0.0002224294448816516</v>
      </c>
      <c r="C590" t="n">
        <v>12.08791208791209</v>
      </c>
      <c r="D590" t="n">
        <v>6.607599999999999</v>
      </c>
      <c r="E590" t="n">
        <v>0.397</v>
      </c>
    </row>
    <row r="591">
      <c r="A591" t="inlineStr">
        <is>
          <t>603713</t>
        </is>
      </c>
      <c r="B591" t="n">
        <v>0.004945608149538835</v>
      </c>
      <c r="C591" t="n">
        <v>12.07940780619112</v>
      </c>
      <c r="D591" t="n">
        <v>124.5322</v>
      </c>
      <c r="E591" t="n">
        <v>1.188</v>
      </c>
    </row>
    <row r="592">
      <c r="A592" t="inlineStr">
        <is>
          <t>601949</t>
        </is>
      </c>
      <c r="B592" t="n">
        <v>0.0002696117724638185</v>
      </c>
      <c r="C592" t="n">
        <v>12.03007518796992</v>
      </c>
      <c r="D592" t="n">
        <v>5.762599999999999</v>
      </c>
      <c r="E592" t="n">
        <v>0.5794</v>
      </c>
    </row>
    <row r="593">
      <c r="A593" t="inlineStr">
        <is>
          <t>603317</t>
        </is>
      </c>
      <c r="B593" t="n">
        <v>0.008111392241505887</v>
      </c>
      <c r="C593" t="n">
        <v>11.94890169808382</v>
      </c>
      <c r="D593" t="n">
        <v>68.10599999999999</v>
      </c>
      <c r="E593" t="n">
        <v>2.4302</v>
      </c>
    </row>
    <row r="594">
      <c r="A594" t="inlineStr">
        <is>
          <t>600096</t>
        </is>
      </c>
      <c r="B594" t="n">
        <v>0.0001895374637310122</v>
      </c>
      <c r="C594" t="n">
        <v>11.93771626297577</v>
      </c>
      <c r="D594" t="n">
        <v>5.858999999999998</v>
      </c>
      <c r="E594" t="n">
        <v>1.9734</v>
      </c>
    </row>
    <row r="595">
      <c r="A595" t="inlineStr">
        <is>
          <t>600419</t>
        </is>
      </c>
      <c r="B595" t="n">
        <v>0.001356106097513823</v>
      </c>
      <c r="C595" t="n">
        <v>11.88717259905976</v>
      </c>
      <c r="D595" t="n">
        <v>15.5178</v>
      </c>
      <c r="E595" t="n">
        <v>3.480599999999999</v>
      </c>
    </row>
    <row r="596">
      <c r="A596" t="inlineStr">
        <is>
          <t>601225</t>
        </is>
      </c>
      <c r="B596" t="n">
        <v>0.0005819336795844987</v>
      </c>
      <c r="C596" t="n">
        <v>11.7117117117117</v>
      </c>
      <c r="D596" t="n">
        <v>10.012</v>
      </c>
      <c r="E596" t="n">
        <v>0.6246</v>
      </c>
    </row>
    <row r="597">
      <c r="A597" t="inlineStr">
        <is>
          <t>600157</t>
        </is>
      </c>
      <c r="B597" t="n">
        <v>3.883221284508648e-05</v>
      </c>
      <c r="C597" t="n">
        <v>11.36363636363635</v>
      </c>
      <c r="D597" t="n">
        <v>1.3982</v>
      </c>
      <c r="E597" t="n">
        <v>0.6628000000000001</v>
      </c>
    </row>
    <row r="598">
      <c r="A598" t="inlineStr">
        <is>
          <t>600679</t>
        </is>
      </c>
      <c r="B598" t="n">
        <v>0.001893440548869121</v>
      </c>
      <c r="C598" t="n">
        <v>11.28472222222223</v>
      </c>
      <c r="D598" t="n">
        <v>13.7592</v>
      </c>
      <c r="E598" t="n">
        <v>3.0766</v>
      </c>
    </row>
    <row r="599">
      <c r="A599" t="inlineStr">
        <is>
          <t>600569</t>
        </is>
      </c>
      <c r="B599" t="n">
        <v>0.000198513228872335</v>
      </c>
      <c r="C599" t="n">
        <v>11.26760563380282</v>
      </c>
      <c r="D599" t="n">
        <v>2.3358</v>
      </c>
      <c r="E599" t="n">
        <v>2.400399999999999</v>
      </c>
    </row>
    <row r="600">
      <c r="A600" t="inlineStr">
        <is>
          <t>600139</t>
        </is>
      </c>
      <c r="B600" t="n">
        <v>0.0002587951012717853</v>
      </c>
      <c r="C600" t="n">
        <v>11.14649681528663</v>
      </c>
      <c r="D600" t="n">
        <v>3.396799999999999</v>
      </c>
      <c r="E600" t="n">
        <v>5.730600000000001</v>
      </c>
    </row>
    <row r="601">
      <c r="A601" t="inlineStr">
        <is>
          <t>600026</t>
        </is>
      </c>
      <c r="B601" t="n">
        <v>0.0002702915031914271</v>
      </c>
      <c r="C601" t="n">
        <v>11.12852664576802</v>
      </c>
      <c r="D601" t="n">
        <v>6.8308</v>
      </c>
      <c r="E601" t="n">
        <v>1.435</v>
      </c>
    </row>
    <row r="602">
      <c r="A602" t="inlineStr">
        <is>
          <t>601985</t>
        </is>
      </c>
      <c r="B602" t="n">
        <v>0.000138704561345782</v>
      </c>
      <c r="C602" t="n">
        <v>11.03896103896103</v>
      </c>
      <c r="D602" t="n">
        <v>4.8626</v>
      </c>
      <c r="E602" t="n">
        <v>0.3678000000000001</v>
      </c>
    </row>
    <row r="603">
      <c r="A603" t="inlineStr">
        <is>
          <t>600191</t>
        </is>
      </c>
      <c r="B603" t="n">
        <v>0.001271971484989458</v>
      </c>
      <c r="C603" t="n">
        <v>11.00386100386102</v>
      </c>
      <c r="D603" t="n">
        <v>5.9758</v>
      </c>
      <c r="E603" t="n">
        <v>6.6496</v>
      </c>
    </row>
    <row r="604">
      <c r="A604" t="inlineStr">
        <is>
          <t>600095</t>
        </is>
      </c>
      <c r="B604" t="n">
        <v>0.001009141643709826</v>
      </c>
      <c r="C604" t="n">
        <v>10.9105180533752</v>
      </c>
      <c r="D604" t="n">
        <v>13.9392</v>
      </c>
      <c r="E604" t="n">
        <v>10.3874</v>
      </c>
    </row>
    <row r="605">
      <c r="A605" t="inlineStr">
        <is>
          <t>603260</t>
        </is>
      </c>
      <c r="B605" t="n">
        <v>0.003543162880378161</v>
      </c>
      <c r="C605" t="n">
        <v>10.90686274509805</v>
      </c>
      <c r="D605" t="n">
        <v>38.5866</v>
      </c>
      <c r="E605" t="n">
        <v>1.249</v>
      </c>
    </row>
    <row r="606">
      <c r="A606" t="inlineStr">
        <is>
          <t>600337</t>
        </is>
      </c>
      <c r="B606" t="n">
        <v>0.0002512437925100387</v>
      </c>
      <c r="C606" t="n">
        <v>10.83844580777096</v>
      </c>
      <c r="D606" t="n">
        <v>4.8812</v>
      </c>
      <c r="E606" t="n">
        <v>0.792</v>
      </c>
    </row>
    <row r="607">
      <c r="A607" t="inlineStr">
        <is>
          <t>688012</t>
        </is>
      </c>
      <c r="B607" t="n">
        <v>0.0127143979800458</v>
      </c>
      <c r="C607" t="n">
        <v>10.83439490445859</v>
      </c>
      <c r="D607" t="n">
        <v>156.5184</v>
      </c>
      <c r="E607" t="n">
        <v>2.0352</v>
      </c>
    </row>
    <row r="608">
      <c r="A608" t="inlineStr">
        <is>
          <t>601890</t>
        </is>
      </c>
      <c r="B608" t="n">
        <v>0.0002509857785660328</v>
      </c>
      <c r="C608" t="n">
        <v>10.81081081081081</v>
      </c>
      <c r="D608" t="n">
        <v>6.0894</v>
      </c>
      <c r="E608" t="n">
        <v>3.1958</v>
      </c>
    </row>
    <row r="609">
      <c r="A609" t="inlineStr">
        <is>
          <t>601696</t>
        </is>
      </c>
      <c r="B609" t="n">
        <v>0.00136075856593552</v>
      </c>
      <c r="C609" t="n">
        <v>10.72340425531915</v>
      </c>
      <c r="D609" t="n">
        <v>25.6948</v>
      </c>
      <c r="E609" t="n">
        <v>7.687799999999999</v>
      </c>
    </row>
    <row r="610">
      <c r="A610" t="inlineStr">
        <is>
          <t>600908</t>
        </is>
      </c>
      <c r="B610" t="n">
        <v>0.0001177128044204925</v>
      </c>
      <c r="C610" t="n">
        <v>10.6951871657754</v>
      </c>
      <c r="D610" t="n">
        <v>5.8636</v>
      </c>
      <c r="E610" t="n">
        <v>1.5214</v>
      </c>
    </row>
    <row r="611">
      <c r="A611" t="inlineStr">
        <is>
          <t>688180</t>
        </is>
      </c>
      <c r="B611" t="n">
        <v>0.007155591398787457</v>
      </c>
      <c r="C611" t="n">
        <v>10.56578947368421</v>
      </c>
      <c r="D611" t="n">
        <v>73.3664</v>
      </c>
      <c r="E611" t="n">
        <v>3.3998</v>
      </c>
    </row>
    <row r="612">
      <c r="A612" t="inlineStr">
        <is>
          <t>600490</t>
        </is>
      </c>
      <c r="B612" t="n">
        <v>0.0004164922960582286</v>
      </c>
      <c r="C612" t="n">
        <v>10.55408970976255</v>
      </c>
      <c r="D612" t="n">
        <v>4.231599999999999</v>
      </c>
      <c r="E612" t="n">
        <v>3.4098</v>
      </c>
    </row>
    <row r="613">
      <c r="A613" t="inlineStr">
        <is>
          <t>688608</t>
        </is>
      </c>
      <c r="B613" t="n">
        <v>0.04040937403995244</v>
      </c>
      <c r="C613" t="n">
        <v>10.52209944751381</v>
      </c>
      <c r="D613" t="n">
        <v>343.8023076923077</v>
      </c>
      <c r="E613" t="n">
        <v>11.51115384615385</v>
      </c>
    </row>
    <row r="614">
      <c r="A614" t="inlineStr">
        <is>
          <t>600817</t>
        </is>
      </c>
      <c r="B614" t="n">
        <v>0.001353735779969209</v>
      </c>
      <c r="C614" t="n">
        <v>10.51364365971106</v>
      </c>
      <c r="D614" t="n">
        <v>14.4198</v>
      </c>
      <c r="E614" t="n">
        <v>1.0902</v>
      </c>
    </row>
    <row r="615">
      <c r="A615" t="inlineStr">
        <is>
          <t>603555</t>
        </is>
      </c>
      <c r="B615" t="n">
        <v>0.0002503229813664596</v>
      </c>
      <c r="C615" t="n">
        <v>10.44776119402988</v>
      </c>
      <c r="D615" t="n">
        <v>2.3184</v>
      </c>
      <c r="E615" t="n">
        <v>0.5228</v>
      </c>
    </row>
    <row r="616">
      <c r="A616" t="inlineStr">
        <is>
          <t>603758</t>
        </is>
      </c>
      <c r="B616" t="n">
        <v>0.0009069435431537965</v>
      </c>
      <c r="C616" t="n">
        <v>10.39119804400979</v>
      </c>
      <c r="D616" t="n">
        <v>9.245999999999999</v>
      </c>
      <c r="E616" t="n">
        <v>1.8118</v>
      </c>
    </row>
    <row r="617">
      <c r="A617" t="inlineStr">
        <is>
          <t>600845</t>
        </is>
      </c>
      <c r="B617" t="n">
        <v>0.001824558527973499</v>
      </c>
      <c r="C617" t="n">
        <v>10.35404141616565</v>
      </c>
      <c r="D617" t="n">
        <v>63.2706</v>
      </c>
      <c r="E617" t="n">
        <v>0.6208</v>
      </c>
    </row>
    <row r="618">
      <c r="A618" t="inlineStr">
        <is>
          <t>600993</t>
        </is>
      </c>
      <c r="B618" t="n">
        <v>0.001276503553375241</v>
      </c>
      <c r="C618" t="n">
        <v>10.32320308731307</v>
      </c>
      <c r="D618" t="n">
        <v>21.4444</v>
      </c>
      <c r="E618" t="n">
        <v>1.8434</v>
      </c>
    </row>
    <row r="619">
      <c r="A619" t="inlineStr">
        <is>
          <t>603629</t>
        </is>
      </c>
      <c r="B619" t="n">
        <v>0.003834880157993954</v>
      </c>
      <c r="C619" t="n">
        <v>10.25808559294348</v>
      </c>
      <c r="D619" t="n">
        <v>33.419</v>
      </c>
      <c r="E619" t="n">
        <v>6.667399999999999</v>
      </c>
    </row>
    <row r="620">
      <c r="A620" t="inlineStr">
        <is>
          <t>600836</t>
        </is>
      </c>
      <c r="B620" t="n">
        <v>0.0001772015002793072</v>
      </c>
      <c r="C620" t="n">
        <v>10.19108280254779</v>
      </c>
      <c r="D620" t="n">
        <v>5.0124</v>
      </c>
      <c r="E620" t="n">
        <v>0.904</v>
      </c>
    </row>
    <row r="621">
      <c r="A621" t="inlineStr">
        <is>
          <t>603666</t>
        </is>
      </c>
      <c r="B621" t="n">
        <v>0.01026978726624831</v>
      </c>
      <c r="C621" t="n">
        <v>10.12613041408852</v>
      </c>
      <c r="D621" t="n">
        <v>88.79080000000002</v>
      </c>
      <c r="E621" t="n">
        <v>2.0924</v>
      </c>
    </row>
    <row r="622">
      <c r="A622" t="inlineStr">
        <is>
          <t>600097</t>
        </is>
      </c>
      <c r="B622" t="n">
        <v>0.001118726175842048</v>
      </c>
      <c r="C622" t="n">
        <v>10.09365244536942</v>
      </c>
      <c r="D622" t="n">
        <v>10.5754</v>
      </c>
      <c r="E622" t="n">
        <v>3.934600000000001</v>
      </c>
    </row>
    <row r="623">
      <c r="A623" t="inlineStr">
        <is>
          <t>600356</t>
        </is>
      </c>
      <c r="B623" t="n">
        <v>0.0002358098218247204</v>
      </c>
      <c r="C623" t="n">
        <v>9.975961538461542</v>
      </c>
      <c r="D623" t="n">
        <v>8.5646</v>
      </c>
      <c r="E623" t="n">
        <v>1.0822</v>
      </c>
    </row>
    <row r="624">
      <c r="A624" t="inlineStr">
        <is>
          <t>601011</t>
        </is>
      </c>
      <c r="B624" t="n">
        <v>0.000243446893787575</v>
      </c>
      <c r="C624" t="n">
        <v>9.83606557377048</v>
      </c>
      <c r="D624" t="n">
        <v>3.992</v>
      </c>
      <c r="E624" t="n">
        <v>3.2814</v>
      </c>
    </row>
    <row r="625">
      <c r="A625" t="inlineStr">
        <is>
          <t>600740</t>
        </is>
      </c>
      <c r="B625" t="n">
        <v>0.00031106708431219</v>
      </c>
      <c r="C625" t="n">
        <v>9.703947368421041</v>
      </c>
      <c r="D625" t="n">
        <v>6.1296</v>
      </c>
      <c r="E625" t="n">
        <v>5.014799999999999</v>
      </c>
    </row>
    <row r="626">
      <c r="A626" t="inlineStr">
        <is>
          <t>600744</t>
        </is>
      </c>
      <c r="B626" t="n">
        <v>0.0003644473187819992</v>
      </c>
      <c r="C626" t="n">
        <v>9.701492537313428</v>
      </c>
      <c r="D626" t="n">
        <v>2.9688</v>
      </c>
      <c r="E626" t="n">
        <v>7.062</v>
      </c>
    </row>
    <row r="627">
      <c r="A627" t="inlineStr">
        <is>
          <t>600819</t>
        </is>
      </c>
      <c r="B627" t="n">
        <v>0.0009580957746478871</v>
      </c>
      <c r="C627" t="n">
        <v>9.643605870020977</v>
      </c>
      <c r="D627" t="n">
        <v>5.325000000000001</v>
      </c>
      <c r="E627" t="n">
        <v>2.2018</v>
      </c>
    </row>
    <row r="628">
      <c r="A628" t="inlineStr">
        <is>
          <t>688559</t>
        </is>
      </c>
      <c r="B628" t="n">
        <v>0.005535391773944013</v>
      </c>
      <c r="C628" t="n">
        <v>9.605420486249505</v>
      </c>
      <c r="D628" t="n">
        <v>27.4056</v>
      </c>
      <c r="E628" t="n">
        <v>10.4754</v>
      </c>
    </row>
    <row r="629">
      <c r="A629" t="inlineStr">
        <is>
          <t>600803</t>
        </is>
      </c>
      <c r="B629" t="n">
        <v>0.0003196248401307376</v>
      </c>
      <c r="C629" t="n">
        <v>9.557774607703283</v>
      </c>
      <c r="D629" t="n">
        <v>14.074</v>
      </c>
      <c r="E629" t="n">
        <v>0.8253999999999999</v>
      </c>
    </row>
    <row r="630">
      <c r="A630" t="inlineStr">
        <is>
          <t>600875</t>
        </is>
      </c>
      <c r="B630" t="n">
        <v>0.0003288827267037157</v>
      </c>
      <c r="C630" t="n">
        <v>9.459459459459474</v>
      </c>
      <c r="D630" t="n">
        <v>10.5446</v>
      </c>
      <c r="E630" t="n">
        <v>1.6332</v>
      </c>
    </row>
    <row r="631">
      <c r="A631" t="inlineStr">
        <is>
          <t>603618</t>
        </is>
      </c>
      <c r="B631" t="n">
        <v>0.0002969186826387267</v>
      </c>
      <c r="C631" t="n">
        <v>9.413854351687402</v>
      </c>
      <c r="D631" t="n">
        <v>5.9938</v>
      </c>
      <c r="E631" t="n">
        <v>2.015</v>
      </c>
    </row>
    <row r="632">
      <c r="A632" t="inlineStr">
        <is>
          <t>601952</t>
        </is>
      </c>
      <c r="B632" t="n">
        <v>0.001097395380540021</v>
      </c>
      <c r="C632" t="n">
        <v>9.098567818028647</v>
      </c>
      <c r="D632" t="n">
        <v>12.9106</v>
      </c>
      <c r="E632" t="n">
        <v>1.9902</v>
      </c>
    </row>
    <row r="633">
      <c r="A633" t="inlineStr">
        <is>
          <t>600169</t>
        </is>
      </c>
      <c r="B633" t="n">
        <v>4.928135202611878e-05</v>
      </c>
      <c r="C633" t="n">
        <v>9.045226130653262</v>
      </c>
      <c r="D633" t="n">
        <v>2.0828</v>
      </c>
      <c r="E633" t="n">
        <v>1.411</v>
      </c>
    </row>
    <row r="634">
      <c r="A634" t="inlineStr">
        <is>
          <t>688019</t>
        </is>
      </c>
      <c r="B634" t="n">
        <v>0.02475798412400029</v>
      </c>
      <c r="C634" t="n">
        <v>9.029998477234646</v>
      </c>
      <c r="D634" t="n">
        <v>308.5412</v>
      </c>
      <c r="E634" t="n">
        <v>2.964</v>
      </c>
    </row>
    <row r="635">
      <c r="A635" t="inlineStr">
        <is>
          <t>601375</t>
        </is>
      </c>
      <c r="B635" t="n">
        <v>0.001230406928228323</v>
      </c>
      <c r="C635" t="n">
        <v>8.901515151515138</v>
      </c>
      <c r="D635" t="n">
        <v>5.704199999999999</v>
      </c>
      <c r="E635" t="n">
        <v>3.769200000000001</v>
      </c>
    </row>
    <row r="636">
      <c r="A636" t="inlineStr">
        <is>
          <t>600758</t>
        </is>
      </c>
      <c r="B636" t="n">
        <v>0.0004051256281407035</v>
      </c>
      <c r="C636" t="n">
        <v>8.833922261484094</v>
      </c>
      <c r="D636" t="n">
        <v>3.184</v>
      </c>
      <c r="E636" t="n">
        <v>2.3434</v>
      </c>
    </row>
    <row r="637">
      <c r="A637" t="inlineStr">
        <is>
          <t>601636</t>
        </is>
      </c>
      <c r="B637" t="n">
        <v>0.0007182386788125042</v>
      </c>
      <c r="C637" t="n">
        <v>8.803986710963452</v>
      </c>
      <c r="D637" t="n">
        <v>12.2072</v>
      </c>
      <c r="E637" t="n">
        <v>3.221</v>
      </c>
    </row>
    <row r="638">
      <c r="A638" t="inlineStr">
        <is>
          <t>600117</t>
        </is>
      </c>
      <c r="B638" t="n">
        <v>0.0006112059124993259</v>
      </c>
      <c r="C638" t="n">
        <v>8.749999999999991</v>
      </c>
      <c r="D638" t="n">
        <v>3.707399999999999</v>
      </c>
      <c r="E638" t="n">
        <v>3.1318</v>
      </c>
    </row>
    <row r="639">
      <c r="A639" t="inlineStr">
        <is>
          <t>600860</t>
        </is>
      </c>
      <c r="B639" t="n">
        <v>8.397645469458653e-05</v>
      </c>
      <c r="C639" t="n">
        <v>8.706467661691564</v>
      </c>
      <c r="D639" t="n">
        <v>4.145200000000001</v>
      </c>
      <c r="E639" t="n">
        <v>0.2532</v>
      </c>
    </row>
    <row r="640">
      <c r="A640" t="inlineStr">
        <is>
          <t>601222</t>
        </is>
      </c>
      <c r="B640" t="n">
        <v>0.0008814750432514781</v>
      </c>
      <c r="C640" t="n">
        <v>8.684210526315784</v>
      </c>
      <c r="D640" t="n">
        <v>7.7454</v>
      </c>
      <c r="E640" t="n">
        <v>2.7556</v>
      </c>
    </row>
    <row r="641">
      <c r="A641" t="inlineStr">
        <is>
          <t>603056</t>
        </is>
      </c>
      <c r="B641" t="n">
        <v>0.0007283589580204212</v>
      </c>
      <c r="C641" t="n">
        <v>8.655221745350495</v>
      </c>
      <c r="D641" t="n">
        <v>13.1826</v>
      </c>
      <c r="E641" t="n">
        <v>2.4712</v>
      </c>
    </row>
    <row r="642">
      <c r="A642" t="inlineStr">
        <is>
          <t>603966</t>
        </is>
      </c>
      <c r="B642" t="n">
        <v>0.0003676964860166185</v>
      </c>
      <c r="C642" t="n">
        <v>8.571428571428562</v>
      </c>
      <c r="D642" t="n">
        <v>14.6102</v>
      </c>
      <c r="E642" t="n">
        <v>1.0698</v>
      </c>
    </row>
    <row r="643">
      <c r="A643" t="inlineStr">
        <is>
          <t>601579</t>
        </is>
      </c>
      <c r="B643" t="n">
        <v>0.004413144999827995</v>
      </c>
      <c r="C643" t="n">
        <v>8.506429277942651</v>
      </c>
      <c r="D643" t="n">
        <v>11.6276</v>
      </c>
      <c r="E643" t="n">
        <v>6.3154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0.1468887092997804</v>
      </c>
      <c r="C2" t="n">
        <v>448.4162895927602</v>
      </c>
      <c r="D2" t="n">
        <v>16.55781818181818</v>
      </c>
      <c r="E2" t="n">
        <v>8.945999999999998</v>
      </c>
    </row>
    <row r="3">
      <c r="A3" t="inlineStr">
        <is>
          <t>600121</t>
        </is>
      </c>
      <c r="B3" t="n">
        <v>0.01899070875767018</v>
      </c>
      <c r="C3" t="n">
        <v>235.4066985645933</v>
      </c>
      <c r="D3" t="n">
        <v>5.241454545454544</v>
      </c>
      <c r="E3" t="n">
        <v>11.41672727272727</v>
      </c>
    </row>
    <row r="4">
      <c r="A4" t="inlineStr">
        <is>
          <t>002756</t>
        </is>
      </c>
      <c r="B4" t="n">
        <v>0.1028122363578979</v>
      </c>
      <c r="C4" t="n">
        <v>227.3092369477911</v>
      </c>
      <c r="D4" t="n">
        <v>39.33036363636364</v>
      </c>
      <c r="E4" t="n">
        <v>6.328727272727273</v>
      </c>
    </row>
    <row r="5">
      <c r="A5" t="inlineStr">
        <is>
          <t>002176</t>
        </is>
      </c>
      <c r="B5" t="n">
        <v>0.006432646608650602</v>
      </c>
      <c r="C5" t="n">
        <v>212.3076923076923</v>
      </c>
      <c r="D5" t="n">
        <v>3.376181818181819</v>
      </c>
      <c r="E5" t="n">
        <v>3.002727272727273</v>
      </c>
    </row>
    <row r="6">
      <c r="A6" t="inlineStr">
        <is>
          <t>603025</t>
        </is>
      </c>
      <c r="B6" t="n">
        <v>0.07569959461777492</v>
      </c>
      <c r="C6" t="n">
        <v>192.9761904761905</v>
      </c>
      <c r="D6" t="n">
        <v>16.33727272727273</v>
      </c>
      <c r="E6" t="n">
        <v>2.266545454545454</v>
      </c>
    </row>
    <row r="7">
      <c r="A7" t="inlineStr">
        <is>
          <t>000615</t>
        </is>
      </c>
      <c r="B7" t="n">
        <v>0.00984511510562181</v>
      </c>
      <c r="C7" t="n">
        <v>180.6372549019608</v>
      </c>
      <c r="D7" t="n">
        <v>6.565818181818181</v>
      </c>
      <c r="E7" t="n">
        <v>5.707090909090909</v>
      </c>
    </row>
    <row r="8">
      <c r="A8" t="inlineStr">
        <is>
          <t>002466</t>
        </is>
      </c>
      <c r="B8" t="n">
        <v>0.08042176978713854</v>
      </c>
      <c r="C8" t="n">
        <v>179.0387182910547</v>
      </c>
      <c r="D8" t="n">
        <v>35.51563636363637</v>
      </c>
      <c r="E8" t="n">
        <v>8.680181818181818</v>
      </c>
    </row>
    <row r="9">
      <c r="A9" t="inlineStr">
        <is>
          <t>300999</t>
        </is>
      </c>
      <c r="B9" t="n">
        <v>0.1338384201776735</v>
      </c>
      <c r="C9" t="n">
        <v>154.7495361781076</v>
      </c>
      <c r="D9" t="n">
        <v>88.82163636363634</v>
      </c>
      <c r="E9" t="n">
        <v>17.44909090909091</v>
      </c>
    </row>
    <row r="10">
      <c r="A10" t="inlineStr">
        <is>
          <t>000155</t>
        </is>
      </c>
      <c r="B10" t="n">
        <v>0.009713107237484416</v>
      </c>
      <c r="C10" t="n">
        <v>149.9108734402852</v>
      </c>
      <c r="D10" t="n">
        <v>7.927818181818182</v>
      </c>
      <c r="E10" t="n">
        <v>7.743818181818181</v>
      </c>
    </row>
    <row r="11">
      <c r="A11" t="inlineStr">
        <is>
          <t>600189</t>
        </is>
      </c>
      <c r="B11" t="n">
        <v>0.0144000173006545</v>
      </c>
      <c r="C11" t="n">
        <v>134.6326836581709</v>
      </c>
      <c r="D11" t="n">
        <v>11.04781818181818</v>
      </c>
      <c r="E11" t="n">
        <v>10.14236363636364</v>
      </c>
    </row>
    <row r="12">
      <c r="A12" t="inlineStr">
        <is>
          <t>603110</t>
        </is>
      </c>
      <c r="B12" t="n">
        <v>0.04524438015766895</v>
      </c>
      <c r="C12" t="n">
        <v>131.3907933398629</v>
      </c>
      <c r="D12" t="n">
        <v>25.63436363636364</v>
      </c>
      <c r="E12" t="n">
        <v>2.396727272727273</v>
      </c>
    </row>
    <row r="13">
      <c r="A13" t="inlineStr">
        <is>
          <t>300677</t>
        </is>
      </c>
      <c r="B13" t="n">
        <v>0.2025583471407591</v>
      </c>
      <c r="C13" t="n">
        <v>124.9889429455993</v>
      </c>
      <c r="D13" t="n">
        <v>158.736</v>
      </c>
      <c r="E13" t="n">
        <v>4.512000000000001</v>
      </c>
    </row>
    <row r="14">
      <c r="A14" t="inlineStr">
        <is>
          <t>002192</t>
        </is>
      </c>
      <c r="B14" t="n">
        <v>0.03595272259119355</v>
      </c>
      <c r="C14" t="n">
        <v>117.3951828724353</v>
      </c>
      <c r="D14" t="n">
        <v>33.99709090909091</v>
      </c>
      <c r="E14" t="n">
        <v>3.351272727272727</v>
      </c>
    </row>
    <row r="15">
      <c r="A15" t="inlineStr">
        <is>
          <t>600199</t>
        </is>
      </c>
      <c r="B15" t="n">
        <v>0.02601781485746099</v>
      </c>
      <c r="C15" t="n">
        <v>117.2549019607843</v>
      </c>
      <c r="D15" t="n">
        <v>13.88381818181818</v>
      </c>
      <c r="E15" t="n">
        <v>13.71618181818182</v>
      </c>
    </row>
    <row r="16">
      <c r="A16" t="inlineStr">
        <is>
          <t>000675</t>
        </is>
      </c>
      <c r="B16" t="n">
        <v>0.004973794471267428</v>
      </c>
      <c r="C16" t="n">
        <v>115.1761517615176</v>
      </c>
      <c r="D16" t="n">
        <v>6.312545454545456</v>
      </c>
      <c r="E16" t="n">
        <v>0</v>
      </c>
    </row>
    <row r="17">
      <c r="A17" t="inlineStr">
        <is>
          <t>603799</t>
        </is>
      </c>
      <c r="B17" t="n">
        <v>0.06720526007027221</v>
      </c>
      <c r="C17" t="n">
        <v>108.9604075017365</v>
      </c>
      <c r="D17" t="n">
        <v>64.62363636363636</v>
      </c>
      <c r="E17" t="n">
        <v>4.192</v>
      </c>
    </row>
    <row r="18">
      <c r="A18" t="inlineStr">
        <is>
          <t>600877</t>
        </is>
      </c>
      <c r="B18" t="n">
        <v>0.009893475545133758</v>
      </c>
      <c r="C18" t="n">
        <v>106.8791946308725</v>
      </c>
      <c r="D18" t="n">
        <v>7.710181818181817</v>
      </c>
      <c r="E18" t="n">
        <v>1.113636363636364</v>
      </c>
    </row>
    <row r="19">
      <c r="A19" t="inlineStr">
        <is>
          <t>300274</t>
        </is>
      </c>
      <c r="B19" t="n">
        <v>0.07622874890887471</v>
      </c>
      <c r="C19" t="n">
        <v>105.2747252747253</v>
      </c>
      <c r="D19" t="n">
        <v>62.05381818181818</v>
      </c>
      <c r="E19" t="n">
        <v>4.496909090909091</v>
      </c>
    </row>
    <row r="20">
      <c r="A20" t="inlineStr">
        <is>
          <t>601908</t>
        </is>
      </c>
      <c r="B20" t="n">
        <v>0.01390002852278241</v>
      </c>
      <c r="C20" t="n">
        <v>105</v>
      </c>
      <c r="D20" t="n">
        <v>8.413272727272727</v>
      </c>
      <c r="E20" t="n">
        <v>4.490363636363637</v>
      </c>
    </row>
    <row r="21">
      <c r="A21" t="inlineStr">
        <is>
          <t>600499</t>
        </is>
      </c>
      <c r="B21" t="n">
        <v>0.006637124387763455</v>
      </c>
      <c r="C21" t="n">
        <v>101.1013215859031</v>
      </c>
      <c r="D21" t="n">
        <v>6.427272727272725</v>
      </c>
      <c r="E21" t="n">
        <v>2.511818181818181</v>
      </c>
    </row>
    <row r="22">
      <c r="A22" t="inlineStr">
        <is>
          <t>601919</t>
        </is>
      </c>
      <c r="B22" t="n">
        <v>0.01070439162715349</v>
      </c>
      <c r="C22" t="n">
        <v>99.31600547195625</v>
      </c>
      <c r="D22" t="n">
        <v>10.94145454545455</v>
      </c>
      <c r="E22" t="n">
        <v>2.141818181818182</v>
      </c>
    </row>
    <row r="23">
      <c r="A23" t="inlineStr">
        <is>
          <t>603185</t>
        </is>
      </c>
      <c r="B23" t="n">
        <v>0.1401655447067471</v>
      </c>
      <c r="C23" t="n">
        <v>97.88046826863832</v>
      </c>
      <c r="D23" t="n">
        <v>112.6572727272727</v>
      </c>
      <c r="E23" t="n">
        <v>11.654</v>
      </c>
    </row>
    <row r="24">
      <c r="A24" t="inlineStr">
        <is>
          <t>600346</t>
        </is>
      </c>
      <c r="B24" t="n">
        <v>0.01466461349974134</v>
      </c>
      <c r="C24" t="n">
        <v>97.42243436754177</v>
      </c>
      <c r="D24" t="n">
        <v>27.71327272727273</v>
      </c>
      <c r="E24" t="n">
        <v>0.7652727272727271</v>
      </c>
    </row>
    <row r="25">
      <c r="A25" t="inlineStr">
        <is>
          <t>600586</t>
        </is>
      </c>
      <c r="B25" t="n">
        <v>0.003714976308083631</v>
      </c>
      <c r="C25" t="n">
        <v>97.03703703703705</v>
      </c>
      <c r="D25" t="n">
        <v>5.707818181818182</v>
      </c>
      <c r="E25" t="n">
        <v>6.695272727272727</v>
      </c>
    </row>
    <row r="26">
      <c r="A26" t="inlineStr">
        <is>
          <t>600392</t>
        </is>
      </c>
      <c r="B26" t="n">
        <v>0.003876193781290688</v>
      </c>
      <c r="C26" t="n">
        <v>95.97701149425288</v>
      </c>
      <c r="D26" t="n">
        <v>8.984545454545454</v>
      </c>
      <c r="E26" t="n">
        <v>4.680363636363638</v>
      </c>
    </row>
    <row r="27">
      <c r="A27" t="inlineStr">
        <is>
          <t>688179</t>
        </is>
      </c>
      <c r="B27" t="n">
        <v>0.01848711884573149</v>
      </c>
      <c r="C27" t="n">
        <v>93.93164380376658</v>
      </c>
      <c r="D27" t="n">
        <v>67.40400000000002</v>
      </c>
      <c r="E27" t="n">
        <v>9.882545454545456</v>
      </c>
    </row>
    <row r="28">
      <c r="A28" t="inlineStr">
        <is>
          <t>600559</t>
        </is>
      </c>
      <c r="B28" t="n">
        <v>0.02817032523420329</v>
      </c>
      <c r="C28" t="n">
        <v>89.76833976833977</v>
      </c>
      <c r="D28" t="n">
        <v>24.86618181818181</v>
      </c>
      <c r="E28" t="n">
        <v>13.66163636363637</v>
      </c>
    </row>
    <row r="29">
      <c r="A29" t="inlineStr">
        <is>
          <t>600893</t>
        </is>
      </c>
      <c r="B29" t="n">
        <v>0.05447231012162131</v>
      </c>
      <c r="C29" t="n">
        <v>89.71962616822428</v>
      </c>
      <c r="D29" t="n">
        <v>51.18472727272727</v>
      </c>
      <c r="E29" t="n">
        <v>2.138727272727273</v>
      </c>
    </row>
    <row r="30">
      <c r="A30" t="inlineStr">
        <is>
          <t>002612</t>
        </is>
      </c>
      <c r="B30" t="n">
        <v>0.01949631360745897</v>
      </c>
      <c r="C30" t="n">
        <v>89.38127090301001</v>
      </c>
      <c r="D30" t="n">
        <v>18.78763636363636</v>
      </c>
      <c r="E30" t="n">
        <v>15.13272727272727</v>
      </c>
    </row>
    <row r="31">
      <c r="A31" t="inlineStr">
        <is>
          <t>600793</t>
        </is>
      </c>
      <c r="B31" t="n">
        <v>0.01749524529537323</v>
      </c>
      <c r="C31" t="n">
        <v>89.2570281124498</v>
      </c>
      <c r="D31" t="n">
        <v>10.46454545454546</v>
      </c>
      <c r="E31" t="n">
        <v>2.829818181818182</v>
      </c>
    </row>
    <row r="32">
      <c r="A32" t="inlineStr">
        <is>
          <t>000301</t>
        </is>
      </c>
      <c r="B32" t="n">
        <v>0.004638785776256092</v>
      </c>
      <c r="C32" t="n">
        <v>88.51851851851853</v>
      </c>
      <c r="D32" t="n">
        <v>10.32945454545455</v>
      </c>
      <c r="E32" t="n">
        <v>3.095818181818182</v>
      </c>
    </row>
    <row r="33">
      <c r="A33" t="inlineStr">
        <is>
          <t>600844</t>
        </is>
      </c>
      <c r="B33" t="n">
        <v>0.001917628041667768</v>
      </c>
      <c r="C33" t="n">
        <v>87.36059479553904</v>
      </c>
      <c r="D33" t="n">
        <v>3.579818181818182</v>
      </c>
      <c r="E33" t="n">
        <v>5.833818181818182</v>
      </c>
    </row>
    <row r="34">
      <c r="A34" t="inlineStr">
        <is>
          <t>300850</t>
        </is>
      </c>
      <c r="B34" t="n">
        <v>0.08211589410012131</v>
      </c>
      <c r="C34" t="n">
        <v>87.30227518959914</v>
      </c>
      <c r="D34" t="n">
        <v>138.0136363636364</v>
      </c>
      <c r="E34" t="n">
        <v>11.30163636363636</v>
      </c>
    </row>
    <row r="35">
      <c r="A35" t="inlineStr">
        <is>
          <t>603225</t>
        </is>
      </c>
      <c r="B35" t="n">
        <v>0.006457257954119756</v>
      </c>
      <c r="C35" t="n">
        <v>85.7421875</v>
      </c>
      <c r="D35" t="n">
        <v>13.50145454545454</v>
      </c>
      <c r="E35" t="n">
        <v>0.7407272727272729</v>
      </c>
    </row>
    <row r="36">
      <c r="A36" t="inlineStr">
        <is>
          <t>002497</t>
        </is>
      </c>
      <c r="B36" t="n">
        <v>0.02098426006580601</v>
      </c>
      <c r="C36" t="n">
        <v>85.49892318736541</v>
      </c>
      <c r="D36" t="n">
        <v>19.15654545454546</v>
      </c>
      <c r="E36" t="n">
        <v>10.05563636363637</v>
      </c>
    </row>
    <row r="37">
      <c r="A37" t="inlineStr">
        <is>
          <t>601015</t>
        </is>
      </c>
      <c r="B37" t="n">
        <v>0.001322551600070028</v>
      </c>
      <c r="C37" t="n">
        <v>84.04907975460122</v>
      </c>
      <c r="D37" t="n">
        <v>3.982545454545455</v>
      </c>
      <c r="E37" t="n">
        <v>3.252</v>
      </c>
    </row>
    <row r="38">
      <c r="A38" t="inlineStr">
        <is>
          <t>000923</t>
        </is>
      </c>
      <c r="B38" t="n">
        <v>0.01020939436063336</v>
      </c>
      <c r="C38" t="n">
        <v>81.98504418762744</v>
      </c>
      <c r="D38" t="n">
        <v>23.60272727272728</v>
      </c>
      <c r="E38" t="n">
        <v>3.019272727272727</v>
      </c>
    </row>
    <row r="39">
      <c r="A39" t="inlineStr">
        <is>
          <t>600238</t>
        </is>
      </c>
      <c r="B39" t="n">
        <v>0.004918101677525127</v>
      </c>
      <c r="C39" t="n">
        <v>80.66528066528068</v>
      </c>
      <c r="D39" t="n">
        <v>6.643090909090908</v>
      </c>
      <c r="E39" t="n">
        <v>1.104181818181818</v>
      </c>
    </row>
    <row r="40">
      <c r="A40" t="inlineStr">
        <is>
          <t>688133</t>
        </is>
      </c>
      <c r="B40" t="n">
        <v>0.03801884133156121</v>
      </c>
      <c r="C40" t="n">
        <v>78.02292263610317</v>
      </c>
      <c r="D40" t="n">
        <v>115.0801818181818</v>
      </c>
      <c r="E40" t="n">
        <v>10.56763636363636</v>
      </c>
    </row>
    <row r="41">
      <c r="A41" t="inlineStr">
        <is>
          <t>002499</t>
        </is>
      </c>
      <c r="B41" t="n">
        <v>0.005079839744793167</v>
      </c>
      <c r="C41" t="n">
        <v>77.3892773892774</v>
      </c>
      <c r="D41" t="n">
        <v>5.402727272727272</v>
      </c>
      <c r="E41" t="n">
        <v>1.366181818181818</v>
      </c>
    </row>
    <row r="42">
      <c r="A42" t="inlineStr">
        <is>
          <t>002460</t>
        </is>
      </c>
      <c r="B42" t="n">
        <v>0.08441405533273783</v>
      </c>
      <c r="C42" t="n">
        <v>77.00831024930747</v>
      </c>
      <c r="D42" t="n">
        <v>93.6730909090909</v>
      </c>
      <c r="E42" t="n">
        <v>4.253272727272727</v>
      </c>
    </row>
    <row r="43">
      <c r="A43" t="inlineStr">
        <is>
          <t>688017</t>
        </is>
      </c>
      <c r="B43" t="n">
        <v>0.05745392264388929</v>
      </c>
      <c r="C43" t="n">
        <v>76.67472920391208</v>
      </c>
      <c r="D43" t="n">
        <v>125.2845454545455</v>
      </c>
      <c r="E43" t="n">
        <v>3.860727272727273</v>
      </c>
    </row>
    <row r="44">
      <c r="A44" t="inlineStr">
        <is>
          <t>002553</t>
        </is>
      </c>
      <c r="B44" t="n">
        <v>0.005485263491512135</v>
      </c>
      <c r="C44" t="n">
        <v>76.4028776978417</v>
      </c>
      <c r="D44" t="n">
        <v>9.534363636363638</v>
      </c>
      <c r="E44" t="n">
        <v>16.35654545454545</v>
      </c>
    </row>
    <row r="45">
      <c r="A45" t="inlineStr">
        <is>
          <t>600616</t>
        </is>
      </c>
      <c r="B45" t="n">
        <v>0.009611507443662681</v>
      </c>
      <c r="C45" t="n">
        <v>75.14677103718196</v>
      </c>
      <c r="D45" t="n">
        <v>8.19690909090909</v>
      </c>
      <c r="E45" t="n">
        <v>10.12636363636364</v>
      </c>
    </row>
    <row r="46">
      <c r="A46" t="inlineStr">
        <is>
          <t>600707</t>
        </is>
      </c>
      <c r="B46" t="n">
        <v>0.004192185293024099</v>
      </c>
      <c r="C46" t="n">
        <v>75.11848341232228</v>
      </c>
      <c r="D46" t="n">
        <v>6.029818181818182</v>
      </c>
      <c r="E46" t="n">
        <v>3.832363636363636</v>
      </c>
    </row>
    <row r="47">
      <c r="A47" t="inlineStr">
        <is>
          <t>002813</t>
        </is>
      </c>
      <c r="B47" t="n">
        <v>0.01446227985316122</v>
      </c>
      <c r="C47" t="n">
        <v>74.32432432432432</v>
      </c>
      <c r="D47" t="n">
        <v>22.2350909090909</v>
      </c>
      <c r="E47" t="n">
        <v>16.37109090909091</v>
      </c>
    </row>
    <row r="48">
      <c r="A48" t="inlineStr">
        <is>
          <t>600460</t>
        </is>
      </c>
      <c r="B48" t="n">
        <v>0.01854198578242336</v>
      </c>
      <c r="C48" t="n">
        <v>73.91304347826086</v>
      </c>
      <c r="D48" t="n">
        <v>21.07654545454545</v>
      </c>
      <c r="E48" t="n">
        <v>5.156727272727273</v>
      </c>
    </row>
    <row r="49">
      <c r="A49" t="inlineStr">
        <is>
          <t>002149</t>
        </is>
      </c>
      <c r="B49" t="n">
        <v>0.01311319314602546</v>
      </c>
      <c r="C49" t="n">
        <v>73.58276643990929</v>
      </c>
      <c r="D49" t="n">
        <v>13.25563636363636</v>
      </c>
      <c r="E49" t="n">
        <v>9.863272727272728</v>
      </c>
    </row>
    <row r="50">
      <c r="A50" t="inlineStr">
        <is>
          <t>603613</t>
        </is>
      </c>
      <c r="B50" t="n">
        <v>0.0758953463661243</v>
      </c>
      <c r="C50" t="n">
        <v>73.41291372761802</v>
      </c>
      <c r="D50" t="n">
        <v>106.7570909090909</v>
      </c>
      <c r="E50" t="n">
        <v>2.077454545454545</v>
      </c>
    </row>
    <row r="51">
      <c r="A51" t="inlineStr">
        <is>
          <t>002353</t>
        </is>
      </c>
      <c r="B51" t="n">
        <v>0.01042754942485007</v>
      </c>
      <c r="C51" t="n">
        <v>72.39171374764595</v>
      </c>
      <c r="D51" t="n">
        <v>35.76854545454545</v>
      </c>
      <c r="E51" t="n">
        <v>2.687272727272727</v>
      </c>
    </row>
    <row r="52">
      <c r="A52" t="inlineStr">
        <is>
          <t>300014</t>
        </is>
      </c>
      <c r="B52" t="n">
        <v>0.04132030353186735</v>
      </c>
      <c r="C52" t="n">
        <v>72.05930270446399</v>
      </c>
      <c r="D52" t="n">
        <v>74.67745454545455</v>
      </c>
      <c r="E52" t="n">
        <v>1.820545454545455</v>
      </c>
    </row>
    <row r="53">
      <c r="A53" t="inlineStr">
        <is>
          <t>603218</t>
        </is>
      </c>
      <c r="B53" t="n">
        <v>0.01655099295766254</v>
      </c>
      <c r="C53" t="n">
        <v>71.70454545454545</v>
      </c>
      <c r="D53" t="n">
        <v>29.37327272727273</v>
      </c>
      <c r="E53" t="n">
        <v>1.392909090909091</v>
      </c>
    </row>
    <row r="54">
      <c r="A54" t="inlineStr">
        <is>
          <t>002340</t>
        </is>
      </c>
      <c r="B54" t="n">
        <v>0.005789119506786625</v>
      </c>
      <c r="C54" t="n">
        <v>70.29702970297029</v>
      </c>
      <c r="D54" t="n">
        <v>6.204363636363636</v>
      </c>
      <c r="E54" t="n">
        <v>7.792727272727272</v>
      </c>
    </row>
    <row r="55">
      <c r="A55" t="inlineStr">
        <is>
          <t>688005</t>
        </is>
      </c>
      <c r="B55" t="n">
        <v>0.03698232778640914</v>
      </c>
      <c r="C55" t="n">
        <v>70.29496215087443</v>
      </c>
      <c r="D55" t="n">
        <v>43.19254545454545</v>
      </c>
      <c r="E55" t="n">
        <v>3.419090909090909</v>
      </c>
    </row>
    <row r="56">
      <c r="A56" t="inlineStr">
        <is>
          <t>600882</t>
        </is>
      </c>
      <c r="B56" t="n">
        <v>0.03813761952682872</v>
      </c>
      <c r="C56" t="n">
        <v>70.26271660145333</v>
      </c>
      <c r="D56" t="n">
        <v>45.15472727272727</v>
      </c>
      <c r="E56" t="n">
        <v>1.885090909090909</v>
      </c>
    </row>
    <row r="57">
      <c r="A57" t="inlineStr">
        <is>
          <t>002245</t>
        </is>
      </c>
      <c r="B57" t="n">
        <v>0.005695644384317426</v>
      </c>
      <c r="C57" t="n">
        <v>69.36170212765957</v>
      </c>
      <c r="D57" t="n">
        <v>10.34290909090909</v>
      </c>
      <c r="E57" t="n">
        <v>8.376545454545456</v>
      </c>
    </row>
    <row r="58">
      <c r="A58" t="inlineStr">
        <is>
          <t>000047</t>
        </is>
      </c>
      <c r="B58" t="n">
        <v>0.003468497015779079</v>
      </c>
      <c r="C58" t="n">
        <v>69.05263157894737</v>
      </c>
      <c r="D58" t="n">
        <v>7.434545454545456</v>
      </c>
      <c r="E58" t="n">
        <v>0</v>
      </c>
    </row>
    <row r="59">
      <c r="A59" t="inlineStr">
        <is>
          <t>603128</t>
        </is>
      </c>
      <c r="B59" t="n">
        <v>0.003685876108815139</v>
      </c>
      <c r="C59" t="n">
        <v>68.95604395604396</v>
      </c>
      <c r="D59" t="n">
        <v>8.687636363636361</v>
      </c>
      <c r="E59" t="n">
        <v>2.664727272727273</v>
      </c>
    </row>
    <row r="60">
      <c r="A60" t="inlineStr">
        <is>
          <t>000626</t>
        </is>
      </c>
      <c r="B60" t="n">
        <v>0.005286449723192842</v>
      </c>
      <c r="C60" t="n">
        <v>68.875</v>
      </c>
      <c r="D60" t="n">
        <v>11.81254545454545</v>
      </c>
      <c r="E60" t="n">
        <v>1.560909090909091</v>
      </c>
    </row>
    <row r="61">
      <c r="A61" t="inlineStr">
        <is>
          <t>002568</t>
        </is>
      </c>
      <c r="B61" t="n">
        <v>0.04472228795540297</v>
      </c>
      <c r="C61" t="n">
        <v>68.69830213321724</v>
      </c>
      <c r="D61" t="n">
        <v>91.37563636363635</v>
      </c>
      <c r="E61" t="n">
        <v>1.203636363636364</v>
      </c>
    </row>
    <row r="62">
      <c r="A62" t="inlineStr">
        <is>
          <t>000799</t>
        </is>
      </c>
      <c r="B62" t="n">
        <v>0.1526951278021382</v>
      </c>
      <c r="C62" t="n">
        <v>67.63636363636365</v>
      </c>
      <c r="D62" t="n">
        <v>137.1378181818182</v>
      </c>
      <c r="E62" t="n">
        <v>4.393090909090908</v>
      </c>
    </row>
    <row r="63">
      <c r="A63" t="inlineStr">
        <is>
          <t>000780</t>
        </is>
      </c>
      <c r="B63" t="n">
        <v>0.0008597583545371744</v>
      </c>
      <c r="C63" t="n">
        <v>67.55725190839692</v>
      </c>
      <c r="D63" t="n">
        <v>3.357272727272727</v>
      </c>
      <c r="E63" t="n">
        <v>0.6463636363636365</v>
      </c>
    </row>
    <row r="64">
      <c r="A64" t="inlineStr">
        <is>
          <t>002416</t>
        </is>
      </c>
      <c r="B64" t="n">
        <v>0.00389814971606779</v>
      </c>
      <c r="C64" t="n">
        <v>65.43504171632897</v>
      </c>
      <c r="D64" t="n">
        <v>9.024545454545455</v>
      </c>
      <c r="E64" t="n">
        <v>2.693454545454545</v>
      </c>
    </row>
    <row r="65">
      <c r="A65" t="inlineStr">
        <is>
          <t>600399</t>
        </is>
      </c>
      <c r="B65" t="n">
        <v>0.006883991985005384</v>
      </c>
      <c r="C65" t="n">
        <v>65.03131524008352</v>
      </c>
      <c r="D65" t="n">
        <v>13.14290909090909</v>
      </c>
      <c r="E65" t="n">
        <v>1.476909090909091</v>
      </c>
    </row>
    <row r="66">
      <c r="A66" t="inlineStr">
        <is>
          <t>688200</t>
        </is>
      </c>
      <c r="B66" t="n">
        <v>0.1598622984014031</v>
      </c>
      <c r="C66" t="n">
        <v>64.78857315142837</v>
      </c>
      <c r="D66" t="n">
        <v>327.1676363636363</v>
      </c>
      <c r="E66" t="n">
        <v>5.263818181818182</v>
      </c>
    </row>
    <row r="67">
      <c r="A67" t="inlineStr">
        <is>
          <t>601233</t>
        </is>
      </c>
      <c r="B67" t="n">
        <v>0.00488568226103542</v>
      </c>
      <c r="C67" t="n">
        <v>64.41413515189089</v>
      </c>
      <c r="D67" t="n">
        <v>20.38381818181819</v>
      </c>
      <c r="E67" t="n">
        <v>3.303636363636363</v>
      </c>
    </row>
    <row r="68">
      <c r="A68" t="inlineStr">
        <is>
          <t>600071</t>
        </is>
      </c>
      <c r="B68" t="n">
        <v>0.005868887410398396</v>
      </c>
      <c r="C68" t="n">
        <v>64.36436436436436</v>
      </c>
      <c r="D68" t="n">
        <v>11.38963636363636</v>
      </c>
      <c r="E68" t="n">
        <v>2.58290909090909</v>
      </c>
    </row>
    <row r="69">
      <c r="A69" t="inlineStr">
        <is>
          <t>688339</t>
        </is>
      </c>
      <c r="B69" t="n">
        <v>0.09461359716036807</v>
      </c>
      <c r="C69" t="n">
        <v>64.32498472816128</v>
      </c>
      <c r="D69" t="n">
        <v>236.2956363636364</v>
      </c>
      <c r="E69" t="n">
        <v>8.161818181818182</v>
      </c>
    </row>
    <row r="70">
      <c r="A70" t="inlineStr">
        <is>
          <t>600003</t>
        </is>
      </c>
      <c r="B70" t="n">
        <v>0.002214218908924849</v>
      </c>
      <c r="C70" t="n">
        <v>63.98305084745763</v>
      </c>
      <c r="D70" t="n">
        <v>3.040363636363636</v>
      </c>
      <c r="E70" t="n">
        <v>0</v>
      </c>
    </row>
    <row r="71">
      <c r="A71" t="inlineStr">
        <is>
          <t>600176</t>
        </is>
      </c>
      <c r="B71" t="n">
        <v>0.008486945860575284</v>
      </c>
      <c r="C71" t="n">
        <v>63.46153846153846</v>
      </c>
      <c r="D71" t="n">
        <v>18.00654545454545</v>
      </c>
      <c r="E71" t="n">
        <v>1.433454545454546</v>
      </c>
    </row>
    <row r="72">
      <c r="A72" t="inlineStr">
        <is>
          <t>002920</t>
        </is>
      </c>
      <c r="B72" t="n">
        <v>0.03997782203916831</v>
      </c>
      <c r="C72" t="n">
        <v>63.4308510638298</v>
      </c>
      <c r="D72" t="n">
        <v>82.53000000000002</v>
      </c>
      <c r="E72" t="n">
        <v>2.837272727272727</v>
      </c>
    </row>
    <row r="73">
      <c r="A73" t="inlineStr">
        <is>
          <t>603638</t>
        </is>
      </c>
      <c r="B73" t="n">
        <v>0.02948065118199474</v>
      </c>
      <c r="C73" t="n">
        <v>63.10170443903351</v>
      </c>
      <c r="D73" t="n">
        <v>64.53981818181818</v>
      </c>
      <c r="E73" t="n">
        <v>0.312909090909091</v>
      </c>
    </row>
    <row r="74">
      <c r="A74" t="inlineStr">
        <is>
          <t>600702</t>
        </is>
      </c>
      <c r="B74" t="n">
        <v>0.04713807590376107</v>
      </c>
      <c r="C74" t="n">
        <v>62.88616165890819</v>
      </c>
      <c r="D74" t="n">
        <v>71.29127272727274</v>
      </c>
      <c r="E74" t="n">
        <v>3.267818181818181</v>
      </c>
    </row>
    <row r="75">
      <c r="A75" t="inlineStr">
        <is>
          <t>000798</t>
        </is>
      </c>
      <c r="B75" t="n">
        <v>0.0116402882257167</v>
      </c>
      <c r="C75" t="n">
        <v>62.79069767441862</v>
      </c>
      <c r="D75" t="n">
        <v>9.332363636363636</v>
      </c>
      <c r="E75" t="n">
        <v>8.888545454545456</v>
      </c>
    </row>
    <row r="76">
      <c r="A76" t="inlineStr">
        <is>
          <t>600486</t>
        </is>
      </c>
      <c r="B76" t="n">
        <v>0.0269890072919153</v>
      </c>
      <c r="C76" t="n">
        <v>62.57701870068099</v>
      </c>
      <c r="D76" t="n">
        <v>123.4490909090909</v>
      </c>
      <c r="E76" t="n">
        <v>0.91</v>
      </c>
    </row>
    <row r="77">
      <c r="A77" t="inlineStr">
        <is>
          <t>688686</t>
        </is>
      </c>
      <c r="B77" t="n">
        <v>0.09413527924452104</v>
      </c>
      <c r="C77" t="n">
        <v>62.40774907749078</v>
      </c>
      <c r="D77" t="n">
        <v>314.0446666666667</v>
      </c>
      <c r="E77" t="n">
        <v>18.10466666666667</v>
      </c>
    </row>
    <row r="78">
      <c r="A78" t="inlineStr">
        <is>
          <t>300726</t>
        </is>
      </c>
      <c r="B78" t="n">
        <v>0.05534591427963348</v>
      </c>
      <c r="C78" t="n">
        <v>61.94904973716133</v>
      </c>
      <c r="D78" t="n">
        <v>60.23145454545455</v>
      </c>
      <c r="E78" t="n">
        <v>3.838727272727273</v>
      </c>
    </row>
    <row r="79">
      <c r="A79" t="inlineStr">
        <is>
          <t>600696</t>
        </is>
      </c>
      <c r="B79" t="n">
        <v>0.006637471089882368</v>
      </c>
      <c r="C79" t="n">
        <v>61.80904522613066</v>
      </c>
      <c r="D79" t="n">
        <v>10.08072727272727</v>
      </c>
      <c r="E79" t="n">
        <v>0.8514545454545457</v>
      </c>
    </row>
    <row r="80">
      <c r="A80" t="inlineStr">
        <is>
          <t>000659</t>
        </is>
      </c>
      <c r="B80" t="n">
        <v>0.0008918282740919377</v>
      </c>
      <c r="C80" t="n">
        <v>61.73913043478263</v>
      </c>
      <c r="D80" t="n">
        <v>2.790181818181818</v>
      </c>
      <c r="E80" t="n">
        <v>1.568181818181818</v>
      </c>
    </row>
    <row r="81">
      <c r="A81" t="inlineStr">
        <is>
          <t>600809</t>
        </is>
      </c>
      <c r="B81" t="n">
        <v>0.1896328937587988</v>
      </c>
      <c r="C81" t="n">
        <v>61.40740424441693</v>
      </c>
      <c r="D81" t="n">
        <v>309.0596363636363</v>
      </c>
      <c r="E81" t="n">
        <v>0.6732727272727272</v>
      </c>
    </row>
    <row r="82">
      <c r="A82" t="inlineStr">
        <is>
          <t>000708</t>
        </is>
      </c>
      <c r="B82" t="n">
        <v>0.005672565077799021</v>
      </c>
      <c r="C82" t="n">
        <v>60.53097345132745</v>
      </c>
      <c r="D82" t="n">
        <v>21.90090909090909</v>
      </c>
      <c r="E82" t="n">
        <v>0.4418181818181818</v>
      </c>
    </row>
    <row r="83">
      <c r="A83" t="inlineStr">
        <is>
          <t>603486</t>
        </is>
      </c>
      <c r="B83" t="n">
        <v>0.05649159188943365</v>
      </c>
      <c r="C83" t="n">
        <v>60.31073446327684</v>
      </c>
      <c r="D83" t="n">
        <v>79.64218181818181</v>
      </c>
      <c r="E83" t="n">
        <v>2.495272727272727</v>
      </c>
    </row>
    <row r="84">
      <c r="A84" t="inlineStr">
        <is>
          <t>688598</t>
        </is>
      </c>
      <c r="B84" t="n">
        <v>0.1651986270778584</v>
      </c>
      <c r="C84" t="n">
        <v>60.22058823529412</v>
      </c>
      <c r="D84" t="n">
        <v>150.3078181818182</v>
      </c>
      <c r="E84" t="n">
        <v>6.555818181818183</v>
      </c>
    </row>
    <row r="85">
      <c r="A85" t="inlineStr">
        <is>
          <t>601058</t>
        </is>
      </c>
      <c r="B85" t="n">
        <v>0.003714145703503533</v>
      </c>
      <c r="C85" t="n">
        <v>60.21897810218974</v>
      </c>
      <c r="D85" t="n">
        <v>6.294</v>
      </c>
      <c r="E85" t="n">
        <v>2.611090909090909</v>
      </c>
    </row>
    <row r="86">
      <c r="A86" t="inlineStr">
        <is>
          <t>601866</t>
        </is>
      </c>
      <c r="B86" t="n">
        <v>0.000550318969183554</v>
      </c>
      <c r="C86" t="n">
        <v>60.00000000000001</v>
      </c>
      <c r="D86" t="n">
        <v>2.876</v>
      </c>
      <c r="E86" t="n">
        <v>2.467636363636363</v>
      </c>
    </row>
    <row r="87">
      <c r="A87" t="inlineStr">
        <is>
          <t>603267</t>
        </is>
      </c>
      <c r="B87" t="n">
        <v>0.07187553061381434</v>
      </c>
      <c r="C87" t="n">
        <v>59.16891527253103</v>
      </c>
      <c r="D87" t="n">
        <v>115.0278181818182</v>
      </c>
      <c r="E87" t="n">
        <v>1.674</v>
      </c>
    </row>
    <row r="88">
      <c r="A88" t="inlineStr">
        <is>
          <t>002342</t>
        </is>
      </c>
      <c r="B88" t="n">
        <v>0.003184987259348311</v>
      </c>
      <c r="C88" t="n">
        <v>59.16398713826367</v>
      </c>
      <c r="D88" t="n">
        <v>4.119636363636364</v>
      </c>
      <c r="E88" t="n">
        <v>10.05272727272727</v>
      </c>
    </row>
    <row r="89">
      <c r="A89" t="inlineStr">
        <is>
          <t>603915</t>
        </is>
      </c>
      <c r="B89" t="n">
        <v>0.009126069463866692</v>
      </c>
      <c r="C89" t="n">
        <v>59.129045145825</v>
      </c>
      <c r="D89" t="n">
        <v>27.79818181818182</v>
      </c>
      <c r="E89" t="n">
        <v>4.305454545454547</v>
      </c>
    </row>
    <row r="90">
      <c r="A90" t="inlineStr">
        <is>
          <t>002064</t>
        </is>
      </c>
      <c r="B90" t="n">
        <v>0.003060187470805124</v>
      </c>
      <c r="C90" t="n">
        <v>59.05882352941176</v>
      </c>
      <c r="D90" t="n">
        <v>10.31309090909091</v>
      </c>
      <c r="E90" t="n">
        <v>2.155636363636364</v>
      </c>
    </row>
    <row r="91">
      <c r="A91" t="inlineStr">
        <is>
          <t>600862</t>
        </is>
      </c>
      <c r="B91" t="n">
        <v>0.01868467690305172</v>
      </c>
      <c r="C91" t="n">
        <v>59.02271753107588</v>
      </c>
      <c r="D91" t="n">
        <v>27.91836363636364</v>
      </c>
      <c r="E91" t="n">
        <v>1.402181818181818</v>
      </c>
    </row>
    <row r="92">
      <c r="A92" t="inlineStr">
        <is>
          <t>300496</t>
        </is>
      </c>
      <c r="B92" t="n">
        <v>0.04511101483228916</v>
      </c>
      <c r="C92" t="n">
        <v>59.0139009556907</v>
      </c>
      <c r="D92" t="n">
        <v>105.9372727272727</v>
      </c>
      <c r="E92" t="n">
        <v>2.847272727272727</v>
      </c>
    </row>
    <row r="93">
      <c r="A93" t="inlineStr">
        <is>
          <t>002709</t>
        </is>
      </c>
      <c r="B93" t="n">
        <v>0.04360857208360127</v>
      </c>
      <c r="C93" t="n">
        <v>58.99270072992699</v>
      </c>
      <c r="D93" t="n">
        <v>91.07781818181819</v>
      </c>
      <c r="E93" t="n">
        <v>2.902545454545455</v>
      </c>
    </row>
    <row r="94">
      <c r="A94" t="inlineStr">
        <is>
          <t>300059</t>
        </is>
      </c>
      <c r="B94" t="n">
        <v>0.01132285865947546</v>
      </c>
      <c r="C94" t="n">
        <v>58.84707766212971</v>
      </c>
      <c r="D94" t="n">
        <v>29.08636363636364</v>
      </c>
      <c r="E94" t="n">
        <v>4.139272727272727</v>
      </c>
    </row>
    <row r="95">
      <c r="A95" t="inlineStr">
        <is>
          <t>002501</t>
        </is>
      </c>
      <c r="B95" t="n">
        <v>0.0007376951139533905</v>
      </c>
      <c r="C95" t="n">
        <v>58.55263157894737</v>
      </c>
      <c r="D95" t="n">
        <v>2.174363636363636</v>
      </c>
      <c r="E95" t="n">
        <v>1.220181818181818</v>
      </c>
    </row>
    <row r="96">
      <c r="A96" t="inlineStr">
        <is>
          <t>300595</t>
        </is>
      </c>
      <c r="B96" t="n">
        <v>0.02693088352385758</v>
      </c>
      <c r="C96" t="n">
        <v>57.63293310463122</v>
      </c>
      <c r="D96" t="n">
        <v>77.39581818181819</v>
      </c>
      <c r="E96" t="n">
        <v>1.314545454545454</v>
      </c>
    </row>
    <row r="97">
      <c r="A97" t="inlineStr">
        <is>
          <t>002601</t>
        </is>
      </c>
      <c r="B97" t="n">
        <v>0.007639512808312788</v>
      </c>
      <c r="C97" t="n">
        <v>57.58843666793459</v>
      </c>
      <c r="D97" t="n">
        <v>32.91690909090909</v>
      </c>
      <c r="E97" t="n">
        <v>1.942363636363636</v>
      </c>
    </row>
    <row r="98">
      <c r="A98" t="inlineStr">
        <is>
          <t>000157</t>
        </is>
      </c>
      <c r="B98" t="n">
        <v>0.003973219749106529</v>
      </c>
      <c r="C98" t="n">
        <v>56.60377358490565</v>
      </c>
      <c r="D98" t="n">
        <v>9.534909090909091</v>
      </c>
      <c r="E98" t="n">
        <v>2.233272727272727</v>
      </c>
    </row>
    <row r="99">
      <c r="A99" t="inlineStr">
        <is>
          <t>603063</t>
        </is>
      </c>
      <c r="B99" t="n">
        <v>0.008200739372865827</v>
      </c>
      <c r="C99" t="n">
        <v>56.59609120521174</v>
      </c>
      <c r="D99" t="n">
        <v>17.10345454545455</v>
      </c>
      <c r="E99" t="n">
        <v>4.913272727272727</v>
      </c>
    </row>
    <row r="100">
      <c r="A100" t="inlineStr">
        <is>
          <t>002906</t>
        </is>
      </c>
      <c r="B100" t="n">
        <v>0.004002096784233684</v>
      </c>
      <c r="C100" t="n">
        <v>56.54082528533799</v>
      </c>
      <c r="D100" t="n">
        <v>26.69781818181818</v>
      </c>
      <c r="E100" t="n">
        <v>1.422909090909091</v>
      </c>
    </row>
    <row r="101">
      <c r="A101" t="inlineStr">
        <is>
          <t>688390</t>
        </is>
      </c>
      <c r="B101" t="n">
        <v>0.1654626841284635</v>
      </c>
      <c r="C101" t="n">
        <v>56.51459947657411</v>
      </c>
      <c r="D101" t="n">
        <v>215.5161818181818</v>
      </c>
      <c r="E101" t="n">
        <v>5.764909090909092</v>
      </c>
    </row>
    <row r="102">
      <c r="A102" t="inlineStr">
        <is>
          <t>000633</t>
        </is>
      </c>
      <c r="B102" t="n">
        <v>0.001434201318753552</v>
      </c>
      <c r="C102" t="n">
        <v>56.3275434243176</v>
      </c>
      <c r="D102" t="n">
        <v>4.827999999999999</v>
      </c>
      <c r="E102" t="n">
        <v>7.089636363636362</v>
      </c>
    </row>
    <row r="103">
      <c r="A103" t="inlineStr">
        <is>
          <t>600031</t>
        </is>
      </c>
      <c r="B103" t="n">
        <v>0.01284408606232508</v>
      </c>
      <c r="C103" t="n">
        <v>56.320119670905</v>
      </c>
      <c r="D103" t="n">
        <v>33.16981818181819</v>
      </c>
      <c r="E103" t="n">
        <v>1.036909090909091</v>
      </c>
    </row>
    <row r="104">
      <c r="A104" t="inlineStr">
        <is>
          <t>603392</t>
        </is>
      </c>
      <c r="B104" t="n">
        <v>0.1087491232603644</v>
      </c>
      <c r="C104" t="n">
        <v>56.29873417721518</v>
      </c>
      <c r="D104" t="n">
        <v>208.4778181818182</v>
      </c>
      <c r="E104" t="n">
        <v>3.41490909090909</v>
      </c>
    </row>
    <row r="105">
      <c r="A105" t="inlineStr">
        <is>
          <t>300054</t>
        </is>
      </c>
      <c r="B105" t="n">
        <v>0.004795931997960025</v>
      </c>
      <c r="C105" t="n">
        <v>56.16255829447037</v>
      </c>
      <c r="D105" t="n">
        <v>17.60454545454545</v>
      </c>
      <c r="E105" t="n">
        <v>3.243818181818182</v>
      </c>
    </row>
    <row r="106">
      <c r="A106" t="inlineStr">
        <is>
          <t>688536</t>
        </is>
      </c>
      <c r="B106" t="n">
        <v>0.1316476002752645</v>
      </c>
      <c r="C106" t="n">
        <v>55.67343173431733</v>
      </c>
      <c r="D106" t="n">
        <v>399.8787272727273</v>
      </c>
      <c r="E106" t="n">
        <v>5.103999999999999</v>
      </c>
    </row>
    <row r="107">
      <c r="A107" t="inlineStr">
        <is>
          <t>600111</t>
        </is>
      </c>
      <c r="B107" t="n">
        <v>0.002201512795511474</v>
      </c>
      <c r="C107" t="n">
        <v>55.41740674955595</v>
      </c>
      <c r="D107" t="n">
        <v>13.08527272727273</v>
      </c>
      <c r="E107" t="n">
        <v>3.803999999999999</v>
      </c>
    </row>
    <row r="108">
      <c r="A108" t="inlineStr">
        <is>
          <t>600773</t>
        </is>
      </c>
      <c r="B108" t="n">
        <v>0.002108033602508251</v>
      </c>
      <c r="C108" t="n">
        <v>55.02555366269164</v>
      </c>
      <c r="D108" t="n">
        <v>6.797818181818183</v>
      </c>
      <c r="E108" t="n">
        <v>2.85309090909091</v>
      </c>
    </row>
    <row r="109">
      <c r="A109" t="inlineStr">
        <is>
          <t>300001</t>
        </is>
      </c>
      <c r="B109" t="n">
        <v>0.01684311356868121</v>
      </c>
      <c r="C109" t="n">
        <v>54.96215306980656</v>
      </c>
      <c r="D109" t="n">
        <v>27.62381818181818</v>
      </c>
      <c r="E109" t="n">
        <v>3.715090909090909</v>
      </c>
    </row>
    <row r="110">
      <c r="A110" t="inlineStr">
        <is>
          <t>600257</t>
        </is>
      </c>
      <c r="B110" t="n">
        <v>0.002454710017787351</v>
      </c>
      <c r="C110" t="n">
        <v>54.87179487179488</v>
      </c>
      <c r="D110" t="n">
        <v>5.464</v>
      </c>
      <c r="E110" t="n">
        <v>12.60054545454546</v>
      </c>
    </row>
    <row r="111">
      <c r="A111" t="inlineStr">
        <is>
          <t>600798</t>
        </is>
      </c>
      <c r="B111" t="n">
        <v>0.002696040121995724</v>
      </c>
      <c r="C111" t="n">
        <v>54.39739413680784</v>
      </c>
      <c r="D111" t="n">
        <v>4.101090909090909</v>
      </c>
      <c r="E111" t="n">
        <v>7.112727272727272</v>
      </c>
    </row>
    <row r="112">
      <c r="A112" t="inlineStr">
        <is>
          <t>600760</t>
        </is>
      </c>
      <c r="B112" t="n">
        <v>0.05036040053311795</v>
      </c>
      <c r="C112" t="n">
        <v>54.31397691884958</v>
      </c>
      <c r="D112" t="n">
        <v>67.7910909090909</v>
      </c>
      <c r="E112" t="n">
        <v>3.102727272727273</v>
      </c>
    </row>
    <row r="113">
      <c r="A113" t="inlineStr">
        <is>
          <t>002493</t>
        </is>
      </c>
      <c r="B113" t="n">
        <v>0.005941860113311959</v>
      </c>
      <c r="C113" t="n">
        <v>54.21195652173913</v>
      </c>
      <c r="D113" t="n">
        <v>26.54109090909091</v>
      </c>
      <c r="E113" t="n">
        <v>0.5278181818181819</v>
      </c>
    </row>
    <row r="114">
      <c r="A114" t="inlineStr">
        <is>
          <t>601012</t>
        </is>
      </c>
      <c r="B114" t="n">
        <v>0.05550726751949232</v>
      </c>
      <c r="C114" t="n">
        <v>54.10190566292743</v>
      </c>
      <c r="D114" t="n">
        <v>82.97127272727273</v>
      </c>
      <c r="E114" t="n">
        <v>1.840181818181818</v>
      </c>
    </row>
    <row r="115">
      <c r="A115" t="inlineStr">
        <is>
          <t>600110</t>
        </is>
      </c>
      <c r="B115" t="n">
        <v>0.004654806454065736</v>
      </c>
      <c r="C115" t="n">
        <v>53.52480417754568</v>
      </c>
      <c r="D115" t="n">
        <v>8.635818181818182</v>
      </c>
      <c r="E115" t="n">
        <v>6.121818181818183</v>
      </c>
    </row>
    <row r="116">
      <c r="A116" t="inlineStr">
        <is>
          <t>603678</t>
        </is>
      </c>
      <c r="B116" t="n">
        <v>0.03723035600063297</v>
      </c>
      <c r="C116" t="n">
        <v>53.40797485759183</v>
      </c>
      <c r="D116" t="n">
        <v>59.48072727272728</v>
      </c>
      <c r="E116" t="n">
        <v>2.001090909090909</v>
      </c>
    </row>
    <row r="117">
      <c r="A117" t="inlineStr">
        <is>
          <t>000591</t>
        </is>
      </c>
      <c r="B117" t="n">
        <v>0.004616394432183535</v>
      </c>
      <c r="C117" t="n">
        <v>52.87846481876331</v>
      </c>
      <c r="D117" t="n">
        <v>5.675636363636365</v>
      </c>
      <c r="E117" t="n">
        <v>8.814727272727271</v>
      </c>
    </row>
    <row r="118">
      <c r="A118" t="inlineStr">
        <is>
          <t>000762</t>
        </is>
      </c>
      <c r="B118" t="n">
        <v>0.002701085896823657</v>
      </c>
      <c r="C118" t="n">
        <v>52.7403414195867</v>
      </c>
      <c r="D118" t="n">
        <v>13.26272727272727</v>
      </c>
      <c r="E118" t="n">
        <v>6.183454545454546</v>
      </c>
    </row>
    <row r="119">
      <c r="A119" t="inlineStr">
        <is>
          <t>600381</t>
        </is>
      </c>
      <c r="B119" t="n">
        <v>0.003915124506801536</v>
      </c>
      <c r="C119" t="n">
        <v>52.12121212121212</v>
      </c>
      <c r="D119" t="n">
        <v>6.513090909090909</v>
      </c>
      <c r="E119" t="n">
        <v>5.121636363636363</v>
      </c>
    </row>
    <row r="120">
      <c r="A120" t="inlineStr">
        <is>
          <t>002738</t>
        </is>
      </c>
      <c r="B120" t="n">
        <v>0.01213257688389864</v>
      </c>
      <c r="C120" t="n">
        <v>51.80375180375181</v>
      </c>
      <c r="D120" t="n">
        <v>25.07</v>
      </c>
      <c r="E120" t="n">
        <v>8.391090909090908</v>
      </c>
    </row>
    <row r="121">
      <c r="A121" t="inlineStr">
        <is>
          <t>002092</t>
        </is>
      </c>
      <c r="B121" t="n">
        <v>0.0008421791299781728</v>
      </c>
      <c r="C121" t="n">
        <v>51.14068441064639</v>
      </c>
      <c r="D121" t="n">
        <v>6.135272727272727</v>
      </c>
      <c r="E121" t="n">
        <v>1.990545454545454</v>
      </c>
    </row>
    <row r="122">
      <c r="A122" t="inlineStr">
        <is>
          <t>300087</t>
        </is>
      </c>
      <c r="B122" t="n">
        <v>0.02694286359483367</v>
      </c>
      <c r="C122" t="n">
        <v>50.81804660386713</v>
      </c>
      <c r="D122" t="n">
        <v>25.472</v>
      </c>
      <c r="E122" t="n">
        <v>5.092181818181817</v>
      </c>
    </row>
    <row r="123">
      <c r="A123" t="inlineStr">
        <is>
          <t>002646</t>
        </is>
      </c>
      <c r="B123" t="n">
        <v>0.00995655665498427</v>
      </c>
      <c r="C123" t="n">
        <v>50.78671328671329</v>
      </c>
      <c r="D123" t="n">
        <v>17.83363636363637</v>
      </c>
      <c r="E123" t="n">
        <v>7.887454545454545</v>
      </c>
    </row>
    <row r="124">
      <c r="A124" t="inlineStr">
        <is>
          <t>600409</t>
        </is>
      </c>
      <c r="B124" t="n">
        <v>0.00265383384635738</v>
      </c>
      <c r="C124" t="n">
        <v>50.75949367088608</v>
      </c>
      <c r="D124" t="n">
        <v>9.449818181818182</v>
      </c>
      <c r="E124" t="n">
        <v>2.622545454545454</v>
      </c>
    </row>
    <row r="125">
      <c r="A125" t="inlineStr">
        <is>
          <t>601995</t>
        </is>
      </c>
      <c r="B125" t="n">
        <v>0.009234144253490187</v>
      </c>
      <c r="C125" t="n">
        <v>50.7415254237288</v>
      </c>
      <c r="D125" t="n">
        <v>64.36563636363636</v>
      </c>
      <c r="E125" t="n">
        <v>18.75218181818182</v>
      </c>
    </row>
    <row r="126">
      <c r="A126" t="inlineStr">
        <is>
          <t>000100</t>
        </is>
      </c>
      <c r="B126" t="n">
        <v>0.001809291550408325</v>
      </c>
      <c r="C126" t="n">
        <v>50.53763440860217</v>
      </c>
      <c r="D126" t="n">
        <v>7.361818181818182</v>
      </c>
      <c r="E126" t="n">
        <v>3.986727272727273</v>
      </c>
    </row>
    <row r="127">
      <c r="A127" t="inlineStr">
        <is>
          <t>600316</t>
        </is>
      </c>
      <c r="B127" t="n">
        <v>0.03691660110306631</v>
      </c>
      <c r="C127" t="n">
        <v>50.29069767441862</v>
      </c>
      <c r="D127" t="n">
        <v>42.43236363636363</v>
      </c>
      <c r="E127" t="n">
        <v>4.774</v>
      </c>
    </row>
    <row r="128">
      <c r="A128" t="inlineStr">
        <is>
          <t>603993</t>
        </is>
      </c>
      <c r="B128" t="n">
        <v>0.002910940523740098</v>
      </c>
      <c r="C128" t="n">
        <v>50.23809523809521</v>
      </c>
      <c r="D128" t="n">
        <v>5.207818181818182</v>
      </c>
      <c r="E128" t="n">
        <v>2.386363636363636</v>
      </c>
    </row>
    <row r="129">
      <c r="A129" t="inlineStr">
        <is>
          <t>600219</t>
        </is>
      </c>
      <c r="B129" t="n">
        <v>0.0009943238982948284</v>
      </c>
      <c r="C129" t="n">
        <v>50</v>
      </c>
      <c r="D129" t="n">
        <v>3.029454545454545</v>
      </c>
      <c r="E129" t="n">
        <v>2.193636363636363</v>
      </c>
    </row>
    <row r="130">
      <c r="A130" t="inlineStr">
        <is>
          <t>002172</t>
        </is>
      </c>
      <c r="B130" t="n">
        <v>0.0005568031660485443</v>
      </c>
      <c r="C130" t="n">
        <v>49.80842911877397</v>
      </c>
      <c r="D130" t="n">
        <v>3.049636363636364</v>
      </c>
      <c r="E130" t="n">
        <v>5.401090909090908</v>
      </c>
    </row>
    <row r="131">
      <c r="A131" t="inlineStr">
        <is>
          <t>603501</t>
        </is>
      </c>
      <c r="B131" t="n">
        <v>0.08547134856344742</v>
      </c>
      <c r="C131" t="n">
        <v>49.34579439252338</v>
      </c>
      <c r="D131" t="n">
        <v>234.2776363636364</v>
      </c>
      <c r="E131" t="n">
        <v>1.260727272727272</v>
      </c>
    </row>
    <row r="132">
      <c r="A132" t="inlineStr">
        <is>
          <t>002597</t>
        </is>
      </c>
      <c r="B132" t="n">
        <v>0.005143200369203764</v>
      </c>
      <c r="C132" t="n">
        <v>48.67287142364702</v>
      </c>
      <c r="D132" t="n">
        <v>34.40872727272728</v>
      </c>
      <c r="E132" t="n">
        <v>1.092909090909091</v>
      </c>
    </row>
    <row r="133">
      <c r="A133" t="inlineStr">
        <is>
          <t>601808</t>
        </is>
      </c>
      <c r="B133" t="n">
        <v>0.002364781531822583</v>
      </c>
      <c r="C133" t="n">
        <v>48.52941176470586</v>
      </c>
      <c r="D133" t="n">
        <v>13.41854545454545</v>
      </c>
      <c r="E133" t="n">
        <v>0.4989090909090908</v>
      </c>
    </row>
    <row r="134">
      <c r="A134" t="inlineStr">
        <is>
          <t>600456</t>
        </is>
      </c>
      <c r="B134" t="n">
        <v>0.01934860106625769</v>
      </c>
      <c r="C134" t="n">
        <v>48.17236255572066</v>
      </c>
      <c r="D134" t="n">
        <v>44.34363636363636</v>
      </c>
      <c r="E134" t="n">
        <v>2.518727272727273</v>
      </c>
    </row>
    <row r="135">
      <c r="A135" t="inlineStr">
        <is>
          <t>603599</t>
        </is>
      </c>
      <c r="B135" t="n">
        <v>0.002619673612533878</v>
      </c>
      <c r="C135" t="n">
        <v>48.10450819672132</v>
      </c>
      <c r="D135" t="n">
        <v>23.14690909090909</v>
      </c>
      <c r="E135" t="n">
        <v>2.789818181818181</v>
      </c>
    </row>
    <row r="136">
      <c r="A136" t="inlineStr">
        <is>
          <t>300454</t>
        </is>
      </c>
      <c r="B136" t="n">
        <v>0.08056572118784409</v>
      </c>
      <c r="C136" t="n">
        <v>47.85728136513476</v>
      </c>
      <c r="D136" t="n">
        <v>227.6412727272727</v>
      </c>
      <c r="E136" t="n">
        <v>0.769090909090909</v>
      </c>
    </row>
    <row r="137">
      <c r="A137" t="inlineStr">
        <is>
          <t>300390</t>
        </is>
      </c>
      <c r="B137" t="n">
        <v>0.01044840915420719</v>
      </c>
      <c r="C137" t="n">
        <v>47.40963855421685</v>
      </c>
      <c r="D137" t="n">
        <v>20.53418181818182</v>
      </c>
      <c r="E137" t="n">
        <v>6.670909090909092</v>
      </c>
    </row>
    <row r="138">
      <c r="A138" t="inlineStr">
        <is>
          <t>601100</t>
        </is>
      </c>
      <c r="B138" t="n">
        <v>0.03271010036692076</v>
      </c>
      <c r="C138" t="n">
        <v>47.16910386201724</v>
      </c>
      <c r="D138" t="n">
        <v>102.6132727272727</v>
      </c>
      <c r="E138" t="n">
        <v>0.4734545454545455</v>
      </c>
    </row>
    <row r="139">
      <c r="A139" t="inlineStr">
        <is>
          <t>688036</t>
        </is>
      </c>
      <c r="B139" t="n">
        <v>0.01968799583787156</v>
      </c>
      <c r="C139" t="n">
        <v>47.16113707761858</v>
      </c>
      <c r="D139" t="n">
        <v>143.3670909090909</v>
      </c>
      <c r="E139" t="n">
        <v>0.9950909090909091</v>
      </c>
    </row>
    <row r="140">
      <c r="A140" t="inlineStr">
        <is>
          <t>000536</t>
        </is>
      </c>
      <c r="B140" t="n">
        <v>0.001496627698251433</v>
      </c>
      <c r="C140" t="n">
        <v>47.05882352941175</v>
      </c>
      <c r="D140" t="n">
        <v>2.638545454545455</v>
      </c>
      <c r="E140" t="n">
        <v>1.528727272727273</v>
      </c>
    </row>
    <row r="141">
      <c r="A141" t="inlineStr">
        <is>
          <t>688388</t>
        </is>
      </c>
      <c r="B141" t="n">
        <v>0.04552871110938458</v>
      </c>
      <c r="C141" t="n">
        <v>46.97049991167639</v>
      </c>
      <c r="D141" t="n">
        <v>73.03054545454546</v>
      </c>
      <c r="E141" t="n">
        <v>2.64</v>
      </c>
    </row>
    <row r="142">
      <c r="A142" t="inlineStr">
        <is>
          <t>600143</t>
        </is>
      </c>
      <c r="B142" t="n">
        <v>0.004334403433509321</v>
      </c>
      <c r="C142" t="n">
        <v>46.79802955665026</v>
      </c>
      <c r="D142" t="n">
        <v>18.01872727272728</v>
      </c>
      <c r="E142" t="n">
        <v>2.819818181818182</v>
      </c>
    </row>
    <row r="143">
      <c r="A143" t="inlineStr">
        <is>
          <t>300618</t>
        </is>
      </c>
      <c r="B143" t="n">
        <v>0.04898651342551689</v>
      </c>
      <c r="C143" t="n">
        <v>46.73366834170854</v>
      </c>
      <c r="D143" t="n">
        <v>82.26890909090912</v>
      </c>
      <c r="E143" t="n">
        <v>7.057090909090909</v>
      </c>
    </row>
    <row r="144">
      <c r="A144" t="inlineStr">
        <is>
          <t>600753</t>
        </is>
      </c>
      <c r="B144" t="n">
        <v>0.003177058596642025</v>
      </c>
      <c r="C144" t="n">
        <v>46.32237871674491</v>
      </c>
      <c r="D144" t="n">
        <v>16.98163636363637</v>
      </c>
      <c r="E144" t="n">
        <v>1.911636363636364</v>
      </c>
    </row>
    <row r="145">
      <c r="A145" t="inlineStr">
        <is>
          <t>300762</t>
        </is>
      </c>
      <c r="B145" t="n">
        <v>0.01144911568453266</v>
      </c>
      <c r="C145" t="n">
        <v>46.26193001060446</v>
      </c>
      <c r="D145" t="n">
        <v>46.6361818181818</v>
      </c>
      <c r="E145" t="n">
        <v>3.868181818181819</v>
      </c>
    </row>
    <row r="146">
      <c r="A146" t="inlineStr">
        <is>
          <t>689009</t>
        </is>
      </c>
      <c r="B146" t="n">
        <v>0.01477278319682099</v>
      </c>
      <c r="C146" t="n">
        <v>45.8688524590164</v>
      </c>
      <c r="D146" t="n">
        <v>75.08836363636362</v>
      </c>
      <c r="E146" t="n">
        <v>16.94981818181818</v>
      </c>
    </row>
    <row r="147">
      <c r="A147" t="inlineStr">
        <is>
          <t>300750</t>
        </is>
      </c>
      <c r="B147" t="n">
        <v>0.2057817983826074</v>
      </c>
      <c r="C147" t="n">
        <v>45.73556797020484</v>
      </c>
      <c r="D147" t="n">
        <v>302.6932727272727</v>
      </c>
      <c r="E147" t="n">
        <v>1.151818181818182</v>
      </c>
    </row>
    <row r="148">
      <c r="A148" t="inlineStr">
        <is>
          <t>300782</t>
        </is>
      </c>
      <c r="B148" t="n">
        <v>0.07867093437120486</v>
      </c>
      <c r="C148" t="n">
        <v>45.62863039639142</v>
      </c>
      <c r="D148" t="n">
        <v>578.7243636363636</v>
      </c>
      <c r="E148" t="n">
        <v>2.417636363636364</v>
      </c>
    </row>
    <row r="149">
      <c r="A149" t="inlineStr">
        <is>
          <t>603698</t>
        </is>
      </c>
      <c r="B149" t="n">
        <v>0.00568250826984147</v>
      </c>
      <c r="C149" t="n">
        <v>45.46279491833032</v>
      </c>
      <c r="D149" t="n">
        <v>12.15254545454545</v>
      </c>
      <c r="E149" t="n">
        <v>1.397636363636364</v>
      </c>
    </row>
    <row r="150">
      <c r="A150" t="inlineStr">
        <is>
          <t>600362</t>
        </is>
      </c>
      <c r="B150" t="n">
        <v>0.004169392731158856</v>
      </c>
      <c r="C150" t="n">
        <v>45.4314720812183</v>
      </c>
      <c r="D150" t="n">
        <v>20.06018181818182</v>
      </c>
      <c r="E150" t="n">
        <v>3.317818181818181</v>
      </c>
    </row>
    <row r="151">
      <c r="A151" t="inlineStr">
        <is>
          <t>000602</t>
        </is>
      </c>
      <c r="B151" t="n">
        <v>0.001870322253409367</v>
      </c>
      <c r="C151" t="n">
        <v>45.12987012987013</v>
      </c>
      <c r="D151" t="n">
        <v>12.78618181818182</v>
      </c>
      <c r="E151" t="n">
        <v>0</v>
      </c>
    </row>
    <row r="152">
      <c r="A152" t="inlineStr">
        <is>
          <t>600237</t>
        </is>
      </c>
      <c r="B152" t="n">
        <v>0.0005788627770651537</v>
      </c>
      <c r="C152" t="n">
        <v>45.01160092807426</v>
      </c>
      <c r="D152" t="n">
        <v>4.647090909090909</v>
      </c>
      <c r="E152" t="n">
        <v>6.178545454545454</v>
      </c>
    </row>
    <row r="153">
      <c r="A153" t="inlineStr">
        <is>
          <t>600703</t>
        </is>
      </c>
      <c r="B153" t="n">
        <v>0.005876088383555314</v>
      </c>
      <c r="C153" t="n">
        <v>44.98493327593629</v>
      </c>
      <c r="D153" t="n">
        <v>28.31127272727273</v>
      </c>
      <c r="E153" t="n">
        <v>2.292909090909091</v>
      </c>
    </row>
    <row r="154">
      <c r="A154" t="inlineStr">
        <is>
          <t>002747</t>
        </is>
      </c>
      <c r="B154" t="n">
        <v>0.007392430896120961</v>
      </c>
      <c r="C154" t="n">
        <v>44.95567750105531</v>
      </c>
      <c r="D154" t="n">
        <v>27.60818181818182</v>
      </c>
      <c r="E154" t="n">
        <v>1.36</v>
      </c>
    </row>
    <row r="155">
      <c r="A155" t="inlineStr">
        <is>
          <t>300829</t>
        </is>
      </c>
      <c r="B155" t="n">
        <v>0.01942268613754661</v>
      </c>
      <c r="C155" t="n">
        <v>44.89028973208875</v>
      </c>
      <c r="D155" t="n">
        <v>98.96636363636362</v>
      </c>
      <c r="E155" t="n">
        <v>6.779636363636364</v>
      </c>
    </row>
    <row r="156">
      <c r="A156" t="inlineStr">
        <is>
          <t>002805</t>
        </is>
      </c>
      <c r="B156" t="n">
        <v>0.002281025114866191</v>
      </c>
      <c r="C156" t="n">
        <v>44.88636363636365</v>
      </c>
      <c r="D156" t="n">
        <v>14.15327272727273</v>
      </c>
      <c r="E156" t="n">
        <v>9.944909090909089</v>
      </c>
    </row>
    <row r="157">
      <c r="A157" t="inlineStr">
        <is>
          <t>002263</t>
        </is>
      </c>
      <c r="B157" t="n">
        <v>0.0005452730606781725</v>
      </c>
      <c r="C157" t="n">
        <v>44.88188976377954</v>
      </c>
      <c r="D157" t="n">
        <v>2.785272727272727</v>
      </c>
      <c r="E157" t="n">
        <v>4.825272727272728</v>
      </c>
    </row>
    <row r="158">
      <c r="A158" t="inlineStr">
        <is>
          <t>002407</t>
        </is>
      </c>
      <c r="B158" t="n">
        <v>0.005059633545683465</v>
      </c>
      <c r="C158" t="n">
        <v>44.66911764705881</v>
      </c>
      <c r="D158" t="n">
        <v>17.71618181818182</v>
      </c>
      <c r="E158" t="n">
        <v>11.26490909090909</v>
      </c>
    </row>
    <row r="159">
      <c r="A159" t="inlineStr">
        <is>
          <t>603113</t>
        </is>
      </c>
      <c r="B159" t="n">
        <v>0.001936983134634334</v>
      </c>
      <c r="C159" t="n">
        <v>44.50222882615154</v>
      </c>
      <c r="D159" t="n">
        <v>15.07363636363637</v>
      </c>
      <c r="E159" t="n">
        <v>2.549636363636363</v>
      </c>
    </row>
    <row r="160">
      <c r="A160" t="inlineStr">
        <is>
          <t>603882</t>
        </is>
      </c>
      <c r="B160" t="n">
        <v>0.07045972317763749</v>
      </c>
      <c r="C160" t="n">
        <v>44.05870731018911</v>
      </c>
      <c r="D160" t="n">
        <v>109.9614545454545</v>
      </c>
      <c r="E160" t="n">
        <v>1.366363636363636</v>
      </c>
    </row>
    <row r="161">
      <c r="A161" t="inlineStr">
        <is>
          <t>601966</t>
        </is>
      </c>
      <c r="B161" t="n">
        <v>0.007013382430474256</v>
      </c>
      <c r="C161" t="n">
        <v>43.91304347826088</v>
      </c>
      <c r="D161" t="n">
        <v>34.80509090909091</v>
      </c>
      <c r="E161" t="n">
        <v>0.8732727272727273</v>
      </c>
    </row>
    <row r="162">
      <c r="A162" t="inlineStr">
        <is>
          <t>300034</t>
        </is>
      </c>
      <c r="B162" t="n">
        <v>0.01298856900804925</v>
      </c>
      <c r="C162" t="n">
        <v>43.86981720909498</v>
      </c>
      <c r="D162" t="n">
        <v>29.67363636363636</v>
      </c>
      <c r="E162" t="n">
        <v>3.426727272727272</v>
      </c>
    </row>
    <row r="163">
      <c r="A163" t="inlineStr">
        <is>
          <t>300763</t>
        </is>
      </c>
      <c r="B163" t="n">
        <v>0.05836072850012815</v>
      </c>
      <c r="C163" t="n">
        <v>43.63636363636365</v>
      </c>
      <c r="D163" t="n">
        <v>131.9825454545455</v>
      </c>
      <c r="E163" t="n">
        <v>3.808545454545455</v>
      </c>
    </row>
    <row r="164">
      <c r="A164" t="inlineStr">
        <is>
          <t>300118</t>
        </is>
      </c>
      <c r="B164" t="n">
        <v>0.02038600532589815</v>
      </c>
      <c r="C164" t="n">
        <v>43.53128313891834</v>
      </c>
      <c r="D164" t="n">
        <v>22.13472727272726</v>
      </c>
      <c r="E164" t="n">
        <v>8.420545454545456</v>
      </c>
    </row>
    <row r="165">
      <c r="A165" t="inlineStr">
        <is>
          <t>300450</t>
        </is>
      </c>
      <c r="B165" t="n">
        <v>0.02351337313311004</v>
      </c>
      <c r="C165" t="n">
        <v>43.4415295686972</v>
      </c>
      <c r="D165" t="n">
        <v>74.07527272727272</v>
      </c>
      <c r="E165" t="n">
        <v>1.568</v>
      </c>
    </row>
    <row r="166">
      <c r="A166" t="inlineStr">
        <is>
          <t>000521</t>
        </is>
      </c>
      <c r="B166" t="n">
        <v>0.003582043958755418</v>
      </c>
      <c r="C166" t="n">
        <v>43.39622641509433</v>
      </c>
      <c r="D166" t="n">
        <v>4.214181818181818</v>
      </c>
      <c r="E166" t="n">
        <v>10.50418181818182</v>
      </c>
    </row>
    <row r="167">
      <c r="A167" t="inlineStr">
        <is>
          <t>601899</t>
        </is>
      </c>
      <c r="B167" t="n">
        <v>0.001947556408972023</v>
      </c>
      <c r="C167" t="n">
        <v>43.21148825065275</v>
      </c>
      <c r="D167" t="n">
        <v>9.182363636363634</v>
      </c>
      <c r="E167" t="n">
        <v>1.556181818181818</v>
      </c>
    </row>
    <row r="168">
      <c r="A168" t="inlineStr">
        <is>
          <t>600765</t>
        </is>
      </c>
      <c r="B168" t="n">
        <v>0.007946132613944449</v>
      </c>
      <c r="C168" t="n">
        <v>43.20160750167447</v>
      </c>
      <c r="D168" t="n">
        <v>19.60090909090909</v>
      </c>
      <c r="E168" t="n">
        <v>4.490181818181817</v>
      </c>
    </row>
    <row r="169">
      <c r="A169" t="inlineStr">
        <is>
          <t>601187</t>
        </is>
      </c>
      <c r="B169" t="n">
        <v>0.003324956254174427</v>
      </c>
      <c r="C169" t="n">
        <v>43.14465408805033</v>
      </c>
      <c r="D169" t="n">
        <v>11.458</v>
      </c>
      <c r="E169" t="n">
        <v>31.71636363636363</v>
      </c>
    </row>
    <row r="170">
      <c r="A170" t="inlineStr">
        <is>
          <t>600059</t>
        </is>
      </c>
      <c r="B170" t="n">
        <v>0.009243169399093929</v>
      </c>
      <c r="C170" t="n">
        <v>43.08300395256919</v>
      </c>
      <c r="D170" t="n">
        <v>13.18527272727273</v>
      </c>
      <c r="E170" t="n">
        <v>7.847636363636363</v>
      </c>
    </row>
    <row r="171">
      <c r="A171" t="inlineStr">
        <is>
          <t>000767</t>
        </is>
      </c>
      <c r="B171" t="n">
        <v>0.003018588339089131</v>
      </c>
      <c r="C171" t="n">
        <v>42.8</v>
      </c>
      <c r="D171" t="n">
        <v>3.082727272727273</v>
      </c>
      <c r="E171" t="n">
        <v>2.923272727272727</v>
      </c>
    </row>
    <row r="172">
      <c r="A172" t="inlineStr">
        <is>
          <t>600089</t>
        </is>
      </c>
      <c r="B172" t="n">
        <v>0.002158741627007794</v>
      </c>
      <c r="C172" t="n">
        <v>42.66826923076921</v>
      </c>
      <c r="D172" t="n">
        <v>9.259090909090908</v>
      </c>
      <c r="E172" t="n">
        <v>3.044</v>
      </c>
    </row>
    <row r="173">
      <c r="A173" t="inlineStr">
        <is>
          <t>300347</t>
        </is>
      </c>
      <c r="B173" t="n">
        <v>0.05190742054798158</v>
      </c>
      <c r="C173" t="n">
        <v>42.65802269043759</v>
      </c>
      <c r="D173" t="n">
        <v>142.1036363636364</v>
      </c>
      <c r="E173" t="n">
        <v>1.097636363636364</v>
      </c>
    </row>
    <row r="174">
      <c r="A174" t="inlineStr">
        <is>
          <t>002288</t>
        </is>
      </c>
      <c r="B174" t="n">
        <v>0.002709912615523839</v>
      </c>
      <c r="C174" t="n">
        <v>42.6300578034682</v>
      </c>
      <c r="D174" t="n">
        <v>7.54509090909091</v>
      </c>
      <c r="E174" t="n">
        <v>4.175454545454546</v>
      </c>
    </row>
    <row r="175">
      <c r="A175" t="inlineStr">
        <is>
          <t>000733</t>
        </is>
      </c>
      <c r="B175" t="n">
        <v>0.01930698522672575</v>
      </c>
      <c r="C175" t="n">
        <v>42.62678195840151</v>
      </c>
      <c r="D175" t="n">
        <v>49.2089090909091</v>
      </c>
      <c r="E175" t="n">
        <v>2.246181818181818</v>
      </c>
    </row>
    <row r="176">
      <c r="A176" t="inlineStr">
        <is>
          <t>300769</t>
        </is>
      </c>
      <c r="B176" t="n">
        <v>0.03950232411159908</v>
      </c>
      <c r="C176" t="n">
        <v>42.42977650230455</v>
      </c>
      <c r="D176" t="n">
        <v>153.8976363636363</v>
      </c>
      <c r="E176" t="n">
        <v>5.179999999999999</v>
      </c>
    </row>
    <row r="177">
      <c r="A177" t="inlineStr">
        <is>
          <t>601633</t>
        </is>
      </c>
      <c r="B177" t="n">
        <v>0.02951817363141508</v>
      </c>
      <c r="C177" t="n">
        <v>42.33449477351918</v>
      </c>
      <c r="D177" t="n">
        <v>31.698</v>
      </c>
      <c r="E177" t="n">
        <v>0.7207272727272728</v>
      </c>
    </row>
    <row r="178">
      <c r="A178" t="inlineStr">
        <is>
          <t>688202</t>
        </is>
      </c>
      <c r="B178" t="n">
        <v>0.09831712051113266</v>
      </c>
      <c r="C178" t="n">
        <v>42.21541001002183</v>
      </c>
      <c r="D178" t="n">
        <v>163.2912727272727</v>
      </c>
      <c r="E178" t="n">
        <v>2.929090909090909</v>
      </c>
    </row>
    <row r="179">
      <c r="A179" t="inlineStr">
        <is>
          <t>300604</t>
        </is>
      </c>
      <c r="B179" t="n">
        <v>0.01237890236846751</v>
      </c>
      <c r="C179" t="n">
        <v>42.08603896103895</v>
      </c>
      <c r="D179" t="n">
        <v>28.6129090909091</v>
      </c>
      <c r="E179" t="n">
        <v>4.07</v>
      </c>
    </row>
    <row r="180">
      <c r="A180" t="inlineStr">
        <is>
          <t>600989</t>
        </is>
      </c>
      <c r="B180" t="n">
        <v>0.00188527304782957</v>
      </c>
      <c r="C180" t="n">
        <v>42.02334630350195</v>
      </c>
      <c r="D180" t="n">
        <v>12.31890909090909</v>
      </c>
      <c r="E180" t="n">
        <v>2.202181818181818</v>
      </c>
    </row>
    <row r="181">
      <c r="A181" t="inlineStr">
        <is>
          <t>600428</t>
        </is>
      </c>
      <c r="B181" t="n">
        <v>0.0004815703246698435</v>
      </c>
      <c r="C181" t="n">
        <v>41.88034188034191</v>
      </c>
      <c r="D181" t="n">
        <v>4.308000000000001</v>
      </c>
      <c r="E181" t="n">
        <v>3.345090909090909</v>
      </c>
    </row>
    <row r="182">
      <c r="A182" t="inlineStr">
        <is>
          <t>002240</t>
        </is>
      </c>
      <c r="B182" t="n">
        <v>0.009926313896372283</v>
      </c>
      <c r="C182" t="n">
        <v>41.73363949483351</v>
      </c>
      <c r="D182" t="n">
        <v>20.59545454545454</v>
      </c>
      <c r="E182" t="n">
        <v>8.382363636363634</v>
      </c>
    </row>
    <row r="183">
      <c r="A183" t="inlineStr">
        <is>
          <t>688396</t>
        </is>
      </c>
      <c r="B183" t="n">
        <v>0.01237728505694526</v>
      </c>
      <c r="C183" t="n">
        <v>41.64663461538461</v>
      </c>
      <c r="D183" t="n">
        <v>63.54963636363637</v>
      </c>
      <c r="E183" t="n">
        <v>6.786909090909091</v>
      </c>
    </row>
    <row r="184">
      <c r="A184" t="inlineStr">
        <is>
          <t>002472</t>
        </is>
      </c>
      <c r="B184" t="n">
        <v>0.0008367119434718962</v>
      </c>
      <c r="C184" t="n">
        <v>41.13029827315542</v>
      </c>
      <c r="D184" t="n">
        <v>7.387454545454545</v>
      </c>
      <c r="E184" t="n">
        <v>1.274727272727272</v>
      </c>
    </row>
    <row r="185">
      <c r="A185" t="inlineStr">
        <is>
          <t>688116</t>
        </is>
      </c>
      <c r="B185" t="n">
        <v>0.03052610758397084</v>
      </c>
      <c r="C185" t="n">
        <v>40.61426550818348</v>
      </c>
      <c r="D185" t="n">
        <v>51.754</v>
      </c>
      <c r="E185" t="n">
        <v>2.020545454545455</v>
      </c>
    </row>
    <row r="186">
      <c r="A186" t="inlineStr">
        <is>
          <t>600333</t>
        </is>
      </c>
      <c r="B186" t="n">
        <v>0.004802318192123633</v>
      </c>
      <c r="C186" t="n">
        <v>40.54054054054053</v>
      </c>
      <c r="D186" t="n">
        <v>5.905272727272726</v>
      </c>
      <c r="E186" t="n">
        <v>7.421818181818181</v>
      </c>
    </row>
    <row r="187">
      <c r="A187" t="inlineStr">
        <is>
          <t>600733</t>
        </is>
      </c>
      <c r="B187" t="n">
        <v>0.001457640611891545</v>
      </c>
      <c r="C187" t="n">
        <v>40.22038567493114</v>
      </c>
      <c r="D187" t="n">
        <v>8.418181818181818</v>
      </c>
      <c r="E187" t="n">
        <v>4.445272727272728</v>
      </c>
    </row>
    <row r="188">
      <c r="A188" t="inlineStr">
        <is>
          <t>601369</t>
        </is>
      </c>
      <c r="B188" t="n">
        <v>0.001179488376211389</v>
      </c>
      <c r="C188" t="n">
        <v>40.20926756352765</v>
      </c>
      <c r="D188" t="n">
        <v>7.263272727272726</v>
      </c>
      <c r="E188" t="n">
        <v>0.7705454545454546</v>
      </c>
    </row>
    <row r="189">
      <c r="A189" t="inlineStr">
        <is>
          <t>000488</t>
        </is>
      </c>
      <c r="B189" t="n">
        <v>0.001564816311032219</v>
      </c>
      <c r="C189" t="n">
        <v>40.07285974499089</v>
      </c>
      <c r="D189" t="n">
        <v>6.656181818181818</v>
      </c>
      <c r="E189" t="n">
        <v>4.527272727272726</v>
      </c>
    </row>
    <row r="190">
      <c r="A190" t="inlineStr">
        <is>
          <t>300896</t>
        </is>
      </c>
      <c r="B190" t="n">
        <v>0.1611890126732379</v>
      </c>
      <c r="C190" t="n">
        <v>39.99635302698761</v>
      </c>
      <c r="D190" t="n">
        <v>620.7380000000001</v>
      </c>
      <c r="E190" t="n">
        <v>4.925272727272726</v>
      </c>
    </row>
    <row r="191">
      <c r="A191" t="inlineStr">
        <is>
          <t>600660</t>
        </is>
      </c>
      <c r="B191" t="n">
        <v>0.01535212656077376</v>
      </c>
      <c r="C191" t="n">
        <v>39.92104040873199</v>
      </c>
      <c r="D191" t="n">
        <v>44.62763636363636</v>
      </c>
      <c r="E191" t="n">
        <v>1.330363636363636</v>
      </c>
    </row>
    <row r="192">
      <c r="A192" t="inlineStr">
        <is>
          <t>300712</t>
        </is>
      </c>
      <c r="B192" t="n">
        <v>0.007350840845699049</v>
      </c>
      <c r="C192" t="n">
        <v>39.89696622781913</v>
      </c>
      <c r="D192" t="n">
        <v>20.95418181818182</v>
      </c>
      <c r="E192" t="n">
        <v>4.163818181818182</v>
      </c>
    </row>
    <row r="193">
      <c r="A193" t="inlineStr">
        <is>
          <t>300316</t>
        </is>
      </c>
      <c r="B193" t="n">
        <v>0.006917396373623333</v>
      </c>
      <c r="C193" t="n">
        <v>39.73272490221642</v>
      </c>
      <c r="D193" t="n">
        <v>31.8250909090909</v>
      </c>
      <c r="E193" t="n">
        <v>2.241454545454546</v>
      </c>
    </row>
    <row r="194">
      <c r="A194" t="inlineStr">
        <is>
          <t>002703</t>
        </is>
      </c>
      <c r="B194" t="n">
        <v>0.000780710076357806</v>
      </c>
      <c r="C194" t="n">
        <v>39.72602739726025</v>
      </c>
      <c r="D194" t="n">
        <v>5.659818181818183</v>
      </c>
      <c r="E194" t="n">
        <v>3.118909090909091</v>
      </c>
    </row>
    <row r="195">
      <c r="A195" t="inlineStr">
        <is>
          <t>000831</t>
        </is>
      </c>
      <c r="B195" t="n">
        <v>0.001283837512475117</v>
      </c>
      <c r="C195" t="n">
        <v>39.66745843230404</v>
      </c>
      <c r="D195" t="n">
        <v>13.98727272727273</v>
      </c>
      <c r="E195" t="n">
        <v>4.139636363636364</v>
      </c>
    </row>
    <row r="196">
      <c r="A196" t="inlineStr">
        <is>
          <t>000713</t>
        </is>
      </c>
      <c r="B196" t="n">
        <v>0.009892520036736258</v>
      </c>
      <c r="C196" t="n">
        <v>39.41463414634146</v>
      </c>
      <c r="D196" t="n">
        <v>12.57363636363636</v>
      </c>
      <c r="E196" t="n">
        <v>12.536</v>
      </c>
    </row>
    <row r="197">
      <c r="A197" t="inlineStr">
        <is>
          <t>603127</t>
        </is>
      </c>
      <c r="B197" t="n">
        <v>0.0185837544346182</v>
      </c>
      <c r="C197" t="n">
        <v>39.41415313225058</v>
      </c>
      <c r="D197" t="n">
        <v>104.5476363636363</v>
      </c>
      <c r="E197" t="n">
        <v>0.9847272727272727</v>
      </c>
    </row>
    <row r="198">
      <c r="A198" t="inlineStr">
        <is>
          <t>603733</t>
        </is>
      </c>
      <c r="B198" t="n">
        <v>0.003894555995737026</v>
      </c>
      <c r="C198" t="n">
        <v>39.28380545163013</v>
      </c>
      <c r="D198" t="n">
        <v>23.52618181818182</v>
      </c>
      <c r="E198" t="n">
        <v>8.236727272727272</v>
      </c>
    </row>
    <row r="199">
      <c r="A199" t="inlineStr">
        <is>
          <t>600884</t>
        </is>
      </c>
      <c r="B199" t="n">
        <v>0.003929746304496413</v>
      </c>
      <c r="C199" t="n">
        <v>39.22610015174508</v>
      </c>
      <c r="D199" t="n">
        <v>15.41327272727272</v>
      </c>
      <c r="E199" t="n">
        <v>3.419454545454546</v>
      </c>
    </row>
    <row r="200">
      <c r="A200" t="inlineStr">
        <is>
          <t>300224</t>
        </is>
      </c>
      <c r="B200" t="n">
        <v>0.001179378368342049</v>
      </c>
      <c r="C200" t="n">
        <v>38.95619757688722</v>
      </c>
      <c r="D200" t="n">
        <v>12.06654545454545</v>
      </c>
      <c r="E200" t="n">
        <v>3.142545454545455</v>
      </c>
    </row>
    <row r="201">
      <c r="A201" t="inlineStr">
        <is>
          <t>000768</t>
        </is>
      </c>
      <c r="B201" t="n">
        <v>0.01003044519991558</v>
      </c>
      <c r="C201" t="n">
        <v>38.53465346534652</v>
      </c>
      <c r="D201" t="n">
        <v>31.66836363636364</v>
      </c>
      <c r="E201" t="n">
        <v>2.079090909090909</v>
      </c>
    </row>
    <row r="202">
      <c r="A202" t="inlineStr">
        <is>
          <t>601127</t>
        </is>
      </c>
      <c r="B202" t="n">
        <v>0.01136636104691262</v>
      </c>
      <c r="C202" t="n">
        <v>38.33167825223435</v>
      </c>
      <c r="D202" t="n">
        <v>15.52272727272728</v>
      </c>
      <c r="E202" t="n">
        <v>4.773636363636363</v>
      </c>
    </row>
    <row r="203">
      <c r="A203" t="inlineStr">
        <is>
          <t>601636</t>
        </is>
      </c>
      <c r="B203" t="n">
        <v>0.0009166073310096487</v>
      </c>
      <c r="C203" t="n">
        <v>38.18565400843881</v>
      </c>
      <c r="D203" t="n">
        <v>12.08345454545454</v>
      </c>
      <c r="E203" t="n">
        <v>3.308181818181818</v>
      </c>
    </row>
    <row r="204">
      <c r="A204" t="inlineStr">
        <is>
          <t>300083</t>
        </is>
      </c>
      <c r="B204" t="n">
        <v>0.003658588970683071</v>
      </c>
      <c r="C204" t="n">
        <v>38.17966903073285</v>
      </c>
      <c r="D204" t="n">
        <v>9.774727272727272</v>
      </c>
      <c r="E204" t="n">
        <v>3.872363636363636</v>
      </c>
    </row>
    <row r="205">
      <c r="A205" t="inlineStr">
        <is>
          <t>000534</t>
        </is>
      </c>
      <c r="B205" t="n">
        <v>0.002427535919187064</v>
      </c>
      <c r="C205" t="n">
        <v>37.54545454545455</v>
      </c>
      <c r="D205" t="n">
        <v>13.20436363636364</v>
      </c>
      <c r="E205" t="n">
        <v>1.189636363636364</v>
      </c>
    </row>
    <row r="206">
      <c r="A206" t="inlineStr">
        <is>
          <t>600433</t>
        </is>
      </c>
      <c r="B206" t="n">
        <v>0.0009484369931048818</v>
      </c>
      <c r="C206" t="n">
        <v>37.00564971751412</v>
      </c>
      <c r="D206" t="n">
        <v>4.191818181818182</v>
      </c>
      <c r="E206" t="n">
        <v>2.910545454545455</v>
      </c>
    </row>
    <row r="207">
      <c r="A207" t="inlineStr">
        <is>
          <t>603906</t>
        </is>
      </c>
      <c r="B207" t="n">
        <v>0.003632255516186146</v>
      </c>
      <c r="C207" t="n">
        <v>36.96356275303643</v>
      </c>
      <c r="D207" t="n">
        <v>28.31854545454546</v>
      </c>
      <c r="E207" t="n">
        <v>2.233454545454545</v>
      </c>
    </row>
    <row r="208">
      <c r="A208" t="inlineStr">
        <is>
          <t>600426</t>
        </is>
      </c>
      <c r="B208" t="n">
        <v>0.004422644096658878</v>
      </c>
      <c r="C208" t="n">
        <v>36.92010309278351</v>
      </c>
      <c r="D208" t="n">
        <v>37.15290909090909</v>
      </c>
      <c r="E208" t="n">
        <v>0.9747272727272729</v>
      </c>
    </row>
    <row r="209">
      <c r="A209" t="inlineStr">
        <is>
          <t>000902</t>
        </is>
      </c>
      <c r="B209" t="n">
        <v>0.003087610022747714</v>
      </c>
      <c r="C209" t="n">
        <v>36.9172932330827</v>
      </c>
      <c r="D209" t="n">
        <v>15.03309090909091</v>
      </c>
      <c r="E209" t="n">
        <v>0.8614545454545455</v>
      </c>
    </row>
    <row r="210">
      <c r="A210" t="inlineStr">
        <is>
          <t>300593</t>
        </is>
      </c>
      <c r="B210" t="n">
        <v>0.01096192094512345</v>
      </c>
      <c r="C210" t="n">
        <v>36.88796680497926</v>
      </c>
      <c r="D210" t="n">
        <v>26.81981818181819</v>
      </c>
      <c r="E210" t="n">
        <v>8.950545454545454</v>
      </c>
    </row>
    <row r="211">
      <c r="A211" t="inlineStr">
        <is>
          <t>603259</t>
        </is>
      </c>
      <c r="B211" t="n">
        <v>0.0347041559931545</v>
      </c>
      <c r="C211" t="n">
        <v>36.86911890504705</v>
      </c>
      <c r="D211" t="n">
        <v>123.2369090909091</v>
      </c>
      <c r="E211" t="n">
        <v>0.9967272727272729</v>
      </c>
    </row>
    <row r="212">
      <c r="A212" t="inlineStr">
        <is>
          <t>000786</t>
        </is>
      </c>
      <c r="B212" t="n">
        <v>0.009016829781631836</v>
      </c>
      <c r="C212" t="n">
        <v>36.81260010678056</v>
      </c>
      <c r="D212" t="n">
        <v>40.63836363636365</v>
      </c>
      <c r="E212" t="n">
        <v>0.8050909090909092</v>
      </c>
    </row>
    <row r="213">
      <c r="A213" t="inlineStr">
        <is>
          <t>002001</t>
        </is>
      </c>
      <c r="B213" t="n">
        <v>0.004514731844633299</v>
      </c>
      <c r="C213" t="n">
        <v>36.6346472341835</v>
      </c>
      <c r="D213" t="n">
        <v>33.85981818181818</v>
      </c>
      <c r="E213" t="n">
        <v>0.9969090909090909</v>
      </c>
    </row>
    <row r="214">
      <c r="A214" t="inlineStr">
        <is>
          <t>688006</t>
        </is>
      </c>
      <c r="B214" t="n">
        <v>0.03844393572063716</v>
      </c>
      <c r="C214" t="n">
        <v>36.595531843948</v>
      </c>
      <c r="D214" t="n">
        <v>67.53709090909091</v>
      </c>
      <c r="E214" t="n">
        <v>2.907090909090909</v>
      </c>
    </row>
    <row r="215">
      <c r="A215" t="inlineStr">
        <is>
          <t>000725</t>
        </is>
      </c>
      <c r="B215" t="n">
        <v>0.001064027810405673</v>
      </c>
      <c r="C215" t="n">
        <v>36.5949119373777</v>
      </c>
      <c r="D215" t="n">
        <v>5.692727272727275</v>
      </c>
      <c r="E215" t="n">
        <v>3.229090909090909</v>
      </c>
    </row>
    <row r="216">
      <c r="A216" t="inlineStr">
        <is>
          <t>603260</t>
        </is>
      </c>
      <c r="B216" t="n">
        <v>0.003303026443934242</v>
      </c>
      <c r="C216" t="n">
        <v>36.58315725928161</v>
      </c>
      <c r="D216" t="n">
        <v>38.41818181818183</v>
      </c>
      <c r="E216" t="n">
        <v>1.304545454545454</v>
      </c>
    </row>
    <row r="217">
      <c r="A217" t="inlineStr">
        <is>
          <t>688111</t>
        </is>
      </c>
      <c r="B217" t="n">
        <v>0.09952951348211114</v>
      </c>
      <c r="C217" t="n">
        <v>36.5210558482</v>
      </c>
      <c r="D217" t="n">
        <v>358.8036363636364</v>
      </c>
      <c r="E217" t="n">
        <v>1.123272727272727</v>
      </c>
    </row>
    <row r="218">
      <c r="A218" t="inlineStr">
        <is>
          <t>002643</t>
        </is>
      </c>
      <c r="B218" t="n">
        <v>0.002345951536010936</v>
      </c>
      <c r="C218" t="n">
        <v>36.01815087918323</v>
      </c>
      <c r="D218" t="n">
        <v>20.58309090909091</v>
      </c>
      <c r="E218" t="n">
        <v>1.286181818181818</v>
      </c>
    </row>
    <row r="219">
      <c r="A219" t="inlineStr">
        <is>
          <t>002766</t>
        </is>
      </c>
      <c r="B219" t="n">
        <v>0.00182217627358916</v>
      </c>
      <c r="C219" t="n">
        <v>35.99999999999999</v>
      </c>
      <c r="D219" t="n">
        <v>3.582727272727273</v>
      </c>
      <c r="E219" t="n">
        <v>0.8032727272727272</v>
      </c>
    </row>
    <row r="220">
      <c r="A220" t="inlineStr">
        <is>
          <t>601888</t>
        </is>
      </c>
      <c r="B220" t="n">
        <v>0.1383981251688578</v>
      </c>
      <c r="C220" t="n">
        <v>35.9320339830085</v>
      </c>
      <c r="D220" t="n">
        <v>229.9334545454546</v>
      </c>
      <c r="E220" t="n">
        <v>0.6332727272727275</v>
      </c>
    </row>
    <row r="221">
      <c r="A221" t="inlineStr">
        <is>
          <t>600309</t>
        </is>
      </c>
      <c r="B221" t="n">
        <v>0.01929209393865754</v>
      </c>
      <c r="C221" t="n">
        <v>35.77498503889886</v>
      </c>
      <c r="D221" t="n">
        <v>91.75436363636362</v>
      </c>
      <c r="E221" t="n">
        <v>1.332</v>
      </c>
    </row>
    <row r="222">
      <c r="A222" t="inlineStr">
        <is>
          <t>000933</t>
        </is>
      </c>
      <c r="B222" t="n">
        <v>0.001638531331741836</v>
      </c>
      <c r="C222" t="n">
        <v>35.42435424354245</v>
      </c>
      <c r="D222" t="n">
        <v>7.562727272727273</v>
      </c>
      <c r="E222" t="n">
        <v>5.278363636363635</v>
      </c>
    </row>
    <row r="223">
      <c r="A223" t="inlineStr">
        <is>
          <t>002810</t>
        </is>
      </c>
      <c r="B223" t="n">
        <v>0.009567964507960184</v>
      </c>
      <c r="C223" t="n">
        <v>35.19256308100929</v>
      </c>
      <c r="D223" t="n">
        <v>38.27272727272728</v>
      </c>
      <c r="E223" t="n">
        <v>2.037090909090909</v>
      </c>
    </row>
    <row r="224">
      <c r="A224" t="inlineStr">
        <is>
          <t>603970</t>
        </is>
      </c>
      <c r="B224" t="n">
        <v>0.003374692674973242</v>
      </c>
      <c r="C224" t="n">
        <v>34.98145859085291</v>
      </c>
      <c r="D224" t="n">
        <v>20.802</v>
      </c>
      <c r="E224" t="n">
        <v>4.127272727272727</v>
      </c>
    </row>
    <row r="225">
      <c r="A225" t="inlineStr">
        <is>
          <t>600295</t>
        </is>
      </c>
      <c r="B225" t="n">
        <v>0.001008213028449167</v>
      </c>
      <c r="C225" t="n">
        <v>34.88372093023256</v>
      </c>
      <c r="D225" t="n">
        <v>10.52890909090909</v>
      </c>
      <c r="E225" t="n">
        <v>3.437454545454545</v>
      </c>
    </row>
    <row r="226">
      <c r="A226" t="inlineStr">
        <is>
          <t>300922</t>
        </is>
      </c>
      <c r="B226" t="n">
        <v>0.009744328085567956</v>
      </c>
      <c r="C226" t="n">
        <v>34.85254691689008</v>
      </c>
      <c r="D226" t="n">
        <v>45.16526315789474</v>
      </c>
      <c r="E226" t="n">
        <v>42.60684210526315</v>
      </c>
    </row>
    <row r="227">
      <c r="A227" t="inlineStr">
        <is>
          <t>002324</t>
        </is>
      </c>
      <c r="B227" t="n">
        <v>0.004411933316268338</v>
      </c>
      <c r="C227" t="n">
        <v>34.73613894455578</v>
      </c>
      <c r="D227" t="n">
        <v>16.61272727272727</v>
      </c>
      <c r="E227" t="n">
        <v>2.284545454545455</v>
      </c>
    </row>
    <row r="228">
      <c r="A228" t="inlineStr">
        <is>
          <t>600406</t>
        </is>
      </c>
      <c r="B228" t="n">
        <v>0.003367595792417066</v>
      </c>
      <c r="C228" t="n">
        <v>34.71971066907776</v>
      </c>
      <c r="D228" t="n">
        <v>24.83127272727272</v>
      </c>
      <c r="E228" t="n">
        <v>0.7003636363636364</v>
      </c>
    </row>
    <row r="229">
      <c r="A229" t="inlineStr">
        <is>
          <t>300651</t>
        </is>
      </c>
      <c r="B229" t="n">
        <v>0.005051074064791806</v>
      </c>
      <c r="C229" t="n">
        <v>34.58957150232318</v>
      </c>
      <c r="D229" t="n">
        <v>44.78727272727272</v>
      </c>
      <c r="E229" t="n">
        <v>2.284545454545455</v>
      </c>
    </row>
    <row r="230">
      <c r="A230" t="inlineStr">
        <is>
          <t>000881</t>
        </is>
      </c>
      <c r="B230" t="n">
        <v>0.001653955295644517</v>
      </c>
      <c r="C230" t="n">
        <v>34.31151241534991</v>
      </c>
      <c r="D230" t="n">
        <v>9.533272727272728</v>
      </c>
      <c r="E230" t="n">
        <v>2.036727272727272</v>
      </c>
    </row>
    <row r="231">
      <c r="A231" t="inlineStr">
        <is>
          <t>600343</t>
        </is>
      </c>
      <c r="B231" t="n">
        <v>0.001355489244489027</v>
      </c>
      <c r="C231" t="n">
        <v>34.2281879194631</v>
      </c>
      <c r="D231" t="n">
        <v>9.598909090909093</v>
      </c>
      <c r="E231" t="n">
        <v>2.406363636363636</v>
      </c>
    </row>
    <row r="232">
      <c r="A232" t="inlineStr">
        <is>
          <t>000406</t>
        </is>
      </c>
      <c r="B232" t="n">
        <v>0.001650402470386109</v>
      </c>
      <c r="C232" t="n">
        <v>33.86243386243386</v>
      </c>
      <c r="D232" t="n">
        <v>9.516545454545454</v>
      </c>
      <c r="E232" t="n">
        <v>0</v>
      </c>
    </row>
    <row r="233">
      <c r="A233" t="inlineStr">
        <is>
          <t>000538</t>
        </is>
      </c>
      <c r="B233" t="n">
        <v>0.03994692765534044</v>
      </c>
      <c r="C233" t="n">
        <v>33.77360336561981</v>
      </c>
      <c r="D233" t="n">
        <v>111.8505454545454</v>
      </c>
      <c r="E233" t="n">
        <v>1.572</v>
      </c>
    </row>
    <row r="234">
      <c r="A234" t="inlineStr">
        <is>
          <t>002759</t>
        </is>
      </c>
      <c r="B234" t="n">
        <v>0.01213849922766213</v>
      </c>
      <c r="C234" t="n">
        <v>33.65548607163162</v>
      </c>
      <c r="D234" t="n">
        <v>16.618</v>
      </c>
      <c r="E234" t="n">
        <v>5.072909090909092</v>
      </c>
    </row>
    <row r="235">
      <c r="A235" t="inlineStr">
        <is>
          <t>000516</t>
        </is>
      </c>
      <c r="B235" t="n">
        <v>0.003930508611082155</v>
      </c>
      <c r="C235" t="n">
        <v>33.61445783132528</v>
      </c>
      <c r="D235" t="n">
        <v>9.888363636363634</v>
      </c>
      <c r="E235" t="n">
        <v>2.631818181818182</v>
      </c>
    </row>
    <row r="236">
      <c r="A236" t="inlineStr">
        <is>
          <t>600319</t>
        </is>
      </c>
      <c r="B236" t="n">
        <v>0.002206565055299827</v>
      </c>
      <c r="C236" t="n">
        <v>33.54838709677419</v>
      </c>
      <c r="D236" t="n">
        <v>5.220363636363635</v>
      </c>
      <c r="E236" t="n">
        <v>0.4476363636363637</v>
      </c>
    </row>
    <row r="237">
      <c r="A237" t="inlineStr">
        <is>
          <t>300767</t>
        </is>
      </c>
      <c r="B237" t="n">
        <v>0.0213419679070723</v>
      </c>
      <c r="C237" t="n">
        <v>33.49799732977301</v>
      </c>
      <c r="D237" t="n">
        <v>76.84418181818182</v>
      </c>
      <c r="E237" t="n">
        <v>2.445636363636364</v>
      </c>
    </row>
    <row r="238">
      <c r="A238" t="inlineStr">
        <is>
          <t>000830</t>
        </is>
      </c>
      <c r="B238" t="n">
        <v>0.001678807422632095</v>
      </c>
      <c r="C238" t="n">
        <v>33.42490842490844</v>
      </c>
      <c r="D238" t="n">
        <v>13.02945454545454</v>
      </c>
      <c r="E238" t="n">
        <v>3.891999999999999</v>
      </c>
    </row>
    <row r="239">
      <c r="A239" t="inlineStr">
        <is>
          <t>600763</t>
        </is>
      </c>
      <c r="B239" t="n">
        <v>0.06599373719408244</v>
      </c>
      <c r="C239" t="n">
        <v>32.75094210346008</v>
      </c>
      <c r="D239" t="n">
        <v>253.1310909090909</v>
      </c>
      <c r="E239" t="n">
        <v>0.7521818181818182</v>
      </c>
    </row>
    <row r="240">
      <c r="A240" t="inlineStr">
        <is>
          <t>300221</t>
        </is>
      </c>
      <c r="B240" t="n">
        <v>0.002946165989394884</v>
      </c>
      <c r="C240" t="n">
        <v>32.61964735516371</v>
      </c>
      <c r="D240" t="n">
        <v>8.400181818181819</v>
      </c>
      <c r="E240" t="n">
        <v>16.32236363636363</v>
      </c>
    </row>
    <row r="241">
      <c r="A241" t="inlineStr">
        <is>
          <t>601965</t>
        </is>
      </c>
      <c r="B241" t="n">
        <v>0.001595511946960428</v>
      </c>
      <c r="C241" t="n">
        <v>32.57142857142856</v>
      </c>
      <c r="D241" t="n">
        <v>15.53636363636363</v>
      </c>
      <c r="E241" t="n">
        <v>1.372363636363636</v>
      </c>
    </row>
    <row r="242">
      <c r="A242" t="inlineStr">
        <is>
          <t>000860</t>
        </is>
      </c>
      <c r="B242" t="n">
        <v>0.01112363058314709</v>
      </c>
      <c r="C242" t="n">
        <v>32.48937349842913</v>
      </c>
      <c r="D242" t="n">
        <v>64.81036363636363</v>
      </c>
      <c r="E242" t="n">
        <v>1.789818181818182</v>
      </c>
    </row>
    <row r="243">
      <c r="A243" t="inlineStr">
        <is>
          <t>002812</t>
        </is>
      </c>
      <c r="B243" t="n">
        <v>0.05810120044143462</v>
      </c>
      <c r="C243" t="n">
        <v>32.38095238095238</v>
      </c>
      <c r="D243" t="n">
        <v>121.0669090909091</v>
      </c>
      <c r="E243" t="n">
        <v>1.484181818181818</v>
      </c>
    </row>
    <row r="244">
      <c r="A244" t="inlineStr">
        <is>
          <t>688599</t>
        </is>
      </c>
      <c r="B244" t="n">
        <v>0.004943262030959676</v>
      </c>
      <c r="C244" t="n">
        <v>32.23140495867766</v>
      </c>
      <c r="D244" t="n">
        <v>21.19690909090909</v>
      </c>
      <c r="E244" t="n">
        <v>10.09836363636364</v>
      </c>
    </row>
    <row r="245">
      <c r="A245" t="inlineStr">
        <is>
          <t>603308</t>
        </is>
      </c>
      <c r="B245" t="n">
        <v>0.0103244955008824</v>
      </c>
      <c r="C245" t="n">
        <v>32.18948153674002</v>
      </c>
      <c r="D245" t="n">
        <v>28.24345454545454</v>
      </c>
      <c r="E245" t="n">
        <v>1.535999999999999</v>
      </c>
    </row>
    <row r="246">
      <c r="A246" t="inlineStr">
        <is>
          <t>600416</t>
        </is>
      </c>
      <c r="B246" t="n">
        <v>0.005483634348361313</v>
      </c>
      <c r="C246" t="n">
        <v>32.07070707070707</v>
      </c>
      <c r="D246" t="n">
        <v>18.01418181818182</v>
      </c>
      <c r="E246" t="n">
        <v>0.9950909090909091</v>
      </c>
    </row>
    <row r="247">
      <c r="A247" t="inlineStr">
        <is>
          <t>601168</t>
        </is>
      </c>
      <c r="B247" t="n">
        <v>0.001454494176645308</v>
      </c>
      <c r="C247" t="n">
        <v>31.97026022304832</v>
      </c>
      <c r="D247" t="n">
        <v>13.19836363636364</v>
      </c>
      <c r="E247" t="n">
        <v>3.566181818181819</v>
      </c>
    </row>
    <row r="248">
      <c r="A248" t="inlineStr">
        <is>
          <t>300379</t>
        </is>
      </c>
      <c r="B248" t="n">
        <v>0.007534376316163815</v>
      </c>
      <c r="C248" t="n">
        <v>31.74157303370786</v>
      </c>
      <c r="D248" t="n">
        <v>39.32709090909091</v>
      </c>
      <c r="E248" t="n">
        <v>3.349272727272728</v>
      </c>
    </row>
    <row r="249">
      <c r="A249" t="inlineStr">
        <is>
          <t>002571</t>
        </is>
      </c>
      <c r="B249" t="n">
        <v>0.001139461172258826</v>
      </c>
      <c r="C249" t="n">
        <v>31.70163170163172</v>
      </c>
      <c r="D249" t="n">
        <v>9.863636363636363</v>
      </c>
      <c r="E249" t="n">
        <v>4.652</v>
      </c>
    </row>
    <row r="250">
      <c r="A250" t="inlineStr">
        <is>
          <t>600497</t>
        </is>
      </c>
      <c r="B250" t="n">
        <v>0.0003632623561318441</v>
      </c>
      <c r="C250" t="n">
        <v>31.6708229426434</v>
      </c>
      <c r="D250" t="n">
        <v>4.686181818181819</v>
      </c>
      <c r="E250" t="n">
        <v>2.281818181818182</v>
      </c>
    </row>
    <row r="251">
      <c r="A251" t="inlineStr">
        <is>
          <t>000049</t>
        </is>
      </c>
      <c r="B251" t="n">
        <v>0.01844895936058801</v>
      </c>
      <c r="C251" t="n">
        <v>31.65137614678899</v>
      </c>
      <c r="D251" t="n">
        <v>58.864</v>
      </c>
      <c r="E251" t="n">
        <v>2.955454545454545</v>
      </c>
    </row>
    <row r="252">
      <c r="A252" t="inlineStr">
        <is>
          <t>603806</t>
        </is>
      </c>
      <c r="B252" t="n">
        <v>0.01389284510612177</v>
      </c>
      <c r="C252" t="n">
        <v>31.42550047024046</v>
      </c>
      <c r="D252" t="n">
        <v>79.99018181818184</v>
      </c>
      <c r="E252" t="n">
        <v>0.6736363636363638</v>
      </c>
    </row>
    <row r="253">
      <c r="A253" t="inlineStr">
        <is>
          <t>002453</t>
        </is>
      </c>
      <c r="B253" t="n">
        <v>0.000869468563657286</v>
      </c>
      <c r="C253" t="n">
        <v>31.34020618556703</v>
      </c>
      <c r="D253" t="n">
        <v>5.745454545454547</v>
      </c>
      <c r="E253" t="n">
        <v>2.223090909090909</v>
      </c>
    </row>
    <row r="254">
      <c r="A254" t="inlineStr">
        <is>
          <t>002415</t>
        </is>
      </c>
      <c r="B254" t="n">
        <v>0.01125451315764399</v>
      </c>
      <c r="C254" t="n">
        <v>31.33832086450541</v>
      </c>
      <c r="D254" t="n">
        <v>49.438</v>
      </c>
      <c r="E254" t="n">
        <v>0.6649090909090909</v>
      </c>
    </row>
    <row r="255">
      <c r="A255" t="inlineStr">
        <is>
          <t>600255</t>
        </is>
      </c>
      <c r="B255" t="n">
        <v>0.0002230808512029022</v>
      </c>
      <c r="C255" t="n">
        <v>31.25</v>
      </c>
      <c r="D255" t="n">
        <v>1.839090909090909</v>
      </c>
      <c r="E255" t="n">
        <v>1.872727272727273</v>
      </c>
    </row>
    <row r="256">
      <c r="A256" t="inlineStr">
        <is>
          <t>300705</t>
        </is>
      </c>
      <c r="B256" t="n">
        <v>0.005077947377992064</v>
      </c>
      <c r="C256" t="n">
        <v>31.18908382066279</v>
      </c>
      <c r="D256" t="n">
        <v>24.30163636363637</v>
      </c>
      <c r="E256" t="n">
        <v>2.786181818181818</v>
      </c>
    </row>
    <row r="257">
      <c r="A257" t="inlineStr">
        <is>
          <t>603690</t>
        </is>
      </c>
      <c r="B257" t="n">
        <v>0.005800201750711567</v>
      </c>
      <c r="C257" t="n">
        <v>31.14285714285714</v>
      </c>
      <c r="D257" t="n">
        <v>38.20054545454545</v>
      </c>
      <c r="E257" t="n">
        <v>3.078</v>
      </c>
    </row>
    <row r="258">
      <c r="A258" t="inlineStr">
        <is>
          <t>002595</t>
        </is>
      </c>
      <c r="B258" t="n">
        <v>0.004015459201787108</v>
      </c>
      <c r="C258" t="n">
        <v>30.94669848846461</v>
      </c>
      <c r="D258" t="n">
        <v>27.06218181818182</v>
      </c>
      <c r="E258" t="n">
        <v>0.7729090909090908</v>
      </c>
    </row>
    <row r="259">
      <c r="A259" t="inlineStr">
        <is>
          <t>600827</t>
        </is>
      </c>
      <c r="B259" t="n">
        <v>0.004036251500153749</v>
      </c>
      <c r="C259" t="n">
        <v>30.8833445718139</v>
      </c>
      <c r="D259" t="n">
        <v>14.93836363636364</v>
      </c>
      <c r="E259" t="n">
        <v>1.583272727272727</v>
      </c>
    </row>
    <row r="260">
      <c r="A260" t="inlineStr">
        <is>
          <t>600509</t>
        </is>
      </c>
      <c r="B260" t="n">
        <v>0.001554009135572034</v>
      </c>
      <c r="C260" t="n">
        <v>30.87071240105541</v>
      </c>
      <c r="D260" t="n">
        <v>4.545272727272727</v>
      </c>
      <c r="E260" t="n">
        <v>3.813636363636363</v>
      </c>
    </row>
    <row r="261">
      <c r="A261" t="inlineStr">
        <is>
          <t>000689</t>
        </is>
      </c>
      <c r="B261" t="n">
        <v>0.001678695635914887</v>
      </c>
      <c r="C261" t="n">
        <v>30.83109919571045</v>
      </c>
      <c r="D261" t="n">
        <v>4.42</v>
      </c>
      <c r="E261" t="n">
        <v>0</v>
      </c>
    </row>
    <row r="262">
      <c r="A262" t="inlineStr">
        <is>
          <t>600290</t>
        </is>
      </c>
      <c r="B262" t="n">
        <v>0.0003891802511704518</v>
      </c>
      <c r="C262" t="n">
        <v>30.76923076923077</v>
      </c>
      <c r="D262" t="n">
        <v>2.344545454545454</v>
      </c>
      <c r="E262" t="n">
        <v>2.308909090909091</v>
      </c>
    </row>
    <row r="263">
      <c r="A263" t="inlineStr">
        <is>
          <t>002648</t>
        </is>
      </c>
      <c r="B263" t="n">
        <v>0.002285029882019143</v>
      </c>
      <c r="C263" t="n">
        <v>30.7596513075965</v>
      </c>
      <c r="D263" t="n">
        <v>27.00854545454546</v>
      </c>
      <c r="E263" t="n">
        <v>1.19</v>
      </c>
    </row>
    <row r="264">
      <c r="A264" t="inlineStr">
        <is>
          <t>300727</t>
        </is>
      </c>
      <c r="B264" t="n">
        <v>0.02061213847608829</v>
      </c>
      <c r="C264" t="n">
        <v>30.75305006310476</v>
      </c>
      <c r="D264" t="n">
        <v>34.45563636363637</v>
      </c>
      <c r="E264" t="n">
        <v>23.25363636363636</v>
      </c>
    </row>
    <row r="265">
      <c r="A265" t="inlineStr">
        <is>
          <t>600259</t>
        </is>
      </c>
      <c r="B265" t="n">
        <v>0.001512946554668299</v>
      </c>
      <c r="C265" t="n">
        <v>30.73237508555786</v>
      </c>
      <c r="D265" t="n">
        <v>31.40309090909091</v>
      </c>
      <c r="E265" t="n">
        <v>2.566909090909091</v>
      </c>
    </row>
    <row r="266">
      <c r="A266" t="inlineStr">
        <is>
          <t>603068</t>
        </is>
      </c>
      <c r="B266" t="n">
        <v>0.007069971477442008</v>
      </c>
      <c r="C266" t="n">
        <v>30.6008383791337</v>
      </c>
      <c r="D266" t="n">
        <v>76.90381818181818</v>
      </c>
      <c r="E266" t="n">
        <v>2.936363636363637</v>
      </c>
    </row>
    <row r="267">
      <c r="A267" t="inlineStr">
        <is>
          <t>600655</t>
        </is>
      </c>
      <c r="B267" t="n">
        <v>0.005313298183269641</v>
      </c>
      <c r="C267" t="n">
        <v>30.55859802847753</v>
      </c>
      <c r="D267" t="n">
        <v>9.855636363636362</v>
      </c>
      <c r="E267" t="n">
        <v>2.008545454545454</v>
      </c>
    </row>
    <row r="268">
      <c r="A268" t="inlineStr">
        <is>
          <t>002360</t>
        </is>
      </c>
      <c r="B268" t="n">
        <v>0.0009441693411939075</v>
      </c>
      <c r="C268" t="n">
        <v>30.54187192118227</v>
      </c>
      <c r="D268" t="n">
        <v>7.139454545454544</v>
      </c>
      <c r="E268" t="n">
        <v>2.600363636363636</v>
      </c>
    </row>
    <row r="269">
      <c r="A269" t="inlineStr">
        <is>
          <t>600408</t>
        </is>
      </c>
      <c r="B269" t="n">
        <v>0.0005911814571492245</v>
      </c>
      <c r="C269" t="n">
        <v>30.52631578947369</v>
      </c>
      <c r="D269" t="n">
        <v>2.218363636363636</v>
      </c>
      <c r="E269" t="n">
        <v>1.374363636363636</v>
      </c>
    </row>
    <row r="270">
      <c r="A270" t="inlineStr">
        <is>
          <t>002409</t>
        </is>
      </c>
      <c r="B270" t="n">
        <v>0.004663260733909549</v>
      </c>
      <c r="C270" t="n">
        <v>30.23170283192349</v>
      </c>
      <c r="D270" t="n">
        <v>61.2089090909091</v>
      </c>
      <c r="E270" t="n">
        <v>3.744545454545454</v>
      </c>
    </row>
    <row r="271">
      <c r="A271" t="inlineStr">
        <is>
          <t>000568</t>
        </is>
      </c>
      <c r="B271" t="n">
        <v>0.05683366056353906</v>
      </c>
      <c r="C271" t="n">
        <v>30.23014834205933</v>
      </c>
      <c r="D271" t="n">
        <v>210.8694545454546</v>
      </c>
      <c r="E271" t="n">
        <v>0.9112727272727273</v>
      </c>
    </row>
    <row r="272">
      <c r="A272" t="inlineStr">
        <is>
          <t>002080</t>
        </is>
      </c>
      <c r="B272" t="n">
        <v>0.00632977168279677</v>
      </c>
      <c r="C272" t="n">
        <v>30.09478672985782</v>
      </c>
      <c r="D272" t="n">
        <v>22.076</v>
      </c>
      <c r="E272" t="n">
        <v>1.799818181818182</v>
      </c>
    </row>
    <row r="273">
      <c r="A273" t="inlineStr">
        <is>
          <t>600438</t>
        </is>
      </c>
      <c r="B273" t="n">
        <v>0.0099670218906852</v>
      </c>
      <c r="C273" t="n">
        <v>29.93472179048802</v>
      </c>
      <c r="D273" t="n">
        <v>34.64218181818182</v>
      </c>
      <c r="E273" t="n">
        <v>2.147454545454545</v>
      </c>
    </row>
    <row r="274">
      <c r="A274" t="inlineStr">
        <is>
          <t>688169</t>
        </is>
      </c>
      <c r="B274" t="n">
        <v>0.218413891882285</v>
      </c>
      <c r="C274" t="n">
        <v>29.87312572087659</v>
      </c>
      <c r="D274" t="n">
        <v>946.4820000000003</v>
      </c>
      <c r="E274" t="n">
        <v>2.462909090909091</v>
      </c>
    </row>
    <row r="275">
      <c r="A275" t="inlineStr">
        <is>
          <t>002054</t>
        </is>
      </c>
      <c r="B275" t="n">
        <v>0.0005049210142360616</v>
      </c>
      <c r="C275" t="n">
        <v>29.45838837516512</v>
      </c>
      <c r="D275" t="n">
        <v>8.318363636363637</v>
      </c>
      <c r="E275" t="n">
        <v>3.908545454545455</v>
      </c>
    </row>
    <row r="276">
      <c r="A276" t="inlineStr">
        <is>
          <t>600436</t>
        </is>
      </c>
      <c r="B276" t="n">
        <v>0.06485964562181316</v>
      </c>
      <c r="C276" t="n">
        <v>29.4314381270903</v>
      </c>
      <c r="D276" t="n">
        <v>248.1443636363636</v>
      </c>
      <c r="E276" t="n">
        <v>0.6327272727272727</v>
      </c>
    </row>
    <row r="277">
      <c r="A277" t="inlineStr">
        <is>
          <t>300747</t>
        </is>
      </c>
      <c r="B277" t="n">
        <v>0.008529251021502397</v>
      </c>
      <c r="C277" t="n">
        <v>29.0956749672346</v>
      </c>
      <c r="D277" t="n">
        <v>83.71090909090908</v>
      </c>
      <c r="E277" t="n">
        <v>3.005636363636364</v>
      </c>
    </row>
    <row r="278">
      <c r="A278" t="inlineStr">
        <is>
          <t>002271</t>
        </is>
      </c>
      <c r="B278" t="n">
        <v>0.0112993528590766</v>
      </c>
      <c r="C278" t="n">
        <v>29.00722504682902</v>
      </c>
      <c r="D278" t="n">
        <v>39.13927272727273</v>
      </c>
      <c r="E278" t="n">
        <v>1.551272727272727</v>
      </c>
    </row>
    <row r="279">
      <c r="A279" t="inlineStr">
        <is>
          <t>300616</t>
        </is>
      </c>
      <c r="B279" t="n">
        <v>0.01859386384160794</v>
      </c>
      <c r="C279" t="n">
        <v>29.00047672016528</v>
      </c>
      <c r="D279" t="n">
        <v>73.24836363636362</v>
      </c>
      <c r="E279" t="n">
        <v>0.9541818181818181</v>
      </c>
    </row>
    <row r="280">
      <c r="A280" t="inlineStr">
        <is>
          <t>300752</t>
        </is>
      </c>
      <c r="B280" t="n">
        <v>0.03050374441525128</v>
      </c>
      <c r="C280" t="n">
        <v>28.89212827988339</v>
      </c>
      <c r="D280" t="n">
        <v>39.3829090909091</v>
      </c>
      <c r="E280" t="n">
        <v>23.316</v>
      </c>
    </row>
    <row r="281">
      <c r="A281" t="inlineStr">
        <is>
          <t>600382</t>
        </is>
      </c>
      <c r="B281" t="n">
        <v>0.001009154760727256</v>
      </c>
      <c r="C281" t="n">
        <v>28.88446215139442</v>
      </c>
      <c r="D281" t="n">
        <v>5.803272727272727</v>
      </c>
      <c r="E281" t="n">
        <v>4.808545454545454</v>
      </c>
    </row>
    <row r="282">
      <c r="A282" t="inlineStr">
        <is>
          <t>601166</t>
        </is>
      </c>
      <c r="B282" t="n">
        <v>0.001811650380630308</v>
      </c>
      <c r="C282" t="n">
        <v>28.76787678767878</v>
      </c>
      <c r="D282" t="n">
        <v>20.26690909090909</v>
      </c>
      <c r="E282" t="n">
        <v>0.6639999999999998</v>
      </c>
    </row>
    <row r="283">
      <c r="A283" t="inlineStr">
        <is>
          <t>300196</t>
        </is>
      </c>
      <c r="B283" t="n">
        <v>0.002174223802353593</v>
      </c>
      <c r="C283" t="n">
        <v>28.73388931008341</v>
      </c>
      <c r="D283" t="n">
        <v>15.78327272727273</v>
      </c>
      <c r="E283" t="n">
        <v>2.443090909090909</v>
      </c>
    </row>
    <row r="284">
      <c r="A284" t="inlineStr">
        <is>
          <t>002414</t>
        </is>
      </c>
      <c r="B284" t="n">
        <v>0.01064605161738771</v>
      </c>
      <c r="C284" t="n">
        <v>28.52131678359417</v>
      </c>
      <c r="D284" t="n">
        <v>39.96236363636363</v>
      </c>
      <c r="E284" t="n">
        <v>1.154909090909091</v>
      </c>
    </row>
    <row r="285">
      <c r="A285" t="inlineStr">
        <is>
          <t>002390</t>
        </is>
      </c>
      <c r="B285" t="n">
        <v>0.002109784683354066</v>
      </c>
      <c r="C285" t="n">
        <v>28.34394904458599</v>
      </c>
      <c r="D285" t="n">
        <v>7.079818181818181</v>
      </c>
      <c r="E285" t="n">
        <v>0.9483636363636363</v>
      </c>
    </row>
    <row r="286">
      <c r="A286" t="inlineStr">
        <is>
          <t>603005</t>
        </is>
      </c>
      <c r="B286" t="n">
        <v>0.01068391047327228</v>
      </c>
      <c r="C286" t="n">
        <v>28.24775636310137</v>
      </c>
      <c r="D286" t="n">
        <v>71.44963636363634</v>
      </c>
      <c r="E286" t="n">
        <v>3.589272727272727</v>
      </c>
    </row>
    <row r="287">
      <c r="A287" t="inlineStr">
        <is>
          <t>002791</t>
        </is>
      </c>
      <c r="B287" t="n">
        <v>0.03666857620710914</v>
      </c>
      <c r="C287" t="n">
        <v>28.23252831801666</v>
      </c>
      <c r="D287" t="n">
        <v>143.2723636363637</v>
      </c>
      <c r="E287" t="n">
        <v>0.9885454545454545</v>
      </c>
    </row>
    <row r="288">
      <c r="A288" t="inlineStr">
        <is>
          <t>601877</t>
        </is>
      </c>
      <c r="B288" t="n">
        <v>0.004830384039980309</v>
      </c>
      <c r="C288" t="n">
        <v>28.13908564069543</v>
      </c>
      <c r="D288" t="n">
        <v>34.82345454545455</v>
      </c>
      <c r="E288" t="n">
        <v>0.6736363636363637</v>
      </c>
    </row>
    <row r="289">
      <c r="A289" t="inlineStr">
        <is>
          <t>002202</t>
        </is>
      </c>
      <c r="B289" t="n">
        <v>0.002632100391507769</v>
      </c>
      <c r="C289" t="n">
        <v>28.13021702838063</v>
      </c>
      <c r="D289" t="n">
        <v>13.33418181818182</v>
      </c>
      <c r="E289" t="n">
        <v>2.798545454545454</v>
      </c>
    </row>
    <row r="290">
      <c r="A290" t="inlineStr">
        <is>
          <t>000522</t>
        </is>
      </c>
      <c r="B290" t="n">
        <v>0.006241350459831018</v>
      </c>
      <c r="C290" t="n">
        <v>28.06824435883322</v>
      </c>
      <c r="D290" t="n">
        <v>21.91018181818182</v>
      </c>
      <c r="E290" t="n">
        <v>0</v>
      </c>
    </row>
    <row r="291">
      <c r="A291" t="inlineStr">
        <is>
          <t>300567</t>
        </is>
      </c>
      <c r="B291" t="n">
        <v>0.009301385324418265</v>
      </c>
      <c r="C291" t="n">
        <v>28.05139186295504</v>
      </c>
      <c r="D291" t="n">
        <v>52.80945454545454</v>
      </c>
      <c r="E291" t="n">
        <v>3.985636363636364</v>
      </c>
    </row>
    <row r="292">
      <c r="A292" t="inlineStr">
        <is>
          <t>002074</t>
        </is>
      </c>
      <c r="B292" t="n">
        <v>0.01363545260195984</v>
      </c>
      <c r="C292" t="n">
        <v>27.93776895067857</v>
      </c>
      <c r="D292" t="n">
        <v>33.57054545454545</v>
      </c>
      <c r="E292" t="n">
        <v>5.485090909090911</v>
      </c>
    </row>
    <row r="293">
      <c r="A293" t="inlineStr">
        <is>
          <t>601689</t>
        </is>
      </c>
      <c r="B293" t="n">
        <v>0.009239124197200245</v>
      </c>
      <c r="C293" t="n">
        <v>27.89864346045558</v>
      </c>
      <c r="D293" t="n">
        <v>39.33781818181819</v>
      </c>
      <c r="E293" t="n">
        <v>1.128909090909091</v>
      </c>
    </row>
    <row r="294">
      <c r="A294" t="inlineStr">
        <is>
          <t>002025</t>
        </is>
      </c>
      <c r="B294" t="n">
        <v>0.01302371115167629</v>
      </c>
      <c r="C294" t="n">
        <v>27.73722627737225</v>
      </c>
      <c r="D294" t="n">
        <v>55.43018181818181</v>
      </c>
      <c r="E294" t="n">
        <v>1.465090909090909</v>
      </c>
    </row>
    <row r="295">
      <c r="A295" t="inlineStr">
        <is>
          <t>300443</t>
        </is>
      </c>
      <c r="B295" t="n">
        <v>0.00369762655653166</v>
      </c>
      <c r="C295" t="n">
        <v>27.72277227722773</v>
      </c>
      <c r="D295" t="n">
        <v>33.60418181818182</v>
      </c>
      <c r="E295" t="n">
        <v>6.842363636363637</v>
      </c>
    </row>
    <row r="296">
      <c r="A296" t="inlineStr">
        <is>
          <t>603306</t>
        </is>
      </c>
      <c r="B296" t="n">
        <v>0.0009102564104281178</v>
      </c>
      <c r="C296" t="n">
        <v>27.7149877149877</v>
      </c>
      <c r="D296" t="n">
        <v>22.43872727272727</v>
      </c>
      <c r="E296" t="n">
        <v>1.873272727272727</v>
      </c>
    </row>
    <row r="297">
      <c r="A297" t="inlineStr">
        <is>
          <t>603187</t>
        </is>
      </c>
      <c r="B297" t="n">
        <v>0.006554306974644675</v>
      </c>
      <c r="C297" t="n">
        <v>27.69544275657654</v>
      </c>
      <c r="D297" t="n">
        <v>57.416</v>
      </c>
      <c r="E297" t="n">
        <v>1.997454545454545</v>
      </c>
    </row>
    <row r="298">
      <c r="A298" t="inlineStr">
        <is>
          <t>002230</t>
        </is>
      </c>
      <c r="B298" t="n">
        <v>0.00379892701954117</v>
      </c>
      <c r="C298" t="n">
        <v>27.69420468557338</v>
      </c>
      <c r="D298" t="n">
        <v>40.75127272727273</v>
      </c>
      <c r="E298" t="n">
        <v>2.454545454545455</v>
      </c>
    </row>
    <row r="299">
      <c r="A299" t="inlineStr">
        <is>
          <t>603456</t>
        </is>
      </c>
      <c r="B299" t="n">
        <v>0.003623242925116164</v>
      </c>
      <c r="C299" t="n">
        <v>27.64592687620269</v>
      </c>
      <c r="D299" t="n">
        <v>32.61418181818182</v>
      </c>
      <c r="E299" t="n">
        <v>0.9732727272727272</v>
      </c>
    </row>
    <row r="300">
      <c r="A300" t="inlineStr">
        <is>
          <t>300628</t>
        </is>
      </c>
      <c r="B300" t="n">
        <v>0.004204196841760963</v>
      </c>
      <c r="C300" t="n">
        <v>27.6155717761557</v>
      </c>
      <c r="D300" t="n">
        <v>71.69836363636364</v>
      </c>
      <c r="E300" t="n">
        <v>0.7174545454545455</v>
      </c>
    </row>
    <row r="301">
      <c r="A301" t="inlineStr">
        <is>
          <t>603583</t>
        </is>
      </c>
      <c r="B301" t="n">
        <v>0.01232427604349855</v>
      </c>
      <c r="C301" t="n">
        <v>27.60989010989012</v>
      </c>
      <c r="D301" t="n">
        <v>71.93145454545454</v>
      </c>
      <c r="E301" t="n">
        <v>1.163636363636364</v>
      </c>
    </row>
    <row r="302">
      <c r="A302" t="inlineStr">
        <is>
          <t>002158</t>
        </is>
      </c>
      <c r="B302" t="n">
        <v>0.001221043670214502</v>
      </c>
      <c r="C302" t="n">
        <v>27.53721244925578</v>
      </c>
      <c r="D302" t="n">
        <v>15.15109090909091</v>
      </c>
      <c r="E302" t="n">
        <v>2.242727272727273</v>
      </c>
    </row>
    <row r="303">
      <c r="A303" t="inlineStr">
        <is>
          <t>002594</t>
        </is>
      </c>
      <c r="B303" t="n">
        <v>0.04826466428168327</v>
      </c>
      <c r="C303" t="n">
        <v>27.42520153654709</v>
      </c>
      <c r="D303" t="n">
        <v>189.4876363636364</v>
      </c>
      <c r="E303" t="n">
        <v>3.995818181818182</v>
      </c>
    </row>
    <row r="304">
      <c r="A304" t="inlineStr">
        <is>
          <t>300124</t>
        </is>
      </c>
      <c r="B304" t="n">
        <v>0.008041987158729955</v>
      </c>
      <c r="C304" t="n">
        <v>27.309036445332</v>
      </c>
      <c r="D304" t="n">
        <v>86.77599999999998</v>
      </c>
      <c r="E304" t="n">
        <v>0.9400000000000001</v>
      </c>
    </row>
    <row r="305">
      <c r="A305" t="inlineStr">
        <is>
          <t>300699</t>
        </is>
      </c>
      <c r="B305" t="n">
        <v>0.02120801101288322</v>
      </c>
      <c r="C305" t="n">
        <v>27.22275663047959</v>
      </c>
      <c r="D305" t="n">
        <v>81.69872727272727</v>
      </c>
      <c r="E305" t="n">
        <v>1.211272727272727</v>
      </c>
    </row>
    <row r="306">
      <c r="A306" t="inlineStr">
        <is>
          <t>002179</t>
        </is>
      </c>
      <c r="B306" t="n">
        <v>0.01851088277696853</v>
      </c>
      <c r="C306" t="n">
        <v>27.12828232145845</v>
      </c>
      <c r="D306" t="n">
        <v>67.26272727272726</v>
      </c>
      <c r="E306" t="n">
        <v>1.052909090909091</v>
      </c>
    </row>
    <row r="307">
      <c r="A307" t="inlineStr">
        <is>
          <t>601766</t>
        </is>
      </c>
      <c r="B307" t="n">
        <v>0.0009823851177489351</v>
      </c>
      <c r="C307" t="n">
        <v>27.10622710622712</v>
      </c>
      <c r="D307" t="n">
        <v>5.751454545454545</v>
      </c>
      <c r="E307" t="n">
        <v>0.597818181818182</v>
      </c>
    </row>
    <row r="308">
      <c r="A308" t="inlineStr">
        <is>
          <t>000738</t>
        </is>
      </c>
      <c r="B308" t="n">
        <v>0.005255320356133062</v>
      </c>
      <c r="C308" t="n">
        <v>27.04831932773111</v>
      </c>
      <c r="D308" t="n">
        <v>21.52581818181819</v>
      </c>
      <c r="E308" t="n">
        <v>2.885272727272727</v>
      </c>
    </row>
    <row r="309">
      <c r="A309" t="inlineStr">
        <is>
          <t>000547</t>
        </is>
      </c>
      <c r="B309" t="n">
        <v>0.00804205236982667</v>
      </c>
      <c r="C309" t="n">
        <v>26.77435144395497</v>
      </c>
      <c r="D309" t="n">
        <v>23.68745454545455</v>
      </c>
      <c r="E309" t="n">
        <v>2.898727272727273</v>
      </c>
    </row>
    <row r="310">
      <c r="A310" t="inlineStr">
        <is>
          <t>002318</t>
        </is>
      </c>
      <c r="B310" t="n">
        <v>0.00196610841324256</v>
      </c>
      <c r="C310" t="n">
        <v>26.64165103189493</v>
      </c>
      <c r="D310" t="n">
        <v>10.98745454545455</v>
      </c>
      <c r="E310" t="n">
        <v>3.274727272727273</v>
      </c>
    </row>
    <row r="311">
      <c r="A311" t="inlineStr">
        <is>
          <t>600549</t>
        </is>
      </c>
      <c r="B311" t="n">
        <v>0.001272637784913407</v>
      </c>
      <c r="C311" t="n">
        <v>26.49930264993028</v>
      </c>
      <c r="D311" t="n">
        <v>15.75709090909091</v>
      </c>
      <c r="E311" t="n">
        <v>2.761818181818181</v>
      </c>
    </row>
    <row r="312">
      <c r="A312" t="inlineStr">
        <is>
          <t>300648</t>
        </is>
      </c>
      <c r="B312" t="n">
        <v>0.01433146823821677</v>
      </c>
      <c r="C312" t="n">
        <v>26.43499844865034</v>
      </c>
      <c r="D312" t="n">
        <v>35.86818181818182</v>
      </c>
      <c r="E312" t="n">
        <v>6.598727272727273</v>
      </c>
    </row>
    <row r="313">
      <c r="A313" t="inlineStr">
        <is>
          <t>601615</t>
        </is>
      </c>
      <c r="B313" t="n">
        <v>0.002024743213807214</v>
      </c>
      <c r="C313" t="n">
        <v>26.33118782913986</v>
      </c>
      <c r="D313" t="n">
        <v>18.01072727272727</v>
      </c>
      <c r="E313" t="n">
        <v>4.444727272727273</v>
      </c>
    </row>
    <row r="314">
      <c r="A314" t="inlineStr">
        <is>
          <t>600096</t>
        </is>
      </c>
      <c r="B314" t="n">
        <v>0.0002403001985664723</v>
      </c>
      <c r="C314" t="n">
        <v>26.12085769980506</v>
      </c>
      <c r="D314" t="n">
        <v>5.808727272727271</v>
      </c>
      <c r="E314" t="n">
        <v>1.899454545454546</v>
      </c>
    </row>
    <row r="315">
      <c r="A315" t="inlineStr">
        <is>
          <t>002371</t>
        </is>
      </c>
      <c r="B315" t="n">
        <v>0.03660342507150638</v>
      </c>
      <c r="C315" t="n">
        <v>26.00055975370836</v>
      </c>
      <c r="D315" t="n">
        <v>183.3165454545455</v>
      </c>
      <c r="E315" t="n">
        <v>1.898727272727272</v>
      </c>
    </row>
    <row r="316">
      <c r="A316" t="inlineStr">
        <is>
          <t>600792</t>
        </is>
      </c>
      <c r="B316" t="n">
        <v>0.0004157430147882857</v>
      </c>
      <c r="C316" t="n">
        <v>25.83892617449663</v>
      </c>
      <c r="D316" t="n">
        <v>3.466000000000001</v>
      </c>
      <c r="E316" t="n">
        <v>3.033999999999999</v>
      </c>
    </row>
    <row r="317">
      <c r="A317" t="inlineStr">
        <is>
          <t>600997</t>
        </is>
      </c>
      <c r="B317" t="n">
        <v>0.0002443041229205262</v>
      </c>
      <c r="C317" t="n">
        <v>25.77519379844961</v>
      </c>
      <c r="D317" t="n">
        <v>5.680727272727275</v>
      </c>
      <c r="E317" t="n">
        <v>1.414</v>
      </c>
    </row>
    <row r="318">
      <c r="A318" t="inlineStr">
        <is>
          <t>688002</t>
        </is>
      </c>
      <c r="B318" t="n">
        <v>0.02689421512723982</v>
      </c>
      <c r="C318" t="n">
        <v>25.72609208972845</v>
      </c>
      <c r="D318" t="n">
        <v>100.4916363636363</v>
      </c>
      <c r="E318" t="n">
        <v>1.941818181818182</v>
      </c>
    </row>
    <row r="319">
      <c r="A319" t="inlineStr">
        <is>
          <t>002129</t>
        </is>
      </c>
      <c r="B319" t="n">
        <v>0.005701694568448304</v>
      </c>
      <c r="C319" t="n">
        <v>25.71904960400169</v>
      </c>
      <c r="D319" t="n">
        <v>25.35036363636363</v>
      </c>
      <c r="E319" t="n">
        <v>2.956363636363637</v>
      </c>
    </row>
    <row r="320">
      <c r="A320" t="inlineStr">
        <is>
          <t>600403</t>
        </is>
      </c>
      <c r="B320" t="n">
        <v>0.001842230846002709</v>
      </c>
      <c r="C320" t="n">
        <v>25.69832402234638</v>
      </c>
      <c r="D320" t="n">
        <v>4.274363636363637</v>
      </c>
      <c r="E320" t="n">
        <v>1.585636363636364</v>
      </c>
    </row>
    <row r="321">
      <c r="A321" t="inlineStr">
        <is>
          <t>000001</t>
        </is>
      </c>
      <c r="B321" t="n">
        <v>0.001521990042763006</v>
      </c>
      <c r="C321" t="n">
        <v>25.59322033898306</v>
      </c>
      <c r="D321" t="n">
        <v>19.17018181818182</v>
      </c>
      <c r="E321" t="n">
        <v>0.5112727272727272</v>
      </c>
    </row>
    <row r="322">
      <c r="A322" t="inlineStr">
        <is>
          <t>300476</t>
        </is>
      </c>
      <c r="B322" t="n">
        <v>0.001539107393009242</v>
      </c>
      <c r="C322" t="n">
        <v>25.5043227665706</v>
      </c>
      <c r="D322" t="n">
        <v>23.504</v>
      </c>
      <c r="E322" t="n">
        <v>1.449454545454545</v>
      </c>
    </row>
    <row r="323">
      <c r="A323" t="inlineStr">
        <is>
          <t>300759</t>
        </is>
      </c>
      <c r="B323" t="n">
        <v>0.02273640350292435</v>
      </c>
      <c r="C323" t="n">
        <v>25.48695652173913</v>
      </c>
      <c r="D323" t="n">
        <v>112.4789090909091</v>
      </c>
      <c r="E323" t="n">
        <v>1.703818181818182</v>
      </c>
    </row>
    <row r="324">
      <c r="A324" t="inlineStr">
        <is>
          <t>002977</t>
        </is>
      </c>
      <c r="B324" t="n">
        <v>0.03902630742048608</v>
      </c>
      <c r="C324" t="n">
        <v>25.42389886625866</v>
      </c>
      <c r="D324" t="n">
        <v>126.2416363636364</v>
      </c>
      <c r="E324" t="n">
        <v>7.614545454545453</v>
      </c>
    </row>
    <row r="325">
      <c r="A325" t="inlineStr">
        <is>
          <t>600372</t>
        </is>
      </c>
      <c r="B325" t="n">
        <v>0.003697951509152261</v>
      </c>
      <c r="C325" t="n">
        <v>25.40933899332931</v>
      </c>
      <c r="D325" t="n">
        <v>18.33436363636364</v>
      </c>
      <c r="E325" t="n">
        <v>1.498545454545455</v>
      </c>
    </row>
    <row r="326">
      <c r="A326" t="inlineStr">
        <is>
          <t>000737</t>
        </is>
      </c>
      <c r="B326" t="n">
        <v>0.0006827488818004874</v>
      </c>
      <c r="C326" t="n">
        <v>25.39682539682542</v>
      </c>
      <c r="D326" t="n">
        <v>4.398909090909092</v>
      </c>
      <c r="E326" t="n">
        <v>0.7921818181818182</v>
      </c>
    </row>
    <row r="327">
      <c r="A327" t="inlineStr">
        <is>
          <t>000661</t>
        </is>
      </c>
      <c r="B327" t="n">
        <v>0.1258340439898936</v>
      </c>
      <c r="C327" t="n">
        <v>25.34510869565216</v>
      </c>
      <c r="D327" t="n">
        <v>409.3294545454546</v>
      </c>
      <c r="E327" t="n">
        <v>1.419636363636363</v>
      </c>
    </row>
    <row r="328">
      <c r="A328" t="inlineStr">
        <is>
          <t>600810</t>
        </is>
      </c>
      <c r="B328" t="n">
        <v>0.001250740157142703</v>
      </c>
      <c r="C328" t="n">
        <v>25.32467532467533</v>
      </c>
      <c r="D328" t="n">
        <v>9.532363636363637</v>
      </c>
      <c r="E328" t="n">
        <v>3.952</v>
      </c>
    </row>
    <row r="329">
      <c r="A329" t="inlineStr">
        <is>
          <t>603991</t>
        </is>
      </c>
      <c r="B329" t="n">
        <v>0.001964292784216995</v>
      </c>
      <c r="C329" t="n">
        <v>25.24839275277615</v>
      </c>
      <c r="D329" t="n">
        <v>38.50127272727272</v>
      </c>
      <c r="E329" t="n">
        <v>0.7210909090909089</v>
      </c>
    </row>
    <row r="330">
      <c r="A330" t="inlineStr">
        <is>
          <t>300552</t>
        </is>
      </c>
      <c r="B330" t="n">
        <v>0.004382908795542594</v>
      </c>
      <c r="C330" t="n">
        <v>25.03828483920367</v>
      </c>
      <c r="D330" t="n">
        <v>42.754</v>
      </c>
      <c r="E330" t="n">
        <v>4.999999999999999</v>
      </c>
    </row>
    <row r="331">
      <c r="A331" t="inlineStr">
        <is>
          <t>603290</t>
        </is>
      </c>
      <c r="B331" t="n">
        <v>0.04187013360869202</v>
      </c>
      <c r="C331" t="n">
        <v>24.96428747352348</v>
      </c>
      <c r="D331" t="n">
        <v>245.5659999999999</v>
      </c>
      <c r="E331" t="n">
        <v>8.016181818181819</v>
      </c>
    </row>
    <row r="332">
      <c r="A332" t="inlineStr">
        <is>
          <t>600395</t>
        </is>
      </c>
      <c r="B332" t="n">
        <v>0.0007818357990534594</v>
      </c>
      <c r="C332" t="n">
        <v>24.9607535321821</v>
      </c>
      <c r="D332" t="n">
        <v>7.591090909090911</v>
      </c>
      <c r="E332" t="n">
        <v>1.600181818181818</v>
      </c>
    </row>
    <row r="333">
      <c r="A333" t="inlineStr">
        <is>
          <t>600597</t>
        </is>
      </c>
      <c r="B333" t="n">
        <v>0.002164266572993511</v>
      </c>
      <c r="C333" t="n">
        <v>24.95356037151704</v>
      </c>
      <c r="D333" t="n">
        <v>16.58018181818182</v>
      </c>
      <c r="E333" t="n">
        <v>2.159090909090909</v>
      </c>
    </row>
    <row r="334">
      <c r="A334" t="inlineStr">
        <is>
          <t>600354</t>
        </is>
      </c>
      <c r="B334" t="n">
        <v>0.0005679425387814829</v>
      </c>
      <c r="C334" t="n">
        <v>24.93506493506492</v>
      </c>
      <c r="D334" t="n">
        <v>4.222545454545455</v>
      </c>
      <c r="E334" t="n">
        <v>2.007818181818182</v>
      </c>
    </row>
    <row r="335">
      <c r="A335" t="inlineStr">
        <is>
          <t>600999</t>
        </is>
      </c>
      <c r="B335" t="n">
        <v>0.001900090050543094</v>
      </c>
      <c r="C335" t="n">
        <v>24.78873239436619</v>
      </c>
      <c r="D335" t="n">
        <v>22.77709090909091</v>
      </c>
      <c r="E335" t="n">
        <v>0.6934545454545455</v>
      </c>
    </row>
    <row r="336">
      <c r="A336" t="inlineStr">
        <is>
          <t>300408</t>
        </is>
      </c>
      <c r="B336" t="n">
        <v>0.003353175087564062</v>
      </c>
      <c r="C336" t="n">
        <v>24.73021582733812</v>
      </c>
      <c r="D336" t="n">
        <v>35.044</v>
      </c>
      <c r="E336" t="n">
        <v>1.300363636363637</v>
      </c>
    </row>
    <row r="337">
      <c r="A337" t="inlineStr">
        <is>
          <t>300395</t>
        </is>
      </c>
      <c r="B337" t="n">
        <v>0.01037289907502312</v>
      </c>
      <c r="C337" t="n">
        <v>24.6916400182732</v>
      </c>
      <c r="D337" t="n">
        <v>51.8269090909091</v>
      </c>
      <c r="E337" t="n">
        <v>1.606727272727273</v>
      </c>
    </row>
    <row r="338">
      <c r="A338" t="inlineStr">
        <is>
          <t>000837</t>
        </is>
      </c>
      <c r="B338" t="n">
        <v>0.0007153010581327986</v>
      </c>
      <c r="C338" t="n">
        <v>24.51499118165785</v>
      </c>
      <c r="D338" t="n">
        <v>6.76709090909091</v>
      </c>
      <c r="E338" t="n">
        <v>0.9825454545454543</v>
      </c>
    </row>
    <row r="339">
      <c r="A339" t="inlineStr">
        <is>
          <t>603087</t>
        </is>
      </c>
      <c r="B339" t="n">
        <v>0.04791301412897488</v>
      </c>
      <c r="C339" t="n">
        <v>24.32286023835319</v>
      </c>
      <c r="D339" t="n">
        <v>129.6827272727273</v>
      </c>
      <c r="E339" t="n">
        <v>4.479636363636364</v>
      </c>
    </row>
    <row r="340">
      <c r="A340" t="inlineStr">
        <is>
          <t>002305</t>
        </is>
      </c>
      <c r="B340" t="n">
        <v>0.0004531952450884699</v>
      </c>
      <c r="C340" t="n">
        <v>24.22907488986783</v>
      </c>
      <c r="D340" t="n">
        <v>2.178363636363636</v>
      </c>
      <c r="E340" t="n">
        <v>1.715818181818182</v>
      </c>
    </row>
    <row r="341">
      <c r="A341" t="inlineStr">
        <is>
          <t>600313</t>
        </is>
      </c>
      <c r="B341" t="n">
        <v>0.001708246037283439</v>
      </c>
      <c r="C341" t="n">
        <v>24.10501193317423</v>
      </c>
      <c r="D341" t="n">
        <v>4.893090909090908</v>
      </c>
      <c r="E341" t="n">
        <v>6.877090909090909</v>
      </c>
    </row>
    <row r="342">
      <c r="A342" t="inlineStr">
        <is>
          <t>300888</t>
        </is>
      </c>
      <c r="B342" t="n">
        <v>0.02907667997980715</v>
      </c>
      <c r="C342" t="n">
        <v>23.88560157790929</v>
      </c>
      <c r="D342" t="n">
        <v>158.7934545454546</v>
      </c>
      <c r="E342" t="n">
        <v>8.705272727272728</v>
      </c>
    </row>
    <row r="343">
      <c r="A343" t="inlineStr">
        <is>
          <t>300751</t>
        </is>
      </c>
      <c r="B343" t="n">
        <v>0.2240185801452152</v>
      </c>
      <c r="C343" t="n">
        <v>23.86885245901638</v>
      </c>
      <c r="D343" t="n">
        <v>557.8734545454546</v>
      </c>
      <c r="E343" t="n">
        <v>2.607090909090908</v>
      </c>
    </row>
    <row r="344">
      <c r="A344" t="inlineStr">
        <is>
          <t>600711</t>
        </is>
      </c>
      <c r="B344" t="n">
        <v>0.003280701092251016</v>
      </c>
      <c r="C344" t="n">
        <v>23.63067292644758</v>
      </c>
      <c r="D344" t="n">
        <v>7.45309090909091</v>
      </c>
      <c r="E344" t="n">
        <v>9.488909090909086</v>
      </c>
    </row>
    <row r="345">
      <c r="A345" t="inlineStr">
        <is>
          <t>300725</t>
        </is>
      </c>
      <c r="B345" t="n">
        <v>0.03139680065018014</v>
      </c>
      <c r="C345" t="n">
        <v>23.59542374116448</v>
      </c>
      <c r="D345" t="n">
        <v>131.7103636363636</v>
      </c>
      <c r="E345" t="n">
        <v>1.872545454545455</v>
      </c>
    </row>
    <row r="346">
      <c r="A346" t="inlineStr">
        <is>
          <t>000718</t>
        </is>
      </c>
      <c r="B346" t="n">
        <v>0.0007868652947402191</v>
      </c>
      <c r="C346" t="n">
        <v>23.3974358974359</v>
      </c>
      <c r="D346" t="n">
        <v>3.479818181818183</v>
      </c>
      <c r="E346" t="n">
        <v>1.740363636363636</v>
      </c>
    </row>
    <row r="347">
      <c r="A347" t="inlineStr">
        <is>
          <t>601579</t>
        </is>
      </c>
      <c r="B347" t="n">
        <v>0.004717146994137558</v>
      </c>
      <c r="C347" t="n">
        <v>23.39707536557931</v>
      </c>
      <c r="D347" t="n">
        <v>11.37909090909091</v>
      </c>
      <c r="E347" t="n">
        <v>5.839454545454546</v>
      </c>
    </row>
    <row r="348">
      <c r="A348" t="inlineStr">
        <is>
          <t>688368</t>
        </is>
      </c>
      <c r="B348" t="n">
        <v>0.02296088767709445</v>
      </c>
      <c r="C348" t="n">
        <v>23.39461092923696</v>
      </c>
      <c r="D348" t="n">
        <v>175.9405454545455</v>
      </c>
      <c r="E348" t="n">
        <v>2.709272727272726</v>
      </c>
    </row>
    <row r="349">
      <c r="A349" t="inlineStr">
        <is>
          <t>002049</t>
        </is>
      </c>
      <c r="B349" t="n">
        <v>0.03622963428563526</v>
      </c>
      <c r="C349" t="n">
        <v>23.29833114569659</v>
      </c>
      <c r="D349" t="n">
        <v>117.9874545454545</v>
      </c>
      <c r="E349" t="n">
        <v>2.48509090909091</v>
      </c>
    </row>
    <row r="350">
      <c r="A350" t="inlineStr">
        <is>
          <t>601155</t>
        </is>
      </c>
      <c r="B350" t="n">
        <v>0.001325522324565387</v>
      </c>
      <c r="C350" t="n">
        <v>23.17387568032083</v>
      </c>
      <c r="D350" t="n">
        <v>35.20872727272728</v>
      </c>
      <c r="E350" t="n">
        <v>0.3592727272727273</v>
      </c>
    </row>
    <row r="351">
      <c r="A351" t="inlineStr">
        <is>
          <t>601003</t>
        </is>
      </c>
      <c r="B351" t="n">
        <v>0.0002080198037529407</v>
      </c>
      <c r="C351" t="n">
        <v>23.17327766179542</v>
      </c>
      <c r="D351" t="n">
        <v>5.203272727272727</v>
      </c>
      <c r="E351" t="n">
        <v>0.5034545454545455</v>
      </c>
    </row>
    <row r="352">
      <c r="A352" t="inlineStr">
        <is>
          <t>002908</t>
        </is>
      </c>
      <c r="B352" t="n">
        <v>0.001924632718111692</v>
      </c>
      <c r="C352" t="n">
        <v>23.1548480463097</v>
      </c>
      <c r="D352" t="n">
        <v>14.07981818181818</v>
      </c>
      <c r="E352" t="n">
        <v>2.997818181818182</v>
      </c>
    </row>
    <row r="353">
      <c r="A353" t="inlineStr">
        <is>
          <t>002506</t>
        </is>
      </c>
      <c r="B353" t="n">
        <v>0.0003468377594452326</v>
      </c>
      <c r="C353" t="n">
        <v>23.07692307692308</v>
      </c>
      <c r="D353" t="n">
        <v>4.056363636363637</v>
      </c>
      <c r="E353" t="n">
        <v>3.654727272727273</v>
      </c>
    </row>
    <row r="354">
      <c r="A354" t="inlineStr">
        <is>
          <t>300115</t>
        </is>
      </c>
      <c r="B354" t="n">
        <v>0.005533194823371599</v>
      </c>
      <c r="C354" t="n">
        <v>23.05246422893481</v>
      </c>
      <c r="D354" t="n">
        <v>26.64254545454546</v>
      </c>
      <c r="E354" t="n">
        <v>2.588909090909091</v>
      </c>
    </row>
    <row r="355">
      <c r="A355" t="inlineStr">
        <is>
          <t>002985</t>
        </is>
      </c>
      <c r="B355" t="n">
        <v>0.04300101416861681</v>
      </c>
      <c r="C355" t="n">
        <v>23.04779933743493</v>
      </c>
      <c r="D355" t="n">
        <v>170.1683636363636</v>
      </c>
      <c r="E355" t="n">
        <v>3.817636363636363</v>
      </c>
    </row>
    <row r="356">
      <c r="A356" t="inlineStr">
        <is>
          <t>300724</t>
        </is>
      </c>
      <c r="B356" t="n">
        <v>0.04329024060210536</v>
      </c>
      <c r="C356" t="n">
        <v>23.02714362753908</v>
      </c>
      <c r="D356" t="n">
        <v>126.428</v>
      </c>
      <c r="E356" t="n">
        <v>2.446000000000001</v>
      </c>
    </row>
    <row r="357">
      <c r="A357" t="inlineStr">
        <is>
          <t>600036</t>
        </is>
      </c>
      <c r="B357" t="n">
        <v>0.003071065110413928</v>
      </c>
      <c r="C357" t="n">
        <v>23.01939705538678</v>
      </c>
      <c r="D357" t="n">
        <v>45.12872727272726</v>
      </c>
      <c r="E357" t="n">
        <v>0.3029090909090909</v>
      </c>
    </row>
    <row r="358">
      <c r="A358" t="inlineStr">
        <is>
          <t>002056</t>
        </is>
      </c>
      <c r="B358" t="n">
        <v>0.001941201345897757</v>
      </c>
      <c r="C358" t="n">
        <v>22.95988934993085</v>
      </c>
      <c r="D358" t="n">
        <v>14.78181818181818</v>
      </c>
      <c r="E358" t="n">
        <v>2.763818181818183</v>
      </c>
    </row>
    <row r="359">
      <c r="A359" t="inlineStr">
        <is>
          <t>300364</t>
        </is>
      </c>
      <c r="B359" t="n">
        <v>0.0005935621722880462</v>
      </c>
      <c r="C359" t="n">
        <v>22.90809327846366</v>
      </c>
      <c r="D359" t="n">
        <v>7.77509090909091</v>
      </c>
      <c r="E359" t="n">
        <v>4.163454545454545</v>
      </c>
    </row>
    <row r="360">
      <c r="A360" t="inlineStr">
        <is>
          <t>601601</t>
        </is>
      </c>
      <c r="B360" t="n">
        <v>0.003342805552315029</v>
      </c>
      <c r="C360" t="n">
        <v>22.83147459727384</v>
      </c>
      <c r="D360" t="n">
        <v>36.90272727272728</v>
      </c>
      <c r="E360" t="n">
        <v>0.7029090909090911</v>
      </c>
    </row>
    <row r="361">
      <c r="A361" t="inlineStr">
        <is>
          <t>000807</t>
        </is>
      </c>
      <c r="B361" t="n">
        <v>0.001615106414100782</v>
      </c>
      <c r="C361" t="n">
        <v>22.8099173553719</v>
      </c>
      <c r="D361" t="n">
        <v>7.889454545454546</v>
      </c>
      <c r="E361" t="n">
        <v>5.540727272727274</v>
      </c>
    </row>
    <row r="362">
      <c r="A362" t="inlineStr">
        <is>
          <t>603299</t>
        </is>
      </c>
      <c r="B362" t="n">
        <v>0.0006150812454526802</v>
      </c>
      <c r="C362" t="n">
        <v>22.80701754385965</v>
      </c>
      <c r="D362" t="n">
        <v>7.087999999999999</v>
      </c>
      <c r="E362" t="n">
        <v>3.078909090909092</v>
      </c>
    </row>
    <row r="363">
      <c r="A363" t="inlineStr">
        <is>
          <t>600320</t>
        </is>
      </c>
      <c r="B363" t="n">
        <v>0.0004808759705578222</v>
      </c>
      <c r="C363" t="n">
        <v>22.78911564625849</v>
      </c>
      <c r="D363" t="n">
        <v>3.221636363636363</v>
      </c>
      <c r="E363" t="n">
        <v>1.085454545454545</v>
      </c>
    </row>
    <row r="364">
      <c r="A364" t="inlineStr">
        <is>
          <t>603606</t>
        </is>
      </c>
      <c r="B364" t="n">
        <v>0.003281555299602553</v>
      </c>
      <c r="C364" t="n">
        <v>22.67281105990784</v>
      </c>
      <c r="D364" t="n">
        <v>23.21545454545455</v>
      </c>
      <c r="E364" t="n">
        <v>2.326727272727273</v>
      </c>
    </row>
    <row r="365">
      <c r="A365" t="inlineStr">
        <is>
          <t>600305</t>
        </is>
      </c>
      <c r="B365" t="n">
        <v>0.002304576719001818</v>
      </c>
      <c r="C365" t="n">
        <v>22.66990291262134</v>
      </c>
      <c r="D365" t="n">
        <v>22.61072727272727</v>
      </c>
      <c r="E365" t="n">
        <v>1.803636363636364</v>
      </c>
    </row>
    <row r="366">
      <c r="A366" t="inlineStr">
        <is>
          <t>002068</t>
        </is>
      </c>
      <c r="B366" t="n">
        <v>0.000615357423683878</v>
      </c>
      <c r="C366" t="n">
        <v>22.64808362369337</v>
      </c>
      <c r="D366" t="n">
        <v>6.447636363636364</v>
      </c>
      <c r="E366" t="n">
        <v>3.858181818181819</v>
      </c>
    </row>
    <row r="367">
      <c r="A367" t="inlineStr">
        <is>
          <t>688656</t>
        </is>
      </c>
      <c r="B367" t="n">
        <v>0.005660150332579169</v>
      </c>
      <c r="C367" t="n">
        <v>22.578125</v>
      </c>
      <c r="D367" t="n">
        <v>72.06285714285714</v>
      </c>
      <c r="E367" t="n">
        <v>41.67285714285714</v>
      </c>
    </row>
    <row r="368">
      <c r="A368" t="inlineStr">
        <is>
          <t>002299</t>
        </is>
      </c>
      <c r="B368" t="n">
        <v>0.001581550374396126</v>
      </c>
      <c r="C368" t="n">
        <v>22.5736568457539</v>
      </c>
      <c r="D368" t="n">
        <v>26.71890909090909</v>
      </c>
      <c r="E368" t="n">
        <v>1.278181818181818</v>
      </c>
    </row>
    <row r="369">
      <c r="A369" t="inlineStr">
        <is>
          <t>300806</t>
        </is>
      </c>
      <c r="B369" t="n">
        <v>0.007567525624597028</v>
      </c>
      <c r="C369" t="n">
        <v>22.56459330143541</v>
      </c>
      <c r="D369" t="n">
        <v>51.99854545454545</v>
      </c>
      <c r="E369" t="n">
        <v>3.421818181818182</v>
      </c>
    </row>
    <row r="370">
      <c r="A370" t="inlineStr">
        <is>
          <t>000039</t>
        </is>
      </c>
      <c r="B370" t="n">
        <v>0.0005951282750552351</v>
      </c>
      <c r="C370" t="n">
        <v>22.50733137829912</v>
      </c>
      <c r="D370" t="n">
        <v>15.20727272727273</v>
      </c>
      <c r="E370" t="n">
        <v>2.684181818181819</v>
      </c>
    </row>
    <row r="371">
      <c r="A371" t="inlineStr">
        <is>
          <t>600584</t>
        </is>
      </c>
      <c r="B371" t="n">
        <v>0.002537892475511265</v>
      </c>
      <c r="C371" t="n">
        <v>22.23942208462333</v>
      </c>
      <c r="D371" t="n">
        <v>42.83436363636364</v>
      </c>
      <c r="E371" t="n">
        <v>5.352727272727273</v>
      </c>
    </row>
    <row r="372">
      <c r="A372" t="inlineStr">
        <is>
          <t>603985</t>
        </is>
      </c>
      <c r="B372" t="n">
        <v>0.003469769400699374</v>
      </c>
      <c r="C372" t="n">
        <v>22.20183486238532</v>
      </c>
      <c r="D372" t="n">
        <v>31.24781818181818</v>
      </c>
      <c r="E372" t="n">
        <v>2.283090909090909</v>
      </c>
    </row>
    <row r="373">
      <c r="A373" t="inlineStr">
        <is>
          <t>600691</t>
        </is>
      </c>
      <c r="B373" t="n">
        <v>0.0001274319330559098</v>
      </c>
      <c r="C373" t="n">
        <v>22.00956937799043</v>
      </c>
      <c r="D373" t="n">
        <v>2.321818181818182</v>
      </c>
      <c r="E373" t="n">
        <v>1.518363636363636</v>
      </c>
    </row>
    <row r="374">
      <c r="A374" t="inlineStr">
        <is>
          <t>300526</t>
        </is>
      </c>
      <c r="B374" t="n">
        <v>0.004400358588617479</v>
      </c>
      <c r="C374" t="n">
        <v>21.96293754289636</v>
      </c>
      <c r="D374" t="n">
        <v>62.05981818181817</v>
      </c>
      <c r="E374" t="n">
        <v>0.6452727272727272</v>
      </c>
    </row>
    <row r="375">
      <c r="A375" t="inlineStr">
        <is>
          <t>601456</t>
        </is>
      </c>
      <c r="B375" t="n">
        <v>0.002720220604792254</v>
      </c>
      <c r="C375" t="n">
        <v>21.88125416944629</v>
      </c>
      <c r="D375" t="n">
        <v>19.01854545454545</v>
      </c>
      <c r="E375" t="n">
        <v>16.46181818181818</v>
      </c>
    </row>
    <row r="376">
      <c r="A376" t="inlineStr">
        <is>
          <t>600379</t>
        </is>
      </c>
      <c r="B376" t="n">
        <v>0.001391036988559046</v>
      </c>
      <c r="C376" t="n">
        <v>21.8694885361552</v>
      </c>
      <c r="D376" t="n">
        <v>6.024727272727274</v>
      </c>
      <c r="E376" t="n">
        <v>3.409636363636364</v>
      </c>
    </row>
    <row r="377">
      <c r="A377" t="inlineStr">
        <is>
          <t>300776</t>
        </is>
      </c>
      <c r="B377" t="n">
        <v>0.02287207955581039</v>
      </c>
      <c r="C377" t="n">
        <v>21.84249628528974</v>
      </c>
      <c r="D377" t="n">
        <v>132.8385454545455</v>
      </c>
      <c r="E377" t="n">
        <v>3.130545454545455</v>
      </c>
    </row>
    <row r="378">
      <c r="A378" t="inlineStr">
        <is>
          <t>002745</t>
        </is>
      </c>
      <c r="B378" t="n">
        <v>0.0005901331814981149</v>
      </c>
      <c r="C378" t="n">
        <v>21.67673716012084</v>
      </c>
      <c r="D378" t="n">
        <v>14.718</v>
      </c>
      <c r="E378" t="n">
        <v>2.034363636363637</v>
      </c>
    </row>
    <row r="379">
      <c r="A379" t="inlineStr">
        <is>
          <t>600745</t>
        </is>
      </c>
      <c r="B379" t="n">
        <v>0.01084770014849343</v>
      </c>
      <c r="C379" t="n">
        <v>21.66539634146343</v>
      </c>
      <c r="D379" t="n">
        <v>107.0567272727273</v>
      </c>
      <c r="E379" t="n">
        <v>2.368181818181819</v>
      </c>
    </row>
    <row r="380">
      <c r="A380" t="inlineStr">
        <is>
          <t>002260</t>
        </is>
      </c>
      <c r="B380" t="n">
        <v>0.0003970242371710785</v>
      </c>
      <c r="C380" t="n">
        <v>21.62162162162162</v>
      </c>
      <c r="D380" t="n">
        <v>3.241818181818182</v>
      </c>
      <c r="E380" t="n">
        <v>4.440727272727273</v>
      </c>
    </row>
    <row r="381">
      <c r="A381" t="inlineStr">
        <is>
          <t>000930</t>
        </is>
      </c>
      <c r="B381" t="n">
        <v>0.0005599938518436514</v>
      </c>
      <c r="C381" t="n">
        <v>21.5422276621787</v>
      </c>
      <c r="D381" t="n">
        <v>8.876727272727273</v>
      </c>
      <c r="E381" t="n">
        <v>4.916363636363637</v>
      </c>
    </row>
    <row r="382">
      <c r="A382" t="inlineStr">
        <is>
          <t>300659</t>
        </is>
      </c>
      <c r="B382" t="n">
        <v>0.003958021881010083</v>
      </c>
      <c r="C382" t="n">
        <v>21.50330984411701</v>
      </c>
      <c r="D382" t="n">
        <v>47.33545454545454</v>
      </c>
      <c r="E382" t="n">
        <v>2.483272727272726</v>
      </c>
    </row>
    <row r="383">
      <c r="A383" t="inlineStr">
        <is>
          <t>601600</t>
        </is>
      </c>
      <c r="B383" t="n">
        <v>0.0003458940296578209</v>
      </c>
      <c r="C383" t="n">
        <v>21.45214521452146</v>
      </c>
      <c r="D383" t="n">
        <v>3.673454545454546</v>
      </c>
      <c r="E383" t="n">
        <v>1.460727272727273</v>
      </c>
    </row>
    <row r="384">
      <c r="A384" t="inlineStr">
        <is>
          <t>300244</t>
        </is>
      </c>
      <c r="B384" t="n">
        <v>0.003377890089287565</v>
      </c>
      <c r="C384" t="n">
        <v>21.43646408839779</v>
      </c>
      <c r="D384" t="n">
        <v>35.71690909090909</v>
      </c>
      <c r="E384" t="n">
        <v>2.512181818181818</v>
      </c>
    </row>
    <row r="385">
      <c r="A385" t="inlineStr">
        <is>
          <t>000703</t>
        </is>
      </c>
      <c r="B385" t="n">
        <v>0.0006514234891130212</v>
      </c>
      <c r="C385" t="n">
        <v>21.40522875816993</v>
      </c>
      <c r="D385" t="n">
        <v>12.95490909090909</v>
      </c>
      <c r="E385" t="n">
        <v>1.318181818181818</v>
      </c>
    </row>
    <row r="386">
      <c r="A386" t="inlineStr">
        <is>
          <t>300558</t>
        </is>
      </c>
      <c r="B386" t="n">
        <v>0.01792897616852806</v>
      </c>
      <c r="C386" t="n">
        <v>21.0896309314587</v>
      </c>
      <c r="D386" t="n">
        <v>105.7961818181818</v>
      </c>
      <c r="E386" t="n">
        <v>1.272181818181819</v>
      </c>
    </row>
    <row r="387">
      <c r="A387" t="inlineStr">
        <is>
          <t>688567</t>
        </is>
      </c>
      <c r="B387" t="n">
        <v>0.01834134241167263</v>
      </c>
      <c r="C387" t="n">
        <v>21.08187134502921</v>
      </c>
      <c r="D387" t="n">
        <v>35.66363636363636</v>
      </c>
      <c r="E387" t="n">
        <v>6.666000000000001</v>
      </c>
    </row>
    <row r="388">
      <c r="A388" t="inlineStr">
        <is>
          <t>300082</t>
        </is>
      </c>
      <c r="B388" t="n">
        <v>0.006487948117562394</v>
      </c>
      <c r="C388" t="n">
        <v>20.99811676082863</v>
      </c>
      <c r="D388" t="n">
        <v>10.71763636363636</v>
      </c>
      <c r="E388" t="n">
        <v>3.573818181818182</v>
      </c>
    </row>
    <row r="389">
      <c r="A389" t="inlineStr">
        <is>
          <t>000956</t>
        </is>
      </c>
      <c r="B389" t="n">
        <v>0.001454679904426679</v>
      </c>
      <c r="C389" t="n">
        <v>20.91370558375636</v>
      </c>
      <c r="D389" t="n">
        <v>11.29236363636364</v>
      </c>
      <c r="E389" t="n">
        <v>0</v>
      </c>
    </row>
    <row r="390">
      <c r="A390" t="inlineStr">
        <is>
          <t>600132</t>
        </is>
      </c>
      <c r="B390" t="n">
        <v>0.01225101259090611</v>
      </c>
      <c r="C390" t="n">
        <v>20.88549337260679</v>
      </c>
      <c r="D390" t="n">
        <v>115.6690909090909</v>
      </c>
      <c r="E390" t="n">
        <v>0.5199999999999999</v>
      </c>
    </row>
    <row r="391">
      <c r="A391" t="inlineStr">
        <is>
          <t>600990</t>
        </is>
      </c>
      <c r="B391" t="n">
        <v>0.005427439863266231</v>
      </c>
      <c r="C391" t="n">
        <v>20.70886075949367</v>
      </c>
      <c r="D391" t="n">
        <v>43.1569090909091</v>
      </c>
      <c r="E391" t="n">
        <v>1.266363636363636</v>
      </c>
    </row>
    <row r="392">
      <c r="A392" t="inlineStr">
        <is>
          <t>300740</t>
        </is>
      </c>
      <c r="B392" t="n">
        <v>0.003434744276154447</v>
      </c>
      <c r="C392" t="n">
        <v>20.6516027325276</v>
      </c>
      <c r="D392" t="n">
        <v>17.61981818181818</v>
      </c>
      <c r="E392" t="n">
        <v>4.720181818181818</v>
      </c>
    </row>
    <row r="393">
      <c r="A393" t="inlineStr">
        <is>
          <t>000981</t>
        </is>
      </c>
      <c r="B393" t="n">
        <v>0.0003618018683534176</v>
      </c>
      <c r="C393" t="n">
        <v>20.61855670103092</v>
      </c>
      <c r="D393" t="n">
        <v>2.148</v>
      </c>
      <c r="E393" t="n">
        <v>0.876</v>
      </c>
    </row>
    <row r="394">
      <c r="A394" t="inlineStr">
        <is>
          <t>002182</t>
        </is>
      </c>
      <c r="B394" t="n">
        <v>0.001241092757315653</v>
      </c>
      <c r="C394" t="n">
        <v>20.5400192864031</v>
      </c>
      <c r="D394" t="n">
        <v>12.15290909090909</v>
      </c>
      <c r="E394" t="n">
        <v>4.729272727272727</v>
      </c>
    </row>
    <row r="395">
      <c r="A395" t="inlineStr">
        <is>
          <t>002275</t>
        </is>
      </c>
      <c r="B395" t="n">
        <v>0.0008728659457162347</v>
      </c>
      <c r="C395" t="n">
        <v>20.40816326530612</v>
      </c>
      <c r="D395" t="n">
        <v>14.78</v>
      </c>
      <c r="E395" t="n">
        <v>0.389818181818182</v>
      </c>
    </row>
    <row r="396">
      <c r="A396" t="inlineStr">
        <is>
          <t>603288</t>
        </is>
      </c>
      <c r="B396" t="n">
        <v>0.03269010486542873</v>
      </c>
      <c r="C396" t="n">
        <v>20.37948413874888</v>
      </c>
      <c r="D396" t="n">
        <v>185.516</v>
      </c>
      <c r="E396" t="n">
        <v>0.1232727272727272</v>
      </c>
    </row>
    <row r="397">
      <c r="A397" t="inlineStr">
        <is>
          <t>600690</t>
        </is>
      </c>
      <c r="B397" t="n">
        <v>0.004233686495683372</v>
      </c>
      <c r="C397" t="n">
        <v>20.35398230088497</v>
      </c>
      <c r="D397" t="n">
        <v>29.222</v>
      </c>
      <c r="E397" t="n">
        <v>0.8818181818181819</v>
      </c>
    </row>
    <row r="398">
      <c r="A398" t="inlineStr">
        <is>
          <t>600469</t>
        </is>
      </c>
      <c r="B398" t="n">
        <v>0.0002219450335853458</v>
      </c>
      <c r="C398" t="n">
        <v>20.35225048923679</v>
      </c>
      <c r="D398" t="n">
        <v>5.224363636363635</v>
      </c>
      <c r="E398" t="n">
        <v>1.545636363636363</v>
      </c>
    </row>
    <row r="399">
      <c r="A399" t="inlineStr">
        <is>
          <t>300243</t>
        </is>
      </c>
      <c r="B399" t="n">
        <v>0.001022339350197986</v>
      </c>
      <c r="C399" t="n">
        <v>20.3257790368272</v>
      </c>
      <c r="D399" t="n">
        <v>14.89527272727273</v>
      </c>
      <c r="E399" t="n">
        <v>5.53909090909091</v>
      </c>
    </row>
    <row r="400">
      <c r="A400" t="inlineStr">
        <is>
          <t>300442</t>
        </is>
      </c>
      <c r="B400" t="n">
        <v>0.006097669329807215</v>
      </c>
      <c r="C400" t="n">
        <v>20.3113941967445</v>
      </c>
      <c r="D400" t="n">
        <v>36.12327272727273</v>
      </c>
      <c r="E400" t="n">
        <v>2.499454545454546</v>
      </c>
    </row>
    <row r="401">
      <c r="A401" t="inlineStr">
        <is>
          <t>600516</t>
        </is>
      </c>
      <c r="B401" t="n">
        <v>0.0002654023212227642</v>
      </c>
      <c r="C401" t="n">
        <v>20.28081123244929</v>
      </c>
      <c r="D401" t="n">
        <v>6.870909090909093</v>
      </c>
      <c r="E401" t="n">
        <v>2.182363636363636</v>
      </c>
    </row>
    <row r="402">
      <c r="A402" t="inlineStr">
        <is>
          <t>600519</t>
        </is>
      </c>
      <c r="B402" t="n">
        <v>0.2037759907365013</v>
      </c>
      <c r="C402" t="n">
        <v>20.21604042046576</v>
      </c>
      <c r="D402" t="n">
        <v>1865.494909090909</v>
      </c>
      <c r="E402" t="n">
        <v>0.2447272727272727</v>
      </c>
    </row>
    <row r="403">
      <c r="A403" t="inlineStr">
        <is>
          <t>000817</t>
        </is>
      </c>
      <c r="B403" t="n">
        <v>0.00179237705198886</v>
      </c>
      <c r="C403" t="n">
        <v>20.19230769230769</v>
      </c>
      <c r="D403" t="n">
        <v>7.937636363636363</v>
      </c>
      <c r="E403" t="n">
        <v>0</v>
      </c>
    </row>
    <row r="404">
      <c r="A404" t="inlineStr">
        <is>
          <t>603060</t>
        </is>
      </c>
      <c r="B404" t="n">
        <v>0.001139311319569827</v>
      </c>
      <c r="C404" t="n">
        <v>20.03162888771746</v>
      </c>
      <c r="D404" t="n">
        <v>19.99145454545455</v>
      </c>
      <c r="E404" t="n">
        <v>0.7520000000000001</v>
      </c>
    </row>
    <row r="405">
      <c r="A405" t="inlineStr">
        <is>
          <t>600160</t>
        </is>
      </c>
      <c r="B405" t="n">
        <v>0.0004107491370691724</v>
      </c>
      <c r="C405" t="n">
        <v>19.94177583697234</v>
      </c>
      <c r="D405" t="n">
        <v>7.744909090909092</v>
      </c>
      <c r="E405" t="n">
        <v>1.166727272727272</v>
      </c>
    </row>
    <row r="406">
      <c r="A406" t="inlineStr">
        <is>
          <t>002214</t>
        </is>
      </c>
      <c r="B406" t="n">
        <v>0.003495617554573169</v>
      </c>
      <c r="C406" t="n">
        <v>19.94072819644368</v>
      </c>
      <c r="D406" t="n">
        <v>25.74745454545455</v>
      </c>
      <c r="E406" t="n">
        <v>3.052727272727273</v>
      </c>
    </row>
    <row r="407">
      <c r="A407" t="inlineStr">
        <is>
          <t>002651</t>
        </is>
      </c>
      <c r="B407" t="n">
        <v>0.003192966042672937</v>
      </c>
      <c r="C407" t="n">
        <v>19.91786447638604</v>
      </c>
      <c r="D407" t="n">
        <v>10.65818181818182</v>
      </c>
      <c r="E407" t="n">
        <v>2.449636363636364</v>
      </c>
    </row>
    <row r="408">
      <c r="A408" t="inlineStr">
        <is>
          <t>688063</t>
        </is>
      </c>
      <c r="B408" t="n">
        <v>0.03647538753294906</v>
      </c>
      <c r="C408" t="n">
        <v>19.85634748608101</v>
      </c>
      <c r="D408" t="n">
        <v>288.5825</v>
      </c>
      <c r="E408" t="n">
        <v>19.029375</v>
      </c>
    </row>
    <row r="409">
      <c r="A409" t="inlineStr">
        <is>
          <t>601702</t>
        </is>
      </c>
      <c r="B409" t="n">
        <v>0.001838092089728454</v>
      </c>
      <c r="C409" t="n">
        <v>19.83606557377049</v>
      </c>
      <c r="D409" t="n">
        <v>8.113636363636363</v>
      </c>
      <c r="E409" t="n">
        <v>21.89490909090909</v>
      </c>
    </row>
    <row r="410">
      <c r="A410" t="inlineStr">
        <is>
          <t>601016</t>
        </is>
      </c>
      <c r="B410" t="n">
        <v>0.0009497005830558789</v>
      </c>
      <c r="C410" t="n">
        <v>19.78798586572439</v>
      </c>
      <c r="D410" t="n">
        <v>3.085636363636364</v>
      </c>
      <c r="E410" t="n">
        <v>3.130181818181818</v>
      </c>
    </row>
    <row r="411">
      <c r="A411" t="inlineStr">
        <is>
          <t>600740</t>
        </is>
      </c>
      <c r="B411" t="n">
        <v>0.0002867198869601752</v>
      </c>
      <c r="C411" t="n">
        <v>19.74865350089765</v>
      </c>
      <c r="D411" t="n">
        <v>6.108363636363637</v>
      </c>
      <c r="E411" t="n">
        <v>5.262545454545453</v>
      </c>
    </row>
    <row r="412">
      <c r="A412" t="inlineStr">
        <is>
          <t>600918</t>
        </is>
      </c>
      <c r="B412" t="n">
        <v>0.001587560174592063</v>
      </c>
      <c r="C412" t="n">
        <v>19.7058823529412</v>
      </c>
      <c r="D412" t="n">
        <v>15.99090909090909</v>
      </c>
      <c r="E412" t="n">
        <v>9.101818181818182</v>
      </c>
    </row>
    <row r="413">
      <c r="A413" t="inlineStr">
        <is>
          <t>000570</t>
        </is>
      </c>
      <c r="B413" t="n">
        <v>0.001173162551864969</v>
      </c>
      <c r="C413" t="n">
        <v>19.70338983050848</v>
      </c>
      <c r="D413" t="n">
        <v>5.402545454545455</v>
      </c>
      <c r="E413" t="n">
        <v>4.820545454545456</v>
      </c>
    </row>
    <row r="414">
      <c r="A414" t="inlineStr">
        <is>
          <t>600243</t>
        </is>
      </c>
      <c r="B414" t="n">
        <v>0.0001171503619706579</v>
      </c>
      <c r="C414" t="n">
        <v>19.6911196911197</v>
      </c>
      <c r="D414" t="n">
        <v>2.720727272727273</v>
      </c>
      <c r="E414" t="n">
        <v>0.2523636363636363</v>
      </c>
    </row>
    <row r="415">
      <c r="A415" t="inlineStr">
        <is>
          <t>002541</t>
        </is>
      </c>
      <c r="B415" t="n">
        <v>0.009167567908405729</v>
      </c>
      <c r="C415" t="n">
        <v>19.63730569948186</v>
      </c>
      <c r="D415" t="n">
        <v>38.89127272727272</v>
      </c>
      <c r="E415" t="n">
        <v>2.123636363636364</v>
      </c>
    </row>
    <row r="416">
      <c r="A416" t="inlineStr">
        <is>
          <t>600038</t>
        </is>
      </c>
      <c r="B416" t="n">
        <v>0.01098128036767109</v>
      </c>
      <c r="C416" t="n">
        <v>19.62242562929062</v>
      </c>
      <c r="D416" t="n">
        <v>56.54745454545454</v>
      </c>
      <c r="E416" t="n">
        <v>1.613090909090908</v>
      </c>
    </row>
    <row r="417">
      <c r="A417" t="inlineStr">
        <is>
          <t>300106</t>
        </is>
      </c>
      <c r="B417" t="n">
        <v>0.002127461647492015</v>
      </c>
      <c r="C417" t="n">
        <v>19.59349593495936</v>
      </c>
      <c r="D417" t="n">
        <v>13.67254545454546</v>
      </c>
      <c r="E417" t="n">
        <v>11.15309090909091</v>
      </c>
    </row>
    <row r="418">
      <c r="A418" t="inlineStr">
        <is>
          <t>300721</t>
        </is>
      </c>
      <c r="B418" t="n">
        <v>0.003690723318095746</v>
      </c>
      <c r="C418" t="n">
        <v>19.5687683763476</v>
      </c>
      <c r="D418" t="n">
        <v>33.73727272727273</v>
      </c>
      <c r="E418" t="n">
        <v>4.807636363636364</v>
      </c>
    </row>
    <row r="419">
      <c r="A419" t="inlineStr">
        <is>
          <t>002008</t>
        </is>
      </c>
      <c r="B419" t="n">
        <v>0.004840247113501713</v>
      </c>
      <c r="C419" t="n">
        <v>19.56521739130434</v>
      </c>
      <c r="D419" t="n">
        <v>42.12727272727273</v>
      </c>
      <c r="E419" t="n">
        <v>2.650545454545455</v>
      </c>
    </row>
    <row r="420">
      <c r="A420" t="inlineStr">
        <is>
          <t>688122</t>
        </is>
      </c>
      <c r="B420" t="n">
        <v>0.02115034267198484</v>
      </c>
      <c r="C420" t="n">
        <v>19.36214708957824</v>
      </c>
      <c r="D420" t="n">
        <v>63.67381818181819</v>
      </c>
      <c r="E420" t="n">
        <v>2.037272727272727</v>
      </c>
    </row>
    <row r="421">
      <c r="A421" t="inlineStr">
        <is>
          <t>600779</t>
        </is>
      </c>
      <c r="B421" t="n">
        <v>0.01563806219092243</v>
      </c>
      <c r="C421" t="n">
        <v>19.32494120901922</v>
      </c>
      <c r="D421" t="n">
        <v>78.77436363636365</v>
      </c>
      <c r="E421" t="n">
        <v>1.861272727272727</v>
      </c>
    </row>
    <row r="422">
      <c r="A422" t="inlineStr">
        <is>
          <t>600774</t>
        </is>
      </c>
      <c r="B422" t="n">
        <v>0.000726835735575846</v>
      </c>
      <c r="C422" t="n">
        <v>19.29065743944636</v>
      </c>
      <c r="D422" t="n">
        <v>13.06109090909091</v>
      </c>
      <c r="E422" t="n">
        <v>0.4939999999999999</v>
      </c>
    </row>
    <row r="423">
      <c r="A423" t="inlineStr">
        <is>
          <t>000821</t>
        </is>
      </c>
      <c r="B423" t="n">
        <v>0.002969551724216215</v>
      </c>
      <c r="C423" t="n">
        <v>19.15204678362574</v>
      </c>
      <c r="D423" t="n">
        <v>7.942545454545455</v>
      </c>
      <c r="E423" t="n">
        <v>5.080000000000002</v>
      </c>
    </row>
    <row r="424">
      <c r="A424" t="inlineStr">
        <is>
          <t>002189</t>
        </is>
      </c>
      <c r="B424" t="n">
        <v>0.002785557804000272</v>
      </c>
      <c r="C424" t="n">
        <v>19.10241657077101</v>
      </c>
      <c r="D424" t="n">
        <v>18.84672727272727</v>
      </c>
      <c r="E424" t="n">
        <v>3.037999999999999</v>
      </c>
    </row>
    <row r="425">
      <c r="A425" t="inlineStr">
        <is>
          <t>002258</t>
        </is>
      </c>
      <c r="B425" t="n">
        <v>0.001119387444278463</v>
      </c>
      <c r="C425" t="n">
        <v>19.08548707753479</v>
      </c>
      <c r="D425" t="n">
        <v>22.12454545454545</v>
      </c>
      <c r="E425" t="n">
        <v>2.146909090909091</v>
      </c>
    </row>
    <row r="426">
      <c r="A426" t="inlineStr">
        <is>
          <t>002510</t>
        </is>
      </c>
      <c r="B426" t="n">
        <v>0.001620156633550532</v>
      </c>
      <c r="C426" t="n">
        <v>19.04761904761905</v>
      </c>
      <c r="D426" t="n">
        <v>4.846909090909091</v>
      </c>
      <c r="E426" t="n">
        <v>9.637272727272729</v>
      </c>
    </row>
    <row r="427">
      <c r="A427" t="inlineStr">
        <is>
          <t>000612</t>
        </is>
      </c>
      <c r="B427" t="n">
        <v>0.0005131542531575381</v>
      </c>
      <c r="C427" t="n">
        <v>19.04090267983074</v>
      </c>
      <c r="D427" t="n">
        <v>7.44690909090909</v>
      </c>
      <c r="E427" t="n">
        <v>3.882909090909091</v>
      </c>
    </row>
    <row r="428">
      <c r="A428" t="inlineStr">
        <is>
          <t>000697</t>
        </is>
      </c>
      <c r="B428" t="n">
        <v>0.001010517198019277</v>
      </c>
      <c r="C428" t="n">
        <v>19.02748414376321</v>
      </c>
      <c r="D428" t="n">
        <v>10.23509090909091</v>
      </c>
      <c r="E428" t="n">
        <v>2.082181818181818</v>
      </c>
    </row>
    <row r="429">
      <c r="A429" t="inlineStr">
        <is>
          <t>300482</t>
        </is>
      </c>
      <c r="B429" t="n">
        <v>0.02334875907353039</v>
      </c>
      <c r="C429" t="n">
        <v>19.01960784313725</v>
      </c>
      <c r="D429" t="n">
        <v>78.89400000000001</v>
      </c>
      <c r="E429" t="n">
        <v>1.860545454545455</v>
      </c>
    </row>
    <row r="430">
      <c r="A430" t="inlineStr">
        <is>
          <t>601968</t>
        </is>
      </c>
      <c r="B430" t="n">
        <v>0.0004207087897520956</v>
      </c>
      <c r="C430" t="n">
        <v>19.001386962552</v>
      </c>
      <c r="D430" t="n">
        <v>8.13890909090909</v>
      </c>
      <c r="E430" t="n">
        <v>0.7292727272727274</v>
      </c>
    </row>
    <row r="431">
      <c r="A431" t="inlineStr">
        <is>
          <t>300433</t>
        </is>
      </c>
      <c r="B431" t="n">
        <v>0.004874743158668281</v>
      </c>
      <c r="C431" t="n">
        <v>18.96551724137932</v>
      </c>
      <c r="D431" t="n">
        <v>33.03527272727273</v>
      </c>
      <c r="E431" t="n">
        <v>1.394</v>
      </c>
    </row>
    <row r="432">
      <c r="A432" t="inlineStr">
        <is>
          <t>600495</t>
        </is>
      </c>
      <c r="B432" t="n">
        <v>0.0001749660555634777</v>
      </c>
      <c r="C432" t="n">
        <v>18.92583120204605</v>
      </c>
      <c r="D432" t="n">
        <v>4.120181818181818</v>
      </c>
      <c r="E432" t="n">
        <v>1.656727272727273</v>
      </c>
    </row>
    <row r="433">
      <c r="A433" t="inlineStr">
        <is>
          <t>300777</t>
        </is>
      </c>
      <c r="B433" t="n">
        <v>0.01020924672067458</v>
      </c>
      <c r="C433" t="n">
        <v>18.81833473507148</v>
      </c>
      <c r="D433" t="n">
        <v>49.77018181818182</v>
      </c>
      <c r="E433" t="n">
        <v>2.098909090909091</v>
      </c>
    </row>
    <row r="434">
      <c r="A434" t="inlineStr">
        <is>
          <t>300894</t>
        </is>
      </c>
      <c r="B434" t="n">
        <v>0.007022293144537513</v>
      </c>
      <c r="C434" t="n">
        <v>18.77551020408163</v>
      </c>
      <c r="D434" t="n">
        <v>52.184</v>
      </c>
      <c r="E434" t="n">
        <v>34.77</v>
      </c>
    </row>
    <row r="435">
      <c r="A435" t="inlineStr">
        <is>
          <t>000890</t>
        </is>
      </c>
      <c r="B435" t="n">
        <v>0.0001306009139624457</v>
      </c>
      <c r="C435" t="n">
        <v>18.72659176029963</v>
      </c>
      <c r="D435" t="n">
        <v>2.803818181818182</v>
      </c>
      <c r="E435" t="n">
        <v>1.193090909090909</v>
      </c>
    </row>
    <row r="436">
      <c r="A436" t="inlineStr">
        <is>
          <t>601225</t>
        </is>
      </c>
      <c r="B436" t="n">
        <v>0.0005059168062441605</v>
      </c>
      <c r="C436" t="n">
        <v>18.72340425531915</v>
      </c>
      <c r="D436" t="n">
        <v>9.982363636363635</v>
      </c>
      <c r="E436" t="n">
        <v>0.6132727272727273</v>
      </c>
    </row>
    <row r="437">
      <c r="A437" t="inlineStr">
        <is>
          <t>601658</t>
        </is>
      </c>
      <c r="B437" t="n">
        <v>0.0001671740680040738</v>
      </c>
      <c r="C437" t="n">
        <v>18.68365180467091</v>
      </c>
      <c r="D437" t="n">
        <v>4.89690909090909</v>
      </c>
      <c r="E437" t="n">
        <v>1.852</v>
      </c>
    </row>
    <row r="438">
      <c r="A438" t="inlineStr">
        <is>
          <t>300101</t>
        </is>
      </c>
      <c r="B438" t="n">
        <v>0.002034982766198825</v>
      </c>
      <c r="C438" t="n">
        <v>18.66902237926973</v>
      </c>
      <c r="D438" t="n">
        <v>16.64909090909091</v>
      </c>
      <c r="E438" t="n">
        <v>4.074363636363637</v>
      </c>
    </row>
    <row r="439">
      <c r="A439" t="inlineStr">
        <is>
          <t>688333</t>
        </is>
      </c>
      <c r="B439" t="n">
        <v>0.01617946364816113</v>
      </c>
      <c r="C439" t="n">
        <v>18.64705882352942</v>
      </c>
      <c r="D439" t="n">
        <v>133.1</v>
      </c>
      <c r="E439" t="n">
        <v>1.954727272727273</v>
      </c>
    </row>
    <row r="440">
      <c r="A440" t="inlineStr">
        <is>
          <t>002410</t>
        </is>
      </c>
      <c r="B440" t="n">
        <v>0.01006456371622897</v>
      </c>
      <c r="C440" t="n">
        <v>18.61751152073732</v>
      </c>
      <c r="D440" t="n">
        <v>73.12836363636363</v>
      </c>
      <c r="E440" t="n">
        <v>0.8109090909090909</v>
      </c>
    </row>
    <row r="441">
      <c r="A441" t="inlineStr">
        <is>
          <t>600276</t>
        </is>
      </c>
      <c r="B441" t="n">
        <v>0.02295539343907831</v>
      </c>
      <c r="C441" t="n">
        <v>18.58552631578947</v>
      </c>
      <c r="D441" t="n">
        <v>98.22999999999999</v>
      </c>
      <c r="E441" t="n">
        <v>0.5207272727272727</v>
      </c>
    </row>
    <row r="442">
      <c r="A442" t="inlineStr">
        <is>
          <t>000020</t>
        </is>
      </c>
      <c r="B442" t="n">
        <v>0.0007654090222663698</v>
      </c>
      <c r="C442" t="n">
        <v>18.55769230769231</v>
      </c>
      <c r="D442" t="n">
        <v>9.949272727272726</v>
      </c>
      <c r="E442" t="n">
        <v>1.042</v>
      </c>
    </row>
    <row r="443">
      <c r="A443" t="inlineStr">
        <is>
          <t>600005</t>
        </is>
      </c>
      <c r="B443" t="n">
        <v>0.0002112027626453842</v>
      </c>
      <c r="C443" t="n">
        <v>18.53035143769968</v>
      </c>
      <c r="D443" t="n">
        <v>3.418363636363636</v>
      </c>
      <c r="E443" t="n">
        <v>0.760181818181818</v>
      </c>
    </row>
    <row r="444">
      <c r="A444" t="inlineStr">
        <is>
          <t>002385</t>
        </is>
      </c>
      <c r="B444" t="n">
        <v>0.001987147313043625</v>
      </c>
      <c r="C444" t="n">
        <v>18.52731591448931</v>
      </c>
      <c r="D444" t="n">
        <v>9.261090909090909</v>
      </c>
      <c r="E444" t="n">
        <v>5.726545454545453</v>
      </c>
    </row>
    <row r="445">
      <c r="A445" t="inlineStr">
        <is>
          <t>603565</t>
        </is>
      </c>
      <c r="B445" t="n">
        <v>0.004861797128728348</v>
      </c>
      <c r="C445" t="n">
        <v>18.52290679304897</v>
      </c>
      <c r="D445" t="n">
        <v>24.57527272727273</v>
      </c>
      <c r="E445" t="n">
        <v>11.41927272727273</v>
      </c>
    </row>
    <row r="446">
      <c r="A446" t="inlineStr">
        <is>
          <t>600786</t>
        </is>
      </c>
      <c r="B446" t="n">
        <v>0.01566913050488933</v>
      </c>
      <c r="C446" t="n">
        <v>18.49502666858873</v>
      </c>
      <c r="D446" t="n">
        <v>77.06727272727272</v>
      </c>
      <c r="E446" t="n">
        <v>0</v>
      </c>
    </row>
    <row r="447">
      <c r="A447" t="inlineStr">
        <is>
          <t>002177</t>
        </is>
      </c>
      <c r="B447" t="n">
        <v>0.0006178478124804859</v>
      </c>
      <c r="C447" t="n">
        <v>18.48249027237354</v>
      </c>
      <c r="D447" t="n">
        <v>5.173636363636363</v>
      </c>
      <c r="E447" t="n">
        <v>5.780363636363637</v>
      </c>
    </row>
    <row r="448">
      <c r="A448" t="inlineStr">
        <is>
          <t>002370</t>
        </is>
      </c>
      <c r="B448" t="n">
        <v>0.001125503814227829</v>
      </c>
      <c r="C448" t="n">
        <v>18.47826086956523</v>
      </c>
      <c r="D448" t="n">
        <v>4.139272727272727</v>
      </c>
      <c r="E448" t="n">
        <v>1.842</v>
      </c>
    </row>
    <row r="449">
      <c r="A449" t="inlineStr">
        <is>
          <t>603027</t>
        </is>
      </c>
      <c r="B449" t="n">
        <v>0.002697873059695185</v>
      </c>
      <c r="C449" t="n">
        <v>18.41770541846856</v>
      </c>
      <c r="D449" t="n">
        <v>38.724</v>
      </c>
      <c r="E449" t="n">
        <v>1.346727272727273</v>
      </c>
    </row>
    <row r="450">
      <c r="A450" t="inlineStr">
        <is>
          <t>000509</t>
        </is>
      </c>
      <c r="B450" t="n">
        <v>0.0003975021743688747</v>
      </c>
      <c r="C450" t="n">
        <v>18.35748792270533</v>
      </c>
      <c r="D450" t="n">
        <v>2.422181818181818</v>
      </c>
      <c r="E450" t="n">
        <v>0.9316363636363636</v>
      </c>
    </row>
    <row r="451">
      <c r="A451" t="inlineStr">
        <is>
          <t>603008</t>
        </is>
      </c>
      <c r="B451" t="n">
        <v>0.001178929964933785</v>
      </c>
      <c r="C451" t="n">
        <v>18.28947368421055</v>
      </c>
      <c r="D451" t="n">
        <v>17.80981818181818</v>
      </c>
      <c r="E451" t="n">
        <v>1.953090909090909</v>
      </c>
    </row>
    <row r="452">
      <c r="A452" t="inlineStr">
        <is>
          <t>002588</t>
        </is>
      </c>
      <c r="B452" t="n">
        <v>0.0002983960660358817</v>
      </c>
      <c r="C452" t="n">
        <v>18.252427184466</v>
      </c>
      <c r="D452" t="n">
        <v>5.49690909090909</v>
      </c>
      <c r="E452" t="n">
        <v>1.879090909090909</v>
      </c>
    </row>
    <row r="453">
      <c r="A453" t="inlineStr">
        <is>
          <t>600596</t>
        </is>
      </c>
      <c r="B453" t="n">
        <v>0.004299552213540335</v>
      </c>
      <c r="C453" t="n">
        <v>18.21946169772257</v>
      </c>
      <c r="D453" t="n">
        <v>12.32072727272727</v>
      </c>
      <c r="E453" t="n">
        <v>10.56472727272727</v>
      </c>
    </row>
    <row r="454">
      <c r="A454" t="inlineStr">
        <is>
          <t>000863</t>
        </is>
      </c>
      <c r="B454" t="n">
        <v>0.0002726630277969332</v>
      </c>
      <c r="C454" t="n">
        <v>18.18181818181819</v>
      </c>
      <c r="D454" t="n">
        <v>4.780727272727272</v>
      </c>
      <c r="E454" t="n">
        <v>0.5478181818181818</v>
      </c>
    </row>
    <row r="455">
      <c r="A455" t="inlineStr">
        <is>
          <t>002232</t>
        </is>
      </c>
      <c r="B455" t="n">
        <v>0.001049354667273568</v>
      </c>
      <c r="C455" t="n">
        <v>18.13380281690142</v>
      </c>
      <c r="D455" t="n">
        <v>12.09563636363636</v>
      </c>
      <c r="E455" t="n">
        <v>3.350181818181818</v>
      </c>
    </row>
    <row r="456">
      <c r="A456" t="inlineStr">
        <is>
          <t>600163</t>
        </is>
      </c>
      <c r="B456" t="n">
        <v>0.0002734249457399022</v>
      </c>
      <c r="C456" t="n">
        <v>18.10344827586208</v>
      </c>
      <c r="D456" t="n">
        <v>3.728181818181818</v>
      </c>
      <c r="E456" t="n">
        <v>1.370909090909091</v>
      </c>
    </row>
    <row r="457">
      <c r="A457" t="inlineStr">
        <is>
          <t>688229</t>
        </is>
      </c>
      <c r="B457" t="n">
        <v>0.01439974785031346</v>
      </c>
      <c r="C457" t="n">
        <v>18.08913749548897</v>
      </c>
      <c r="D457" t="n">
        <v>112.9163636363636</v>
      </c>
      <c r="E457" t="n">
        <v>3.882181818181818</v>
      </c>
    </row>
    <row r="458">
      <c r="A458" t="inlineStr">
        <is>
          <t>300019</t>
        </is>
      </c>
      <c r="B458" t="n">
        <v>0.005010896407670843</v>
      </c>
      <c r="C458" t="n">
        <v>18.0573663624511</v>
      </c>
      <c r="D458" t="n">
        <v>19.11690909090909</v>
      </c>
      <c r="E458" t="n">
        <v>10.42236363636363</v>
      </c>
    </row>
    <row r="459">
      <c r="A459" t="inlineStr">
        <is>
          <t>603505</t>
        </is>
      </c>
      <c r="B459" t="n">
        <v>0.003116306412897985</v>
      </c>
      <c r="C459" t="n">
        <v>17.99591002044991</v>
      </c>
      <c r="D459" t="n">
        <v>28.33763636363637</v>
      </c>
      <c r="E459" t="n">
        <v>2.110909090909091</v>
      </c>
    </row>
    <row r="460">
      <c r="A460" t="inlineStr">
        <is>
          <t>300581</t>
        </is>
      </c>
      <c r="B460" t="n">
        <v>0.01094062449887608</v>
      </c>
      <c r="C460" t="n">
        <v>17.9790378930395</v>
      </c>
      <c r="D460" t="n">
        <v>43.75963636363636</v>
      </c>
      <c r="E460" t="n">
        <v>10.28945454545454</v>
      </c>
    </row>
    <row r="461">
      <c r="A461" t="inlineStr">
        <is>
          <t>603297</t>
        </is>
      </c>
      <c r="B461" t="n">
        <v>0.002363684362448548</v>
      </c>
      <c r="C461" t="n">
        <v>17.82536151279197</v>
      </c>
      <c r="D461" t="n">
        <v>37.82963636363636</v>
      </c>
      <c r="E461" t="n">
        <v>1.325636363636364</v>
      </c>
    </row>
    <row r="462">
      <c r="A462" t="inlineStr">
        <is>
          <t>002389</t>
        </is>
      </c>
      <c r="B462" t="n">
        <v>0.01118511566094938</v>
      </c>
      <c r="C462" t="n">
        <v>17.82254939945758</v>
      </c>
      <c r="D462" t="n">
        <v>28.04090909090909</v>
      </c>
      <c r="E462" t="n">
        <v>4.771454545454546</v>
      </c>
    </row>
    <row r="463">
      <c r="A463" t="inlineStr">
        <is>
          <t>300186</t>
        </is>
      </c>
      <c r="B463" t="n">
        <v>0.01111584637894149</v>
      </c>
      <c r="C463" t="n">
        <v>17.80468951301211</v>
      </c>
      <c r="D463" t="n">
        <v>39.24181818181818</v>
      </c>
      <c r="E463" t="n">
        <v>1.890727272727273</v>
      </c>
    </row>
    <row r="464">
      <c r="A464" t="inlineStr">
        <is>
          <t>002645</t>
        </is>
      </c>
      <c r="B464" t="n">
        <v>0.0004884862855144115</v>
      </c>
      <c r="C464" t="n">
        <v>17.80167264038233</v>
      </c>
      <c r="D464" t="n">
        <v>9.090181818181819</v>
      </c>
      <c r="E464" t="n">
        <v>2.856363636363636</v>
      </c>
    </row>
    <row r="465">
      <c r="A465" t="inlineStr">
        <is>
          <t>600621</t>
        </is>
      </c>
      <c r="B465" t="n">
        <v>0.001574709583761949</v>
      </c>
      <c r="C465" t="n">
        <v>17.69768692845615</v>
      </c>
      <c r="D465" t="n">
        <v>20.15527272727273</v>
      </c>
      <c r="E465" t="n">
        <v>3.186181818181818</v>
      </c>
    </row>
    <row r="466">
      <c r="A466" t="inlineStr">
        <is>
          <t>000558</t>
        </is>
      </c>
      <c r="B466" t="n">
        <v>0.0002919276709998576</v>
      </c>
      <c r="C466" t="n">
        <v>17.60797342192692</v>
      </c>
      <c r="D466" t="n">
        <v>2.939818181818181</v>
      </c>
      <c r="E466" t="n">
        <v>1.213090909090909</v>
      </c>
    </row>
    <row r="467">
      <c r="A467" t="inlineStr">
        <is>
          <t>002673</t>
        </is>
      </c>
      <c r="B467" t="n">
        <v>0.0005088819583478208</v>
      </c>
      <c r="C467" t="n">
        <v>17.58474576271187</v>
      </c>
      <c r="D467" t="n">
        <v>9.780181818181818</v>
      </c>
      <c r="E467" t="n">
        <v>1.794545454545455</v>
      </c>
    </row>
    <row r="468">
      <c r="A468" t="inlineStr">
        <is>
          <t>000425</t>
        </is>
      </c>
      <c r="B468" t="n">
        <v>0.000209508315901375</v>
      </c>
      <c r="C468" t="n">
        <v>17.57575757575758</v>
      </c>
      <c r="D468" t="n">
        <v>5.477272727272728</v>
      </c>
      <c r="E468" t="n">
        <v>1.302363636363636</v>
      </c>
    </row>
    <row r="469">
      <c r="A469" t="inlineStr">
        <is>
          <t>601618</t>
        </is>
      </c>
      <c r="B469" t="n">
        <v>0.0001921369539551358</v>
      </c>
      <c r="C469" t="n">
        <v>17.55725190839694</v>
      </c>
      <c r="D469" t="n">
        <v>2.799999999999999</v>
      </c>
      <c r="E469" t="n">
        <v>0.8196363636363635</v>
      </c>
    </row>
    <row r="470">
      <c r="A470" t="inlineStr">
        <is>
          <t>600976</t>
        </is>
      </c>
      <c r="B470" t="n">
        <v>0.00178878933126803</v>
      </c>
      <c r="C470" t="n">
        <v>17.52232142857144</v>
      </c>
      <c r="D470" t="n">
        <v>27.8529090909091</v>
      </c>
      <c r="E470" t="n">
        <v>1.153636363636364</v>
      </c>
    </row>
    <row r="471">
      <c r="A471" t="inlineStr">
        <is>
          <t>600537</t>
        </is>
      </c>
      <c r="B471" t="n">
        <v>0.001193306137214522</v>
      </c>
      <c r="C471" t="n">
        <v>17.4757281553398</v>
      </c>
      <c r="D471" t="n">
        <v>4.353090909090908</v>
      </c>
      <c r="E471" t="n">
        <v>3.494181818181818</v>
      </c>
    </row>
    <row r="472">
      <c r="A472" t="inlineStr">
        <is>
          <t>601918</t>
        </is>
      </c>
      <c r="B472" t="n">
        <v>0.0001911294941810895</v>
      </c>
      <c r="C472" t="n">
        <v>17.46031746031747</v>
      </c>
      <c r="D472" t="n">
        <v>2.846363636363637</v>
      </c>
      <c r="E472" t="n">
        <v>2.204909090909091</v>
      </c>
    </row>
    <row r="473">
      <c r="A473" t="inlineStr">
        <is>
          <t>600879</t>
        </is>
      </c>
      <c r="B473" t="n">
        <v>0.001024387651597747</v>
      </c>
      <c r="C473" t="n">
        <v>17.43666169895679</v>
      </c>
      <c r="D473" t="n">
        <v>7.125454545454545</v>
      </c>
      <c r="E473" t="n">
        <v>2.719636363636365</v>
      </c>
    </row>
    <row r="474">
      <c r="A474" t="inlineStr">
        <is>
          <t>002617</t>
        </is>
      </c>
      <c r="B474" t="n">
        <v>0.0006339218700648612</v>
      </c>
      <c r="C474" t="n">
        <v>17.32605729877217</v>
      </c>
      <c r="D474" t="n">
        <v>8.030545454545456</v>
      </c>
      <c r="E474" t="n">
        <v>8.102909090909092</v>
      </c>
    </row>
    <row r="475">
      <c r="A475" t="inlineStr">
        <is>
          <t>000636</t>
        </is>
      </c>
      <c r="B475" t="n">
        <v>0.001308860932389718</v>
      </c>
      <c r="C475" t="n">
        <v>17.28064300066981</v>
      </c>
      <c r="D475" t="n">
        <v>33.53163636363636</v>
      </c>
      <c r="E475" t="n">
        <v>3.064</v>
      </c>
    </row>
    <row r="476">
      <c r="A476" t="inlineStr">
        <is>
          <t>600552</t>
        </is>
      </c>
      <c r="B476" t="n">
        <v>0.0003580490251361149</v>
      </c>
      <c r="C476" t="n">
        <v>17.28000000000001</v>
      </c>
      <c r="D476" t="n">
        <v>6.699272727272727</v>
      </c>
      <c r="E476" t="n">
        <v>3.079454545454546</v>
      </c>
    </row>
    <row r="477">
      <c r="A477" t="inlineStr">
        <is>
          <t>603607</t>
        </is>
      </c>
      <c r="B477" t="n">
        <v>0.001200661699630459</v>
      </c>
      <c r="C477" t="n">
        <v>17.17967072297781</v>
      </c>
      <c r="D477" t="n">
        <v>15.06490909090909</v>
      </c>
      <c r="E477" t="n">
        <v>1.594</v>
      </c>
    </row>
    <row r="478">
      <c r="A478" t="inlineStr">
        <is>
          <t>600887</t>
        </is>
      </c>
      <c r="B478" t="n">
        <v>0.007063042983521962</v>
      </c>
      <c r="C478" t="n">
        <v>17.14792299898684</v>
      </c>
      <c r="D478" t="n">
        <v>41.9598181818182</v>
      </c>
      <c r="E478" t="n">
        <v>1.001818181818182</v>
      </c>
    </row>
    <row r="479">
      <c r="A479" t="inlineStr">
        <is>
          <t>000818</t>
        </is>
      </c>
      <c r="B479" t="n">
        <v>0.001016148960626837</v>
      </c>
      <c r="C479" t="n">
        <v>17.13554987212276</v>
      </c>
      <c r="D479" t="n">
        <v>20.10545454545455</v>
      </c>
      <c r="E479" t="n">
        <v>1.617636363636364</v>
      </c>
    </row>
    <row r="480">
      <c r="A480" t="inlineStr">
        <is>
          <t>603899</t>
        </is>
      </c>
      <c r="B480" t="n">
        <v>0.009024241700529794</v>
      </c>
      <c r="C480" t="n">
        <v>17.0609756097561</v>
      </c>
      <c r="D480" t="n">
        <v>85.12745454545455</v>
      </c>
      <c r="E480" t="n">
        <v>0.31</v>
      </c>
    </row>
    <row r="481">
      <c r="A481" t="inlineStr">
        <is>
          <t>600732</t>
        </is>
      </c>
      <c r="B481" t="n">
        <v>0.001605790579325741</v>
      </c>
      <c r="C481" t="n">
        <v>17.01587301587302</v>
      </c>
      <c r="D481" t="n">
        <v>16.66418181818182</v>
      </c>
      <c r="E481" t="n">
        <v>3.768000000000001</v>
      </c>
    </row>
    <row r="482">
      <c r="A482" t="inlineStr">
        <is>
          <t>603717</t>
        </is>
      </c>
      <c r="B482" t="n">
        <v>0.0005562944962349166</v>
      </c>
      <c r="C482" t="n">
        <v>16.96658097686374</v>
      </c>
      <c r="D482" t="n">
        <v>8.267272727272728</v>
      </c>
      <c r="E482" t="n">
        <v>1.242909090909091</v>
      </c>
    </row>
    <row r="483">
      <c r="A483" t="inlineStr">
        <is>
          <t>600292</t>
        </is>
      </c>
      <c r="B483" t="n">
        <v>0.002196903581267218</v>
      </c>
      <c r="C483" t="n">
        <v>16.91729323308269</v>
      </c>
      <c r="D483" t="n">
        <v>6</v>
      </c>
      <c r="E483" t="n">
        <v>2.963636363636364</v>
      </c>
    </row>
    <row r="484">
      <c r="A484" t="inlineStr">
        <is>
          <t>600458</t>
        </is>
      </c>
      <c r="B484" t="n">
        <v>0.0004968033148551053</v>
      </c>
      <c r="C484" t="n">
        <v>16.89189189189189</v>
      </c>
      <c r="D484" t="n">
        <v>8.084727272727273</v>
      </c>
      <c r="E484" t="n">
        <v>1.621272727272728</v>
      </c>
    </row>
    <row r="485">
      <c r="A485" t="inlineStr">
        <is>
          <t>000545</t>
        </is>
      </c>
      <c r="B485" t="n">
        <v>0.001375390813123306</v>
      </c>
      <c r="C485" t="n">
        <v>16.86746987951806</v>
      </c>
      <c r="D485" t="n">
        <v>3.419636363636364</v>
      </c>
      <c r="E485" t="n">
        <v>11.03890909090909</v>
      </c>
    </row>
    <row r="486">
      <c r="A486" t="inlineStr">
        <is>
          <t>600184</t>
        </is>
      </c>
      <c r="B486" t="n">
        <v>0.001031003529168839</v>
      </c>
      <c r="C486" t="n">
        <v>16.81415929203538</v>
      </c>
      <c r="D486" t="n">
        <v>11.45418181818182</v>
      </c>
      <c r="E486" t="n">
        <v>2.135818181818182</v>
      </c>
    </row>
    <row r="487">
      <c r="A487" t="inlineStr">
        <is>
          <t>000970</t>
        </is>
      </c>
      <c r="B487" t="n">
        <v>0.0002022506425350508</v>
      </c>
      <c r="C487" t="n">
        <v>16.80942184154175</v>
      </c>
      <c r="D487" t="n">
        <v>9.763636363636364</v>
      </c>
      <c r="E487" t="n">
        <v>1.823636363636364</v>
      </c>
    </row>
    <row r="488">
      <c r="A488" t="inlineStr">
        <is>
          <t>603131</t>
        </is>
      </c>
      <c r="B488" t="n">
        <v>0.004316385357669265</v>
      </c>
      <c r="C488" t="n">
        <v>16.73718852844381</v>
      </c>
      <c r="D488" t="n">
        <v>25.91672727272728</v>
      </c>
      <c r="E488" t="n">
        <v>2.174181818181819</v>
      </c>
    </row>
    <row r="489">
      <c r="A489" t="inlineStr">
        <is>
          <t>603987</t>
        </is>
      </c>
      <c r="B489" t="n">
        <v>0.001033557195914875</v>
      </c>
      <c r="C489" t="n">
        <v>16.68965517241381</v>
      </c>
      <c r="D489" t="n">
        <v>15.00509090909091</v>
      </c>
      <c r="E489" t="n">
        <v>1.929636363636364</v>
      </c>
    </row>
    <row r="490">
      <c r="A490" t="inlineStr">
        <is>
          <t>002408</t>
        </is>
      </c>
      <c r="B490" t="n">
        <v>0.0004686729516843923</v>
      </c>
      <c r="C490" t="n">
        <v>16.66666666666667</v>
      </c>
      <c r="D490" t="n">
        <v>8.867999999999999</v>
      </c>
      <c r="E490" t="n">
        <v>1.242181818181818</v>
      </c>
    </row>
    <row r="491">
      <c r="A491" t="inlineStr">
        <is>
          <t>600118</t>
        </is>
      </c>
      <c r="B491" t="n">
        <v>0.002165689128281209</v>
      </c>
      <c r="C491" t="n">
        <v>16.66666666666667</v>
      </c>
      <c r="D491" t="n">
        <v>33.25781818181818</v>
      </c>
      <c r="E491" t="n">
        <v>1.513818181818181</v>
      </c>
    </row>
    <row r="492">
      <c r="A492" t="inlineStr">
        <is>
          <t>000983</t>
        </is>
      </c>
      <c r="B492" t="n">
        <v>0.0002776322840164212</v>
      </c>
      <c r="C492" t="n">
        <v>16.66666666666665</v>
      </c>
      <c r="D492" t="n">
        <v>5.55509090909091</v>
      </c>
      <c r="E492" t="n">
        <v>2.248545454545455</v>
      </c>
    </row>
    <row r="493">
      <c r="A493" t="inlineStr">
        <is>
          <t>002045</t>
        </is>
      </c>
      <c r="B493" t="n">
        <v>0.0008184259904380406</v>
      </c>
      <c r="C493" t="n">
        <v>16.66666666666665</v>
      </c>
      <c r="D493" t="n">
        <v>8.784181818181819</v>
      </c>
      <c r="E493" t="n">
        <v>1.344181818181818</v>
      </c>
    </row>
    <row r="494">
      <c r="A494" t="inlineStr">
        <is>
          <t>600991</t>
        </is>
      </c>
      <c r="B494" t="n">
        <v>0.0008106599067134087</v>
      </c>
      <c r="C494" t="n">
        <v>16.62303664921467</v>
      </c>
      <c r="D494" t="n">
        <v>15.74363636363637</v>
      </c>
      <c r="E494" t="n">
        <v>0</v>
      </c>
    </row>
    <row r="495">
      <c r="A495" t="inlineStr">
        <is>
          <t>002638</t>
        </is>
      </c>
      <c r="B495" t="n">
        <v>9.449337632518769e-05</v>
      </c>
      <c r="C495" t="n">
        <v>16.55172413793105</v>
      </c>
      <c r="D495" t="n">
        <v>1.576545454545454</v>
      </c>
      <c r="E495" t="n">
        <v>1.658363636363636</v>
      </c>
    </row>
    <row r="496">
      <c r="A496" t="inlineStr">
        <is>
          <t>600591</t>
        </is>
      </c>
      <c r="B496" t="n">
        <v>0.0003852727052047358</v>
      </c>
      <c r="C496" t="n">
        <v>16.50641025641024</v>
      </c>
      <c r="D496" t="n">
        <v>6.80909090909091</v>
      </c>
      <c r="E496" t="n">
        <v>0</v>
      </c>
    </row>
    <row r="497">
      <c r="A497" t="inlineStr">
        <is>
          <t>600836</t>
        </is>
      </c>
      <c r="B497" t="n">
        <v>0.0002215725407612064</v>
      </c>
      <c r="C497" t="n">
        <v>16.36771300448432</v>
      </c>
      <c r="D497" t="n">
        <v>4.967636363636363</v>
      </c>
      <c r="E497" t="n">
        <v>0.8963636363636364</v>
      </c>
    </row>
    <row r="498">
      <c r="A498" t="inlineStr">
        <is>
          <t>000866</t>
        </is>
      </c>
      <c r="B498" t="n">
        <v>0.001439192155106958</v>
      </c>
      <c r="C498" t="n">
        <v>16.30252100840335</v>
      </c>
      <c r="D498" t="n">
        <v>13.02181818181818</v>
      </c>
      <c r="E498" t="n">
        <v>0</v>
      </c>
    </row>
    <row r="499">
      <c r="A499" t="inlineStr">
        <is>
          <t>002714</t>
        </is>
      </c>
      <c r="B499" t="n">
        <v>0.01157010563673057</v>
      </c>
      <c r="C499" t="n">
        <v>16.26095423563778</v>
      </c>
      <c r="D499" t="n">
        <v>77.8890909090909</v>
      </c>
      <c r="E499" t="n">
        <v>0.9683636363636363</v>
      </c>
    </row>
    <row r="500">
      <c r="A500" t="inlineStr">
        <is>
          <t>000333</t>
        </is>
      </c>
      <c r="B500" t="n">
        <v>0.006318430952814801</v>
      </c>
      <c r="C500" t="n">
        <v>16.2466612472419</v>
      </c>
      <c r="D500" t="n">
        <v>92.4667272727273</v>
      </c>
      <c r="E500" t="n">
        <v>0.4512727272727273</v>
      </c>
    </row>
    <row r="501">
      <c r="A501" t="inlineStr">
        <is>
          <t>600860</t>
        </is>
      </c>
      <c r="B501" t="n">
        <v>0.0001001558974897442</v>
      </c>
      <c r="C501" t="n">
        <v>16.22340425531916</v>
      </c>
      <c r="D501" t="n">
        <v>4.121454545454546</v>
      </c>
      <c r="E501" t="n">
        <v>0.2519999999999999</v>
      </c>
    </row>
    <row r="502">
      <c r="A502" t="inlineStr">
        <is>
          <t>600389</t>
        </is>
      </c>
      <c r="B502" t="n">
        <v>0.0008958067843309188</v>
      </c>
      <c r="C502" t="n">
        <v>16.21761658031087</v>
      </c>
      <c r="D502" t="n">
        <v>21.40690909090909</v>
      </c>
      <c r="E502" t="n">
        <v>1.009272727272727</v>
      </c>
    </row>
    <row r="503">
      <c r="A503" t="inlineStr">
        <is>
          <t>002670</t>
        </is>
      </c>
      <c r="B503" t="n">
        <v>0.006006961496406819</v>
      </c>
      <c r="C503" t="n">
        <v>16.19256017505468</v>
      </c>
      <c r="D503" t="n">
        <v>11.67145454545454</v>
      </c>
      <c r="E503" t="n">
        <v>5.011636363636365</v>
      </c>
    </row>
    <row r="504">
      <c r="A504" t="inlineStr">
        <is>
          <t>000739</t>
        </is>
      </c>
      <c r="B504" t="n">
        <v>0.0009640581614028532</v>
      </c>
      <c r="C504" t="n">
        <v>16.1668228678538</v>
      </c>
      <c r="D504" t="n">
        <v>22.38709090909091</v>
      </c>
      <c r="E504" t="n">
        <v>0.8670909090909089</v>
      </c>
    </row>
    <row r="505">
      <c r="A505" t="inlineStr">
        <is>
          <t>600967</t>
        </is>
      </c>
      <c r="B505" t="n">
        <v>0.002070062224309882</v>
      </c>
      <c r="C505" t="n">
        <v>16.11058150619638</v>
      </c>
      <c r="D505" t="n">
        <v>10.68454545454546</v>
      </c>
      <c r="E505" t="n">
        <v>2.221636363636363</v>
      </c>
    </row>
    <row r="506">
      <c r="A506" t="inlineStr">
        <is>
          <t>000066</t>
        </is>
      </c>
      <c r="B506" t="n">
        <v>0.004092507433157577</v>
      </c>
      <c r="C506" t="n">
        <v>15.98513011152416</v>
      </c>
      <c r="D506" t="n">
        <v>16.63763636363636</v>
      </c>
      <c r="E506" t="n">
        <v>2.298363636363636</v>
      </c>
    </row>
    <row r="507">
      <c r="A507" t="inlineStr">
        <is>
          <t>688008</t>
        </is>
      </c>
      <c r="B507" t="n">
        <v>0.01113976113506237</v>
      </c>
      <c r="C507" t="n">
        <v>15.94396264176117</v>
      </c>
      <c r="D507" t="n">
        <v>83.3401818181818</v>
      </c>
      <c r="E507" t="n">
        <v>1.597818181818182</v>
      </c>
    </row>
    <row r="508">
      <c r="A508" t="inlineStr">
        <is>
          <t>600360</t>
        </is>
      </c>
      <c r="B508" t="n">
        <v>0.0005712413499854036</v>
      </c>
      <c r="C508" t="n">
        <v>15.8311345646438</v>
      </c>
      <c r="D508" t="n">
        <v>8.297454545454546</v>
      </c>
      <c r="E508" t="n">
        <v>5.759454545454546</v>
      </c>
    </row>
    <row r="509">
      <c r="A509" t="inlineStr">
        <is>
          <t>000418</t>
        </is>
      </c>
      <c r="B509" t="n">
        <v>0.004417040401462127</v>
      </c>
      <c r="C509" t="n">
        <v>15.77567076861004</v>
      </c>
      <c r="D509" t="n">
        <v>54.13599999999999</v>
      </c>
      <c r="E509" t="n">
        <v>0.8219999999999998</v>
      </c>
    </row>
    <row r="510">
      <c r="A510" t="inlineStr">
        <is>
          <t>603239</t>
        </is>
      </c>
      <c r="B510" t="n">
        <v>0.000801153881206767</v>
      </c>
      <c r="C510" t="n">
        <v>15.75433911882509</v>
      </c>
      <c r="D510" t="n">
        <v>17.06454545454546</v>
      </c>
      <c r="E510" t="n">
        <v>0.8467272727272726</v>
      </c>
    </row>
    <row r="511">
      <c r="A511" t="inlineStr">
        <is>
          <t>000422</t>
        </is>
      </c>
      <c r="B511" t="n">
        <v>0.0002553238205318498</v>
      </c>
      <c r="C511" t="n">
        <v>15.7088122605364</v>
      </c>
      <c r="D511" t="n">
        <v>2.978363636363636</v>
      </c>
      <c r="E511" t="n">
        <v>0.7118181818181817</v>
      </c>
    </row>
    <row r="512">
      <c r="A512" t="inlineStr">
        <is>
          <t>600971</t>
        </is>
      </c>
      <c r="B512" t="n">
        <v>0.0007421798049831372</v>
      </c>
      <c r="C512" t="n">
        <v>15.64356435643564</v>
      </c>
      <c r="D512" t="n">
        <v>5.750181818181819</v>
      </c>
      <c r="E512" t="n">
        <v>3.246181818181819</v>
      </c>
    </row>
    <row r="513">
      <c r="A513" t="inlineStr">
        <is>
          <t>600610</t>
        </is>
      </c>
      <c r="B513" t="n">
        <v>0.0009948611691050378</v>
      </c>
      <c r="C513" t="n">
        <v>15.63275434243176</v>
      </c>
      <c r="D513" t="n">
        <v>4.577454545454546</v>
      </c>
      <c r="E513" t="n">
        <v>1.069272727272727</v>
      </c>
    </row>
    <row r="514">
      <c r="A514" t="inlineStr">
        <is>
          <t>000751</t>
        </is>
      </c>
      <c r="B514" t="n">
        <v>0.0003755769652444392</v>
      </c>
      <c r="C514" t="n">
        <v>15.54770318021201</v>
      </c>
      <c r="D514" t="n">
        <v>3.433272727272727</v>
      </c>
      <c r="E514" t="n">
        <v>4.559454545454544</v>
      </c>
    </row>
    <row r="515">
      <c r="A515" t="inlineStr">
        <is>
          <t>600501</t>
        </is>
      </c>
      <c r="B515" t="n">
        <v>0.0004269748907400818</v>
      </c>
      <c r="C515" t="n">
        <v>15.50308008213552</v>
      </c>
      <c r="D515" t="n">
        <v>10.12309090909091</v>
      </c>
      <c r="E515" t="n">
        <v>1.846</v>
      </c>
    </row>
    <row r="516">
      <c r="A516" t="inlineStr">
        <is>
          <t>002287</t>
        </is>
      </c>
      <c r="B516" t="n">
        <v>0.002710404256804677</v>
      </c>
      <c r="C516" t="n">
        <v>15.3125</v>
      </c>
      <c r="D516" t="n">
        <v>26.988</v>
      </c>
      <c r="E516" t="n">
        <v>0.8867272727272728</v>
      </c>
    </row>
    <row r="517">
      <c r="A517" t="inlineStr">
        <is>
          <t>603126</t>
        </is>
      </c>
      <c r="B517" t="n">
        <v>0.0004827011104268729</v>
      </c>
      <c r="C517" t="n">
        <v>15.24390243902438</v>
      </c>
      <c r="D517" t="n">
        <v>5.746363636363638</v>
      </c>
      <c r="E517" t="n">
        <v>2.929272727272727</v>
      </c>
    </row>
    <row r="518">
      <c r="A518" t="inlineStr">
        <is>
          <t>002162</t>
        </is>
      </c>
      <c r="B518" t="n">
        <v>0.0006585276979249339</v>
      </c>
      <c r="C518" t="n">
        <v>15.17857142857144</v>
      </c>
      <c r="D518" t="n">
        <v>3.676727272727274</v>
      </c>
      <c r="E518" t="n">
        <v>3.152909090909091</v>
      </c>
    </row>
    <row r="519">
      <c r="A519" t="inlineStr">
        <is>
          <t>002867</t>
        </is>
      </c>
      <c r="B519" t="n">
        <v>0.001209948422050212</v>
      </c>
      <c r="C519" t="n">
        <v>15.14071962949768</v>
      </c>
      <c r="D519" t="n">
        <v>26.89254545454545</v>
      </c>
      <c r="E519" t="n">
        <v>0.7269090909090909</v>
      </c>
    </row>
    <row r="520">
      <c r="A520" t="inlineStr">
        <is>
          <t>600330</t>
        </is>
      </c>
      <c r="B520" t="n">
        <v>0.0004793984873539752</v>
      </c>
      <c r="C520" t="n">
        <v>15.08844953173778</v>
      </c>
      <c r="D520" t="n">
        <v>9.865636363636364</v>
      </c>
      <c r="E520" t="n">
        <v>3.122727272727273</v>
      </c>
    </row>
    <row r="521">
      <c r="A521" t="inlineStr">
        <is>
          <t>000758</t>
        </is>
      </c>
      <c r="B521" t="n">
        <v>0.0001814738469388283</v>
      </c>
      <c r="C521" t="n">
        <v>15.08620689655173</v>
      </c>
      <c r="D521" t="n">
        <v>4.941636363636363</v>
      </c>
      <c r="E521" t="n">
        <v>2.308909090909091</v>
      </c>
    </row>
    <row r="522">
      <c r="A522" t="inlineStr">
        <is>
          <t>002067</t>
        </is>
      </c>
      <c r="B522" t="n">
        <v>0.0001324981570842018</v>
      </c>
      <c r="C522" t="n">
        <v>15.04424778761062</v>
      </c>
      <c r="D522" t="n">
        <v>3.591636363636363</v>
      </c>
      <c r="E522" t="n">
        <v>3.157454545454546</v>
      </c>
    </row>
    <row r="523">
      <c r="A523" t="inlineStr">
        <is>
          <t>002206</t>
        </is>
      </c>
      <c r="B523" t="n">
        <v>0.0002337632532666661</v>
      </c>
      <c r="C523" t="n">
        <v>15.0259067357513</v>
      </c>
      <c r="D523" t="n">
        <v>4.177272727272727</v>
      </c>
      <c r="E523" t="n">
        <v>1.932181818181818</v>
      </c>
    </row>
    <row r="524">
      <c r="A524" t="inlineStr">
        <is>
          <t>002705</t>
        </is>
      </c>
      <c r="B524" t="n">
        <v>0.005145595865605221</v>
      </c>
      <c r="C524" t="n">
        <v>14.98993963782695</v>
      </c>
      <c r="D524" t="n">
        <v>44.38345454545454</v>
      </c>
      <c r="E524" t="n">
        <v>0.7234545454545456</v>
      </c>
    </row>
    <row r="525">
      <c r="A525" t="inlineStr">
        <is>
          <t>000557</t>
        </is>
      </c>
      <c r="B525" t="n">
        <v>0.0001755881943793727</v>
      </c>
      <c r="C525" t="n">
        <v>14.98559077809798</v>
      </c>
      <c r="D525" t="n">
        <v>3.640181818181818</v>
      </c>
      <c r="E525" t="n">
        <v>1.504</v>
      </c>
    </row>
    <row r="526">
      <c r="A526" t="inlineStr">
        <is>
          <t>603345</t>
        </is>
      </c>
      <c r="B526" t="n">
        <v>0.01037493331665437</v>
      </c>
      <c r="C526" t="n">
        <v>14.92655367231637</v>
      </c>
      <c r="D526" t="n">
        <v>181.1436363636364</v>
      </c>
      <c r="E526" t="n">
        <v>0.7783636363636363</v>
      </c>
    </row>
    <row r="527">
      <c r="A527" t="inlineStr">
        <is>
          <t>002967</t>
        </is>
      </c>
      <c r="B527" t="n">
        <v>0.008856802812300597</v>
      </c>
      <c r="C527" t="n">
        <v>14.8950349883372</v>
      </c>
      <c r="D527" t="n">
        <v>30.41527272727273</v>
      </c>
      <c r="E527" t="n">
        <v>2.947999999999999</v>
      </c>
    </row>
    <row r="528">
      <c r="A528" t="inlineStr">
        <is>
          <t>000760</t>
        </is>
      </c>
      <c r="B528" t="n">
        <v>0.0004432828189697081</v>
      </c>
      <c r="C528" t="n">
        <v>14.84375</v>
      </c>
      <c r="D528" t="n">
        <v>1.434181818181819</v>
      </c>
      <c r="E528" t="n">
        <v>2.77509090909091</v>
      </c>
    </row>
    <row r="529">
      <c r="A529" t="inlineStr">
        <is>
          <t>002256</t>
        </is>
      </c>
      <c r="B529" t="n">
        <v>7.797915872175951e-05</v>
      </c>
      <c r="C529" t="n">
        <v>14.81481481481481</v>
      </c>
      <c r="D529" t="n">
        <v>1.138727272727273</v>
      </c>
      <c r="E529" t="n">
        <v>1.573818181818182</v>
      </c>
    </row>
    <row r="530">
      <c r="A530" t="inlineStr">
        <is>
          <t>000655</t>
        </is>
      </c>
      <c r="B530" t="n">
        <v>0.001004634817718695</v>
      </c>
      <c r="C530" t="n">
        <v>14.77272727272727</v>
      </c>
      <c r="D530" t="n">
        <v>7.371636363636364</v>
      </c>
      <c r="E530" t="n">
        <v>5.159818181818181</v>
      </c>
    </row>
    <row r="531">
      <c r="A531" t="inlineStr">
        <is>
          <t>002352</t>
        </is>
      </c>
      <c r="B531" t="n">
        <v>0.006983358587433174</v>
      </c>
      <c r="C531" t="n">
        <v>14.73922902494331</v>
      </c>
      <c r="D531" t="n">
        <v>84.03145454545454</v>
      </c>
      <c r="E531" t="n">
        <v>0.4618181818181818</v>
      </c>
    </row>
    <row r="532">
      <c r="A532" t="inlineStr">
        <is>
          <t>000338</t>
        </is>
      </c>
      <c r="B532" t="n">
        <v>0.001163415112401941</v>
      </c>
      <c r="C532" t="n">
        <v>14.7305389221557</v>
      </c>
      <c r="D532" t="n">
        <v>16.89727272727273</v>
      </c>
      <c r="E532" t="n">
        <v>1.69</v>
      </c>
    </row>
    <row r="533">
      <c r="A533" t="inlineStr">
        <is>
          <t>002739</t>
        </is>
      </c>
      <c r="B533" t="n">
        <v>0.0008995061246668128</v>
      </c>
      <c r="C533" t="n">
        <v>14.72355769230769</v>
      </c>
      <c r="D533" t="n">
        <v>18.49218181818182</v>
      </c>
      <c r="E533" t="n">
        <v>1.563636363636364</v>
      </c>
    </row>
    <row r="534">
      <c r="A534" t="inlineStr">
        <is>
          <t>002297</t>
        </is>
      </c>
      <c r="B534" t="n">
        <v>0.0004673365708479677</v>
      </c>
      <c r="C534" t="n">
        <v>14.69740634005763</v>
      </c>
      <c r="D534" t="n">
        <v>7.512727272727272</v>
      </c>
      <c r="E534" t="n">
        <v>3.477454545454546</v>
      </c>
    </row>
    <row r="535">
      <c r="A535" t="inlineStr">
        <is>
          <t>601008</t>
        </is>
      </c>
      <c r="B535" t="n">
        <v>0.0004871856130227806</v>
      </c>
      <c r="C535" t="n">
        <v>14.67065868263473</v>
      </c>
      <c r="D535" t="n">
        <v>3.983818181818182</v>
      </c>
      <c r="E535" t="n">
        <v>4.223454545454545</v>
      </c>
    </row>
    <row r="536">
      <c r="A536" t="inlineStr">
        <is>
          <t>603703</t>
        </is>
      </c>
      <c r="B536" t="n">
        <v>0.0002952780934169624</v>
      </c>
      <c r="C536" t="n">
        <v>14.6077547339946</v>
      </c>
      <c r="D536" t="n">
        <v>12.00727272727273</v>
      </c>
      <c r="E536" t="n">
        <v>1.654727272727273</v>
      </c>
    </row>
    <row r="537">
      <c r="A537" t="inlineStr">
        <is>
          <t>603179</t>
        </is>
      </c>
      <c r="B537" t="n">
        <v>0.007747945176853981</v>
      </c>
      <c r="C537" t="n">
        <v>14.59201905896366</v>
      </c>
      <c r="D537" t="n">
        <v>32.21472727272727</v>
      </c>
      <c r="E537" t="n">
        <v>1.074545454545455</v>
      </c>
    </row>
    <row r="538">
      <c r="A538" t="inlineStr">
        <is>
          <t>601311</t>
        </is>
      </c>
      <c r="B538" t="n">
        <v>0.001079303009313506</v>
      </c>
      <c r="C538" t="n">
        <v>14.54753722794959</v>
      </c>
      <c r="D538" t="n">
        <v>9.258909090909091</v>
      </c>
      <c r="E538" t="n">
        <v>4.000727272727272</v>
      </c>
    </row>
    <row r="539">
      <c r="A539" t="inlineStr">
        <is>
          <t>603076</t>
        </is>
      </c>
      <c r="B539" t="n">
        <v>0.00653802358381749</v>
      </c>
      <c r="C539" t="n">
        <v>14.5345943255351</v>
      </c>
      <c r="D539" t="n">
        <v>44.02527272727274</v>
      </c>
      <c r="E539" t="n">
        <v>3.514363636363637</v>
      </c>
    </row>
    <row r="540">
      <c r="A540" t="inlineStr">
        <is>
          <t>000858</t>
        </is>
      </c>
      <c r="B540" t="n">
        <v>0.02013960861357507</v>
      </c>
      <c r="C540" t="n">
        <v>14.47130025827839</v>
      </c>
      <c r="D540" t="n">
        <v>278.6916363636363</v>
      </c>
      <c r="E540" t="n">
        <v>0.4956363636363636</v>
      </c>
    </row>
    <row r="541">
      <c r="A541" t="inlineStr">
        <is>
          <t>603811</t>
        </is>
      </c>
      <c r="B541" t="n">
        <v>0.001449025414996751</v>
      </c>
      <c r="C541" t="n">
        <v>14.43504230960677</v>
      </c>
      <c r="D541" t="n">
        <v>21.34981818181817</v>
      </c>
      <c r="E541" t="n">
        <v>1.163272727272727</v>
      </c>
    </row>
    <row r="542">
      <c r="A542" t="inlineStr">
        <is>
          <t>002978</t>
        </is>
      </c>
      <c r="B542" t="n">
        <v>0.005250038262650318</v>
      </c>
      <c r="C542" t="n">
        <v>14.43037974683545</v>
      </c>
      <c r="D542" t="n">
        <v>46.80763636363636</v>
      </c>
      <c r="E542" t="n">
        <v>9.93690909090909</v>
      </c>
    </row>
    <row r="543">
      <c r="A543" t="inlineStr">
        <is>
          <t>000639</t>
        </is>
      </c>
      <c r="B543" t="n">
        <v>0.0005164961123274684</v>
      </c>
      <c r="C543" t="n">
        <v>14.31226765799258</v>
      </c>
      <c r="D543" t="n">
        <v>6.095090909090908</v>
      </c>
      <c r="E543" t="n">
        <v>2.191818181818182</v>
      </c>
    </row>
    <row r="544">
      <c r="A544" t="inlineStr">
        <is>
          <t>002557</t>
        </is>
      </c>
      <c r="B544" t="n">
        <v>0.002995602643398928</v>
      </c>
      <c r="C544" t="n">
        <v>14.31089178709903</v>
      </c>
      <c r="D544" t="n">
        <v>57.21181818181818</v>
      </c>
      <c r="E544" t="n">
        <v>1.299818181818182</v>
      </c>
    </row>
    <row r="545">
      <c r="A545" t="inlineStr">
        <is>
          <t>600737</t>
        </is>
      </c>
      <c r="B545" t="n">
        <v>0.0007894087065818186</v>
      </c>
      <c r="C545" t="n">
        <v>14.25206124852767</v>
      </c>
      <c r="D545" t="n">
        <v>9.217272727272729</v>
      </c>
      <c r="E545" t="n">
        <v>1.905272727272727</v>
      </c>
    </row>
    <row r="546">
      <c r="A546" t="inlineStr">
        <is>
          <t>000832</t>
        </is>
      </c>
      <c r="B546" t="n">
        <v>0.0004660750019784965</v>
      </c>
      <c r="C546" t="n">
        <v>14.17322834645669</v>
      </c>
      <c r="D546" t="n">
        <v>1.329090909090909</v>
      </c>
      <c r="E546" t="n">
        <v>0</v>
      </c>
    </row>
    <row r="547">
      <c r="A547" t="inlineStr">
        <is>
          <t>600490</t>
        </is>
      </c>
      <c r="B547" t="n">
        <v>0.0004399063490114739</v>
      </c>
      <c r="C547" t="n">
        <v>14.16893732970028</v>
      </c>
      <c r="D547" t="n">
        <v>4.185818181818181</v>
      </c>
      <c r="E547" t="n">
        <v>3.192545454545454</v>
      </c>
    </row>
    <row r="548">
      <c r="A548" t="inlineStr">
        <is>
          <t>000403</t>
        </is>
      </c>
      <c r="B548" t="n">
        <v>0.002332177997304456</v>
      </c>
      <c r="C548" t="n">
        <v>14.16333523700741</v>
      </c>
      <c r="D548" t="n">
        <v>39.41727272727272</v>
      </c>
      <c r="E548" t="n">
        <v>0.6254545454545454</v>
      </c>
    </row>
    <row r="549">
      <c r="A549" t="inlineStr">
        <is>
          <t>603730</t>
        </is>
      </c>
      <c r="B549" t="n">
        <v>0.001525560746035818</v>
      </c>
      <c r="C549" t="n">
        <v>14.1337386018237</v>
      </c>
      <c r="D549" t="n">
        <v>29.29036363636364</v>
      </c>
      <c r="E549" t="n">
        <v>0.3772727272727273</v>
      </c>
    </row>
    <row r="550">
      <c r="A550" t="inlineStr">
        <is>
          <t>600419</t>
        </is>
      </c>
      <c r="B550" t="n">
        <v>0.001210061747150254</v>
      </c>
      <c r="C550" t="n">
        <v>14.10958904109589</v>
      </c>
      <c r="D550" t="n">
        <v>15.43509090909091</v>
      </c>
      <c r="E550" t="n">
        <v>3.313272727272726</v>
      </c>
    </row>
    <row r="551">
      <c r="A551" t="inlineStr">
        <is>
          <t>000569</t>
        </is>
      </c>
      <c r="B551" t="n">
        <v>0.0001898379566053282</v>
      </c>
      <c r="C551" t="n">
        <v>14.07766990291261</v>
      </c>
      <c r="D551" t="n">
        <v>6.620000000000002</v>
      </c>
      <c r="E551" t="n">
        <v>0</v>
      </c>
    </row>
    <row r="552">
      <c r="A552" t="inlineStr">
        <is>
          <t>000159</t>
        </is>
      </c>
      <c r="B552" t="n">
        <v>0.0002892281423534814</v>
      </c>
      <c r="C552" t="n">
        <v>14.07129455909944</v>
      </c>
      <c r="D552" t="n">
        <v>5.484363636363637</v>
      </c>
      <c r="E552" t="n">
        <v>3.979818181818182</v>
      </c>
    </row>
    <row r="553">
      <c r="A553" t="inlineStr">
        <is>
          <t>000541</t>
        </is>
      </c>
      <c r="B553" t="n">
        <v>0.0002477944293256751</v>
      </c>
      <c r="C553" t="n">
        <v>14.0625</v>
      </c>
      <c r="D553" t="n">
        <v>5.990909090909089</v>
      </c>
      <c r="E553" t="n">
        <v>0.8492727272727273</v>
      </c>
    </row>
    <row r="554">
      <c r="A554" t="inlineStr">
        <is>
          <t>000893</t>
        </is>
      </c>
      <c r="B554" t="n">
        <v>0.0003900756314458212</v>
      </c>
      <c r="C554" t="n">
        <v>14.0625</v>
      </c>
      <c r="D554" t="n">
        <v>8.398909090909092</v>
      </c>
      <c r="E554" t="n">
        <v>1.370363636363637</v>
      </c>
    </row>
    <row r="555">
      <c r="A555" t="inlineStr">
        <is>
          <t>601208</t>
        </is>
      </c>
      <c r="B555" t="n">
        <v>0.0005217027515889304</v>
      </c>
      <c r="C555" t="n">
        <v>14.05508072174739</v>
      </c>
      <c r="D555" t="n">
        <v>11.04963636363636</v>
      </c>
      <c r="E555" t="n">
        <v>1.752545454545454</v>
      </c>
    </row>
    <row r="556">
      <c r="A556" t="inlineStr">
        <is>
          <t>002013</t>
        </is>
      </c>
      <c r="B556" t="n">
        <v>0.001843615404034006</v>
      </c>
      <c r="C556" t="n">
        <v>14.02877697841727</v>
      </c>
      <c r="D556" t="n">
        <v>11.08927272727273</v>
      </c>
      <c r="E556" t="n">
        <v>1.747454545454545</v>
      </c>
    </row>
    <row r="557">
      <c r="A557" t="inlineStr">
        <is>
          <t>603396</t>
        </is>
      </c>
      <c r="B557" t="n">
        <v>0.01602126962689598</v>
      </c>
      <c r="C557" t="n">
        <v>14.01709401709401</v>
      </c>
      <c r="D557" t="n">
        <v>38.40254545454545</v>
      </c>
      <c r="E557" t="n">
        <v>4.723818181818181</v>
      </c>
    </row>
    <row r="558">
      <c r="A558" t="inlineStr">
        <is>
          <t>600097</t>
        </is>
      </c>
      <c r="B558" t="n">
        <v>0.001167363754306308</v>
      </c>
      <c r="C558" t="n">
        <v>14.00862068965518</v>
      </c>
      <c r="D558" t="n">
        <v>10.45981818181818</v>
      </c>
      <c r="E558" t="n">
        <v>3.620545454545455</v>
      </c>
    </row>
    <row r="559">
      <c r="A559" t="inlineStr">
        <is>
          <t>603719</t>
        </is>
      </c>
      <c r="B559" t="n">
        <v>0.002368278135677207</v>
      </c>
      <c r="C559" t="n">
        <v>13.96995337592817</v>
      </c>
      <c r="D559" t="n">
        <v>60.68163636363635</v>
      </c>
      <c r="E559" t="n">
        <v>4.528545454545455</v>
      </c>
    </row>
    <row r="560">
      <c r="A560" t="inlineStr">
        <is>
          <t>600744</t>
        </is>
      </c>
      <c r="B560" t="n">
        <v>0.0003618458152527966</v>
      </c>
      <c r="C560" t="n">
        <v>13.95348837209303</v>
      </c>
      <c r="D560" t="n">
        <v>2.938545454545455</v>
      </c>
      <c r="E560" t="n">
        <v>6.672727272727273</v>
      </c>
    </row>
    <row r="561">
      <c r="A561" t="inlineStr">
        <is>
          <t>000752</t>
        </is>
      </c>
      <c r="B561" t="n">
        <v>0.0005092977944304378</v>
      </c>
      <c r="C561" t="n">
        <v>13.87096774193548</v>
      </c>
      <c r="D561" t="n">
        <v>3.567636363636363</v>
      </c>
      <c r="E561" t="n">
        <v>1.059090909090909</v>
      </c>
    </row>
    <row r="562">
      <c r="A562" t="inlineStr">
        <is>
          <t>002799</t>
        </is>
      </c>
      <c r="B562" t="n">
        <v>0.001665717045467583</v>
      </c>
      <c r="C562" t="n">
        <v>13.86696730552424</v>
      </c>
      <c r="D562" t="n">
        <v>18.72854545454545</v>
      </c>
      <c r="E562" t="n">
        <v>2.740909090909091</v>
      </c>
    </row>
    <row r="563">
      <c r="A563" t="inlineStr">
        <is>
          <t>000820</t>
        </is>
      </c>
      <c r="B563" t="n">
        <v>7.644545619504787e-05</v>
      </c>
      <c r="C563" t="n">
        <v>13.86138613861385</v>
      </c>
      <c r="D563" t="n">
        <v>1.093090909090909</v>
      </c>
      <c r="E563" t="n">
        <v>2.852</v>
      </c>
    </row>
    <row r="564">
      <c r="A564" t="inlineStr">
        <is>
          <t>002254</t>
        </is>
      </c>
      <c r="B564" t="n">
        <v>0.0005986228429305333</v>
      </c>
      <c r="C564" t="n">
        <v>13.86010362694299</v>
      </c>
      <c r="D564" t="n">
        <v>16.01072727272727</v>
      </c>
      <c r="E564" t="n">
        <v>2.042727272727273</v>
      </c>
    </row>
    <row r="565">
      <c r="A565" t="inlineStr">
        <is>
          <t>600638</t>
        </is>
      </c>
      <c r="B565" t="n">
        <v>0.0004355538611440065</v>
      </c>
      <c r="C565" t="n">
        <v>13.84388807069219</v>
      </c>
      <c r="D565" t="n">
        <v>6.787090909090912</v>
      </c>
      <c r="E565" t="n">
        <v>0.7105454545454544</v>
      </c>
    </row>
    <row r="566">
      <c r="A566" t="inlineStr">
        <is>
          <t>601001</t>
        </is>
      </c>
      <c r="B566" t="n">
        <v>0.000569553818880927</v>
      </c>
      <c r="C566" t="n">
        <v>13.70967741935483</v>
      </c>
      <c r="D566" t="n">
        <v>5.717272727272726</v>
      </c>
      <c r="E566" t="n">
        <v>2.812363636363636</v>
      </c>
    </row>
    <row r="567">
      <c r="A567" t="inlineStr">
        <is>
          <t>000560</t>
        </is>
      </c>
      <c r="B567" t="n">
        <v>0.0001150238527178661</v>
      </c>
      <c r="C567" t="n">
        <v>13.67292225201073</v>
      </c>
      <c r="D567" t="n">
        <v>3.936</v>
      </c>
      <c r="E567" t="n">
        <v>1.357454545454545</v>
      </c>
    </row>
    <row r="568">
      <c r="A568" t="inlineStr">
        <is>
          <t>002402</t>
        </is>
      </c>
      <c r="B568" t="n">
        <v>0.001029347569257079</v>
      </c>
      <c r="C568" t="n">
        <v>13.64887176664831</v>
      </c>
      <c r="D568" t="n">
        <v>17.61563636363636</v>
      </c>
      <c r="E568" t="n">
        <v>3.567272727272727</v>
      </c>
    </row>
    <row r="569">
      <c r="A569" t="inlineStr">
        <is>
          <t>600280</t>
        </is>
      </c>
      <c r="B569" t="n">
        <v>0.0001662163193649339</v>
      </c>
      <c r="C569" t="n">
        <v>13.57466063348416</v>
      </c>
      <c r="D569" t="n">
        <v>2.382</v>
      </c>
      <c r="E569" t="n">
        <v>0.5412727272727272</v>
      </c>
    </row>
    <row r="570">
      <c r="A570" t="inlineStr">
        <is>
          <t>000631</t>
        </is>
      </c>
      <c r="B570" t="n">
        <v>0.0001365820002461164</v>
      </c>
      <c r="C570" t="n">
        <v>13.53383458646615</v>
      </c>
      <c r="D570" t="n">
        <v>2.918363636363636</v>
      </c>
      <c r="E570" t="n">
        <v>0.2254545454545454</v>
      </c>
    </row>
    <row r="571">
      <c r="A571" t="inlineStr">
        <is>
          <t>000777</t>
        </is>
      </c>
      <c r="B571" t="n">
        <v>0.0003901340491929897</v>
      </c>
      <c r="C571" t="n">
        <v>13.4959349593496</v>
      </c>
      <c r="D571" t="n">
        <v>12.74490909090909</v>
      </c>
      <c r="E571" t="n">
        <v>1.423454545454545</v>
      </c>
    </row>
    <row r="572">
      <c r="A572" t="inlineStr">
        <is>
          <t>002027</t>
        </is>
      </c>
      <c r="B572" t="n">
        <v>0.0008525500305513059</v>
      </c>
      <c r="C572" t="n">
        <v>13.46534653465348</v>
      </c>
      <c r="D572" t="n">
        <v>10.10727272727273</v>
      </c>
      <c r="E572" t="n">
        <v>0.9450909090909092</v>
      </c>
    </row>
    <row r="573">
      <c r="A573" t="inlineStr">
        <is>
          <t>002078</t>
        </is>
      </c>
      <c r="B573" t="n">
        <v>0.001324194663410382</v>
      </c>
      <c r="C573" t="n">
        <v>13.44902386117137</v>
      </c>
      <c r="D573" t="n">
        <v>15.11727272727273</v>
      </c>
      <c r="E573" t="n">
        <v>1.098181818181818</v>
      </c>
    </row>
    <row r="574">
      <c r="A574" t="inlineStr">
        <is>
          <t>000680</t>
        </is>
      </c>
      <c r="B574" t="n">
        <v>0.0001109720374771947</v>
      </c>
      <c r="C574" t="n">
        <v>13.42857142857143</v>
      </c>
      <c r="D574" t="n">
        <v>3.721090909090909</v>
      </c>
      <c r="E574" t="n">
        <v>2.857636363636364</v>
      </c>
    </row>
    <row r="575">
      <c r="A575" t="inlineStr">
        <is>
          <t>000515</t>
        </is>
      </c>
      <c r="B575" t="n">
        <v>0.0003910105256292004</v>
      </c>
      <c r="C575" t="n">
        <v>13.42729970326408</v>
      </c>
      <c r="D575" t="n">
        <v>14.37527272727272</v>
      </c>
      <c r="E575" t="n">
        <v>0</v>
      </c>
    </row>
    <row r="576">
      <c r="A576" t="inlineStr">
        <is>
          <t>688408</t>
        </is>
      </c>
      <c r="B576" t="n">
        <v>0.02121062009928757</v>
      </c>
      <c r="C576" t="n">
        <v>13.40391401989094</v>
      </c>
      <c r="D576" t="n">
        <v>155.3023636363637</v>
      </c>
      <c r="E576" t="n">
        <v>3.116909090909091</v>
      </c>
    </row>
    <row r="577">
      <c r="A577" t="inlineStr">
        <is>
          <t>600569</t>
        </is>
      </c>
      <c r="B577" t="n">
        <v>0.0002006799307475538</v>
      </c>
      <c r="C577" t="n">
        <v>13.39712918660287</v>
      </c>
      <c r="D577" t="n">
        <v>2.314727272727272</v>
      </c>
      <c r="E577" t="n">
        <v>2.234909090909091</v>
      </c>
    </row>
    <row r="578">
      <c r="A578" t="inlineStr">
        <is>
          <t>600337</t>
        </is>
      </c>
      <c r="B578" t="n">
        <v>0.0002093609672167372</v>
      </c>
      <c r="C578" t="n">
        <v>13.38912133891212</v>
      </c>
      <c r="D578" t="n">
        <v>4.875818181818181</v>
      </c>
      <c r="E578" t="n">
        <v>0.7709090909090909</v>
      </c>
    </row>
    <row r="579">
      <c r="A579" t="inlineStr">
        <is>
          <t>600289</t>
        </is>
      </c>
      <c r="B579" t="n">
        <v>0.0009197839421404377</v>
      </c>
      <c r="C579" t="n">
        <v>13.37047353760448</v>
      </c>
      <c r="D579" t="n">
        <v>3.972</v>
      </c>
      <c r="E579" t="n">
        <v>0.608</v>
      </c>
    </row>
    <row r="580">
      <c r="A580" t="inlineStr">
        <is>
          <t>600161</t>
        </is>
      </c>
      <c r="B580" t="n">
        <v>0.004002455751040778</v>
      </c>
      <c r="C580" t="n">
        <v>13.36194563662374</v>
      </c>
      <c r="D580" t="n">
        <v>39.92309090909091</v>
      </c>
      <c r="E580" t="n">
        <v>0.8976363636363637</v>
      </c>
    </row>
    <row r="581">
      <c r="A581" t="inlineStr">
        <is>
          <t>603369</t>
        </is>
      </c>
      <c r="B581" t="n">
        <v>0.006740723045428146</v>
      </c>
      <c r="C581" t="n">
        <v>13.35446800079256</v>
      </c>
      <c r="D581" t="n">
        <v>54.92545454545455</v>
      </c>
      <c r="E581" t="n">
        <v>1.326545454545455</v>
      </c>
    </row>
    <row r="582">
      <c r="A582" t="inlineStr">
        <is>
          <t>000811</t>
        </is>
      </c>
      <c r="B582" t="n">
        <v>0.0008666777980317445</v>
      </c>
      <c r="C582" t="n">
        <v>13.34355828220859</v>
      </c>
      <c r="D582" t="n">
        <v>7.829454545454546</v>
      </c>
      <c r="E582" t="n">
        <v>5.058909090909092</v>
      </c>
    </row>
    <row r="583">
      <c r="A583" t="inlineStr">
        <is>
          <t>603755</t>
        </is>
      </c>
      <c r="B583" t="n">
        <v>0.009679285512706984</v>
      </c>
      <c r="C583" t="n">
        <v>13.31905781584581</v>
      </c>
      <c r="D583" t="n">
        <v>71.2738181818182</v>
      </c>
      <c r="E583" t="n">
        <v>1.770727272727273</v>
      </c>
    </row>
    <row r="584">
      <c r="A584" t="inlineStr">
        <is>
          <t>000712</t>
        </is>
      </c>
      <c r="B584" t="n">
        <v>0.0005652548162775588</v>
      </c>
      <c r="C584" t="n">
        <v>13.31444759206799</v>
      </c>
      <c r="D584" t="n">
        <v>14.782</v>
      </c>
      <c r="E584" t="n">
        <v>2.461636363636365</v>
      </c>
    </row>
    <row r="585">
      <c r="A585" t="inlineStr">
        <is>
          <t>000528</t>
        </is>
      </c>
      <c r="B585" t="n">
        <v>0.0002548563556705682</v>
      </c>
      <c r="C585" t="n">
        <v>13.27800829875518</v>
      </c>
      <c r="D585" t="n">
        <v>7.541636363636365</v>
      </c>
      <c r="E585" t="n">
        <v>1.863636363636364</v>
      </c>
    </row>
    <row r="586">
      <c r="A586" t="inlineStr">
        <is>
          <t>601021</t>
        </is>
      </c>
      <c r="B586" t="n">
        <v>0.003092007586266811</v>
      </c>
      <c r="C586" t="n">
        <v>13.26600872159742</v>
      </c>
      <c r="D586" t="n">
        <v>51.47345454545455</v>
      </c>
      <c r="E586" t="n">
        <v>0.632909090909091</v>
      </c>
    </row>
    <row r="587">
      <c r="A587" t="inlineStr">
        <is>
          <t>600151</t>
        </is>
      </c>
      <c r="B587" t="n">
        <v>0.001364100706970112</v>
      </c>
      <c r="C587" t="n">
        <v>13.20754716981132</v>
      </c>
      <c r="D587" t="n">
        <v>7.933454545454546</v>
      </c>
      <c r="E587" t="n">
        <v>2.481454545454545</v>
      </c>
    </row>
    <row r="588">
      <c r="A588" t="inlineStr">
        <is>
          <t>600026</t>
        </is>
      </c>
      <c r="B588" t="n">
        <v>0.0002548463017550525</v>
      </c>
      <c r="C588" t="n">
        <v>13.0781499202552</v>
      </c>
      <c r="D588" t="n">
        <v>6.802727272727274</v>
      </c>
      <c r="E588" t="n">
        <v>1.502727272727272</v>
      </c>
    </row>
    <row r="589">
      <c r="A589" t="inlineStr">
        <is>
          <t>002125</t>
        </is>
      </c>
      <c r="B589" t="n">
        <v>0.0006260587336330997</v>
      </c>
      <c r="C589" t="n">
        <v>13.06240928882438</v>
      </c>
      <c r="D589" t="n">
        <v>7.324181818181818</v>
      </c>
      <c r="E589" t="n">
        <v>3.853454545454547</v>
      </c>
    </row>
    <row r="590">
      <c r="A590" t="inlineStr">
        <is>
          <t>600543</t>
        </is>
      </c>
      <c r="B590" t="n">
        <v>0.002395481562982546</v>
      </c>
      <c r="C590" t="n">
        <v>13.02521008403361</v>
      </c>
      <c r="D590" t="n">
        <v>8.909818181818181</v>
      </c>
      <c r="E590" t="n">
        <v>11.964</v>
      </c>
    </row>
    <row r="591">
      <c r="A591" t="inlineStr">
        <is>
          <t>600117</t>
        </is>
      </c>
      <c r="B591" t="n">
        <v>0.0006507696697257214</v>
      </c>
      <c r="C591" t="n">
        <v>12.98701298701299</v>
      </c>
      <c r="D591" t="n">
        <v>3.654909090909091</v>
      </c>
      <c r="E591" t="n">
        <v>2.907090909090909</v>
      </c>
    </row>
    <row r="592">
      <c r="A592" t="inlineStr">
        <is>
          <t>600191</t>
        </is>
      </c>
      <c r="B592" t="n">
        <v>0.001250213451494619</v>
      </c>
      <c r="C592" t="n">
        <v>12.96660117878192</v>
      </c>
      <c r="D592" t="n">
        <v>5.898545454545454</v>
      </c>
      <c r="E592" t="n">
        <v>6.136</v>
      </c>
    </row>
    <row r="593">
      <c r="A593" t="inlineStr">
        <is>
          <t>002750</t>
        </is>
      </c>
      <c r="B593" t="n">
        <v>0.0008935132394713525</v>
      </c>
      <c r="C593" t="n">
        <v>12.91512915129149</v>
      </c>
      <c r="D593" t="n">
        <v>9.164363636363635</v>
      </c>
      <c r="E593" t="n">
        <v>4.728000000000001</v>
      </c>
    </row>
    <row r="594">
      <c r="A594" t="inlineStr">
        <is>
          <t>603177</t>
        </is>
      </c>
      <c r="B594" t="n">
        <v>0.0001434176398612377</v>
      </c>
      <c r="C594" t="n">
        <v>12.88343558282208</v>
      </c>
      <c r="D594" t="n">
        <v>8.686</v>
      </c>
      <c r="E594" t="n">
        <v>0.6098181818181818</v>
      </c>
    </row>
    <row r="595">
      <c r="A595" t="inlineStr">
        <is>
          <t>601949</t>
        </is>
      </c>
      <c r="B595" t="n">
        <v>0.0002783019769788437</v>
      </c>
      <c r="C595" t="n">
        <v>12.87878787878787</v>
      </c>
      <c r="D595" t="n">
        <v>5.721454545454543</v>
      </c>
      <c r="E595" t="n">
        <v>0.5576363636363636</v>
      </c>
    </row>
    <row r="596">
      <c r="A596" t="inlineStr">
        <is>
          <t>603533</t>
        </is>
      </c>
      <c r="B596" t="n">
        <v>0.01782843671553052</v>
      </c>
      <c r="C596" t="n">
        <v>12.8129117259552</v>
      </c>
      <c r="D596" t="n">
        <v>37.31400000000001</v>
      </c>
      <c r="E596" t="n">
        <v>3.826</v>
      </c>
    </row>
    <row r="597">
      <c r="A597" t="inlineStr">
        <is>
          <t>600226</t>
        </is>
      </c>
      <c r="B597" t="n">
        <v>0.0001571794841013275</v>
      </c>
      <c r="C597" t="n">
        <v>12.8048780487805</v>
      </c>
      <c r="D597" t="n">
        <v>1.752363636363636</v>
      </c>
      <c r="E597" t="n">
        <v>1.361272727272727</v>
      </c>
    </row>
    <row r="598">
      <c r="A598" t="inlineStr">
        <is>
          <t>002156</t>
        </is>
      </c>
      <c r="B598" t="n">
        <v>0.00167352975995466</v>
      </c>
      <c r="C598" t="n">
        <v>12.78052491441612</v>
      </c>
      <c r="D598" t="n">
        <v>26.62945454545454</v>
      </c>
      <c r="E598" t="n">
        <v>3.782363636363636</v>
      </c>
    </row>
    <row r="599">
      <c r="A599" t="inlineStr">
        <is>
          <t>600482</t>
        </is>
      </c>
      <c r="B599" t="n">
        <v>0.0008905490474633472</v>
      </c>
      <c r="C599" t="n">
        <v>12.76595744680849</v>
      </c>
      <c r="D599" t="n">
        <v>17.592</v>
      </c>
      <c r="E599" t="n">
        <v>1.039818181818182</v>
      </c>
    </row>
    <row r="600">
      <c r="A600" t="inlineStr">
        <is>
          <t>601360</t>
        </is>
      </c>
      <c r="B600" t="n">
        <v>0.0008346807354479758</v>
      </c>
      <c r="C600" t="n">
        <v>12.74823830877645</v>
      </c>
      <c r="D600" t="n">
        <v>16.304</v>
      </c>
      <c r="E600" t="n">
        <v>1.906</v>
      </c>
    </row>
    <row r="601">
      <c r="A601" t="inlineStr">
        <is>
          <t>603555</t>
        </is>
      </c>
      <c r="B601" t="n">
        <v>0.0003344797396720585</v>
      </c>
      <c r="C601" t="n">
        <v>12.69035532994924</v>
      </c>
      <c r="D601" t="n">
        <v>2.279272727272727</v>
      </c>
      <c r="E601" t="n">
        <v>0.5443636363636363</v>
      </c>
    </row>
    <row r="602">
      <c r="A602" t="inlineStr">
        <is>
          <t>000517</t>
        </is>
      </c>
      <c r="B602" t="n">
        <v>0.0001459250394218472</v>
      </c>
      <c r="C602" t="n">
        <v>12.68656716417911</v>
      </c>
      <c r="D602" t="n">
        <v>2.925454545454545</v>
      </c>
      <c r="E602" t="n">
        <v>1.072181818181818</v>
      </c>
    </row>
    <row r="603">
      <c r="A603" t="inlineStr">
        <is>
          <t>000015</t>
        </is>
      </c>
      <c r="B603" t="n">
        <v>0.005298557725326804</v>
      </c>
      <c r="C603" t="n">
        <v>12.66447368421051</v>
      </c>
      <c r="D603" t="n">
        <v>5.775999999999998</v>
      </c>
      <c r="E603" t="n">
        <v>0</v>
      </c>
    </row>
    <row r="604">
      <c r="A604" t="inlineStr">
        <is>
          <t>002041</t>
        </is>
      </c>
      <c r="B604" t="n">
        <v>0.005707364095895334</v>
      </c>
      <c r="C604" t="n">
        <v>12.66252119841718</v>
      </c>
      <c r="D604" t="n">
        <v>19.44945454545455</v>
      </c>
      <c r="E604" t="n">
        <v>3.008727272727273</v>
      </c>
    </row>
    <row r="605">
      <c r="A605" t="inlineStr">
        <is>
          <t>002444</t>
        </is>
      </c>
      <c r="B605" t="n">
        <v>0.002969690273721079</v>
      </c>
      <c r="C605" t="n">
        <v>12.62895766631091</v>
      </c>
      <c r="D605" t="n">
        <v>28.66436363636363</v>
      </c>
      <c r="E605" t="n">
        <v>1.532</v>
      </c>
    </row>
    <row r="606">
      <c r="A606" t="inlineStr">
        <is>
          <t>002142</t>
        </is>
      </c>
      <c r="B606" t="n">
        <v>0.001459265206726045</v>
      </c>
      <c r="C606" t="n">
        <v>12.62699564586356</v>
      </c>
      <c r="D606" t="n">
        <v>35.96618181818181</v>
      </c>
      <c r="E606" t="n">
        <v>0.6294545454545454</v>
      </c>
    </row>
    <row r="607">
      <c r="A607" t="inlineStr">
        <is>
          <t>000059</t>
        </is>
      </c>
      <c r="B607" t="n">
        <v>0.00016930969001578</v>
      </c>
      <c r="C607" t="n">
        <v>12.62135922330097</v>
      </c>
      <c r="D607" t="n">
        <v>5.618181818181818</v>
      </c>
      <c r="E607" t="n">
        <v>0.9961818181818181</v>
      </c>
    </row>
    <row r="608">
      <c r="A608" t="inlineStr">
        <is>
          <t>002529</t>
        </is>
      </c>
      <c r="B608" t="n">
        <v>0.001081373008932415</v>
      </c>
      <c r="C608" t="n">
        <v>12.60945709281962</v>
      </c>
      <c r="D608" t="n">
        <v>6.22690909090909</v>
      </c>
      <c r="E608" t="n">
        <v>1.607636363636364</v>
      </c>
    </row>
    <row r="609">
      <c r="A609" t="inlineStr">
        <is>
          <t>601011</t>
        </is>
      </c>
      <c r="B609" t="n">
        <v>0.0002517463601526749</v>
      </c>
      <c r="C609" t="n">
        <v>12.60504201680672</v>
      </c>
      <c r="D609" t="n">
        <v>3.959636363636364</v>
      </c>
      <c r="E609" t="n">
        <v>3.092181818181818</v>
      </c>
    </row>
    <row r="610">
      <c r="A610" t="inlineStr">
        <is>
          <t>002507</t>
        </is>
      </c>
      <c r="B610" t="n">
        <v>0.005689369572253246</v>
      </c>
      <c r="C610" t="n">
        <v>12.57142857142857</v>
      </c>
      <c r="D610" t="n">
        <v>42.74599999999999</v>
      </c>
      <c r="E610" t="n">
        <v>1.560363636363636</v>
      </c>
    </row>
    <row r="611">
      <c r="A611" t="inlineStr">
        <is>
          <t>603181</t>
        </is>
      </c>
      <c r="B611" t="n">
        <v>0.0005852779287915984</v>
      </c>
      <c r="C611" t="n">
        <v>12.53776435045317</v>
      </c>
      <c r="D611" t="n">
        <v>20.1050909090909</v>
      </c>
      <c r="E611" t="n">
        <v>0.7234545454545455</v>
      </c>
    </row>
    <row r="612">
      <c r="A612" t="inlineStr">
        <is>
          <t>002695</t>
        </is>
      </c>
      <c r="B612" t="n">
        <v>0.0009765724299435783</v>
      </c>
      <c r="C612" t="n">
        <v>12.38554216867469</v>
      </c>
      <c r="D612" t="n">
        <v>23.22454545454546</v>
      </c>
      <c r="E612" t="n">
        <v>1.872727272727273</v>
      </c>
    </row>
    <row r="613">
      <c r="A613" t="inlineStr">
        <is>
          <t>600139</t>
        </is>
      </c>
      <c r="B613" t="n">
        <v>0.0002403813395044171</v>
      </c>
      <c r="C613" t="n">
        <v>12.2186495176849</v>
      </c>
      <c r="D613" t="n">
        <v>3.375818181818182</v>
      </c>
      <c r="E613" t="n">
        <v>5.51509090909091</v>
      </c>
    </row>
    <row r="614">
      <c r="A614" t="inlineStr">
        <is>
          <t>600157</t>
        </is>
      </c>
      <c r="B614" t="n">
        <v>4.032305652192234e-05</v>
      </c>
      <c r="C614" t="n">
        <v>12.21374045801527</v>
      </c>
      <c r="D614" t="n">
        <v>1.390363636363636</v>
      </c>
      <c r="E614" t="n">
        <v>0.628</v>
      </c>
    </row>
    <row r="615">
      <c r="A615" t="inlineStr">
        <is>
          <t>600263</t>
        </is>
      </c>
      <c r="B615" t="n">
        <v>0.0001450986247417356</v>
      </c>
      <c r="C615" t="n">
        <v>12.15017064846415</v>
      </c>
      <c r="D615" t="n">
        <v>14.89454545454545</v>
      </c>
      <c r="E615" t="n">
        <v>0</v>
      </c>
    </row>
    <row r="616">
      <c r="A616" t="inlineStr">
        <is>
          <t>002555</t>
        </is>
      </c>
      <c r="B616" t="n">
        <v>0.003875713667546637</v>
      </c>
      <c r="C616" t="n">
        <v>12.13675213675214</v>
      </c>
      <c r="D616" t="n">
        <v>29.11727272727273</v>
      </c>
      <c r="E616" t="n">
        <v>3.581090909090909</v>
      </c>
    </row>
    <row r="617">
      <c r="A617" t="inlineStr">
        <is>
          <t>000816</t>
        </is>
      </c>
      <c r="B617" t="n">
        <v>0.0008434840821538584</v>
      </c>
      <c r="C617" t="n">
        <v>12.13114754098361</v>
      </c>
      <c r="D617" t="n">
        <v>3.784363636363637</v>
      </c>
      <c r="E617" t="n">
        <v>15.23381818181818</v>
      </c>
    </row>
    <row r="618">
      <c r="A618" t="inlineStr">
        <is>
          <t>600803</t>
        </is>
      </c>
      <c r="B618" t="n">
        <v>0.000290208615086116</v>
      </c>
      <c r="C618" t="n">
        <v>12.11678832116789</v>
      </c>
      <c r="D618" t="n">
        <v>14.03618181818182</v>
      </c>
      <c r="E618" t="n">
        <v>0.8467272727272726</v>
      </c>
    </row>
    <row r="619">
      <c r="A619" t="inlineStr">
        <is>
          <t>002164</t>
        </is>
      </c>
      <c r="B619" t="n">
        <v>0.002088199643303524</v>
      </c>
      <c r="C619" t="n">
        <v>12.08791208791209</v>
      </c>
      <c r="D619" t="n">
        <v>6.195090909090911</v>
      </c>
      <c r="E619" t="n">
        <v>5.03490909090909</v>
      </c>
    </row>
    <row r="620">
      <c r="A620" t="inlineStr">
        <is>
          <t>002801</t>
        </is>
      </c>
      <c r="B620" t="n">
        <v>0.001403135104091568</v>
      </c>
      <c r="C620" t="n">
        <v>12.06896551724137</v>
      </c>
      <c r="D620" t="n">
        <v>35.07581818181819</v>
      </c>
      <c r="E620" t="n">
        <v>4.002363636363636</v>
      </c>
    </row>
    <row r="621">
      <c r="A621" t="inlineStr">
        <is>
          <t>600197</t>
        </is>
      </c>
      <c r="B621" t="n">
        <v>0.005260435096217255</v>
      </c>
      <c r="C621" t="n">
        <v>12.00000000000001</v>
      </c>
      <c r="D621" t="n">
        <v>25.80490909090909</v>
      </c>
      <c r="E621" t="n">
        <v>8.088181818181818</v>
      </c>
    </row>
    <row r="622">
      <c r="A622" t="inlineStr">
        <is>
          <t>002733</t>
        </is>
      </c>
      <c r="B622" t="n">
        <v>0.002002508531220745</v>
      </c>
      <c r="C622" t="n">
        <v>11.9774011299435</v>
      </c>
      <c r="D622" t="n">
        <v>20.15181818181819</v>
      </c>
      <c r="E622" t="n">
        <v>4.136181818181818</v>
      </c>
    </row>
    <row r="623">
      <c r="A623" t="inlineStr">
        <is>
          <t>002625</t>
        </is>
      </c>
      <c r="B623" t="n">
        <v>0.0063904848773541</v>
      </c>
      <c r="C623" t="n">
        <v>11.94968553459119</v>
      </c>
      <c r="D623" t="n">
        <v>21.93018181818182</v>
      </c>
      <c r="E623" t="n">
        <v>2.528545454545454</v>
      </c>
    </row>
    <row r="624">
      <c r="A624" t="inlineStr">
        <is>
          <t>688099</t>
        </is>
      </c>
      <c r="B624" t="n">
        <v>0.004851745379975968</v>
      </c>
      <c r="C624" t="n">
        <v>11.86828919112384</v>
      </c>
      <c r="D624" t="n">
        <v>74.67054545454546</v>
      </c>
      <c r="E624" t="n">
        <v>1.236545454545455</v>
      </c>
    </row>
    <row r="625">
      <c r="A625" t="inlineStr">
        <is>
          <t>688298</t>
        </is>
      </c>
      <c r="B625" t="n">
        <v>0.06199149597003916</v>
      </c>
      <c r="C625" t="n">
        <v>11.83305509181969</v>
      </c>
      <c r="D625" t="n">
        <v>160.9878181818182</v>
      </c>
      <c r="E625" t="n">
        <v>6.308545454545455</v>
      </c>
    </row>
    <row r="626">
      <c r="A626" t="inlineStr">
        <is>
          <t>000791</t>
        </is>
      </c>
      <c r="B626" t="n">
        <v>0.0007422986728074933</v>
      </c>
      <c r="C626" t="n">
        <v>11.81318681318682</v>
      </c>
      <c r="D626" t="n">
        <v>4.053454545454545</v>
      </c>
      <c r="E626" t="n">
        <v>3.411818181818182</v>
      </c>
    </row>
    <row r="627">
      <c r="A627" t="inlineStr">
        <is>
          <t>600771</t>
        </is>
      </c>
      <c r="B627" t="n">
        <v>0.0006176889078750637</v>
      </c>
      <c r="C627" t="n">
        <v>11.77257525083613</v>
      </c>
      <c r="D627" t="n">
        <v>15.09</v>
      </c>
      <c r="E627" t="n">
        <v>2.515818181818183</v>
      </c>
    </row>
    <row r="628">
      <c r="A628" t="inlineStr">
        <is>
          <t>600791</t>
        </is>
      </c>
      <c r="B628" t="n">
        <v>0.0005024782905105937</v>
      </c>
      <c r="C628" t="n">
        <v>11.76470588235292</v>
      </c>
      <c r="D628" t="n">
        <v>4.586727272727273</v>
      </c>
      <c r="E628" t="n">
        <v>2.328909090909091</v>
      </c>
    </row>
    <row r="629">
      <c r="A629" t="inlineStr">
        <is>
          <t>600293</t>
        </is>
      </c>
      <c r="B629" t="n">
        <v>0.0001714042017656386</v>
      </c>
      <c r="C629" t="n">
        <v>11.66666666666667</v>
      </c>
      <c r="D629" t="n">
        <v>2.660181818181818</v>
      </c>
      <c r="E629" t="n">
        <v>3.250545454545454</v>
      </c>
    </row>
    <row r="630">
      <c r="A630" t="inlineStr">
        <is>
          <t>600095</t>
        </is>
      </c>
      <c r="B630" t="n">
        <v>0.0009479910489109981</v>
      </c>
      <c r="C630" t="n">
        <v>11.61137440758295</v>
      </c>
      <c r="D630" t="n">
        <v>13.85272727272727</v>
      </c>
      <c r="E630" t="n">
        <v>10.15581818181818</v>
      </c>
    </row>
    <row r="631">
      <c r="A631" t="inlineStr">
        <is>
          <t>600746</t>
        </is>
      </c>
      <c r="B631" t="n">
        <v>0.001479139646993852</v>
      </c>
      <c r="C631" t="n">
        <v>11.60130718954249</v>
      </c>
      <c r="D631" t="n">
        <v>6.854</v>
      </c>
      <c r="E631" t="n">
        <v>3.443818181818182</v>
      </c>
    </row>
    <row r="632">
      <c r="A632" t="inlineStr">
        <is>
          <t>600817</t>
        </is>
      </c>
      <c r="B632" t="n">
        <v>0.001557338836009616</v>
      </c>
      <c r="C632" t="n">
        <v>11.58833063209075</v>
      </c>
      <c r="D632" t="n">
        <v>14.23763636363636</v>
      </c>
      <c r="E632" t="n">
        <v>1.049272727272727</v>
      </c>
    </row>
    <row r="633">
      <c r="A633" t="inlineStr">
        <is>
          <t>600980</t>
        </is>
      </c>
      <c r="B633" t="n">
        <v>0.000608058155868046</v>
      </c>
      <c r="C633" t="n">
        <v>11.51430565247733</v>
      </c>
      <c r="D633" t="n">
        <v>14.30472727272727</v>
      </c>
      <c r="E633" t="n">
        <v>2.820909090909091</v>
      </c>
    </row>
    <row r="634">
      <c r="A634" t="inlineStr">
        <is>
          <t>600819</t>
        </is>
      </c>
      <c r="B634" t="n">
        <v>0.0008746263456226127</v>
      </c>
      <c r="C634" t="n">
        <v>11.51385927505331</v>
      </c>
      <c r="D634" t="n">
        <v>5.278545454545456</v>
      </c>
      <c r="E634" t="n">
        <v>2.161636363636364</v>
      </c>
    </row>
    <row r="635">
      <c r="A635" t="inlineStr">
        <is>
          <t>603713</t>
        </is>
      </c>
      <c r="B635" t="n">
        <v>0.004817259923407796</v>
      </c>
      <c r="C635" t="n">
        <v>11.50723909950624</v>
      </c>
      <c r="D635" t="n">
        <v>123.8614545454545</v>
      </c>
      <c r="E635" t="n">
        <v>1.274545454545455</v>
      </c>
    </row>
    <row r="636">
      <c r="A636" t="inlineStr">
        <is>
          <t>600072</t>
        </is>
      </c>
      <c r="B636" t="n">
        <v>0.00107612337298405</v>
      </c>
      <c r="C636" t="n">
        <v>11.48086522462564</v>
      </c>
      <c r="D636" t="n">
        <v>12.91745454545455</v>
      </c>
      <c r="E636" t="n">
        <v>3.214181818181818</v>
      </c>
    </row>
    <row r="637">
      <c r="A637" t="inlineStr">
        <is>
          <t>600685</t>
        </is>
      </c>
      <c r="B637" t="n">
        <v>0.003355513880001787</v>
      </c>
      <c r="C637" t="n">
        <v>11.36701337295691</v>
      </c>
      <c r="D637" t="n">
        <v>26.78036363636364</v>
      </c>
      <c r="E637" t="n">
        <v>2.470545454545454</v>
      </c>
    </row>
    <row r="638">
      <c r="A638" t="inlineStr">
        <is>
          <t>688019</t>
        </is>
      </c>
      <c r="B638" t="n">
        <v>0.02493669312798111</v>
      </c>
      <c r="C638" t="n">
        <v>11.31840796019901</v>
      </c>
      <c r="D638" t="n">
        <v>310.7854545454545</v>
      </c>
      <c r="E638" t="n">
        <v>3.054545454545455</v>
      </c>
    </row>
    <row r="639">
      <c r="A639" t="inlineStr">
        <is>
          <t>600019</t>
        </is>
      </c>
      <c r="B639" t="n">
        <v>0.0001732884875231149</v>
      </c>
      <c r="C639" t="n">
        <v>11.27450980392155</v>
      </c>
      <c r="D639" t="n">
        <v>6.239818181818181</v>
      </c>
      <c r="E639" t="n">
        <v>0.5612727272727273</v>
      </c>
    </row>
    <row r="640">
      <c r="A640" t="inlineStr">
        <is>
          <t>603313</t>
        </is>
      </c>
      <c r="B640" t="n">
        <v>0.003015253918459361</v>
      </c>
      <c r="C640" t="n">
        <v>11.22864117168429</v>
      </c>
      <c r="D640" t="n">
        <v>34.60436363636364</v>
      </c>
      <c r="E640" t="n">
        <v>1.568727272727273</v>
      </c>
    </row>
    <row r="641">
      <c r="A641" t="inlineStr">
        <is>
          <t>600405</t>
        </is>
      </c>
      <c r="B641" t="n">
        <v>0.001373691150524654</v>
      </c>
      <c r="C641" t="n">
        <v>11.22625215889466</v>
      </c>
      <c r="D641" t="n">
        <v>6.068181818181818</v>
      </c>
      <c r="E641" t="n">
        <v>5.783636363636364</v>
      </c>
    </row>
    <row r="642">
      <c r="A642" t="inlineStr">
        <is>
          <t>601898</t>
        </is>
      </c>
      <c r="B642" t="n">
        <v>0.0001341846681144142</v>
      </c>
      <c r="C642" t="n">
        <v>11.11111111111112</v>
      </c>
      <c r="D642" t="n">
        <v>4.397272727272727</v>
      </c>
      <c r="E642" t="n">
        <v>0.3543636363636365</v>
      </c>
    </row>
    <row r="643">
      <c r="A643" t="inlineStr">
        <is>
          <t>600738</t>
        </is>
      </c>
      <c r="B643" t="n">
        <v>0.0006203130470439323</v>
      </c>
      <c r="C643" t="n">
        <v>11.00775193798449</v>
      </c>
      <c r="D643" t="n">
        <v>6.918545454545455</v>
      </c>
      <c r="E643" t="n">
        <v>2.024363636363637</v>
      </c>
    </row>
    <row r="644">
      <c r="A644" t="inlineStr">
        <is>
          <t>600600</t>
        </is>
      </c>
      <c r="B644" t="n">
        <v>0.01177004215466244</v>
      </c>
      <c r="C644" t="n">
        <v>10.99143206854345</v>
      </c>
      <c r="D644" t="n">
        <v>95.3192727272727</v>
      </c>
      <c r="E644" t="n">
        <v>0.9963636363636365</v>
      </c>
    </row>
    <row r="645">
      <c r="A645" t="inlineStr">
        <is>
          <t>688311</t>
        </is>
      </c>
      <c r="B645" t="n">
        <v>0.01131457696276727</v>
      </c>
      <c r="C645" t="n">
        <v>10.9788785247132</v>
      </c>
      <c r="D645" t="n">
        <v>101.2956363636364</v>
      </c>
      <c r="E645" t="n">
        <v>6.214</v>
      </c>
    </row>
    <row r="646">
      <c r="A646" t="inlineStr">
        <is>
          <t>600966</t>
        </is>
      </c>
      <c r="B646" t="n">
        <v>0.002010891243009614</v>
      </c>
      <c r="C646" t="n">
        <v>10.96774193548389</v>
      </c>
      <c r="D646" t="n">
        <v>14.93545454545454</v>
      </c>
      <c r="E646" t="n">
        <v>1.660727272727273</v>
      </c>
    </row>
    <row r="647">
      <c r="A647" t="inlineStr">
        <is>
          <t>600356</t>
        </is>
      </c>
      <c r="B647" t="n">
        <v>0.0002119201521414473</v>
      </c>
      <c r="C647" t="n">
        <v>10.90909090909091</v>
      </c>
      <c r="D647" t="n">
        <v>8.537272727272729</v>
      </c>
      <c r="E647" t="n">
        <v>1.016545454545454</v>
      </c>
    </row>
    <row r="648">
      <c r="A648" t="inlineStr">
        <is>
          <t>600850</t>
        </is>
      </c>
      <c r="B648" t="n">
        <v>0.001449999272683395</v>
      </c>
      <c r="C648" t="n">
        <v>10.86248982912938</v>
      </c>
      <c r="D648" t="n">
        <v>25.20509090909091</v>
      </c>
      <c r="E648" t="n">
        <v>0.8027272727272726</v>
      </c>
    </row>
    <row r="649">
      <c r="A649" t="inlineStr">
        <is>
          <t>600699</t>
        </is>
      </c>
      <c r="B649" t="n">
        <v>0.001652628447170524</v>
      </c>
      <c r="C649" t="n">
        <v>10.82234290147401</v>
      </c>
      <c r="D649" t="n">
        <v>25.83854545454546</v>
      </c>
      <c r="E649" t="n">
        <v>2.259090909090909</v>
      </c>
    </row>
    <row r="650">
      <c r="A650" t="inlineStr">
        <is>
          <t>601298</t>
        </is>
      </c>
      <c r="B650" t="n">
        <v>8.085037482887405e-05</v>
      </c>
      <c r="C650" t="n">
        <v>10.69609507640068</v>
      </c>
      <c r="D650" t="n">
        <v>6.199272727272728</v>
      </c>
      <c r="E650" t="n">
        <v>0.897090909090909</v>
      </c>
    </row>
    <row r="651">
      <c r="A651" t="inlineStr">
        <is>
          <t>600188</t>
        </is>
      </c>
      <c r="B651" t="n">
        <v>0.0006407394300226907</v>
      </c>
      <c r="C651" t="n">
        <v>10.69114470842334</v>
      </c>
      <c r="D651" t="n">
        <v>10.322</v>
      </c>
      <c r="E651" t="n">
        <v>1.518727272727273</v>
      </c>
    </row>
    <row r="652">
      <c r="A652" t="inlineStr">
        <is>
          <t>600352</t>
        </is>
      </c>
      <c r="B652" t="n">
        <v>0.0003590637372069857</v>
      </c>
      <c r="C652" t="n">
        <v>10.68814055636895</v>
      </c>
      <c r="D652" t="n">
        <v>14.34781818181818</v>
      </c>
      <c r="E652" t="n">
        <v>1.523818181818182</v>
      </c>
    </row>
    <row r="653">
      <c r="A653" t="inlineStr">
        <is>
          <t>600871</t>
        </is>
      </c>
      <c r="B653" t="n">
        <v>0.000101566717410038</v>
      </c>
      <c r="C653" t="n">
        <v>10.67415730337078</v>
      </c>
      <c r="D653" t="n">
        <v>1.979090909090909</v>
      </c>
      <c r="E653" t="n">
        <v>0.4683636363636365</v>
      </c>
    </row>
    <row r="654">
      <c r="A654" t="inlineStr">
        <is>
          <t>603338</t>
        </is>
      </c>
      <c r="B654" t="n">
        <v>0.002147611172581093</v>
      </c>
      <c r="C654" t="n">
        <v>10.66597294484912</v>
      </c>
      <c r="D654" t="n">
        <v>103.4849090909091</v>
      </c>
      <c r="E654" t="n">
        <v>0.5530909090909092</v>
      </c>
    </row>
    <row r="655">
      <c r="A655" t="inlineStr">
        <is>
          <t>603038</t>
        </is>
      </c>
      <c r="B655" t="n">
        <v>0.001170880606159189</v>
      </c>
      <c r="C655" t="n">
        <v>10.56751467710373</v>
      </c>
      <c r="D655" t="n">
        <v>10.36472727272727</v>
      </c>
      <c r="E655" t="n">
        <v>1.116181818181818</v>
      </c>
    </row>
    <row r="656">
      <c r="A656" t="inlineStr">
        <is>
          <t>601985</t>
        </is>
      </c>
      <c r="B656" t="n">
        <v>0.0001269236888651661</v>
      </c>
      <c r="C656" t="n">
        <v>10.56034482758621</v>
      </c>
      <c r="D656" t="n">
        <v>4.84490909090909</v>
      </c>
      <c r="E656" t="n">
        <v>0.3525454545454546</v>
      </c>
    </row>
    <row r="657">
      <c r="A657" t="inlineStr">
        <is>
          <t>600270</t>
        </is>
      </c>
      <c r="B657" t="n">
        <v>0.0007396261564545998</v>
      </c>
      <c r="C657" t="n">
        <v>10.53185887309109</v>
      </c>
      <c r="D657" t="n">
        <v>20.71345454545455</v>
      </c>
      <c r="E657" t="n">
        <v>0.6621818181818182</v>
      </c>
    </row>
    <row r="658">
      <c r="A658" t="inlineStr">
        <is>
          <t>688608</t>
        </is>
      </c>
      <c r="B658" t="n">
        <v>0.03673579458177494</v>
      </c>
      <c r="C658" t="n">
        <v>10.52209944751381</v>
      </c>
      <c r="D658" t="n">
        <v>343.8023076923077</v>
      </c>
      <c r="E658" t="n">
        <v>11.51115384615385</v>
      </c>
    </row>
    <row r="659">
      <c r="A659" t="inlineStr">
        <is>
          <t>603330</t>
        </is>
      </c>
      <c r="B659" t="n">
        <v>0.004620369317240511</v>
      </c>
      <c r="C659" t="n">
        <v>10.45487894350696</v>
      </c>
      <c r="D659" t="n">
        <v>29.43218181818182</v>
      </c>
      <c r="E659" t="n">
        <v>1.722727272727273</v>
      </c>
    </row>
    <row r="660">
      <c r="A660" t="inlineStr">
        <is>
          <t>688016</t>
        </is>
      </c>
      <c r="B660" t="n">
        <v>0.0449700321864904</v>
      </c>
      <c r="C660" t="n">
        <v>10.44500054401043</v>
      </c>
      <c r="D660" t="n">
        <v>253.0925454545454</v>
      </c>
      <c r="E660" t="n">
        <v>2.065818181818182</v>
      </c>
    </row>
    <row r="661">
      <c r="A661" t="inlineStr">
        <is>
          <t>600058</t>
        </is>
      </c>
      <c r="B661" t="n">
        <v>0.0002953537274828806</v>
      </c>
      <c r="C661" t="n">
        <v>10.43872919818456</v>
      </c>
      <c r="D661" t="n">
        <v>7.021454545454546</v>
      </c>
      <c r="E661" t="n">
        <v>1.019272727272727</v>
      </c>
    </row>
    <row r="662">
      <c r="A662" t="inlineStr">
        <is>
          <t>600926</t>
        </is>
      </c>
      <c r="B662" t="n">
        <v>0.0006510660047442695</v>
      </c>
      <c r="C662" t="n">
        <v>10.39056742815034</v>
      </c>
      <c r="D662" t="n">
        <v>14.44963636363636</v>
      </c>
      <c r="E662" t="n">
        <v>0.6861818181818182</v>
      </c>
    </row>
    <row r="663">
      <c r="A663" t="inlineStr">
        <is>
          <t>601218</t>
        </is>
      </c>
      <c r="B663" t="n">
        <v>0.0002903032888438937</v>
      </c>
      <c r="C663" t="n">
        <v>10.38251366120218</v>
      </c>
      <c r="D663" t="n">
        <v>3.68090909090909</v>
      </c>
      <c r="E663" t="n">
        <v>2.058181818181818</v>
      </c>
    </row>
    <row r="664">
      <c r="A664" t="inlineStr">
        <is>
          <t>600301</t>
        </is>
      </c>
      <c r="B664" t="n">
        <v>0.0001931073162690839</v>
      </c>
      <c r="C664" t="n">
        <v>10.35548686244203</v>
      </c>
      <c r="D664" t="n">
        <v>6.590727272727272</v>
      </c>
      <c r="E664" t="n">
        <v>0.380909090909091</v>
      </c>
    </row>
    <row r="665">
      <c r="A665" t="inlineStr">
        <is>
          <t>600338</t>
        </is>
      </c>
      <c r="B665" t="n">
        <v>0.0006997447998155324</v>
      </c>
      <c r="C665" t="n">
        <v>10.34883720930233</v>
      </c>
      <c r="D665" t="n">
        <v>9.651090909090907</v>
      </c>
      <c r="E665" t="n">
        <v>3.105272727272727</v>
      </c>
    </row>
    <row r="666">
      <c r="A666" t="inlineStr">
        <is>
          <t>600435</t>
        </is>
      </c>
      <c r="B666" t="n">
        <v>0.0002871097191259328</v>
      </c>
      <c r="C666" t="n">
        <v>10.3286384976526</v>
      </c>
      <c r="D666" t="n">
        <v>8.734727272727271</v>
      </c>
      <c r="E666" t="n">
        <v>1.962909090909091</v>
      </c>
    </row>
    <row r="667">
      <c r="A667" t="inlineStr">
        <is>
          <t>600348</t>
        </is>
      </c>
      <c r="B667" t="n">
        <v>0.0002336048609154453</v>
      </c>
      <c r="C667" t="n">
        <v>10.26694045174539</v>
      </c>
      <c r="D667" t="n">
        <v>5.370363636363636</v>
      </c>
      <c r="E667" t="n">
        <v>1.473090909090909</v>
      </c>
    </row>
    <row r="668">
      <c r="A668" t="inlineStr">
        <is>
          <t>600298</t>
        </is>
      </c>
      <c r="B668" t="n">
        <v>0.006149783872965425</v>
      </c>
      <c r="C668" t="n">
        <v>10.23786869647956</v>
      </c>
      <c r="D668" t="n">
        <v>50.74581818181819</v>
      </c>
      <c r="E668" t="n">
        <v>2.090181818181819</v>
      </c>
    </row>
    <row r="669">
      <c r="A669" t="inlineStr">
        <is>
          <t>600688</t>
        </is>
      </c>
      <c r="B669" t="n">
        <v>4.789527371351203e-05</v>
      </c>
      <c r="C669" t="n">
        <v>10.17964071856288</v>
      </c>
      <c r="D669" t="n">
        <v>3.510363636363637</v>
      </c>
      <c r="E669" t="n">
        <v>0.188</v>
      </c>
    </row>
    <row r="670">
      <c r="A670" t="inlineStr">
        <is>
          <t>600908</t>
        </is>
      </c>
      <c r="B670" t="n">
        <v>0.0001078365367808693</v>
      </c>
      <c r="C670" t="n">
        <v>10.10638297872342</v>
      </c>
      <c r="D670" t="n">
        <v>5.845818181818182</v>
      </c>
      <c r="E670" t="n">
        <v>1.483090909090909</v>
      </c>
    </row>
    <row r="671">
      <c r="A671" t="inlineStr">
        <is>
          <t>603612</t>
        </is>
      </c>
      <c r="B671" t="n">
        <v>0.003534671071404986</v>
      </c>
      <c r="C671" t="n">
        <v>10.08737092930898</v>
      </c>
      <c r="D671" t="n">
        <v>14.94963636363637</v>
      </c>
      <c r="E671" t="n">
        <v>4.028909090909091</v>
      </c>
    </row>
    <row r="672">
      <c r="A672" t="inlineStr">
        <is>
          <t>603010</t>
        </is>
      </c>
      <c r="B672" t="n">
        <v>0.001902788227933851</v>
      </c>
      <c r="C672" t="n">
        <v>10.04048582995951</v>
      </c>
      <c r="D672" t="n">
        <v>24.02054545454546</v>
      </c>
      <c r="E672" t="n">
        <v>2.378909090909092</v>
      </c>
    </row>
    <row r="673">
      <c r="A673" t="inlineStr">
        <is>
          <t>601138</t>
        </is>
      </c>
      <c r="B673" t="n">
        <v>0.0004700017280221051</v>
      </c>
      <c r="C673" t="n">
        <v>9.992758870383778</v>
      </c>
      <c r="D673" t="n">
        <v>14.10436363636363</v>
      </c>
      <c r="E673" t="n">
        <v>1.648</v>
      </c>
    </row>
    <row r="674">
      <c r="A674" t="inlineStr">
        <is>
          <t>600698</t>
        </is>
      </c>
      <c r="B674" t="n">
        <v>6.580222285551437e-05</v>
      </c>
      <c r="C674" t="n">
        <v>9.954751131221728</v>
      </c>
      <c r="D674" t="n">
        <v>2.32</v>
      </c>
      <c r="E674" t="n">
        <v>0.8463636363636363</v>
      </c>
    </row>
    <row r="675">
      <c r="A675" t="inlineStr">
        <is>
          <t>603589</t>
        </is>
      </c>
      <c r="B675" t="n">
        <v>0.005528996220512205</v>
      </c>
      <c r="C675" t="n">
        <v>9.949354680607737</v>
      </c>
      <c r="D675" t="n">
        <v>66.51945454545454</v>
      </c>
      <c r="E675" t="n">
        <v>2.272</v>
      </c>
    </row>
    <row r="676">
      <c r="A676" t="inlineStr">
        <is>
          <t>601018</t>
        </is>
      </c>
      <c r="B676" t="n">
        <v>0.0001010697678144896</v>
      </c>
      <c r="C676" t="n">
        <v>9.814323607427045</v>
      </c>
      <c r="D676" t="n">
        <v>3.938727272727273</v>
      </c>
      <c r="E676" t="n">
        <v>0.1698181818181818</v>
      </c>
    </row>
    <row r="677">
      <c r="A677" t="inlineStr">
        <is>
          <t>603161</t>
        </is>
      </c>
      <c r="B677" t="n">
        <v>0.002384934229313739</v>
      </c>
      <c r="C677" t="n">
        <v>9.79883192731994</v>
      </c>
      <c r="D677" t="n">
        <v>17.64309090909091</v>
      </c>
      <c r="E677" t="n">
        <v>6.150727272727274</v>
      </c>
    </row>
    <row r="678">
      <c r="A678" t="inlineStr">
        <is>
          <t>600391</t>
        </is>
      </c>
      <c r="B678" t="n">
        <v>0.002361371306420707</v>
      </c>
      <c r="C678" t="n">
        <v>9.704641350210963</v>
      </c>
      <c r="D678" t="n">
        <v>23.79309090909091</v>
      </c>
      <c r="E678" t="n">
        <v>4.358909090909092</v>
      </c>
    </row>
    <row r="679">
      <c r="A679" t="inlineStr">
        <is>
          <t>601696</t>
        </is>
      </c>
      <c r="B679" t="n">
        <v>0.001263693202866211</v>
      </c>
      <c r="C679" t="n">
        <v>9.696458684654296</v>
      </c>
      <c r="D679" t="n">
        <v>25.56672727272727</v>
      </c>
      <c r="E679" t="n">
        <v>7.523454545454545</v>
      </c>
    </row>
    <row r="680">
      <c r="A680" t="inlineStr">
        <is>
          <t>601698</t>
        </is>
      </c>
      <c r="B680" t="n">
        <v>0.0004829518465497918</v>
      </c>
      <c r="C680" t="n">
        <v>9.693593314763248</v>
      </c>
      <c r="D680" t="n">
        <v>18.67218181818182</v>
      </c>
      <c r="E680" t="n">
        <v>3.626181818181818</v>
      </c>
    </row>
    <row r="681">
      <c r="A681" t="inlineStr">
        <is>
          <t>601088</t>
        </is>
      </c>
      <c r="B681" t="n">
        <v>0.0003475633088867769</v>
      </c>
      <c r="C681" t="n">
        <v>9.692396982008123</v>
      </c>
      <c r="D681" t="n">
        <v>18.332</v>
      </c>
      <c r="E681" t="n">
        <v>0.2510909090909091</v>
      </c>
    </row>
    <row r="682">
      <c r="A682" t="inlineStr">
        <is>
          <t>600507</t>
        </is>
      </c>
      <c r="B682" t="n">
        <v>0.0003645480697472185</v>
      </c>
      <c r="C682" t="n">
        <v>9.662576687116587</v>
      </c>
      <c r="D682" t="n">
        <v>7.067272727272727</v>
      </c>
      <c r="E682" t="n">
        <v>2.107636363636364</v>
      </c>
    </row>
    <row r="683">
      <c r="A683" t="inlineStr">
        <is>
          <t>603995</t>
        </is>
      </c>
      <c r="B683" t="n">
        <v>0.00285411103058605</v>
      </c>
      <c r="C683" t="n">
        <v>9.540636042402827</v>
      </c>
      <c r="D683" t="n">
        <v>29.22218181818182</v>
      </c>
      <c r="E683" t="n">
        <v>3.578181818181818</v>
      </c>
    </row>
    <row r="684">
      <c r="A684" t="inlineStr">
        <is>
          <t>600570</t>
        </is>
      </c>
      <c r="B684" t="n">
        <v>0.005740014907025441</v>
      </c>
      <c r="C684" t="n">
        <v>9.478316874194936</v>
      </c>
      <c r="D684" t="n">
        <v>95.79436363636364</v>
      </c>
      <c r="E684" t="n">
        <v>1.426727272727273</v>
      </c>
    </row>
    <row r="685">
      <c r="A685" t="inlineStr">
        <is>
          <t>601799</t>
        </is>
      </c>
      <c r="B685" t="n">
        <v>0.003878277382294298</v>
      </c>
      <c r="C685" t="n">
        <v>9.392640602132563</v>
      </c>
      <c r="D685" t="n">
        <v>194.3912727272727</v>
      </c>
      <c r="E685" t="n">
        <v>0.6421818181818181</v>
      </c>
    </row>
    <row r="686">
      <c r="A686" t="inlineStr">
        <is>
          <t>600835</t>
        </is>
      </c>
      <c r="B686" t="n">
        <v>0.001181376766634509</v>
      </c>
      <c r="C686" t="n">
        <v>9.27479033053773</v>
      </c>
      <c r="D686" t="n">
        <v>20.60036363636364</v>
      </c>
      <c r="E686" t="n">
        <v>0.9605454545454545</v>
      </c>
    </row>
    <row r="687">
      <c r="A687" t="inlineStr">
        <is>
          <t>603489</t>
        </is>
      </c>
      <c r="B687" t="n">
        <v>0.01301837581835792</v>
      </c>
      <c r="C687" t="n">
        <v>9.269808389435518</v>
      </c>
      <c r="D687" t="n">
        <v>184.7458181818182</v>
      </c>
      <c r="E687" t="n">
        <v>1.176</v>
      </c>
    </row>
    <row r="688">
      <c r="A688" t="inlineStr">
        <is>
          <t>603096</t>
        </is>
      </c>
      <c r="B688" t="n">
        <v>0.004738801095351519</v>
      </c>
      <c r="C688" t="n">
        <v>9.260588657573576</v>
      </c>
      <c r="D688" t="n">
        <v>47.33945454545454</v>
      </c>
      <c r="E688" t="n">
        <v>0.8909090909090908</v>
      </c>
    </row>
    <row r="689">
      <c r="A689" t="inlineStr">
        <is>
          <t>600758</t>
        </is>
      </c>
      <c r="B689" t="n">
        <v>0.0003940775718559322</v>
      </c>
      <c r="C689" t="n">
        <v>9.219858156028371</v>
      </c>
      <c r="D689" t="n">
        <v>3.152909090909092</v>
      </c>
      <c r="E689" t="n">
        <v>2.184909090909091</v>
      </c>
    </row>
    <row r="690">
      <c r="A690" t="inlineStr">
        <is>
          <t>603688</t>
        </is>
      </c>
      <c r="B690" t="n">
        <v>0.002277925673153826</v>
      </c>
      <c r="C690" t="n">
        <v>9.129287598944602</v>
      </c>
      <c r="D690" t="n">
        <v>21.13636363636364</v>
      </c>
      <c r="E690" t="n">
        <v>1.510363636363636</v>
      </c>
    </row>
    <row r="691">
      <c r="A691" t="inlineStr">
        <is>
          <t>600739</t>
        </is>
      </c>
      <c r="B691" t="n">
        <v>0.0006719107739699612</v>
      </c>
      <c r="C691" t="n">
        <v>9.094884127678181</v>
      </c>
      <c r="D691" t="n">
        <v>23.98763636363637</v>
      </c>
      <c r="E691" t="n">
        <v>1.129454545454545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0.1435126131599009</v>
      </c>
      <c r="C2" t="n">
        <v>435.0993377483443</v>
      </c>
      <c r="D2" t="n">
        <v>15.54666666666667</v>
      </c>
      <c r="E2" t="n">
        <v>8.494333333333334</v>
      </c>
    </row>
    <row r="3">
      <c r="A3" t="inlineStr">
        <is>
          <t>600121</t>
        </is>
      </c>
      <c r="B3" t="n">
        <v>0.01940569399785638</v>
      </c>
      <c r="C3" t="n">
        <v>241.9512195121952</v>
      </c>
      <c r="D3" t="n">
        <v>4.976</v>
      </c>
      <c r="E3" t="n">
        <v>10.57033333333333</v>
      </c>
    </row>
    <row r="4">
      <c r="A4" t="inlineStr">
        <is>
          <t>002756</t>
        </is>
      </c>
      <c r="B4" t="n">
        <v>0.1044874476987962</v>
      </c>
      <c r="C4" t="n">
        <v>237.4741200828157</v>
      </c>
      <c r="D4" t="n">
        <v>37.62483333333333</v>
      </c>
      <c r="E4" t="n">
        <v>5.971333333333333</v>
      </c>
    </row>
    <row r="5">
      <c r="A5" t="inlineStr">
        <is>
          <t>002176</t>
        </is>
      </c>
      <c r="B5" t="n">
        <v>0.006551598868703457</v>
      </c>
      <c r="C5" t="n">
        <v>232.7868852459016</v>
      </c>
      <c r="D5" t="n">
        <v>3.247666666666667</v>
      </c>
      <c r="E5" t="n">
        <v>2.844166666666667</v>
      </c>
    </row>
    <row r="6">
      <c r="A6" t="inlineStr">
        <is>
          <t>002466</t>
        </is>
      </c>
      <c r="B6" t="n">
        <v>0.07841159337874039</v>
      </c>
      <c r="C6" t="n">
        <v>209.6296296296296</v>
      </c>
      <c r="D6" t="n">
        <v>34.26616666666667</v>
      </c>
      <c r="E6" t="n">
        <v>8.241833333333334</v>
      </c>
    </row>
    <row r="7">
      <c r="A7" t="inlineStr">
        <is>
          <t>300999</t>
        </is>
      </c>
      <c r="B7" t="n">
        <v>0.140113537837358</v>
      </c>
      <c r="C7" t="n">
        <v>208.7699572745672</v>
      </c>
      <c r="D7" t="n">
        <v>85.53666666666666</v>
      </c>
      <c r="E7" t="n">
        <v>18.03333333333333</v>
      </c>
    </row>
    <row r="8">
      <c r="A8" t="inlineStr">
        <is>
          <t>300274</t>
        </is>
      </c>
      <c r="B8" t="n">
        <v>0.07556526410208236</v>
      </c>
      <c r="C8" t="n">
        <v>188.6279357231149</v>
      </c>
      <c r="D8" t="n">
        <v>60.32600000000001</v>
      </c>
      <c r="E8" t="n">
        <v>4.743833333333332</v>
      </c>
    </row>
    <row r="9">
      <c r="A9" t="inlineStr">
        <is>
          <t>603025</t>
        </is>
      </c>
      <c r="B9" t="n">
        <v>0.07111249417270052</v>
      </c>
      <c r="C9" t="n">
        <v>183.199079401611</v>
      </c>
      <c r="D9" t="n">
        <v>15.69083333333333</v>
      </c>
      <c r="E9" t="n">
        <v>2.126</v>
      </c>
    </row>
    <row r="10">
      <c r="A10" t="inlineStr">
        <is>
          <t>000615</t>
        </is>
      </c>
      <c r="B10" t="n">
        <v>0.00982997202552671</v>
      </c>
      <c r="C10" t="n">
        <v>176.5700483091787</v>
      </c>
      <c r="D10" t="n">
        <v>6.355</v>
      </c>
      <c r="E10" t="n">
        <v>5.304833333333333</v>
      </c>
    </row>
    <row r="11">
      <c r="A11" t="inlineStr">
        <is>
          <t>000155</t>
        </is>
      </c>
      <c r="B11" t="n">
        <v>0.009609777669587795</v>
      </c>
      <c r="C11" t="n">
        <v>173.2943469785575</v>
      </c>
      <c r="D11" t="n">
        <v>7.7025</v>
      </c>
      <c r="E11" t="n">
        <v>7.256833333333334</v>
      </c>
    </row>
    <row r="12">
      <c r="A12" t="inlineStr">
        <is>
          <t>002612</t>
        </is>
      </c>
      <c r="B12" t="n">
        <v>0.02300634813869703</v>
      </c>
      <c r="C12" t="n">
        <v>157.9726651480638</v>
      </c>
      <c r="D12" t="n">
        <v>18.0265</v>
      </c>
      <c r="E12" t="n">
        <v>14.15333333333333</v>
      </c>
    </row>
    <row r="13">
      <c r="A13" t="inlineStr">
        <is>
          <t>000301</t>
        </is>
      </c>
      <c r="B13" t="n">
        <v>0.005700348953140578</v>
      </c>
      <c r="C13" t="n">
        <v>143.9297124600639</v>
      </c>
      <c r="D13" t="n">
        <v>10.03</v>
      </c>
      <c r="E13" t="n">
        <v>3.0145</v>
      </c>
    </row>
    <row r="14">
      <c r="A14" t="inlineStr">
        <is>
          <t>600189</t>
        </is>
      </c>
      <c r="B14" t="n">
        <v>0.01492303480191879</v>
      </c>
      <c r="C14" t="n">
        <v>137.1212121212122</v>
      </c>
      <c r="D14" t="n">
        <v>10.67416666666667</v>
      </c>
      <c r="E14" t="n">
        <v>9.420500000000002</v>
      </c>
    </row>
    <row r="15">
      <c r="A15" t="inlineStr">
        <is>
          <t>600199</t>
        </is>
      </c>
      <c r="B15" t="n">
        <v>0.02712022896094653</v>
      </c>
      <c r="C15" t="n">
        <v>132.122905027933</v>
      </c>
      <c r="D15" t="n">
        <v>13.32266666666667</v>
      </c>
      <c r="E15" t="n">
        <v>12.98816666666667</v>
      </c>
    </row>
    <row r="16">
      <c r="A16" t="inlineStr">
        <is>
          <t>689009</t>
        </is>
      </c>
      <c r="B16" t="n">
        <v>0.02388519873453776</v>
      </c>
      <c r="C16" t="n">
        <v>131.1168831168831</v>
      </c>
      <c r="D16" t="n">
        <v>73.07533333333336</v>
      </c>
      <c r="E16" t="n">
        <v>19.80383333333333</v>
      </c>
    </row>
    <row r="17">
      <c r="A17" t="inlineStr">
        <is>
          <t>002192</t>
        </is>
      </c>
      <c r="B17" t="n">
        <v>0.03739303765712252</v>
      </c>
      <c r="C17" t="n">
        <v>128.933771723814</v>
      </c>
      <c r="D17" t="n">
        <v>32.9405</v>
      </c>
      <c r="E17" t="n">
        <v>3.303666666666667</v>
      </c>
    </row>
    <row r="18">
      <c r="A18" t="inlineStr">
        <is>
          <t>601919</t>
        </is>
      </c>
      <c r="B18" t="n">
        <v>0.01158197868802241</v>
      </c>
      <c r="C18" t="n">
        <v>127.3010920436818</v>
      </c>
      <c r="D18" t="n">
        <v>10.57916666666666</v>
      </c>
      <c r="E18" t="n">
        <v>2.065</v>
      </c>
    </row>
    <row r="19">
      <c r="A19" t="inlineStr">
        <is>
          <t>600559</t>
        </is>
      </c>
      <c r="B19" t="n">
        <v>0.031376130870286</v>
      </c>
      <c r="C19" t="n">
        <v>123.7481031866464</v>
      </c>
      <c r="D19" t="n">
        <v>23.927</v>
      </c>
      <c r="E19" t="n">
        <v>13.33316666666667</v>
      </c>
    </row>
    <row r="20">
      <c r="A20" t="inlineStr">
        <is>
          <t>603799</t>
        </is>
      </c>
      <c r="B20" t="n">
        <v>0.06942640049094308</v>
      </c>
      <c r="C20" t="n">
        <v>117.9951690821256</v>
      </c>
      <c r="D20" t="n">
        <v>62.6685</v>
      </c>
      <c r="E20" t="n">
        <v>4.202666666666667</v>
      </c>
    </row>
    <row r="21">
      <c r="A21" t="inlineStr">
        <is>
          <t>603110</t>
        </is>
      </c>
      <c r="B21" t="n">
        <v>0.03952136666461496</v>
      </c>
      <c r="C21" t="n">
        <v>117.8423236514523</v>
      </c>
      <c r="D21" t="n">
        <v>25.27266666666667</v>
      </c>
      <c r="E21" t="n">
        <v>2.342</v>
      </c>
    </row>
    <row r="22">
      <c r="A22" t="inlineStr">
        <is>
          <t>600586</t>
        </is>
      </c>
      <c r="B22" t="n">
        <v>0.004048984802066438</v>
      </c>
      <c r="C22" t="n">
        <v>117.4386920980927</v>
      </c>
      <c r="D22" t="n">
        <v>5.549</v>
      </c>
      <c r="E22" t="n">
        <v>6.484</v>
      </c>
    </row>
    <row r="23">
      <c r="A23" t="inlineStr">
        <is>
          <t>600499</t>
        </is>
      </c>
      <c r="B23" t="n">
        <v>0.006672526353067388</v>
      </c>
      <c r="C23" t="n">
        <v>117.3809523809524</v>
      </c>
      <c r="D23" t="n">
        <v>6.248833333333334</v>
      </c>
      <c r="E23" t="n">
        <v>2.3575</v>
      </c>
    </row>
    <row r="24">
      <c r="A24" t="inlineStr">
        <is>
          <t>300677</t>
        </is>
      </c>
      <c r="B24" t="n">
        <v>0.1894364519414222</v>
      </c>
      <c r="C24" t="n">
        <v>115.5508474576271</v>
      </c>
      <c r="D24" t="n">
        <v>155.144</v>
      </c>
      <c r="E24" t="n">
        <v>4.491</v>
      </c>
    </row>
    <row r="25">
      <c r="A25" t="inlineStr">
        <is>
          <t>000923</t>
        </is>
      </c>
      <c r="B25" t="n">
        <v>0.01518914301455965</v>
      </c>
      <c r="C25" t="n">
        <v>113.4768740031898</v>
      </c>
      <c r="D25" t="n">
        <v>22.72133333333334</v>
      </c>
      <c r="E25" t="n">
        <v>2.836</v>
      </c>
    </row>
    <row r="26">
      <c r="A26" t="inlineStr">
        <is>
          <t>601908</t>
        </is>
      </c>
      <c r="B26" t="n">
        <v>0.0134883507401885</v>
      </c>
      <c r="C26" t="n">
        <v>111.9429590017826</v>
      </c>
      <c r="D26" t="n">
        <v>8.159833333333333</v>
      </c>
      <c r="E26" t="n">
        <v>4.1995</v>
      </c>
    </row>
    <row r="27">
      <c r="A27" t="inlineStr">
        <is>
          <t>688017</t>
        </is>
      </c>
      <c r="B27" t="n">
        <v>0.06443936162472703</v>
      </c>
      <c r="C27" t="n">
        <v>107.8436224174193</v>
      </c>
      <c r="D27" t="n">
        <v>122.173</v>
      </c>
      <c r="E27" t="n">
        <v>3.977166666666666</v>
      </c>
    </row>
    <row r="28">
      <c r="A28" t="inlineStr">
        <is>
          <t>600346</t>
        </is>
      </c>
      <c r="B28" t="n">
        <v>0.01537042775131005</v>
      </c>
      <c r="C28" t="n">
        <v>107.6305220883534</v>
      </c>
      <c r="D28" t="n">
        <v>27.077</v>
      </c>
      <c r="E28" t="n">
        <v>0.7531666666666667</v>
      </c>
    </row>
    <row r="29">
      <c r="A29" t="inlineStr">
        <is>
          <t>601015</t>
        </is>
      </c>
      <c r="B29" t="n">
        <v>0.001419528371669583</v>
      </c>
      <c r="C29" t="n">
        <v>107.6124567474048</v>
      </c>
      <c r="D29" t="n">
        <v>3.9055</v>
      </c>
      <c r="E29" t="n">
        <v>3.064333333333333</v>
      </c>
    </row>
    <row r="30">
      <c r="A30" t="inlineStr">
        <is>
          <t>600877</t>
        </is>
      </c>
      <c r="B30" t="n">
        <v>0.008953987688031552</v>
      </c>
      <c r="C30" t="n">
        <v>106.5326633165829</v>
      </c>
      <c r="D30" t="n">
        <v>7.568666666666667</v>
      </c>
      <c r="E30" t="n">
        <v>1.0475</v>
      </c>
    </row>
    <row r="31">
      <c r="A31" t="inlineStr">
        <is>
          <t>002460</t>
        </is>
      </c>
      <c r="B31" t="n">
        <v>0.08477179467937662</v>
      </c>
      <c r="C31" t="n">
        <v>101.259842519685</v>
      </c>
      <c r="D31" t="n">
        <v>91.24383333333331</v>
      </c>
      <c r="E31" t="n">
        <v>4.227166666666667</v>
      </c>
    </row>
    <row r="32">
      <c r="A32" t="inlineStr">
        <is>
          <t>600392</t>
        </is>
      </c>
      <c r="B32" t="n">
        <v>0.004031116318951278</v>
      </c>
      <c r="C32" t="n">
        <v>100.5882352941177</v>
      </c>
      <c r="D32" t="n">
        <v>8.800833333333335</v>
      </c>
      <c r="E32" t="n">
        <v>4.382</v>
      </c>
    </row>
    <row r="33">
      <c r="A33" t="inlineStr">
        <is>
          <t>600893</t>
        </is>
      </c>
      <c r="B33" t="n">
        <v>0.05181543766096601</v>
      </c>
      <c r="C33" t="n">
        <v>100.4938271604938</v>
      </c>
      <c r="D33" t="n">
        <v>50.0235</v>
      </c>
      <c r="E33" t="n">
        <v>2.0655</v>
      </c>
    </row>
    <row r="34">
      <c r="A34" t="inlineStr">
        <is>
          <t>688179</t>
        </is>
      </c>
      <c r="B34" t="n">
        <v>0.02711506961341764</v>
      </c>
      <c r="C34" t="n">
        <v>97.46685606060603</v>
      </c>
      <c r="D34" t="n">
        <v>65.41416666666666</v>
      </c>
      <c r="E34" t="n">
        <v>10.79366666666667</v>
      </c>
    </row>
    <row r="35">
      <c r="A35" t="inlineStr">
        <is>
          <t>300014</t>
        </is>
      </c>
      <c r="B35" t="n">
        <v>0.04278514995765084</v>
      </c>
      <c r="C35" t="n">
        <v>97.21755368814193</v>
      </c>
      <c r="D35" t="n">
        <v>72.98233333333333</v>
      </c>
      <c r="E35" t="n">
        <v>1.853833333333333</v>
      </c>
    </row>
    <row r="36">
      <c r="A36" t="inlineStr">
        <is>
          <t>002497</t>
        </is>
      </c>
      <c r="B36" t="n">
        <v>0.02040742334257705</v>
      </c>
      <c r="C36" t="n">
        <v>95.01886792452829</v>
      </c>
      <c r="D36" t="n">
        <v>18.67133333333334</v>
      </c>
      <c r="E36" t="n">
        <v>10.05433333333333</v>
      </c>
    </row>
    <row r="37">
      <c r="A37" t="inlineStr">
        <is>
          <t>603185</t>
        </is>
      </c>
      <c r="B37" t="n">
        <v>0.132157262428794</v>
      </c>
      <c r="C37" t="n">
        <v>94.64242424242425</v>
      </c>
      <c r="D37" t="n">
        <v>110.029</v>
      </c>
      <c r="E37" t="n">
        <v>11.4495</v>
      </c>
    </row>
    <row r="38">
      <c r="A38" t="inlineStr">
        <is>
          <t>002906</t>
        </is>
      </c>
      <c r="B38" t="n">
        <v>0.005698762667318407</v>
      </c>
      <c r="C38" t="n">
        <v>93.27913279132791</v>
      </c>
      <c r="D38" t="n">
        <v>26.14083333333334</v>
      </c>
      <c r="E38" t="n">
        <v>1.442666666666667</v>
      </c>
    </row>
    <row r="39">
      <c r="A39" t="inlineStr">
        <is>
          <t>600616</t>
        </is>
      </c>
      <c r="B39" t="n">
        <v>0.01040119024183324</v>
      </c>
      <c r="C39" t="n">
        <v>92.47311827956986</v>
      </c>
      <c r="D39" t="n">
        <v>7.901833333333332</v>
      </c>
      <c r="E39" t="n">
        <v>9.36083333333333</v>
      </c>
    </row>
    <row r="40">
      <c r="A40" t="inlineStr">
        <is>
          <t>002499</t>
        </is>
      </c>
      <c r="B40" t="n">
        <v>0.004781508451330066</v>
      </c>
      <c r="C40" t="n">
        <v>92.17171717171718</v>
      </c>
      <c r="D40" t="n">
        <v>5.292833333333332</v>
      </c>
      <c r="E40" t="n">
        <v>1.492333333333334</v>
      </c>
    </row>
    <row r="41">
      <c r="A41" t="inlineStr">
        <is>
          <t>688536</t>
        </is>
      </c>
      <c r="B41" t="n">
        <v>0.1419937479985967</v>
      </c>
      <c r="C41" t="n">
        <v>90.47619047619047</v>
      </c>
      <c r="D41" t="n">
        <v>392.086</v>
      </c>
      <c r="E41" t="n">
        <v>5.1475</v>
      </c>
    </row>
    <row r="42">
      <c r="A42" t="inlineStr">
        <is>
          <t>600110</t>
        </is>
      </c>
      <c r="B42" t="n">
        <v>0.004617949155359595</v>
      </c>
      <c r="C42" t="n">
        <v>90.29126213592234</v>
      </c>
      <c r="D42" t="n">
        <v>8.467333333333334</v>
      </c>
      <c r="E42" t="n">
        <v>5.996666666666667</v>
      </c>
    </row>
    <row r="43">
      <c r="A43" t="inlineStr">
        <is>
          <t>603486</t>
        </is>
      </c>
      <c r="B43" t="n">
        <v>0.05157603386747441</v>
      </c>
      <c r="C43" t="n">
        <v>89.98995647807165</v>
      </c>
      <c r="D43" t="n">
        <v>78.48183333333333</v>
      </c>
      <c r="E43" t="n">
        <v>2.529</v>
      </c>
    </row>
    <row r="44">
      <c r="A44" t="inlineStr">
        <is>
          <t>600399</t>
        </is>
      </c>
      <c r="B44" t="n">
        <v>0.007891497084491056</v>
      </c>
      <c r="C44" t="n">
        <v>89.568345323741</v>
      </c>
      <c r="D44" t="n">
        <v>12.7765</v>
      </c>
      <c r="E44" t="n">
        <v>1.513833333333333</v>
      </c>
    </row>
    <row r="45">
      <c r="A45" t="inlineStr">
        <is>
          <t>601995</t>
        </is>
      </c>
      <c r="B45" t="n">
        <v>0.01525036188771576</v>
      </c>
      <c r="C45" t="n">
        <v>88.72679045092838</v>
      </c>
      <c r="D45" t="n">
        <v>63.16517241379309</v>
      </c>
      <c r="E45" t="n">
        <v>19.93051724137931</v>
      </c>
    </row>
    <row r="46">
      <c r="A46" t="inlineStr">
        <is>
          <t>688133</t>
        </is>
      </c>
      <c r="B46" t="n">
        <v>0.05794597748614898</v>
      </c>
      <c r="C46" t="n">
        <v>88.10172570390553</v>
      </c>
      <c r="D46" t="n">
        <v>111.64</v>
      </c>
      <c r="E46" t="n">
        <v>13.41762711864407</v>
      </c>
    </row>
    <row r="47">
      <c r="A47" t="inlineStr">
        <is>
          <t>300850</t>
        </is>
      </c>
      <c r="B47" t="n">
        <v>0.08939574741241245</v>
      </c>
      <c r="C47" t="n">
        <v>85.91246370577481</v>
      </c>
      <c r="D47" t="n">
        <v>134.3343333333333</v>
      </c>
      <c r="E47" t="n">
        <v>11.7515</v>
      </c>
    </row>
    <row r="48">
      <c r="A48" t="inlineStr">
        <is>
          <t>603225</t>
        </is>
      </c>
      <c r="B48" t="n">
        <v>0.006571938039841532</v>
      </c>
      <c r="C48" t="n">
        <v>85.19961051606622</v>
      </c>
      <c r="D48" t="n">
        <v>13.22833333333333</v>
      </c>
      <c r="E48" t="n">
        <v>0.6923333333333336</v>
      </c>
    </row>
    <row r="49">
      <c r="A49" t="inlineStr">
        <is>
          <t>600793</t>
        </is>
      </c>
      <c r="B49" t="n">
        <v>0.01479853454908587</v>
      </c>
      <c r="C49" t="n">
        <v>84.08203125</v>
      </c>
      <c r="D49" t="n">
        <v>10.42183333333333</v>
      </c>
      <c r="E49" t="n">
        <v>2.627333333333333</v>
      </c>
    </row>
    <row r="50">
      <c r="A50" t="inlineStr">
        <is>
          <t>603218</t>
        </is>
      </c>
      <c r="B50" t="n">
        <v>0.01491750808293158</v>
      </c>
      <c r="C50" t="n">
        <v>83.89452332657201</v>
      </c>
      <c r="D50" t="n">
        <v>29.01633333333333</v>
      </c>
      <c r="E50" t="n">
        <v>1.385166666666667</v>
      </c>
    </row>
    <row r="51">
      <c r="A51" t="inlineStr">
        <is>
          <t>000762</t>
        </is>
      </c>
      <c r="B51" t="n">
        <v>0.003762198192012817</v>
      </c>
      <c r="C51" t="n">
        <v>82.20793140407288</v>
      </c>
      <c r="D51" t="n">
        <v>12.94666666666667</v>
      </c>
      <c r="E51" t="n">
        <v>5.843166666666667</v>
      </c>
    </row>
    <row r="52">
      <c r="A52" t="inlineStr">
        <is>
          <t>002813</t>
        </is>
      </c>
      <c r="B52" t="n">
        <v>0.01349513750750499</v>
      </c>
      <c r="C52" t="n">
        <v>81.69014084507043</v>
      </c>
      <c r="D52" t="n">
        <v>21.86816666666667</v>
      </c>
      <c r="E52" t="n">
        <v>15.26183333333333</v>
      </c>
    </row>
    <row r="53">
      <c r="A53" t="inlineStr">
        <is>
          <t>300001</t>
        </is>
      </c>
      <c r="B53" t="n">
        <v>0.01599696842706357</v>
      </c>
      <c r="C53" t="n">
        <v>81.25922282341369</v>
      </c>
      <c r="D53" t="n">
        <v>27.1435</v>
      </c>
      <c r="E53" t="n">
        <v>3.807166666666667</v>
      </c>
    </row>
    <row r="54">
      <c r="A54" t="inlineStr">
        <is>
          <t>600238</t>
        </is>
      </c>
      <c r="B54" t="n">
        <v>0.004924012218796391</v>
      </c>
      <c r="C54" t="n">
        <v>81.04166666666666</v>
      </c>
      <c r="D54" t="n">
        <v>6.486666666666667</v>
      </c>
      <c r="E54" t="n">
        <v>1.0305</v>
      </c>
    </row>
    <row r="55">
      <c r="A55" t="inlineStr">
        <is>
          <t>002149</t>
        </is>
      </c>
      <c r="B55" t="n">
        <v>0.01352324604963541</v>
      </c>
      <c r="C55" t="n">
        <v>80.7556080283353</v>
      </c>
      <c r="D55" t="n">
        <v>12.86566666666667</v>
      </c>
      <c r="E55" t="n">
        <v>9.361333333333331</v>
      </c>
    </row>
    <row r="56">
      <c r="A56" t="inlineStr">
        <is>
          <t>600844</t>
        </is>
      </c>
      <c r="B56" t="n">
        <v>0.001928860371778623</v>
      </c>
      <c r="C56" t="n">
        <v>80.64516129032258</v>
      </c>
      <c r="D56" t="n">
        <v>3.506666666666666</v>
      </c>
      <c r="E56" t="n">
        <v>5.389333333333334</v>
      </c>
    </row>
    <row r="57">
      <c r="A57" t="inlineStr">
        <is>
          <t>002920</t>
        </is>
      </c>
      <c r="B57" t="n">
        <v>0.03636394885943517</v>
      </c>
      <c r="C57" t="n">
        <v>79.83611354989758</v>
      </c>
      <c r="D57" t="n">
        <v>81.5215</v>
      </c>
      <c r="E57" t="n">
        <v>2.8275</v>
      </c>
    </row>
    <row r="58">
      <c r="A58" t="inlineStr">
        <is>
          <t>600707</t>
        </is>
      </c>
      <c r="B58" t="n">
        <v>0.004388616440256807</v>
      </c>
      <c r="C58" t="n">
        <v>79.80535279805349</v>
      </c>
      <c r="D58" t="n">
        <v>5.872666666666666</v>
      </c>
      <c r="E58" t="n">
        <v>3.529666666666667</v>
      </c>
    </row>
    <row r="59">
      <c r="A59" t="inlineStr">
        <is>
          <t>688339</t>
        </is>
      </c>
      <c r="B59" t="n">
        <v>0.1227668505906741</v>
      </c>
      <c r="C59" t="n">
        <v>79.36920717476829</v>
      </c>
      <c r="D59" t="n">
        <v>229.1606666666666</v>
      </c>
      <c r="E59" t="n">
        <v>8.008666666666667</v>
      </c>
    </row>
    <row r="60">
      <c r="A60" t="inlineStr">
        <is>
          <t>000799</t>
        </is>
      </c>
      <c r="B60" t="n">
        <v>0.1437786026560262</v>
      </c>
      <c r="C60" t="n">
        <v>78.35380597736726</v>
      </c>
      <c r="D60" t="n">
        <v>134.1073333333333</v>
      </c>
      <c r="E60" t="n">
        <v>4.330333333333333</v>
      </c>
    </row>
    <row r="61">
      <c r="A61" t="inlineStr">
        <is>
          <t>002245</t>
        </is>
      </c>
      <c r="B61" t="n">
        <v>0.006802227422790497</v>
      </c>
      <c r="C61" t="n">
        <v>77.94336810730253</v>
      </c>
      <c r="D61" t="n">
        <v>10.02383333333333</v>
      </c>
      <c r="E61" t="n">
        <v>7.898499999999999</v>
      </c>
    </row>
    <row r="62">
      <c r="A62" t="inlineStr">
        <is>
          <t>600460</t>
        </is>
      </c>
      <c r="B62" t="n">
        <v>0.01798579495699801</v>
      </c>
      <c r="C62" t="n">
        <v>77.1986970684039</v>
      </c>
      <c r="D62" t="n">
        <v>20.59766666666666</v>
      </c>
      <c r="E62" t="n">
        <v>4.816999999999999</v>
      </c>
    </row>
    <row r="63">
      <c r="A63" t="inlineStr">
        <is>
          <t>002493</t>
        </is>
      </c>
      <c r="B63" t="n">
        <v>0.007215743197911192</v>
      </c>
      <c r="C63" t="n">
        <v>77.15920915712799</v>
      </c>
      <c r="D63" t="n">
        <v>26.001</v>
      </c>
      <c r="E63" t="n">
        <v>0.5271666666666667</v>
      </c>
    </row>
    <row r="64">
      <c r="A64" t="inlineStr">
        <is>
          <t>601058</t>
        </is>
      </c>
      <c r="B64" t="n">
        <v>0.003547486266122703</v>
      </c>
      <c r="C64" t="n">
        <v>77.01612903225805</v>
      </c>
      <c r="D64" t="n">
        <v>6.182333333333332</v>
      </c>
      <c r="E64" t="n">
        <v>2.570166666666667</v>
      </c>
    </row>
    <row r="65">
      <c r="A65" t="inlineStr">
        <is>
          <t>600486</t>
        </is>
      </c>
      <c r="B65" t="n">
        <v>0.03710594466599816</v>
      </c>
      <c r="C65" t="n">
        <v>76.94117647058825</v>
      </c>
      <c r="D65" t="n">
        <v>120.4456666666667</v>
      </c>
      <c r="E65" t="n">
        <v>0.9391666666666667</v>
      </c>
    </row>
    <row r="66">
      <c r="A66" t="inlineStr">
        <is>
          <t>002709</t>
        </is>
      </c>
      <c r="B66" t="n">
        <v>0.04890677257123779</v>
      </c>
      <c r="C66" t="n">
        <v>75.49145987753785</v>
      </c>
      <c r="D66" t="n">
        <v>88.74166666666666</v>
      </c>
      <c r="E66" t="n">
        <v>2.912333333333333</v>
      </c>
    </row>
    <row r="67">
      <c r="A67" t="inlineStr">
        <is>
          <t>600702</t>
        </is>
      </c>
      <c r="B67" t="n">
        <v>0.05280239963245689</v>
      </c>
      <c r="C67" t="n">
        <v>74.75595913734394</v>
      </c>
      <c r="D67" t="n">
        <v>69.16799999999999</v>
      </c>
      <c r="E67" t="n">
        <v>3.393833333333333</v>
      </c>
    </row>
    <row r="68">
      <c r="A68" t="inlineStr">
        <is>
          <t>000626</t>
        </is>
      </c>
      <c r="B68" t="n">
        <v>0.00628306244860446</v>
      </c>
      <c r="C68" t="n">
        <v>73.6503856041131</v>
      </c>
      <c r="D68" t="n">
        <v>11.485</v>
      </c>
      <c r="E68" t="n">
        <v>1.5175</v>
      </c>
    </row>
    <row r="69">
      <c r="A69" t="inlineStr">
        <is>
          <t>603501</t>
        </is>
      </c>
      <c r="B69" t="n">
        <v>0.07810789358507446</v>
      </c>
      <c r="C69" t="n">
        <v>73.41291372761802</v>
      </c>
      <c r="D69" t="n">
        <v>231.8666666666667</v>
      </c>
      <c r="E69" t="n">
        <v>1.334</v>
      </c>
    </row>
    <row r="70">
      <c r="A70" t="inlineStr">
        <is>
          <t>600660</t>
        </is>
      </c>
      <c r="B70" t="n">
        <v>0.01448778559392189</v>
      </c>
      <c r="C70" t="n">
        <v>73.28156456715558</v>
      </c>
      <c r="D70" t="n">
        <v>44.06833333333334</v>
      </c>
      <c r="E70" t="n">
        <v>1.4095</v>
      </c>
    </row>
    <row r="71">
      <c r="A71" t="inlineStr">
        <is>
          <t>002340</t>
        </is>
      </c>
      <c r="B71" t="n">
        <v>0.005379177428530575</v>
      </c>
      <c r="C71" t="n">
        <v>72.69076305220881</v>
      </c>
      <c r="D71" t="n">
        <v>6.087166666666667</v>
      </c>
      <c r="E71" t="n">
        <v>7.386666666666668</v>
      </c>
    </row>
    <row r="72">
      <c r="A72" t="inlineStr">
        <is>
          <t>002553</t>
        </is>
      </c>
      <c r="B72" t="n">
        <v>0.005731728837163035</v>
      </c>
      <c r="C72" t="n">
        <v>72.67605633802819</v>
      </c>
      <c r="D72" t="n">
        <v>9.308333333333334</v>
      </c>
      <c r="E72" t="n">
        <v>15.1135</v>
      </c>
    </row>
    <row r="73">
      <c r="A73" t="inlineStr">
        <is>
          <t>688390</t>
        </is>
      </c>
      <c r="B73" t="n">
        <v>0.1475424501386558</v>
      </c>
      <c r="C73" t="n">
        <v>72.29691560275675</v>
      </c>
      <c r="D73" t="n">
        <v>212.7436666666667</v>
      </c>
      <c r="E73" t="n">
        <v>5.705500000000001</v>
      </c>
    </row>
    <row r="74">
      <c r="A74" t="inlineStr">
        <is>
          <t>603267</t>
        </is>
      </c>
      <c r="B74" t="n">
        <v>0.07052897781835894</v>
      </c>
      <c r="C74" t="n">
        <v>71.6164319795182</v>
      </c>
      <c r="D74" t="n">
        <v>112.7141666666667</v>
      </c>
      <c r="E74" t="n">
        <v>1.697833333333333</v>
      </c>
    </row>
    <row r="75">
      <c r="A75" t="inlineStr">
        <is>
          <t>300496</t>
        </is>
      </c>
      <c r="B75" t="n">
        <v>0.04263793267670236</v>
      </c>
      <c r="C75" t="n">
        <v>71.41184734254271</v>
      </c>
      <c r="D75" t="n">
        <v>104.405</v>
      </c>
      <c r="E75" t="n">
        <v>2.811666666666667</v>
      </c>
    </row>
    <row r="76">
      <c r="A76" t="inlineStr">
        <is>
          <t>688005</t>
        </is>
      </c>
      <c r="B76" t="n">
        <v>0.03318052985351139</v>
      </c>
      <c r="C76" t="n">
        <v>71.09887227904534</v>
      </c>
      <c r="D76" t="n">
        <v>42.58199999999999</v>
      </c>
      <c r="E76" t="n">
        <v>3.364166666666667</v>
      </c>
    </row>
    <row r="77">
      <c r="A77" t="inlineStr">
        <is>
          <t>000816</t>
        </is>
      </c>
      <c r="B77" t="n">
        <v>0.001467252738369508</v>
      </c>
      <c r="C77" t="n">
        <v>71</v>
      </c>
      <c r="D77" t="n">
        <v>3.665333333333333</v>
      </c>
      <c r="E77" t="n">
        <v>14.661</v>
      </c>
    </row>
    <row r="78">
      <c r="A78" t="inlineStr">
        <is>
          <t>002568</t>
        </is>
      </c>
      <c r="B78" t="n">
        <v>0.04624568759065557</v>
      </c>
      <c r="C78" t="n">
        <v>70.70484581497797</v>
      </c>
      <c r="D78" t="n">
        <v>89.42066666666668</v>
      </c>
      <c r="E78" t="n">
        <v>1.171666666666667</v>
      </c>
    </row>
    <row r="79">
      <c r="A79" t="inlineStr">
        <is>
          <t>603915</t>
        </is>
      </c>
      <c r="B79" t="n">
        <v>0.008826963998264584</v>
      </c>
      <c r="C79" t="n">
        <v>69.63373083475297</v>
      </c>
      <c r="D79" t="n">
        <v>27.403</v>
      </c>
      <c r="E79" t="n">
        <v>4.146666666666667</v>
      </c>
    </row>
    <row r="80">
      <c r="A80" t="inlineStr">
        <is>
          <t>688598</t>
        </is>
      </c>
      <c r="B80" t="n">
        <v>0.1498591683235201</v>
      </c>
      <c r="C80" t="n">
        <v>69.20621225194132</v>
      </c>
      <c r="D80" t="n">
        <v>147.703</v>
      </c>
      <c r="E80" t="n">
        <v>6.493500000000001</v>
      </c>
    </row>
    <row r="81">
      <c r="A81" t="inlineStr">
        <is>
          <t>601233</t>
        </is>
      </c>
      <c r="B81" t="n">
        <v>0.005547450977941114</v>
      </c>
      <c r="C81" t="n">
        <v>68.9171974522293</v>
      </c>
      <c r="D81" t="n">
        <v>19.9995</v>
      </c>
      <c r="E81" t="n">
        <v>3.155</v>
      </c>
    </row>
    <row r="82">
      <c r="A82" t="inlineStr">
        <is>
          <t>000708</t>
        </is>
      </c>
      <c r="B82" t="n">
        <v>0.006835956762508893</v>
      </c>
      <c r="C82" t="n">
        <v>68.69187848729077</v>
      </c>
      <c r="D82" t="n">
        <v>21.42216666666667</v>
      </c>
      <c r="E82" t="n">
        <v>0.4266666666666667</v>
      </c>
    </row>
    <row r="83">
      <c r="A83" t="inlineStr">
        <is>
          <t>002738</t>
        </is>
      </c>
      <c r="B83" t="n">
        <v>0.01210931175895243</v>
      </c>
      <c r="C83" t="n">
        <v>68.67985034740778</v>
      </c>
      <c r="D83" t="n">
        <v>24.5945</v>
      </c>
      <c r="E83" t="n">
        <v>8.068500000000002</v>
      </c>
    </row>
    <row r="84">
      <c r="A84" t="inlineStr">
        <is>
          <t>600409</t>
        </is>
      </c>
      <c r="B84" t="n">
        <v>0.00293993074288546</v>
      </c>
      <c r="C84" t="n">
        <v>68.45827439886844</v>
      </c>
      <c r="D84" t="n">
        <v>9.267666666666669</v>
      </c>
      <c r="E84" t="n">
        <v>2.555666666666667</v>
      </c>
    </row>
    <row r="85">
      <c r="A85" t="inlineStr">
        <is>
          <t>300726</t>
        </is>
      </c>
      <c r="B85" t="n">
        <v>0.05025173613748026</v>
      </c>
      <c r="C85" t="n">
        <v>67.88933137706978</v>
      </c>
      <c r="D85" t="n">
        <v>59.25483333333334</v>
      </c>
      <c r="E85" t="n">
        <v>4.073833333333333</v>
      </c>
    </row>
    <row r="86">
      <c r="A86" t="inlineStr">
        <is>
          <t>601633</t>
        </is>
      </c>
      <c r="B86" t="n">
        <v>0.02705295430878304</v>
      </c>
      <c r="C86" t="n">
        <v>67.55537325676787</v>
      </c>
      <c r="D86" t="n">
        <v>31.15600000000001</v>
      </c>
      <c r="E86" t="n">
        <v>0.7340000000000001</v>
      </c>
    </row>
    <row r="87">
      <c r="A87" t="inlineStr">
        <is>
          <t>600882</t>
        </is>
      </c>
      <c r="B87" t="n">
        <v>0.03506329763800025</v>
      </c>
      <c r="C87" t="n">
        <v>67.4546454095657</v>
      </c>
      <c r="D87" t="n">
        <v>44.38800000000001</v>
      </c>
      <c r="E87" t="n">
        <v>1.838</v>
      </c>
    </row>
    <row r="88">
      <c r="A88" t="inlineStr">
        <is>
          <t>000047</t>
        </is>
      </c>
      <c r="B88" t="n">
        <v>0.004088132710711402</v>
      </c>
      <c r="C88" t="n">
        <v>67.29166666666666</v>
      </c>
      <c r="D88" t="n">
        <v>7.227500000000002</v>
      </c>
      <c r="E88" t="n">
        <v>0</v>
      </c>
    </row>
    <row r="89">
      <c r="A89" t="inlineStr">
        <is>
          <t>002064</t>
        </is>
      </c>
      <c r="B89" t="n">
        <v>0.003129391071099356</v>
      </c>
      <c r="C89" t="n">
        <v>66.91358024691358</v>
      </c>
      <c r="D89" t="n">
        <v>10.14516666666666</v>
      </c>
      <c r="E89" t="n">
        <v>2.091</v>
      </c>
    </row>
    <row r="90">
      <c r="A90" t="inlineStr">
        <is>
          <t>000659</t>
        </is>
      </c>
      <c r="B90" t="n">
        <v>0.0009180606207958505</v>
      </c>
      <c r="C90" t="n">
        <v>66.81614349775786</v>
      </c>
      <c r="D90" t="n">
        <v>2.742</v>
      </c>
      <c r="E90" t="n">
        <v>1.4675</v>
      </c>
    </row>
    <row r="91">
      <c r="A91" t="inlineStr">
        <is>
          <t>000675</t>
        </is>
      </c>
      <c r="B91" t="n">
        <v>0.005149123695185749</v>
      </c>
      <c r="C91" t="n">
        <v>66.80672268907564</v>
      </c>
      <c r="D91" t="n">
        <v>6.145333333333332</v>
      </c>
      <c r="E91" t="n">
        <v>0</v>
      </c>
    </row>
    <row r="92">
      <c r="A92" t="inlineStr">
        <is>
          <t>603638</t>
        </is>
      </c>
      <c r="B92" t="n">
        <v>0.02832330409464173</v>
      </c>
      <c r="C92" t="n">
        <v>66.78797165294003</v>
      </c>
      <c r="D92" t="n">
        <v>63.49716666666667</v>
      </c>
      <c r="E92" t="n">
        <v>0.3118333333333333</v>
      </c>
    </row>
    <row r="93">
      <c r="A93" t="inlineStr">
        <is>
          <t>600071</t>
        </is>
      </c>
      <c r="B93" t="n">
        <v>0.005267374742181564</v>
      </c>
      <c r="C93" t="n">
        <v>66.53144016227183</v>
      </c>
      <c r="D93" t="n">
        <v>11.259</v>
      </c>
      <c r="E93" t="n">
        <v>2.436</v>
      </c>
    </row>
    <row r="94">
      <c r="A94" t="inlineStr">
        <is>
          <t>688169</t>
        </is>
      </c>
      <c r="B94" t="n">
        <v>0.219427826833527</v>
      </c>
      <c r="C94" t="n">
        <v>66.40803960688689</v>
      </c>
      <c r="D94" t="n">
        <v>934.7358333333335</v>
      </c>
      <c r="E94" t="n">
        <v>2.574333333333333</v>
      </c>
    </row>
    <row r="95">
      <c r="A95" t="inlineStr">
        <is>
          <t>002240</t>
        </is>
      </c>
      <c r="B95" t="n">
        <v>0.01025715316186744</v>
      </c>
      <c r="C95" t="n">
        <v>65.9274193548387</v>
      </c>
      <c r="D95" t="n">
        <v>20.1595</v>
      </c>
      <c r="E95" t="n">
        <v>8.222166666666668</v>
      </c>
    </row>
    <row r="96">
      <c r="A96" t="inlineStr">
        <is>
          <t>002416</t>
        </is>
      </c>
      <c r="B96" t="n">
        <v>0.003396853161311665</v>
      </c>
      <c r="C96" t="n">
        <v>65.83034647550778</v>
      </c>
      <c r="D96" t="n">
        <v>8.956666666666667</v>
      </c>
      <c r="E96" t="n">
        <v>2.570666666666666</v>
      </c>
    </row>
    <row r="97">
      <c r="A97" t="inlineStr">
        <is>
          <t>600111</t>
        </is>
      </c>
      <c r="B97" t="n">
        <v>0.002529344815088088</v>
      </c>
      <c r="C97" t="n">
        <v>65.56291390728477</v>
      </c>
      <c r="D97" t="n">
        <v>12.8755</v>
      </c>
      <c r="E97" t="n">
        <v>3.630333333333333</v>
      </c>
    </row>
    <row r="98">
      <c r="A98" t="inlineStr">
        <is>
          <t>300450</t>
        </is>
      </c>
      <c r="B98" t="n">
        <v>0.02218631301860558</v>
      </c>
      <c r="C98" t="n">
        <v>65.40762262861051</v>
      </c>
      <c r="D98" t="n">
        <v>73.19083333333336</v>
      </c>
      <c r="E98" t="n">
        <v>1.625666666666667</v>
      </c>
    </row>
    <row r="99">
      <c r="A99" t="inlineStr">
        <is>
          <t>688200</t>
        </is>
      </c>
      <c r="B99" t="n">
        <v>0.1546560921613615</v>
      </c>
      <c r="C99" t="n">
        <v>65.38694303653831</v>
      </c>
      <c r="D99" t="n">
        <v>321.5815000000001</v>
      </c>
      <c r="E99" t="n">
        <v>5.143333333333334</v>
      </c>
    </row>
    <row r="100">
      <c r="A100" t="inlineStr">
        <is>
          <t>002646</t>
        </is>
      </c>
      <c r="B100" t="n">
        <v>0.01249928538731089</v>
      </c>
      <c r="C100" t="n">
        <v>64.75644699140399</v>
      </c>
      <c r="D100" t="n">
        <v>17.2335</v>
      </c>
      <c r="E100" t="n">
        <v>7.350166666666667</v>
      </c>
    </row>
    <row r="101">
      <c r="A101" t="inlineStr">
        <is>
          <t>600809</t>
        </is>
      </c>
      <c r="B101" t="n">
        <v>0.1902005748090044</v>
      </c>
      <c r="C101" t="n">
        <v>63.92020815264527</v>
      </c>
      <c r="D101" t="n">
        <v>302.3508333333334</v>
      </c>
      <c r="E101" t="n">
        <v>0.6738333333333333</v>
      </c>
    </row>
    <row r="102">
      <c r="A102" t="inlineStr">
        <is>
          <t>601866</t>
        </is>
      </c>
      <c r="B102" t="n">
        <v>0.000702261669953978</v>
      </c>
      <c r="C102" t="n">
        <v>63.8095238095238</v>
      </c>
      <c r="D102" t="n">
        <v>2.816666666666666</v>
      </c>
      <c r="E102" t="n">
        <v>2.320333333333333</v>
      </c>
    </row>
    <row r="103">
      <c r="A103" t="inlineStr">
        <is>
          <t>603128</t>
        </is>
      </c>
      <c r="B103" t="n">
        <v>0.003507098525023963</v>
      </c>
      <c r="C103" t="n">
        <v>63.34661354581674</v>
      </c>
      <c r="D103" t="n">
        <v>8.558833333333332</v>
      </c>
      <c r="E103" t="n">
        <v>2.681</v>
      </c>
    </row>
    <row r="104">
      <c r="A104" t="inlineStr">
        <is>
          <t>000798</t>
        </is>
      </c>
      <c r="B104" t="n">
        <v>0.01177030773656333</v>
      </c>
      <c r="C104" t="n">
        <v>63.06156405990018</v>
      </c>
      <c r="D104" t="n">
        <v>9.044833333333335</v>
      </c>
      <c r="E104" t="n">
        <v>8.207833333333333</v>
      </c>
    </row>
    <row r="105">
      <c r="A105" t="inlineStr">
        <is>
          <t>300750</t>
        </is>
      </c>
      <c r="B105" t="n">
        <v>0.186675706048761</v>
      </c>
      <c r="C105" t="n">
        <v>63.04166666666666</v>
      </c>
      <c r="D105" t="n">
        <v>298.4501666666666</v>
      </c>
      <c r="E105" t="n">
        <v>1.1725</v>
      </c>
    </row>
    <row r="106">
      <c r="A106" t="inlineStr">
        <is>
          <t>300059</t>
        </is>
      </c>
      <c r="B106" t="n">
        <v>0.0108331233934657</v>
      </c>
      <c r="C106" t="n">
        <v>62.82314320886335</v>
      </c>
      <c r="D106" t="n">
        <v>28.659</v>
      </c>
      <c r="E106" t="n">
        <v>4.017666666666666</v>
      </c>
    </row>
    <row r="107">
      <c r="A107" t="inlineStr">
        <is>
          <t>002353</t>
        </is>
      </c>
      <c r="B107" t="n">
        <v>0.01182455345272626</v>
      </c>
      <c r="C107" t="n">
        <v>62.76671408250356</v>
      </c>
      <c r="D107" t="n">
        <v>35.03216666666666</v>
      </c>
      <c r="E107" t="n">
        <v>2.663333333333333</v>
      </c>
    </row>
    <row r="108">
      <c r="A108" t="inlineStr">
        <is>
          <t>603678</t>
        </is>
      </c>
      <c r="B108" t="n">
        <v>0.03432867634136565</v>
      </c>
      <c r="C108" t="n">
        <v>62.67444282441157</v>
      </c>
      <c r="D108" t="n">
        <v>58.58733333333334</v>
      </c>
      <c r="E108" t="n">
        <v>1.984333333333333</v>
      </c>
    </row>
    <row r="109">
      <c r="A109" t="inlineStr">
        <is>
          <t>000780</t>
        </is>
      </c>
      <c r="B109" t="n">
        <v>0.0009230157727821281</v>
      </c>
      <c r="C109" t="n">
        <v>62.59259259259258</v>
      </c>
      <c r="D109" t="n">
        <v>3.299166666666666</v>
      </c>
      <c r="E109" t="n">
        <v>0.6291666666666668</v>
      </c>
    </row>
    <row r="110">
      <c r="A110" t="inlineStr">
        <is>
          <t>603113</t>
        </is>
      </c>
      <c r="B110" t="n">
        <v>0.002212496028675765</v>
      </c>
      <c r="C110" t="n">
        <v>62.48955722639931</v>
      </c>
      <c r="D110" t="n">
        <v>14.8635</v>
      </c>
      <c r="E110" t="n">
        <v>2.457166666666666</v>
      </c>
    </row>
    <row r="111">
      <c r="A111" t="inlineStr">
        <is>
          <t>688686</t>
        </is>
      </c>
      <c r="B111" t="n">
        <v>0.08629067264081096</v>
      </c>
      <c r="C111" t="n">
        <v>62.40774907749078</v>
      </c>
      <c r="D111" t="n">
        <v>314.0446666666667</v>
      </c>
      <c r="E111" t="n">
        <v>18.10466666666667</v>
      </c>
    </row>
    <row r="112">
      <c r="A112" t="inlineStr">
        <is>
          <t>688036</t>
        </is>
      </c>
      <c r="B112" t="n">
        <v>0.02018507328598531</v>
      </c>
      <c r="C112" t="n">
        <v>61.66666666666667</v>
      </c>
      <c r="D112" t="n">
        <v>141.7556666666666</v>
      </c>
      <c r="E112" t="n">
        <v>1.035333333333333</v>
      </c>
    </row>
    <row r="113">
      <c r="A113" t="inlineStr">
        <is>
          <t>600773</t>
        </is>
      </c>
      <c r="B113" t="n">
        <v>0.002061204876053387</v>
      </c>
      <c r="C113" t="n">
        <v>61.34751773049645</v>
      </c>
      <c r="D113" t="n">
        <v>6.700166666666666</v>
      </c>
      <c r="E113" t="n">
        <v>2.665333333333334</v>
      </c>
    </row>
    <row r="114">
      <c r="A114" t="inlineStr">
        <is>
          <t>300454</t>
        </is>
      </c>
      <c r="B114" t="n">
        <v>0.074293130194812</v>
      </c>
      <c r="C114" t="n">
        <v>61.28179366506266</v>
      </c>
      <c r="D114" t="n">
        <v>225.0175</v>
      </c>
      <c r="E114" t="n">
        <v>0.785</v>
      </c>
    </row>
    <row r="115">
      <c r="A115" t="inlineStr">
        <is>
          <t>600031</t>
        </is>
      </c>
      <c r="B115" t="n">
        <v>0.013098360372289</v>
      </c>
      <c r="C115" t="n">
        <v>60.03062787136293</v>
      </c>
      <c r="D115" t="n">
        <v>32.55933333333333</v>
      </c>
      <c r="E115" t="n">
        <v>1.0205</v>
      </c>
    </row>
    <row r="116">
      <c r="A116" t="inlineStr">
        <is>
          <t>603613</t>
        </is>
      </c>
      <c r="B116" t="n">
        <v>0.06562793501196616</v>
      </c>
      <c r="C116" t="n">
        <v>60.02403364710596</v>
      </c>
      <c r="D116" t="n">
        <v>105.9548333333333</v>
      </c>
      <c r="E116" t="n">
        <v>2.146</v>
      </c>
    </row>
    <row r="117">
      <c r="A117" t="inlineStr">
        <is>
          <t>300782</t>
        </is>
      </c>
      <c r="B117" t="n">
        <v>0.1066883062657109</v>
      </c>
      <c r="C117" t="n">
        <v>59.99064983637214</v>
      </c>
      <c r="D117" t="n">
        <v>567.7618333333334</v>
      </c>
      <c r="E117" t="n">
        <v>2.4645</v>
      </c>
    </row>
    <row r="118">
      <c r="A118" t="inlineStr">
        <is>
          <t>300595</t>
        </is>
      </c>
      <c r="B118" t="n">
        <v>0.02384984852060412</v>
      </c>
      <c r="C118" t="n">
        <v>59.9187935034803</v>
      </c>
      <c r="D118" t="n">
        <v>76.74616666666667</v>
      </c>
      <c r="E118" t="n">
        <v>1.306666666666666</v>
      </c>
    </row>
    <row r="119">
      <c r="A119" t="inlineStr">
        <is>
          <t>002501</t>
        </is>
      </c>
      <c r="B119" t="n">
        <v>0.0008998896753615587</v>
      </c>
      <c r="C119" t="n">
        <v>59.60264900662253</v>
      </c>
      <c r="D119" t="n">
        <v>2.119166666666667</v>
      </c>
      <c r="E119" t="n">
        <v>1.175166666666667</v>
      </c>
    </row>
    <row r="120">
      <c r="A120" t="inlineStr">
        <is>
          <t>002601</t>
        </is>
      </c>
      <c r="B120" t="n">
        <v>0.008939008712459012</v>
      </c>
      <c r="C120" t="n">
        <v>59.46882217090068</v>
      </c>
      <c r="D120" t="n">
        <v>32.26966666666667</v>
      </c>
      <c r="E120" t="n">
        <v>1.897166666666667</v>
      </c>
    </row>
    <row r="121">
      <c r="A121" t="inlineStr">
        <is>
          <t>600696</t>
        </is>
      </c>
      <c r="B121" t="n">
        <v>0.006352612088397626</v>
      </c>
      <c r="C121" t="n">
        <v>58.62068965517244</v>
      </c>
      <c r="D121" t="n">
        <v>9.891333333333334</v>
      </c>
      <c r="E121" t="n">
        <v>0.8021666666666667</v>
      </c>
    </row>
    <row r="122">
      <c r="A122" t="inlineStr">
        <is>
          <t>300054</t>
        </is>
      </c>
      <c r="B122" t="n">
        <v>0.004613717185665363</v>
      </c>
      <c r="C122" t="n">
        <v>58.59269282814616</v>
      </c>
      <c r="D122" t="n">
        <v>17.38033333333333</v>
      </c>
      <c r="E122" t="n">
        <v>3.120166666666667</v>
      </c>
    </row>
    <row r="123">
      <c r="A123" t="inlineStr">
        <is>
          <t>600219</t>
        </is>
      </c>
      <c r="B123" t="n">
        <v>0.001034500466853408</v>
      </c>
      <c r="C123" t="n">
        <v>58.44155844155845</v>
      </c>
      <c r="D123" t="n">
        <v>2.975000000000001</v>
      </c>
      <c r="E123" t="n">
        <v>2.060833333333333</v>
      </c>
    </row>
    <row r="124">
      <c r="A124" t="inlineStr">
        <is>
          <t>603392</t>
        </is>
      </c>
      <c r="B124" t="n">
        <v>0.09330196584825873</v>
      </c>
      <c r="C124" t="n">
        <v>58.172781307645</v>
      </c>
      <c r="D124" t="n">
        <v>207.2406666666666</v>
      </c>
      <c r="E124" t="n">
        <v>3.387</v>
      </c>
    </row>
    <row r="125">
      <c r="A125" t="inlineStr">
        <is>
          <t>603063</t>
        </is>
      </c>
      <c r="B125" t="n">
        <v>0.009458693910256413</v>
      </c>
      <c r="C125" t="n">
        <v>57.88177339901479</v>
      </c>
      <c r="D125" t="n">
        <v>16.64</v>
      </c>
      <c r="E125" t="n">
        <v>4.810500000000001</v>
      </c>
    </row>
    <row r="126">
      <c r="A126" t="inlineStr">
        <is>
          <t>300390</t>
        </is>
      </c>
      <c r="B126" t="n">
        <v>0.01059204029330336</v>
      </c>
      <c r="C126" t="n">
        <v>57.76918117343648</v>
      </c>
      <c r="D126" t="n">
        <v>20.11316666666667</v>
      </c>
      <c r="E126" t="n">
        <v>6.398333333333334</v>
      </c>
    </row>
    <row r="127">
      <c r="A127" t="inlineStr">
        <is>
          <t>002342</t>
        </is>
      </c>
      <c r="B127" t="n">
        <v>0.003075409813483209</v>
      </c>
      <c r="C127" t="n">
        <v>57.64331210191082</v>
      </c>
      <c r="D127" t="n">
        <v>4.032999999999999</v>
      </c>
      <c r="E127" t="n">
        <v>9.266666666666667</v>
      </c>
    </row>
    <row r="128">
      <c r="A128" t="inlineStr">
        <is>
          <t>002407</t>
        </is>
      </c>
      <c r="B128" t="n">
        <v>0.004745999015555491</v>
      </c>
      <c r="C128" t="n">
        <v>57.29513657561625</v>
      </c>
      <c r="D128" t="n">
        <v>17.51316666666667</v>
      </c>
      <c r="E128" t="n">
        <v>11.1495</v>
      </c>
    </row>
    <row r="129">
      <c r="A129" t="inlineStr">
        <is>
          <t>000100</t>
        </is>
      </c>
      <c r="B129" t="n">
        <v>0.001752398272103022</v>
      </c>
      <c r="C129" t="n">
        <v>57.05128205128205</v>
      </c>
      <c r="D129" t="n">
        <v>7.270666666666665</v>
      </c>
      <c r="E129" t="n">
        <v>3.849499999999999</v>
      </c>
    </row>
    <row r="130">
      <c r="A130" t="inlineStr">
        <is>
          <t>603993</t>
        </is>
      </c>
      <c r="B130" t="n">
        <v>0.002818227785746368</v>
      </c>
      <c r="C130" t="n">
        <v>56.96517412935324</v>
      </c>
      <c r="D130" t="n">
        <v>5.112666666666666</v>
      </c>
      <c r="E130" t="n">
        <v>2.254166666666666</v>
      </c>
    </row>
    <row r="131">
      <c r="A131" t="inlineStr">
        <is>
          <t>601899</t>
        </is>
      </c>
      <c r="B131" t="n">
        <v>0.002177551468445954</v>
      </c>
      <c r="C131" t="n">
        <v>56.49072753209703</v>
      </c>
      <c r="D131" t="n">
        <v>9.025666666666668</v>
      </c>
      <c r="E131" t="n">
        <v>1.523166666666667</v>
      </c>
    </row>
    <row r="132">
      <c r="A132" t="inlineStr">
        <is>
          <t>600862</t>
        </is>
      </c>
      <c r="B132" t="n">
        <v>0.01677995170835232</v>
      </c>
      <c r="C132" t="n">
        <v>56.27632687447348</v>
      </c>
      <c r="D132" t="n">
        <v>27.55633333333333</v>
      </c>
      <c r="E132" t="n">
        <v>1.340333333333333</v>
      </c>
    </row>
    <row r="133">
      <c r="A133" t="inlineStr">
        <is>
          <t>600059</t>
        </is>
      </c>
      <c r="B133" t="n">
        <v>0.009474931389785219</v>
      </c>
      <c r="C133" t="n">
        <v>56.0344827586207</v>
      </c>
      <c r="D133" t="n">
        <v>12.86116666666666</v>
      </c>
      <c r="E133" t="n">
        <v>7.333666666666669</v>
      </c>
    </row>
    <row r="134">
      <c r="A134" t="inlineStr">
        <is>
          <t>300769</t>
        </is>
      </c>
      <c r="B134" t="n">
        <v>0.05508987924560028</v>
      </c>
      <c r="C134" t="n">
        <v>55.98095238095237</v>
      </c>
      <c r="D134" t="n">
        <v>149.7683333333334</v>
      </c>
      <c r="E134" t="n">
        <v>5.123333333333333</v>
      </c>
    </row>
    <row r="135">
      <c r="A135" t="inlineStr">
        <is>
          <t>600798</t>
        </is>
      </c>
      <c r="B135" t="n">
        <v>0.002687466411811963</v>
      </c>
      <c r="C135" t="n">
        <v>55.92105263157896</v>
      </c>
      <c r="D135" t="n">
        <v>4.010999999999999</v>
      </c>
      <c r="E135" t="n">
        <v>6.571666666666666</v>
      </c>
    </row>
    <row r="136">
      <c r="A136" t="inlineStr">
        <is>
          <t>300124</t>
        </is>
      </c>
      <c r="B136" t="n">
        <v>0.01045663314199556</v>
      </c>
      <c r="C136" t="n">
        <v>55.6301495270064</v>
      </c>
      <c r="D136" t="n">
        <v>85.60583333333334</v>
      </c>
      <c r="E136" t="n">
        <v>0.9800000000000001</v>
      </c>
    </row>
    <row r="137">
      <c r="A137" t="inlineStr">
        <is>
          <t>000633</t>
        </is>
      </c>
      <c r="B137" t="n">
        <v>0.001415252185556256</v>
      </c>
      <c r="C137" t="n">
        <v>55.55555555555556</v>
      </c>
      <c r="D137" t="n">
        <v>4.757666666666667</v>
      </c>
      <c r="E137" t="n">
        <v>6.6405</v>
      </c>
    </row>
    <row r="138">
      <c r="A138" t="inlineStr">
        <is>
          <t>300896</t>
        </is>
      </c>
      <c r="B138" t="n">
        <v>0.1615715523984624</v>
      </c>
      <c r="C138" t="n">
        <v>55.36577962157241</v>
      </c>
      <c r="D138" t="n">
        <v>612.0785</v>
      </c>
      <c r="E138" t="n">
        <v>4.974833333333335</v>
      </c>
    </row>
    <row r="139">
      <c r="A139" t="inlineStr">
        <is>
          <t>300186</t>
        </is>
      </c>
      <c r="B139" t="n">
        <v>0.01236977240576131</v>
      </c>
      <c r="C139" t="n">
        <v>55.29891304347825</v>
      </c>
      <c r="D139" t="n">
        <v>38.51233333333334</v>
      </c>
      <c r="E139" t="n">
        <v>1.957333333333333</v>
      </c>
    </row>
    <row r="140">
      <c r="A140" t="inlineStr">
        <is>
          <t>601127</t>
        </is>
      </c>
      <c r="B140" t="n">
        <v>0.01360591623965874</v>
      </c>
      <c r="C140" t="n">
        <v>55.12249443207126</v>
      </c>
      <c r="D140" t="n">
        <v>14.97283333333333</v>
      </c>
      <c r="E140" t="n">
        <v>4.434166666666666</v>
      </c>
    </row>
    <row r="141">
      <c r="A141" t="inlineStr">
        <is>
          <t>600003</t>
        </is>
      </c>
      <c r="B141" t="n">
        <v>0.002074387056569377</v>
      </c>
      <c r="C141" t="n">
        <v>54.8</v>
      </c>
      <c r="D141" t="n">
        <v>2.9865</v>
      </c>
      <c r="E141" t="n">
        <v>0</v>
      </c>
    </row>
    <row r="142">
      <c r="A142" t="inlineStr">
        <is>
          <t>300752</t>
        </is>
      </c>
      <c r="B142" t="n">
        <v>0.02803124893991625</v>
      </c>
      <c r="C142" t="n">
        <v>54.58041958041957</v>
      </c>
      <c r="D142" t="n">
        <v>38.75916666666667</v>
      </c>
      <c r="E142" t="n">
        <v>23.35966666666667</v>
      </c>
    </row>
    <row r="143">
      <c r="A143" t="inlineStr">
        <is>
          <t>600176</t>
        </is>
      </c>
      <c r="B143" t="n">
        <v>0.007896684799784719</v>
      </c>
      <c r="C143" t="n">
        <v>54.54545454545454</v>
      </c>
      <c r="D143" t="n">
        <v>17.7545</v>
      </c>
      <c r="E143" t="n">
        <v>1.379</v>
      </c>
    </row>
    <row r="144">
      <c r="A144" t="inlineStr">
        <is>
          <t>600257</t>
        </is>
      </c>
      <c r="B144" t="n">
        <v>0.002781827294572593</v>
      </c>
      <c r="C144" t="n">
        <v>54.47570332480818</v>
      </c>
      <c r="D144" t="n">
        <v>5.325166666666666</v>
      </c>
      <c r="E144" t="n">
        <v>11.64383333333333</v>
      </c>
    </row>
    <row r="145">
      <c r="A145" t="inlineStr">
        <is>
          <t>300118</t>
        </is>
      </c>
      <c r="B145" t="n">
        <v>0.01849728021660306</v>
      </c>
      <c r="C145" t="n">
        <v>54.24501424501425</v>
      </c>
      <c r="D145" t="n">
        <v>21.77733333333333</v>
      </c>
      <c r="E145" t="n">
        <v>8.173833333333333</v>
      </c>
    </row>
    <row r="146">
      <c r="A146" t="inlineStr">
        <is>
          <t>600703</t>
        </is>
      </c>
      <c r="B146" t="n">
        <v>0.0065414689917916</v>
      </c>
      <c r="C146" t="n">
        <v>54.07136322049406</v>
      </c>
      <c r="D146" t="n">
        <v>27.83283333333333</v>
      </c>
      <c r="E146" t="n">
        <v>2.2385</v>
      </c>
    </row>
    <row r="147">
      <c r="A147" t="inlineStr">
        <is>
          <t>000591</t>
        </is>
      </c>
      <c r="B147" t="n">
        <v>0.004220366142398105</v>
      </c>
      <c r="C147" t="n">
        <v>53.862660944206</v>
      </c>
      <c r="D147" t="n">
        <v>5.5845</v>
      </c>
      <c r="E147" t="n">
        <v>8.393500000000001</v>
      </c>
    </row>
    <row r="148">
      <c r="A148" t="inlineStr">
        <is>
          <t>600733</t>
        </is>
      </c>
      <c r="B148" t="n">
        <v>0.001665635447765366</v>
      </c>
      <c r="C148" t="n">
        <v>53.77643504531721</v>
      </c>
      <c r="D148" t="n">
        <v>8.280833333333332</v>
      </c>
      <c r="E148" t="n">
        <v>4.243166666666666</v>
      </c>
    </row>
    <row r="149">
      <c r="A149" t="inlineStr">
        <is>
          <t>601012</t>
        </is>
      </c>
      <c r="B149" t="n">
        <v>0.04876297863273879</v>
      </c>
      <c r="C149" t="n">
        <v>53.66576819407008</v>
      </c>
      <c r="D149" t="n">
        <v>82.13499999999999</v>
      </c>
      <c r="E149" t="n">
        <v>1.840166666666667</v>
      </c>
    </row>
    <row r="150">
      <c r="A150" t="inlineStr">
        <is>
          <t>002092</t>
        </is>
      </c>
      <c r="B150" t="n">
        <v>0.0009281119189248728</v>
      </c>
      <c r="C150" t="n">
        <v>53.47490347490349</v>
      </c>
      <c r="D150" t="n">
        <v>6.052000000000001</v>
      </c>
      <c r="E150" t="n">
        <v>1.883</v>
      </c>
    </row>
    <row r="151">
      <c r="A151" t="inlineStr">
        <is>
          <t>601168</t>
        </is>
      </c>
      <c r="B151" t="n">
        <v>0.002452987721721024</v>
      </c>
      <c r="C151" t="n">
        <v>53.18230852211434</v>
      </c>
      <c r="D151" t="n">
        <v>12.9135</v>
      </c>
      <c r="E151" t="n">
        <v>3.534</v>
      </c>
    </row>
    <row r="152">
      <c r="A152" t="inlineStr">
        <is>
          <t>000157</t>
        </is>
      </c>
      <c r="B152" t="n">
        <v>0.004044414155451819</v>
      </c>
      <c r="C152" t="n">
        <v>53.0961791831357</v>
      </c>
      <c r="D152" t="n">
        <v>9.354333333333333</v>
      </c>
      <c r="E152" t="n">
        <v>2.137166666666666</v>
      </c>
    </row>
    <row r="153">
      <c r="A153" t="inlineStr">
        <is>
          <t>601100</t>
        </is>
      </c>
      <c r="B153" t="n">
        <v>0.03553706360410108</v>
      </c>
      <c r="C153" t="n">
        <v>52.46665803444257</v>
      </c>
      <c r="D153" t="n">
        <v>100.5898333333333</v>
      </c>
      <c r="E153" t="n">
        <v>0.4656666666666666</v>
      </c>
    </row>
    <row r="154">
      <c r="A154" t="inlineStr">
        <is>
          <t>300829</t>
        </is>
      </c>
      <c r="B154" t="n">
        <v>0.02173423451538829</v>
      </c>
      <c r="C154" t="n">
        <v>52.2547770700637</v>
      </c>
      <c r="D154" t="n">
        <v>97.3305</v>
      </c>
      <c r="E154" t="n">
        <v>6.594666666666667</v>
      </c>
    </row>
    <row r="155">
      <c r="A155" t="inlineStr">
        <is>
          <t>603599</t>
        </is>
      </c>
      <c r="B155" t="n">
        <v>0.00309632521330691</v>
      </c>
      <c r="C155" t="n">
        <v>52.15789473684212</v>
      </c>
      <c r="D155" t="n">
        <v>22.81966666666667</v>
      </c>
      <c r="E155" t="n">
        <v>2.674</v>
      </c>
    </row>
    <row r="156">
      <c r="A156" t="inlineStr">
        <is>
          <t>000406</t>
        </is>
      </c>
      <c r="B156" t="n">
        <v>0.002255941740602184</v>
      </c>
      <c r="C156" t="n">
        <v>51.95195195195195</v>
      </c>
      <c r="D156" t="n">
        <v>9.311166666666669</v>
      </c>
      <c r="E156" t="n">
        <v>0</v>
      </c>
    </row>
    <row r="157">
      <c r="A157" t="inlineStr">
        <is>
          <t>002766</t>
        </is>
      </c>
      <c r="B157" t="n">
        <v>0.00163117849866792</v>
      </c>
      <c r="C157" t="n">
        <v>51.89003436426116</v>
      </c>
      <c r="D157" t="n">
        <v>3.545</v>
      </c>
      <c r="E157" t="n">
        <v>0.7996666666666666</v>
      </c>
    </row>
    <row r="158">
      <c r="A158" t="inlineStr">
        <is>
          <t>603260</t>
        </is>
      </c>
      <c r="B158" t="n">
        <v>0.004808611607372605</v>
      </c>
      <c r="C158" t="n">
        <v>51.59128978224454</v>
      </c>
      <c r="D158" t="n">
        <v>37.78250000000001</v>
      </c>
      <c r="E158" t="n">
        <v>1.269166666666667</v>
      </c>
    </row>
    <row r="159">
      <c r="A159" t="inlineStr">
        <is>
          <t>603187</t>
        </is>
      </c>
      <c r="B159" t="n">
        <v>0.007135089194796569</v>
      </c>
      <c r="C159" t="n">
        <v>51.49450549450552</v>
      </c>
      <c r="D159" t="n">
        <v>56.75883333333333</v>
      </c>
      <c r="E159" t="n">
        <v>2.056</v>
      </c>
    </row>
    <row r="160">
      <c r="A160" t="inlineStr">
        <is>
          <t>600237</t>
        </is>
      </c>
      <c r="B160" t="n">
        <v>0.0005606874027430968</v>
      </c>
      <c r="C160" t="n">
        <v>50.96618357487923</v>
      </c>
      <c r="D160" t="n">
        <v>4.605500000000001</v>
      </c>
      <c r="E160" t="n">
        <v>5.823666666666668</v>
      </c>
    </row>
    <row r="161">
      <c r="A161" t="inlineStr">
        <is>
          <t>000536</t>
        </is>
      </c>
      <c r="B161" t="n">
        <v>0.001492720380641185</v>
      </c>
      <c r="C161" t="n">
        <v>50.75376884422111</v>
      </c>
      <c r="D161" t="n">
        <v>2.584333333333334</v>
      </c>
      <c r="E161" t="n">
        <v>1.429666666666667</v>
      </c>
    </row>
    <row r="162">
      <c r="A162" t="inlineStr">
        <is>
          <t>000534</t>
        </is>
      </c>
      <c r="B162" t="n">
        <v>0.002895466776355255</v>
      </c>
      <c r="C162" t="n">
        <v>50.69721115537851</v>
      </c>
      <c r="D162" t="n">
        <v>12.966</v>
      </c>
      <c r="E162" t="n">
        <v>1.1955</v>
      </c>
    </row>
    <row r="163">
      <c r="A163" t="inlineStr">
        <is>
          <t>002288</t>
        </is>
      </c>
      <c r="B163" t="n">
        <v>0.002499840487491089</v>
      </c>
      <c r="C163" t="n">
        <v>50.68702290076335</v>
      </c>
      <c r="D163" t="n">
        <v>7.456166666666667</v>
      </c>
      <c r="E163" t="n">
        <v>3.984166666666666</v>
      </c>
    </row>
    <row r="164">
      <c r="A164" t="inlineStr">
        <is>
          <t>002571</t>
        </is>
      </c>
      <c r="B164" t="n">
        <v>0.001583396665615112</v>
      </c>
      <c r="C164" t="n">
        <v>50.66666666666669</v>
      </c>
      <c r="D164" t="n">
        <v>9.685833333333333</v>
      </c>
      <c r="E164" t="n">
        <v>4.507666666666666</v>
      </c>
    </row>
    <row r="165">
      <c r="A165" t="inlineStr">
        <is>
          <t>600362</t>
        </is>
      </c>
      <c r="B165" t="n">
        <v>0.005016864010063007</v>
      </c>
      <c r="C165" t="n">
        <v>50.59132720105126</v>
      </c>
      <c r="D165" t="n">
        <v>19.66866666666666</v>
      </c>
      <c r="E165" t="n">
        <v>3.164666666666667</v>
      </c>
    </row>
    <row r="166">
      <c r="A166" t="inlineStr">
        <is>
          <t>600428</t>
        </is>
      </c>
      <c r="B166" t="n">
        <v>0.0006983978655731671</v>
      </c>
      <c r="C166" t="n">
        <v>50.45317220543808</v>
      </c>
      <c r="D166" t="n">
        <v>4.227</v>
      </c>
      <c r="E166" t="n">
        <v>3.106333333333333</v>
      </c>
    </row>
    <row r="167">
      <c r="A167" t="inlineStr">
        <is>
          <t>002409</t>
        </is>
      </c>
      <c r="B167" t="n">
        <v>0.006081709105534338</v>
      </c>
      <c r="C167" t="n">
        <v>50.36093418259022</v>
      </c>
      <c r="D167" t="n">
        <v>60.40933333333334</v>
      </c>
      <c r="E167" t="n">
        <v>3.842499999999999</v>
      </c>
    </row>
    <row r="168">
      <c r="A168" t="inlineStr">
        <is>
          <t>688116</t>
        </is>
      </c>
      <c r="B168" t="n">
        <v>0.02698498639390846</v>
      </c>
      <c r="C168" t="n">
        <v>50.23747841105355</v>
      </c>
      <c r="D168" t="n">
        <v>51.21616666666668</v>
      </c>
      <c r="E168" t="n">
        <v>1.968833333333333</v>
      </c>
    </row>
    <row r="169">
      <c r="A169" t="inlineStr">
        <is>
          <t>300762</t>
        </is>
      </c>
      <c r="B169" t="n">
        <v>0.01255231993730516</v>
      </c>
      <c r="C169" t="n">
        <v>50.20419275796353</v>
      </c>
      <c r="D169" t="n">
        <v>45.80683333333334</v>
      </c>
      <c r="E169" t="n">
        <v>3.710833333333334</v>
      </c>
    </row>
    <row r="170">
      <c r="A170" t="inlineStr">
        <is>
          <t>600143</t>
        </is>
      </c>
      <c r="B170" t="n">
        <v>0.004048733597129399</v>
      </c>
      <c r="C170" t="n">
        <v>50.12594458438286</v>
      </c>
      <c r="D170" t="n">
        <v>17.83083333333333</v>
      </c>
      <c r="E170" t="n">
        <v>2.698166666666667</v>
      </c>
    </row>
    <row r="171">
      <c r="A171" t="inlineStr">
        <is>
          <t>002703</t>
        </is>
      </c>
      <c r="B171" t="n">
        <v>0.0008070530134519649</v>
      </c>
      <c r="C171" t="n">
        <v>50</v>
      </c>
      <c r="D171" t="n">
        <v>5.594666666666666</v>
      </c>
      <c r="E171" t="n">
        <v>2.994</v>
      </c>
    </row>
    <row r="172">
      <c r="A172" t="inlineStr">
        <is>
          <t>688388</t>
        </is>
      </c>
      <c r="B172" t="n">
        <v>0.04764487388715354</v>
      </c>
      <c r="C172" t="n">
        <v>49.85590778097981</v>
      </c>
      <c r="D172" t="n">
        <v>71.23250000000003</v>
      </c>
      <c r="E172" t="n">
        <v>2.6805</v>
      </c>
    </row>
    <row r="173">
      <c r="A173" t="inlineStr">
        <is>
          <t>600456</t>
        </is>
      </c>
      <c r="B173" t="n">
        <v>0.02015536238187835</v>
      </c>
      <c r="C173" t="n">
        <v>49.81971153846154</v>
      </c>
      <c r="D173" t="n">
        <v>43.42666666666667</v>
      </c>
      <c r="E173" t="n">
        <v>2.4505</v>
      </c>
    </row>
    <row r="174">
      <c r="A174" t="inlineStr">
        <is>
          <t>603906</t>
        </is>
      </c>
      <c r="B174" t="n">
        <v>0.004431933930486294</v>
      </c>
      <c r="C174" t="n">
        <v>49.69026548672564</v>
      </c>
      <c r="D174" t="n">
        <v>27.873</v>
      </c>
      <c r="E174" t="n">
        <v>2.279</v>
      </c>
    </row>
    <row r="175">
      <c r="A175" t="inlineStr">
        <is>
          <t>600316</t>
        </is>
      </c>
      <c r="B175" t="n">
        <v>0.03352480862638044</v>
      </c>
      <c r="C175" t="n">
        <v>49.42196531791907</v>
      </c>
      <c r="D175" t="n">
        <v>41.75949999999999</v>
      </c>
      <c r="E175" t="n">
        <v>4.5945</v>
      </c>
    </row>
    <row r="176">
      <c r="A176" t="inlineStr">
        <is>
          <t>000902</t>
        </is>
      </c>
      <c r="B176" t="n">
        <v>0.003241958333958424</v>
      </c>
      <c r="C176" t="n">
        <v>49.26229508196722</v>
      </c>
      <c r="D176" t="n">
        <v>14.81266666666667</v>
      </c>
      <c r="E176" t="n">
        <v>0.8746666666666667</v>
      </c>
    </row>
    <row r="177">
      <c r="A177" t="inlineStr">
        <is>
          <t>600760</t>
        </is>
      </c>
      <c r="B177" t="n">
        <v>0.04665016991522574</v>
      </c>
      <c r="C177" t="n">
        <v>49.15014164305948</v>
      </c>
      <c r="D177" t="n">
        <v>66.65633333333334</v>
      </c>
      <c r="E177" t="n">
        <v>3.159166666666667</v>
      </c>
    </row>
    <row r="178">
      <c r="A178" t="inlineStr">
        <is>
          <t>002594</t>
        </is>
      </c>
      <c r="B178" t="n">
        <v>0.04567617058567095</v>
      </c>
      <c r="C178" t="n">
        <v>48.70564465210254</v>
      </c>
      <c r="D178" t="n">
        <v>187.335</v>
      </c>
      <c r="E178" t="n">
        <v>4.087833333333333</v>
      </c>
    </row>
    <row r="179">
      <c r="A179" t="inlineStr">
        <is>
          <t>002172</t>
        </is>
      </c>
      <c r="B179" t="n">
        <v>0.0005707087486157256</v>
      </c>
      <c r="C179" t="n">
        <v>48.66920152091257</v>
      </c>
      <c r="D179" t="n">
        <v>3.01</v>
      </c>
      <c r="E179" t="n">
        <v>5.011000000000001</v>
      </c>
    </row>
    <row r="180">
      <c r="A180" t="inlineStr">
        <is>
          <t>688396</t>
        </is>
      </c>
      <c r="B180" t="n">
        <v>0.01519747500079508</v>
      </c>
      <c r="C180" t="n">
        <v>47.7125548360142</v>
      </c>
      <c r="D180" t="n">
        <v>62.30383333333334</v>
      </c>
      <c r="E180" t="n">
        <v>6.647</v>
      </c>
    </row>
    <row r="181">
      <c r="A181" t="inlineStr">
        <is>
          <t>300651</t>
        </is>
      </c>
      <c r="B181" t="n">
        <v>0.006421382599913627</v>
      </c>
      <c r="C181" t="n">
        <v>47.37139626907856</v>
      </c>
      <c r="D181" t="n">
        <v>44.08066666666666</v>
      </c>
      <c r="E181" t="n">
        <v>2.329166666666667</v>
      </c>
    </row>
    <row r="182">
      <c r="A182" t="inlineStr">
        <is>
          <t>002263</t>
        </is>
      </c>
      <c r="B182" t="n">
        <v>0.0005238823023362099</v>
      </c>
      <c r="C182" t="n">
        <v>47.2</v>
      </c>
      <c r="D182" t="n">
        <v>2.755333333333334</v>
      </c>
      <c r="E182" t="n">
        <v>4.4965</v>
      </c>
    </row>
    <row r="183">
      <c r="A183" t="inlineStr">
        <is>
          <t>300224</t>
        </is>
      </c>
      <c r="B183" t="n">
        <v>0.001345695976671312</v>
      </c>
      <c r="C183" t="n">
        <v>47.18657453109574</v>
      </c>
      <c r="D183" t="n">
        <v>11.91983333333333</v>
      </c>
      <c r="E183" t="n">
        <v>3.054000000000001</v>
      </c>
    </row>
    <row r="184">
      <c r="A184" t="inlineStr">
        <is>
          <t>000768</t>
        </is>
      </c>
      <c r="B184" t="n">
        <v>0.01054867333216604</v>
      </c>
      <c r="C184" t="n">
        <v>47.09840201850292</v>
      </c>
      <c r="D184" t="n">
        <v>31.09433333333333</v>
      </c>
      <c r="E184" t="n">
        <v>1.974166666666667</v>
      </c>
    </row>
    <row r="185">
      <c r="A185" t="inlineStr">
        <is>
          <t>002179</t>
        </is>
      </c>
      <c r="B185" t="n">
        <v>0.01835100696346707</v>
      </c>
      <c r="C185" t="n">
        <v>47.07817337461302</v>
      </c>
      <c r="D185" t="n">
        <v>66.31966666666666</v>
      </c>
      <c r="E185" t="n">
        <v>1.0585</v>
      </c>
    </row>
    <row r="186">
      <c r="A186" t="inlineStr">
        <is>
          <t>000602</t>
        </is>
      </c>
      <c r="B186" t="n">
        <v>0.002904950030767406</v>
      </c>
      <c r="C186" t="n">
        <v>47.03947368421053</v>
      </c>
      <c r="D186" t="n">
        <v>12.48916666666667</v>
      </c>
      <c r="E186" t="n">
        <v>0</v>
      </c>
    </row>
    <row r="187">
      <c r="A187" t="inlineStr">
        <is>
          <t>601966</t>
        </is>
      </c>
      <c r="B187" t="n">
        <v>0.007017826255542028</v>
      </c>
      <c r="C187" t="n">
        <v>46.91020826220553</v>
      </c>
      <c r="D187" t="n">
        <v>34.36283333333333</v>
      </c>
      <c r="E187" t="n">
        <v>0.8671666666666668</v>
      </c>
    </row>
    <row r="188">
      <c r="A188" t="inlineStr">
        <is>
          <t>600381</t>
        </is>
      </c>
      <c r="B188" t="n">
        <v>0.003846664157041602</v>
      </c>
      <c r="C188" t="n">
        <v>46.78362573099415</v>
      </c>
      <c r="D188" t="n">
        <v>6.382833333333334</v>
      </c>
      <c r="E188" t="n">
        <v>4.751499999999998</v>
      </c>
    </row>
    <row r="189">
      <c r="A189" t="inlineStr">
        <is>
          <t>601808</t>
        </is>
      </c>
      <c r="B189" t="n">
        <v>0.002682285595045207</v>
      </c>
      <c r="C189" t="n">
        <v>46.50951949229376</v>
      </c>
      <c r="D189" t="n">
        <v>13.20083333333333</v>
      </c>
      <c r="E189" t="n">
        <v>0.4723333333333333</v>
      </c>
    </row>
    <row r="190">
      <c r="A190" t="inlineStr">
        <is>
          <t>600426</t>
        </is>
      </c>
      <c r="B190" t="n">
        <v>0.005894088372413883</v>
      </c>
      <c r="C190" t="n">
        <v>46.50120648052396</v>
      </c>
      <c r="D190" t="n">
        <v>36.50816666666667</v>
      </c>
      <c r="E190" t="n">
        <v>0.9868333333333335</v>
      </c>
    </row>
    <row r="191">
      <c r="A191" t="inlineStr">
        <is>
          <t>600884</t>
        </is>
      </c>
      <c r="B191" t="n">
        <v>0.004005056684488066</v>
      </c>
      <c r="C191" t="n">
        <v>46.21513944223108</v>
      </c>
      <c r="D191" t="n">
        <v>15.1815</v>
      </c>
      <c r="E191" t="n">
        <v>3.421166666666667</v>
      </c>
    </row>
    <row r="192">
      <c r="A192" t="inlineStr">
        <is>
          <t>601187</t>
        </is>
      </c>
      <c r="B192" t="n">
        <v>0.00439397427340977</v>
      </c>
      <c r="C192" t="n">
        <v>46.08472400513479</v>
      </c>
      <c r="D192" t="n">
        <v>11.15433333333333</v>
      </c>
      <c r="E192" t="n">
        <v>31.60666666666667</v>
      </c>
    </row>
    <row r="193">
      <c r="A193" t="inlineStr">
        <is>
          <t>002747</t>
        </is>
      </c>
      <c r="B193" t="n">
        <v>0.007120588874623844</v>
      </c>
      <c r="C193" t="n">
        <v>45.94135146621334</v>
      </c>
      <c r="D193" t="n">
        <v>27.26166666666667</v>
      </c>
      <c r="E193" t="n">
        <v>1.376666666666667</v>
      </c>
    </row>
    <row r="194">
      <c r="A194" t="inlineStr">
        <is>
          <t>002074</t>
        </is>
      </c>
      <c r="B194" t="n">
        <v>0.01320909309568276</v>
      </c>
      <c r="C194" t="n">
        <v>45.6841311722578</v>
      </c>
      <c r="D194" t="n">
        <v>33.04883333333333</v>
      </c>
      <c r="E194" t="n">
        <v>5.456333333333335</v>
      </c>
    </row>
    <row r="195">
      <c r="A195" t="inlineStr">
        <is>
          <t>002648</t>
        </is>
      </c>
      <c r="B195" t="n">
        <v>0.002969439228645999</v>
      </c>
      <c r="C195" t="n">
        <v>45.49653579676676</v>
      </c>
      <c r="D195" t="n">
        <v>26.62850000000001</v>
      </c>
      <c r="E195" t="n">
        <v>1.184166666666667</v>
      </c>
    </row>
    <row r="196">
      <c r="A196" t="inlineStr">
        <is>
          <t>300316</t>
        </is>
      </c>
      <c r="B196" t="n">
        <v>0.006073664349497898</v>
      </c>
      <c r="C196" t="n">
        <v>45.17439891635624</v>
      </c>
      <c r="D196" t="n">
        <v>31.63183333333333</v>
      </c>
      <c r="E196" t="n">
        <v>2.209666666666666</v>
      </c>
    </row>
    <row r="197">
      <c r="A197" t="inlineStr">
        <is>
          <t>000521</t>
        </is>
      </c>
      <c r="B197" t="n">
        <v>0.003443784245037277</v>
      </c>
      <c r="C197" t="n">
        <v>44.76190476190476</v>
      </c>
      <c r="D197" t="n">
        <v>4.123333333333333</v>
      </c>
      <c r="E197" t="n">
        <v>9.718833333333331</v>
      </c>
    </row>
    <row r="198">
      <c r="A198" t="inlineStr">
        <is>
          <t>600309</t>
        </is>
      </c>
      <c r="B198" t="n">
        <v>0.01838910350885461</v>
      </c>
      <c r="C198" t="n">
        <v>44.60165710643722</v>
      </c>
      <c r="D198" t="n">
        <v>90.76983333333331</v>
      </c>
      <c r="E198" t="n">
        <v>1.322666666666666</v>
      </c>
    </row>
    <row r="199">
      <c r="A199" t="inlineStr">
        <is>
          <t>000831</t>
        </is>
      </c>
      <c r="B199" t="n">
        <v>0.00141028282718771</v>
      </c>
      <c r="C199" t="n">
        <v>44.59016393442625</v>
      </c>
      <c r="D199" t="n">
        <v>13.8355</v>
      </c>
      <c r="E199" t="n">
        <v>3.916333333333334</v>
      </c>
    </row>
    <row r="200">
      <c r="A200" t="inlineStr">
        <is>
          <t>000767</t>
        </is>
      </c>
      <c r="B200" t="n">
        <v>0.002750472003716131</v>
      </c>
      <c r="C200" t="n">
        <v>44.53441295546556</v>
      </c>
      <c r="D200" t="n">
        <v>3.029833333333334</v>
      </c>
      <c r="E200" t="n">
        <v>2.688</v>
      </c>
    </row>
    <row r="201">
      <c r="A201" t="inlineStr">
        <is>
          <t>603698</t>
        </is>
      </c>
      <c r="B201" t="n">
        <v>0.004989012749623768</v>
      </c>
      <c r="C201" t="n">
        <v>44.41441441441442</v>
      </c>
      <c r="D201" t="n">
        <v>12.04683333333333</v>
      </c>
      <c r="E201" t="n">
        <v>1.301166666666667</v>
      </c>
    </row>
    <row r="202">
      <c r="A202" t="inlineStr">
        <is>
          <t>002805</t>
        </is>
      </c>
      <c r="B202" t="n">
        <v>0.002334278553981953</v>
      </c>
      <c r="C202" t="n">
        <v>44.18416801292406</v>
      </c>
      <c r="D202" t="n">
        <v>13.98066666666667</v>
      </c>
      <c r="E202" t="n">
        <v>9.327833333333334</v>
      </c>
    </row>
    <row r="203">
      <c r="A203" t="inlineStr">
        <is>
          <t>300618</t>
        </is>
      </c>
      <c r="B203" t="n">
        <v>0.04568237820156173</v>
      </c>
      <c r="C203" t="n">
        <v>44.10603496897914</v>
      </c>
      <c r="D203" t="n">
        <v>80.98116666666668</v>
      </c>
      <c r="E203" t="n">
        <v>6.927333333333334</v>
      </c>
    </row>
    <row r="204">
      <c r="A204" t="inlineStr">
        <is>
          <t>002472</t>
        </is>
      </c>
      <c r="B204" t="n">
        <v>0.0009495321477011233</v>
      </c>
      <c r="C204" t="n">
        <v>44.07051282051282</v>
      </c>
      <c r="D204" t="n">
        <v>7.291</v>
      </c>
      <c r="E204" t="n">
        <v>1.2635</v>
      </c>
    </row>
    <row r="205">
      <c r="A205" t="inlineStr">
        <is>
          <t>688006</t>
        </is>
      </c>
      <c r="B205" t="n">
        <v>0.03513830524036102</v>
      </c>
      <c r="C205" t="n">
        <v>44.04008438818565</v>
      </c>
      <c r="D205" t="n">
        <v>66.61083333333333</v>
      </c>
      <c r="E205" t="n">
        <v>2.861666666666666</v>
      </c>
    </row>
    <row r="206">
      <c r="A206" t="inlineStr">
        <is>
          <t>000725</t>
        </is>
      </c>
      <c r="B206" t="n">
        <v>0.001039548893823505</v>
      </c>
      <c r="C206" t="n">
        <v>43.9175257731959</v>
      </c>
      <c r="D206" t="n">
        <v>5.629166666666667</v>
      </c>
      <c r="E206" t="n">
        <v>3.149999999999999</v>
      </c>
    </row>
    <row r="207">
      <c r="A207" t="inlineStr">
        <is>
          <t>688111</t>
        </is>
      </c>
      <c r="B207" t="n">
        <v>0.08705829957886393</v>
      </c>
      <c r="C207" t="n">
        <v>43.90453402049206</v>
      </c>
      <c r="D207" t="n">
        <v>356.496</v>
      </c>
      <c r="E207" t="n">
        <v>1.199833333333334</v>
      </c>
    </row>
    <row r="208">
      <c r="A208" t="inlineStr">
        <is>
          <t>000786</t>
        </is>
      </c>
      <c r="B208" t="n">
        <v>0.008478102543700426</v>
      </c>
      <c r="C208" t="n">
        <v>43.83946112826269</v>
      </c>
      <c r="D208" t="n">
        <v>40.21700000000001</v>
      </c>
      <c r="E208" t="n">
        <v>0.803</v>
      </c>
    </row>
    <row r="209">
      <c r="A209" t="inlineStr">
        <is>
          <t>300034</t>
        </is>
      </c>
      <c r="B209" t="n">
        <v>0.01386306140055336</v>
      </c>
      <c r="C209" t="n">
        <v>43.74164810690424</v>
      </c>
      <c r="D209" t="n">
        <v>29.02133333333334</v>
      </c>
      <c r="E209" t="n">
        <v>3.297833333333334</v>
      </c>
    </row>
    <row r="210">
      <c r="A210" t="inlineStr">
        <is>
          <t>601636</t>
        </is>
      </c>
      <c r="B210" t="n">
        <v>0.001609617349569261</v>
      </c>
      <c r="C210" t="n">
        <v>43.640350877193</v>
      </c>
      <c r="D210" t="n">
        <v>11.853</v>
      </c>
      <c r="E210" t="n">
        <v>3.269166666666667</v>
      </c>
    </row>
    <row r="211">
      <c r="A211" t="inlineStr">
        <is>
          <t>300087</t>
        </is>
      </c>
      <c r="B211" t="n">
        <v>0.02448128603282191</v>
      </c>
      <c r="C211" t="n">
        <v>43.55828220858895</v>
      </c>
      <c r="D211" t="n">
        <v>25.03183333333333</v>
      </c>
      <c r="E211" t="n">
        <v>4.9145</v>
      </c>
    </row>
    <row r="212">
      <c r="A212" t="inlineStr">
        <is>
          <t>002597</t>
        </is>
      </c>
      <c r="B212" t="n">
        <v>0.00543356567797534</v>
      </c>
      <c r="C212" t="n">
        <v>43.05140961857381</v>
      </c>
      <c r="D212" t="n">
        <v>33.96933333333334</v>
      </c>
      <c r="E212" t="n">
        <v>1.085166666666667</v>
      </c>
    </row>
    <row r="213">
      <c r="A213" t="inlineStr">
        <is>
          <t>600089</t>
        </is>
      </c>
      <c r="B213" t="n">
        <v>0.001970164848250001</v>
      </c>
      <c r="C213" t="n">
        <v>43.01204819277107</v>
      </c>
      <c r="D213" t="n">
        <v>9.175666666666668</v>
      </c>
      <c r="E213" t="n">
        <v>2.865333333333333</v>
      </c>
    </row>
    <row r="214">
      <c r="A214" t="inlineStr">
        <is>
          <t>000488</t>
        </is>
      </c>
      <c r="B214" t="n">
        <v>0.001650081206693297</v>
      </c>
      <c r="C214" t="n">
        <v>42.93680297397771</v>
      </c>
      <c r="D214" t="n">
        <v>6.5505</v>
      </c>
      <c r="E214" t="n">
        <v>4.256666666666667</v>
      </c>
    </row>
    <row r="215">
      <c r="A215" t="inlineStr">
        <is>
          <t>603690</t>
        </is>
      </c>
      <c r="B215" t="n">
        <v>0.005891086817308347</v>
      </c>
      <c r="C215" t="n">
        <v>42.54658385093166</v>
      </c>
      <c r="D215" t="n">
        <v>37.76683333333334</v>
      </c>
      <c r="E215" t="n">
        <v>3.033166666666667</v>
      </c>
    </row>
    <row r="216">
      <c r="A216" t="inlineStr">
        <is>
          <t>600765</t>
        </is>
      </c>
      <c r="B216" t="n">
        <v>0.008453778912667536</v>
      </c>
      <c r="C216" t="n">
        <v>42.53333333333333</v>
      </c>
      <c r="D216" t="n">
        <v>19.18933333333333</v>
      </c>
      <c r="E216" t="n">
        <v>4.359333333333334</v>
      </c>
    </row>
    <row r="217">
      <c r="A217" t="inlineStr">
        <is>
          <t>603068</t>
        </is>
      </c>
      <c r="B217" t="n">
        <v>0.01155912863620694</v>
      </c>
      <c r="C217" t="n">
        <v>42.19066937119678</v>
      </c>
      <c r="D217" t="n">
        <v>75.42199999999998</v>
      </c>
      <c r="E217" t="n">
        <v>2.948333333333333</v>
      </c>
    </row>
    <row r="218">
      <c r="A218" t="inlineStr">
        <is>
          <t>300604</t>
        </is>
      </c>
      <c r="B218" t="n">
        <v>0.01137543396018656</v>
      </c>
      <c r="C218" t="n">
        <v>42.14372716199757</v>
      </c>
      <c r="D218" t="n">
        <v>28.254</v>
      </c>
      <c r="E218" t="n">
        <v>3.914166666666666</v>
      </c>
    </row>
    <row r="219">
      <c r="A219" t="inlineStr">
        <is>
          <t>600753</t>
        </is>
      </c>
      <c r="B219" t="n">
        <v>0.003920856492138794</v>
      </c>
      <c r="C219" t="n">
        <v>42.09726443768995</v>
      </c>
      <c r="D219" t="n">
        <v>16.65233333333333</v>
      </c>
      <c r="E219" t="n">
        <v>1.835666666666667</v>
      </c>
    </row>
    <row r="220">
      <c r="A220" t="inlineStr">
        <is>
          <t>603259</t>
        </is>
      </c>
      <c r="B220" t="n">
        <v>0.0303127354816413</v>
      </c>
      <c r="C220" t="n">
        <v>41.9068736141907</v>
      </c>
      <c r="D220" t="n">
        <v>122.4391666666667</v>
      </c>
      <c r="E220" t="n">
        <v>1.000333333333333</v>
      </c>
    </row>
    <row r="221">
      <c r="A221" t="inlineStr">
        <is>
          <t>000830</t>
        </is>
      </c>
      <c r="B221" t="n">
        <v>0.002151227112742249</v>
      </c>
      <c r="C221" t="n">
        <v>41.86952288218111</v>
      </c>
      <c r="D221" t="n">
        <v>12.80633333333333</v>
      </c>
      <c r="E221" t="n">
        <v>3.741</v>
      </c>
    </row>
    <row r="222">
      <c r="A222" t="inlineStr">
        <is>
          <t>000933</t>
        </is>
      </c>
      <c r="B222" t="n">
        <v>0.002335737616771943</v>
      </c>
      <c r="C222" t="n">
        <v>41.6988416988417</v>
      </c>
      <c r="D222" t="n">
        <v>7.370333333333333</v>
      </c>
      <c r="E222" t="n">
        <v>4.980166666666666</v>
      </c>
    </row>
    <row r="223">
      <c r="A223" t="inlineStr">
        <is>
          <t>300712</t>
        </is>
      </c>
      <c r="B223" t="n">
        <v>0.007571364572308977</v>
      </c>
      <c r="C223" t="n">
        <v>41.51708164447019</v>
      </c>
      <c r="D223" t="n">
        <v>20.57733333333334</v>
      </c>
      <c r="E223" t="n">
        <v>4.491833333333334</v>
      </c>
    </row>
    <row r="224">
      <c r="A224" t="inlineStr">
        <is>
          <t>002812</t>
        </is>
      </c>
      <c r="B224" t="n">
        <v>0.05464846577513918</v>
      </c>
      <c r="C224" t="n">
        <v>41.13107929739061</v>
      </c>
      <c r="D224" t="n">
        <v>119.2543333333333</v>
      </c>
      <c r="E224" t="n">
        <v>1.477166666666667</v>
      </c>
    </row>
    <row r="225">
      <c r="A225" t="inlineStr">
        <is>
          <t>000733</t>
        </is>
      </c>
      <c r="B225" t="n">
        <v>0.01765810479699767</v>
      </c>
      <c r="C225" t="n">
        <v>41.10982658959539</v>
      </c>
      <c r="D225" t="n">
        <v>48.63883333333333</v>
      </c>
      <c r="E225" t="n">
        <v>2.207333333333333</v>
      </c>
    </row>
    <row r="226">
      <c r="A226" t="inlineStr">
        <is>
          <t>000516</t>
        </is>
      </c>
      <c r="B226" t="n">
        <v>0.00374026367087309</v>
      </c>
      <c r="C226" t="n">
        <v>40.9148665819568</v>
      </c>
      <c r="D226" t="n">
        <v>9.746999999999998</v>
      </c>
      <c r="E226" t="n">
        <v>2.760833333333333</v>
      </c>
    </row>
    <row r="227">
      <c r="A227" t="inlineStr">
        <is>
          <t>600290</t>
        </is>
      </c>
      <c r="B227" t="n">
        <v>0.0004664295245904274</v>
      </c>
      <c r="C227" t="n">
        <v>40.88397790055247</v>
      </c>
      <c r="D227" t="n">
        <v>2.303666666666667</v>
      </c>
      <c r="E227" t="n">
        <v>2.243166666666667</v>
      </c>
    </row>
    <row r="228">
      <c r="A228" t="inlineStr">
        <is>
          <t>300763</t>
        </is>
      </c>
      <c r="B228" t="n">
        <v>0.05027231408807269</v>
      </c>
      <c r="C228" t="n">
        <v>40.84278768233387</v>
      </c>
      <c r="D228" t="n">
        <v>131.23</v>
      </c>
      <c r="E228" t="n">
        <v>3.8845</v>
      </c>
    </row>
    <row r="229">
      <c r="A229" t="inlineStr">
        <is>
          <t>002415</t>
        </is>
      </c>
      <c r="B229" t="n">
        <v>0.00992818199643292</v>
      </c>
      <c r="C229" t="n">
        <v>40.78859434172421</v>
      </c>
      <c r="D229" t="n">
        <v>49.11166666666666</v>
      </c>
      <c r="E229" t="n">
        <v>0.6578333333333334</v>
      </c>
    </row>
    <row r="230">
      <c r="A230" t="inlineStr">
        <is>
          <t>002001</t>
        </is>
      </c>
      <c r="B230" t="n">
        <v>0.004865598456785505</v>
      </c>
      <c r="C230" t="n">
        <v>40.68894952251023</v>
      </c>
      <c r="D230" t="n">
        <v>33.4295</v>
      </c>
      <c r="E230" t="n">
        <v>0.9888333333333333</v>
      </c>
    </row>
    <row r="231">
      <c r="A231" t="inlineStr">
        <is>
          <t>300083</t>
        </is>
      </c>
      <c r="B231" t="n">
        <v>0.003408868770423074</v>
      </c>
      <c r="C231" t="n">
        <v>40.50480769230769</v>
      </c>
      <c r="D231" t="n">
        <v>9.651166666666667</v>
      </c>
      <c r="E231" t="n">
        <v>3.838</v>
      </c>
    </row>
    <row r="232">
      <c r="A232" t="inlineStr">
        <is>
          <t>002810</t>
        </is>
      </c>
      <c r="B232" t="n">
        <v>0.008250633454917396</v>
      </c>
      <c r="C232" t="n">
        <v>40.49130554788849</v>
      </c>
      <c r="D232" t="n">
        <v>38.09283333333333</v>
      </c>
      <c r="E232" t="n">
        <v>2.012333333333333</v>
      </c>
    </row>
    <row r="233">
      <c r="A233" t="inlineStr">
        <is>
          <t>600406</t>
        </is>
      </c>
      <c r="B233" t="n">
        <v>0.003427783904327795</v>
      </c>
      <c r="C233" t="n">
        <v>40.43355325164939</v>
      </c>
      <c r="D233" t="n">
        <v>24.55916666666667</v>
      </c>
      <c r="E233" t="n">
        <v>0.6953333333333335</v>
      </c>
    </row>
    <row r="234">
      <c r="A234" t="inlineStr">
        <is>
          <t>000039</t>
        </is>
      </c>
      <c r="B234" t="n">
        <v>0.00111352287494503</v>
      </c>
      <c r="C234" t="n">
        <v>40.4201680672269</v>
      </c>
      <c r="D234" t="n">
        <v>14.99133333333333</v>
      </c>
      <c r="E234" t="n">
        <v>2.702166666666666</v>
      </c>
    </row>
    <row r="235">
      <c r="A235" t="inlineStr">
        <is>
          <t>600295</t>
        </is>
      </c>
      <c r="B235" t="n">
        <v>0.001254233568828945</v>
      </c>
      <c r="C235" t="n">
        <v>40.3225806451613</v>
      </c>
      <c r="D235" t="n">
        <v>10.38</v>
      </c>
      <c r="E235" t="n">
        <v>3.257666666666667</v>
      </c>
    </row>
    <row r="236">
      <c r="A236" t="inlineStr">
        <is>
          <t>601369</t>
        </is>
      </c>
      <c r="B236" t="n">
        <v>0.001096052049666125</v>
      </c>
      <c r="C236" t="n">
        <v>40.20926756352765</v>
      </c>
      <c r="D236" t="n">
        <v>7.202166666666666</v>
      </c>
      <c r="E236" t="n">
        <v>0.7196666666666669</v>
      </c>
    </row>
    <row r="237">
      <c r="A237" t="inlineStr">
        <is>
          <t>601965</t>
        </is>
      </c>
      <c r="B237" t="n">
        <v>0.00171624135362542</v>
      </c>
      <c r="C237" t="n">
        <v>40.18126888217522</v>
      </c>
      <c r="D237" t="n">
        <v>15.3645</v>
      </c>
      <c r="E237" t="n">
        <v>1.366333333333333</v>
      </c>
    </row>
    <row r="238">
      <c r="A238" t="inlineStr">
        <is>
          <t>000713</t>
        </is>
      </c>
      <c r="B238" t="n">
        <v>0.009091808924827794</v>
      </c>
      <c r="C238" t="n">
        <v>40.09803921568626</v>
      </c>
      <c r="D238" t="n">
        <v>12.36666666666667</v>
      </c>
      <c r="E238" t="n">
        <v>11.71966666666667</v>
      </c>
    </row>
    <row r="239">
      <c r="A239" t="inlineStr">
        <is>
          <t>603583</t>
        </is>
      </c>
      <c r="B239" t="n">
        <v>0.0108480478099666</v>
      </c>
      <c r="C239" t="n">
        <v>39.90963855421685</v>
      </c>
      <c r="D239" t="n">
        <v>71.52816666666666</v>
      </c>
      <c r="E239" t="n">
        <v>1.186666666666667</v>
      </c>
    </row>
    <row r="240">
      <c r="A240" t="inlineStr">
        <is>
          <t>600433</t>
        </is>
      </c>
      <c r="B240" t="n">
        <v>0.0009621380756512625</v>
      </c>
      <c r="C240" t="n">
        <v>39.76945244956771</v>
      </c>
      <c r="D240" t="n">
        <v>4.133</v>
      </c>
      <c r="E240" t="n">
        <v>2.733</v>
      </c>
    </row>
    <row r="241">
      <c r="A241" t="inlineStr">
        <is>
          <t>600333</t>
        </is>
      </c>
      <c r="B241" t="n">
        <v>0.004632471872125925</v>
      </c>
      <c r="C241" t="n">
        <v>39.59731543624163</v>
      </c>
      <c r="D241" t="n">
        <v>5.778833333333334</v>
      </c>
      <c r="E241" t="n">
        <v>6.928333333333334</v>
      </c>
    </row>
    <row r="242">
      <c r="A242" t="inlineStr">
        <is>
          <t>002371</t>
        </is>
      </c>
      <c r="B242" t="n">
        <v>0.03196993054832482</v>
      </c>
      <c r="C242" t="n">
        <v>39.51902813933308</v>
      </c>
      <c r="D242" t="n">
        <v>182.477</v>
      </c>
      <c r="E242" t="n">
        <v>1.8755</v>
      </c>
    </row>
    <row r="243">
      <c r="A243" t="inlineStr">
        <is>
          <t>000049</t>
        </is>
      </c>
      <c r="B243" t="n">
        <v>0.01739452178854734</v>
      </c>
      <c r="C243" t="n">
        <v>39.42868247182276</v>
      </c>
      <c r="D243" t="n">
        <v>58.13366666666666</v>
      </c>
      <c r="E243" t="n">
        <v>2.840833333333333</v>
      </c>
    </row>
    <row r="244">
      <c r="A244" t="inlineStr">
        <is>
          <t>688202</t>
        </is>
      </c>
      <c r="B244" t="n">
        <v>0.08307028173915577</v>
      </c>
      <c r="C244" t="n">
        <v>39.12341407151096</v>
      </c>
      <c r="D244" t="n">
        <v>164.1894999999999</v>
      </c>
      <c r="E244" t="n">
        <v>2.899</v>
      </c>
    </row>
    <row r="245">
      <c r="A245" t="inlineStr">
        <is>
          <t>300590</t>
        </is>
      </c>
      <c r="B245" t="n">
        <v>0.005786058941896538</v>
      </c>
      <c r="C245" t="n">
        <v>38.26271186440677</v>
      </c>
      <c r="D245" t="n">
        <v>29.8175</v>
      </c>
      <c r="E245" t="n">
        <v>7.676166666666665</v>
      </c>
    </row>
    <row r="246">
      <c r="A246" t="inlineStr">
        <is>
          <t>603198</t>
        </is>
      </c>
      <c r="B246" t="n">
        <v>0.006932113889920624</v>
      </c>
      <c r="C246" t="n">
        <v>38.06371534960693</v>
      </c>
      <c r="D246" t="n">
        <v>33.65416666666667</v>
      </c>
      <c r="E246" t="n">
        <v>3.230999999999999</v>
      </c>
    </row>
    <row r="247">
      <c r="A247" t="inlineStr">
        <is>
          <t>600763</t>
        </is>
      </c>
      <c r="B247" t="n">
        <v>0.05907412627229477</v>
      </c>
      <c r="C247" t="n">
        <v>37.94944820220718</v>
      </c>
      <c r="D247" t="n">
        <v>251.0846666666666</v>
      </c>
      <c r="E247" t="n">
        <v>0.7411666666666666</v>
      </c>
    </row>
    <row r="248">
      <c r="A248" t="inlineStr">
        <is>
          <t>688599</t>
        </is>
      </c>
      <c r="B248" t="n">
        <v>0.005621995090118361</v>
      </c>
      <c r="C248" t="n">
        <v>37.93103448275863</v>
      </c>
      <c r="D248" t="n">
        <v>20.80083333333334</v>
      </c>
      <c r="E248" t="n">
        <v>9.673666666666668</v>
      </c>
    </row>
    <row r="249">
      <c r="A249" t="inlineStr">
        <is>
          <t>603882</t>
        </is>
      </c>
      <c r="B249" t="n">
        <v>0.05944472616044178</v>
      </c>
      <c r="C249" t="n">
        <v>37.88383610986044</v>
      </c>
      <c r="D249" t="n">
        <v>109.7506666666667</v>
      </c>
      <c r="E249" t="n">
        <v>1.359166666666667</v>
      </c>
    </row>
    <row r="250">
      <c r="A250" t="inlineStr">
        <is>
          <t>603290</t>
        </is>
      </c>
      <c r="B250" t="n">
        <v>0.04803468446064985</v>
      </c>
      <c r="C250" t="n">
        <v>37.58338304680298</v>
      </c>
      <c r="D250" t="n">
        <v>241.6661666666666</v>
      </c>
      <c r="E250" t="n">
        <v>8.069833333333333</v>
      </c>
    </row>
    <row r="251">
      <c r="A251" t="inlineStr">
        <is>
          <t>000956</t>
        </is>
      </c>
      <c r="B251" t="n">
        <v>0.001820740687939466</v>
      </c>
      <c r="C251" t="n">
        <v>37.52886836027714</v>
      </c>
      <c r="D251" t="n">
        <v>11.10616666666666</v>
      </c>
      <c r="E251" t="n">
        <v>0</v>
      </c>
    </row>
    <row r="252">
      <c r="A252" t="inlineStr">
        <is>
          <t>300347</t>
        </is>
      </c>
      <c r="B252" t="n">
        <v>0.04688246259852601</v>
      </c>
      <c r="C252" t="n">
        <v>37.4990236663282</v>
      </c>
      <c r="D252" t="n">
        <v>140.6448333333333</v>
      </c>
      <c r="E252" t="n">
        <v>1.0795</v>
      </c>
    </row>
    <row r="253">
      <c r="A253" t="inlineStr">
        <is>
          <t>600989</t>
        </is>
      </c>
      <c r="B253" t="n">
        <v>0.002106021792026117</v>
      </c>
      <c r="C253" t="n">
        <v>37.47645951035783</v>
      </c>
      <c r="D253" t="n">
        <v>12.13916666666666</v>
      </c>
      <c r="E253" t="n">
        <v>2.105333333333333</v>
      </c>
    </row>
    <row r="254">
      <c r="A254" t="inlineStr">
        <is>
          <t>300196</t>
        </is>
      </c>
      <c r="B254" t="n">
        <v>0.002719259675030228</v>
      </c>
      <c r="C254" t="n">
        <v>37.26758286176235</v>
      </c>
      <c r="D254" t="n">
        <v>15.51483333333333</v>
      </c>
      <c r="E254" t="n">
        <v>2.441166666666667</v>
      </c>
    </row>
    <row r="255">
      <c r="A255" t="inlineStr">
        <is>
          <t>600497</t>
        </is>
      </c>
      <c r="B255" t="n">
        <v>0.0004927764947395432</v>
      </c>
      <c r="C255" t="n">
        <v>37.14285714285715</v>
      </c>
      <c r="D255" t="n">
        <v>4.618666666666669</v>
      </c>
      <c r="E255" t="n">
        <v>2.136666666666666</v>
      </c>
    </row>
    <row r="256">
      <c r="A256" t="inlineStr">
        <is>
          <t>300659</t>
        </is>
      </c>
      <c r="B256" t="n">
        <v>0.004123946820002824</v>
      </c>
      <c r="C256" t="n">
        <v>37.10843373493975</v>
      </c>
      <c r="D256" t="n">
        <v>46.93633333333333</v>
      </c>
      <c r="E256" t="n">
        <v>2.468</v>
      </c>
    </row>
    <row r="257">
      <c r="A257" t="inlineStr">
        <is>
          <t>600408</t>
        </is>
      </c>
      <c r="B257" t="n">
        <v>0.0005877725698413909</v>
      </c>
      <c r="C257" t="n">
        <v>37.01657458563537</v>
      </c>
      <c r="D257" t="n">
        <v>2.186833333333333</v>
      </c>
      <c r="E257" t="n">
        <v>1.328166666666667</v>
      </c>
    </row>
    <row r="258">
      <c r="A258" t="inlineStr">
        <is>
          <t>600732</t>
        </is>
      </c>
      <c r="B258" t="n">
        <v>0.001725848572172399</v>
      </c>
      <c r="C258" t="n">
        <v>36.92421991084694</v>
      </c>
      <c r="D258" t="n">
        <v>16.50266666666667</v>
      </c>
      <c r="E258" t="n">
        <v>3.897333333333334</v>
      </c>
    </row>
    <row r="259">
      <c r="A259" t="inlineStr">
        <is>
          <t>600438</t>
        </is>
      </c>
      <c r="B259" t="n">
        <v>0.008922261129466381</v>
      </c>
      <c r="C259" t="n">
        <v>36.69064748201438</v>
      </c>
      <c r="D259" t="n">
        <v>34.35283333333334</v>
      </c>
      <c r="E259" t="n">
        <v>2.131833333333333</v>
      </c>
    </row>
    <row r="260">
      <c r="A260" t="inlineStr">
        <is>
          <t>300243</t>
        </is>
      </c>
      <c r="B260" t="n">
        <v>0.001110673257206639</v>
      </c>
      <c r="C260" t="n">
        <v>36.57556270096462</v>
      </c>
      <c r="D260" t="n">
        <v>14.76583333333333</v>
      </c>
      <c r="E260" t="n">
        <v>5.454166666666667</v>
      </c>
    </row>
    <row r="261">
      <c r="A261" t="inlineStr">
        <is>
          <t>300379</t>
        </is>
      </c>
      <c r="B261" t="n">
        <v>0.007216921744427313</v>
      </c>
      <c r="C261" t="n">
        <v>36.29758791049114</v>
      </c>
      <c r="D261" t="n">
        <v>38.91333333333333</v>
      </c>
      <c r="E261" t="n">
        <v>3.240166666666667</v>
      </c>
    </row>
    <row r="262">
      <c r="A262" t="inlineStr">
        <is>
          <t>603005</t>
        </is>
      </c>
      <c r="B262" t="n">
        <v>0.009427546874812768</v>
      </c>
      <c r="C262" t="n">
        <v>36.18184658647085</v>
      </c>
      <c r="D262" t="n">
        <v>71.08966666666669</v>
      </c>
      <c r="E262" t="n">
        <v>3.546833333333333</v>
      </c>
    </row>
    <row r="263">
      <c r="A263" t="inlineStr">
        <is>
          <t>002414</t>
        </is>
      </c>
      <c r="B263" t="n">
        <v>0.009673632417480926</v>
      </c>
      <c r="C263" t="n">
        <v>36.00799543118218</v>
      </c>
      <c r="D263" t="n">
        <v>39.60083333333333</v>
      </c>
      <c r="E263" t="n">
        <v>1.145333333333334</v>
      </c>
    </row>
    <row r="264">
      <c r="A264" t="inlineStr">
        <is>
          <t>002230</t>
        </is>
      </c>
      <c r="B264" t="n">
        <v>0.003301038006298682</v>
      </c>
      <c r="C264" t="n">
        <v>35.83420776495279</v>
      </c>
      <c r="D264" t="n">
        <v>40.63166666666666</v>
      </c>
      <c r="E264" t="n">
        <v>2.53</v>
      </c>
    </row>
    <row r="265">
      <c r="A265" t="inlineStr">
        <is>
          <t>601888</t>
        </is>
      </c>
      <c r="B265" t="n">
        <v>0.1230599615172957</v>
      </c>
      <c r="C265" t="n">
        <v>35.70822731128074</v>
      </c>
      <c r="D265" t="n">
        <v>227.346</v>
      </c>
      <c r="E265" t="n">
        <v>0.6271666666666668</v>
      </c>
    </row>
    <row r="266">
      <c r="A266" t="inlineStr">
        <is>
          <t>002054</t>
        </is>
      </c>
      <c r="B266" t="n">
        <v>0.0005790292756184143</v>
      </c>
      <c r="C266" t="n">
        <v>35.54633471645921</v>
      </c>
      <c r="D266" t="n">
        <v>8.237166666666667</v>
      </c>
      <c r="E266" t="n">
        <v>3.747833333333334</v>
      </c>
    </row>
    <row r="267">
      <c r="A267" t="inlineStr">
        <is>
          <t>600655</t>
        </is>
      </c>
      <c r="B267" t="n">
        <v>0.00462851218726613</v>
      </c>
      <c r="C267" t="n">
        <v>35.30079455164585</v>
      </c>
      <c r="D267" t="n">
        <v>9.774166666666668</v>
      </c>
      <c r="E267" t="n">
        <v>1.8745</v>
      </c>
    </row>
    <row r="268">
      <c r="A268" t="inlineStr">
        <is>
          <t>600319</t>
        </is>
      </c>
      <c r="B268" t="n">
        <v>0.001957065303023792</v>
      </c>
      <c r="C268" t="n">
        <v>35.29411764705883</v>
      </c>
      <c r="D268" t="n">
        <v>5.171333333333332</v>
      </c>
      <c r="E268" t="n">
        <v>0.4270000000000001</v>
      </c>
    </row>
    <row r="269">
      <c r="A269" t="inlineStr">
        <is>
          <t>002025</t>
        </is>
      </c>
      <c r="B269" t="n">
        <v>0.01307964349264709</v>
      </c>
      <c r="C269" t="n">
        <v>34.97135301895107</v>
      </c>
      <c r="D269" t="n">
        <v>54.6685</v>
      </c>
      <c r="E269" t="n">
        <v>1.464666666666667</v>
      </c>
    </row>
    <row r="270">
      <c r="A270" t="inlineStr">
        <is>
          <t>300922</t>
        </is>
      </c>
      <c r="B270" t="n">
        <v>0.008932300745103958</v>
      </c>
      <c r="C270" t="n">
        <v>34.85254691689008</v>
      </c>
      <c r="D270" t="n">
        <v>45.16526315789474</v>
      </c>
      <c r="E270" t="n">
        <v>42.60684210526315</v>
      </c>
    </row>
    <row r="271">
      <c r="A271" t="inlineStr">
        <is>
          <t>601615</t>
        </is>
      </c>
      <c r="B271" t="n">
        <v>0.001922545544985388</v>
      </c>
      <c r="C271" t="n">
        <v>34.3497199751089</v>
      </c>
      <c r="D271" t="n">
        <v>17.87</v>
      </c>
      <c r="E271" t="n">
        <v>4.512666666666666</v>
      </c>
    </row>
    <row r="272">
      <c r="A272" t="inlineStr">
        <is>
          <t>600690</t>
        </is>
      </c>
      <c r="B272" t="n">
        <v>0.00402164321566297</v>
      </c>
      <c r="C272" t="n">
        <v>34.33425523508495</v>
      </c>
      <c r="D272" t="n">
        <v>28.98083333333334</v>
      </c>
      <c r="E272" t="n">
        <v>0.9083333333333333</v>
      </c>
    </row>
    <row r="273">
      <c r="A273" t="inlineStr">
        <is>
          <t>002324</t>
        </is>
      </c>
      <c r="B273" t="n">
        <v>0.004003584284729182</v>
      </c>
      <c r="C273" t="n">
        <v>34.10904255319151</v>
      </c>
      <c r="D273" t="n">
        <v>16.46216666666667</v>
      </c>
      <c r="E273" t="n">
        <v>2.2675</v>
      </c>
    </row>
    <row r="274">
      <c r="A274" t="inlineStr">
        <is>
          <t>300767</t>
        </is>
      </c>
      <c r="B274" t="n">
        <v>0.01823158714035519</v>
      </c>
      <c r="C274" t="n">
        <v>34.05282209411449</v>
      </c>
      <c r="D274" t="n">
        <v>76.54350000000001</v>
      </c>
      <c r="E274" t="n">
        <v>2.3685</v>
      </c>
    </row>
    <row r="275">
      <c r="A275" t="inlineStr">
        <is>
          <t>002759</t>
        </is>
      </c>
      <c r="B275" t="n">
        <v>0.01024573275381701</v>
      </c>
      <c r="C275" t="n">
        <v>34.03648802736603</v>
      </c>
      <c r="D275" t="n">
        <v>16.61666666666666</v>
      </c>
      <c r="E275" t="n">
        <v>5.121833333333333</v>
      </c>
    </row>
    <row r="276">
      <c r="A276" t="inlineStr">
        <is>
          <t>688561</t>
        </is>
      </c>
      <c r="B276" t="n">
        <v>0.01467832877082089</v>
      </c>
      <c r="C276" t="n">
        <v>33.85889292196009</v>
      </c>
      <c r="D276" t="n">
        <v>112.3081666666667</v>
      </c>
      <c r="E276" t="n">
        <v>3.591333333333333</v>
      </c>
    </row>
    <row r="277">
      <c r="A277" t="inlineStr">
        <is>
          <t>300628</t>
        </is>
      </c>
      <c r="B277" t="n">
        <v>0.005199263540323394</v>
      </c>
      <c r="C277" t="n">
        <v>33.77969073808386</v>
      </c>
      <c r="D277" t="n">
        <v>70.91233333333334</v>
      </c>
      <c r="E277" t="n">
        <v>0.6960000000000001</v>
      </c>
    </row>
    <row r="278">
      <c r="A278" t="inlineStr">
        <is>
          <t>002643</t>
        </is>
      </c>
      <c r="B278" t="n">
        <v>0.002513685806145642</v>
      </c>
      <c r="C278" t="n">
        <v>33.74233128834356</v>
      </c>
      <c r="D278" t="n">
        <v>20.34383333333333</v>
      </c>
      <c r="E278" t="n">
        <v>1.244</v>
      </c>
    </row>
    <row r="279">
      <c r="A279" t="inlineStr">
        <is>
          <t>600740</t>
        </is>
      </c>
      <c r="B279" t="n">
        <v>0.0004287570142802764</v>
      </c>
      <c r="C279" t="n">
        <v>33.66733466933866</v>
      </c>
      <c r="D279" t="n">
        <v>6.032666666666668</v>
      </c>
      <c r="E279" t="n">
        <v>5.177333333333334</v>
      </c>
    </row>
    <row r="280">
      <c r="A280" t="inlineStr">
        <is>
          <t>300395</t>
        </is>
      </c>
      <c r="B280" t="n">
        <v>0.01169591121316995</v>
      </c>
      <c r="C280" t="n">
        <v>33.60254527655411</v>
      </c>
      <c r="D280" t="n">
        <v>50.95100000000001</v>
      </c>
      <c r="E280" t="n">
        <v>1.607833333333333</v>
      </c>
    </row>
    <row r="281">
      <c r="A281" t="inlineStr">
        <is>
          <t>600280</t>
        </is>
      </c>
      <c r="B281" t="n">
        <v>0.0002246765398829082</v>
      </c>
      <c r="C281" t="n">
        <v>33.51063829787233</v>
      </c>
      <c r="D281" t="n">
        <v>2.350166666666667</v>
      </c>
      <c r="E281" t="n">
        <v>0.5478333333333332</v>
      </c>
    </row>
    <row r="282">
      <c r="A282" t="inlineStr">
        <is>
          <t>603308</t>
        </is>
      </c>
      <c r="B282" t="n">
        <v>0.008838418829772026</v>
      </c>
      <c r="C282" t="n">
        <v>33.43373493975903</v>
      </c>
      <c r="D282" t="n">
        <v>28.10816666666667</v>
      </c>
      <c r="E282" t="n">
        <v>1.476333333333333</v>
      </c>
    </row>
    <row r="283">
      <c r="A283" t="inlineStr">
        <is>
          <t>000568</t>
        </is>
      </c>
      <c r="B283" t="n">
        <v>0.05464876963785695</v>
      </c>
      <c r="C283" t="n">
        <v>33.42459630105603</v>
      </c>
      <c r="D283" t="n">
        <v>208.2193333333333</v>
      </c>
      <c r="E283" t="n">
        <v>0.9253333333333333</v>
      </c>
    </row>
    <row r="284">
      <c r="A284" t="inlineStr">
        <is>
          <t>300724</t>
        </is>
      </c>
      <c r="B284" t="n">
        <v>0.04095085815212061</v>
      </c>
      <c r="C284" t="n">
        <v>33.39830425884416</v>
      </c>
      <c r="D284" t="n">
        <v>124.8251666666667</v>
      </c>
      <c r="E284" t="n">
        <v>2.427166666666666</v>
      </c>
    </row>
    <row r="285">
      <c r="A285" t="inlineStr">
        <is>
          <t>002595</t>
        </is>
      </c>
      <c r="B285" t="n">
        <v>0.0036435151763232</v>
      </c>
      <c r="C285" t="n">
        <v>33.27935222672065</v>
      </c>
      <c r="D285" t="n">
        <v>26.87299999999999</v>
      </c>
      <c r="E285" t="n">
        <v>0.7668333333333334</v>
      </c>
    </row>
    <row r="286">
      <c r="A286" t="inlineStr">
        <is>
          <t>603127</t>
        </is>
      </c>
      <c r="B286" t="n">
        <v>0.01600967159827963</v>
      </c>
      <c r="C286" t="n">
        <v>33.07188336255422</v>
      </c>
      <c r="D286" t="n">
        <v>104.3231666666667</v>
      </c>
      <c r="E286" t="n">
        <v>1.042666666666667</v>
      </c>
    </row>
    <row r="287">
      <c r="A287" t="inlineStr">
        <is>
          <t>603733</t>
        </is>
      </c>
      <c r="B287" t="n">
        <v>0.004783457420713937</v>
      </c>
      <c r="C287" t="n">
        <v>32.95918367346937</v>
      </c>
      <c r="D287" t="n">
        <v>23.102</v>
      </c>
      <c r="E287" t="n">
        <v>7.893666666666666</v>
      </c>
    </row>
    <row r="288">
      <c r="A288" t="inlineStr">
        <is>
          <t>600395</t>
        </is>
      </c>
      <c r="B288" t="n">
        <v>0.001035834783772928</v>
      </c>
      <c r="C288" t="n">
        <v>32.8881469115192</v>
      </c>
      <c r="D288" t="n">
        <v>7.469</v>
      </c>
      <c r="E288" t="n">
        <v>1.516833333333333</v>
      </c>
    </row>
    <row r="289">
      <c r="A289" t="inlineStr">
        <is>
          <t>300648</t>
        </is>
      </c>
      <c r="B289" t="n">
        <v>0.01331107129688468</v>
      </c>
      <c r="C289" t="n">
        <v>32.86599282686664</v>
      </c>
      <c r="D289" t="n">
        <v>35.40750000000001</v>
      </c>
      <c r="E289" t="n">
        <v>6.338833333333334</v>
      </c>
    </row>
    <row r="290">
      <c r="A290" t="inlineStr">
        <is>
          <t>300751</t>
        </is>
      </c>
      <c r="B290" t="n">
        <v>0.2435250705285427</v>
      </c>
      <c r="C290" t="n">
        <v>32.56140350877192</v>
      </c>
      <c r="D290" t="n">
        <v>545.5763333333333</v>
      </c>
      <c r="E290" t="n">
        <v>2.6165</v>
      </c>
    </row>
    <row r="291">
      <c r="A291" t="inlineStr">
        <is>
          <t>002158</t>
        </is>
      </c>
      <c r="B291" t="n">
        <v>0.001089769441130406</v>
      </c>
      <c r="C291" t="n">
        <v>32.46661981728742</v>
      </c>
      <c r="D291" t="n">
        <v>15.08733333333333</v>
      </c>
      <c r="E291" t="n">
        <v>2.250833333333333</v>
      </c>
    </row>
    <row r="292">
      <c r="A292" t="inlineStr">
        <is>
          <t>300699</t>
        </is>
      </c>
      <c r="B292" t="n">
        <v>0.02065326624248784</v>
      </c>
      <c r="C292" t="n">
        <v>32.35167977126518</v>
      </c>
      <c r="D292" t="n">
        <v>80.6438333333333</v>
      </c>
      <c r="E292" t="n">
        <v>1.210333333333333</v>
      </c>
    </row>
    <row r="293">
      <c r="A293" t="inlineStr">
        <is>
          <t>600711</t>
        </is>
      </c>
      <c r="B293" t="n">
        <v>0.00327496103406483</v>
      </c>
      <c r="C293" t="n">
        <v>32.32830820770521</v>
      </c>
      <c r="D293" t="n">
        <v>7.318833333333334</v>
      </c>
      <c r="E293" t="n">
        <v>9.0015</v>
      </c>
    </row>
    <row r="294">
      <c r="A294" t="inlineStr">
        <is>
          <t>000612</t>
        </is>
      </c>
      <c r="B294" t="n">
        <v>0.000602186603567894</v>
      </c>
      <c r="C294" t="n">
        <v>32.28840125391849</v>
      </c>
      <c r="D294" t="n">
        <v>7.372333333333333</v>
      </c>
      <c r="E294" t="n">
        <v>3.787666666666667</v>
      </c>
    </row>
    <row r="295">
      <c r="A295" t="inlineStr">
        <is>
          <t>300408</t>
        </is>
      </c>
      <c r="B295" t="n">
        <v>0.003171386677905168</v>
      </c>
      <c r="C295" t="n">
        <v>32.17916137229988</v>
      </c>
      <c r="D295" t="n">
        <v>34.801</v>
      </c>
      <c r="E295" t="n">
        <v>1.298666666666667</v>
      </c>
    </row>
    <row r="296">
      <c r="A296" t="inlineStr">
        <is>
          <t>600691</t>
        </is>
      </c>
      <c r="B296" t="n">
        <v>0.0001621265452258268</v>
      </c>
      <c r="C296" t="n">
        <v>32.12435233160622</v>
      </c>
      <c r="D296" t="n">
        <v>2.2965</v>
      </c>
      <c r="E296" t="n">
        <v>1.441833333333333</v>
      </c>
    </row>
    <row r="297">
      <c r="A297" t="inlineStr">
        <is>
          <t>002791</t>
        </is>
      </c>
      <c r="B297" t="n">
        <v>0.03181495495031985</v>
      </c>
      <c r="C297" t="n">
        <v>31.89712024620797</v>
      </c>
      <c r="D297" t="n">
        <v>142.534</v>
      </c>
      <c r="E297" t="n">
        <v>1.022833333333333</v>
      </c>
    </row>
    <row r="298">
      <c r="A298" t="inlineStr">
        <is>
          <t>601689</t>
        </is>
      </c>
      <c r="B298" t="n">
        <v>0.008002702775258771</v>
      </c>
      <c r="C298" t="n">
        <v>31.56924697209058</v>
      </c>
      <c r="D298" t="n">
        <v>39.14683333333333</v>
      </c>
      <c r="E298" t="n">
        <v>1.1265</v>
      </c>
    </row>
    <row r="299">
      <c r="A299" t="inlineStr">
        <is>
          <t>000522</t>
        </is>
      </c>
      <c r="B299" t="n">
        <v>0.006338554458174587</v>
      </c>
      <c r="C299" t="n">
        <v>31.54324477105708</v>
      </c>
      <c r="D299" t="n">
        <v>21.5665</v>
      </c>
      <c r="E299" t="n">
        <v>0</v>
      </c>
    </row>
    <row r="300">
      <c r="A300" t="inlineStr">
        <is>
          <t>601166</t>
        </is>
      </c>
      <c r="B300" t="n">
        <v>0.001885991128381982</v>
      </c>
      <c r="C300" t="n">
        <v>31.51685393258425</v>
      </c>
      <c r="D300" t="n">
        <v>20.07233333333333</v>
      </c>
      <c r="E300" t="n">
        <v>0.6536666666666666</v>
      </c>
    </row>
    <row r="301">
      <c r="A301" t="inlineStr">
        <is>
          <t>300593</t>
        </is>
      </c>
      <c r="B301" t="n">
        <v>0.009591138500592882</v>
      </c>
      <c r="C301" t="n">
        <v>31.38191955396257</v>
      </c>
      <c r="D301" t="n">
        <v>26.612</v>
      </c>
      <c r="E301" t="n">
        <v>9.089666666666664</v>
      </c>
    </row>
    <row r="302">
      <c r="A302" t="inlineStr">
        <is>
          <t>601579</t>
        </is>
      </c>
      <c r="B302" t="n">
        <v>0.005175898611985489</v>
      </c>
      <c r="C302" t="n">
        <v>31.06332138590204</v>
      </c>
      <c r="D302" t="n">
        <v>11.119</v>
      </c>
      <c r="E302" t="n">
        <v>5.387833333333334</v>
      </c>
    </row>
    <row r="303">
      <c r="A303" t="inlineStr">
        <is>
          <t>600259</t>
        </is>
      </c>
      <c r="B303" t="n">
        <v>0.001622495294318959</v>
      </c>
      <c r="C303" t="n">
        <v>31.04631217838767</v>
      </c>
      <c r="D303" t="n">
        <v>31.168</v>
      </c>
      <c r="E303" t="n">
        <v>2.421333333333334</v>
      </c>
    </row>
    <row r="304">
      <c r="A304" t="inlineStr">
        <is>
          <t>300567</t>
        </is>
      </c>
      <c r="B304" t="n">
        <v>0.008167021595194458</v>
      </c>
      <c r="C304" t="n">
        <v>31.03585657370518</v>
      </c>
      <c r="D304" t="n">
        <v>52.52883333333332</v>
      </c>
      <c r="E304" t="n">
        <v>4.000166666666667</v>
      </c>
    </row>
    <row r="305">
      <c r="A305" t="inlineStr">
        <is>
          <t>600584</t>
        </is>
      </c>
      <c r="B305" t="n">
        <v>0.00298549701039973</v>
      </c>
      <c r="C305" t="n">
        <v>30.99253525020735</v>
      </c>
      <c r="D305" t="n">
        <v>42.40316666666668</v>
      </c>
      <c r="E305" t="n">
        <v>5.23</v>
      </c>
    </row>
    <row r="306">
      <c r="A306" t="inlineStr">
        <is>
          <t>600036</t>
        </is>
      </c>
      <c r="B306" t="n">
        <v>0.003152650288479435</v>
      </c>
      <c r="C306" t="n">
        <v>30.9778551878577</v>
      </c>
      <c r="D306" t="n">
        <v>44.775</v>
      </c>
      <c r="E306" t="n">
        <v>0.301</v>
      </c>
    </row>
    <row r="307">
      <c r="A307" t="inlineStr">
        <is>
          <t>000538</t>
        </is>
      </c>
      <c r="B307" t="n">
        <v>0.03500659594142875</v>
      </c>
      <c r="C307" t="n">
        <v>30.81706850363566</v>
      </c>
      <c r="D307" t="n">
        <v>111.0151666666667</v>
      </c>
      <c r="E307" t="n">
        <v>1.532666666666667</v>
      </c>
    </row>
    <row r="308">
      <c r="A308" t="inlineStr">
        <is>
          <t>601155</t>
        </is>
      </c>
      <c r="B308" t="n">
        <v>0.001295562185235587</v>
      </c>
      <c r="C308" t="n">
        <v>30.69908814589666</v>
      </c>
      <c r="D308" t="n">
        <v>35.02766666666667</v>
      </c>
      <c r="E308" t="n">
        <v>0.3493333333333333</v>
      </c>
    </row>
    <row r="309">
      <c r="A309" t="inlineStr">
        <is>
          <t>000821</t>
        </is>
      </c>
      <c r="B309" t="n">
        <v>0.002846845732764636</v>
      </c>
      <c r="C309" t="n">
        <v>30.60897435897436</v>
      </c>
      <c r="D309" t="n">
        <v>7.828166666666667</v>
      </c>
      <c r="E309" t="n">
        <v>4.796666666666667</v>
      </c>
    </row>
    <row r="310">
      <c r="A310" t="inlineStr">
        <is>
          <t>000738</t>
        </is>
      </c>
      <c r="B310" t="n">
        <v>0.005073712342079689</v>
      </c>
      <c r="C310" t="n">
        <v>30.54506206152185</v>
      </c>
      <c r="D310" t="n">
        <v>21.266</v>
      </c>
      <c r="E310" t="n">
        <v>2.778166666666666</v>
      </c>
    </row>
    <row r="311">
      <c r="A311" t="inlineStr">
        <is>
          <t>603970</t>
        </is>
      </c>
      <c r="B311" t="n">
        <v>0.00425126777230763</v>
      </c>
      <c r="C311" t="n">
        <v>30.38805970149254</v>
      </c>
      <c r="D311" t="n">
        <v>20.41383333333334</v>
      </c>
      <c r="E311" t="n">
        <v>3.913333333333334</v>
      </c>
    </row>
    <row r="312">
      <c r="A312" t="inlineStr">
        <is>
          <t>000807</t>
        </is>
      </c>
      <c r="B312" t="n">
        <v>0.00211694750486066</v>
      </c>
      <c r="C312" t="n">
        <v>30.35087719298244</v>
      </c>
      <c r="D312" t="n">
        <v>7.715000000000001</v>
      </c>
      <c r="E312" t="n">
        <v>5.330666666666667</v>
      </c>
    </row>
    <row r="313">
      <c r="A313" t="inlineStr">
        <is>
          <t>600997</t>
        </is>
      </c>
      <c r="B313" t="n">
        <v>0.0003124083073235615</v>
      </c>
      <c r="C313" t="n">
        <v>30.32128514056225</v>
      </c>
      <c r="D313" t="n">
        <v>5.624666666666667</v>
      </c>
      <c r="E313" t="n">
        <v>1.3395</v>
      </c>
    </row>
    <row r="314">
      <c r="A314" t="inlineStr">
        <is>
          <t>600745</t>
        </is>
      </c>
      <c r="B314" t="n">
        <v>0.009581456347047003</v>
      </c>
      <c r="C314" t="n">
        <v>30.23967363590005</v>
      </c>
      <c r="D314" t="n">
        <v>106.5873333333333</v>
      </c>
      <c r="E314" t="n">
        <v>2.435833333333334</v>
      </c>
    </row>
    <row r="315">
      <c r="A315" t="inlineStr">
        <is>
          <t>688002</t>
        </is>
      </c>
      <c r="B315" t="n">
        <v>0.02605800116810893</v>
      </c>
      <c r="C315" t="n">
        <v>30.18337408312959</v>
      </c>
      <c r="D315" t="n">
        <v>99.19483333333332</v>
      </c>
      <c r="E315" t="n">
        <v>1.9335</v>
      </c>
    </row>
    <row r="316">
      <c r="A316" t="inlineStr">
        <is>
          <t>600006</t>
        </is>
      </c>
      <c r="B316" t="n">
        <v>0.003416063243924356</v>
      </c>
      <c r="C316" t="n">
        <v>30.15597920277298</v>
      </c>
      <c r="D316" t="n">
        <v>7.377666666666666</v>
      </c>
      <c r="E316" t="n">
        <v>6.078166666666666</v>
      </c>
    </row>
    <row r="317">
      <c r="A317" t="inlineStr">
        <is>
          <t>603306</t>
        </is>
      </c>
      <c r="B317" t="n">
        <v>0.001073207768514287</v>
      </c>
      <c r="C317" t="n">
        <v>30.14521782674011</v>
      </c>
      <c r="D317" t="n">
        <v>22.24983333333334</v>
      </c>
      <c r="E317" t="n">
        <v>1.852166666666667</v>
      </c>
    </row>
    <row r="318">
      <c r="A318" t="inlineStr">
        <is>
          <t>603533</t>
        </is>
      </c>
      <c r="B318" t="n">
        <v>0.01957954026321547</v>
      </c>
      <c r="C318" t="n">
        <v>30.12917933130699</v>
      </c>
      <c r="D318" t="n">
        <v>36.40166666666666</v>
      </c>
      <c r="E318" t="n">
        <v>3.6155</v>
      </c>
    </row>
    <row r="319">
      <c r="A319" t="inlineStr">
        <is>
          <t>688567</t>
        </is>
      </c>
      <c r="B319" t="n">
        <v>0.01616867649772678</v>
      </c>
      <c r="C319" t="n">
        <v>29.97489014438166</v>
      </c>
      <c r="D319" t="n">
        <v>35.32266666666667</v>
      </c>
      <c r="E319" t="n">
        <v>6.639</v>
      </c>
    </row>
    <row r="320">
      <c r="A320" t="inlineStr">
        <is>
          <t>603087</t>
        </is>
      </c>
      <c r="B320" t="n">
        <v>0.04093061498192341</v>
      </c>
      <c r="C320" t="n">
        <v>29.89165588615783</v>
      </c>
      <c r="D320" t="n">
        <v>129.1981666666667</v>
      </c>
      <c r="E320" t="n">
        <v>4.363</v>
      </c>
    </row>
    <row r="321">
      <c r="A321" t="inlineStr">
        <is>
          <t>300378</t>
        </is>
      </c>
      <c r="B321" t="n">
        <v>0.001313938132409918</v>
      </c>
      <c r="C321" t="n">
        <v>29.65017064846416</v>
      </c>
      <c r="D321" t="n">
        <v>28.2045</v>
      </c>
      <c r="E321" t="n">
        <v>3.575666666666666</v>
      </c>
    </row>
    <row r="322">
      <c r="A322" t="inlineStr">
        <is>
          <t>300747</t>
        </is>
      </c>
      <c r="B322" t="n">
        <v>0.008378656603184169</v>
      </c>
      <c r="C322" t="n">
        <v>29.60526315789473</v>
      </c>
      <c r="D322" t="n">
        <v>82.99166666666666</v>
      </c>
      <c r="E322" t="n">
        <v>2.975166666666667</v>
      </c>
    </row>
    <row r="323">
      <c r="A323" t="inlineStr">
        <is>
          <t>688408</t>
        </is>
      </c>
      <c r="B323" t="n">
        <v>0.01907620137121383</v>
      </c>
      <c r="C323" t="n">
        <v>29.47985347985349</v>
      </c>
      <c r="D323" t="n">
        <v>154.4076666666666</v>
      </c>
      <c r="E323" t="n">
        <v>3.170166666666666</v>
      </c>
    </row>
    <row r="324">
      <c r="A324" t="inlineStr">
        <is>
          <t>002867</t>
        </is>
      </c>
      <c r="B324" t="n">
        <v>0.001124076619578851</v>
      </c>
      <c r="C324" t="n">
        <v>29.43532238686424</v>
      </c>
      <c r="D324" t="n">
        <v>26.85683333333334</v>
      </c>
      <c r="E324" t="n">
        <v>0.7463333333333332</v>
      </c>
    </row>
    <row r="325">
      <c r="A325" t="inlineStr">
        <is>
          <t>600810</t>
        </is>
      </c>
      <c r="B325" t="n">
        <v>0.001654015489198713</v>
      </c>
      <c r="C325" t="n">
        <v>29.35656836461127</v>
      </c>
      <c r="D325" t="n">
        <v>9.360166666666666</v>
      </c>
      <c r="E325" t="n">
        <v>3.682666666666667</v>
      </c>
    </row>
    <row r="326">
      <c r="A326" t="inlineStr">
        <is>
          <t>600827</t>
        </is>
      </c>
      <c r="B326" t="n">
        <v>0.003426574868207057</v>
      </c>
      <c r="C326" t="n">
        <v>29.22769640479361</v>
      </c>
      <c r="D326" t="n">
        <v>14.90483333333333</v>
      </c>
      <c r="E326" t="n">
        <v>1.536333333333333</v>
      </c>
    </row>
    <row r="327">
      <c r="A327" t="inlineStr">
        <is>
          <t>002318</t>
        </is>
      </c>
      <c r="B327" t="n">
        <v>0.001709886724320734</v>
      </c>
      <c r="C327" t="n">
        <v>29.18660287081341</v>
      </c>
      <c r="D327" t="n">
        <v>10.93366666666667</v>
      </c>
      <c r="E327" t="n">
        <v>3.346833333333334</v>
      </c>
    </row>
    <row r="328">
      <c r="A328" t="inlineStr">
        <is>
          <t>600549</t>
        </is>
      </c>
      <c r="B328" t="n">
        <v>0.001392470977377908</v>
      </c>
      <c r="C328" t="n">
        <v>29.11032028469751</v>
      </c>
      <c r="D328" t="n">
        <v>15.59766666666667</v>
      </c>
      <c r="E328" t="n">
        <v>2.625</v>
      </c>
    </row>
    <row r="329">
      <c r="A329" t="inlineStr">
        <is>
          <t>002360</t>
        </is>
      </c>
      <c r="B329" t="n">
        <v>0.00101882520466177</v>
      </c>
      <c r="C329" t="n">
        <v>29.05844155844155</v>
      </c>
      <c r="D329" t="n">
        <v>7.048666666666667</v>
      </c>
      <c r="E329" t="n">
        <v>2.458666666666667</v>
      </c>
    </row>
    <row r="330">
      <c r="A330" t="inlineStr">
        <is>
          <t>600792</t>
        </is>
      </c>
      <c r="B330" t="n">
        <v>0.0004640891866287724</v>
      </c>
      <c r="C330" t="n">
        <v>28.86597938144329</v>
      </c>
      <c r="D330" t="n">
        <v>3.420833333333333</v>
      </c>
      <c r="E330" t="n">
        <v>2.8045</v>
      </c>
    </row>
    <row r="331">
      <c r="A331" t="inlineStr">
        <is>
          <t>603313</t>
        </is>
      </c>
      <c r="B331" t="n">
        <v>0.002652006812915535</v>
      </c>
      <c r="C331" t="n">
        <v>28.84071630537228</v>
      </c>
      <c r="D331" t="n">
        <v>34.477</v>
      </c>
      <c r="E331" t="n">
        <v>1.591333333333333</v>
      </c>
    </row>
    <row r="332">
      <c r="A332" t="inlineStr">
        <is>
          <t>688122</t>
        </is>
      </c>
      <c r="B332" t="n">
        <v>0.01967683558723552</v>
      </c>
      <c r="C332" t="n">
        <v>28.74060150375939</v>
      </c>
      <c r="D332" t="n">
        <v>62.94433333333333</v>
      </c>
      <c r="E332" t="n">
        <v>2.004333333333333</v>
      </c>
    </row>
    <row r="333">
      <c r="A333" t="inlineStr">
        <is>
          <t>000981</t>
        </is>
      </c>
      <c r="B333" t="n">
        <v>0.0003635067699609158</v>
      </c>
      <c r="C333" t="n">
        <v>28.57142857142856</v>
      </c>
      <c r="D333" t="n">
        <v>2.122666666666666</v>
      </c>
      <c r="E333" t="n">
        <v>0.8296666666666667</v>
      </c>
    </row>
    <row r="334">
      <c r="A334" t="inlineStr">
        <is>
          <t>600255</t>
        </is>
      </c>
      <c r="B334" t="n">
        <v>0.000309433671899046</v>
      </c>
      <c r="C334" t="n">
        <v>28.57142857142856</v>
      </c>
      <c r="D334" t="n">
        <v>1.805</v>
      </c>
      <c r="E334" t="n">
        <v>1.798333333333333</v>
      </c>
    </row>
    <row r="335">
      <c r="A335" t="inlineStr">
        <is>
          <t>002068</t>
        </is>
      </c>
      <c r="B335" t="n">
        <v>0.0007332689369133373</v>
      </c>
      <c r="C335" t="n">
        <v>28.46715328467153</v>
      </c>
      <c r="D335" t="n">
        <v>6.362500000000002</v>
      </c>
      <c r="E335" t="n">
        <v>3.658333333333334</v>
      </c>
    </row>
    <row r="336">
      <c r="A336" t="inlineStr">
        <is>
          <t>000636</t>
        </is>
      </c>
      <c r="B336" t="n">
        <v>0.002202347715736041</v>
      </c>
      <c r="C336" t="n">
        <v>28.41950861752844</v>
      </c>
      <c r="D336" t="n">
        <v>33.096</v>
      </c>
      <c r="E336" t="n">
        <v>3.135333333333334</v>
      </c>
    </row>
    <row r="337">
      <c r="A337" t="inlineStr">
        <is>
          <t>600469</t>
        </is>
      </c>
      <c r="B337" t="n">
        <v>0.0002212938005390837</v>
      </c>
      <c r="C337" t="n">
        <v>28.39248434237998</v>
      </c>
      <c r="D337" t="n">
        <v>5.194</v>
      </c>
      <c r="E337" t="n">
        <v>1.470166666666667</v>
      </c>
    </row>
    <row r="338">
      <c r="A338" t="inlineStr">
        <is>
          <t>002202</t>
        </is>
      </c>
      <c r="B338" t="n">
        <v>0.002468089844779904</v>
      </c>
      <c r="C338" t="n">
        <v>28.23725981620717</v>
      </c>
      <c r="D338" t="n">
        <v>13.20466666666667</v>
      </c>
      <c r="E338" t="n">
        <v>2.852</v>
      </c>
    </row>
    <row r="339">
      <c r="A339" t="inlineStr">
        <is>
          <t>600096</t>
        </is>
      </c>
      <c r="B339" t="n">
        <v>0.0003221584319183484</v>
      </c>
      <c r="C339" t="n">
        <v>28.11881188118812</v>
      </c>
      <c r="D339" t="n">
        <v>5.748000000000001</v>
      </c>
      <c r="E339" t="n">
        <v>1.801166666666667</v>
      </c>
    </row>
    <row r="340">
      <c r="A340" t="inlineStr">
        <is>
          <t>600382</t>
        </is>
      </c>
      <c r="B340" t="n">
        <v>0.001001442720540286</v>
      </c>
      <c r="C340" t="n">
        <v>28.11881188118812</v>
      </c>
      <c r="D340" t="n">
        <v>5.736333333333334</v>
      </c>
      <c r="E340" t="n">
        <v>4.471166666666666</v>
      </c>
    </row>
    <row r="341">
      <c r="A341" t="inlineStr">
        <is>
          <t>002985</t>
        </is>
      </c>
      <c r="B341" t="n">
        <v>0.04162114155716094</v>
      </c>
      <c r="C341" t="n">
        <v>27.89880534082922</v>
      </c>
      <c r="D341" t="n">
        <v>168.0446666666667</v>
      </c>
      <c r="E341" t="n">
        <v>3.751166666666667</v>
      </c>
    </row>
    <row r="342">
      <c r="A342" t="inlineStr">
        <is>
          <t>000418</t>
        </is>
      </c>
      <c r="B342" t="n">
        <v>0.004919061170375486</v>
      </c>
      <c r="C342" t="n">
        <v>27.8173719376392</v>
      </c>
      <c r="D342" t="n">
        <v>53.5735</v>
      </c>
      <c r="E342" t="n">
        <v>0.7986666666666665</v>
      </c>
    </row>
    <row r="343">
      <c r="A343" t="inlineStr">
        <is>
          <t>300727</t>
        </is>
      </c>
      <c r="B343" t="n">
        <v>0.02268162734053216</v>
      </c>
      <c r="C343" t="n">
        <v>27.79605263157894</v>
      </c>
      <c r="D343" t="n">
        <v>33.51366666666667</v>
      </c>
      <c r="E343" t="n">
        <v>22.81416666666667</v>
      </c>
    </row>
    <row r="344">
      <c r="A344" t="inlineStr">
        <is>
          <t>000881</t>
        </is>
      </c>
      <c r="B344" t="n">
        <v>0.001470115050334521</v>
      </c>
      <c r="C344" t="n">
        <v>27.68240343347639</v>
      </c>
      <c r="D344" t="n">
        <v>9.477333333333336</v>
      </c>
      <c r="E344" t="n">
        <v>1.960333333333333</v>
      </c>
    </row>
    <row r="345">
      <c r="A345" t="inlineStr">
        <is>
          <t>002271</t>
        </is>
      </c>
      <c r="B345" t="n">
        <v>0.009639829482901272</v>
      </c>
      <c r="C345" t="n">
        <v>27.64098490865765</v>
      </c>
      <c r="D345" t="n">
        <v>38.99033333333333</v>
      </c>
      <c r="E345" t="n">
        <v>1.535333333333333</v>
      </c>
    </row>
    <row r="346">
      <c r="A346" t="inlineStr">
        <is>
          <t>600343</t>
        </is>
      </c>
      <c r="B346" t="n">
        <v>0.001201834317518495</v>
      </c>
      <c r="C346" t="n">
        <v>27.52391073326248</v>
      </c>
      <c r="D346" t="n">
        <v>9.549166666666668</v>
      </c>
      <c r="E346" t="n">
        <v>2.289166666666667</v>
      </c>
    </row>
    <row r="347">
      <c r="A347" t="inlineStr">
        <is>
          <t>603505</t>
        </is>
      </c>
      <c r="B347" t="n">
        <v>0.003748422359062484</v>
      </c>
      <c r="C347" t="n">
        <v>27.48563853292092</v>
      </c>
      <c r="D347" t="n">
        <v>27.93200000000001</v>
      </c>
      <c r="E347" t="n">
        <v>2.105</v>
      </c>
    </row>
    <row r="348">
      <c r="A348" t="inlineStr">
        <is>
          <t>600458</t>
        </is>
      </c>
      <c r="B348" t="n">
        <v>0.0005994421761149533</v>
      </c>
      <c r="C348" t="n">
        <v>27.39322533136967</v>
      </c>
      <c r="D348" t="n">
        <v>8.000666666666666</v>
      </c>
      <c r="E348" t="n">
        <v>1.602833333333333</v>
      </c>
    </row>
    <row r="349">
      <c r="A349" t="inlineStr">
        <is>
          <t>601766</t>
        </is>
      </c>
      <c r="B349" t="n">
        <v>0.0008586189597695571</v>
      </c>
      <c r="C349" t="n">
        <v>27.10622710622712</v>
      </c>
      <c r="D349" t="n">
        <v>5.721666666666665</v>
      </c>
      <c r="E349" t="n">
        <v>0.5546666666666668</v>
      </c>
    </row>
    <row r="350">
      <c r="A350" t="inlineStr">
        <is>
          <t>300616</t>
        </is>
      </c>
      <c r="B350" t="n">
        <v>0.01757266517959321</v>
      </c>
      <c r="C350" t="n">
        <v>27.08202880400752</v>
      </c>
      <c r="D350" t="n">
        <v>72.41416666666666</v>
      </c>
      <c r="E350" t="n">
        <v>0.9496666666666668</v>
      </c>
    </row>
    <row r="351">
      <c r="A351" t="inlineStr">
        <is>
          <t>601799</t>
        </is>
      </c>
      <c r="B351" t="n">
        <v>0.006677397310299627</v>
      </c>
      <c r="C351" t="n">
        <v>27.04261260167535</v>
      </c>
      <c r="D351" t="n">
        <v>192.6966666666667</v>
      </c>
      <c r="E351" t="n">
        <v>0.6403333333333333</v>
      </c>
    </row>
    <row r="352">
      <c r="A352" t="inlineStr">
        <is>
          <t>603100</t>
        </is>
      </c>
      <c r="B352" t="n">
        <v>0.001105750021607339</v>
      </c>
      <c r="C352" t="n">
        <v>26.99029126213592</v>
      </c>
      <c r="D352" t="n">
        <v>11.99866666666667</v>
      </c>
      <c r="E352" t="n">
        <v>1.673833333333333</v>
      </c>
    </row>
    <row r="353">
      <c r="A353" t="inlineStr">
        <is>
          <t>601225</t>
        </is>
      </c>
      <c r="B353" t="n">
        <v>0.0005444032710638528</v>
      </c>
      <c r="C353" t="n">
        <v>26.96245733788398</v>
      </c>
      <c r="D353" t="n">
        <v>9.906166666666667</v>
      </c>
      <c r="E353" t="n">
        <v>0.5938333333333333</v>
      </c>
    </row>
    <row r="354">
      <c r="A354" t="inlineStr">
        <is>
          <t>601003</t>
        </is>
      </c>
      <c r="B354" t="n">
        <v>0.0002437685505202221</v>
      </c>
      <c r="C354" t="n">
        <v>26.88172043010752</v>
      </c>
      <c r="D354" t="n">
        <v>5.159833333333334</v>
      </c>
      <c r="E354" t="n">
        <v>0.4748333333333334</v>
      </c>
    </row>
    <row r="355">
      <c r="A355" t="inlineStr">
        <is>
          <t>002389</t>
        </is>
      </c>
      <c r="B355" t="n">
        <v>0.009993706840929329</v>
      </c>
      <c r="C355" t="n">
        <v>26.70833333333334</v>
      </c>
      <c r="D355" t="n">
        <v>27.78266666666667</v>
      </c>
      <c r="E355" t="n">
        <v>4.743833333333334</v>
      </c>
    </row>
    <row r="356">
      <c r="A356" t="inlineStr">
        <is>
          <t>000703</t>
        </is>
      </c>
      <c r="B356" t="n">
        <v>0.0006660342302052892</v>
      </c>
      <c r="C356" t="n">
        <v>26.68371696504688</v>
      </c>
      <c r="D356" t="n">
        <v>12.86983333333333</v>
      </c>
      <c r="E356" t="n">
        <v>1.301666666666667</v>
      </c>
    </row>
    <row r="357">
      <c r="A357" t="inlineStr">
        <is>
          <t>600038</t>
        </is>
      </c>
      <c r="B357" t="n">
        <v>0.01004073892737409</v>
      </c>
      <c r="C357" t="n">
        <v>26.67609046849757</v>
      </c>
      <c r="D357" t="n">
        <v>56.08216666666667</v>
      </c>
      <c r="E357" t="n">
        <v>1.608666666666667</v>
      </c>
    </row>
    <row r="358">
      <c r="A358" t="inlineStr">
        <is>
          <t>002129</t>
        </is>
      </c>
      <c r="B358" t="n">
        <v>0.004951459135681699</v>
      </c>
      <c r="C358" t="n">
        <v>26.6694666106678</v>
      </c>
      <c r="D358" t="n">
        <v>25.21533333333333</v>
      </c>
      <c r="E358" t="n">
        <v>2.888333333333334</v>
      </c>
    </row>
    <row r="359">
      <c r="A359" t="inlineStr">
        <is>
          <t>002182</t>
        </is>
      </c>
      <c r="B359" t="n">
        <v>0.001551087820554457</v>
      </c>
      <c r="C359" t="n">
        <v>26.64640324214793</v>
      </c>
      <c r="D359" t="n">
        <v>11.97433333333333</v>
      </c>
      <c r="E359" t="n">
        <v>4.563500000000001</v>
      </c>
    </row>
    <row r="360">
      <c r="A360" t="inlineStr">
        <is>
          <t>000866</t>
        </is>
      </c>
      <c r="B360" t="n">
        <v>0.00159970749433709</v>
      </c>
      <c r="C360" t="n">
        <v>26.62397072278133</v>
      </c>
      <c r="D360" t="n">
        <v>12.85983333333333</v>
      </c>
      <c r="E360" t="n">
        <v>0</v>
      </c>
    </row>
    <row r="361">
      <c r="A361" t="inlineStr">
        <is>
          <t>600999</t>
        </is>
      </c>
      <c r="B361" t="n">
        <v>0.001792091703535659</v>
      </c>
      <c r="C361" t="n">
        <v>26.57142857142856</v>
      </c>
      <c r="D361" t="n">
        <v>22.62766666666667</v>
      </c>
      <c r="E361" t="n">
        <v>0.6589999999999997</v>
      </c>
    </row>
    <row r="362">
      <c r="A362" t="inlineStr">
        <is>
          <t>600436</t>
        </is>
      </c>
      <c r="B362" t="n">
        <v>0.05651199248702295</v>
      </c>
      <c r="C362" t="n">
        <v>26.53503184713377</v>
      </c>
      <c r="D362" t="n">
        <v>246.6571666666667</v>
      </c>
      <c r="E362" t="n">
        <v>0.6183333333333334</v>
      </c>
    </row>
    <row r="363">
      <c r="A363" t="inlineStr">
        <is>
          <t>688368</t>
        </is>
      </c>
      <c r="B363" t="n">
        <v>0.02200134192297829</v>
      </c>
      <c r="C363" t="n">
        <v>26.4516129032258</v>
      </c>
      <c r="D363" t="n">
        <v>174.4025</v>
      </c>
      <c r="E363" t="n">
        <v>2.665333333333333</v>
      </c>
    </row>
    <row r="364">
      <c r="A364" t="inlineStr">
        <is>
          <t>002908</t>
        </is>
      </c>
      <c r="B364" t="n">
        <v>0.001643158862430723</v>
      </c>
      <c r="C364" t="n">
        <v>26.44873699851411</v>
      </c>
      <c r="D364" t="n">
        <v>14.04033333333333</v>
      </c>
      <c r="E364" t="n">
        <v>2.912999999999999</v>
      </c>
    </row>
    <row r="365">
      <c r="A365" t="inlineStr">
        <is>
          <t>601208</t>
        </is>
      </c>
      <c r="B365" t="n">
        <v>0.0005941676130986184</v>
      </c>
      <c r="C365" t="n">
        <v>26.42105263157895</v>
      </c>
      <c r="D365" t="n">
        <v>10.95733333333333</v>
      </c>
      <c r="E365" t="n">
        <v>1.793166666666667</v>
      </c>
    </row>
    <row r="366">
      <c r="A366" t="inlineStr">
        <is>
          <t>300364</t>
        </is>
      </c>
      <c r="B366" t="n">
        <v>0.0006928558954384394</v>
      </c>
      <c r="C366" t="n">
        <v>26.37517630465447</v>
      </c>
      <c r="D366" t="n">
        <v>7.687833333333333</v>
      </c>
      <c r="E366" t="n">
        <v>3.994833333333333</v>
      </c>
    </row>
    <row r="367">
      <c r="A367" t="inlineStr">
        <is>
          <t>600403</t>
        </is>
      </c>
      <c r="B367" t="n">
        <v>0.001731957135134422</v>
      </c>
      <c r="C367" t="n">
        <v>26.05042016806722</v>
      </c>
      <c r="D367" t="n">
        <v>4.2135</v>
      </c>
      <c r="E367" t="n">
        <v>1.4585</v>
      </c>
    </row>
    <row r="368">
      <c r="A368" t="inlineStr">
        <is>
          <t>600197</t>
        </is>
      </c>
      <c r="B368" t="n">
        <v>0.006413851737408213</v>
      </c>
      <c r="C368" t="n">
        <v>25.85858585858587</v>
      </c>
      <c r="D368" t="n">
        <v>25.29683333333333</v>
      </c>
      <c r="E368" t="n">
        <v>7.865833333333333</v>
      </c>
    </row>
    <row r="369">
      <c r="A369" t="inlineStr">
        <is>
          <t>002739</t>
        </is>
      </c>
      <c r="B369" t="n">
        <v>0.001342781611748584</v>
      </c>
      <c r="C369" t="n">
        <v>25.84047462096242</v>
      </c>
      <c r="D369" t="n">
        <v>18.25783333333333</v>
      </c>
      <c r="E369" t="n">
        <v>1.516666666666667</v>
      </c>
    </row>
    <row r="370">
      <c r="A370" t="inlineStr">
        <is>
          <t>300623</t>
        </is>
      </c>
      <c r="B370" t="n">
        <v>0.006951971084511381</v>
      </c>
      <c r="C370" t="n">
        <v>25.64102564102564</v>
      </c>
      <c r="D370" t="n">
        <v>48.20433333333334</v>
      </c>
      <c r="E370" t="n">
        <v>7.733000000000001</v>
      </c>
    </row>
    <row r="371">
      <c r="A371" t="inlineStr">
        <is>
          <t>600379</t>
        </is>
      </c>
      <c r="B371" t="n">
        <v>0.00123857035592092</v>
      </c>
      <c r="C371" t="n">
        <v>25.63636363636363</v>
      </c>
      <c r="D371" t="n">
        <v>5.980833333333334</v>
      </c>
      <c r="E371" t="n">
        <v>3.1655</v>
      </c>
    </row>
    <row r="372">
      <c r="A372" t="inlineStr">
        <is>
          <t>601600</t>
        </is>
      </c>
      <c r="B372" t="n">
        <v>0.0004843277767525783</v>
      </c>
      <c r="C372" t="n">
        <v>25.59726962457338</v>
      </c>
      <c r="D372" t="n">
        <v>3.612666666666668</v>
      </c>
      <c r="E372" t="n">
        <v>1.367333333333333</v>
      </c>
    </row>
    <row r="373">
      <c r="A373" t="inlineStr">
        <is>
          <t>600596</t>
        </is>
      </c>
      <c r="B373" t="n">
        <v>0.004727843807488076</v>
      </c>
      <c r="C373" t="n">
        <v>25.35675082327113</v>
      </c>
      <c r="D373" t="n">
        <v>12.05966666666667</v>
      </c>
      <c r="E373" t="n">
        <v>9.846</v>
      </c>
    </row>
    <row r="374">
      <c r="A374" t="inlineStr">
        <is>
          <t>002049</t>
        </is>
      </c>
      <c r="B374" t="n">
        <v>0.032241740719744</v>
      </c>
      <c r="C374" t="n">
        <v>25.22376690154255</v>
      </c>
      <c r="D374" t="n">
        <v>117.0081666666667</v>
      </c>
      <c r="E374" t="n">
        <v>2.478</v>
      </c>
    </row>
    <row r="375">
      <c r="A375" t="inlineStr">
        <is>
          <t>000001</t>
        </is>
      </c>
      <c r="B375" t="n">
        <v>0.001400456644624936</v>
      </c>
      <c r="C375" t="n">
        <v>25.09848058525606</v>
      </c>
      <c r="D375" t="n">
        <v>19.06316666666667</v>
      </c>
      <c r="E375" t="n">
        <v>0.5086666666666666</v>
      </c>
    </row>
    <row r="376">
      <c r="A376" t="inlineStr">
        <is>
          <t>300323</t>
        </is>
      </c>
      <c r="B376" t="n">
        <v>0.0008710699677525027</v>
      </c>
      <c r="C376" t="n">
        <v>25.02316960148288</v>
      </c>
      <c r="D376" t="n">
        <v>12.32366666666667</v>
      </c>
      <c r="E376" t="n">
        <v>3.1715</v>
      </c>
    </row>
    <row r="377">
      <c r="A377" t="inlineStr">
        <is>
          <t>300037</t>
        </is>
      </c>
      <c r="B377" t="n">
        <v>0.01733102448434555</v>
      </c>
      <c r="C377" t="n">
        <v>24.98658798283262</v>
      </c>
      <c r="D377" t="n">
        <v>90.80783333333333</v>
      </c>
      <c r="E377" t="n">
        <v>3.088000000000001</v>
      </c>
    </row>
    <row r="378">
      <c r="A378" t="inlineStr">
        <is>
          <t>300661</t>
        </is>
      </c>
      <c r="B378" t="n">
        <v>0.01980094303887268</v>
      </c>
      <c r="C378" t="n">
        <v>24.97983328851843</v>
      </c>
      <c r="D378" t="n">
        <v>288.3168333333334</v>
      </c>
      <c r="E378" t="n">
        <v>1.282666666666667</v>
      </c>
    </row>
    <row r="379">
      <c r="A379" t="inlineStr">
        <is>
          <t>600509</t>
        </is>
      </c>
      <c r="B379" t="n">
        <v>0.001474340393905611</v>
      </c>
      <c r="C379" t="n">
        <v>24.93702770780857</v>
      </c>
      <c r="D379" t="n">
        <v>4.485000000000001</v>
      </c>
      <c r="E379" t="n">
        <v>3.569166666666667</v>
      </c>
    </row>
    <row r="380">
      <c r="A380" t="inlineStr">
        <is>
          <t>600516</t>
        </is>
      </c>
      <c r="B380" t="n">
        <v>0.0002952232485901018</v>
      </c>
      <c r="C380" t="n">
        <v>24.75728155339807</v>
      </c>
      <c r="D380" t="n">
        <v>6.820166666666666</v>
      </c>
      <c r="E380" t="n">
        <v>2.083833333333334</v>
      </c>
    </row>
    <row r="381">
      <c r="A381" t="inlineStr">
        <is>
          <t>300476</t>
        </is>
      </c>
      <c r="B381" t="n">
        <v>0.00162964557742682</v>
      </c>
      <c r="C381" t="n">
        <v>24.66603053435112</v>
      </c>
      <c r="D381" t="n">
        <v>23.30133333333333</v>
      </c>
      <c r="E381" t="n">
        <v>1.423666666666667</v>
      </c>
    </row>
    <row r="382">
      <c r="A382" t="inlineStr">
        <is>
          <t>002056</t>
        </is>
      </c>
      <c r="B382" t="n">
        <v>0.001666631473102061</v>
      </c>
      <c r="C382" t="n">
        <v>24.59705676243868</v>
      </c>
      <c r="D382" t="n">
        <v>14.73333333333333</v>
      </c>
      <c r="E382" t="n">
        <v>2.8035</v>
      </c>
    </row>
    <row r="383">
      <c r="A383" t="inlineStr">
        <is>
          <t>000066</t>
        </is>
      </c>
      <c r="B383" t="n">
        <v>0.003621949935009638</v>
      </c>
      <c r="C383" t="n">
        <v>24.55089820359282</v>
      </c>
      <c r="D383" t="n">
        <v>16.52666666666666</v>
      </c>
      <c r="E383" t="n">
        <v>2.235166666666666</v>
      </c>
    </row>
    <row r="384">
      <c r="A384" t="inlineStr">
        <is>
          <t>600320</t>
        </is>
      </c>
      <c r="B384" t="n">
        <v>0.0004521228698823544</v>
      </c>
      <c r="C384" t="n">
        <v>24.48275862068965</v>
      </c>
      <c r="D384" t="n">
        <v>3.193833333333334</v>
      </c>
      <c r="E384" t="n">
        <v>1.003333333333333</v>
      </c>
    </row>
    <row r="385">
      <c r="A385" t="inlineStr">
        <is>
          <t>600354</t>
        </is>
      </c>
      <c r="B385" t="n">
        <v>0.0005164812165527474</v>
      </c>
      <c r="C385" t="n">
        <v>24.28940568475451</v>
      </c>
      <c r="D385" t="n">
        <v>4.194</v>
      </c>
      <c r="E385" t="n">
        <v>1.928833333333333</v>
      </c>
    </row>
    <row r="386">
      <c r="A386" t="inlineStr">
        <is>
          <t>002453</t>
        </is>
      </c>
      <c r="B386" t="n">
        <v>0.0009164254933646737</v>
      </c>
      <c r="C386" t="n">
        <v>24.17153996101364</v>
      </c>
      <c r="D386" t="n">
        <v>5.672499999999999</v>
      </c>
      <c r="E386" t="n">
        <v>2.1245</v>
      </c>
    </row>
    <row r="387">
      <c r="A387" t="inlineStr">
        <is>
          <t>300776</t>
        </is>
      </c>
      <c r="B387" t="n">
        <v>0.02158689333340087</v>
      </c>
      <c r="C387" t="n">
        <v>24.03361344537815</v>
      </c>
      <c r="D387" t="n">
        <v>131.598</v>
      </c>
      <c r="E387" t="n">
        <v>3.091333333333333</v>
      </c>
    </row>
    <row r="388">
      <c r="A388" t="inlineStr">
        <is>
          <t>000837</t>
        </is>
      </c>
      <c r="B388" t="n">
        <v>0.0008381499743408367</v>
      </c>
      <c r="C388" t="n">
        <v>23.859649122807</v>
      </c>
      <c r="D388" t="n">
        <v>6.675833333333333</v>
      </c>
      <c r="E388" t="n">
        <v>0.9356666666666665</v>
      </c>
    </row>
    <row r="389">
      <c r="A389" t="inlineStr">
        <is>
          <t>002977</t>
        </is>
      </c>
      <c r="B389" t="n">
        <v>0.04094986434964753</v>
      </c>
      <c r="C389" t="n">
        <v>23.85811948875458</v>
      </c>
      <c r="D389" t="n">
        <v>123.9843333333333</v>
      </c>
      <c r="E389" t="n">
        <v>7.370000000000001</v>
      </c>
    </row>
    <row r="390">
      <c r="A390" t="inlineStr">
        <is>
          <t>000890</t>
        </is>
      </c>
      <c r="B390" t="n">
        <v>0.0001505769410134442</v>
      </c>
      <c r="C390" t="n">
        <v>23.828125</v>
      </c>
      <c r="D390" t="n">
        <v>2.779666666666667</v>
      </c>
      <c r="E390" t="n">
        <v>1.152</v>
      </c>
    </row>
    <row r="391">
      <c r="A391" t="inlineStr">
        <is>
          <t>002506</t>
        </is>
      </c>
      <c r="B391" t="n">
        <v>0.0003684562420185423</v>
      </c>
      <c r="C391" t="n">
        <v>23.75690607734808</v>
      </c>
      <c r="D391" t="n">
        <v>4.016833333333333</v>
      </c>
      <c r="E391" t="n">
        <v>3.516833333333333</v>
      </c>
    </row>
    <row r="392">
      <c r="A392" t="inlineStr">
        <is>
          <t>002705</t>
        </is>
      </c>
      <c r="B392" t="n">
        <v>0.004639989905403361</v>
      </c>
      <c r="C392" t="n">
        <v>23.75487223906452</v>
      </c>
      <c r="D392" t="n">
        <v>44.62416666666666</v>
      </c>
      <c r="E392" t="n">
        <v>0.7398333333333333</v>
      </c>
    </row>
    <row r="393">
      <c r="A393" t="inlineStr">
        <is>
          <t>601658</t>
        </is>
      </c>
      <c r="B393" t="n">
        <v>0.0001599829831198627</v>
      </c>
      <c r="C393" t="n">
        <v>23.67256637168143</v>
      </c>
      <c r="D393" t="n">
        <v>4.875333333333333</v>
      </c>
      <c r="E393" t="n">
        <v>1.836</v>
      </c>
    </row>
    <row r="394">
      <c r="A394" t="inlineStr">
        <is>
          <t>300558</t>
        </is>
      </c>
      <c r="B394" t="n">
        <v>0.01549362869625079</v>
      </c>
      <c r="C394" t="n">
        <v>23.58744394618835</v>
      </c>
      <c r="D394" t="n">
        <v>106.2845</v>
      </c>
      <c r="E394" t="n">
        <v>1.246166666666667</v>
      </c>
    </row>
    <row r="395">
      <c r="A395" t="inlineStr">
        <is>
          <t>002410</t>
        </is>
      </c>
      <c r="B395" t="n">
        <v>0.008491063445566884</v>
      </c>
      <c r="C395" t="n">
        <v>23.58024691358025</v>
      </c>
      <c r="D395" t="n">
        <v>73.05533333333334</v>
      </c>
      <c r="E395" t="n">
        <v>0.8166666666666667</v>
      </c>
    </row>
    <row r="396">
      <c r="A396" t="inlineStr">
        <is>
          <t>600418</t>
        </is>
      </c>
      <c r="B396" t="n">
        <v>0.003216591182392629</v>
      </c>
      <c r="C396" t="n">
        <v>23.54368932038835</v>
      </c>
      <c r="D396" t="n">
        <v>10.64116666666667</v>
      </c>
      <c r="E396" t="n">
        <v>8.051666666666668</v>
      </c>
    </row>
    <row r="397">
      <c r="A397" t="inlineStr">
        <is>
          <t>688559</t>
        </is>
      </c>
      <c r="B397" t="n">
        <v>0.004672236231806426</v>
      </c>
      <c r="C397" t="n">
        <v>23.53998203054806</v>
      </c>
      <c r="D397" t="n">
        <v>26.96566666666666</v>
      </c>
      <c r="E397" t="n">
        <v>10.81016666666667</v>
      </c>
    </row>
    <row r="398">
      <c r="A398" t="inlineStr">
        <is>
          <t>600372</t>
        </is>
      </c>
      <c r="B398" t="n">
        <v>0.003444752468988526</v>
      </c>
      <c r="C398" t="n">
        <v>23.53643966547194</v>
      </c>
      <c r="D398" t="n">
        <v>18.16233333333333</v>
      </c>
      <c r="E398" t="n">
        <v>1.437</v>
      </c>
    </row>
    <row r="399">
      <c r="A399" t="inlineStr">
        <is>
          <t>600519</t>
        </is>
      </c>
      <c r="B399" t="n">
        <v>0.1956798808920834</v>
      </c>
      <c r="C399" t="n">
        <v>23.50835322195703</v>
      </c>
      <c r="D399" t="n">
        <v>1850.2805</v>
      </c>
      <c r="E399" t="n">
        <v>0.2376666666666666</v>
      </c>
    </row>
    <row r="400">
      <c r="A400" t="inlineStr">
        <is>
          <t>601877</t>
        </is>
      </c>
      <c r="B400" t="n">
        <v>0.004888425444361122</v>
      </c>
      <c r="C400" t="n">
        <v>23.48743406763884</v>
      </c>
      <c r="D400" t="n">
        <v>34.44916666666666</v>
      </c>
      <c r="E400" t="n">
        <v>0.6741666666666668</v>
      </c>
    </row>
    <row r="401">
      <c r="A401" t="inlineStr">
        <is>
          <t>002299</t>
        </is>
      </c>
      <c r="B401" t="n">
        <v>0.00207925765149522</v>
      </c>
      <c r="C401" t="n">
        <v>23.4831951113051</v>
      </c>
      <c r="D401" t="n">
        <v>26.39583333333334</v>
      </c>
      <c r="E401" t="n">
        <v>1.225</v>
      </c>
    </row>
    <row r="402">
      <c r="A402" t="inlineStr">
        <is>
          <t>300759</t>
        </is>
      </c>
      <c r="B402" t="n">
        <v>0.01914797616981212</v>
      </c>
      <c r="C402" t="n">
        <v>23.44739093242087</v>
      </c>
      <c r="D402" t="n">
        <v>112.6613333333333</v>
      </c>
      <c r="E402" t="n">
        <v>1.6985</v>
      </c>
    </row>
    <row r="403">
      <c r="A403" t="inlineStr">
        <is>
          <t>000718</t>
        </is>
      </c>
      <c r="B403" t="n">
        <v>0.0007227008067721594</v>
      </c>
      <c r="C403" t="n">
        <v>23.3974358974359</v>
      </c>
      <c r="D403" t="n">
        <v>3.447666666666666</v>
      </c>
      <c r="E403" t="n">
        <v>1.615333333333333</v>
      </c>
    </row>
    <row r="404">
      <c r="A404" t="inlineStr">
        <is>
          <t>600019</t>
        </is>
      </c>
      <c r="B404" t="n">
        <v>0.0002488485708979589</v>
      </c>
      <c r="C404" t="n">
        <v>23.36956521739131</v>
      </c>
      <c r="D404" t="n">
        <v>6.182333333333332</v>
      </c>
      <c r="E404" t="n">
        <v>0.5628333333333334</v>
      </c>
    </row>
    <row r="405">
      <c r="A405" t="inlineStr">
        <is>
          <t>000333</t>
        </is>
      </c>
      <c r="B405" t="n">
        <v>0.006944544465731373</v>
      </c>
      <c r="C405" t="n">
        <v>23.30623306233062</v>
      </c>
      <c r="D405" t="n">
        <v>91.60549999999999</v>
      </c>
      <c r="E405" t="n">
        <v>0.457</v>
      </c>
    </row>
    <row r="406">
      <c r="A406" t="inlineStr">
        <is>
          <t>603986</t>
        </is>
      </c>
      <c r="B406" t="n">
        <v>0.007842939361083802</v>
      </c>
      <c r="C406" t="n">
        <v>23.19209039548022</v>
      </c>
      <c r="D406" t="n">
        <v>205.9825</v>
      </c>
      <c r="E406" t="n">
        <v>2.6315</v>
      </c>
    </row>
    <row r="407">
      <c r="A407" t="inlineStr">
        <is>
          <t>600132</t>
        </is>
      </c>
      <c r="B407" t="n">
        <v>0.01139330031362436</v>
      </c>
      <c r="C407" t="n">
        <v>23.09494798012937</v>
      </c>
      <c r="D407" t="n">
        <v>114.8696666666667</v>
      </c>
      <c r="E407" t="n">
        <v>0.5083333333333333</v>
      </c>
    </row>
    <row r="408">
      <c r="A408" t="inlineStr">
        <is>
          <t>603060</t>
        </is>
      </c>
      <c r="B408" t="n">
        <v>0.001067982855557231</v>
      </c>
      <c r="C408" t="n">
        <v>23.08108108108109</v>
      </c>
      <c r="D408" t="n">
        <v>19.88766666666667</v>
      </c>
      <c r="E408" t="n">
        <v>0.7926666666666666</v>
      </c>
    </row>
    <row r="409">
      <c r="A409" t="inlineStr">
        <is>
          <t>000547</t>
        </is>
      </c>
      <c r="B409" t="n">
        <v>0.007415927279528235</v>
      </c>
      <c r="C409" t="n">
        <v>22.98195631528965</v>
      </c>
      <c r="D409" t="n">
        <v>23.41716666666667</v>
      </c>
      <c r="E409" t="n">
        <v>2.808833333333334</v>
      </c>
    </row>
    <row r="410">
      <c r="A410" t="inlineStr">
        <is>
          <t>000338</t>
        </is>
      </c>
      <c r="B410" t="n">
        <v>0.001116845344451062</v>
      </c>
      <c r="C410" t="n">
        <v>22.89929441949967</v>
      </c>
      <c r="D410" t="n">
        <v>16.79</v>
      </c>
      <c r="E410" t="n">
        <v>1.6775</v>
      </c>
    </row>
    <row r="411">
      <c r="A411" t="inlineStr">
        <is>
          <t>603806</t>
        </is>
      </c>
      <c r="B411" t="n">
        <v>0.01209921670605458</v>
      </c>
      <c r="C411" t="n">
        <v>22.87401080266298</v>
      </c>
      <c r="D411" t="n">
        <v>79.64466666666667</v>
      </c>
      <c r="E411" t="n">
        <v>0.6875</v>
      </c>
    </row>
    <row r="412">
      <c r="A412" t="inlineStr">
        <is>
          <t>000737</t>
        </is>
      </c>
      <c r="B412" t="n">
        <v>0.0007036215948995943</v>
      </c>
      <c r="C412" t="n">
        <v>22.79792746113991</v>
      </c>
      <c r="D412" t="n">
        <v>4.345333333333333</v>
      </c>
      <c r="E412" t="n">
        <v>0.7628333333333333</v>
      </c>
    </row>
    <row r="413">
      <c r="A413" t="inlineStr">
        <is>
          <t>600416</t>
        </is>
      </c>
      <c r="B413" t="n">
        <v>0.004722754496586874</v>
      </c>
      <c r="C413" t="n">
        <v>22.69794721407625</v>
      </c>
      <c r="D413" t="n">
        <v>17.921</v>
      </c>
      <c r="E413" t="n">
        <v>0.9454999999999998</v>
      </c>
    </row>
    <row r="414">
      <c r="A414" t="inlineStr">
        <is>
          <t>688656</t>
        </is>
      </c>
      <c r="B414" t="n">
        <v>0.005188471138197572</v>
      </c>
      <c r="C414" t="n">
        <v>22.578125</v>
      </c>
      <c r="D414" t="n">
        <v>72.06285714285714</v>
      </c>
      <c r="E414" t="n">
        <v>41.67285714285714</v>
      </c>
    </row>
    <row r="415">
      <c r="A415" t="inlineStr">
        <is>
          <t>300373</t>
        </is>
      </c>
      <c r="B415" t="n">
        <v>0.003342847873396339</v>
      </c>
      <c r="C415" t="n">
        <v>22.47360482654599</v>
      </c>
      <c r="D415" t="n">
        <v>45.0575</v>
      </c>
      <c r="E415" t="n">
        <v>5.089999999999999</v>
      </c>
    </row>
    <row r="416">
      <c r="A416" t="inlineStr">
        <is>
          <t>688333</t>
        </is>
      </c>
      <c r="B416" t="n">
        <v>0.01591672433353754</v>
      </c>
      <c r="C416" t="n">
        <v>22.40138708279151</v>
      </c>
      <c r="D416" t="n">
        <v>131.8556666666667</v>
      </c>
      <c r="E416" t="n">
        <v>1.988166666666667</v>
      </c>
    </row>
    <row r="417">
      <c r="A417" t="inlineStr">
        <is>
          <t>000817</t>
        </is>
      </c>
      <c r="B417" t="n">
        <v>0.001596891069934474</v>
      </c>
      <c r="C417" t="n">
        <v>22.37762237762237</v>
      </c>
      <c r="D417" t="n">
        <v>7.879333333333333</v>
      </c>
      <c r="E417" t="n">
        <v>0</v>
      </c>
    </row>
    <row r="418">
      <c r="A418" t="inlineStr">
        <is>
          <t>300151</t>
        </is>
      </c>
      <c r="B418" t="n">
        <v>0.001564747650557698</v>
      </c>
      <c r="C418" t="n">
        <v>22.2776073619632</v>
      </c>
      <c r="D418" t="n">
        <v>26.5725</v>
      </c>
      <c r="E418" t="n">
        <v>1.573166666666667</v>
      </c>
    </row>
    <row r="419">
      <c r="A419" t="inlineStr">
        <is>
          <t>300725</t>
        </is>
      </c>
      <c r="B419" t="n">
        <v>0.02651433112551578</v>
      </c>
      <c r="C419" t="n">
        <v>22.19740634005765</v>
      </c>
      <c r="D419" t="n">
        <v>132.056</v>
      </c>
      <c r="E419" t="n">
        <v>1.858166666666667</v>
      </c>
    </row>
    <row r="420">
      <c r="A420" t="inlineStr">
        <is>
          <t>002305</t>
        </is>
      </c>
      <c r="B420" t="n">
        <v>0.000383769208601385</v>
      </c>
      <c r="C420" t="n">
        <v>22.07792207792208</v>
      </c>
      <c r="D420" t="n">
        <v>2.184833333333333</v>
      </c>
      <c r="E420" t="n">
        <v>1.6045</v>
      </c>
    </row>
    <row r="421">
      <c r="A421" t="inlineStr">
        <is>
          <t>600305</t>
        </is>
      </c>
      <c r="B421" t="n">
        <v>0.002333382194641625</v>
      </c>
      <c r="C421" t="n">
        <v>22.07729468599033</v>
      </c>
      <c r="D421" t="n">
        <v>22.399</v>
      </c>
      <c r="E421" t="n">
        <v>1.781666666666667</v>
      </c>
    </row>
    <row r="422">
      <c r="A422" t="inlineStr">
        <is>
          <t>002745</t>
        </is>
      </c>
      <c r="B422" t="n">
        <v>0.0008011172637525521</v>
      </c>
      <c r="C422" t="n">
        <v>22.04545454545455</v>
      </c>
      <c r="D422" t="n">
        <v>14.56766666666667</v>
      </c>
      <c r="E422" t="n">
        <v>2.063166666666667</v>
      </c>
    </row>
    <row r="423">
      <c r="A423" t="inlineStr">
        <is>
          <t>300073</t>
        </is>
      </c>
      <c r="B423" t="n">
        <v>0.01304622375996525</v>
      </c>
      <c r="C423" t="n">
        <v>22.02208018593841</v>
      </c>
      <c r="D423" t="n">
        <v>54.48099999999999</v>
      </c>
      <c r="E423" t="n">
        <v>4.051</v>
      </c>
    </row>
    <row r="424">
      <c r="A424" t="inlineStr">
        <is>
          <t>600532</t>
        </is>
      </c>
      <c r="B424" t="n">
        <v>0.0005793156729126333</v>
      </c>
      <c r="C424" t="n">
        <v>21.95571955719558</v>
      </c>
      <c r="D424" t="n">
        <v>13.02766666666667</v>
      </c>
      <c r="E424" t="n">
        <v>1.286333333333334</v>
      </c>
    </row>
    <row r="425">
      <c r="A425" t="inlineStr">
        <is>
          <t>000661</t>
        </is>
      </c>
      <c r="B425" t="n">
        <v>0.1104625126934178</v>
      </c>
      <c r="C425" t="n">
        <v>21.77459806225084</v>
      </c>
      <c r="D425" t="n">
        <v>406.3968333333333</v>
      </c>
      <c r="E425" t="n">
        <v>1.419666666666667</v>
      </c>
    </row>
    <row r="426">
      <c r="A426" t="inlineStr">
        <is>
          <t>002156</t>
        </is>
      </c>
      <c r="B426" t="n">
        <v>0.001510763332530432</v>
      </c>
      <c r="C426" t="n">
        <v>21.66598276569551</v>
      </c>
      <c r="D426" t="n">
        <v>26.52416666666666</v>
      </c>
      <c r="E426" t="n">
        <v>3.725500000000001</v>
      </c>
    </row>
    <row r="427">
      <c r="A427" t="inlineStr">
        <is>
          <t>601388</t>
        </is>
      </c>
      <c r="B427" t="n">
        <v>0.0004105622089155022</v>
      </c>
      <c r="C427" t="n">
        <v>21.64502164502164</v>
      </c>
      <c r="D427" t="n">
        <v>2.922500000000001</v>
      </c>
      <c r="E427" t="n">
        <v>5.054</v>
      </c>
    </row>
    <row r="428">
      <c r="A428" t="inlineStr">
        <is>
          <t>002008</t>
        </is>
      </c>
      <c r="B428" t="n">
        <v>0.00411520085341339</v>
      </c>
      <c r="C428" t="n">
        <v>21.59863945578231</v>
      </c>
      <c r="D428" t="n">
        <v>42.04466666666666</v>
      </c>
      <c r="E428" t="n">
        <v>2.713</v>
      </c>
    </row>
    <row r="429">
      <c r="A429" t="inlineStr">
        <is>
          <t>601601</t>
        </is>
      </c>
      <c r="B429" t="n">
        <v>0.003718262348174439</v>
      </c>
      <c r="C429" t="n">
        <v>21.58846979454154</v>
      </c>
      <c r="D429" t="n">
        <v>36.4865</v>
      </c>
      <c r="E429" t="n">
        <v>0.6926666666666667</v>
      </c>
    </row>
    <row r="430">
      <c r="A430" t="inlineStr">
        <is>
          <t>002390</t>
        </is>
      </c>
      <c r="B430" t="n">
        <v>0.001873221536676686</v>
      </c>
      <c r="C430" t="n">
        <v>21.5686274509804</v>
      </c>
      <c r="D430" t="n">
        <v>7.023333333333334</v>
      </c>
      <c r="E430" t="n">
        <v>0.9359999999999999</v>
      </c>
    </row>
    <row r="431">
      <c r="A431" t="inlineStr">
        <is>
          <t>600160</t>
        </is>
      </c>
      <c r="B431" t="n">
        <v>0.0005136499805441357</v>
      </c>
      <c r="C431" t="n">
        <v>21.53392330383481</v>
      </c>
      <c r="D431" t="n">
        <v>7.662166666666667</v>
      </c>
      <c r="E431" t="n">
        <v>1.106166666666667</v>
      </c>
    </row>
    <row r="432">
      <c r="A432" t="inlineStr">
        <is>
          <t>603288</t>
        </is>
      </c>
      <c r="B432" t="n">
        <v>0.03152529933520853</v>
      </c>
      <c r="C432" t="n">
        <v>21.44523538912486</v>
      </c>
      <c r="D432" t="n">
        <v>183.5858333333334</v>
      </c>
      <c r="E432" t="n">
        <v>0.123</v>
      </c>
    </row>
    <row r="433">
      <c r="A433" t="inlineStr">
        <is>
          <t>688019</t>
        </is>
      </c>
      <c r="B433" t="n">
        <v>0.02155269258132573</v>
      </c>
      <c r="C433" t="n">
        <v>21.39708375720584</v>
      </c>
      <c r="D433" t="n">
        <v>310.4263333333334</v>
      </c>
      <c r="E433" t="n">
        <v>3.11</v>
      </c>
    </row>
    <row r="434">
      <c r="A434" t="inlineStr">
        <is>
          <t>002916</t>
        </is>
      </c>
      <c r="B434" t="n">
        <v>0.01269221793776943</v>
      </c>
      <c r="C434" t="n">
        <v>21.33739759954276</v>
      </c>
      <c r="D434" t="n">
        <v>114.6911666666667</v>
      </c>
      <c r="E434" t="n">
        <v>2.678666666666667</v>
      </c>
    </row>
    <row r="435">
      <c r="A435" t="inlineStr">
        <is>
          <t>603565</t>
        </is>
      </c>
      <c r="B435" t="n">
        <v>0.004179053322506429</v>
      </c>
      <c r="C435" t="n">
        <v>21.30153597413098</v>
      </c>
      <c r="D435" t="n">
        <v>24.49316666666666</v>
      </c>
      <c r="E435" t="n">
        <v>11.21933333333333</v>
      </c>
    </row>
    <row r="436">
      <c r="A436" t="inlineStr">
        <is>
          <t>603179</t>
        </is>
      </c>
      <c r="B436" t="n">
        <v>0.006578017523031189</v>
      </c>
      <c r="C436" t="n">
        <v>21.12055398174377</v>
      </c>
      <c r="D436" t="n">
        <v>32.19466666666666</v>
      </c>
      <c r="E436" t="n">
        <v>1.076666666666667</v>
      </c>
    </row>
    <row r="437">
      <c r="A437" t="inlineStr">
        <is>
          <t>601016</t>
        </is>
      </c>
      <c r="B437" t="n">
        <v>0.0008455161259085762</v>
      </c>
      <c r="C437" t="n">
        <v>21.07142857142858</v>
      </c>
      <c r="D437" t="n">
        <v>3.059833333333334</v>
      </c>
      <c r="E437" t="n">
        <v>2.934333333333333</v>
      </c>
    </row>
    <row r="438">
      <c r="A438" t="inlineStr">
        <is>
          <t>603991</t>
        </is>
      </c>
      <c r="B438" t="n">
        <v>0.002249093266888828</v>
      </c>
      <c r="C438" t="n">
        <v>20.73239436619718</v>
      </c>
      <c r="D438" t="n">
        <v>38.1605</v>
      </c>
      <c r="E438" t="n">
        <v>0.7260000000000002</v>
      </c>
    </row>
    <row r="439">
      <c r="A439" t="inlineStr">
        <is>
          <t>000983</t>
        </is>
      </c>
      <c r="B439" t="n">
        <v>0.0003787562652203536</v>
      </c>
      <c r="C439" t="n">
        <v>20.63829787234042</v>
      </c>
      <c r="D439" t="n">
        <v>5.490333333333333</v>
      </c>
      <c r="E439" t="n">
        <v>2.167833333333334</v>
      </c>
    </row>
    <row r="440">
      <c r="A440" t="inlineStr">
        <is>
          <t>600976</t>
        </is>
      </c>
      <c r="B440" t="n">
        <v>0.001678287500877536</v>
      </c>
      <c r="C440" t="n">
        <v>20.5265165967188</v>
      </c>
      <c r="D440" t="n">
        <v>27.6975</v>
      </c>
      <c r="E440" t="n">
        <v>1.1575</v>
      </c>
    </row>
    <row r="441">
      <c r="A441" t="inlineStr">
        <is>
          <t>002402</t>
        </is>
      </c>
      <c r="B441" t="n">
        <v>0.000880415408395773</v>
      </c>
      <c r="C441" t="n">
        <v>20.40816326530612</v>
      </c>
      <c r="D441" t="n">
        <v>17.58733333333333</v>
      </c>
      <c r="E441" t="n">
        <v>3.51</v>
      </c>
    </row>
    <row r="442">
      <c r="A442" t="inlineStr">
        <is>
          <t>600597</t>
        </is>
      </c>
      <c r="B442" t="n">
        <v>0.001878005222918088</v>
      </c>
      <c r="C442" t="n">
        <v>20.33392963625522</v>
      </c>
      <c r="D442" t="n">
        <v>16.52616666666667</v>
      </c>
      <c r="E442" t="n">
        <v>2.1075</v>
      </c>
    </row>
    <row r="443">
      <c r="A443" t="inlineStr">
        <is>
          <t>000509</t>
        </is>
      </c>
      <c r="B443" t="n">
        <v>0.0004042880747293228</v>
      </c>
      <c r="C443" t="n">
        <v>20.09803921568629</v>
      </c>
      <c r="D443" t="n">
        <v>2.392833333333334</v>
      </c>
      <c r="E443" t="n">
        <v>0.9039999999999999</v>
      </c>
    </row>
    <row r="444">
      <c r="A444" t="inlineStr">
        <is>
          <t>688063</t>
        </is>
      </c>
      <c r="B444" t="n">
        <v>0.03343577190520331</v>
      </c>
      <c r="C444" t="n">
        <v>19.85634748608101</v>
      </c>
      <c r="D444" t="n">
        <v>288.5825</v>
      </c>
      <c r="E444" t="n">
        <v>19.029375</v>
      </c>
    </row>
    <row r="445">
      <c r="A445" t="inlineStr">
        <is>
          <t>002408</t>
        </is>
      </c>
      <c r="B445" t="n">
        <v>0.0004663398198243646</v>
      </c>
      <c r="C445" t="n">
        <v>19.85111662531016</v>
      </c>
      <c r="D445" t="n">
        <v>8.810333333333331</v>
      </c>
      <c r="E445" t="n">
        <v>1.230333333333333</v>
      </c>
    </row>
    <row r="446">
      <c r="A446" t="inlineStr">
        <is>
          <t>603919</t>
        </is>
      </c>
      <c r="B446" t="n">
        <v>0.008794750805945006</v>
      </c>
      <c r="C446" t="n">
        <v>19.81927710843372</v>
      </c>
      <c r="D446" t="n">
        <v>41.59483333333333</v>
      </c>
      <c r="E446" t="n">
        <v>6.076333333333333</v>
      </c>
    </row>
    <row r="447">
      <c r="A447" t="inlineStr">
        <is>
          <t>603008</t>
        </is>
      </c>
      <c r="B447" t="n">
        <v>0.001571163368944518</v>
      </c>
      <c r="C447" t="n">
        <v>19.70705725699069</v>
      </c>
      <c r="D447" t="n">
        <v>17.57666666666666</v>
      </c>
      <c r="E447" t="n">
        <v>1.945333333333333</v>
      </c>
    </row>
    <row r="448">
      <c r="A448" t="inlineStr">
        <is>
          <t>600699</t>
        </is>
      </c>
      <c r="B448" t="n">
        <v>0.001510655277302501</v>
      </c>
      <c r="C448" t="n">
        <v>19.63986599664993</v>
      </c>
      <c r="D448" t="n">
        <v>25.716</v>
      </c>
      <c r="E448" t="n">
        <v>2.3325</v>
      </c>
    </row>
    <row r="449">
      <c r="A449" t="inlineStr">
        <is>
          <t>600744</t>
        </is>
      </c>
      <c r="B449" t="n">
        <v>0.0004033467759960661</v>
      </c>
      <c r="C449" t="n">
        <v>19.51219512195122</v>
      </c>
      <c r="D449" t="n">
        <v>2.899833333333333</v>
      </c>
      <c r="E449" t="n">
        <v>6.165</v>
      </c>
    </row>
    <row r="450">
      <c r="A450" t="inlineStr">
        <is>
          <t>000921</t>
        </is>
      </c>
      <c r="B450" t="n">
        <v>0.001029922112693197</v>
      </c>
      <c r="C450" t="n">
        <v>19.42238267148013</v>
      </c>
      <c r="D450" t="n">
        <v>15.21666666666667</v>
      </c>
      <c r="E450" t="n">
        <v>1.414333333333333</v>
      </c>
    </row>
    <row r="451">
      <c r="A451" t="inlineStr">
        <is>
          <t>002726</t>
        </is>
      </c>
      <c r="B451" t="n">
        <v>0.0009713427516530144</v>
      </c>
      <c r="C451" t="n">
        <v>19.41008563273074</v>
      </c>
      <c r="D451" t="n">
        <v>12.70966666666666</v>
      </c>
      <c r="E451" t="n">
        <v>1.976666666666667</v>
      </c>
    </row>
    <row r="452">
      <c r="A452" t="inlineStr">
        <is>
          <t>600819</t>
        </is>
      </c>
      <c r="B452" t="n">
        <v>0.0009140541693324808</v>
      </c>
      <c r="C452" t="n">
        <v>19.40639269406395</v>
      </c>
      <c r="D452" t="n">
        <v>5.209999999999999</v>
      </c>
      <c r="E452" t="n">
        <v>2.0465</v>
      </c>
    </row>
    <row r="453">
      <c r="A453" t="inlineStr">
        <is>
          <t>000016</t>
        </is>
      </c>
      <c r="B453" t="n">
        <v>0.0001933978771521484</v>
      </c>
      <c r="C453" t="n">
        <v>19.37172774869109</v>
      </c>
      <c r="D453" t="n">
        <v>6.731</v>
      </c>
      <c r="E453" t="n">
        <v>2.751833333333333</v>
      </c>
    </row>
    <row r="454">
      <c r="A454" t="inlineStr">
        <is>
          <t>601918</t>
        </is>
      </c>
      <c r="B454" t="n">
        <v>0.0002242880444076134</v>
      </c>
      <c r="C454" t="n">
        <v>19.35483870967742</v>
      </c>
      <c r="D454" t="n">
        <v>2.815666666666667</v>
      </c>
      <c r="E454" t="n">
        <v>2.052833333333333</v>
      </c>
    </row>
    <row r="455">
      <c r="A455" t="inlineStr">
        <is>
          <t>000625</t>
        </is>
      </c>
      <c r="B455" t="n">
        <v>0.006129177364627082</v>
      </c>
      <c r="C455" t="n">
        <v>19.32515337423313</v>
      </c>
      <c r="D455" t="n">
        <v>21.44316666666667</v>
      </c>
      <c r="E455" t="n">
        <v>4.192333333333334</v>
      </c>
    </row>
    <row r="456">
      <c r="A456" t="inlineStr">
        <is>
          <t>002067</t>
        </is>
      </c>
      <c r="B456" t="n">
        <v>0.0001449911223250163</v>
      </c>
      <c r="C456" t="n">
        <v>19.26605504587155</v>
      </c>
      <c r="D456" t="n">
        <v>3.567</v>
      </c>
      <c r="E456" t="n">
        <v>3.002666666666667</v>
      </c>
    </row>
    <row r="457">
      <c r="A457" t="inlineStr">
        <is>
          <t>600313</t>
        </is>
      </c>
      <c r="B457" t="n">
        <v>0.00158150037532362</v>
      </c>
      <c r="C457" t="n">
        <v>19.26605504587155</v>
      </c>
      <c r="D457" t="n">
        <v>4.835333333333334</v>
      </c>
      <c r="E457" t="n">
        <v>6.497333333333333</v>
      </c>
    </row>
    <row r="458">
      <c r="A458" t="inlineStr">
        <is>
          <t>000758</t>
        </is>
      </c>
      <c r="B458" t="n">
        <v>0.0002189058349674869</v>
      </c>
      <c r="C458" t="n">
        <v>19.19642857142856</v>
      </c>
      <c r="D458" t="n">
        <v>4.901166666666666</v>
      </c>
      <c r="E458" t="n">
        <v>2.174833333333333</v>
      </c>
    </row>
    <row r="459">
      <c r="A459" t="inlineStr">
        <is>
          <t>603330</t>
        </is>
      </c>
      <c r="B459" t="n">
        <v>0.004406732653238801</v>
      </c>
      <c r="C459" t="n">
        <v>19.15314602295213</v>
      </c>
      <c r="D459" t="n">
        <v>29.15716666666667</v>
      </c>
      <c r="E459" t="n">
        <v>1.7175</v>
      </c>
    </row>
    <row r="460">
      <c r="A460" t="inlineStr">
        <is>
          <t>002080</t>
        </is>
      </c>
      <c r="B460" t="n">
        <v>0.005333079241967745</v>
      </c>
      <c r="C460" t="n">
        <v>19.03729401561145</v>
      </c>
      <c r="D460" t="n">
        <v>22.09033333333333</v>
      </c>
      <c r="E460" t="n">
        <v>1.759833333333333</v>
      </c>
    </row>
    <row r="461">
      <c r="A461" t="inlineStr">
        <is>
          <t>002206</t>
        </is>
      </c>
      <c r="B461" t="n">
        <v>0.0002573629501437687</v>
      </c>
      <c r="C461" t="n">
        <v>19.0348525469169</v>
      </c>
      <c r="D461" t="n">
        <v>4.141166666666667</v>
      </c>
      <c r="E461" t="n">
        <v>1.841166666666667</v>
      </c>
    </row>
    <row r="462">
      <c r="A462" t="inlineStr">
        <is>
          <t>600876</t>
        </is>
      </c>
      <c r="B462" t="n">
        <v>0.001066969539976849</v>
      </c>
      <c r="C462" t="n">
        <v>19.01504787961697</v>
      </c>
      <c r="D462" t="n">
        <v>16.78216666666667</v>
      </c>
      <c r="E462" t="n">
        <v>3.722833333333333</v>
      </c>
    </row>
    <row r="463">
      <c r="A463" t="inlineStr">
        <is>
          <t>601001</t>
        </is>
      </c>
      <c r="B463" t="n">
        <v>0.0006646665780691651</v>
      </c>
      <c r="C463" t="n">
        <v>18.98734177215189</v>
      </c>
      <c r="D463" t="n">
        <v>5.6435</v>
      </c>
      <c r="E463" t="n">
        <v>2.643</v>
      </c>
    </row>
    <row r="464">
      <c r="A464" t="inlineStr">
        <is>
          <t>600990</t>
        </is>
      </c>
      <c r="B464" t="n">
        <v>0.005095555053878396</v>
      </c>
      <c r="C464" t="n">
        <v>18.90274314214464</v>
      </c>
      <c r="D464" t="n">
        <v>42.81933333333334</v>
      </c>
      <c r="E464" t="n">
        <v>1.245833333333333</v>
      </c>
    </row>
    <row r="465">
      <c r="A465" t="inlineStr">
        <is>
          <t>600276</t>
        </is>
      </c>
      <c r="B465" t="n">
        <v>0.02034378230570251</v>
      </c>
      <c r="C465" t="n">
        <v>18.79393673110721</v>
      </c>
      <c r="D465" t="n">
        <v>97.53466666666665</v>
      </c>
      <c r="E465" t="n">
        <v>0.5073333333333333</v>
      </c>
    </row>
    <row r="466">
      <c r="A466" t="inlineStr">
        <is>
          <t>000858</t>
        </is>
      </c>
      <c r="B466" t="n">
        <v>0.02127648345139755</v>
      </c>
      <c r="C466" t="n">
        <v>18.78</v>
      </c>
      <c r="D466" t="n">
        <v>276.1915</v>
      </c>
      <c r="E466" t="n">
        <v>0.4976666666666666</v>
      </c>
    </row>
    <row r="467">
      <c r="A467" t="inlineStr">
        <is>
          <t>000545</t>
        </is>
      </c>
      <c r="B467" t="n">
        <v>0.001559772583491493</v>
      </c>
      <c r="C467" t="n">
        <v>18.77551020408163</v>
      </c>
      <c r="D467" t="n">
        <v>3.336999999999999</v>
      </c>
      <c r="E467" t="n">
        <v>10.14733333333333</v>
      </c>
    </row>
    <row r="468">
      <c r="A468" t="inlineStr">
        <is>
          <t>600507</t>
        </is>
      </c>
      <c r="B468" t="n">
        <v>0.0004450777939241862</v>
      </c>
      <c r="C468" t="n">
        <v>18.77076411960135</v>
      </c>
      <c r="D468" t="n">
        <v>6.996166666666666</v>
      </c>
      <c r="E468" t="n">
        <v>2.175333333333333</v>
      </c>
    </row>
    <row r="469">
      <c r="A469" t="inlineStr">
        <is>
          <t>000739</t>
        </is>
      </c>
      <c r="B469" t="n">
        <v>0.0009858569212227745</v>
      </c>
      <c r="C469" t="n">
        <v>18.72605363984674</v>
      </c>
      <c r="D469" t="n">
        <v>22.24933333333334</v>
      </c>
      <c r="E469" t="n">
        <v>0.9248333333333335</v>
      </c>
    </row>
    <row r="470">
      <c r="A470" t="inlineStr">
        <is>
          <t>002189</t>
        </is>
      </c>
      <c r="B470" t="n">
        <v>0.002579746413302791</v>
      </c>
      <c r="C470" t="n">
        <v>18.6926605504587</v>
      </c>
      <c r="D470" t="n">
        <v>18.6995</v>
      </c>
      <c r="E470" t="n">
        <v>2.908166666666666</v>
      </c>
    </row>
    <row r="471">
      <c r="A471" t="inlineStr">
        <is>
          <t>601702</t>
        </is>
      </c>
      <c r="B471" t="n">
        <v>0.002307285082285082</v>
      </c>
      <c r="C471" t="n">
        <v>18.66883116883116</v>
      </c>
      <c r="D471" t="n">
        <v>7.9365</v>
      </c>
      <c r="E471" t="n">
        <v>20.737</v>
      </c>
    </row>
    <row r="472">
      <c r="A472" t="inlineStr">
        <is>
          <t>600360</t>
        </is>
      </c>
      <c r="B472" t="n">
        <v>0.0006378691569404436</v>
      </c>
      <c r="C472" t="n">
        <v>18.64864864864863</v>
      </c>
      <c r="D472" t="n">
        <v>8.215666666666666</v>
      </c>
      <c r="E472" t="n">
        <v>5.422833333333334</v>
      </c>
    </row>
    <row r="473">
      <c r="A473" t="inlineStr">
        <is>
          <t>600836</t>
        </is>
      </c>
      <c r="B473" t="n">
        <v>0.0002828866895637501</v>
      </c>
      <c r="C473" t="n">
        <v>18.49315068493151</v>
      </c>
      <c r="D473" t="n">
        <v>4.917333333333334</v>
      </c>
      <c r="E473" t="n">
        <v>0.8699999999999998</v>
      </c>
    </row>
    <row r="474">
      <c r="A474" t="inlineStr">
        <is>
          <t>600184</t>
        </is>
      </c>
      <c r="B474" t="n">
        <v>0.0009003589734858251</v>
      </c>
      <c r="C474" t="n">
        <v>18.49192100538599</v>
      </c>
      <c r="D474" t="n">
        <v>11.42016666666667</v>
      </c>
      <c r="E474" t="n">
        <v>2.0645</v>
      </c>
    </row>
    <row r="475">
      <c r="A475" t="inlineStr">
        <is>
          <t>000930</t>
        </is>
      </c>
      <c r="B475" t="n">
        <v>0.0005589491116279364</v>
      </c>
      <c r="C475" t="n">
        <v>18.35518474374254</v>
      </c>
      <c r="D475" t="n">
        <v>8.814500000000001</v>
      </c>
      <c r="E475" t="n">
        <v>4.686666666666667</v>
      </c>
    </row>
    <row r="476">
      <c r="A476" t="inlineStr">
        <is>
          <t>002232</t>
        </is>
      </c>
      <c r="B476" t="n">
        <v>0.001008929036804697</v>
      </c>
      <c r="C476" t="n">
        <v>18.34215167548501</v>
      </c>
      <c r="D476" t="n">
        <v>12.00883333333334</v>
      </c>
      <c r="E476" t="n">
        <v>3.187666666666666</v>
      </c>
    </row>
    <row r="477">
      <c r="A477" t="inlineStr">
        <is>
          <t>603181</t>
        </is>
      </c>
      <c r="B477" t="n">
        <v>0.0005935152477857756</v>
      </c>
      <c r="C477" t="n">
        <v>18.25396825396828</v>
      </c>
      <c r="D477" t="n">
        <v>20.00533333333334</v>
      </c>
      <c r="E477" t="n">
        <v>0.7398333333333332</v>
      </c>
    </row>
    <row r="478">
      <c r="A478" t="inlineStr">
        <is>
          <t>002865</t>
        </is>
      </c>
      <c r="B478" t="n">
        <v>0.001080628943665168</v>
      </c>
      <c r="C478" t="n">
        <v>18.23899371069182</v>
      </c>
      <c r="D478" t="n">
        <v>18.35750000000001</v>
      </c>
      <c r="E478" t="n">
        <v>3.1575</v>
      </c>
    </row>
    <row r="479">
      <c r="A479" t="inlineStr">
        <is>
          <t>000655</t>
        </is>
      </c>
      <c r="B479" t="n">
        <v>0.001222458172458173</v>
      </c>
      <c r="C479" t="n">
        <v>18.22742474916388</v>
      </c>
      <c r="D479" t="n">
        <v>7.252</v>
      </c>
      <c r="E479" t="n">
        <v>4.844833333333335</v>
      </c>
    </row>
    <row r="480">
      <c r="A480" t="inlineStr">
        <is>
          <t>002254</t>
        </is>
      </c>
      <c r="B480" t="n">
        <v>0.0006682390250381884</v>
      </c>
      <c r="C480" t="n">
        <v>18.22461331540013</v>
      </c>
      <c r="D480" t="n">
        <v>15.8935</v>
      </c>
      <c r="E480" t="n">
        <v>1.994166666666667</v>
      </c>
    </row>
    <row r="481">
      <c r="A481" t="inlineStr">
        <is>
          <t>600591</t>
        </is>
      </c>
      <c r="B481" t="n">
        <v>0.0004006930569601693</v>
      </c>
      <c r="C481" t="n">
        <v>18.21138211382112</v>
      </c>
      <c r="D481" t="n">
        <v>6.756833333333333</v>
      </c>
      <c r="E481" t="n">
        <v>0</v>
      </c>
    </row>
    <row r="482">
      <c r="A482" t="inlineStr">
        <is>
          <t>603236</t>
        </is>
      </c>
      <c r="B482" t="n">
        <v>0.006008520533302681</v>
      </c>
      <c r="C482" t="n">
        <v>18.15742907700211</v>
      </c>
      <c r="D482" t="n">
        <v>189.4636666666666</v>
      </c>
      <c r="E482" t="n">
        <v>1.876333333333334</v>
      </c>
    </row>
    <row r="483">
      <c r="A483" t="inlineStr">
        <is>
          <t>600803</t>
        </is>
      </c>
      <c r="B483" t="n">
        <v>0.0003533140224189825</v>
      </c>
      <c r="C483" t="n">
        <v>18.15384615384614</v>
      </c>
      <c r="D483" t="n">
        <v>13.94816666666667</v>
      </c>
      <c r="E483" t="n">
        <v>0.8878333333333334</v>
      </c>
    </row>
    <row r="484">
      <c r="A484" t="inlineStr">
        <is>
          <t>002733</t>
        </is>
      </c>
      <c r="B484" t="n">
        <v>0.002407331417913646</v>
      </c>
      <c r="C484" t="n">
        <v>18.11680572109653</v>
      </c>
      <c r="D484" t="n">
        <v>19.87766666666667</v>
      </c>
      <c r="E484" t="n">
        <v>3.898166666666667</v>
      </c>
    </row>
    <row r="485">
      <c r="A485" t="inlineStr">
        <is>
          <t>600779</t>
        </is>
      </c>
      <c r="B485" t="n">
        <v>0.01472180726289208</v>
      </c>
      <c r="C485" t="n">
        <v>18.11584280432699</v>
      </c>
      <c r="D485" t="n">
        <v>78.01299999999999</v>
      </c>
      <c r="E485" t="n">
        <v>1.817833333333333</v>
      </c>
    </row>
    <row r="486">
      <c r="A486" t="inlineStr">
        <is>
          <t>688363</t>
        </is>
      </c>
      <c r="B486" t="n">
        <v>0.007942830345783016</v>
      </c>
      <c r="C486" t="n">
        <v>18.0932745627755</v>
      </c>
      <c r="D486" t="n">
        <v>151.8245</v>
      </c>
      <c r="E486" t="n">
        <v>2.803</v>
      </c>
    </row>
    <row r="487">
      <c r="A487" t="inlineStr">
        <is>
          <t>000557</t>
        </is>
      </c>
      <c r="B487" t="n">
        <v>0.0001695058346250851</v>
      </c>
      <c r="C487" t="n">
        <v>18.04733727810653</v>
      </c>
      <c r="D487" t="n">
        <v>3.619833333333333</v>
      </c>
      <c r="E487" t="n">
        <v>1.407</v>
      </c>
    </row>
    <row r="488">
      <c r="A488" t="inlineStr">
        <is>
          <t>600490</t>
        </is>
      </c>
      <c r="B488" t="n">
        <v>0.0005173402032268768</v>
      </c>
      <c r="C488" t="n">
        <v>18.02816901408453</v>
      </c>
      <c r="D488" t="n">
        <v>4.129666666666667</v>
      </c>
      <c r="E488" t="n">
        <v>2.978166666666667</v>
      </c>
    </row>
    <row r="489">
      <c r="A489" t="inlineStr">
        <is>
          <t>601618</t>
        </is>
      </c>
      <c r="B489" t="n">
        <v>0.000181970646756237</v>
      </c>
      <c r="C489" t="n">
        <v>18.00766283524906</v>
      </c>
      <c r="D489" t="n">
        <v>2.782833333333333</v>
      </c>
      <c r="E489" t="n">
        <v>0.7680000000000001</v>
      </c>
    </row>
    <row r="490">
      <c r="A490" t="inlineStr">
        <is>
          <t>002444</t>
        </is>
      </c>
      <c r="B490" t="n">
        <v>0.002784131828362845</v>
      </c>
      <c r="C490" t="n">
        <v>18.0022363026463</v>
      </c>
      <c r="D490" t="n">
        <v>28.46616666666667</v>
      </c>
      <c r="E490" t="n">
        <v>1.599333333333333</v>
      </c>
    </row>
    <row r="491">
      <c r="A491" t="inlineStr">
        <is>
          <t>600563</t>
        </is>
      </c>
      <c r="B491" t="n">
        <v>0.00987293884710011</v>
      </c>
      <c r="C491" t="n">
        <v>18.00045085662758</v>
      </c>
      <c r="D491" t="n">
        <v>97.64716666666666</v>
      </c>
      <c r="E491" t="n">
        <v>1.701833333333333</v>
      </c>
    </row>
    <row r="492">
      <c r="A492" t="inlineStr">
        <is>
          <t>002750</t>
        </is>
      </c>
      <c r="B492" t="n">
        <v>0.00114935221256003</v>
      </c>
      <c r="C492" t="n">
        <v>17.84338896020539</v>
      </c>
      <c r="D492" t="n">
        <v>9.027166666666666</v>
      </c>
      <c r="E492" t="n">
        <v>4.383999999999999</v>
      </c>
    </row>
    <row r="493">
      <c r="A493" t="inlineStr">
        <is>
          <t>603026</t>
        </is>
      </c>
      <c r="B493" t="n">
        <v>0.006351563112202712</v>
      </c>
      <c r="C493" t="n">
        <v>17.78681506849315</v>
      </c>
      <c r="D493" t="n">
        <v>50.14716666666666</v>
      </c>
      <c r="E493" t="n">
        <v>5.975666666666667</v>
      </c>
    </row>
    <row r="494">
      <c r="A494" t="inlineStr">
        <is>
          <t>603899</t>
        </is>
      </c>
      <c r="B494" t="n">
        <v>0.007744720579805734</v>
      </c>
      <c r="C494" t="n">
        <v>17.77914110429448</v>
      </c>
      <c r="D494" t="n">
        <v>84.902</v>
      </c>
      <c r="E494" t="n">
        <v>0.3075</v>
      </c>
    </row>
    <row r="495">
      <c r="A495" t="inlineStr">
        <is>
          <t>600621</t>
        </is>
      </c>
      <c r="B495" t="n">
        <v>0.001614735274548289</v>
      </c>
      <c r="C495" t="n">
        <v>17.76103336921422</v>
      </c>
      <c r="D495" t="n">
        <v>19.98366666666666</v>
      </c>
      <c r="E495" t="n">
        <v>3.010666666666667</v>
      </c>
    </row>
    <row r="496">
      <c r="A496" t="inlineStr">
        <is>
          <t>002275</t>
        </is>
      </c>
      <c r="B496" t="n">
        <v>0.0008569971726939236</v>
      </c>
      <c r="C496" t="n">
        <v>17.74768353528153</v>
      </c>
      <c r="D496" t="n">
        <v>14.68483333333333</v>
      </c>
      <c r="E496" t="n">
        <v>0.374</v>
      </c>
    </row>
    <row r="497">
      <c r="A497" t="inlineStr">
        <is>
          <t>603717</t>
        </is>
      </c>
      <c r="B497" t="n">
        <v>0.0005202003613442727</v>
      </c>
      <c r="C497" t="n">
        <v>17.72315653298835</v>
      </c>
      <c r="D497" t="n">
        <v>8.220333333333334</v>
      </c>
      <c r="E497" t="n">
        <v>1.176</v>
      </c>
    </row>
    <row r="498">
      <c r="A498" t="inlineStr">
        <is>
          <t>002541</t>
        </is>
      </c>
      <c r="B498" t="n">
        <v>0.007744672300411719</v>
      </c>
      <c r="C498" t="n">
        <v>17.71603364771859</v>
      </c>
      <c r="D498" t="n">
        <v>38.83016666666666</v>
      </c>
      <c r="E498" t="n">
        <v>2.05</v>
      </c>
    </row>
    <row r="499">
      <c r="A499" t="inlineStr">
        <is>
          <t>002539</t>
        </is>
      </c>
      <c r="B499" t="n">
        <v>0.0003051796838215536</v>
      </c>
      <c r="C499" t="n">
        <v>17.68802228412256</v>
      </c>
      <c r="D499" t="n">
        <v>7.512166666666667</v>
      </c>
      <c r="E499" t="n">
        <v>2.292</v>
      </c>
    </row>
    <row r="500">
      <c r="A500" t="inlineStr">
        <is>
          <t>002645</t>
        </is>
      </c>
      <c r="B500" t="n">
        <v>0.0005146580359599094</v>
      </c>
      <c r="C500" t="n">
        <v>17.66109785202863</v>
      </c>
      <c r="D500" t="n">
        <v>9.020333333333333</v>
      </c>
      <c r="E500" t="n">
        <v>2.713333333333333</v>
      </c>
    </row>
    <row r="501">
      <c r="A501" t="inlineStr">
        <is>
          <t>601311</t>
        </is>
      </c>
      <c r="B501" t="n">
        <v>0.000994872166642502</v>
      </c>
      <c r="C501" t="n">
        <v>17.64705882352942</v>
      </c>
      <c r="D501" t="n">
        <v>9.196</v>
      </c>
      <c r="E501" t="n">
        <v>3.870666666666666</v>
      </c>
    </row>
    <row r="502">
      <c r="A502" t="inlineStr">
        <is>
          <t>603606</t>
        </is>
      </c>
      <c r="B502" t="n">
        <v>0.002878822127002678</v>
      </c>
      <c r="C502" t="n">
        <v>17.57950530035335</v>
      </c>
      <c r="D502" t="n">
        <v>23.10449999999999</v>
      </c>
      <c r="E502" t="n">
        <v>2.3245</v>
      </c>
    </row>
    <row r="503">
      <c r="A503" t="inlineStr">
        <is>
          <t>600118</t>
        </is>
      </c>
      <c r="B503" t="n">
        <v>0.001963077321239516</v>
      </c>
      <c r="C503" t="n">
        <v>17.54221388367732</v>
      </c>
      <c r="D503" t="n">
        <v>33.1115</v>
      </c>
      <c r="E503" t="n">
        <v>1.449333333333333</v>
      </c>
    </row>
    <row r="504">
      <c r="A504" t="inlineStr">
        <is>
          <t>000541</t>
        </is>
      </c>
      <c r="B504" t="n">
        <v>0.0002584921568261435</v>
      </c>
      <c r="C504" t="n">
        <v>17.53130590339893</v>
      </c>
      <c r="D504" t="n">
        <v>5.952333333333332</v>
      </c>
      <c r="E504" t="n">
        <v>0.8068333333333335</v>
      </c>
    </row>
    <row r="505">
      <c r="A505" t="inlineStr">
        <is>
          <t>600405</t>
        </is>
      </c>
      <c r="B505" t="n">
        <v>0.00123584532302174</v>
      </c>
      <c r="C505" t="n">
        <v>17.51824817518248</v>
      </c>
      <c r="D505" t="n">
        <v>6.019833333333334</v>
      </c>
      <c r="E505" t="n">
        <v>5.51</v>
      </c>
    </row>
    <row r="506">
      <c r="A506" t="inlineStr">
        <is>
          <t>002352</t>
        </is>
      </c>
      <c r="B506" t="n">
        <v>0.005971923464691812</v>
      </c>
      <c r="C506" t="n">
        <v>17.5104505341384</v>
      </c>
      <c r="D506" t="n">
        <v>84.16183333333333</v>
      </c>
      <c r="E506" t="n">
        <v>0.465</v>
      </c>
    </row>
    <row r="507">
      <c r="A507" t="inlineStr">
        <is>
          <t>600774</t>
        </is>
      </c>
      <c r="B507" t="n">
        <v>0.0008423538994969408</v>
      </c>
      <c r="C507" t="n">
        <v>17.46166950596251</v>
      </c>
      <c r="D507" t="n">
        <v>12.93566666666667</v>
      </c>
      <c r="E507" t="n">
        <v>0.4728333333333333</v>
      </c>
    </row>
    <row r="508">
      <c r="A508" t="inlineStr">
        <is>
          <t>000860</t>
        </is>
      </c>
      <c r="B508" t="n">
        <v>0.01193364928858478</v>
      </c>
      <c r="C508" t="n">
        <v>17.44757536041939</v>
      </c>
      <c r="D508" t="n">
        <v>63.9375</v>
      </c>
      <c r="E508" t="n">
        <v>1.824</v>
      </c>
    </row>
    <row r="509">
      <c r="A509" t="inlineStr">
        <is>
          <t>600005</t>
        </is>
      </c>
      <c r="B509" t="n">
        <v>0.0002014043535368399</v>
      </c>
      <c r="C509" t="n">
        <v>17.40506329113924</v>
      </c>
      <c r="D509" t="n">
        <v>3.397833333333333</v>
      </c>
      <c r="E509" t="n">
        <v>0.7520000000000001</v>
      </c>
    </row>
    <row r="510">
      <c r="A510" t="inlineStr">
        <is>
          <t>600738</t>
        </is>
      </c>
      <c r="B510" t="n">
        <v>0.0006250179546786111</v>
      </c>
      <c r="C510" t="n">
        <v>17.37704918032787</v>
      </c>
      <c r="D510" t="n">
        <v>6.858833333333334</v>
      </c>
      <c r="E510" t="n">
        <v>1.952333333333333</v>
      </c>
    </row>
    <row r="511">
      <c r="A511" t="inlineStr">
        <is>
          <t>002673</t>
        </is>
      </c>
      <c r="B511" t="n">
        <v>0.0004629226061114252</v>
      </c>
      <c r="C511" t="n">
        <v>17.33615221987315</v>
      </c>
      <c r="D511" t="n">
        <v>9.739500000000001</v>
      </c>
      <c r="E511" t="n">
        <v>1.698333333333333</v>
      </c>
    </row>
    <row r="512">
      <c r="A512" t="inlineStr">
        <is>
          <t>000012</t>
        </is>
      </c>
      <c r="B512" t="n">
        <v>0.0004302561504689164</v>
      </c>
      <c r="C512" t="n">
        <v>17.32026143790848</v>
      </c>
      <c r="D512" t="n">
        <v>7.128333333333333</v>
      </c>
      <c r="E512" t="n">
        <v>4.025</v>
      </c>
    </row>
    <row r="513">
      <c r="A513" t="inlineStr">
        <is>
          <t>000970</t>
        </is>
      </c>
      <c r="B513" t="n">
        <v>0.0002219894299735749</v>
      </c>
      <c r="C513" t="n">
        <v>17.31182795698924</v>
      </c>
      <c r="D513" t="n">
        <v>9.712999999999999</v>
      </c>
      <c r="E513" t="n">
        <v>1.731666666666667</v>
      </c>
    </row>
    <row r="514">
      <c r="A514" t="inlineStr">
        <is>
          <t>002978</t>
        </is>
      </c>
      <c r="B514" t="n">
        <v>0.006464885105254914</v>
      </c>
      <c r="C514" t="n">
        <v>17.21991701244814</v>
      </c>
      <c r="D514" t="n">
        <v>46.105</v>
      </c>
      <c r="E514" t="n">
        <v>9.688833333333331</v>
      </c>
    </row>
    <row r="515">
      <c r="A515" t="inlineStr">
        <is>
          <t>600850</t>
        </is>
      </c>
      <c r="B515" t="n">
        <v>0.001353917312661498</v>
      </c>
      <c r="C515" t="n">
        <v>17.15391229578675</v>
      </c>
      <c r="D515" t="n">
        <v>25.08333333333333</v>
      </c>
      <c r="E515" t="n">
        <v>0.7841666666666666</v>
      </c>
    </row>
    <row r="516">
      <c r="A516" t="inlineStr">
        <is>
          <t>600226</t>
        </is>
      </c>
      <c r="B516" t="n">
        <v>0.0001485341057805867</v>
      </c>
      <c r="C516" t="n">
        <v>17.08860759493671</v>
      </c>
      <c r="D516" t="n">
        <v>1.7405</v>
      </c>
      <c r="E516" t="n">
        <v>1.3295</v>
      </c>
    </row>
    <row r="517">
      <c r="A517" t="inlineStr">
        <is>
          <t>000899</t>
        </is>
      </c>
      <c r="B517" t="n">
        <v>0.002613354661416676</v>
      </c>
      <c r="C517" t="n">
        <v>16.91331923890063</v>
      </c>
      <c r="D517" t="n">
        <v>5.418000000000001</v>
      </c>
      <c r="E517" t="n">
        <v>2.389333333333334</v>
      </c>
    </row>
    <row r="518">
      <c r="A518" t="inlineStr">
        <is>
          <t>600552</t>
        </is>
      </c>
      <c r="B518" t="n">
        <v>0.0003730827067669172</v>
      </c>
      <c r="C518" t="n">
        <v>16.90590111642745</v>
      </c>
      <c r="D518" t="n">
        <v>6.65</v>
      </c>
      <c r="E518" t="n">
        <v>2.887833333333333</v>
      </c>
    </row>
    <row r="519">
      <c r="A519" t="inlineStr">
        <is>
          <t>000020</t>
        </is>
      </c>
      <c r="B519" t="n">
        <v>0.0006574127758562754</v>
      </c>
      <c r="C519" t="n">
        <v>16.87203791469194</v>
      </c>
      <c r="D519" t="n">
        <v>9.974833333333331</v>
      </c>
      <c r="E519" t="n">
        <v>1.006833333333333</v>
      </c>
    </row>
    <row r="520">
      <c r="A520" t="inlineStr">
        <is>
          <t>603299</t>
        </is>
      </c>
      <c r="B520" t="n">
        <v>0.0006570015410475432</v>
      </c>
      <c r="C520" t="n">
        <v>16.84370257966616</v>
      </c>
      <c r="D520" t="n">
        <v>7.017833333333333</v>
      </c>
      <c r="E520" t="n">
        <v>2.870666666666667</v>
      </c>
    </row>
    <row r="521">
      <c r="A521" t="inlineStr">
        <is>
          <t>603589</t>
        </is>
      </c>
      <c r="B521" t="n">
        <v>0.006254650127151254</v>
      </c>
      <c r="C521" t="n">
        <v>16.84027777777777</v>
      </c>
      <c r="D521" t="n">
        <v>65.78633333333333</v>
      </c>
      <c r="E521" t="n">
        <v>2.234333333333333</v>
      </c>
    </row>
    <row r="522">
      <c r="A522" t="inlineStr">
        <is>
          <t>600495</t>
        </is>
      </c>
      <c r="B522" t="n">
        <v>0.0001684815898957869</v>
      </c>
      <c r="C522" t="n">
        <v>16.83417085427137</v>
      </c>
      <c r="D522" t="n">
        <v>4.0995</v>
      </c>
      <c r="E522" t="n">
        <v>1.553666666666667</v>
      </c>
    </row>
    <row r="523">
      <c r="A523" t="inlineStr">
        <is>
          <t>600817</t>
        </is>
      </c>
      <c r="B523" t="n">
        <v>0.001827753281452556</v>
      </c>
      <c r="C523" t="n">
        <v>16.793893129771</v>
      </c>
      <c r="D523" t="n">
        <v>14.04216666666667</v>
      </c>
      <c r="E523" t="n">
        <v>1.006833333333333</v>
      </c>
    </row>
    <row r="524">
      <c r="A524" t="inlineStr">
        <is>
          <t>000751</t>
        </is>
      </c>
      <c r="B524" t="n">
        <v>0.0004801692012604466</v>
      </c>
      <c r="C524" t="n">
        <v>16.78571428571429</v>
      </c>
      <c r="D524" t="n">
        <v>3.379166666666667</v>
      </c>
      <c r="E524" t="n">
        <v>4.221166666666667</v>
      </c>
    </row>
    <row r="525">
      <c r="A525" t="inlineStr">
        <is>
          <t>600569</t>
        </is>
      </c>
      <c r="B525" t="n">
        <v>0.0002130464646464647</v>
      </c>
      <c r="C525" t="n">
        <v>16.74876847290643</v>
      </c>
      <c r="D525" t="n">
        <v>2.291666666666667</v>
      </c>
      <c r="E525" t="n">
        <v>2.072</v>
      </c>
    </row>
    <row r="526">
      <c r="A526" t="inlineStr">
        <is>
          <t>000570</t>
        </is>
      </c>
      <c r="B526" t="n">
        <v>0.001117158075672829</v>
      </c>
      <c r="C526" t="n">
        <v>16.73553719008265</v>
      </c>
      <c r="D526" t="n">
        <v>5.343666666666667</v>
      </c>
      <c r="E526" t="n">
        <v>4.482166666666666</v>
      </c>
    </row>
    <row r="527">
      <c r="A527" t="inlineStr">
        <is>
          <t>603131</t>
        </is>
      </c>
      <c r="B527" t="n">
        <v>0.004781022950029962</v>
      </c>
      <c r="C527" t="n">
        <v>16.68233082706765</v>
      </c>
      <c r="D527" t="n">
        <v>25.52566666666667</v>
      </c>
      <c r="E527" t="n">
        <v>2.124666666666667</v>
      </c>
    </row>
    <row r="528">
      <c r="A528" t="inlineStr">
        <is>
          <t>002508</t>
        </is>
      </c>
      <c r="B528" t="n">
        <v>0.001845681705445085</v>
      </c>
      <c r="C528" t="n">
        <v>16.66214382632294</v>
      </c>
      <c r="D528" t="n">
        <v>41.84983333333334</v>
      </c>
      <c r="E528" t="n">
        <v>0.9916666666666668</v>
      </c>
    </row>
    <row r="529">
      <c r="A529" t="inlineStr">
        <is>
          <t>002027</t>
        </is>
      </c>
      <c r="B529" t="n">
        <v>0.0007545268767351623</v>
      </c>
      <c r="C529" t="n">
        <v>16.58189216683623</v>
      </c>
      <c r="D529" t="n">
        <v>10.0655</v>
      </c>
      <c r="E529" t="n">
        <v>0.9396666666666669</v>
      </c>
    </row>
    <row r="530">
      <c r="A530" t="inlineStr">
        <is>
          <t>600991</t>
        </is>
      </c>
      <c r="B530" t="n">
        <v>0.0006971523762370403</v>
      </c>
      <c r="C530" t="n">
        <v>16.54676258992806</v>
      </c>
      <c r="D530" t="n">
        <v>15.70916666666667</v>
      </c>
      <c r="E530" t="n">
        <v>0</v>
      </c>
    </row>
    <row r="531">
      <c r="A531" t="inlineStr">
        <is>
          <t>002013</t>
        </is>
      </c>
      <c r="B531" t="n">
        <v>0.001564506200721703</v>
      </c>
      <c r="C531" t="n">
        <v>16.54411764705881</v>
      </c>
      <c r="D531" t="n">
        <v>11.0695</v>
      </c>
      <c r="E531" t="n">
        <v>1.6685</v>
      </c>
    </row>
    <row r="532">
      <c r="A532" t="inlineStr">
        <is>
          <t>000818</t>
        </is>
      </c>
      <c r="B532" t="n">
        <v>0.0009686002983966727</v>
      </c>
      <c r="C532" t="n">
        <v>16.42094560244025</v>
      </c>
      <c r="D532" t="n">
        <v>20.00816666666667</v>
      </c>
      <c r="E532" t="n">
        <v>1.626166666666666</v>
      </c>
    </row>
    <row r="533">
      <c r="A533" t="inlineStr">
        <is>
          <t>688008</t>
        </is>
      </c>
      <c r="B533" t="n">
        <v>0.01137608434476474</v>
      </c>
      <c r="C533" t="n">
        <v>16.2541806020067</v>
      </c>
      <c r="D533" t="n">
        <v>82.44183333333332</v>
      </c>
      <c r="E533" t="n">
        <v>1.611833333333333</v>
      </c>
    </row>
    <row r="534">
      <c r="A534" t="inlineStr">
        <is>
          <t>600151</t>
        </is>
      </c>
      <c r="B534" t="n">
        <v>0.001236422888098866</v>
      </c>
      <c r="C534" t="n">
        <v>16.18257261410789</v>
      </c>
      <c r="D534" t="n">
        <v>7.876</v>
      </c>
      <c r="E534" t="n">
        <v>2.456333333333333</v>
      </c>
    </row>
    <row r="535">
      <c r="A535" t="inlineStr">
        <is>
          <t>000631</t>
        </is>
      </c>
      <c r="B535" t="n">
        <v>0.0001526040666948187</v>
      </c>
      <c r="C535" t="n">
        <v>16.15384615384614</v>
      </c>
      <c r="D535" t="n">
        <v>2.894333333333333</v>
      </c>
      <c r="E535" t="n">
        <v>0.2183333333333333</v>
      </c>
    </row>
    <row r="536">
      <c r="A536" t="inlineStr">
        <is>
          <t>600243</t>
        </is>
      </c>
      <c r="B536" t="n">
        <v>0.0001086227634942114</v>
      </c>
      <c r="C536" t="n">
        <v>16.10486891385769</v>
      </c>
      <c r="D536" t="n">
        <v>2.709666666666666</v>
      </c>
      <c r="E536" t="n">
        <v>0.2446666666666667</v>
      </c>
    </row>
    <row r="537">
      <c r="A537" t="inlineStr">
        <is>
          <t>600163</t>
        </is>
      </c>
      <c r="B537" t="n">
        <v>0.0002583403305694251</v>
      </c>
      <c r="C537" t="n">
        <v>16.10169491525424</v>
      </c>
      <c r="D537" t="n">
        <v>3.705166666666666</v>
      </c>
      <c r="E537" t="n">
        <v>1.285</v>
      </c>
    </row>
    <row r="538">
      <c r="A538" t="inlineStr">
        <is>
          <t>002714</t>
        </is>
      </c>
      <c r="B538" t="n">
        <v>0.01046154110033385</v>
      </c>
      <c r="C538" t="n">
        <v>16.08333333333334</v>
      </c>
      <c r="D538" t="n">
        <v>77.35766666666665</v>
      </c>
      <c r="E538" t="n">
        <v>0.9360000000000002</v>
      </c>
    </row>
    <row r="539">
      <c r="A539" t="inlineStr">
        <is>
          <t>601008</t>
        </is>
      </c>
      <c r="B539" t="n">
        <v>0.0005822367334418726</v>
      </c>
      <c r="C539" t="n">
        <v>16.06060606060606</v>
      </c>
      <c r="D539" t="n">
        <v>3.924166666666666</v>
      </c>
      <c r="E539" t="n">
        <v>3.8965</v>
      </c>
    </row>
    <row r="540">
      <c r="A540" t="inlineStr">
        <is>
          <t>603985</t>
        </is>
      </c>
      <c r="B540" t="n">
        <v>0.003438913289985503</v>
      </c>
      <c r="C540" t="n">
        <v>16.02787456445993</v>
      </c>
      <c r="D540" t="n">
        <v>30.964</v>
      </c>
      <c r="E540" t="n">
        <v>2.242833333333333</v>
      </c>
    </row>
    <row r="541">
      <c r="A541" t="inlineStr">
        <is>
          <t>002191</t>
        </is>
      </c>
      <c r="B541" t="n">
        <v>0.0003660070510633458</v>
      </c>
      <c r="C541" t="n">
        <v>15.9737417943107</v>
      </c>
      <c r="D541" t="n">
        <v>9.770000000000001</v>
      </c>
      <c r="E541" t="n">
        <v>1.5415</v>
      </c>
    </row>
    <row r="542">
      <c r="A542" t="inlineStr">
        <is>
          <t>002164</t>
        </is>
      </c>
      <c r="B542" t="n">
        <v>0.001762936456689148</v>
      </c>
      <c r="C542" t="n">
        <v>15.9090909090909</v>
      </c>
      <c r="D542" t="n">
        <v>6.194666666666667</v>
      </c>
      <c r="E542" t="n">
        <v>5.337000000000001</v>
      </c>
    </row>
    <row r="543">
      <c r="A543" t="inlineStr">
        <is>
          <t>601011</t>
        </is>
      </c>
      <c r="B543" t="n">
        <v>0.0003012410291322723</v>
      </c>
      <c r="C543" t="n">
        <v>15.85014409221901</v>
      </c>
      <c r="D543" t="n">
        <v>3.917</v>
      </c>
      <c r="E543" t="n">
        <v>2.897833333333333</v>
      </c>
    </row>
    <row r="544">
      <c r="A544" t="inlineStr">
        <is>
          <t>002221</t>
        </is>
      </c>
      <c r="B544" t="n">
        <v>0.0006331996496321489</v>
      </c>
      <c r="C544" t="n">
        <v>15.73875802997859</v>
      </c>
      <c r="D544" t="n">
        <v>10.48633333333333</v>
      </c>
      <c r="E544" t="n">
        <v>1.294166666666667</v>
      </c>
    </row>
    <row r="545">
      <c r="A545" t="inlineStr">
        <is>
          <t>600879</t>
        </is>
      </c>
      <c r="B545" t="n">
        <v>0.0009073397438410258</v>
      </c>
      <c r="C545" t="n">
        <v>15.71218795888401</v>
      </c>
      <c r="D545" t="n">
        <v>7.086166666666667</v>
      </c>
      <c r="E545" t="n">
        <v>2.573</v>
      </c>
    </row>
    <row r="546">
      <c r="A546" t="inlineStr">
        <is>
          <t>000422</t>
        </is>
      </c>
      <c r="B546" t="n">
        <v>0.000282966368065378</v>
      </c>
      <c r="C546" t="n">
        <v>15.7088122605364</v>
      </c>
      <c r="D546" t="n">
        <v>2.945833333333334</v>
      </c>
      <c r="E546" t="n">
        <v>0.6708333333333333</v>
      </c>
    </row>
    <row r="547">
      <c r="A547" t="inlineStr">
        <is>
          <t>000558</t>
        </is>
      </c>
      <c r="B547" t="n">
        <v>0.0002520424559685661</v>
      </c>
      <c r="C547" t="n">
        <v>15.68627450980391</v>
      </c>
      <c r="D547" t="n">
        <v>2.950333333333333</v>
      </c>
      <c r="E547" t="n">
        <v>1.235333333333333</v>
      </c>
    </row>
    <row r="548">
      <c r="A548" t="inlineStr">
        <is>
          <t>600097</t>
        </is>
      </c>
      <c r="B548" t="n">
        <v>0.001210539522257832</v>
      </c>
      <c r="C548" t="n">
        <v>15.62841530054644</v>
      </c>
      <c r="D548" t="n">
        <v>10.34883333333334</v>
      </c>
      <c r="E548" t="n">
        <v>3.362166666666667</v>
      </c>
    </row>
    <row r="549">
      <c r="A549" t="inlineStr">
        <is>
          <t>603076</t>
        </is>
      </c>
      <c r="B549" t="n">
        <v>0.006604306766346043</v>
      </c>
      <c r="C549" t="n">
        <v>15.62814070351761</v>
      </c>
      <c r="D549" t="n">
        <v>43.53216666666667</v>
      </c>
      <c r="E549" t="n">
        <v>3.784833333333334</v>
      </c>
    </row>
    <row r="550">
      <c r="A550" t="inlineStr">
        <is>
          <t>002617</t>
        </is>
      </c>
      <c r="B550" t="n">
        <v>0.0006593765340331433</v>
      </c>
      <c r="C550" t="n">
        <v>15.59139784946235</v>
      </c>
      <c r="D550" t="n">
        <v>7.959833333333334</v>
      </c>
      <c r="E550" t="n">
        <v>7.944333333333333</v>
      </c>
    </row>
    <row r="551">
      <c r="A551" t="inlineStr">
        <is>
          <t>603713</t>
        </is>
      </c>
      <c r="B551" t="n">
        <v>0.005660093574769559</v>
      </c>
      <c r="C551" t="n">
        <v>15.58948555565196</v>
      </c>
      <c r="D551" t="n">
        <v>122.9003333333334</v>
      </c>
      <c r="E551" t="n">
        <v>1.29</v>
      </c>
    </row>
    <row r="552">
      <c r="A552" t="inlineStr">
        <is>
          <t>600389</t>
        </is>
      </c>
      <c r="B552" t="n">
        <v>0.001097431893008965</v>
      </c>
      <c r="C552" t="n">
        <v>15.55899021123133</v>
      </c>
      <c r="D552" t="n">
        <v>21.2105</v>
      </c>
      <c r="E552" t="n">
        <v>0.9685</v>
      </c>
    </row>
    <row r="553">
      <c r="A553" t="inlineStr">
        <is>
          <t>600835</t>
        </is>
      </c>
      <c r="B553" t="n">
        <v>0.00107159884203611</v>
      </c>
      <c r="C553" t="n">
        <v>15.54512258737608</v>
      </c>
      <c r="D553" t="n">
        <v>20.52133333333334</v>
      </c>
      <c r="E553" t="n">
        <v>0.9455000000000001</v>
      </c>
    </row>
    <row r="554">
      <c r="A554" t="inlineStr">
        <is>
          <t>000869</t>
        </is>
      </c>
      <c r="B554" t="n">
        <v>0.007117823288696577</v>
      </c>
      <c r="C554" t="n">
        <v>15.52669552669554</v>
      </c>
      <c r="D554" t="n">
        <v>40.67399999999999</v>
      </c>
      <c r="E554" t="n">
        <v>1.819833333333333</v>
      </c>
    </row>
    <row r="555">
      <c r="A555" t="inlineStr">
        <is>
          <t>000630</t>
        </is>
      </c>
      <c r="B555" t="n">
        <v>0.0001477243363871271</v>
      </c>
      <c r="C555" t="n">
        <v>15.52511415525113</v>
      </c>
      <c r="D555" t="n">
        <v>2.522666666666666</v>
      </c>
      <c r="E555" t="n">
        <v>1.753</v>
      </c>
    </row>
    <row r="556">
      <c r="A556" t="inlineStr">
        <is>
          <t>600966</t>
        </is>
      </c>
      <c r="B556" t="n">
        <v>0.001891322842992397</v>
      </c>
      <c r="C556" t="n">
        <v>15.43624161073827</v>
      </c>
      <c r="D556" t="n">
        <v>14.81433333333333</v>
      </c>
      <c r="E556" t="n">
        <v>1.625666666666667</v>
      </c>
    </row>
    <row r="557">
      <c r="A557" t="inlineStr">
        <is>
          <t>002177</t>
        </is>
      </c>
      <c r="B557" t="n">
        <v>0.0005248937207418398</v>
      </c>
      <c r="C557" t="n">
        <v>15.34090909090908</v>
      </c>
      <c r="D557" t="n">
        <v>5.166333333333332</v>
      </c>
      <c r="E557" t="n">
        <v>5.477</v>
      </c>
    </row>
    <row r="558">
      <c r="A558" t="inlineStr">
        <is>
          <t>002304</t>
        </is>
      </c>
      <c r="B558" t="n">
        <v>0.05090356526196865</v>
      </c>
      <c r="C558" t="n">
        <v>15.3398288973384</v>
      </c>
      <c r="D558" t="n">
        <v>199.5301666666666</v>
      </c>
      <c r="E558" t="n">
        <v>0.8068333333333333</v>
      </c>
    </row>
    <row r="559">
      <c r="A559" t="inlineStr">
        <is>
          <t>000791</t>
        </is>
      </c>
      <c r="B559" t="n">
        <v>0.0007053506658914086</v>
      </c>
      <c r="C559" t="n">
        <v>15.29745042492918</v>
      </c>
      <c r="D559" t="n">
        <v>4.013</v>
      </c>
      <c r="E559" t="n">
        <v>3.199166666666666</v>
      </c>
    </row>
    <row r="560">
      <c r="A560" t="inlineStr">
        <is>
          <t>000697</t>
        </is>
      </c>
      <c r="B560" t="n">
        <v>0.0009302863155441961</v>
      </c>
      <c r="C560" t="n">
        <v>15.25076765609008</v>
      </c>
      <c r="D560" t="n">
        <v>10.17266666666667</v>
      </c>
      <c r="E560" t="n">
        <v>1.987</v>
      </c>
    </row>
    <row r="561">
      <c r="A561" t="inlineStr">
        <is>
          <t>000863</t>
        </is>
      </c>
      <c r="B561" t="n">
        <v>0.000280585214323624</v>
      </c>
      <c r="C561" t="n">
        <v>15.22727272727273</v>
      </c>
      <c r="D561" t="n">
        <v>4.745333333333333</v>
      </c>
      <c r="E561" t="n">
        <v>0.5321666666666667</v>
      </c>
    </row>
    <row r="562">
      <c r="A562" t="inlineStr">
        <is>
          <t>600737</t>
        </is>
      </c>
      <c r="B562" t="n">
        <v>0.0007697563256926985</v>
      </c>
      <c r="C562" t="n">
        <v>15.20190023752967</v>
      </c>
      <c r="D562" t="n">
        <v>9.146999999999998</v>
      </c>
      <c r="E562" t="n">
        <v>1.803166666666667</v>
      </c>
    </row>
    <row r="563">
      <c r="A563" t="inlineStr">
        <is>
          <t>002099</t>
        </is>
      </c>
      <c r="B563" t="n">
        <v>0.0002972374083982785</v>
      </c>
      <c r="C563" t="n">
        <v>15.14762516046213</v>
      </c>
      <c r="D563" t="n">
        <v>8.597000000000001</v>
      </c>
      <c r="E563" t="n">
        <v>0.8224999999999999</v>
      </c>
    </row>
    <row r="564">
      <c r="A564" t="inlineStr">
        <is>
          <t>002385</t>
        </is>
      </c>
      <c r="B564" t="n">
        <v>0.001786983754188909</v>
      </c>
      <c r="C564" t="n">
        <v>15.10957324106115</v>
      </c>
      <c r="D564" t="n">
        <v>9.189833333333329</v>
      </c>
      <c r="E564" t="n">
        <v>5.406</v>
      </c>
    </row>
    <row r="565">
      <c r="A565" t="inlineStr">
        <is>
          <t>601949</t>
        </is>
      </c>
      <c r="B565" t="n">
        <v>0.0003121393132262699</v>
      </c>
      <c r="C565" t="n">
        <v>15.05791505791507</v>
      </c>
      <c r="D565" t="n">
        <v>5.673333333333334</v>
      </c>
      <c r="E565" t="n">
        <v>0.5361666666666667</v>
      </c>
    </row>
    <row r="566">
      <c r="A566" t="inlineStr">
        <is>
          <t>002713</t>
        </is>
      </c>
      <c r="B566" t="n">
        <v>0.0004269877987274987</v>
      </c>
      <c r="C566" t="n">
        <v>15.03355704697986</v>
      </c>
      <c r="D566" t="n">
        <v>7.637333333333332</v>
      </c>
      <c r="E566" t="n">
        <v>0.6829999999999999</v>
      </c>
    </row>
    <row r="567">
      <c r="A567" t="inlineStr">
        <is>
          <t>600971</t>
        </is>
      </c>
      <c r="B567" t="n">
        <v>0.0007604800422015124</v>
      </c>
      <c r="C567" t="n">
        <v>14.96062992125984</v>
      </c>
      <c r="D567" t="n">
        <v>5.686999999999999</v>
      </c>
      <c r="E567" t="n">
        <v>3.082333333333334</v>
      </c>
    </row>
    <row r="568">
      <c r="A568" t="inlineStr">
        <is>
          <t>002625</t>
        </is>
      </c>
      <c r="B568" t="n">
        <v>0.005575885851102599</v>
      </c>
      <c r="C568" t="n">
        <v>14.94464944649447</v>
      </c>
      <c r="D568" t="n">
        <v>21.7995</v>
      </c>
      <c r="E568" t="n">
        <v>2.477833333333334</v>
      </c>
    </row>
    <row r="569">
      <c r="A569" t="inlineStr">
        <is>
          <t>600300</t>
        </is>
      </c>
      <c r="B569" t="n">
        <v>0.0006182783252206261</v>
      </c>
      <c r="C569" t="n">
        <v>14.84593837535013</v>
      </c>
      <c r="D569" t="n">
        <v>4.211499999999999</v>
      </c>
      <c r="E569" t="n">
        <v>4.852833333333334</v>
      </c>
    </row>
    <row r="570">
      <c r="A570" t="inlineStr">
        <is>
          <t>603239</t>
        </is>
      </c>
      <c r="B570" t="n">
        <v>0.0009921525106047155</v>
      </c>
      <c r="C570" t="n">
        <v>14.83443708609271</v>
      </c>
      <c r="D570" t="n">
        <v>16.895</v>
      </c>
      <c r="E570" t="n">
        <v>0.8178333333333333</v>
      </c>
    </row>
    <row r="571">
      <c r="A571" t="inlineStr">
        <is>
          <t>603703</t>
        </is>
      </c>
      <c r="B571" t="n">
        <v>0.0003991216019753364</v>
      </c>
      <c r="C571" t="n">
        <v>14.71119133574008</v>
      </c>
      <c r="D571" t="n">
        <v>11.90983333333333</v>
      </c>
      <c r="E571" t="n">
        <v>1.631833333333333</v>
      </c>
    </row>
    <row r="572">
      <c r="A572" t="inlineStr">
        <is>
          <t>600531</t>
        </is>
      </c>
      <c r="B572" t="n">
        <v>0.0003827724778274227</v>
      </c>
      <c r="C572" t="n">
        <v>14.6236559139785</v>
      </c>
      <c r="D572" t="n">
        <v>5.520666666666667</v>
      </c>
      <c r="E572" t="n">
        <v>4.655333333333334</v>
      </c>
    </row>
    <row r="573">
      <c r="A573" t="inlineStr">
        <is>
          <t>600933</t>
        </is>
      </c>
      <c r="B573" t="n">
        <v>0.0007860767291890538</v>
      </c>
      <c r="C573" t="n">
        <v>14.55882352941176</v>
      </c>
      <c r="D573" t="n">
        <v>15.45816666666667</v>
      </c>
      <c r="E573" t="n">
        <v>0.6491666666666666</v>
      </c>
    </row>
    <row r="574">
      <c r="A574" t="inlineStr">
        <is>
          <t>600918</t>
        </is>
      </c>
      <c r="B574" t="n">
        <v>0.001845763743727257</v>
      </c>
      <c r="C574" t="n">
        <v>14.48663853727146</v>
      </c>
      <c r="D574" t="n">
        <v>15.787</v>
      </c>
      <c r="E574" t="n">
        <v>8.629999999999999</v>
      </c>
    </row>
    <row r="575">
      <c r="A575" t="inlineStr">
        <is>
          <t>601088</t>
        </is>
      </c>
      <c r="B575" t="n">
        <v>0.0004698114335365152</v>
      </c>
      <c r="C575" t="n">
        <v>14.47607510599635</v>
      </c>
      <c r="D575" t="n">
        <v>18.20116666666667</v>
      </c>
      <c r="E575" t="n">
        <v>0.2435</v>
      </c>
    </row>
    <row r="576">
      <c r="A576" t="inlineStr">
        <is>
          <t>600012</t>
        </is>
      </c>
      <c r="B576" t="n">
        <v>0.0002246491113718332</v>
      </c>
      <c r="C576" t="n">
        <v>14.453125</v>
      </c>
      <c r="D576" t="n">
        <v>5.966333333333334</v>
      </c>
      <c r="E576" t="n">
        <v>0.6088333333333334</v>
      </c>
    </row>
    <row r="577">
      <c r="A577" t="inlineStr">
        <is>
          <t>600183</t>
        </is>
      </c>
      <c r="B577" t="n">
        <v>0.001273417996989677</v>
      </c>
      <c r="C577" t="n">
        <v>14.29168407856247</v>
      </c>
      <c r="D577" t="n">
        <v>27.48566666666667</v>
      </c>
      <c r="E577" t="n">
        <v>1.52</v>
      </c>
    </row>
    <row r="578">
      <c r="A578" t="inlineStr">
        <is>
          <t>688229</t>
        </is>
      </c>
      <c r="B578" t="n">
        <v>0.01258850515842998</v>
      </c>
      <c r="C578" t="n">
        <v>14.26451331296377</v>
      </c>
      <c r="D578" t="n">
        <v>112.8106666666667</v>
      </c>
      <c r="E578" t="n">
        <v>4.216833333333334</v>
      </c>
    </row>
    <row r="579">
      <c r="A579" t="inlineStr">
        <is>
          <t>688023</t>
        </is>
      </c>
      <c r="B579" t="n">
        <v>0.01867608186769945</v>
      </c>
      <c r="C579" t="n">
        <v>14.22399999999999</v>
      </c>
      <c r="D579" t="n">
        <v>252.6495</v>
      </c>
      <c r="E579" t="n">
        <v>1.511333333333333</v>
      </c>
    </row>
    <row r="580">
      <c r="A580" t="inlineStr">
        <is>
          <t>600330</t>
        </is>
      </c>
      <c r="B580" t="n">
        <v>0.0004374133622785295</v>
      </c>
      <c r="C580" t="n">
        <v>14.13828689370487</v>
      </c>
      <c r="D580" t="n">
        <v>9.827000000000004</v>
      </c>
      <c r="E580" t="n">
        <v>2.985833333333333</v>
      </c>
    </row>
    <row r="581">
      <c r="A581" t="inlineStr">
        <is>
          <t>603345</t>
        </is>
      </c>
      <c r="B581" t="n">
        <v>0.008818495959931033</v>
      </c>
      <c r="C581" t="n">
        <v>14.02466367713004</v>
      </c>
      <c r="D581" t="n">
        <v>180.8733333333334</v>
      </c>
      <c r="E581" t="n">
        <v>0.7518333333333334</v>
      </c>
    </row>
    <row r="582">
      <c r="A582" t="inlineStr">
        <is>
          <t>601985</t>
        </is>
      </c>
      <c r="B582" t="n">
        <v>0.0001316986684492388</v>
      </c>
      <c r="C582" t="n">
        <v>13.99999999999999</v>
      </c>
      <c r="D582" t="n">
        <v>4.820333333333335</v>
      </c>
      <c r="E582" t="n">
        <v>0.3431666666666667</v>
      </c>
    </row>
    <row r="583">
      <c r="A583" t="inlineStr">
        <is>
          <t>601298</t>
        </is>
      </c>
      <c r="B583" t="n">
        <v>0.0001193190429793222</v>
      </c>
      <c r="C583" t="n">
        <v>13.98601398601398</v>
      </c>
      <c r="D583" t="n">
        <v>6.158000000000001</v>
      </c>
      <c r="E583" t="n">
        <v>0.839</v>
      </c>
    </row>
    <row r="584">
      <c r="A584" t="inlineStr">
        <is>
          <t>600980</t>
        </is>
      </c>
      <c r="B584" t="n">
        <v>0.0005315819458549449</v>
      </c>
      <c r="C584" t="n">
        <v>13.98002853067048</v>
      </c>
      <c r="D584" t="n">
        <v>14.27783333333333</v>
      </c>
      <c r="E584" t="n">
        <v>2.754166666666667</v>
      </c>
    </row>
    <row r="585">
      <c r="A585" t="inlineStr">
        <is>
          <t>600610</t>
        </is>
      </c>
      <c r="B585" t="n">
        <v>0.0009138539842337105</v>
      </c>
      <c r="C585" t="n">
        <v>13.93643031784841</v>
      </c>
      <c r="D585" t="n">
        <v>4.536166666666666</v>
      </c>
      <c r="E585" t="n">
        <v>1.0335</v>
      </c>
    </row>
    <row r="586">
      <c r="A586" t="inlineStr">
        <is>
          <t>600292</t>
        </is>
      </c>
      <c r="B586" t="n">
        <v>0.001975095075998454</v>
      </c>
      <c r="C586" t="n">
        <v>13.91941391941391</v>
      </c>
      <c r="D586" t="n">
        <v>5.940666666666667</v>
      </c>
      <c r="E586" t="n">
        <v>2.734999999999999</v>
      </c>
    </row>
    <row r="587">
      <c r="A587" t="inlineStr">
        <is>
          <t>600543</t>
        </is>
      </c>
      <c r="B587" t="n">
        <v>0.002719277977114453</v>
      </c>
      <c r="C587" t="n">
        <v>13.82228490832158</v>
      </c>
      <c r="D587" t="n">
        <v>8.732666666666667</v>
      </c>
      <c r="E587" t="n">
        <v>11.24366666666666</v>
      </c>
    </row>
    <row r="588">
      <c r="A588" t="inlineStr">
        <is>
          <t>600258</t>
        </is>
      </c>
      <c r="B588" t="n">
        <v>0.003552658272478862</v>
      </c>
      <c r="C588" t="n">
        <v>13.81969157769871</v>
      </c>
      <c r="D588" t="n">
        <v>21.84933333333333</v>
      </c>
      <c r="E588" t="n">
        <v>1.548333333333333</v>
      </c>
    </row>
    <row r="589">
      <c r="A589" t="inlineStr">
        <is>
          <t>603195</t>
        </is>
      </c>
      <c r="B589" t="n">
        <v>0.02370545006512113</v>
      </c>
      <c r="C589" t="n">
        <v>13.71</v>
      </c>
      <c r="D589" t="n">
        <v>205.0168333333333</v>
      </c>
      <c r="E589" t="n">
        <v>3.380500000000001</v>
      </c>
    </row>
    <row r="590">
      <c r="A590" t="inlineStr">
        <is>
          <t>600139</t>
        </is>
      </c>
      <c r="B590" t="n">
        <v>0.0002526806565505639</v>
      </c>
      <c r="C590" t="n">
        <v>13.68078175895766</v>
      </c>
      <c r="D590" t="n">
        <v>3.346333333333333</v>
      </c>
      <c r="E590" t="n">
        <v>5.2205</v>
      </c>
    </row>
    <row r="591">
      <c r="A591" t="inlineStr">
        <is>
          <t>600580</t>
        </is>
      </c>
      <c r="B591" t="n">
        <v>0.001152645890668412</v>
      </c>
      <c r="C591" t="n">
        <v>13.65777080062795</v>
      </c>
      <c r="D591" t="n">
        <v>14.09033333333333</v>
      </c>
      <c r="E591" t="n">
        <v>3.115666666666667</v>
      </c>
    </row>
    <row r="592">
      <c r="A592" t="inlineStr">
        <is>
          <t>600338</t>
        </is>
      </c>
      <c r="B592" t="n">
        <v>0.0008413056982346613</v>
      </c>
      <c r="C592" t="n">
        <v>13.65269461077845</v>
      </c>
      <c r="D592" t="n">
        <v>9.539666666666669</v>
      </c>
      <c r="E592" t="n">
        <v>2.943166666666666</v>
      </c>
    </row>
    <row r="593">
      <c r="A593" t="inlineStr">
        <is>
          <t>688311</t>
        </is>
      </c>
      <c r="B593" t="n">
        <v>0.010882857827975</v>
      </c>
      <c r="C593" t="n">
        <v>13.6473429951691</v>
      </c>
      <c r="D593" t="n">
        <v>100.4925</v>
      </c>
      <c r="E593" t="n">
        <v>6.087833333333332</v>
      </c>
    </row>
    <row r="594">
      <c r="A594" t="inlineStr">
        <is>
          <t>601898</t>
        </is>
      </c>
      <c r="B594" t="n">
        <v>0.0001643821123717598</v>
      </c>
      <c r="C594" t="n">
        <v>13.63636363636365</v>
      </c>
      <c r="D594" t="n">
        <v>4.362833333333333</v>
      </c>
      <c r="E594" t="n">
        <v>0.3298333333333334</v>
      </c>
    </row>
    <row r="595">
      <c r="A595" t="inlineStr">
        <is>
          <t>600391</t>
        </is>
      </c>
      <c r="B595" t="n">
        <v>0.002585895655951758</v>
      </c>
      <c r="C595" t="n">
        <v>13.59223300970873</v>
      </c>
      <c r="D595" t="n">
        <v>23.529</v>
      </c>
      <c r="E595" t="n">
        <v>4.189</v>
      </c>
    </row>
    <row r="596">
      <c r="A596" t="inlineStr">
        <is>
          <t>600293</t>
        </is>
      </c>
      <c r="B596" t="n">
        <v>0.0001979005781322531</v>
      </c>
      <c r="C596" t="n">
        <v>13.55932203389831</v>
      </c>
      <c r="D596" t="n">
        <v>2.633</v>
      </c>
      <c r="E596" t="n">
        <v>3.028</v>
      </c>
    </row>
    <row r="597">
      <c r="A597" t="inlineStr">
        <is>
          <t>603489</t>
        </is>
      </c>
      <c r="B597" t="n">
        <v>0.01096815315669927</v>
      </c>
      <c r="C597" t="n">
        <v>13.47136326969616</v>
      </c>
      <c r="D597" t="n">
        <v>184.8936666666667</v>
      </c>
      <c r="E597" t="n">
        <v>1.248</v>
      </c>
    </row>
    <row r="598">
      <c r="A598" t="inlineStr">
        <is>
          <t>601021</t>
        </is>
      </c>
      <c r="B598" t="n">
        <v>0.004493595103887338</v>
      </c>
      <c r="C598" t="n">
        <v>13.29201101928374</v>
      </c>
      <c r="D598" t="n">
        <v>50.75833333333333</v>
      </c>
      <c r="E598" t="n">
        <v>0.6184999999999999</v>
      </c>
    </row>
    <row r="599">
      <c r="A599" t="inlineStr">
        <is>
          <t>600746</t>
        </is>
      </c>
      <c r="B599" t="n">
        <v>0.001399351706208765</v>
      </c>
      <c r="C599" t="n">
        <v>13.26699834162521</v>
      </c>
      <c r="D599" t="n">
        <v>6.781333333333333</v>
      </c>
      <c r="E599" t="n">
        <v>3.183500000000001</v>
      </c>
    </row>
    <row r="600">
      <c r="A600" t="inlineStr">
        <is>
          <t>603456</t>
        </is>
      </c>
      <c r="B600" t="n">
        <v>0.003099894369868664</v>
      </c>
      <c r="C600" t="n">
        <v>13.22901849217639</v>
      </c>
      <c r="D600" t="n">
        <v>32.67866666666666</v>
      </c>
      <c r="E600" t="n">
        <v>0.9488333333333333</v>
      </c>
    </row>
    <row r="601">
      <c r="A601" t="inlineStr">
        <is>
          <t>600860</t>
        </is>
      </c>
      <c r="B601" t="n">
        <v>0.0001268056064782753</v>
      </c>
      <c r="C601" t="n">
        <v>13.21243523316062</v>
      </c>
      <c r="D601" t="n">
        <v>4.091166666666667</v>
      </c>
      <c r="E601" t="n">
        <v>0.241</v>
      </c>
    </row>
    <row r="602">
      <c r="A602" t="inlineStr">
        <is>
          <t>603129</t>
        </is>
      </c>
      <c r="B602" t="n">
        <v>0.016749851326295</v>
      </c>
      <c r="C602" t="n">
        <v>13.2120775556756</v>
      </c>
      <c r="D602" t="n">
        <v>164.1645</v>
      </c>
      <c r="E602" t="n">
        <v>0.9016666666666668</v>
      </c>
    </row>
    <row r="603">
      <c r="A603" t="inlineStr">
        <is>
          <t>600207</t>
        </is>
      </c>
      <c r="B603" t="n">
        <v>0.0005326263984609926</v>
      </c>
      <c r="C603" t="n">
        <v>13.14285714285715</v>
      </c>
      <c r="D603" t="n">
        <v>5.949</v>
      </c>
      <c r="E603" t="n">
        <v>2.306833333333333</v>
      </c>
    </row>
    <row r="604">
      <c r="A604" t="inlineStr">
        <is>
          <t>688016</t>
        </is>
      </c>
      <c r="B604" t="n">
        <v>0.0386713420794066</v>
      </c>
      <c r="C604" t="n">
        <v>13.08206461195691</v>
      </c>
      <c r="D604" t="n">
        <v>254.2516666666666</v>
      </c>
      <c r="E604" t="n">
        <v>2.048833333333334</v>
      </c>
    </row>
    <row r="605">
      <c r="A605" t="inlineStr">
        <is>
          <t>600157</t>
        </is>
      </c>
      <c r="B605" t="n">
        <v>4.098853944919731e-05</v>
      </c>
      <c r="C605" t="n">
        <v>13.07692307692307</v>
      </c>
      <c r="D605" t="n">
        <v>1.383166666666666</v>
      </c>
      <c r="E605" t="n">
        <v>0.6056666666666666</v>
      </c>
    </row>
    <row r="606">
      <c r="A606" t="inlineStr">
        <is>
          <t>603607</t>
        </is>
      </c>
      <c r="B606" t="n">
        <v>0.001125280746017611</v>
      </c>
      <c r="C606" t="n">
        <v>12.97446514837819</v>
      </c>
      <c r="D606" t="n">
        <v>14.97333333333333</v>
      </c>
      <c r="E606" t="n">
        <v>1.5095</v>
      </c>
    </row>
    <row r="607">
      <c r="A607" t="inlineStr">
        <is>
          <t>603010</t>
        </is>
      </c>
      <c r="B607" t="n">
        <v>0.001613698740580135</v>
      </c>
      <c r="C607" t="n">
        <v>12.87375415282392</v>
      </c>
      <c r="D607" t="n">
        <v>24.06016666666667</v>
      </c>
      <c r="E607" t="n">
        <v>2.522333333333334</v>
      </c>
    </row>
    <row r="608">
      <c r="A608" t="inlineStr">
        <is>
          <t>600191</t>
        </is>
      </c>
      <c r="B608" t="n">
        <v>0.001252063512511968</v>
      </c>
      <c r="C608" t="n">
        <v>12.74509803921569</v>
      </c>
      <c r="D608" t="n">
        <v>5.821833333333333</v>
      </c>
      <c r="E608" t="n">
        <v>5.703</v>
      </c>
    </row>
    <row r="609">
      <c r="A609" t="inlineStr">
        <is>
          <t>688286</t>
        </is>
      </c>
      <c r="B609" t="n">
        <v>0.01145509021807094</v>
      </c>
      <c r="C609" t="n">
        <v>12.71537442014579</v>
      </c>
      <c r="D609" t="n">
        <v>132.4178333333333</v>
      </c>
      <c r="E609" t="n">
        <v>7.922833333333332</v>
      </c>
    </row>
    <row r="610">
      <c r="A610" t="inlineStr">
        <is>
          <t>688126</t>
        </is>
      </c>
      <c r="B610" t="n">
        <v>0.001514124857476386</v>
      </c>
      <c r="C610" t="n">
        <v>12.66812636847046</v>
      </c>
      <c r="D610" t="n">
        <v>34.09116666666667</v>
      </c>
      <c r="E610" t="n">
        <v>5.326</v>
      </c>
    </row>
    <row r="611">
      <c r="A611" t="inlineStr">
        <is>
          <t>600058</t>
        </is>
      </c>
      <c r="B611" t="n">
        <v>0.000311699009017621</v>
      </c>
      <c r="C611" t="n">
        <v>12.48073959938365</v>
      </c>
      <c r="D611" t="n">
        <v>6.974000000000002</v>
      </c>
      <c r="E611" t="n">
        <v>0.9593333333333333</v>
      </c>
    </row>
    <row r="612">
      <c r="A612" t="inlineStr">
        <is>
          <t>600926</t>
        </is>
      </c>
      <c r="B612" t="n">
        <v>0.0006500273291669243</v>
      </c>
      <c r="C612" t="n">
        <v>12.3780945236309</v>
      </c>
      <c r="D612" t="n">
        <v>14.36533333333333</v>
      </c>
      <c r="E612" t="n">
        <v>0.7089999999999999</v>
      </c>
    </row>
    <row r="613">
      <c r="A613" t="inlineStr">
        <is>
          <t>603126</t>
        </is>
      </c>
      <c r="B613" t="n">
        <v>0.0005698078234121741</v>
      </c>
      <c r="C613" t="n">
        <v>12.27722772277229</v>
      </c>
      <c r="D613" t="n">
        <v>5.677166666666667</v>
      </c>
      <c r="E613" t="n">
        <v>2.825166666666667</v>
      </c>
    </row>
    <row r="614">
      <c r="A614" t="inlineStr">
        <is>
          <t>600786</t>
        </is>
      </c>
      <c r="B614" t="n">
        <v>0.01376121065737882</v>
      </c>
      <c r="C614" t="n">
        <v>12.18779855329604</v>
      </c>
      <c r="D614" t="n">
        <v>76.61150000000001</v>
      </c>
      <c r="E614" t="n">
        <v>0</v>
      </c>
    </row>
    <row r="615">
      <c r="A615" t="inlineStr">
        <is>
          <t>688526</t>
        </is>
      </c>
      <c r="B615" t="n">
        <v>0.003634357723995659</v>
      </c>
      <c r="C615" t="n">
        <v>12.01395812562314</v>
      </c>
      <c r="D615" t="n">
        <v>43.17833333333333</v>
      </c>
      <c r="E615" t="n">
        <v>4.099166666666666</v>
      </c>
    </row>
    <row r="616">
      <c r="A616" t="inlineStr">
        <is>
          <t>603666</t>
        </is>
      </c>
      <c r="B616" t="n">
        <v>0.00762971168470733</v>
      </c>
      <c r="C616" t="n">
        <v>11.99177153920619</v>
      </c>
      <c r="D616" t="n">
        <v>88.37033333333335</v>
      </c>
      <c r="E616" t="n">
        <v>2.393666666666667</v>
      </c>
    </row>
    <row r="617">
      <c r="A617" t="inlineStr">
        <is>
          <t>600193</t>
        </is>
      </c>
      <c r="B617" t="n">
        <v>0.0001227251443882563</v>
      </c>
      <c r="C617" t="n">
        <v>11.87648456057007</v>
      </c>
      <c r="D617" t="n">
        <v>4.844833333333332</v>
      </c>
      <c r="E617" t="n">
        <v>0.2323333333333334</v>
      </c>
    </row>
    <row r="618">
      <c r="A618" t="inlineStr">
        <is>
          <t>601018</t>
        </is>
      </c>
      <c r="B618" t="n">
        <v>0.0001091435677740895</v>
      </c>
      <c r="C618" t="n">
        <v>11.59029649595686</v>
      </c>
      <c r="D618" t="n">
        <v>3.916333333333333</v>
      </c>
      <c r="E618" t="n">
        <v>0.1556666666666667</v>
      </c>
    </row>
    <row r="619">
      <c r="A619" t="inlineStr">
        <is>
          <t>601117</t>
        </is>
      </c>
      <c r="B619" t="n">
        <v>0.0002593897536577385</v>
      </c>
      <c r="C619" t="n">
        <v>11.56716417910448</v>
      </c>
      <c r="D619" t="n">
        <v>5.9425</v>
      </c>
      <c r="E619" t="n">
        <v>1.130666666666667</v>
      </c>
    </row>
    <row r="620">
      <c r="A620" t="inlineStr">
        <is>
          <t>600212</t>
        </is>
      </c>
      <c r="B620" t="n">
        <v>7.138290763512266e-05</v>
      </c>
      <c r="C620" t="n">
        <v>11.52542372881356</v>
      </c>
      <c r="D620" t="n">
        <v>3.103833333333333</v>
      </c>
      <c r="E620" t="n">
        <v>0.471</v>
      </c>
    </row>
    <row r="621">
      <c r="A621" t="inlineStr">
        <is>
          <t>600263</t>
        </is>
      </c>
      <c r="B621" t="n">
        <v>0.0001249242690123982</v>
      </c>
      <c r="C621" t="n">
        <v>11.46540027137042</v>
      </c>
      <c r="D621" t="n">
        <v>14.87966666666667</v>
      </c>
      <c r="E621" t="n">
        <v>0</v>
      </c>
    </row>
    <row r="622">
      <c r="A622" t="inlineStr">
        <is>
          <t>688012</t>
        </is>
      </c>
      <c r="B622" t="n">
        <v>0.01080416227887618</v>
      </c>
      <c r="C622" t="n">
        <v>11.45199513226158</v>
      </c>
      <c r="D622" t="n">
        <v>157.8981666666667</v>
      </c>
      <c r="E622" t="n">
        <v>2.077666666666667</v>
      </c>
    </row>
    <row r="623">
      <c r="A623" t="inlineStr">
        <is>
          <t>600685</t>
        </is>
      </c>
      <c r="B623" t="n">
        <v>0.002878994338340286</v>
      </c>
      <c r="C623" t="n">
        <v>11.44981412639405</v>
      </c>
      <c r="D623" t="n">
        <v>26.7295</v>
      </c>
      <c r="E623" t="n">
        <v>2.398</v>
      </c>
    </row>
    <row r="624">
      <c r="A624" t="inlineStr">
        <is>
          <t>600141</t>
        </is>
      </c>
      <c r="B624" t="n">
        <v>0.0006986872800540559</v>
      </c>
      <c r="C624" t="n">
        <v>11.37724550898205</v>
      </c>
      <c r="D624" t="n">
        <v>12.11366666666667</v>
      </c>
      <c r="E624" t="n">
        <v>3.060833333333334</v>
      </c>
    </row>
    <row r="625">
      <c r="A625" t="inlineStr">
        <is>
          <t>600871</t>
        </is>
      </c>
      <c r="B625" t="n">
        <v>0.0001145615028792599</v>
      </c>
      <c r="C625" t="n">
        <v>11.2994350282486</v>
      </c>
      <c r="D625" t="n">
        <v>1.961666666666667</v>
      </c>
      <c r="E625" t="n">
        <v>0.431</v>
      </c>
    </row>
    <row r="626">
      <c r="A626" t="inlineStr">
        <is>
          <t>600570</t>
        </is>
      </c>
      <c r="B626" t="n">
        <v>0.005318791518155123</v>
      </c>
      <c r="C626" t="n">
        <v>11.2941946748145</v>
      </c>
      <c r="D626" t="n">
        <v>95.32866666666668</v>
      </c>
      <c r="E626" t="n">
        <v>1.467833333333334</v>
      </c>
    </row>
    <row r="627">
      <c r="A627" t="inlineStr">
        <is>
          <t>600352</t>
        </is>
      </c>
      <c r="B627" t="n">
        <v>0.0003722789433333722</v>
      </c>
      <c r="C627" t="n">
        <v>11.25827814569536</v>
      </c>
      <c r="D627" t="n">
        <v>14.2755</v>
      </c>
      <c r="E627" t="n">
        <v>1.451833333333333</v>
      </c>
    </row>
    <row r="628">
      <c r="A628" t="inlineStr">
        <is>
          <t>603596</t>
        </is>
      </c>
      <c r="B628" t="n">
        <v>0.002021648342630051</v>
      </c>
      <c r="C628" t="n">
        <v>11.1870196413322</v>
      </c>
      <c r="D628" t="n">
        <v>37.11983333333333</v>
      </c>
      <c r="E628" t="n">
        <v>1.916333333333333</v>
      </c>
    </row>
    <row r="629">
      <c r="A629" t="inlineStr">
        <is>
          <t>600117</t>
        </is>
      </c>
      <c r="B629" t="n">
        <v>0.0006947765030018918</v>
      </c>
      <c r="C629" t="n">
        <v>11.18210862619808</v>
      </c>
      <c r="D629" t="n">
        <v>3.602666666666666</v>
      </c>
      <c r="E629" t="n">
        <v>2.703166666666667</v>
      </c>
    </row>
    <row r="630">
      <c r="A630" t="inlineStr">
        <is>
          <t>600348</t>
        </is>
      </c>
      <c r="B630" t="n">
        <v>0.0002762466862880163</v>
      </c>
      <c r="C630" t="n">
        <v>11.18012422360248</v>
      </c>
      <c r="D630" t="n">
        <v>5.323000000000001</v>
      </c>
      <c r="E630" t="n">
        <v>1.398666666666667</v>
      </c>
    </row>
    <row r="631">
      <c r="A631" t="inlineStr">
        <is>
          <t>688011</t>
        </is>
      </c>
      <c r="B631" t="n">
        <v>0.002592590738668708</v>
      </c>
      <c r="C631" t="n">
        <v>11.02263202011735</v>
      </c>
      <c r="D631" t="n">
        <v>50.943</v>
      </c>
      <c r="E631" t="n">
        <v>3.769666666666666</v>
      </c>
    </row>
    <row r="632">
      <c r="A632" t="inlineStr">
        <is>
          <t>603719</t>
        </is>
      </c>
      <c r="B632" t="n">
        <v>0.002247198221162864</v>
      </c>
      <c r="C632" t="n">
        <v>11.01766190075693</v>
      </c>
      <c r="D632" t="n">
        <v>60.414</v>
      </c>
      <c r="E632" t="n">
        <v>4.404500000000001</v>
      </c>
    </row>
    <row r="633">
      <c r="A633" t="inlineStr">
        <is>
          <t>600688</t>
        </is>
      </c>
      <c r="B633" t="n">
        <v>5.489181997911666e-05</v>
      </c>
      <c r="C633" t="n">
        <v>10.84337349397591</v>
      </c>
      <c r="D633" t="n">
        <v>3.493833333333333</v>
      </c>
      <c r="E633" t="n">
        <v>0.1773333333333333</v>
      </c>
    </row>
    <row r="634">
      <c r="A634" t="inlineStr">
        <is>
          <t>600188</t>
        </is>
      </c>
      <c r="B634" t="n">
        <v>0.0007146414263255887</v>
      </c>
      <c r="C634" t="n">
        <v>10.81081081081081</v>
      </c>
      <c r="D634" t="n">
        <v>10.22466666666667</v>
      </c>
      <c r="E634" t="n">
        <v>1.4405</v>
      </c>
    </row>
    <row r="635">
      <c r="A635" t="inlineStr">
        <is>
          <t>601698</t>
        </is>
      </c>
      <c r="B635" t="n">
        <v>0.0005190730636497523</v>
      </c>
      <c r="C635" t="n">
        <v>10.8047270680923</v>
      </c>
      <c r="D635" t="n">
        <v>18.57183333333333</v>
      </c>
      <c r="E635" t="n">
        <v>3.544</v>
      </c>
    </row>
    <row r="636">
      <c r="A636" t="inlineStr">
        <is>
          <t>600638</t>
        </is>
      </c>
      <c r="B636" t="n">
        <v>0.0003694353182192146</v>
      </c>
      <c r="C636" t="n">
        <v>10.74498567335242</v>
      </c>
      <c r="D636" t="n">
        <v>6.797666666666668</v>
      </c>
      <c r="E636" t="n">
        <v>0.6929999999999999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0.1382639052759091</v>
      </c>
      <c r="C2" t="n">
        <v>438.6666666666667</v>
      </c>
      <c r="D2" t="n">
        <v>14.70215384615385</v>
      </c>
      <c r="E2" t="n">
        <v>8.191230769230769</v>
      </c>
    </row>
    <row r="3">
      <c r="A3" t="inlineStr">
        <is>
          <t>002756</t>
        </is>
      </c>
      <c r="B3" t="n">
        <v>0.1038939225136707</v>
      </c>
      <c r="C3" t="n">
        <v>253.0048727666486</v>
      </c>
      <c r="D3" t="n">
        <v>36.14323076923077</v>
      </c>
      <c r="E3" t="n">
        <v>5.611999999999999</v>
      </c>
    </row>
    <row r="4">
      <c r="A4" t="inlineStr">
        <is>
          <t>600121</t>
        </is>
      </c>
      <c r="B4" t="n">
        <v>0.01927722472102136</v>
      </c>
      <c r="C4" t="n">
        <v>232.2274881516588</v>
      </c>
      <c r="D4" t="n">
        <v>4.751384615384616</v>
      </c>
      <c r="E4" t="n">
        <v>9.808</v>
      </c>
    </row>
    <row r="5">
      <c r="A5" t="inlineStr">
        <is>
          <t>300274</t>
        </is>
      </c>
      <c r="B5" t="n">
        <v>0.08462473449407057</v>
      </c>
      <c r="C5" t="n">
        <v>224.3055555555556</v>
      </c>
      <c r="D5" t="n">
        <v>57.97538461538463</v>
      </c>
      <c r="E5" t="n">
        <v>4.660461538461538</v>
      </c>
    </row>
    <row r="6">
      <c r="A6" t="inlineStr">
        <is>
          <t>002466</t>
        </is>
      </c>
      <c r="B6" t="n">
        <v>0.07445654997206874</v>
      </c>
      <c r="C6" t="n">
        <v>195.6152758132956</v>
      </c>
      <c r="D6" t="n">
        <v>33.26</v>
      </c>
      <c r="E6" t="n">
        <v>7.884769230769231</v>
      </c>
    </row>
    <row r="7">
      <c r="A7" t="inlineStr">
        <is>
          <t>002176</t>
        </is>
      </c>
      <c r="B7" t="n">
        <v>0.00626674575841627</v>
      </c>
      <c r="C7" t="n">
        <v>194.2028985507247</v>
      </c>
      <c r="D7" t="n">
        <v>3.153692307692308</v>
      </c>
      <c r="E7" t="n">
        <v>2.694615384615385</v>
      </c>
    </row>
    <row r="8">
      <c r="A8" t="inlineStr">
        <is>
          <t>000155</t>
        </is>
      </c>
      <c r="B8" t="n">
        <v>0.009496272485765919</v>
      </c>
      <c r="C8" t="n">
        <v>189.0721649484536</v>
      </c>
      <c r="D8" t="n">
        <v>7.493538461538463</v>
      </c>
      <c r="E8" t="n">
        <v>6.817076923076923</v>
      </c>
    </row>
    <row r="9">
      <c r="A9" t="inlineStr">
        <is>
          <t>000615</t>
        </is>
      </c>
      <c r="B9" t="n">
        <v>0.0096190563161057</v>
      </c>
      <c r="C9" t="n">
        <v>187.6884422110553</v>
      </c>
      <c r="D9" t="n">
        <v>6.172615384615385</v>
      </c>
      <c r="E9" t="n">
        <v>4.950615384615385</v>
      </c>
    </row>
    <row r="10">
      <c r="A10" t="inlineStr">
        <is>
          <t>603025</t>
        </is>
      </c>
      <c r="B10" t="n">
        <v>0.06604182996178877</v>
      </c>
      <c r="C10" t="n">
        <v>183.8523644752018</v>
      </c>
      <c r="D10" t="n">
        <v>15.16615384615385</v>
      </c>
      <c r="E10" t="n">
        <v>2.036307692307692</v>
      </c>
    </row>
    <row r="11">
      <c r="A11" t="inlineStr">
        <is>
          <t>300999</t>
        </is>
      </c>
      <c r="B11" t="n">
        <v>0.1438709148706975</v>
      </c>
      <c r="C11" t="n">
        <v>182.24049331963</v>
      </c>
      <c r="D11" t="n">
        <v>82.538</v>
      </c>
      <c r="E11" t="n">
        <v>18.1</v>
      </c>
    </row>
    <row r="12">
      <c r="A12" t="inlineStr">
        <is>
          <t>002192</t>
        </is>
      </c>
      <c r="B12" t="n">
        <v>0.03942383698287667</v>
      </c>
      <c r="C12" t="n">
        <v>169.7288323187604</v>
      </c>
      <c r="D12" t="n">
        <v>31.88307692307692</v>
      </c>
      <c r="E12" t="n">
        <v>3.206461538461539</v>
      </c>
    </row>
    <row r="13">
      <c r="A13" t="inlineStr">
        <is>
          <t>603799</t>
        </is>
      </c>
      <c r="B13" t="n">
        <v>0.07312556626105207</v>
      </c>
      <c r="C13" t="n">
        <v>149.3093922651934</v>
      </c>
      <c r="D13" t="n">
        <v>60.68184615384615</v>
      </c>
      <c r="E13" t="n">
        <v>4.025538461538461</v>
      </c>
    </row>
    <row r="14">
      <c r="A14" t="inlineStr">
        <is>
          <t>300677</t>
        </is>
      </c>
      <c r="B14" t="n">
        <v>0.1833166612688587</v>
      </c>
      <c r="C14" t="n">
        <v>148.5342974399062</v>
      </c>
      <c r="D14" t="n">
        <v>151.3283076923077</v>
      </c>
      <c r="E14" t="n">
        <v>4.410153846153846</v>
      </c>
    </row>
    <row r="15">
      <c r="A15" t="inlineStr">
        <is>
          <t>600199</t>
        </is>
      </c>
      <c r="B15" t="n">
        <v>0.02762371135177089</v>
      </c>
      <c r="C15" t="n">
        <v>144.7717231222386</v>
      </c>
      <c r="D15" t="n">
        <v>12.82184615384615</v>
      </c>
      <c r="E15" t="n">
        <v>12.23676923076923</v>
      </c>
    </row>
    <row r="16">
      <c r="A16" t="inlineStr">
        <is>
          <t>002612</t>
        </is>
      </c>
      <c r="B16" t="n">
        <v>0.0253570764956947</v>
      </c>
      <c r="C16" t="n">
        <v>140.7013815090329</v>
      </c>
      <c r="D16" t="n">
        <v>17.34261538461539</v>
      </c>
      <c r="E16" t="n">
        <v>13.13230769230769</v>
      </c>
    </row>
    <row r="17">
      <c r="A17" t="inlineStr">
        <is>
          <t>601919</t>
        </is>
      </c>
      <c r="B17" t="n">
        <v>0.01229100262737898</v>
      </c>
      <c r="C17" t="n">
        <v>140.4290429042904</v>
      </c>
      <c r="D17" t="n">
        <v>10.23846153846154</v>
      </c>
      <c r="E17" t="n">
        <v>1.955384615384615</v>
      </c>
    </row>
    <row r="18">
      <c r="A18" t="inlineStr">
        <is>
          <t>000301</t>
        </is>
      </c>
      <c r="B18" t="n">
        <v>0.006497660123109345</v>
      </c>
      <c r="C18" t="n">
        <v>138.2215288611544</v>
      </c>
      <c r="D18" t="n">
        <v>9.748615384615384</v>
      </c>
      <c r="E18" t="n">
        <v>2.818</v>
      </c>
    </row>
    <row r="19">
      <c r="A19" t="inlineStr">
        <is>
          <t>600189</t>
        </is>
      </c>
      <c r="B19" t="n">
        <v>0.01486133372768764</v>
      </c>
      <c r="C19" t="n">
        <v>135.3383458646617</v>
      </c>
      <c r="D19" t="n">
        <v>10.36015384615385</v>
      </c>
      <c r="E19" t="n">
        <v>8.798923076923076</v>
      </c>
    </row>
    <row r="20">
      <c r="A20" t="inlineStr">
        <is>
          <t>603110</t>
        </is>
      </c>
      <c r="B20" t="n">
        <v>0.03506767578109662</v>
      </c>
      <c r="C20" t="n">
        <v>132.6440177252585</v>
      </c>
      <c r="D20" t="n">
        <v>24.9216923076923</v>
      </c>
      <c r="E20" t="n">
        <v>2.268</v>
      </c>
    </row>
    <row r="21">
      <c r="A21" t="inlineStr">
        <is>
          <t>689009</t>
        </is>
      </c>
      <c r="B21" t="n">
        <v>0.02204787575495793</v>
      </c>
      <c r="C21" t="n">
        <v>131.1168831168831</v>
      </c>
      <c r="D21" t="n">
        <v>73.07533333333336</v>
      </c>
      <c r="E21" t="n">
        <v>19.80383333333333</v>
      </c>
    </row>
    <row r="22">
      <c r="A22" t="inlineStr">
        <is>
          <t>600559</t>
        </is>
      </c>
      <c r="B22" t="n">
        <v>0.03367257081821364</v>
      </c>
      <c r="C22" t="n">
        <v>128.7820015515904</v>
      </c>
      <c r="D22" t="n">
        <v>23.06584615384615</v>
      </c>
      <c r="E22" t="n">
        <v>12.83676923076923</v>
      </c>
    </row>
    <row r="23">
      <c r="A23" t="inlineStr">
        <is>
          <t>000816</t>
        </is>
      </c>
      <c r="B23" t="n">
        <v>0.002649278160516038</v>
      </c>
      <c r="C23" t="n">
        <v>128</v>
      </c>
      <c r="D23" t="n">
        <v>3.506</v>
      </c>
      <c r="E23" t="n">
        <v>13.56092307692308</v>
      </c>
    </row>
    <row r="24">
      <c r="A24" t="inlineStr">
        <is>
          <t>002497</t>
        </is>
      </c>
      <c r="B24" t="n">
        <v>0.02040525460455037</v>
      </c>
      <c r="C24" t="n">
        <v>127.0650263620387</v>
      </c>
      <c r="D24" t="n">
        <v>18.176</v>
      </c>
      <c r="E24" t="n">
        <v>10.02246153846154</v>
      </c>
    </row>
    <row r="25">
      <c r="A25" t="inlineStr">
        <is>
          <t>600499</t>
        </is>
      </c>
      <c r="B25" t="n">
        <v>0.006717692854260272</v>
      </c>
      <c r="C25" t="n">
        <v>125.990099009901</v>
      </c>
      <c r="D25" t="n">
        <v>6.07923076923077</v>
      </c>
      <c r="E25" t="n">
        <v>2.188461538461539</v>
      </c>
    </row>
    <row r="26">
      <c r="A26" t="inlineStr">
        <is>
          <t>601908</t>
        </is>
      </c>
      <c r="B26" t="n">
        <v>0.01284413897433912</v>
      </c>
      <c r="C26" t="n">
        <v>122.6591760299626</v>
      </c>
      <c r="D26" t="n">
        <v>7.948</v>
      </c>
      <c r="E26" t="n">
        <v>3.953384615384616</v>
      </c>
    </row>
    <row r="27">
      <c r="A27" t="inlineStr">
        <is>
          <t>600586</t>
        </is>
      </c>
      <c r="B27" t="n">
        <v>0.004357572940311584</v>
      </c>
      <c r="C27" t="n">
        <v>122.2841225626741</v>
      </c>
      <c r="D27" t="n">
        <v>5.395230769230769</v>
      </c>
      <c r="E27" t="n">
        <v>6.051384615384615</v>
      </c>
    </row>
    <row r="28">
      <c r="A28" t="inlineStr">
        <is>
          <t>002460</t>
        </is>
      </c>
      <c r="B28" t="n">
        <v>0.08614998003734176</v>
      </c>
      <c r="C28" t="n">
        <v>119.5499055145164</v>
      </c>
      <c r="D28" t="n">
        <v>88.85046153846154</v>
      </c>
      <c r="E28" t="n">
        <v>4.175846153846153</v>
      </c>
    </row>
    <row r="29">
      <c r="A29" t="inlineStr">
        <is>
          <t>000923</t>
        </is>
      </c>
      <c r="B29" t="n">
        <v>0.01883405761601539</v>
      </c>
      <c r="C29" t="n">
        <v>119.0671031096563</v>
      </c>
      <c r="D29" t="n">
        <v>21.91938461538462</v>
      </c>
      <c r="E29" t="n">
        <v>2.644</v>
      </c>
    </row>
    <row r="30">
      <c r="A30" t="inlineStr">
        <is>
          <t>600877</t>
        </is>
      </c>
      <c r="B30" t="n">
        <v>0.008142889649886301</v>
      </c>
      <c r="C30" t="n">
        <v>115.5594405594406</v>
      </c>
      <c r="D30" t="n">
        <v>7.444307692307692</v>
      </c>
      <c r="E30" t="n">
        <v>0.9992307692307693</v>
      </c>
    </row>
    <row r="31">
      <c r="A31" t="inlineStr">
        <is>
          <t>688017</t>
        </is>
      </c>
      <c r="B31" t="n">
        <v>0.07451476010188157</v>
      </c>
      <c r="C31" t="n">
        <v>114.2857142857143</v>
      </c>
      <c r="D31" t="n">
        <v>118.7684615384616</v>
      </c>
      <c r="E31" t="n">
        <v>3.851076923076923</v>
      </c>
    </row>
    <row r="32">
      <c r="A32" t="inlineStr">
        <is>
          <t>600346</t>
        </is>
      </c>
      <c r="B32" t="n">
        <v>0.01566448428203671</v>
      </c>
      <c r="C32" t="n">
        <v>112.3203285420944</v>
      </c>
      <c r="D32" t="n">
        <v>26.50507692307692</v>
      </c>
      <c r="E32" t="n">
        <v>0.7352307692307692</v>
      </c>
    </row>
    <row r="33">
      <c r="A33" t="inlineStr">
        <is>
          <t>600399</t>
        </is>
      </c>
      <c r="B33" t="n">
        <v>0.009298307214604996</v>
      </c>
      <c r="C33" t="n">
        <v>111.0814419225634</v>
      </c>
      <c r="D33" t="n">
        <v>12.37907692307692</v>
      </c>
      <c r="E33" t="n">
        <v>1.448153846153846</v>
      </c>
    </row>
    <row r="34">
      <c r="A34" t="inlineStr">
        <is>
          <t>603486</t>
        </is>
      </c>
      <c r="B34" t="n">
        <v>0.0528548127067216</v>
      </c>
      <c r="C34" t="n">
        <v>109.8742603550296</v>
      </c>
      <c r="D34" t="n">
        <v>76.69061538461538</v>
      </c>
      <c r="E34" t="n">
        <v>2.539076923076923</v>
      </c>
    </row>
    <row r="35">
      <c r="A35" t="inlineStr">
        <is>
          <t>002240</t>
        </is>
      </c>
      <c r="B35" t="n">
        <v>0.0120892337636611</v>
      </c>
      <c r="C35" t="n">
        <v>105.9216013344454</v>
      </c>
      <c r="D35" t="n">
        <v>19.59030769230769</v>
      </c>
      <c r="E35" t="n">
        <v>7.978923076923077</v>
      </c>
    </row>
    <row r="36">
      <c r="A36" t="inlineStr">
        <is>
          <t>002906</t>
        </is>
      </c>
      <c r="B36" t="n">
        <v>0.008331587249030367</v>
      </c>
      <c r="C36" t="n">
        <v>102.0396600566572</v>
      </c>
      <c r="D36" t="n">
        <v>25.46169230769231</v>
      </c>
      <c r="E36" t="n">
        <v>1.365538461538462</v>
      </c>
    </row>
    <row r="37">
      <c r="A37" t="inlineStr">
        <is>
          <t>601015</t>
        </is>
      </c>
      <c r="B37" t="n">
        <v>0.001502481404909579</v>
      </c>
      <c r="C37" t="n">
        <v>102.020202020202</v>
      </c>
      <c r="D37" t="n">
        <v>3.830769230769231</v>
      </c>
      <c r="E37" t="n">
        <v>2.853230769230769</v>
      </c>
    </row>
    <row r="38">
      <c r="A38" t="inlineStr">
        <is>
          <t>688036</t>
        </is>
      </c>
      <c r="B38" t="n">
        <v>0.03454540806419661</v>
      </c>
      <c r="C38" t="n">
        <v>100.7735730712942</v>
      </c>
      <c r="D38" t="n">
        <v>138.2226153846154</v>
      </c>
      <c r="E38" t="n">
        <v>1.040615384615385</v>
      </c>
    </row>
    <row r="39">
      <c r="A39" t="inlineStr">
        <is>
          <t>600392</t>
        </is>
      </c>
      <c r="B39" t="n">
        <v>0.004028403293707605</v>
      </c>
      <c r="C39" t="n">
        <v>100</v>
      </c>
      <c r="D39" t="n">
        <v>8.643230769230771</v>
      </c>
      <c r="E39" t="n">
        <v>4.083384615384616</v>
      </c>
    </row>
    <row r="40">
      <c r="A40" t="inlineStr">
        <is>
          <t>002499</t>
        </is>
      </c>
      <c r="B40" t="n">
        <v>0.00465893237833236</v>
      </c>
      <c r="C40" t="n">
        <v>99.21465968586389</v>
      </c>
      <c r="D40" t="n">
        <v>5.175384615384615</v>
      </c>
      <c r="E40" t="n">
        <v>1.419076923076923</v>
      </c>
    </row>
    <row r="41">
      <c r="A41" t="inlineStr">
        <is>
          <t>600893</t>
        </is>
      </c>
      <c r="B41" t="n">
        <v>0.0493426389400296</v>
      </c>
      <c r="C41" t="n">
        <v>98.4251968503937</v>
      </c>
      <c r="D41" t="n">
        <v>48.96384615384615</v>
      </c>
      <c r="E41" t="n">
        <v>1.952769230769231</v>
      </c>
    </row>
    <row r="42">
      <c r="A42" t="inlineStr">
        <is>
          <t>002709</t>
        </is>
      </c>
      <c r="B42" t="n">
        <v>0.05548540162021791</v>
      </c>
      <c r="C42" t="n">
        <v>97.62293594628923</v>
      </c>
      <c r="D42" t="n">
        <v>86.32261538461537</v>
      </c>
      <c r="E42" t="n">
        <v>2.949846153846154</v>
      </c>
    </row>
    <row r="43">
      <c r="A43" t="inlineStr">
        <is>
          <t>600660</t>
        </is>
      </c>
      <c r="B43" t="n">
        <v>0.01629009657433845</v>
      </c>
      <c r="C43" t="n">
        <v>96.51011089367255</v>
      </c>
      <c r="D43" t="n">
        <v>43.14415384615384</v>
      </c>
      <c r="E43" t="n">
        <v>1.418</v>
      </c>
    </row>
    <row r="44">
      <c r="A44" t="inlineStr">
        <is>
          <t>600616</t>
        </is>
      </c>
      <c r="B44" t="n">
        <v>0.01072735863488071</v>
      </c>
      <c r="C44" t="n">
        <v>94.14316702819954</v>
      </c>
      <c r="D44" t="n">
        <v>7.646923076923077</v>
      </c>
      <c r="E44" t="n">
        <v>8.696153846153846</v>
      </c>
    </row>
    <row r="45">
      <c r="A45" t="inlineStr">
        <is>
          <t>603185</t>
        </is>
      </c>
      <c r="B45" t="n">
        <v>0.1229845023787462</v>
      </c>
      <c r="C45" t="n">
        <v>93.09764309764313</v>
      </c>
      <c r="D45" t="n">
        <v>107.8550769230769</v>
      </c>
      <c r="E45" t="n">
        <v>11.09184615384615</v>
      </c>
    </row>
    <row r="46">
      <c r="A46" t="inlineStr">
        <is>
          <t>600110</t>
        </is>
      </c>
      <c r="B46" t="n">
        <v>0.004663482263661405</v>
      </c>
      <c r="C46" t="n">
        <v>92.47135842880523</v>
      </c>
      <c r="D46" t="n">
        <v>8.297230769230771</v>
      </c>
      <c r="E46" t="n">
        <v>5.863076923076924</v>
      </c>
    </row>
    <row r="47">
      <c r="A47" t="inlineStr">
        <is>
          <t>300014</t>
        </is>
      </c>
      <c r="B47" t="n">
        <v>0.04206179337460206</v>
      </c>
      <c r="C47" t="n">
        <v>91.84377838328793</v>
      </c>
      <c r="D47" t="n">
        <v>71.60723076923077</v>
      </c>
      <c r="E47" t="n">
        <v>1.795846153846154</v>
      </c>
    </row>
    <row r="48">
      <c r="A48" t="inlineStr">
        <is>
          <t>600238</t>
        </is>
      </c>
      <c r="B48" t="n">
        <v>0.004778745200077223</v>
      </c>
      <c r="C48" t="n">
        <v>90.98901098901098</v>
      </c>
      <c r="D48" t="n">
        <v>6.356307692307693</v>
      </c>
      <c r="E48" t="n">
        <v>0.9912307692307691</v>
      </c>
    </row>
    <row r="49">
      <c r="A49" t="inlineStr">
        <is>
          <t>300001</t>
        </is>
      </c>
      <c r="B49" t="n">
        <v>0.01574781505989783</v>
      </c>
      <c r="C49" t="n">
        <v>89.3627954779034</v>
      </c>
      <c r="D49" t="n">
        <v>26.63061538461539</v>
      </c>
      <c r="E49" t="n">
        <v>3.726615384615385</v>
      </c>
    </row>
    <row r="50">
      <c r="A50" t="inlineStr">
        <is>
          <t>600702</t>
        </is>
      </c>
      <c r="B50" t="n">
        <v>0.05827427107694066</v>
      </c>
      <c r="C50" t="n">
        <v>88.95434462444771</v>
      </c>
      <c r="D50" t="n">
        <v>67.09107692307691</v>
      </c>
      <c r="E50" t="n">
        <v>3.449692307692308</v>
      </c>
    </row>
    <row r="51">
      <c r="A51" t="inlineStr">
        <is>
          <t>601995</t>
        </is>
      </c>
      <c r="B51" t="n">
        <v>0.01407725712712224</v>
      </c>
      <c r="C51" t="n">
        <v>88.72679045092838</v>
      </c>
      <c r="D51" t="n">
        <v>63.16517241379309</v>
      </c>
      <c r="E51" t="n">
        <v>19.93051724137931</v>
      </c>
    </row>
    <row r="52">
      <c r="A52" t="inlineStr">
        <is>
          <t>688390</t>
        </is>
      </c>
      <c r="B52" t="n">
        <v>0.1407822997523488</v>
      </c>
      <c r="C52" t="n">
        <v>88.55093966369931</v>
      </c>
      <c r="D52" t="n">
        <v>209.0232307692308</v>
      </c>
      <c r="E52" t="n">
        <v>5.608769230769231</v>
      </c>
    </row>
    <row r="53">
      <c r="A53" t="inlineStr">
        <is>
          <t>688133</t>
        </is>
      </c>
      <c r="B53" t="n">
        <v>0.05348859460259906</v>
      </c>
      <c r="C53" t="n">
        <v>88.10172570390553</v>
      </c>
      <c r="D53" t="n">
        <v>111.64</v>
      </c>
      <c r="E53" t="n">
        <v>13.41762711864407</v>
      </c>
    </row>
    <row r="54">
      <c r="A54" t="inlineStr">
        <is>
          <t>603218</t>
        </is>
      </c>
      <c r="B54" t="n">
        <v>0.01372873838426971</v>
      </c>
      <c r="C54" t="n">
        <v>87.31404958677686</v>
      </c>
      <c r="D54" t="n">
        <v>28.65230769230769</v>
      </c>
      <c r="E54" t="n">
        <v>1.374</v>
      </c>
    </row>
    <row r="55">
      <c r="A55" t="inlineStr">
        <is>
          <t>002568</t>
        </is>
      </c>
      <c r="B55" t="n">
        <v>0.04757145202788989</v>
      </c>
      <c r="C55" t="n">
        <v>87.2583762886598</v>
      </c>
      <c r="D55" t="n">
        <v>87.56630769230769</v>
      </c>
      <c r="E55" t="n">
        <v>1.183076923076923</v>
      </c>
    </row>
    <row r="56">
      <c r="A56" t="inlineStr">
        <is>
          <t>000626</t>
        </is>
      </c>
      <c r="B56" t="n">
        <v>0.00709738397751911</v>
      </c>
      <c r="C56" t="n">
        <v>87.1191135734072</v>
      </c>
      <c r="D56" t="n">
        <v>11.17461538461539</v>
      </c>
      <c r="E56" t="n">
        <v>1.457692307692308</v>
      </c>
    </row>
    <row r="57">
      <c r="A57" t="inlineStr">
        <is>
          <t>002245</t>
        </is>
      </c>
      <c r="B57" t="n">
        <v>0.00730720119220254</v>
      </c>
      <c r="C57" t="n">
        <v>86.56249999999999</v>
      </c>
      <c r="D57" t="n">
        <v>9.756615384615383</v>
      </c>
      <c r="E57" t="n">
        <v>7.530923076923076</v>
      </c>
    </row>
    <row r="58">
      <c r="A58" t="inlineStr">
        <is>
          <t>002920</t>
        </is>
      </c>
      <c r="B58" t="n">
        <v>0.03488023990479367</v>
      </c>
      <c r="C58" t="n">
        <v>85.7898715041572</v>
      </c>
      <c r="D58" t="n">
        <v>80.30738461538461</v>
      </c>
      <c r="E58" t="n">
        <v>2.785384615384615</v>
      </c>
    </row>
    <row r="59">
      <c r="A59" t="inlineStr">
        <is>
          <t>688179</t>
        </is>
      </c>
      <c r="B59" t="n">
        <v>0.02912078167334107</v>
      </c>
      <c r="C59" t="n">
        <v>85.10874389702616</v>
      </c>
      <c r="D59" t="n">
        <v>64.40333333333334</v>
      </c>
      <c r="E59" t="n">
        <v>12.60888888888889</v>
      </c>
    </row>
    <row r="60">
      <c r="A60" t="inlineStr">
        <is>
          <t>603267</t>
        </is>
      </c>
      <c r="B60" t="n">
        <v>0.07081060757566979</v>
      </c>
      <c r="C60" t="n">
        <v>84.36054506813353</v>
      </c>
      <c r="D60" t="n">
        <v>110.3532307692308</v>
      </c>
      <c r="E60" t="n">
        <v>1.733384615384615</v>
      </c>
    </row>
    <row r="61">
      <c r="A61" t="inlineStr">
        <is>
          <t>688536</t>
        </is>
      </c>
      <c r="B61" t="n">
        <v>0.1657724096184752</v>
      </c>
      <c r="C61" t="n">
        <v>83.67346938775511</v>
      </c>
      <c r="D61" t="n">
        <v>382.818</v>
      </c>
      <c r="E61" t="n">
        <v>5.155384615384616</v>
      </c>
    </row>
    <row r="62">
      <c r="A62" t="inlineStr">
        <is>
          <t>000799</t>
        </is>
      </c>
      <c r="B62" t="n">
        <v>0.134921485841726</v>
      </c>
      <c r="C62" t="n">
        <v>83.48258706467662</v>
      </c>
      <c r="D62" t="n">
        <v>131.4578461538462</v>
      </c>
      <c r="E62" t="n">
        <v>4.332615384615384</v>
      </c>
    </row>
    <row r="63">
      <c r="A63" t="inlineStr">
        <is>
          <t>002064</t>
        </is>
      </c>
      <c r="B63" t="n">
        <v>0.00337073158691954</v>
      </c>
      <c r="C63" t="n">
        <v>82.21024258760107</v>
      </c>
      <c r="D63" t="n">
        <v>9.958461538461538</v>
      </c>
      <c r="E63" t="n">
        <v>2.087076923076923</v>
      </c>
    </row>
    <row r="64">
      <c r="A64" t="inlineStr">
        <is>
          <t>600793</t>
        </is>
      </c>
      <c r="B64" t="n">
        <v>0.01262515286943337</v>
      </c>
      <c r="C64" t="n">
        <v>82.1256038647343</v>
      </c>
      <c r="D64" t="n">
        <v>10.41076923076923</v>
      </c>
      <c r="E64" t="n">
        <v>2.454461538461538</v>
      </c>
    </row>
    <row r="65">
      <c r="A65" t="inlineStr">
        <is>
          <t>002493</t>
        </is>
      </c>
      <c r="B65" t="n">
        <v>0.008420299419440383</v>
      </c>
      <c r="C65" t="n">
        <v>81.11702127659572</v>
      </c>
      <c r="D65" t="n">
        <v>25.45846153846154</v>
      </c>
      <c r="E65" t="n">
        <v>0.5143076923076924</v>
      </c>
    </row>
    <row r="66">
      <c r="A66" t="inlineStr">
        <is>
          <t>300850</t>
        </is>
      </c>
      <c r="B66" t="n">
        <v>0.09256626868215591</v>
      </c>
      <c r="C66" t="n">
        <v>80.08333333333333</v>
      </c>
      <c r="D66" t="n">
        <v>131.1304615384615</v>
      </c>
      <c r="E66" t="n">
        <v>12.12907692307692</v>
      </c>
    </row>
    <row r="67">
      <c r="A67" t="inlineStr">
        <is>
          <t>603501</t>
        </is>
      </c>
      <c r="B67" t="n">
        <v>0.08234943647922756</v>
      </c>
      <c r="C67" t="n">
        <v>79.86380775507908</v>
      </c>
      <c r="D67" t="n">
        <v>227.6395384615385</v>
      </c>
      <c r="E67" t="n">
        <v>1.282153846153846</v>
      </c>
    </row>
    <row r="68">
      <c r="A68" t="inlineStr">
        <is>
          <t>601058</t>
        </is>
      </c>
      <c r="B68" t="n">
        <v>0.003379843338659953</v>
      </c>
      <c r="C68" t="n">
        <v>78.81873727087574</v>
      </c>
      <c r="D68" t="n">
        <v>6.081846153846155</v>
      </c>
      <c r="E68" t="n">
        <v>2.501692307692307</v>
      </c>
    </row>
    <row r="69">
      <c r="A69" t="inlineStr">
        <is>
          <t>603225</t>
        </is>
      </c>
      <c r="B69" t="n">
        <v>0.006280301091839553</v>
      </c>
      <c r="C69" t="n">
        <v>78.75939849624058</v>
      </c>
      <c r="D69" t="n">
        <v>13.024</v>
      </c>
      <c r="E69" t="n">
        <v>0.6529230769230769</v>
      </c>
    </row>
    <row r="70">
      <c r="A70" t="inlineStr">
        <is>
          <t>002149</t>
        </is>
      </c>
      <c r="B70" t="n">
        <v>0.01346196044341218</v>
      </c>
      <c r="C70" t="n">
        <v>78.02325581395351</v>
      </c>
      <c r="D70" t="n">
        <v>12.53292307692308</v>
      </c>
      <c r="E70" t="n">
        <v>8.908923076923076</v>
      </c>
    </row>
    <row r="71">
      <c r="A71" t="inlineStr">
        <is>
          <t>600809</t>
        </is>
      </c>
      <c r="B71" t="n">
        <v>0.1967457291245842</v>
      </c>
      <c r="C71" t="n">
        <v>77.63992668828423</v>
      </c>
      <c r="D71" t="n">
        <v>295.3478461538461</v>
      </c>
      <c r="E71" t="n">
        <v>0.6589230769230769</v>
      </c>
    </row>
    <row r="72">
      <c r="A72" t="inlineStr">
        <is>
          <t>600707</t>
        </is>
      </c>
      <c r="B72" t="n">
        <v>0.004370671496569791</v>
      </c>
      <c r="C72" t="n">
        <v>76.79425837320575</v>
      </c>
      <c r="D72" t="n">
        <v>5.742307692307692</v>
      </c>
      <c r="E72" t="n">
        <v>3.265846153846154</v>
      </c>
    </row>
    <row r="73">
      <c r="A73" t="inlineStr">
        <is>
          <t>002813</t>
        </is>
      </c>
      <c r="B73" t="n">
        <v>0.01233888290397208</v>
      </c>
      <c r="C73" t="n">
        <v>76.32586112629853</v>
      </c>
      <c r="D73" t="n">
        <v>21.58446153846154</v>
      </c>
      <c r="E73" t="n">
        <v>14.254</v>
      </c>
    </row>
    <row r="74">
      <c r="A74" t="inlineStr">
        <is>
          <t>603678</t>
        </is>
      </c>
      <c r="B74" t="n">
        <v>0.0329905063324351</v>
      </c>
      <c r="C74" t="n">
        <v>75.54506630703526</v>
      </c>
      <c r="D74" t="n">
        <v>57.5956923076923</v>
      </c>
      <c r="E74" t="n">
        <v>2.002461538461538</v>
      </c>
    </row>
    <row r="75">
      <c r="A75" t="inlineStr">
        <is>
          <t>002340</t>
        </is>
      </c>
      <c r="B75" t="n">
        <v>0.004935505328603818</v>
      </c>
      <c r="C75" t="n">
        <v>75.15274949083502</v>
      </c>
      <c r="D75" t="n">
        <v>5.991999999999999</v>
      </c>
      <c r="E75" t="n">
        <v>6.895384615384615</v>
      </c>
    </row>
    <row r="76">
      <c r="A76" t="inlineStr">
        <is>
          <t>002553</t>
        </is>
      </c>
      <c r="B76" t="n">
        <v>0.005634579309237541</v>
      </c>
      <c r="C76" t="n">
        <v>75.14285714285714</v>
      </c>
      <c r="D76" t="n">
        <v>9.128461538461536</v>
      </c>
      <c r="E76" t="n">
        <v>14.02323076923077</v>
      </c>
    </row>
    <row r="77">
      <c r="A77" t="inlineStr">
        <is>
          <t>300450</t>
        </is>
      </c>
      <c r="B77" t="n">
        <v>0.02345565434429155</v>
      </c>
      <c r="C77" t="n">
        <v>74.37837837837837</v>
      </c>
      <c r="D77" t="n">
        <v>71.91738461538462</v>
      </c>
      <c r="E77" t="n">
        <v>1.626769230769231</v>
      </c>
    </row>
    <row r="78">
      <c r="A78" t="inlineStr">
        <is>
          <t>300896</t>
        </is>
      </c>
      <c r="B78" t="n">
        <v>0.1869649765721308</v>
      </c>
      <c r="C78" t="n">
        <v>74.09070294784581</v>
      </c>
      <c r="D78" t="n">
        <v>599.956923076923</v>
      </c>
      <c r="E78" t="n">
        <v>5.033692307692307</v>
      </c>
    </row>
    <row r="79">
      <c r="A79" t="inlineStr">
        <is>
          <t>688005</t>
        </is>
      </c>
      <c r="B79" t="n">
        <v>0.0293022048603904</v>
      </c>
      <c r="C79" t="n">
        <v>73.83426592059683</v>
      </c>
      <c r="D79" t="n">
        <v>42.16938461538462</v>
      </c>
      <c r="E79" t="n">
        <v>3.263692307692308</v>
      </c>
    </row>
    <row r="80">
      <c r="A80" t="inlineStr">
        <is>
          <t>000762</t>
        </is>
      </c>
      <c r="B80" t="n">
        <v>0.00431508596814597</v>
      </c>
      <c r="C80" t="n">
        <v>73.46938775510203</v>
      </c>
      <c r="D80" t="n">
        <v>12.67953846153846</v>
      </c>
      <c r="E80" t="n">
        <v>5.466</v>
      </c>
    </row>
    <row r="81">
      <c r="A81" t="inlineStr">
        <is>
          <t>600486</t>
        </is>
      </c>
      <c r="B81" t="n">
        <v>0.04424370303690527</v>
      </c>
      <c r="C81" t="n">
        <v>72.61563181453003</v>
      </c>
      <c r="D81" t="n">
        <v>117.6958461538462</v>
      </c>
      <c r="E81" t="n">
        <v>0.9130769230769231</v>
      </c>
    </row>
    <row r="82">
      <c r="A82" t="inlineStr">
        <is>
          <t>600003</t>
        </is>
      </c>
      <c r="B82" t="n">
        <v>0.001958802976499395</v>
      </c>
      <c r="C82" t="n">
        <v>71.23893805309736</v>
      </c>
      <c r="D82" t="n">
        <v>2.936307692307692</v>
      </c>
      <c r="E82" t="n">
        <v>0</v>
      </c>
    </row>
    <row r="83">
      <c r="A83" t="inlineStr">
        <is>
          <t>603392</t>
        </is>
      </c>
      <c r="B83" t="n">
        <v>0.08498490278382263</v>
      </c>
      <c r="C83" t="n">
        <v>70.53753936246616</v>
      </c>
      <c r="D83" t="n">
        <v>205.0426153846154</v>
      </c>
      <c r="E83" t="n">
        <v>3.323384615384616</v>
      </c>
    </row>
    <row r="84">
      <c r="A84" t="inlineStr">
        <is>
          <t>300726</t>
        </is>
      </c>
      <c r="B84" t="n">
        <v>0.04604220017352377</v>
      </c>
      <c r="C84" t="n">
        <v>70.2444208289054</v>
      </c>
      <c r="D84" t="n">
        <v>58.36030769230769</v>
      </c>
      <c r="E84" t="n">
        <v>4.45123076923077</v>
      </c>
    </row>
    <row r="85">
      <c r="A85" t="inlineStr">
        <is>
          <t>603915</t>
        </is>
      </c>
      <c r="B85" t="n">
        <v>0.008369284678059682</v>
      </c>
      <c r="C85" t="n">
        <v>69.70600766936515</v>
      </c>
      <c r="D85" t="n">
        <v>27.07246153846154</v>
      </c>
      <c r="E85" t="n">
        <v>3.970769230769231</v>
      </c>
    </row>
    <row r="86">
      <c r="A86" t="inlineStr">
        <is>
          <t>600844</t>
        </is>
      </c>
      <c r="B86" t="n">
        <v>0.001783483786024515</v>
      </c>
      <c r="C86" t="n">
        <v>69.69696969696967</v>
      </c>
      <c r="D86" t="n">
        <v>3.459846153846154</v>
      </c>
      <c r="E86" t="n">
        <v>4.996307692307692</v>
      </c>
    </row>
    <row r="87">
      <c r="A87" t="inlineStr">
        <is>
          <t>300595</t>
        </is>
      </c>
      <c r="B87" t="n">
        <v>0.02250318938609152</v>
      </c>
      <c r="C87" t="n">
        <v>69.60935096893263</v>
      </c>
      <c r="D87" t="n">
        <v>75.87107692307694</v>
      </c>
      <c r="E87" t="n">
        <v>1.309230769230769</v>
      </c>
    </row>
    <row r="88">
      <c r="A88" t="inlineStr">
        <is>
          <t>002646</t>
        </is>
      </c>
      <c r="B88" t="n">
        <v>0.0142146774201552</v>
      </c>
      <c r="C88" t="n">
        <v>69.11764705882355</v>
      </c>
      <c r="D88" t="n">
        <v>16.694</v>
      </c>
      <c r="E88" t="n">
        <v>6.854</v>
      </c>
    </row>
    <row r="89">
      <c r="A89" t="inlineStr">
        <is>
          <t>688598</t>
        </is>
      </c>
      <c r="B89" t="n">
        <v>0.1377146213141431</v>
      </c>
      <c r="C89" t="n">
        <v>68.98750538560967</v>
      </c>
      <c r="D89" t="n">
        <v>145.2210769230769</v>
      </c>
      <c r="E89" t="n">
        <v>6.311538461538461</v>
      </c>
    </row>
    <row r="90">
      <c r="A90" t="inlineStr">
        <is>
          <t>688200</t>
        </is>
      </c>
      <c r="B90" t="n">
        <v>0.1502729489178306</v>
      </c>
      <c r="C90" t="n">
        <v>68.83543130743686</v>
      </c>
      <c r="D90" t="n">
        <v>316.3072307692307</v>
      </c>
      <c r="E90" t="n">
        <v>4.93923076923077</v>
      </c>
    </row>
    <row r="91">
      <c r="A91" t="inlineStr">
        <is>
          <t>300750</t>
        </is>
      </c>
      <c r="B91" t="n">
        <v>0.1775811675533313</v>
      </c>
      <c r="C91" t="n">
        <v>68.75107814386752</v>
      </c>
      <c r="D91" t="n">
        <v>293.454</v>
      </c>
      <c r="E91" t="n">
        <v>1.157692307692308</v>
      </c>
    </row>
    <row r="92">
      <c r="A92" t="inlineStr">
        <is>
          <t>688339</t>
        </is>
      </c>
      <c r="B92" t="n">
        <v>0.1335259279414866</v>
      </c>
      <c r="C92" t="n">
        <v>68.12499999999999</v>
      </c>
      <c r="D92" t="n">
        <v>223.5243076923077</v>
      </c>
      <c r="E92" t="n">
        <v>7.693846153846153</v>
      </c>
    </row>
    <row r="93">
      <c r="A93" t="inlineStr">
        <is>
          <t>300496</t>
        </is>
      </c>
      <c r="B93" t="n">
        <v>0.04135967778645395</v>
      </c>
      <c r="C93" t="n">
        <v>68.10562571756603</v>
      </c>
      <c r="D93" t="n">
        <v>102.8316923076923</v>
      </c>
      <c r="E93" t="n">
        <v>2.735384615384616</v>
      </c>
    </row>
    <row r="94">
      <c r="A94" t="inlineStr">
        <is>
          <t>600460</t>
        </is>
      </c>
      <c r="B94" t="n">
        <v>0.01686925714092331</v>
      </c>
      <c r="C94" t="n">
        <v>68.00494132180357</v>
      </c>
      <c r="D94" t="n">
        <v>20.22830769230769</v>
      </c>
      <c r="E94" t="n">
        <v>4.540307692307691</v>
      </c>
    </row>
    <row r="95">
      <c r="A95" t="inlineStr">
        <is>
          <t>000516</t>
        </is>
      </c>
      <c r="B95" t="n">
        <v>0.004218446129400373</v>
      </c>
      <c r="C95" t="n">
        <v>67.52265861027189</v>
      </c>
      <c r="D95" t="n">
        <v>9.525692307692307</v>
      </c>
      <c r="E95" t="n">
        <v>2.673076923076922</v>
      </c>
    </row>
    <row r="96">
      <c r="A96" t="inlineStr">
        <is>
          <t>002738</t>
        </is>
      </c>
      <c r="B96" t="n">
        <v>0.01188529283513186</v>
      </c>
      <c r="C96" t="n">
        <v>66.89582231623478</v>
      </c>
      <c r="D96" t="n">
        <v>24.16876923076923</v>
      </c>
      <c r="E96" t="n">
        <v>7.717076923076923</v>
      </c>
    </row>
    <row r="97">
      <c r="A97" t="inlineStr">
        <is>
          <t>688169</t>
        </is>
      </c>
      <c r="B97" t="n">
        <v>0.2924934696286033</v>
      </c>
      <c r="C97" t="n">
        <v>66.5680473372781</v>
      </c>
      <c r="D97" t="n">
        <v>912.498153846154</v>
      </c>
      <c r="E97" t="n">
        <v>2.688923076923077</v>
      </c>
    </row>
    <row r="98">
      <c r="A98" t="inlineStr">
        <is>
          <t>002353</t>
        </is>
      </c>
      <c r="B98" t="n">
        <v>0.01181420028603679</v>
      </c>
      <c r="C98" t="n">
        <v>66.43636363636365</v>
      </c>
      <c r="D98" t="n">
        <v>34.49015384615385</v>
      </c>
      <c r="E98" t="n">
        <v>2.555384615384615</v>
      </c>
    </row>
    <row r="99">
      <c r="A99" t="inlineStr">
        <is>
          <t>000780</t>
        </is>
      </c>
      <c r="B99" t="n">
        <v>0.0009174088951016393</v>
      </c>
      <c r="C99" t="n">
        <v>66.28787878787877</v>
      </c>
      <c r="D99" t="n">
        <v>3.253538461538461</v>
      </c>
      <c r="E99" t="n">
        <v>0.6100000000000001</v>
      </c>
    </row>
    <row r="100">
      <c r="A100" t="inlineStr">
        <is>
          <t>300782</t>
        </is>
      </c>
      <c r="B100" t="n">
        <v>0.1414503725719007</v>
      </c>
      <c r="C100" t="n">
        <v>65.72397094430995</v>
      </c>
      <c r="D100" t="n">
        <v>555.7063076923077</v>
      </c>
      <c r="E100" t="n">
        <v>2.394923076923077</v>
      </c>
    </row>
    <row r="101">
      <c r="A101" t="inlineStr">
        <is>
          <t>601633</t>
        </is>
      </c>
      <c r="B101" t="n">
        <v>0.02513059311343106</v>
      </c>
      <c r="C101" t="n">
        <v>64.91723859507471</v>
      </c>
      <c r="D101" t="n">
        <v>30.62984615384616</v>
      </c>
      <c r="E101" t="n">
        <v>0.7267692307692309</v>
      </c>
    </row>
    <row r="102">
      <c r="A102" t="inlineStr">
        <is>
          <t>600176</t>
        </is>
      </c>
      <c r="B102" t="n">
        <v>0.007137216681845043</v>
      </c>
      <c r="C102" t="n">
        <v>64.81994459833795</v>
      </c>
      <c r="D102" t="n">
        <v>17.57984615384616</v>
      </c>
      <c r="E102" t="n">
        <v>1.352923076923077</v>
      </c>
    </row>
    <row r="103">
      <c r="A103" t="inlineStr">
        <is>
          <t>601233</t>
        </is>
      </c>
      <c r="B103" t="n">
        <v>0.005690751695875694</v>
      </c>
      <c r="C103" t="n">
        <v>64.51612903225805</v>
      </c>
      <c r="D103" t="n">
        <v>19.69153846153846</v>
      </c>
      <c r="E103" t="n">
        <v>2.976923076923077</v>
      </c>
    </row>
    <row r="104">
      <c r="A104" t="inlineStr">
        <is>
          <t>601168</t>
        </is>
      </c>
      <c r="B104" t="n">
        <v>0.003763480304290402</v>
      </c>
      <c r="C104" t="n">
        <v>64.35185185185183</v>
      </c>
      <c r="D104" t="n">
        <v>12.58230769230769</v>
      </c>
      <c r="E104" t="n">
        <v>3.382153846153846</v>
      </c>
    </row>
    <row r="105">
      <c r="A105" t="inlineStr">
        <is>
          <t>300124</t>
        </is>
      </c>
      <c r="B105" t="n">
        <v>0.01607048749319451</v>
      </c>
      <c r="C105" t="n">
        <v>63.88174807197944</v>
      </c>
      <c r="D105" t="n">
        <v>83.82676923076923</v>
      </c>
      <c r="E105" t="n">
        <v>0.9600000000000001</v>
      </c>
    </row>
    <row r="106">
      <c r="A106" t="inlineStr">
        <is>
          <t>002594</t>
        </is>
      </c>
      <c r="B106" t="n">
        <v>0.051533658078212</v>
      </c>
      <c r="C106" t="n">
        <v>63.79442242158706</v>
      </c>
      <c r="D106" t="n">
        <v>183.9138461538462</v>
      </c>
      <c r="E106" t="n">
        <v>4.033384615384615</v>
      </c>
    </row>
    <row r="107">
      <c r="A107" t="inlineStr">
        <is>
          <t>600409</t>
        </is>
      </c>
      <c r="B107" t="n">
        <v>0.0031041142110837</v>
      </c>
      <c r="C107" t="n">
        <v>63.15068493150686</v>
      </c>
      <c r="D107" t="n">
        <v>9.103076923076921</v>
      </c>
      <c r="E107" t="n">
        <v>2.502153846153846</v>
      </c>
    </row>
    <row r="108">
      <c r="A108" t="inlineStr">
        <is>
          <t>600426</t>
        </is>
      </c>
      <c r="B108" t="n">
        <v>0.008420860090231708</v>
      </c>
      <c r="C108" t="n">
        <v>63.14779270633397</v>
      </c>
      <c r="D108" t="n">
        <v>35.71707692307692</v>
      </c>
      <c r="E108" t="n">
        <v>0.9786153846153846</v>
      </c>
    </row>
    <row r="109">
      <c r="A109" t="inlineStr">
        <is>
          <t>600733</t>
        </is>
      </c>
      <c r="B109" t="n">
        <v>0.001893146060982353</v>
      </c>
      <c r="C109" t="n">
        <v>62.61980830670926</v>
      </c>
      <c r="D109" t="n">
        <v>8.14030769230769</v>
      </c>
      <c r="E109" t="n">
        <v>3.992153846153846</v>
      </c>
    </row>
    <row r="110">
      <c r="A110" t="inlineStr">
        <is>
          <t>688686</t>
        </is>
      </c>
      <c r="B110" t="n">
        <v>0.0796529285915178</v>
      </c>
      <c r="C110" t="n">
        <v>62.40774907749078</v>
      </c>
      <c r="D110" t="n">
        <v>314.0446666666667</v>
      </c>
      <c r="E110" t="n">
        <v>18.10466666666667</v>
      </c>
    </row>
    <row r="111">
      <c r="A111" t="inlineStr">
        <is>
          <t>000708</t>
        </is>
      </c>
      <c r="B111" t="n">
        <v>0.007186756740213174</v>
      </c>
      <c r="C111" t="n">
        <v>62.15733015494636</v>
      </c>
      <c r="D111" t="n">
        <v>21.04384615384615</v>
      </c>
      <c r="E111" t="n">
        <v>0.4123076923076923</v>
      </c>
    </row>
    <row r="112">
      <c r="A112" t="inlineStr">
        <is>
          <t>601012</t>
        </is>
      </c>
      <c r="B112" t="n">
        <v>0.04387370940864217</v>
      </c>
      <c r="C112" t="n">
        <v>61.7304964539007</v>
      </c>
      <c r="D112" t="n">
        <v>81.2363076923077</v>
      </c>
      <c r="E112" t="n">
        <v>1.810923076923077</v>
      </c>
    </row>
    <row r="113">
      <c r="A113" t="inlineStr">
        <is>
          <t>601866</t>
        </is>
      </c>
      <c r="B113" t="n">
        <v>0.0008018832118712195</v>
      </c>
      <c r="C113" t="n">
        <v>61.50234741784038</v>
      </c>
      <c r="D113" t="n">
        <v>2.763076923076923</v>
      </c>
      <c r="E113" t="n">
        <v>2.157230769230769</v>
      </c>
    </row>
    <row r="114">
      <c r="A114" t="inlineStr">
        <is>
          <t>002415</t>
        </is>
      </c>
      <c r="B114" t="n">
        <v>0.009856535504167813</v>
      </c>
      <c r="C114" t="n">
        <v>61.47164026571284</v>
      </c>
      <c r="D114" t="n">
        <v>48.55676923076923</v>
      </c>
      <c r="E114" t="n">
        <v>0.6841538461538461</v>
      </c>
    </row>
    <row r="115">
      <c r="A115" t="inlineStr">
        <is>
          <t>603613</t>
        </is>
      </c>
      <c r="B115" t="n">
        <v>0.05711622718524562</v>
      </c>
      <c r="C115" t="n">
        <v>61.41414141414143</v>
      </c>
      <c r="D115" t="n">
        <v>105.2753846153846</v>
      </c>
      <c r="E115" t="n">
        <v>2.116307692307693</v>
      </c>
    </row>
    <row r="116">
      <c r="A116" t="inlineStr">
        <is>
          <t>600111</t>
        </is>
      </c>
      <c r="B116" t="n">
        <v>0.002558412773533052</v>
      </c>
      <c r="C116" t="n">
        <v>61.29032258064517</v>
      </c>
      <c r="D116" t="n">
        <v>12.71461538461539</v>
      </c>
      <c r="E116" t="n">
        <v>3.400307692307692</v>
      </c>
    </row>
    <row r="117">
      <c r="A117" t="inlineStr">
        <is>
          <t>603113</t>
        </is>
      </c>
      <c r="B117" t="n">
        <v>0.002477908609558477</v>
      </c>
      <c r="C117" t="n">
        <v>60.8767576509512</v>
      </c>
      <c r="D117" t="n">
        <v>14.65184615384615</v>
      </c>
      <c r="E117" t="n">
        <v>2.308153846153846</v>
      </c>
    </row>
    <row r="118">
      <c r="A118" t="inlineStr">
        <is>
          <t>601100</t>
        </is>
      </c>
      <c r="B118" t="n">
        <v>0.03944096438827674</v>
      </c>
      <c r="C118" t="n">
        <v>60.79475624743957</v>
      </c>
      <c r="D118" t="n">
        <v>98.46999999999998</v>
      </c>
      <c r="E118" t="n">
        <v>0.4667692307692307</v>
      </c>
    </row>
    <row r="119">
      <c r="A119" t="inlineStr">
        <is>
          <t>600696</t>
        </is>
      </c>
      <c r="B119" t="n">
        <v>0.005791441571380436</v>
      </c>
      <c r="C119" t="n">
        <v>60.1990049751244</v>
      </c>
      <c r="D119" t="n">
        <v>9.763999999999999</v>
      </c>
      <c r="E119" t="n">
        <v>0.7512307692307694</v>
      </c>
    </row>
    <row r="120">
      <c r="A120" t="inlineStr">
        <is>
          <t>603993</t>
        </is>
      </c>
      <c r="B120" t="n">
        <v>0.002752530157789719</v>
      </c>
      <c r="C120" t="n">
        <v>60.15228426395937</v>
      </c>
      <c r="D120" t="n">
        <v>5.021230769230769</v>
      </c>
      <c r="E120" t="n">
        <v>2.099230769230769</v>
      </c>
    </row>
    <row r="121">
      <c r="A121" t="inlineStr">
        <is>
          <t>000798</t>
        </is>
      </c>
      <c r="B121" t="n">
        <v>0.01139458794524435</v>
      </c>
      <c r="C121" t="n">
        <v>59.86949429037522</v>
      </c>
      <c r="D121" t="n">
        <v>8.815230769230768</v>
      </c>
      <c r="E121" t="n">
        <v>7.618000000000001</v>
      </c>
    </row>
    <row r="122">
      <c r="A122" t="inlineStr">
        <is>
          <t>600071</t>
        </is>
      </c>
      <c r="B122" t="n">
        <v>0.004651054265539288</v>
      </c>
      <c r="C122" t="n">
        <v>59.727626459144</v>
      </c>
      <c r="D122" t="n">
        <v>11.17138461538462</v>
      </c>
      <c r="E122" t="n">
        <v>2.294769230769231</v>
      </c>
    </row>
    <row r="123">
      <c r="A123" t="inlineStr">
        <is>
          <t>603260</t>
        </is>
      </c>
      <c r="B123" t="n">
        <v>0.006908360299681003</v>
      </c>
      <c r="C123" t="n">
        <v>59.6683133380381</v>
      </c>
      <c r="D123" t="n">
        <v>37.04415384615385</v>
      </c>
      <c r="E123" t="n">
        <v>1.217692307692308</v>
      </c>
    </row>
    <row r="124">
      <c r="A124" t="inlineStr">
        <is>
          <t>000100</t>
        </is>
      </c>
      <c r="B124" t="n">
        <v>0.001726968914433351</v>
      </c>
      <c r="C124" t="n">
        <v>59.34959349593496</v>
      </c>
      <c r="D124" t="n">
        <v>7.179384615384615</v>
      </c>
      <c r="E124" t="n">
        <v>3.664153846153846</v>
      </c>
    </row>
    <row r="125">
      <c r="A125" t="inlineStr">
        <is>
          <t>002601</t>
        </is>
      </c>
      <c r="B125" t="n">
        <v>0.009345999963583179</v>
      </c>
      <c r="C125" t="n">
        <v>59.34615384615385</v>
      </c>
      <c r="D125" t="n">
        <v>31.74692307692308</v>
      </c>
      <c r="E125" t="n">
        <v>1.857384615384615</v>
      </c>
    </row>
    <row r="126">
      <c r="A126" t="inlineStr">
        <is>
          <t>600456</t>
        </is>
      </c>
      <c r="B126" t="n">
        <v>0.02083710860901544</v>
      </c>
      <c r="C126" t="n">
        <v>58.48696757787665</v>
      </c>
      <c r="D126" t="n">
        <v>42.55476923076924</v>
      </c>
      <c r="E126" t="n">
        <v>2.368153846153846</v>
      </c>
    </row>
    <row r="127">
      <c r="A127" t="inlineStr">
        <is>
          <t>000039</t>
        </is>
      </c>
      <c r="B127" t="n">
        <v>0.002139306071381136</v>
      </c>
      <c r="C127" t="n">
        <v>58.38862559241706</v>
      </c>
      <c r="D127" t="n">
        <v>14.68784615384615</v>
      </c>
      <c r="E127" t="n">
        <v>2.649692307692308</v>
      </c>
    </row>
    <row r="128">
      <c r="A128" t="inlineStr">
        <is>
          <t>000659</t>
        </is>
      </c>
      <c r="B128" t="n">
        <v>0.0008693374831316412</v>
      </c>
      <c r="C128" t="n">
        <v>58.29787234042554</v>
      </c>
      <c r="D128" t="n">
        <v>2.708461538461539</v>
      </c>
      <c r="E128" t="n">
        <v>1.374615384615385</v>
      </c>
    </row>
    <row r="129">
      <c r="A129" t="inlineStr">
        <is>
          <t>601636</t>
        </is>
      </c>
      <c r="B129" t="n">
        <v>0.002649528850804342</v>
      </c>
      <c r="C129" t="n">
        <v>58.02171290711702</v>
      </c>
      <c r="D129" t="n">
        <v>11.57369230769231</v>
      </c>
      <c r="E129" t="n">
        <v>3.097692307692308</v>
      </c>
    </row>
    <row r="130">
      <c r="A130" t="inlineStr">
        <is>
          <t>601899</t>
        </is>
      </c>
      <c r="B130" t="n">
        <v>0.002379942482432598</v>
      </c>
      <c r="C130" t="n">
        <v>57.61494252873565</v>
      </c>
      <c r="D130" t="n">
        <v>8.872000000000002</v>
      </c>
      <c r="E130" t="n">
        <v>1.459846153846154</v>
      </c>
    </row>
    <row r="131">
      <c r="A131" t="inlineStr">
        <is>
          <t>600031</t>
        </is>
      </c>
      <c r="B131" t="n">
        <v>0.01311322082980844</v>
      </c>
      <c r="C131" t="n">
        <v>57.55748209574065</v>
      </c>
      <c r="D131" t="n">
        <v>32.00892307692308</v>
      </c>
      <c r="E131" t="n">
        <v>1.008153846153846</v>
      </c>
    </row>
    <row r="132">
      <c r="A132" t="inlineStr">
        <is>
          <t>600882</t>
        </is>
      </c>
      <c r="B132" t="n">
        <v>0.03127208877492278</v>
      </c>
      <c r="C132" t="n">
        <v>56.80823680823681</v>
      </c>
      <c r="D132" t="n">
        <v>43.89</v>
      </c>
      <c r="E132" t="n">
        <v>1.750461538461539</v>
      </c>
    </row>
    <row r="133">
      <c r="A133" t="inlineStr">
        <is>
          <t>603638</t>
        </is>
      </c>
      <c r="B133" t="n">
        <v>0.0266714544543639</v>
      </c>
      <c r="C133" t="n">
        <v>56.73146148308135</v>
      </c>
      <c r="D133" t="n">
        <v>62.64230769230768</v>
      </c>
      <c r="E133" t="n">
        <v>0.3216923076923077</v>
      </c>
    </row>
    <row r="134">
      <c r="A134" t="inlineStr">
        <is>
          <t>600059</t>
        </is>
      </c>
      <c r="B134" t="n">
        <v>0.009437641369772473</v>
      </c>
      <c r="C134" t="n">
        <v>56.70995670995671</v>
      </c>
      <c r="D134" t="n">
        <v>12.57753846153846</v>
      </c>
      <c r="E134" t="n">
        <v>6.854153846153847</v>
      </c>
    </row>
    <row r="135">
      <c r="A135" t="inlineStr">
        <is>
          <t>603063</t>
        </is>
      </c>
      <c r="B135" t="n">
        <v>0.009578396110048447</v>
      </c>
      <c r="C135" t="n">
        <v>56.59609120521174</v>
      </c>
      <c r="D135" t="n">
        <v>16.29538461538462</v>
      </c>
      <c r="E135" t="n">
        <v>4.640461538461539</v>
      </c>
    </row>
    <row r="136">
      <c r="A136" t="inlineStr">
        <is>
          <t>300224</t>
        </is>
      </c>
      <c r="B136" t="n">
        <v>0.001642254777359299</v>
      </c>
      <c r="C136" t="n">
        <v>56.45330535152154</v>
      </c>
      <c r="D136" t="n">
        <v>11.74753846153846</v>
      </c>
      <c r="E136" t="n">
        <v>2.936</v>
      </c>
    </row>
    <row r="137">
      <c r="A137" t="inlineStr">
        <is>
          <t>600798</t>
        </is>
      </c>
      <c r="B137" t="n">
        <v>0.002612014250053452</v>
      </c>
      <c r="C137" t="n">
        <v>56.43564356435646</v>
      </c>
      <c r="D137" t="n">
        <v>3.934153846153846</v>
      </c>
      <c r="E137" t="n">
        <v>6.1</v>
      </c>
    </row>
    <row r="138">
      <c r="A138" t="inlineStr">
        <is>
          <t>603128</t>
        </is>
      </c>
      <c r="B138" t="n">
        <v>0.00311088500128634</v>
      </c>
      <c r="C138" t="n">
        <v>56.28970775095299</v>
      </c>
      <c r="D138" t="n">
        <v>8.492307692307691</v>
      </c>
      <c r="E138" t="n">
        <v>2.662461538461538</v>
      </c>
    </row>
    <row r="139">
      <c r="A139" t="inlineStr">
        <is>
          <t>002342</t>
        </is>
      </c>
      <c r="B139" t="n">
        <v>0.002858973571335005</v>
      </c>
      <c r="C139" t="n">
        <v>55.17241379310344</v>
      </c>
      <c r="D139" t="n">
        <v>3.968153846153846</v>
      </c>
      <c r="E139" t="n">
        <v>8.593846153846153</v>
      </c>
    </row>
    <row r="140">
      <c r="A140" t="inlineStr">
        <is>
          <t>600219</t>
        </is>
      </c>
      <c r="B140" t="n">
        <v>0.001052974855649807</v>
      </c>
      <c r="C140" t="n">
        <v>55.08474576271188</v>
      </c>
      <c r="D140" t="n">
        <v>2.92523076923077</v>
      </c>
      <c r="E140" t="n">
        <v>1.925384615384615</v>
      </c>
    </row>
    <row r="141">
      <c r="A141" t="inlineStr">
        <is>
          <t>600884</t>
        </is>
      </c>
      <c r="B141" t="n">
        <v>0.004296096336086915</v>
      </c>
      <c r="C141" t="n">
        <v>54.98310810810811</v>
      </c>
      <c r="D141" t="n">
        <v>14.92446153846154</v>
      </c>
      <c r="E141" t="n">
        <v>3.456461538461539</v>
      </c>
    </row>
    <row r="142">
      <c r="A142" t="inlineStr">
        <is>
          <t>300118</t>
        </is>
      </c>
      <c r="B142" t="n">
        <v>0.01705351659207686</v>
      </c>
      <c r="C142" t="n">
        <v>54.77415666094914</v>
      </c>
      <c r="D142" t="n">
        <v>21.43092307692308</v>
      </c>
      <c r="E142" t="n">
        <v>7.829692307692308</v>
      </c>
    </row>
    <row r="143">
      <c r="A143" t="inlineStr">
        <is>
          <t>600362</t>
        </is>
      </c>
      <c r="B143" t="n">
        <v>0.005646836177054762</v>
      </c>
      <c r="C143" t="n">
        <v>54.5515846257586</v>
      </c>
      <c r="D143" t="n">
        <v>19.30169230769231</v>
      </c>
      <c r="E143" t="n">
        <v>2.988923076923077</v>
      </c>
    </row>
    <row r="144">
      <c r="A144" t="inlineStr">
        <is>
          <t>600773</t>
        </is>
      </c>
      <c r="B144" t="n">
        <v>0.001917500664664251</v>
      </c>
      <c r="C144" t="n">
        <v>54.23728813559321</v>
      </c>
      <c r="D144" t="n">
        <v>6.628923076923077</v>
      </c>
      <c r="E144" t="n">
        <v>2.486461538461539</v>
      </c>
    </row>
    <row r="145">
      <c r="A145" t="inlineStr">
        <is>
          <t>002416</t>
        </is>
      </c>
      <c r="B145" t="n">
        <v>0.002915626442172766</v>
      </c>
      <c r="C145" t="n">
        <v>54.22222222222224</v>
      </c>
      <c r="D145" t="n">
        <v>8.939692307692308</v>
      </c>
      <c r="E145" t="n">
        <v>2.511384615384615</v>
      </c>
    </row>
    <row r="146">
      <c r="A146" t="inlineStr">
        <is>
          <t>002747</t>
        </is>
      </c>
      <c r="B146" t="n">
        <v>0.006994136829673574</v>
      </c>
      <c r="C146" t="n">
        <v>54.06011664423511</v>
      </c>
      <c r="D146" t="n">
        <v>26.91738461538461</v>
      </c>
      <c r="E146" t="n">
        <v>1.384615384615385</v>
      </c>
    </row>
    <row r="147">
      <c r="A147" t="inlineStr">
        <is>
          <t>600765</t>
        </is>
      </c>
      <c r="B147" t="n">
        <v>0.009046720189921623</v>
      </c>
      <c r="C147" t="n">
        <v>53.92368610511158</v>
      </c>
      <c r="D147" t="n">
        <v>18.77553846153846</v>
      </c>
      <c r="E147" t="n">
        <v>4.076307692307693</v>
      </c>
    </row>
    <row r="148">
      <c r="A148" t="inlineStr">
        <is>
          <t>000602</t>
        </is>
      </c>
      <c r="B148" t="n">
        <v>0.003806720989071219</v>
      </c>
      <c r="C148" t="n">
        <v>53.78440366972477</v>
      </c>
      <c r="D148" t="n">
        <v>12.19923076923077</v>
      </c>
      <c r="E148" t="n">
        <v>0</v>
      </c>
    </row>
    <row r="149">
      <c r="A149" t="inlineStr">
        <is>
          <t>000633</t>
        </is>
      </c>
      <c r="B149" t="n">
        <v>0.001324254822623517</v>
      </c>
      <c r="C149" t="n">
        <v>52.9126213592233</v>
      </c>
      <c r="D149" t="n">
        <v>4.706</v>
      </c>
      <c r="E149" t="n">
        <v>6.237384615384616</v>
      </c>
    </row>
    <row r="150">
      <c r="A150" t="inlineStr">
        <is>
          <t>000406</t>
        </is>
      </c>
      <c r="B150" t="n">
        <v>0.002800527999790511</v>
      </c>
      <c r="C150" t="n">
        <v>52.63951734539969</v>
      </c>
      <c r="D150" t="n">
        <v>9.108153846153845</v>
      </c>
      <c r="E150" t="n">
        <v>0</v>
      </c>
    </row>
    <row r="151">
      <c r="A151" t="inlineStr">
        <is>
          <t>002648</t>
        </is>
      </c>
      <c r="B151" t="n">
        <v>0.003851357789463258</v>
      </c>
      <c r="C151" t="n">
        <v>52.54237288135594</v>
      </c>
      <c r="D151" t="n">
        <v>26.20323076923077</v>
      </c>
      <c r="E151" t="n">
        <v>1.139230769230769</v>
      </c>
    </row>
    <row r="152">
      <c r="A152" t="inlineStr">
        <is>
          <t>002501</t>
        </is>
      </c>
      <c r="B152" t="n">
        <v>0.0009607273477214434</v>
      </c>
      <c r="C152" t="n">
        <v>52.53164556962025</v>
      </c>
      <c r="D152" t="n">
        <v>2.074615384615385</v>
      </c>
      <c r="E152" t="n">
        <v>1.137076923076923</v>
      </c>
    </row>
    <row r="153">
      <c r="A153" t="inlineStr">
        <is>
          <t>300769</t>
        </is>
      </c>
      <c r="B153" t="n">
        <v>0.06196334199188247</v>
      </c>
      <c r="C153" t="n">
        <v>52.46695215043753</v>
      </c>
      <c r="D153" t="n">
        <v>146.4426153846154</v>
      </c>
      <c r="E153" t="n">
        <v>5.026153846153846</v>
      </c>
    </row>
    <row r="154">
      <c r="A154" t="inlineStr">
        <is>
          <t>300059</t>
        </is>
      </c>
      <c r="B154" t="n">
        <v>0.009903225044943034</v>
      </c>
      <c r="C154" t="n">
        <v>52.08892295898813</v>
      </c>
      <c r="D154" t="n">
        <v>28.36646153846154</v>
      </c>
      <c r="E154" t="n">
        <v>3.899384615384615</v>
      </c>
    </row>
    <row r="155">
      <c r="A155" t="inlineStr">
        <is>
          <t>688116</t>
        </is>
      </c>
      <c r="B155" t="n">
        <v>0.02380557392909028</v>
      </c>
      <c r="C155" t="n">
        <v>52.04282280970067</v>
      </c>
      <c r="D155" t="n">
        <v>50.8043076923077</v>
      </c>
      <c r="E155" t="n">
        <v>1.951230769230769</v>
      </c>
    </row>
    <row r="156">
      <c r="A156" t="inlineStr">
        <is>
          <t>000591</t>
        </is>
      </c>
      <c r="B156" t="n">
        <v>0.003826193256443238</v>
      </c>
      <c r="C156" t="n">
        <v>51.90677966101696</v>
      </c>
      <c r="D156" t="n">
        <v>5.510923076923078</v>
      </c>
      <c r="E156" t="n">
        <v>7.91246153846154</v>
      </c>
    </row>
    <row r="157">
      <c r="A157" t="inlineStr">
        <is>
          <t>000522</t>
        </is>
      </c>
      <c r="B157" t="n">
        <v>0.007328842310820627</v>
      </c>
      <c r="C157" t="n">
        <v>51.79386823222438</v>
      </c>
      <c r="D157" t="n">
        <v>21.11184615384616</v>
      </c>
      <c r="E157" t="n">
        <v>0</v>
      </c>
    </row>
    <row r="158">
      <c r="A158" t="inlineStr">
        <is>
          <t>300618</t>
        </is>
      </c>
      <c r="B158" t="n">
        <v>0.04136609558673583</v>
      </c>
      <c r="C158" t="n">
        <v>51.42984145799379</v>
      </c>
      <c r="D158" t="n">
        <v>80.05753846153846</v>
      </c>
      <c r="E158" t="n">
        <v>6.677538461538461</v>
      </c>
    </row>
    <row r="159">
      <c r="A159" t="inlineStr">
        <is>
          <t>300829</t>
        </is>
      </c>
      <c r="B159" t="n">
        <v>0.02341622819163246</v>
      </c>
      <c r="C159" t="n">
        <v>51.29113924050633</v>
      </c>
      <c r="D159" t="n">
        <v>95.79261538461539</v>
      </c>
      <c r="E159" t="n">
        <v>6.432</v>
      </c>
    </row>
    <row r="160">
      <c r="A160" t="inlineStr">
        <is>
          <t>600438</t>
        </is>
      </c>
      <c r="B160" t="n">
        <v>0.008582446110522862</v>
      </c>
      <c r="C160" t="n">
        <v>51.01156069364161</v>
      </c>
      <c r="D160" t="n">
        <v>33.96046153846154</v>
      </c>
      <c r="E160" t="n">
        <v>2.092461538461539</v>
      </c>
    </row>
    <row r="161">
      <c r="A161" t="inlineStr">
        <is>
          <t>300454</t>
        </is>
      </c>
      <c r="B161" t="n">
        <v>0.06790777253676658</v>
      </c>
      <c r="C161" t="n">
        <v>50.99009900990099</v>
      </c>
      <c r="D161" t="n">
        <v>222.8393846153846</v>
      </c>
      <c r="E161" t="n">
        <v>0.773846153846154</v>
      </c>
    </row>
    <row r="162">
      <c r="A162" t="inlineStr">
        <is>
          <t>000830</t>
        </is>
      </c>
      <c r="B162" t="n">
        <v>0.002606477939935923</v>
      </c>
      <c r="C162" t="n">
        <v>50.82815734989647</v>
      </c>
      <c r="D162" t="n">
        <v>12.58276923076923</v>
      </c>
      <c r="E162" t="n">
        <v>3.594769230769231</v>
      </c>
    </row>
    <row r="163">
      <c r="A163" t="inlineStr">
        <is>
          <t>600290</t>
        </is>
      </c>
      <c r="B163" t="n">
        <v>0.0005596759980474824</v>
      </c>
      <c r="C163" t="n">
        <v>50</v>
      </c>
      <c r="D163" t="n">
        <v>2.260307692307692</v>
      </c>
      <c r="E163" t="n">
        <v>2.196769230769231</v>
      </c>
    </row>
    <row r="164">
      <c r="A164" t="inlineStr">
        <is>
          <t>002092</t>
        </is>
      </c>
      <c r="B164" t="n">
        <v>0.0009247150300418418</v>
      </c>
      <c r="C164" t="n">
        <v>49.71751412429379</v>
      </c>
      <c r="D164" t="n">
        <v>5.988461538461539</v>
      </c>
      <c r="E164" t="n">
        <v>1.781230769230769</v>
      </c>
    </row>
    <row r="165">
      <c r="A165" t="inlineStr">
        <is>
          <t>600428</t>
        </is>
      </c>
      <c r="B165" t="n">
        <v>0.0008195567560371498</v>
      </c>
      <c r="C165" t="n">
        <v>49.10179640718564</v>
      </c>
      <c r="D165" t="n">
        <v>4.157538461538461</v>
      </c>
      <c r="E165" t="n">
        <v>2.888923076923077</v>
      </c>
    </row>
    <row r="166">
      <c r="A166" t="inlineStr">
        <is>
          <t>002230</t>
        </is>
      </c>
      <c r="B166" t="n">
        <v>0.003523593146790448</v>
      </c>
      <c r="C166" t="n">
        <v>49.05008635578583</v>
      </c>
      <c r="D166" t="n">
        <v>40.25769230769231</v>
      </c>
      <c r="E166" t="n">
        <v>2.450769230769231</v>
      </c>
    </row>
    <row r="167">
      <c r="A167" t="inlineStr">
        <is>
          <t>002759</t>
        </is>
      </c>
      <c r="B167" t="n">
        <v>0.008913397487810072</v>
      </c>
      <c r="C167" t="n">
        <v>48.98605830164766</v>
      </c>
      <c r="D167" t="n">
        <v>16.54215384615384</v>
      </c>
      <c r="E167" t="n">
        <v>5.166307692307693</v>
      </c>
    </row>
    <row r="168">
      <c r="A168" t="inlineStr">
        <is>
          <t>000902</t>
        </is>
      </c>
      <c r="B168" t="n">
        <v>0.00340409522667227</v>
      </c>
      <c r="C168" t="n">
        <v>48.89615699100573</v>
      </c>
      <c r="D168" t="n">
        <v>14.59523076923077</v>
      </c>
      <c r="E168" t="n">
        <v>0.8781538461538462</v>
      </c>
    </row>
    <row r="169">
      <c r="A169" t="inlineStr">
        <is>
          <t>300347</t>
        </is>
      </c>
      <c r="B169" t="n">
        <v>0.04413272964856262</v>
      </c>
      <c r="C169" t="n">
        <v>48.43170320404722</v>
      </c>
      <c r="D169" t="n">
        <v>139.0101538461539</v>
      </c>
      <c r="E169" t="n">
        <v>1.078</v>
      </c>
    </row>
    <row r="170">
      <c r="A170" t="inlineStr">
        <is>
          <t>600690</t>
        </is>
      </c>
      <c r="B170" t="n">
        <v>0.004796093152631646</v>
      </c>
      <c r="C170" t="n">
        <v>48.34205933682372</v>
      </c>
      <c r="D170" t="n">
        <v>28.53153846153846</v>
      </c>
      <c r="E170" t="n">
        <v>0.8738461538461538</v>
      </c>
    </row>
    <row r="171">
      <c r="A171" t="inlineStr">
        <is>
          <t>300390</t>
        </is>
      </c>
      <c r="B171" t="n">
        <v>0.01018944868267275</v>
      </c>
      <c r="C171" t="n">
        <v>48.03387779794313</v>
      </c>
      <c r="D171" t="n">
        <v>19.78461538461539</v>
      </c>
      <c r="E171" t="n">
        <v>6.279999999999999</v>
      </c>
    </row>
    <row r="172">
      <c r="A172" t="inlineStr">
        <is>
          <t>600143</t>
        </is>
      </c>
      <c r="B172" t="n">
        <v>0.00368794227461449</v>
      </c>
      <c r="C172" t="n">
        <v>47.79913205207689</v>
      </c>
      <c r="D172" t="n">
        <v>17.68907692307692</v>
      </c>
      <c r="E172" t="n">
        <v>2.567538461538462</v>
      </c>
    </row>
    <row r="173">
      <c r="A173" t="inlineStr">
        <is>
          <t>601127</t>
        </is>
      </c>
      <c r="B173" t="n">
        <v>0.0145176035894699</v>
      </c>
      <c r="C173" t="n">
        <v>47.72004241781549</v>
      </c>
      <c r="D173" t="n">
        <v>14.52384615384615</v>
      </c>
      <c r="E173" t="n">
        <v>4.131538461538462</v>
      </c>
    </row>
    <row r="174">
      <c r="A174" t="inlineStr">
        <is>
          <t>300651</t>
        </is>
      </c>
      <c r="B174" t="n">
        <v>0.007594463554277978</v>
      </c>
      <c r="C174" t="n">
        <v>47.70538243626063</v>
      </c>
      <c r="D174" t="n">
        <v>43.38923076923077</v>
      </c>
      <c r="E174" t="n">
        <v>2.311538461538461</v>
      </c>
    </row>
    <row r="175">
      <c r="A175" t="inlineStr">
        <is>
          <t>002318</t>
        </is>
      </c>
      <c r="B175" t="n">
        <v>0.00170683507867606</v>
      </c>
      <c r="C175" t="n">
        <v>47.70240700218817</v>
      </c>
      <c r="D175" t="n">
        <v>10.82230769230769</v>
      </c>
      <c r="E175" t="n">
        <v>3.324769230769231</v>
      </c>
    </row>
    <row r="176">
      <c r="A176" t="inlineStr">
        <is>
          <t>603259</t>
        </is>
      </c>
      <c r="B176" t="n">
        <v>0.02825473842597118</v>
      </c>
      <c r="C176" t="n">
        <v>47.65596160944998</v>
      </c>
      <c r="D176" t="n">
        <v>121.2572307692308</v>
      </c>
      <c r="E176" t="n">
        <v>0.9833846153846154</v>
      </c>
    </row>
    <row r="177">
      <c r="A177" t="inlineStr">
        <is>
          <t>300054</t>
        </is>
      </c>
      <c r="B177" t="n">
        <v>0.004269653573067587</v>
      </c>
      <c r="C177" t="n">
        <v>47.60705289672544</v>
      </c>
      <c r="D177" t="n">
        <v>17.21584615384616</v>
      </c>
      <c r="E177" t="n">
        <v>3.007846153846153</v>
      </c>
    </row>
    <row r="178">
      <c r="A178" t="inlineStr">
        <is>
          <t>002571</t>
        </is>
      </c>
      <c r="B178" t="n">
        <v>0.001975796618787729</v>
      </c>
      <c r="C178" t="n">
        <v>47.51958224543083</v>
      </c>
      <c r="D178" t="n">
        <v>9.510153846153846</v>
      </c>
      <c r="E178" t="n">
        <v>4.396307692307692</v>
      </c>
    </row>
    <row r="179">
      <c r="A179" t="inlineStr">
        <is>
          <t>600862</t>
        </is>
      </c>
      <c r="B179" t="n">
        <v>0.01475551968785867</v>
      </c>
      <c r="C179" t="n">
        <v>47.51491053677934</v>
      </c>
      <c r="D179" t="n">
        <v>27.334</v>
      </c>
      <c r="E179" t="n">
        <v>1.311076923076923</v>
      </c>
    </row>
    <row r="180">
      <c r="A180" t="inlineStr">
        <is>
          <t>300763</t>
        </is>
      </c>
      <c r="B180" t="n">
        <v>0.04497612673697823</v>
      </c>
      <c r="C180" t="n">
        <v>47.45058114872318</v>
      </c>
      <c r="D180" t="n">
        <v>130.1693846153846</v>
      </c>
      <c r="E180" t="n">
        <v>3.894923076923077</v>
      </c>
    </row>
    <row r="181">
      <c r="A181" t="inlineStr">
        <is>
          <t>000568</t>
        </is>
      </c>
      <c r="B181" t="n">
        <v>0.06079783908644786</v>
      </c>
      <c r="C181" t="n">
        <v>47.40123456790124</v>
      </c>
      <c r="D181" t="n">
        <v>204.3826153846154</v>
      </c>
      <c r="E181" t="n">
        <v>0.911076923076923</v>
      </c>
    </row>
    <row r="182">
      <c r="A182" t="inlineStr">
        <is>
          <t>300316</t>
        </is>
      </c>
      <c r="B182" t="n">
        <v>0.005454903636709359</v>
      </c>
      <c r="C182" t="n">
        <v>47.31958762886597</v>
      </c>
      <c r="D182" t="n">
        <v>31.43</v>
      </c>
      <c r="E182" t="n">
        <v>2.165846153846154</v>
      </c>
    </row>
    <row r="183">
      <c r="A183" t="inlineStr">
        <is>
          <t>603919</t>
        </is>
      </c>
      <c r="B183" t="n">
        <v>0.01255963369621417</v>
      </c>
      <c r="C183" t="n">
        <v>47.22427831236122</v>
      </c>
      <c r="D183" t="n">
        <v>40.56615384615385</v>
      </c>
      <c r="E183" t="n">
        <v>6.104307692307692</v>
      </c>
    </row>
    <row r="184">
      <c r="A184" t="inlineStr">
        <is>
          <t>600381</t>
        </is>
      </c>
      <c r="B184" t="n">
        <v>0.003620664074486497</v>
      </c>
      <c r="C184" t="n">
        <v>46.78362573099415</v>
      </c>
      <c r="D184" t="n">
        <v>6.283384615384616</v>
      </c>
      <c r="E184" t="n">
        <v>4.469076923076923</v>
      </c>
    </row>
    <row r="185">
      <c r="A185" t="inlineStr">
        <is>
          <t>603290</t>
        </is>
      </c>
      <c r="B185" t="n">
        <v>0.06163166691217824</v>
      </c>
      <c r="C185" t="n">
        <v>46.74340583063397</v>
      </c>
      <c r="D185" t="n">
        <v>236.6381538461538</v>
      </c>
      <c r="E185" t="n">
        <v>7.793692307692308</v>
      </c>
    </row>
    <row r="186">
      <c r="A186" t="inlineStr">
        <is>
          <t>600257</t>
        </is>
      </c>
      <c r="B186" t="n">
        <v>0.002798481248961608</v>
      </c>
      <c r="C186" t="n">
        <v>46.60194174757282</v>
      </c>
      <c r="D186" t="n">
        <v>5.221692307692307</v>
      </c>
      <c r="E186" t="n">
        <v>10.83892307692308</v>
      </c>
    </row>
    <row r="187">
      <c r="A187" t="inlineStr">
        <is>
          <t>000536</t>
        </is>
      </c>
      <c r="B187" t="n">
        <v>0.001433936539867997</v>
      </c>
      <c r="C187" t="n">
        <v>46.34146341463416</v>
      </c>
      <c r="D187" t="n">
        <v>2.540461538461539</v>
      </c>
      <c r="E187" t="n">
        <v>1.344307692307692</v>
      </c>
    </row>
    <row r="188">
      <c r="A188" t="inlineStr">
        <is>
          <t>300762</t>
        </is>
      </c>
      <c r="B188" t="n">
        <v>0.01282384959602385</v>
      </c>
      <c r="C188" t="n">
        <v>46.33952254641909</v>
      </c>
      <c r="D188" t="n">
        <v>45.11492307692308</v>
      </c>
      <c r="E188" t="n">
        <v>3.520769230769231</v>
      </c>
    </row>
    <row r="189">
      <c r="A189" t="inlineStr">
        <is>
          <t>002179</t>
        </is>
      </c>
      <c r="B189" t="n">
        <v>0.01932646252646006</v>
      </c>
      <c r="C189" t="n">
        <v>46.28560431100848</v>
      </c>
      <c r="D189" t="n">
        <v>65.2196923076923</v>
      </c>
      <c r="E189" t="n">
        <v>1.015538461538462</v>
      </c>
    </row>
    <row r="190">
      <c r="A190" t="inlineStr">
        <is>
          <t>600703</t>
        </is>
      </c>
      <c r="B190" t="n">
        <v>0.006643320921473242</v>
      </c>
      <c r="C190" t="n">
        <v>45.8008658008658</v>
      </c>
      <c r="D190" t="n">
        <v>27.44938461538462</v>
      </c>
      <c r="E190" t="n">
        <v>2.140153846153846</v>
      </c>
    </row>
    <row r="191">
      <c r="A191" t="inlineStr">
        <is>
          <t>002074</t>
        </is>
      </c>
      <c r="B191" t="n">
        <v>0.01282819308014319</v>
      </c>
      <c r="C191" t="n">
        <v>45.79403998491134</v>
      </c>
      <c r="D191" t="n">
        <v>32.55307692307693</v>
      </c>
      <c r="E191" t="n">
        <v>5.436615384615386</v>
      </c>
    </row>
    <row r="192">
      <c r="A192" t="inlineStr">
        <is>
          <t>688388</t>
        </is>
      </c>
      <c r="B192" t="n">
        <v>0.0450726528602205</v>
      </c>
      <c r="C192" t="n">
        <v>45.7858769931663</v>
      </c>
      <c r="D192" t="n">
        <v>70.03753846153847</v>
      </c>
      <c r="E192" t="n">
        <v>2.623692307692308</v>
      </c>
    </row>
    <row r="193">
      <c r="A193" t="inlineStr">
        <is>
          <t>688111</t>
        </is>
      </c>
      <c r="B193" t="n">
        <v>0.08080890022242845</v>
      </c>
      <c r="C193" t="n">
        <v>45.28617443012885</v>
      </c>
      <c r="D193" t="n">
        <v>353.2267692307693</v>
      </c>
      <c r="E193" t="n">
        <v>1.284769230769231</v>
      </c>
    </row>
    <row r="194">
      <c r="A194" t="inlineStr">
        <is>
          <t>000768</t>
        </is>
      </c>
      <c r="B194" t="n">
        <v>0.0110106389166741</v>
      </c>
      <c r="C194" t="n">
        <v>45.265780730897</v>
      </c>
      <c r="D194" t="n">
        <v>30.53984615384616</v>
      </c>
      <c r="E194" t="n">
        <v>1.859230769230769</v>
      </c>
    </row>
    <row r="195">
      <c r="A195" t="inlineStr">
        <is>
          <t>002158</t>
        </is>
      </c>
      <c r="B195" t="n">
        <v>0.001139176607422481</v>
      </c>
      <c r="C195" t="n">
        <v>45.22342064714946</v>
      </c>
      <c r="D195" t="n">
        <v>14.96569230769231</v>
      </c>
      <c r="E195" t="n">
        <v>2.226923076923077</v>
      </c>
    </row>
    <row r="196">
      <c r="A196" t="inlineStr">
        <is>
          <t>600316</t>
        </is>
      </c>
      <c r="B196" t="n">
        <v>0.03004010351720213</v>
      </c>
      <c r="C196" t="n">
        <v>45.14317798989333</v>
      </c>
      <c r="D196" t="n">
        <v>41.26153846153846</v>
      </c>
      <c r="E196" t="n">
        <v>4.474923076923077</v>
      </c>
    </row>
    <row r="197">
      <c r="A197" t="inlineStr">
        <is>
          <t>600760</t>
        </is>
      </c>
      <c r="B197" t="n">
        <v>0.04174563655647252</v>
      </c>
      <c r="C197" t="n">
        <v>45.11627906976745</v>
      </c>
      <c r="D197" t="n">
        <v>65.91461538461539</v>
      </c>
      <c r="E197" t="n">
        <v>3.076153846153846</v>
      </c>
    </row>
    <row r="198">
      <c r="A198" t="inlineStr">
        <is>
          <t>000534</t>
        </is>
      </c>
      <c r="B198" t="n">
        <v>0.003146933708884646</v>
      </c>
      <c r="C198" t="n">
        <v>45.06232023010548</v>
      </c>
      <c r="D198" t="n">
        <v>12.756</v>
      </c>
      <c r="E198" t="n">
        <v>1.131230769230769</v>
      </c>
    </row>
    <row r="199">
      <c r="A199" t="inlineStr">
        <is>
          <t>002407</t>
        </is>
      </c>
      <c r="B199" t="n">
        <v>0.004218970420794468</v>
      </c>
      <c r="C199" t="n">
        <v>45.02457002457001</v>
      </c>
      <c r="D199" t="n">
        <v>17.39676923076923</v>
      </c>
      <c r="E199" t="n">
        <v>11.10876923076923</v>
      </c>
    </row>
    <row r="200">
      <c r="A200" t="inlineStr">
        <is>
          <t>601965</t>
        </is>
      </c>
      <c r="B200" t="n">
        <v>0.002141816719093808</v>
      </c>
      <c r="C200" t="n">
        <v>44.88680718188913</v>
      </c>
      <c r="D200" t="n">
        <v>15.13338461538461</v>
      </c>
      <c r="E200" t="n">
        <v>1.313538461538462</v>
      </c>
    </row>
    <row r="201">
      <c r="A201" t="inlineStr">
        <is>
          <t>603599</t>
        </is>
      </c>
      <c r="B201" t="n">
        <v>0.003114931772018701</v>
      </c>
      <c r="C201" t="n">
        <v>44.83967935871742</v>
      </c>
      <c r="D201" t="n">
        <v>22.58646153846154</v>
      </c>
      <c r="E201" t="n">
        <v>2.623692307692308</v>
      </c>
    </row>
    <row r="202">
      <c r="A202" t="inlineStr">
        <is>
          <t>002703</t>
        </is>
      </c>
      <c r="B202" t="n">
        <v>0.0008129309182287333</v>
      </c>
      <c r="C202" t="n">
        <v>44.82758620689656</v>
      </c>
      <c r="D202" t="n">
        <v>5.535384615384615</v>
      </c>
      <c r="E202" t="n">
        <v>2.849846153846154</v>
      </c>
    </row>
    <row r="203">
      <c r="A203" t="inlineStr">
        <is>
          <t>002172</t>
        </is>
      </c>
      <c r="B203" t="n">
        <v>0.0005335443829696612</v>
      </c>
      <c r="C203" t="n">
        <v>44.81481481481482</v>
      </c>
      <c r="D203" t="n">
        <v>2.983692307692308</v>
      </c>
      <c r="E203" t="n">
        <v>4.688615384615385</v>
      </c>
    </row>
    <row r="204">
      <c r="A204" t="inlineStr">
        <is>
          <t>600406</t>
        </is>
      </c>
      <c r="B204" t="n">
        <v>0.00365272535421788</v>
      </c>
      <c r="C204" t="n">
        <v>44.73045167557066</v>
      </c>
      <c r="D204" t="n">
        <v>24.25815384615385</v>
      </c>
      <c r="E204" t="n">
        <v>0.6741538461538461</v>
      </c>
    </row>
    <row r="205">
      <c r="A205" t="inlineStr">
        <is>
          <t>600309</t>
        </is>
      </c>
      <c r="B205" t="n">
        <v>0.01765247174049048</v>
      </c>
      <c r="C205" t="n">
        <v>44.67542405305447</v>
      </c>
      <c r="D205" t="n">
        <v>89.84138461538461</v>
      </c>
      <c r="E205" t="n">
        <v>1.305538461538462</v>
      </c>
    </row>
    <row r="206">
      <c r="A206" t="inlineStr">
        <is>
          <t>601369</t>
        </is>
      </c>
      <c r="B206" t="n">
        <v>0.0009993769200868521</v>
      </c>
      <c r="C206" t="n">
        <v>44.53004622496148</v>
      </c>
      <c r="D206" t="n">
        <v>7.154615384615385</v>
      </c>
      <c r="E206" t="n">
        <v>0.6750769230769231</v>
      </c>
    </row>
    <row r="207">
      <c r="A207" t="inlineStr">
        <is>
          <t>300752</t>
        </is>
      </c>
      <c r="B207" t="n">
        <v>0.02650970606087362</v>
      </c>
      <c r="C207" t="n">
        <v>44.5243543641713</v>
      </c>
      <c r="D207" t="n">
        <v>38.08584615384616</v>
      </c>
      <c r="E207" t="n">
        <v>22.37046153846154</v>
      </c>
    </row>
    <row r="208">
      <c r="A208" t="inlineStr">
        <is>
          <t>300747</t>
        </is>
      </c>
      <c r="B208" t="n">
        <v>0.009003058467888835</v>
      </c>
      <c r="C208" t="n">
        <v>44.21669106881405</v>
      </c>
      <c r="D208" t="n">
        <v>82.12292307692307</v>
      </c>
      <c r="E208" t="n">
        <v>2.954</v>
      </c>
    </row>
    <row r="209">
      <c r="A209" t="inlineStr">
        <is>
          <t>002001</t>
        </is>
      </c>
      <c r="B209" t="n">
        <v>0.004956842972901948</v>
      </c>
      <c r="C209" t="n">
        <v>44.1299790356394</v>
      </c>
      <c r="D209" t="n">
        <v>33.06215384615385</v>
      </c>
      <c r="E209" t="n">
        <v>0.9666153846153847</v>
      </c>
    </row>
    <row r="210">
      <c r="A210" t="inlineStr">
        <is>
          <t>600237</t>
        </is>
      </c>
      <c r="B210" t="n">
        <v>0.0005096577494435515</v>
      </c>
      <c r="C210" t="n">
        <v>43.67816091954025</v>
      </c>
      <c r="D210" t="n">
        <v>4.579076923076924</v>
      </c>
      <c r="E210" t="n">
        <v>5.571076923076922</v>
      </c>
    </row>
    <row r="211">
      <c r="A211" t="inlineStr">
        <is>
          <t>300087</t>
        </is>
      </c>
      <c r="B211" t="n">
        <v>0.02171288984241814</v>
      </c>
      <c r="C211" t="n">
        <v>43.62606232294619</v>
      </c>
      <c r="D211" t="n">
        <v>24.74661538461539</v>
      </c>
      <c r="E211" t="n">
        <v>4.887230769230769</v>
      </c>
    </row>
    <row r="212">
      <c r="A212" t="inlineStr">
        <is>
          <t>002812</t>
        </is>
      </c>
      <c r="B212" t="n">
        <v>0.0519272312377357</v>
      </c>
      <c r="C212" t="n">
        <v>43.50609126574439</v>
      </c>
      <c r="D212" t="n">
        <v>117.5316923076923</v>
      </c>
      <c r="E212" t="n">
        <v>1.434307692307692</v>
      </c>
    </row>
    <row r="213">
      <c r="A213" t="inlineStr">
        <is>
          <t>300593</t>
        </is>
      </c>
      <c r="B213" t="n">
        <v>0.008317514383037419</v>
      </c>
      <c r="C213" t="n">
        <v>43.43478260869566</v>
      </c>
      <c r="D213" t="n">
        <v>26.564</v>
      </c>
      <c r="E213" t="n">
        <v>10.03353846153846</v>
      </c>
    </row>
    <row r="214">
      <c r="A214" t="inlineStr">
        <is>
          <t>688396</t>
        </is>
      </c>
      <c r="B214" t="n">
        <v>0.01613671222150799</v>
      </c>
      <c r="C214" t="n">
        <v>43.39890488744675</v>
      </c>
      <c r="D214" t="n">
        <v>61.31030769230769</v>
      </c>
      <c r="E214" t="n">
        <v>6.407384615384615</v>
      </c>
    </row>
    <row r="215">
      <c r="A215" t="inlineStr">
        <is>
          <t>000767</t>
        </is>
      </c>
      <c r="B215" t="n">
        <v>0.002494086620000804</v>
      </c>
      <c r="C215" t="n">
        <v>43.3734939759036</v>
      </c>
      <c r="D215" t="n">
        <v>2.986461538461539</v>
      </c>
      <c r="E215" t="n">
        <v>2.488923076923077</v>
      </c>
    </row>
    <row r="216">
      <c r="A216" t="inlineStr">
        <is>
          <t>000725</t>
        </is>
      </c>
      <c r="B216" t="n">
        <v>0.001031876763951224</v>
      </c>
      <c r="C216" t="n">
        <v>43.32648870636551</v>
      </c>
      <c r="D216" t="n">
        <v>5.565230769230769</v>
      </c>
      <c r="E216" t="n">
        <v>2.995384615384616</v>
      </c>
    </row>
    <row r="217">
      <c r="A217" t="inlineStr">
        <is>
          <t>600006</t>
        </is>
      </c>
      <c r="B217" t="n">
        <v>0.003587104980212067</v>
      </c>
      <c r="C217" t="n">
        <v>43.32061068702289</v>
      </c>
      <c r="D217" t="n">
        <v>7.222923076923077</v>
      </c>
      <c r="E217" t="n">
        <v>5.773692307692308</v>
      </c>
    </row>
    <row r="218">
      <c r="A218" t="inlineStr">
        <is>
          <t>300221</t>
        </is>
      </c>
      <c r="B218" t="n">
        <v>0.002338176658841229</v>
      </c>
      <c r="C218" t="n">
        <v>43.26530612244899</v>
      </c>
      <c r="D218" t="n">
        <v>8.321076923076923</v>
      </c>
      <c r="E218" t="n">
        <v>16.53276923076923</v>
      </c>
    </row>
    <row r="219">
      <c r="A219" t="inlineStr">
        <is>
          <t>000049</t>
        </is>
      </c>
      <c r="B219" t="n">
        <v>0.01658467099408778</v>
      </c>
      <c r="C219" t="n">
        <v>42.72926198527949</v>
      </c>
      <c r="D219" t="n">
        <v>57.43938461538461</v>
      </c>
      <c r="E219" t="n">
        <v>2.700769230769231</v>
      </c>
    </row>
    <row r="220">
      <c r="A220" t="inlineStr">
        <is>
          <t>002409</t>
        </is>
      </c>
      <c r="B220" t="n">
        <v>0.00812808757858261</v>
      </c>
      <c r="C220" t="n">
        <v>42.6672038678485</v>
      </c>
      <c r="D220" t="n">
        <v>59.452</v>
      </c>
      <c r="E220" t="n">
        <v>3.685384615384615</v>
      </c>
    </row>
    <row r="221">
      <c r="A221" t="inlineStr">
        <is>
          <t>000488</t>
        </is>
      </c>
      <c r="B221" t="n">
        <v>0.00168319631255881</v>
      </c>
      <c r="C221" t="n">
        <v>42.4074074074074</v>
      </c>
      <c r="D221" t="n">
        <v>6.455846153846153</v>
      </c>
      <c r="E221" t="n">
        <v>4.001538461538462</v>
      </c>
    </row>
    <row r="222">
      <c r="A222" t="inlineStr">
        <is>
          <t>002643</t>
        </is>
      </c>
      <c r="B222" t="n">
        <v>0.002701782853424765</v>
      </c>
      <c r="C222" t="n">
        <v>42.39904988123515</v>
      </c>
      <c r="D222" t="n">
        <v>20.10753846153846</v>
      </c>
      <c r="E222" t="n">
        <v>1.234461538461538</v>
      </c>
    </row>
    <row r="223">
      <c r="A223" t="inlineStr">
        <is>
          <t>300395</t>
        </is>
      </c>
      <c r="B223" t="n">
        <v>0.01344042115020255</v>
      </c>
      <c r="C223" t="n">
        <v>42.16145833333336</v>
      </c>
      <c r="D223" t="n">
        <v>50.01246153846154</v>
      </c>
      <c r="E223" t="n">
        <v>1.567230769230769</v>
      </c>
    </row>
    <row r="224">
      <c r="A224" t="inlineStr">
        <is>
          <t>002766</t>
        </is>
      </c>
      <c r="B224" t="n">
        <v>0.001493719987938687</v>
      </c>
      <c r="C224" t="n">
        <v>42.12218649517685</v>
      </c>
      <c r="D224" t="n">
        <v>3.505076923076923</v>
      </c>
      <c r="E224" t="n">
        <v>0.7735384615384615</v>
      </c>
    </row>
    <row r="225">
      <c r="A225" t="inlineStr">
        <is>
          <t>002263</t>
        </is>
      </c>
      <c r="B225" t="n">
        <v>0.0004659607633857173</v>
      </c>
      <c r="C225" t="n">
        <v>42.08494208494209</v>
      </c>
      <c r="D225" t="n">
        <v>2.739538461538462</v>
      </c>
      <c r="E225" t="n">
        <v>4.201384615384615</v>
      </c>
    </row>
    <row r="226">
      <c r="A226" t="inlineStr">
        <is>
          <t>002810</t>
        </is>
      </c>
      <c r="B226" t="n">
        <v>0.007234754178336847</v>
      </c>
      <c r="C226" t="n">
        <v>41.9804741980474</v>
      </c>
      <c r="D226" t="n">
        <v>37.91692307692308</v>
      </c>
      <c r="E226" t="n">
        <v>2.029846153846154</v>
      </c>
    </row>
    <row r="227">
      <c r="A227" t="inlineStr">
        <is>
          <t>600433</t>
        </is>
      </c>
      <c r="B227" t="n">
        <v>0.0009778761427577604</v>
      </c>
      <c r="C227" t="n">
        <v>41.81286549707601</v>
      </c>
      <c r="D227" t="n">
        <v>4.076153846153847</v>
      </c>
      <c r="E227" t="n">
        <v>2.559692307692308</v>
      </c>
    </row>
    <row r="228">
      <c r="A228" t="inlineStr">
        <is>
          <t>002025</t>
        </is>
      </c>
      <c r="B228" t="n">
        <v>0.01348802255417671</v>
      </c>
      <c r="C228" t="n">
        <v>41.7824074074074</v>
      </c>
      <c r="D228" t="n">
        <v>53.87846153846153</v>
      </c>
      <c r="E228" t="n">
        <v>1.445846153846154</v>
      </c>
    </row>
    <row r="229">
      <c r="A229" t="inlineStr">
        <is>
          <t>600763</t>
        </is>
      </c>
      <c r="B229" t="n">
        <v>0.05603932980927572</v>
      </c>
      <c r="C229" t="n">
        <v>41.62364658047422</v>
      </c>
      <c r="D229" t="n">
        <v>248.4730769230769</v>
      </c>
      <c r="E229" t="n">
        <v>0.738</v>
      </c>
    </row>
    <row r="230">
      <c r="A230" t="inlineStr">
        <is>
          <t>688006</t>
        </is>
      </c>
      <c r="B230" t="n">
        <v>0.03144694730218161</v>
      </c>
      <c r="C230" t="n">
        <v>41.4781557589363</v>
      </c>
      <c r="D230" t="n">
        <v>65.95507692307692</v>
      </c>
      <c r="E230" t="n">
        <v>2.800461538461539</v>
      </c>
    </row>
    <row r="231">
      <c r="A231" t="inlineStr">
        <is>
          <t>002271</t>
        </is>
      </c>
      <c r="B231" t="n">
        <v>0.00885573998595194</v>
      </c>
      <c r="C231" t="n">
        <v>41.37829912023461</v>
      </c>
      <c r="D231" t="n">
        <v>38.65784615384615</v>
      </c>
      <c r="E231" t="n">
        <v>1.543384615384615</v>
      </c>
    </row>
    <row r="232">
      <c r="A232" t="inlineStr">
        <is>
          <t>002202</t>
        </is>
      </c>
      <c r="B232" t="n">
        <v>0.002502346253895086</v>
      </c>
      <c r="C232" t="n">
        <v>41.21435142594297</v>
      </c>
      <c r="D232" t="n">
        <v>13.04323076923077</v>
      </c>
      <c r="E232" t="n">
        <v>2.804923076923077</v>
      </c>
    </row>
    <row r="233">
      <c r="A233" t="inlineStr">
        <is>
          <t>000831</t>
        </is>
      </c>
      <c r="B233" t="n">
        <v>0.001407583829969798</v>
      </c>
      <c r="C233" t="n">
        <v>41.00719424460433</v>
      </c>
      <c r="D233" t="n">
        <v>13.71569230769231</v>
      </c>
      <c r="E233" t="n">
        <v>3.692</v>
      </c>
    </row>
    <row r="234">
      <c r="A234" t="inlineStr">
        <is>
          <t>603698</t>
        </is>
      </c>
      <c r="B234" t="n">
        <v>0.004330131899444816</v>
      </c>
      <c r="C234" t="n">
        <v>40.86115992970123</v>
      </c>
      <c r="D234" t="n">
        <v>11.986</v>
      </c>
      <c r="E234" t="n">
        <v>1.208769230769231</v>
      </c>
    </row>
    <row r="235">
      <c r="A235" t="inlineStr">
        <is>
          <t>000521</t>
        </is>
      </c>
      <c r="B235" t="n">
        <v>0.003248686764740277</v>
      </c>
      <c r="C235" t="n">
        <v>40.74074074074072</v>
      </c>
      <c r="D235" t="n">
        <v>4.048</v>
      </c>
      <c r="E235" t="n">
        <v>9.049692307692307</v>
      </c>
    </row>
    <row r="236">
      <c r="A236" t="inlineStr">
        <is>
          <t>300034</t>
        </is>
      </c>
      <c r="B236" t="n">
        <v>0.01317207913559287</v>
      </c>
      <c r="C236" t="n">
        <v>40.67131647776809</v>
      </c>
      <c r="D236" t="n">
        <v>28.59430769230769</v>
      </c>
      <c r="E236" t="n">
        <v>3.158</v>
      </c>
    </row>
    <row r="237">
      <c r="A237" t="inlineStr">
        <is>
          <t>002008</t>
        </is>
      </c>
      <c r="B237" t="n">
        <v>0.004193337925871421</v>
      </c>
      <c r="C237" t="n">
        <v>40.62939027816801</v>
      </c>
      <c r="D237" t="n">
        <v>41.69092307692308</v>
      </c>
      <c r="E237" t="n">
        <v>2.802769230769231</v>
      </c>
    </row>
    <row r="238">
      <c r="A238" t="inlineStr">
        <is>
          <t>002288</t>
        </is>
      </c>
      <c r="B238" t="n">
        <v>0.002247163461230712</v>
      </c>
      <c r="C238" t="n">
        <v>40.39829302987197</v>
      </c>
      <c r="D238" t="n">
        <v>7.395076923076922</v>
      </c>
      <c r="E238" t="n">
        <v>3.863846153846154</v>
      </c>
    </row>
    <row r="239">
      <c r="A239" t="inlineStr">
        <is>
          <t>300712</t>
        </is>
      </c>
      <c r="B239" t="n">
        <v>0.006716271711064458</v>
      </c>
      <c r="C239" t="n">
        <v>40.29850746268655</v>
      </c>
      <c r="D239" t="n">
        <v>20.46076923076923</v>
      </c>
      <c r="E239" t="n">
        <v>6.090923076923076</v>
      </c>
    </row>
    <row r="240">
      <c r="A240" t="inlineStr">
        <is>
          <t>603187</t>
        </is>
      </c>
      <c r="B240" t="n">
        <v>0.007781968042576035</v>
      </c>
      <c r="C240" t="n">
        <v>40.24415055951172</v>
      </c>
      <c r="D240" t="n">
        <v>56.05876923076924</v>
      </c>
      <c r="E240" t="n">
        <v>1.968615384615384</v>
      </c>
    </row>
    <row r="241">
      <c r="A241" t="inlineStr">
        <is>
          <t>600280</t>
        </is>
      </c>
      <c r="B241" t="n">
        <v>0.0003218175270543199</v>
      </c>
      <c r="C241" t="n">
        <v>40.22346368715082</v>
      </c>
      <c r="D241" t="n">
        <v>2.310461538461538</v>
      </c>
      <c r="E241" t="n">
        <v>0.5364615384615384</v>
      </c>
    </row>
    <row r="242">
      <c r="A242" t="inlineStr">
        <is>
          <t>002791</t>
        </is>
      </c>
      <c r="B242" t="n">
        <v>0.02834281174670551</v>
      </c>
      <c r="C242" t="n">
        <v>40.19783472233041</v>
      </c>
      <c r="D242" t="n">
        <v>141.6732307692308</v>
      </c>
      <c r="E242" t="n">
        <v>0.9995384615384615</v>
      </c>
    </row>
    <row r="243">
      <c r="A243" t="inlineStr">
        <is>
          <t>600408</t>
        </is>
      </c>
      <c r="B243" t="n">
        <v>0.0005904164222824368</v>
      </c>
      <c r="C243" t="n">
        <v>40.11299435028248</v>
      </c>
      <c r="D243" t="n">
        <v>2.155846153846154</v>
      </c>
      <c r="E243" t="n">
        <v>1.244461538461539</v>
      </c>
    </row>
    <row r="244">
      <c r="A244" t="inlineStr">
        <is>
          <t>603198</t>
        </is>
      </c>
      <c r="B244" t="n">
        <v>0.009465308679631704</v>
      </c>
      <c r="C244" t="n">
        <v>40.03357112882922</v>
      </c>
      <c r="D244" t="n">
        <v>32.87461538461538</v>
      </c>
      <c r="E244" t="n">
        <v>3.128615384615384</v>
      </c>
    </row>
    <row r="245">
      <c r="A245" t="inlineStr">
        <is>
          <t>600255</t>
        </is>
      </c>
      <c r="B245" t="n">
        <v>0.0003742737541159839</v>
      </c>
      <c r="C245" t="n">
        <v>39.99999999999999</v>
      </c>
      <c r="D245" t="n">
        <v>1.773230769230769</v>
      </c>
      <c r="E245" t="n">
        <v>1.730769230769231</v>
      </c>
    </row>
    <row r="246">
      <c r="A246" t="inlineStr">
        <is>
          <t>002371</t>
        </is>
      </c>
      <c r="B246" t="n">
        <v>0.03033768716330569</v>
      </c>
      <c r="C246" t="n">
        <v>39.7182049531376</v>
      </c>
      <c r="D246" t="n">
        <v>180.8158461538462</v>
      </c>
      <c r="E246" t="n">
        <v>1.780461538461539</v>
      </c>
    </row>
    <row r="247">
      <c r="A247" t="inlineStr">
        <is>
          <t>600753</t>
        </is>
      </c>
      <c r="B247" t="n">
        <v>0.004173790877550491</v>
      </c>
      <c r="C247" t="n">
        <v>39.65646004480953</v>
      </c>
      <c r="D247" t="n">
        <v>16.38938461538462</v>
      </c>
      <c r="E247" t="n">
        <v>1.829846153846154</v>
      </c>
    </row>
    <row r="248">
      <c r="A248" t="inlineStr">
        <is>
          <t>002444</t>
        </is>
      </c>
      <c r="B248" t="n">
        <v>0.003183074741456646</v>
      </c>
      <c r="C248" t="n">
        <v>39.53283384750992</v>
      </c>
      <c r="D248" t="n">
        <v>28.14092307692307</v>
      </c>
      <c r="E248" t="n">
        <v>1.662461538461538</v>
      </c>
    </row>
    <row r="249">
      <c r="A249" t="inlineStr">
        <is>
          <t>000786</t>
        </is>
      </c>
      <c r="B249" t="n">
        <v>0.007844333534259933</v>
      </c>
      <c r="C249" t="n">
        <v>39.49373979314099</v>
      </c>
      <c r="D249" t="n">
        <v>39.87292307692307</v>
      </c>
      <c r="E249" t="n">
        <v>0.7873846153846153</v>
      </c>
    </row>
    <row r="250">
      <c r="A250" t="inlineStr">
        <is>
          <t>002414</t>
        </is>
      </c>
      <c r="B250" t="n">
        <v>0.00897691179206454</v>
      </c>
      <c r="C250" t="n">
        <v>39.39127889961955</v>
      </c>
      <c r="D250" t="n">
        <v>39.22907692307693</v>
      </c>
      <c r="E250" t="n">
        <v>1.098769230769231</v>
      </c>
    </row>
    <row r="251">
      <c r="A251" t="inlineStr">
        <is>
          <t>002472</t>
        </is>
      </c>
      <c r="B251" t="n">
        <v>0.0009382012762026923</v>
      </c>
      <c r="C251" t="n">
        <v>39.37984496124032</v>
      </c>
      <c r="D251" t="n">
        <v>7.222153846153846</v>
      </c>
      <c r="E251" t="n">
        <v>1.230923076923077</v>
      </c>
    </row>
    <row r="252">
      <c r="A252" t="inlineStr">
        <is>
          <t>601966</t>
        </is>
      </c>
      <c r="B252" t="n">
        <v>0.006820563283100527</v>
      </c>
      <c r="C252" t="n">
        <v>38.94091055860511</v>
      </c>
      <c r="D252" t="n">
        <v>33.9916923076923</v>
      </c>
      <c r="E252" t="n">
        <v>0.895846153846154</v>
      </c>
    </row>
    <row r="253">
      <c r="A253" t="inlineStr">
        <is>
          <t>000733</t>
        </is>
      </c>
      <c r="B253" t="n">
        <v>0.01567327343980813</v>
      </c>
      <c r="C253" t="n">
        <v>38.86234357224119</v>
      </c>
      <c r="D253" t="n">
        <v>48.27430769230769</v>
      </c>
      <c r="E253" t="n">
        <v>2.140615384615385</v>
      </c>
    </row>
    <row r="254">
      <c r="A254" t="inlineStr">
        <is>
          <t>601888</t>
        </is>
      </c>
      <c r="B254" t="n">
        <v>0.1125152564914759</v>
      </c>
      <c r="C254" t="n">
        <v>38.78259094851777</v>
      </c>
      <c r="D254" t="n">
        <v>224.5955384615385</v>
      </c>
      <c r="E254" t="n">
        <v>0.6235384615384615</v>
      </c>
    </row>
    <row r="255">
      <c r="A255" t="inlineStr">
        <is>
          <t>300151</t>
        </is>
      </c>
      <c r="B255" t="n">
        <v>0.001683347485954021</v>
      </c>
      <c r="C255" t="n">
        <v>38.77284595300261</v>
      </c>
      <c r="D255" t="n">
        <v>26.35615384615384</v>
      </c>
      <c r="E255" t="n">
        <v>1.641384615384615</v>
      </c>
    </row>
    <row r="256">
      <c r="A256" t="inlineStr">
        <is>
          <t>688122</t>
        </is>
      </c>
      <c r="B256" t="n">
        <v>0.0197309061781734</v>
      </c>
      <c r="C256" t="n">
        <v>38.72797245290662</v>
      </c>
      <c r="D256" t="n">
        <v>62.00015384615384</v>
      </c>
      <c r="E256" t="n">
        <v>1.954615384615385</v>
      </c>
    </row>
    <row r="257">
      <c r="A257" t="inlineStr">
        <is>
          <t>000157</t>
        </is>
      </c>
      <c r="B257" t="n">
        <v>0.003729515895598067</v>
      </c>
      <c r="C257" t="n">
        <v>38.49821215733014</v>
      </c>
      <c r="D257" t="n">
        <v>9.246153846153845</v>
      </c>
      <c r="E257" t="n">
        <v>2.037384615384616</v>
      </c>
    </row>
    <row r="258">
      <c r="A258" t="inlineStr">
        <is>
          <t>300037</t>
        </is>
      </c>
      <c r="B258" t="n">
        <v>0.0208437658176299</v>
      </c>
      <c r="C258" t="n">
        <v>38.46953937592868</v>
      </c>
      <c r="D258" t="n">
        <v>89.16384615384617</v>
      </c>
      <c r="E258" t="n">
        <v>3.064307692307692</v>
      </c>
    </row>
    <row r="259">
      <c r="A259" t="inlineStr">
        <is>
          <t>688599</t>
        </is>
      </c>
      <c r="B259" t="n">
        <v>0.006086833696979535</v>
      </c>
      <c r="C259" t="n">
        <v>38.44252163164399</v>
      </c>
      <c r="D259" t="n">
        <v>20.43523076923077</v>
      </c>
      <c r="E259" t="n">
        <v>9.173692307692308</v>
      </c>
    </row>
    <row r="260">
      <c r="A260" t="inlineStr">
        <is>
          <t>600740</t>
        </is>
      </c>
      <c r="B260" t="n">
        <v>0.0006206263817006881</v>
      </c>
      <c r="C260" t="n">
        <v>38.09523809523809</v>
      </c>
      <c r="D260" t="n">
        <v>5.94323076923077</v>
      </c>
      <c r="E260" t="n">
        <v>4.872923076923077</v>
      </c>
    </row>
    <row r="261">
      <c r="A261" t="inlineStr">
        <is>
          <t>603127</t>
        </is>
      </c>
      <c r="B261" t="n">
        <v>0.01375242573504419</v>
      </c>
      <c r="C261" t="n">
        <v>38.06606031594064</v>
      </c>
      <c r="D261" t="n">
        <v>104.2253846153846</v>
      </c>
      <c r="E261" t="n">
        <v>1.025538461538462</v>
      </c>
    </row>
    <row r="262">
      <c r="A262" t="inlineStr">
        <is>
          <t>603583</t>
        </is>
      </c>
      <c r="B262" t="n">
        <v>0.01003292880245418</v>
      </c>
      <c r="C262" t="n">
        <v>38.03863298662706</v>
      </c>
      <c r="D262" t="n">
        <v>71.02</v>
      </c>
      <c r="E262" t="n">
        <v>1.233846153846154</v>
      </c>
    </row>
    <row r="263">
      <c r="A263" t="inlineStr">
        <is>
          <t>000933</t>
        </is>
      </c>
      <c r="B263" t="n">
        <v>0.002699814883563529</v>
      </c>
      <c r="C263" t="n">
        <v>37.96992481203007</v>
      </c>
      <c r="D263" t="n">
        <v>7.209230769230769</v>
      </c>
      <c r="E263" t="n">
        <v>4.697076923076923</v>
      </c>
    </row>
    <row r="264">
      <c r="A264" t="inlineStr">
        <is>
          <t>600497</t>
        </is>
      </c>
      <c r="B264" t="n">
        <v>0.0005713626401012181</v>
      </c>
      <c r="C264" t="n">
        <v>37.85900783289817</v>
      </c>
      <c r="D264" t="n">
        <v>4.55876923076923</v>
      </c>
      <c r="E264" t="n">
        <v>2</v>
      </c>
    </row>
    <row r="265">
      <c r="A265" t="inlineStr">
        <is>
          <t>601808</t>
        </is>
      </c>
      <c r="B265" t="n">
        <v>0.002552896131962219</v>
      </c>
      <c r="C265" t="n">
        <v>37.64906303236797</v>
      </c>
      <c r="D265" t="n">
        <v>13.07015384615385</v>
      </c>
      <c r="E265" t="n">
        <v>0.4436923076923077</v>
      </c>
    </row>
    <row r="266">
      <c r="A266" t="inlineStr">
        <is>
          <t>600989</t>
        </is>
      </c>
      <c r="B266" t="n">
        <v>0.002001777145946718</v>
      </c>
      <c r="C266" t="n">
        <v>37.60603204524033</v>
      </c>
      <c r="D266" t="n">
        <v>12.02830769230769</v>
      </c>
      <c r="E266" t="n">
        <v>1.992615384615385</v>
      </c>
    </row>
    <row r="267">
      <c r="A267" t="inlineStr">
        <is>
          <t>603882</t>
        </is>
      </c>
      <c r="B267" t="n">
        <v>0.05065217597751694</v>
      </c>
      <c r="C267" t="n">
        <v>37.38896366083446</v>
      </c>
      <c r="D267" t="n">
        <v>109.8313846153846</v>
      </c>
      <c r="E267" t="n">
        <v>1.31</v>
      </c>
    </row>
    <row r="268">
      <c r="A268" t="inlineStr">
        <is>
          <t>002080</t>
        </is>
      </c>
      <c r="B268" t="n">
        <v>0.004611958136828146</v>
      </c>
      <c r="C268" t="n">
        <v>37.31865932966485</v>
      </c>
      <c r="D268" t="n">
        <v>22.06107692307692</v>
      </c>
      <c r="E268" t="n">
        <v>1.758307692307692</v>
      </c>
    </row>
    <row r="269">
      <c r="A269" t="inlineStr">
        <is>
          <t>002324</t>
        </is>
      </c>
      <c r="B269" t="n">
        <v>0.003644248667115621</v>
      </c>
      <c r="C269" t="n">
        <v>37.02445652173913</v>
      </c>
      <c r="D269" t="n">
        <v>16.32815384615385</v>
      </c>
      <c r="E269" t="n">
        <v>2.163846153846154</v>
      </c>
    </row>
    <row r="270">
      <c r="A270" t="inlineStr">
        <is>
          <t>688567</t>
        </is>
      </c>
      <c r="B270" t="n">
        <v>0.01442750892064285</v>
      </c>
      <c r="C270" t="n">
        <v>36.98312934171351</v>
      </c>
      <c r="D270" t="n">
        <v>35.01184615384615</v>
      </c>
      <c r="E270" t="n">
        <v>6.563846153846154</v>
      </c>
    </row>
    <row r="271">
      <c r="A271" t="inlineStr">
        <is>
          <t>600711</t>
        </is>
      </c>
      <c r="B271" t="n">
        <v>0.003252057236250773</v>
      </c>
      <c r="C271" t="n">
        <v>36.91507798960141</v>
      </c>
      <c r="D271" t="n">
        <v>7.192923076923076</v>
      </c>
      <c r="E271" t="n">
        <v>8.432153846153845</v>
      </c>
    </row>
    <row r="272">
      <c r="A272" t="inlineStr">
        <is>
          <t>000956</t>
        </is>
      </c>
      <c r="B272" t="n">
        <v>0.002148337851186548</v>
      </c>
      <c r="C272" t="n">
        <v>36.89655172413795</v>
      </c>
      <c r="D272" t="n">
        <v>10.92246153846154</v>
      </c>
      <c r="E272" t="n">
        <v>0</v>
      </c>
    </row>
    <row r="273">
      <c r="A273" t="inlineStr">
        <is>
          <t>688368</t>
        </is>
      </c>
      <c r="B273" t="n">
        <v>0.02674475209580341</v>
      </c>
      <c r="C273" t="n">
        <v>36.87150837988828</v>
      </c>
      <c r="D273" t="n">
        <v>171.7618461538462</v>
      </c>
      <c r="E273" t="n">
        <v>2.693846153846154</v>
      </c>
    </row>
    <row r="274">
      <c r="A274" t="inlineStr">
        <is>
          <t>002867</t>
        </is>
      </c>
      <c r="B274" t="n">
        <v>0.001360461280613855</v>
      </c>
      <c r="C274" t="n">
        <v>36.83319220999153</v>
      </c>
      <c r="D274" t="n">
        <v>26.62</v>
      </c>
      <c r="E274" t="n">
        <v>0.7104615384615386</v>
      </c>
    </row>
    <row r="275">
      <c r="A275" t="inlineStr">
        <is>
          <t>002597</t>
        </is>
      </c>
      <c r="B275" t="n">
        <v>0.004992966373609022</v>
      </c>
      <c r="C275" t="n">
        <v>36.70364500792394</v>
      </c>
      <c r="D275" t="n">
        <v>33.72692307692308</v>
      </c>
      <c r="E275" t="n">
        <v>1.046307692307692</v>
      </c>
    </row>
    <row r="276">
      <c r="A276" t="inlineStr">
        <is>
          <t>300751</t>
        </is>
      </c>
      <c r="B276" t="n">
        <v>0.2597891528536742</v>
      </c>
      <c r="C276" t="n">
        <v>36.6612407306927</v>
      </c>
      <c r="D276" t="n">
        <v>533.8646153846154</v>
      </c>
      <c r="E276" t="n">
        <v>2.570615384615385</v>
      </c>
    </row>
    <row r="277">
      <c r="A277" t="inlineStr">
        <is>
          <t>000713</t>
        </is>
      </c>
      <c r="B277" t="n">
        <v>0.008230874971570042</v>
      </c>
      <c r="C277" t="n">
        <v>36.4851957975167</v>
      </c>
      <c r="D277" t="n">
        <v>12.20769230769231</v>
      </c>
      <c r="E277" t="n">
        <v>10.94738461538462</v>
      </c>
    </row>
    <row r="278">
      <c r="A278" t="inlineStr">
        <is>
          <t>300616</t>
        </is>
      </c>
      <c r="B278" t="n">
        <v>0.01738610749974837</v>
      </c>
      <c r="C278" t="n">
        <v>36.34531407457173</v>
      </c>
      <c r="D278" t="n">
        <v>71.49461538461539</v>
      </c>
      <c r="E278" t="n">
        <v>0.9458461538461538</v>
      </c>
    </row>
    <row r="279">
      <c r="A279" t="inlineStr">
        <is>
          <t>688408</t>
        </is>
      </c>
      <c r="B279" t="n">
        <v>0.02059212544366767</v>
      </c>
      <c r="C279" t="n">
        <v>36.26831148804936</v>
      </c>
      <c r="D279" t="n">
        <v>152.5923076923077</v>
      </c>
      <c r="E279" t="n">
        <v>3.216461538461538</v>
      </c>
    </row>
    <row r="280">
      <c r="A280" t="inlineStr">
        <is>
          <t>300628</t>
        </is>
      </c>
      <c r="B280" t="n">
        <v>0.0058362089094953</v>
      </c>
      <c r="C280" t="n">
        <v>36.21165395228048</v>
      </c>
      <c r="D280" t="n">
        <v>70.19846153846153</v>
      </c>
      <c r="E280" t="n">
        <v>0.6763076923076923</v>
      </c>
    </row>
    <row r="281">
      <c r="A281" t="inlineStr">
        <is>
          <t>002805</t>
        </is>
      </c>
      <c r="B281" t="n">
        <v>0.002112743530127878</v>
      </c>
      <c r="C281" t="n">
        <v>35.84474885844748</v>
      </c>
      <c r="D281" t="n">
        <v>13.89061538461539</v>
      </c>
      <c r="E281" t="n">
        <v>8.796461538461539</v>
      </c>
    </row>
    <row r="282">
      <c r="A282" t="inlineStr">
        <is>
          <t>300243</t>
        </is>
      </c>
      <c r="B282" t="n">
        <v>0.001397143930946908</v>
      </c>
      <c r="C282" t="n">
        <v>35.59457302474063</v>
      </c>
      <c r="D282" t="n">
        <v>14.58153846153846</v>
      </c>
      <c r="E282" t="n">
        <v>5.248461538461539</v>
      </c>
    </row>
    <row r="283">
      <c r="A283" t="inlineStr">
        <is>
          <t>603010</t>
        </is>
      </c>
      <c r="B283" t="n">
        <v>0.001897584582138536</v>
      </c>
      <c r="C283" t="n">
        <v>35.42600896860986</v>
      </c>
      <c r="D283" t="n">
        <v>23.81107692307693</v>
      </c>
      <c r="E283" t="n">
        <v>2.466769230769231</v>
      </c>
    </row>
    <row r="284">
      <c r="A284" t="inlineStr">
        <is>
          <t>603906</t>
        </is>
      </c>
      <c r="B284" t="n">
        <v>0.004261697320978448</v>
      </c>
      <c r="C284" t="n">
        <v>35.21183053557153</v>
      </c>
      <c r="D284" t="n">
        <v>27.61492307692307</v>
      </c>
      <c r="E284" t="n">
        <v>2.179076923076923</v>
      </c>
    </row>
    <row r="285">
      <c r="A285" t="inlineStr">
        <is>
          <t>600089</t>
        </is>
      </c>
      <c r="B285" t="n">
        <v>0.001735445965964988</v>
      </c>
      <c r="C285" t="n">
        <v>35.03981797497156</v>
      </c>
      <c r="D285" t="n">
        <v>9.128461538461536</v>
      </c>
      <c r="E285" t="n">
        <v>2.709538461538461</v>
      </c>
    </row>
    <row r="286">
      <c r="A286" t="inlineStr">
        <is>
          <t>002595</t>
        </is>
      </c>
      <c r="B286" t="n">
        <v>0.00341677304119183</v>
      </c>
      <c r="C286" t="n">
        <v>34.91803278688526</v>
      </c>
      <c r="D286" t="n">
        <v>26.66953846153846</v>
      </c>
      <c r="E286" t="n">
        <v>0.7632307692307693</v>
      </c>
    </row>
    <row r="287">
      <c r="A287" t="inlineStr">
        <is>
          <t>300922</t>
        </is>
      </c>
      <c r="B287" t="n">
        <v>0.00824520068778827</v>
      </c>
      <c r="C287" t="n">
        <v>34.85254691689008</v>
      </c>
      <c r="D287" t="n">
        <v>45.16526315789474</v>
      </c>
      <c r="E287" t="n">
        <v>42.60684210526315</v>
      </c>
    </row>
    <row r="288">
      <c r="A288" t="inlineStr">
        <is>
          <t>600699</t>
        </is>
      </c>
      <c r="B288" t="n">
        <v>0.001963262018923097</v>
      </c>
      <c r="C288" t="n">
        <v>34.51035781544258</v>
      </c>
      <c r="D288" t="n">
        <v>25.42692307692307</v>
      </c>
      <c r="E288" t="n">
        <v>2.316153846153846</v>
      </c>
    </row>
    <row r="289">
      <c r="A289" t="inlineStr">
        <is>
          <t>600319</t>
        </is>
      </c>
      <c r="B289" t="n">
        <v>0.001745599153469354</v>
      </c>
      <c r="C289" t="n">
        <v>34.41558441558441</v>
      </c>
      <c r="D289" t="n">
        <v>5.129076923076923</v>
      </c>
      <c r="E289" t="n">
        <v>0.404923076923077</v>
      </c>
    </row>
    <row r="290">
      <c r="A290" t="inlineStr">
        <is>
          <t>002056</t>
        </is>
      </c>
      <c r="B290" t="n">
        <v>0.001619305559733593</v>
      </c>
      <c r="C290" t="n">
        <v>34.18867924528304</v>
      </c>
      <c r="D290" t="n">
        <v>14.61646153846154</v>
      </c>
      <c r="E290" t="n">
        <v>2.730923076923077</v>
      </c>
    </row>
    <row r="291">
      <c r="A291" t="inlineStr">
        <is>
          <t>300767</t>
        </is>
      </c>
      <c r="B291" t="n">
        <v>0.0157741145030882</v>
      </c>
      <c r="C291" t="n">
        <v>33.85542168674698</v>
      </c>
      <c r="D291" t="n">
        <v>76.28276923076922</v>
      </c>
      <c r="E291" t="n">
        <v>2.306307692307692</v>
      </c>
    </row>
    <row r="292">
      <c r="A292" t="inlineStr">
        <is>
          <t>000538</t>
        </is>
      </c>
      <c r="B292" t="n">
        <v>0.03096002425762835</v>
      </c>
      <c r="C292" t="n">
        <v>33.78669275929549</v>
      </c>
      <c r="D292" t="n">
        <v>110.2743076923077</v>
      </c>
      <c r="E292" t="n">
        <v>1.470153846153846</v>
      </c>
    </row>
    <row r="293">
      <c r="A293" t="inlineStr">
        <is>
          <t>603308</t>
        </is>
      </c>
      <c r="B293" t="n">
        <v>0.007754945317860651</v>
      </c>
      <c r="C293" t="n">
        <v>33.28318916886046</v>
      </c>
      <c r="D293" t="n">
        <v>27.94692307692308</v>
      </c>
      <c r="E293" t="n">
        <v>1.442769230769231</v>
      </c>
    </row>
    <row r="294">
      <c r="A294" t="inlineStr">
        <is>
          <t>600732</t>
        </is>
      </c>
      <c r="B294" t="n">
        <v>0.002125166491118329</v>
      </c>
      <c r="C294" t="n">
        <v>33.06859205776173</v>
      </c>
      <c r="D294" t="n">
        <v>16.26738461538461</v>
      </c>
      <c r="E294" t="n">
        <v>3.774461538461539</v>
      </c>
    </row>
    <row r="295">
      <c r="A295" t="inlineStr">
        <is>
          <t>300083</t>
        </is>
      </c>
      <c r="B295" t="n">
        <v>0.00310636806173871</v>
      </c>
      <c r="C295" t="n">
        <v>32.9920364050057</v>
      </c>
      <c r="D295" t="n">
        <v>9.55753846153846</v>
      </c>
      <c r="E295" t="n">
        <v>3.847384615384615</v>
      </c>
    </row>
    <row r="296">
      <c r="A296" t="inlineStr">
        <is>
          <t>300604</t>
        </is>
      </c>
      <c r="B296" t="n">
        <v>0.01012064099879287</v>
      </c>
      <c r="C296" t="n">
        <v>32.86527514231496</v>
      </c>
      <c r="D296" t="n">
        <v>28.02953846153846</v>
      </c>
      <c r="E296" t="n">
        <v>3.711538461538462</v>
      </c>
    </row>
    <row r="297">
      <c r="A297" t="inlineStr">
        <is>
          <t>603970</t>
        </is>
      </c>
      <c r="B297" t="n">
        <v>0.004499358121649913</v>
      </c>
      <c r="C297" t="n">
        <v>32.84671532846715</v>
      </c>
      <c r="D297" t="n">
        <v>20.11492307692308</v>
      </c>
      <c r="E297" t="n">
        <v>3.729230769230769</v>
      </c>
    </row>
    <row r="298">
      <c r="A298" t="inlineStr">
        <is>
          <t>300724</t>
        </is>
      </c>
      <c r="B298" t="n">
        <v>0.04043782951558737</v>
      </c>
      <c r="C298" t="n">
        <v>32.76430649854512</v>
      </c>
      <c r="D298" t="n">
        <v>123.0070769230769</v>
      </c>
      <c r="E298" t="n">
        <v>2.368153846153846</v>
      </c>
    </row>
    <row r="299">
      <c r="A299" t="inlineStr">
        <is>
          <t>600295</t>
        </is>
      </c>
      <c r="B299" t="n">
        <v>0.001316910591742578</v>
      </c>
      <c r="C299" t="n">
        <v>32.24755700325732</v>
      </c>
      <c r="D299" t="n">
        <v>10.26615384615385</v>
      </c>
      <c r="E299" t="n">
        <v>3.077846153846154</v>
      </c>
    </row>
    <row r="300">
      <c r="A300" t="inlineStr">
        <is>
          <t>300699</t>
        </is>
      </c>
      <c r="B300" t="n">
        <v>0.01936277798258369</v>
      </c>
      <c r="C300" t="n">
        <v>31.9743406985032</v>
      </c>
      <c r="D300" t="n">
        <v>79.81969230769229</v>
      </c>
      <c r="E300" t="n">
        <v>1.175692307692308</v>
      </c>
    </row>
    <row r="301">
      <c r="A301" t="inlineStr">
        <is>
          <t>002054</t>
        </is>
      </c>
      <c r="B301" t="n">
        <v>0.0006088033007780127</v>
      </c>
      <c r="C301" t="n">
        <v>31.89771197846569</v>
      </c>
      <c r="D301" t="n">
        <v>8.16723076923077</v>
      </c>
      <c r="E301" t="n">
        <v>3.533384615384616</v>
      </c>
    </row>
    <row r="302">
      <c r="A302" t="inlineStr">
        <is>
          <t>601799</t>
        </is>
      </c>
      <c r="B302" t="n">
        <v>0.01310891394504243</v>
      </c>
      <c r="C302" t="n">
        <v>31.83622047244095</v>
      </c>
      <c r="D302" t="n">
        <v>189.9752307692308</v>
      </c>
      <c r="E302" t="n">
        <v>0.6172307692307691</v>
      </c>
    </row>
    <row r="303">
      <c r="A303" t="inlineStr">
        <is>
          <t>000921</t>
        </is>
      </c>
      <c r="B303" t="n">
        <v>0.001529895557885156</v>
      </c>
      <c r="C303" t="n">
        <v>31.79282868525895</v>
      </c>
      <c r="D303" t="n">
        <v>14.98984615384615</v>
      </c>
      <c r="E303" t="n">
        <v>1.374769230769231</v>
      </c>
    </row>
    <row r="304">
      <c r="A304" t="inlineStr">
        <is>
          <t>000807</t>
        </is>
      </c>
      <c r="B304" t="n">
        <v>0.002428439936132244</v>
      </c>
      <c r="C304" t="n">
        <v>31.73758865248226</v>
      </c>
      <c r="D304" t="n">
        <v>7.56</v>
      </c>
      <c r="E304" t="n">
        <v>5.080615384615384</v>
      </c>
    </row>
    <row r="305">
      <c r="A305" t="inlineStr">
        <is>
          <t>002389</t>
        </is>
      </c>
      <c r="B305" t="n">
        <v>0.009177106234594438</v>
      </c>
      <c r="C305" t="n">
        <v>31.58805711813068</v>
      </c>
      <c r="D305" t="n">
        <v>27.49769230769231</v>
      </c>
      <c r="E305" t="n">
        <v>4.697384615384615</v>
      </c>
    </row>
    <row r="306">
      <c r="A306" t="inlineStr">
        <is>
          <t>603690</t>
        </is>
      </c>
      <c r="B306" t="n">
        <v>0.005743444724946866</v>
      </c>
      <c r="C306" t="n">
        <v>31.51862464183381</v>
      </c>
      <c r="D306" t="n">
        <v>37.40461538461538</v>
      </c>
      <c r="E306" t="n">
        <v>2.924461538461539</v>
      </c>
    </row>
    <row r="307">
      <c r="A307" t="inlineStr">
        <is>
          <t>600584</t>
        </is>
      </c>
      <c r="B307" t="n">
        <v>0.003807077813593262</v>
      </c>
      <c r="C307" t="n">
        <v>31.50152650568971</v>
      </c>
      <c r="D307" t="n">
        <v>41.87553846153846</v>
      </c>
      <c r="E307" t="n">
        <v>4.941538461538461</v>
      </c>
    </row>
    <row r="308">
      <c r="A308" t="inlineStr">
        <is>
          <t>600596</t>
        </is>
      </c>
      <c r="B308" t="n">
        <v>0.005096726209312155</v>
      </c>
      <c r="C308" t="n">
        <v>31.26436781609197</v>
      </c>
      <c r="D308" t="n">
        <v>11.80907692307692</v>
      </c>
      <c r="E308" t="n">
        <v>9.164</v>
      </c>
    </row>
    <row r="309">
      <c r="A309" t="inlineStr">
        <is>
          <t>300661</t>
        </is>
      </c>
      <c r="B309" t="n">
        <v>0.02272762636034302</v>
      </c>
      <c r="C309" t="n">
        <v>31.19354838709678</v>
      </c>
      <c r="D309" t="n">
        <v>285.4055384615385</v>
      </c>
      <c r="E309" t="n">
        <v>1.251692307692307</v>
      </c>
    </row>
    <row r="310">
      <c r="A310" t="inlineStr">
        <is>
          <t>300568</t>
        </is>
      </c>
      <c r="B310" t="n">
        <v>0.006917247357069165</v>
      </c>
      <c r="C310" t="n">
        <v>31.19345109866436</v>
      </c>
      <c r="D310" t="n">
        <v>27.32230769230769</v>
      </c>
      <c r="E310" t="n">
        <v>6.009384615384616</v>
      </c>
    </row>
    <row r="311">
      <c r="A311" t="inlineStr">
        <is>
          <t>600655</t>
        </is>
      </c>
      <c r="B311" t="n">
        <v>0.00405581542414876</v>
      </c>
      <c r="C311" t="n">
        <v>31.13311331133113</v>
      </c>
      <c r="D311" t="n">
        <v>9.708153846153847</v>
      </c>
      <c r="E311" t="n">
        <v>1.753384615384615</v>
      </c>
    </row>
    <row r="312">
      <c r="A312" t="inlineStr">
        <is>
          <t>002129</t>
        </is>
      </c>
      <c r="B312" t="n">
        <v>0.004516136954532296</v>
      </c>
      <c r="C312" t="n">
        <v>31.13043478260871</v>
      </c>
      <c r="D312" t="n">
        <v>25.02769230769231</v>
      </c>
      <c r="E312" t="n">
        <v>2.764615384615384</v>
      </c>
    </row>
    <row r="313">
      <c r="A313" t="inlineStr">
        <is>
          <t>002508</t>
        </is>
      </c>
      <c r="B313" t="n">
        <v>0.003822293384363351</v>
      </c>
      <c r="C313" t="n">
        <v>31.06707317073172</v>
      </c>
      <c r="D313" t="n">
        <v>41.14707692307692</v>
      </c>
      <c r="E313" t="n">
        <v>0.9707692307692308</v>
      </c>
    </row>
    <row r="314">
      <c r="A314" t="inlineStr">
        <is>
          <t>603195</t>
        </is>
      </c>
      <c r="B314" t="n">
        <v>0.02493585913323737</v>
      </c>
      <c r="C314" t="n">
        <v>30.99475836645354</v>
      </c>
      <c r="D314" t="n">
        <v>202.8204615384615</v>
      </c>
      <c r="E314" t="n">
        <v>3.389692307692307</v>
      </c>
    </row>
    <row r="315">
      <c r="A315" t="inlineStr">
        <is>
          <t>600019</t>
        </is>
      </c>
      <c r="B315" t="n">
        <v>0.0003383437636087905</v>
      </c>
      <c r="C315" t="n">
        <v>30.96153846153844</v>
      </c>
      <c r="D315" t="n">
        <v>6.118615384615384</v>
      </c>
      <c r="E315" t="n">
        <v>0.5533846153846154</v>
      </c>
    </row>
    <row r="316">
      <c r="A316" t="inlineStr">
        <is>
          <t>688002</t>
        </is>
      </c>
      <c r="B316" t="n">
        <v>0.02647472406420181</v>
      </c>
      <c r="C316" t="n">
        <v>30.82309582309581</v>
      </c>
      <c r="D316" t="n">
        <v>97.76199999999999</v>
      </c>
      <c r="E316" t="n">
        <v>1.880923076923077</v>
      </c>
    </row>
    <row r="317">
      <c r="A317" t="inlineStr">
        <is>
          <t>688202</t>
        </is>
      </c>
      <c r="B317" t="n">
        <v>0.07148443326107996</v>
      </c>
      <c r="C317" t="n">
        <v>30.75338753387535</v>
      </c>
      <c r="D317" t="n">
        <v>165.0007692307692</v>
      </c>
      <c r="E317" t="n">
        <v>2.987076923076923</v>
      </c>
    </row>
    <row r="318">
      <c r="A318" t="inlineStr">
        <is>
          <t>603068</t>
        </is>
      </c>
      <c r="B318" t="n">
        <v>0.0129831283069721</v>
      </c>
      <c r="C318" t="n">
        <v>30.64140394471191</v>
      </c>
      <c r="D318" t="n">
        <v>74.33261538461538</v>
      </c>
      <c r="E318" t="n">
        <v>2.806153846153846</v>
      </c>
    </row>
    <row r="319">
      <c r="A319" t="inlineStr">
        <is>
          <t>000612</t>
        </is>
      </c>
      <c r="B319" t="n">
        <v>0.0006465297296165074</v>
      </c>
      <c r="C319" t="n">
        <v>30.44822256568778</v>
      </c>
      <c r="D319" t="n">
        <v>7.301384615384616</v>
      </c>
      <c r="E319" t="n">
        <v>3.565538461538461</v>
      </c>
    </row>
    <row r="320">
      <c r="A320" t="inlineStr">
        <is>
          <t>600259</t>
        </is>
      </c>
      <c r="B320" t="n">
        <v>0.001553890702405581</v>
      </c>
      <c r="C320" t="n">
        <v>30.41993854557872</v>
      </c>
      <c r="D320" t="n">
        <v>31.00338461538461</v>
      </c>
      <c r="E320" t="n">
        <v>2.272</v>
      </c>
    </row>
    <row r="321">
      <c r="A321" t="inlineStr">
        <is>
          <t>603100</t>
        </is>
      </c>
      <c r="B321" t="n">
        <v>0.001277616709095913</v>
      </c>
      <c r="C321" t="n">
        <v>30.40877367896313</v>
      </c>
      <c r="D321" t="n">
        <v>11.85476923076923</v>
      </c>
      <c r="E321" t="n">
        <v>1.603538461538461</v>
      </c>
    </row>
    <row r="322">
      <c r="A322" t="inlineStr">
        <is>
          <t>002360</t>
        </is>
      </c>
      <c r="B322" t="n">
        <v>0.001012408826644167</v>
      </c>
      <c r="C322" t="n">
        <v>30.32786885245902</v>
      </c>
      <c r="D322" t="n">
        <v>6.977384615384616</v>
      </c>
      <c r="E322" t="n">
        <v>2.349538461538462</v>
      </c>
    </row>
    <row r="323">
      <c r="A323" t="inlineStr">
        <is>
          <t>600691</t>
        </is>
      </c>
      <c r="B323" t="n">
        <v>0.0001949488834057308</v>
      </c>
      <c r="C323" t="n">
        <v>30.10204081632653</v>
      </c>
      <c r="D323" t="n">
        <v>2.270461538461539</v>
      </c>
      <c r="E323" t="n">
        <v>1.358615384615385</v>
      </c>
    </row>
    <row r="324">
      <c r="A324" t="inlineStr">
        <is>
          <t>600395</t>
        </is>
      </c>
      <c r="B324" t="n">
        <v>0.001209037022244378</v>
      </c>
      <c r="C324" t="n">
        <v>30.06535947712419</v>
      </c>
      <c r="D324" t="n">
        <v>7.357384615384616</v>
      </c>
      <c r="E324" t="n">
        <v>1.435538461538461</v>
      </c>
    </row>
    <row r="325">
      <c r="A325" t="inlineStr">
        <is>
          <t>600549</t>
        </is>
      </c>
      <c r="B325" t="n">
        <v>0.001463843572969858</v>
      </c>
      <c r="C325" t="n">
        <v>30.03584229390681</v>
      </c>
      <c r="D325" t="n">
        <v>15.44923076923077</v>
      </c>
      <c r="E325" t="n">
        <v>2.46</v>
      </c>
    </row>
    <row r="326">
      <c r="A326" t="inlineStr">
        <is>
          <t>601877</t>
        </is>
      </c>
      <c r="B326" t="n">
        <v>0.004639149989027296</v>
      </c>
      <c r="C326" t="n">
        <v>30.02286834367853</v>
      </c>
      <c r="D326" t="n">
        <v>34.16430769230769</v>
      </c>
      <c r="E326" t="n">
        <v>0.6438461538461537</v>
      </c>
    </row>
    <row r="327">
      <c r="A327" t="inlineStr">
        <is>
          <t>601579</t>
        </is>
      </c>
      <c r="B327" t="n">
        <v>0.005267915975613493</v>
      </c>
      <c r="C327" t="n">
        <v>29.97630331753556</v>
      </c>
      <c r="D327" t="n">
        <v>10.90569230769231</v>
      </c>
      <c r="E327" t="n">
        <v>4.994923076923077</v>
      </c>
    </row>
    <row r="328">
      <c r="A328" t="inlineStr">
        <is>
          <t>600507</t>
        </is>
      </c>
      <c r="B328" t="n">
        <v>0.0007025914582775814</v>
      </c>
      <c r="C328" t="n">
        <v>29.52898550724639</v>
      </c>
      <c r="D328" t="n">
        <v>6.888461538461538</v>
      </c>
      <c r="E328" t="n">
        <v>2.112615384615385</v>
      </c>
    </row>
    <row r="329">
      <c r="A329" t="inlineStr">
        <is>
          <t>000047</t>
        </is>
      </c>
      <c r="B329" t="n">
        <v>0.003973150696939689</v>
      </c>
      <c r="C329" t="n">
        <v>29.51612903225804</v>
      </c>
      <c r="D329" t="n">
        <v>7.103230769230769</v>
      </c>
      <c r="E329" t="n">
        <v>0</v>
      </c>
    </row>
    <row r="330">
      <c r="A330" t="inlineStr">
        <is>
          <t>600096</t>
        </is>
      </c>
      <c r="B330" t="n">
        <v>0.0003833615731234616</v>
      </c>
      <c r="C330" t="n">
        <v>29.40000000000001</v>
      </c>
      <c r="D330" t="n">
        <v>5.69123076923077</v>
      </c>
      <c r="E330" t="n">
        <v>1.696461538461538</v>
      </c>
    </row>
    <row r="331">
      <c r="A331" t="inlineStr">
        <is>
          <t>601003</t>
        </is>
      </c>
      <c r="B331" t="n">
        <v>0.0002714686899191304</v>
      </c>
      <c r="C331" t="n">
        <v>29.38596491228072</v>
      </c>
      <c r="D331" t="n">
        <v>5.118461538461539</v>
      </c>
      <c r="E331" t="n">
        <v>0.4490769230769231</v>
      </c>
    </row>
    <row r="332">
      <c r="A332" t="inlineStr">
        <is>
          <t>300759</t>
        </is>
      </c>
      <c r="B332" t="n">
        <v>0.01647746141034081</v>
      </c>
      <c r="C332" t="n">
        <v>29.35640014342058</v>
      </c>
      <c r="D332" t="n">
        <v>112.6043076923077</v>
      </c>
      <c r="E332" t="n">
        <v>1.657076923076923</v>
      </c>
    </row>
    <row r="333">
      <c r="A333" t="inlineStr">
        <is>
          <t>601689</t>
        </is>
      </c>
      <c r="B333" t="n">
        <v>0.006865681389114541</v>
      </c>
      <c r="C333" t="n">
        <v>29.25504397309881</v>
      </c>
      <c r="D333" t="n">
        <v>39.06784615384615</v>
      </c>
      <c r="E333" t="n">
        <v>1.090615384615385</v>
      </c>
    </row>
    <row r="334">
      <c r="A334" t="inlineStr">
        <is>
          <t>603533</t>
        </is>
      </c>
      <c r="B334" t="n">
        <v>0.01997624600781835</v>
      </c>
      <c r="C334" t="n">
        <v>29.24528301886793</v>
      </c>
      <c r="D334" t="n">
        <v>35.6483076923077</v>
      </c>
      <c r="E334" t="n">
        <v>3.443538461538461</v>
      </c>
    </row>
    <row r="335">
      <c r="A335" t="inlineStr">
        <is>
          <t>002908</t>
        </is>
      </c>
      <c r="B335" t="n">
        <v>0.001432978428631529</v>
      </c>
      <c r="C335" t="n">
        <v>29.23310554290053</v>
      </c>
      <c r="D335" t="n">
        <v>13.99569230769231</v>
      </c>
      <c r="E335" t="n">
        <v>2.850461538461539</v>
      </c>
    </row>
    <row r="336">
      <c r="A336" t="inlineStr">
        <is>
          <t>603005</t>
        </is>
      </c>
      <c r="B336" t="n">
        <v>0.008492268187662466</v>
      </c>
      <c r="C336" t="n">
        <v>29.14074074074073</v>
      </c>
      <c r="D336" t="n">
        <v>70.69799999999999</v>
      </c>
      <c r="E336" t="n">
        <v>3.375538461538461</v>
      </c>
    </row>
    <row r="337">
      <c r="A337" t="inlineStr">
        <is>
          <t>603505</t>
        </is>
      </c>
      <c r="B337" t="n">
        <v>0.004738970041012023</v>
      </c>
      <c r="C337" t="n">
        <v>29.1405550581916</v>
      </c>
      <c r="D337" t="n">
        <v>27.462</v>
      </c>
      <c r="E337" t="n">
        <v>1.981538461538462</v>
      </c>
    </row>
    <row r="338">
      <c r="A338" t="inlineStr">
        <is>
          <t>000418</t>
        </is>
      </c>
      <c r="B338" t="n">
        <v>0.005848689192049004</v>
      </c>
      <c r="C338" t="n">
        <v>29.14041404140415</v>
      </c>
      <c r="D338" t="n">
        <v>52.89676923076923</v>
      </c>
      <c r="E338" t="n">
        <v>0.7663076923076922</v>
      </c>
    </row>
    <row r="339">
      <c r="A339" t="inlineStr">
        <is>
          <t>000675</t>
        </is>
      </c>
      <c r="B339" t="n">
        <v>0.004511640124950647</v>
      </c>
      <c r="C339" t="n">
        <v>29.10569105691057</v>
      </c>
      <c r="D339" t="n">
        <v>6.100615384615384</v>
      </c>
      <c r="E339" t="n">
        <v>0</v>
      </c>
    </row>
    <row r="340">
      <c r="A340" t="inlineStr">
        <is>
          <t>300015</t>
        </is>
      </c>
      <c r="B340" t="n">
        <v>0.004670247188663346</v>
      </c>
      <c r="C340" t="n">
        <v>29.04273504273502</v>
      </c>
      <c r="D340" t="n">
        <v>67.73399999999999</v>
      </c>
      <c r="E340" t="n">
        <v>0.7321538461538459</v>
      </c>
    </row>
    <row r="341">
      <c r="A341" t="inlineStr">
        <is>
          <t>300408</t>
        </is>
      </c>
      <c r="B341" t="n">
        <v>0.003021809985146854</v>
      </c>
      <c r="C341" t="n">
        <v>29.02325581395349</v>
      </c>
      <c r="D341" t="n">
        <v>34.56507692307693</v>
      </c>
      <c r="E341" t="n">
        <v>1.268</v>
      </c>
    </row>
    <row r="342">
      <c r="A342" t="inlineStr">
        <is>
          <t>600803</t>
        </is>
      </c>
      <c r="B342" t="n">
        <v>0.0005966360098911943</v>
      </c>
      <c r="C342" t="n">
        <v>28.75104777870914</v>
      </c>
      <c r="D342" t="n">
        <v>13.80261538461538</v>
      </c>
      <c r="E342" t="n">
        <v>0.8610769230769232</v>
      </c>
    </row>
    <row r="343">
      <c r="A343" t="inlineStr">
        <is>
          <t>600810</t>
        </is>
      </c>
      <c r="B343" t="n">
        <v>0.001856218006758375</v>
      </c>
      <c r="C343" t="n">
        <v>28.66666666666666</v>
      </c>
      <c r="D343" t="n">
        <v>9.214615384615385</v>
      </c>
      <c r="E343" t="n">
        <v>3.440923076923077</v>
      </c>
    </row>
    <row r="344">
      <c r="A344" t="inlineStr">
        <is>
          <t>600532</t>
        </is>
      </c>
      <c r="B344" t="n">
        <v>0.001066295249207894</v>
      </c>
      <c r="C344" t="n">
        <v>28.59922178988328</v>
      </c>
      <c r="D344" t="n">
        <v>12.83</v>
      </c>
      <c r="E344" t="n">
        <v>1.235076923076923</v>
      </c>
    </row>
    <row r="345">
      <c r="A345" t="inlineStr">
        <is>
          <t>603313</t>
        </is>
      </c>
      <c r="B345" t="n">
        <v>0.002673666476980847</v>
      </c>
      <c r="C345" t="n">
        <v>28.55799373040753</v>
      </c>
      <c r="D345" t="n">
        <v>34.21</v>
      </c>
      <c r="E345" t="n">
        <v>1.645846153846154</v>
      </c>
    </row>
    <row r="346">
      <c r="A346" t="inlineStr">
        <is>
          <t>601166</t>
        </is>
      </c>
      <c r="B346" t="n">
        <v>0.001877908651359674</v>
      </c>
      <c r="C346" t="n">
        <v>28.48518111964875</v>
      </c>
      <c r="D346" t="n">
        <v>19.90738461538462</v>
      </c>
      <c r="E346" t="n">
        <v>0.6449230769230768</v>
      </c>
    </row>
    <row r="347">
      <c r="A347" t="inlineStr">
        <is>
          <t>603733</t>
        </is>
      </c>
      <c r="B347" t="n">
        <v>0.004694630317926906</v>
      </c>
      <c r="C347" t="n">
        <v>28.3743842364532</v>
      </c>
      <c r="D347" t="n">
        <v>22.83738461538461</v>
      </c>
      <c r="E347" t="n">
        <v>7.509538461538462</v>
      </c>
    </row>
    <row r="348">
      <c r="A348" t="inlineStr">
        <is>
          <t>600382</t>
        </is>
      </c>
      <c r="B348" t="n">
        <v>0.0009673843897003335</v>
      </c>
      <c r="C348" t="n">
        <v>28.37301587301586</v>
      </c>
      <c r="D348" t="n">
        <v>5.679384615384616</v>
      </c>
      <c r="E348" t="n">
        <v>4.154923076923077</v>
      </c>
    </row>
    <row r="349">
      <c r="A349" t="inlineStr">
        <is>
          <t>600997</t>
        </is>
      </c>
      <c r="B349" t="n">
        <v>0.0003436528908649571</v>
      </c>
      <c r="C349" t="n">
        <v>28.2608695652174</v>
      </c>
      <c r="D349" t="n">
        <v>5.577076923076923</v>
      </c>
      <c r="E349" t="n">
        <v>1.256461538461539</v>
      </c>
    </row>
    <row r="350">
      <c r="A350" t="inlineStr">
        <is>
          <t>002068</t>
        </is>
      </c>
      <c r="B350" t="n">
        <v>0.0007663589018575219</v>
      </c>
      <c r="C350" t="n">
        <v>28</v>
      </c>
      <c r="D350" t="n">
        <v>6.29476923076923</v>
      </c>
      <c r="E350" t="n">
        <v>3.503076923076923</v>
      </c>
    </row>
    <row r="351">
      <c r="A351" t="inlineStr">
        <is>
          <t>300558</t>
        </is>
      </c>
      <c r="B351" t="n">
        <v>0.01324538875723892</v>
      </c>
      <c r="C351" t="n">
        <v>27.91237352640863</v>
      </c>
      <c r="D351" t="n">
        <v>106.3249230769231</v>
      </c>
      <c r="E351" t="n">
        <v>1.205692307692308</v>
      </c>
    </row>
    <row r="352">
      <c r="A352" t="inlineStr">
        <is>
          <t>600469</t>
        </is>
      </c>
      <c r="B352" t="n">
        <v>0.000221550842643105</v>
      </c>
      <c r="C352" t="n">
        <v>27.85862785862787</v>
      </c>
      <c r="D352" t="n">
        <v>5.164461538461539</v>
      </c>
      <c r="E352" t="n">
        <v>1.398615384615385</v>
      </c>
    </row>
    <row r="353">
      <c r="A353" t="inlineStr">
        <is>
          <t>600036</t>
        </is>
      </c>
      <c r="B353" t="n">
        <v>0.003114923097888488</v>
      </c>
      <c r="C353" t="n">
        <v>27.79800922554019</v>
      </c>
      <c r="D353" t="n">
        <v>44.46276923076924</v>
      </c>
      <c r="E353" t="n">
        <v>0.2963076923076923</v>
      </c>
    </row>
    <row r="354">
      <c r="A354" t="inlineStr">
        <is>
          <t>603306</t>
        </is>
      </c>
      <c r="B354" t="n">
        <v>0.001167937728482223</v>
      </c>
      <c r="C354" t="n">
        <v>27.7149877149877</v>
      </c>
      <c r="D354" t="n">
        <v>22.07876923076923</v>
      </c>
      <c r="E354" t="n">
        <v>1.792769230769231</v>
      </c>
    </row>
    <row r="355">
      <c r="A355" t="inlineStr">
        <is>
          <t>000333</t>
        </is>
      </c>
      <c r="B355" t="n">
        <v>0.008758848497592663</v>
      </c>
      <c r="C355" t="n">
        <v>27.67857142857142</v>
      </c>
      <c r="D355" t="n">
        <v>90.44492307692308</v>
      </c>
      <c r="E355" t="n">
        <v>0.4372307692307692</v>
      </c>
    </row>
    <row r="356">
      <c r="A356" t="inlineStr">
        <is>
          <t>000550</t>
        </is>
      </c>
      <c r="B356" t="n">
        <v>0.002272376869189632</v>
      </c>
      <c r="C356" t="n">
        <v>27.58834469931804</v>
      </c>
      <c r="D356" t="n">
        <v>19.87661538461538</v>
      </c>
      <c r="E356" t="n">
        <v>4.023384615384616</v>
      </c>
    </row>
    <row r="357">
      <c r="A357" t="inlineStr">
        <is>
          <t>600670</t>
        </is>
      </c>
      <c r="B357" t="n">
        <v>0.0008584446930928387</v>
      </c>
      <c r="C357" t="n">
        <v>27.55555555555556</v>
      </c>
      <c r="D357" t="n">
        <v>3.251076923076923</v>
      </c>
      <c r="E357" t="n">
        <v>0</v>
      </c>
    </row>
    <row r="358">
      <c r="A358" t="inlineStr">
        <is>
          <t>002182</t>
        </is>
      </c>
      <c r="B358" t="n">
        <v>0.001880592339843064</v>
      </c>
      <c r="C358" t="n">
        <v>27.55102040816326</v>
      </c>
      <c r="D358" t="n">
        <v>11.79015384615385</v>
      </c>
      <c r="E358" t="n">
        <v>4.426307692307692</v>
      </c>
    </row>
    <row r="359">
      <c r="A359" t="inlineStr">
        <is>
          <t>000821</t>
        </is>
      </c>
      <c r="B359" t="n">
        <v>0.002792004721355385</v>
      </c>
      <c r="C359" t="n">
        <v>27.54303599374024</v>
      </c>
      <c r="D359" t="n">
        <v>7.710923076923078</v>
      </c>
      <c r="E359" t="n">
        <v>4.467692307692309</v>
      </c>
    </row>
    <row r="360">
      <c r="A360" t="inlineStr">
        <is>
          <t>603806</t>
        </is>
      </c>
      <c r="B360" t="n">
        <v>0.01047672147513976</v>
      </c>
      <c r="C360" t="n">
        <v>27.48598983448453</v>
      </c>
      <c r="D360" t="n">
        <v>79.47184615384616</v>
      </c>
      <c r="E360" t="n">
        <v>0.6776923076923077</v>
      </c>
    </row>
    <row r="361">
      <c r="A361" t="inlineStr">
        <is>
          <t>688561</t>
        </is>
      </c>
      <c r="B361" t="n">
        <v>0.01803180323598479</v>
      </c>
      <c r="C361" t="n">
        <v>27.45436872232423</v>
      </c>
      <c r="D361" t="n">
        <v>110.5289230769231</v>
      </c>
      <c r="E361" t="n">
        <v>3.512153846153846</v>
      </c>
    </row>
    <row r="362">
      <c r="A362" t="inlineStr">
        <is>
          <t>000661</t>
        </is>
      </c>
      <c r="B362" t="n">
        <v>0.1020271754936048</v>
      </c>
      <c r="C362" t="n">
        <v>27.42265193370166</v>
      </c>
      <c r="D362" t="n">
        <v>402.7847692307693</v>
      </c>
      <c r="E362" t="n">
        <v>1.487384615384615</v>
      </c>
    </row>
    <row r="363">
      <c r="A363" t="inlineStr">
        <is>
          <t>300476</t>
        </is>
      </c>
      <c r="B363" t="n">
        <v>0.00181930927239218</v>
      </c>
      <c r="C363" t="n">
        <v>27.15328467153284</v>
      </c>
      <c r="D363" t="n">
        <v>23.07338461538462</v>
      </c>
      <c r="E363" t="n">
        <v>1.346461538461538</v>
      </c>
    </row>
    <row r="364">
      <c r="A364" t="inlineStr">
        <is>
          <t>600132</t>
        </is>
      </c>
      <c r="B364" t="n">
        <v>0.01118361452006126</v>
      </c>
      <c r="C364" t="n">
        <v>27.0730527334301</v>
      </c>
      <c r="D364" t="n">
        <v>113.9544615384616</v>
      </c>
      <c r="E364" t="n">
        <v>0.5046153846153846</v>
      </c>
    </row>
    <row r="365">
      <c r="A365" t="inlineStr">
        <is>
          <t>600354</t>
        </is>
      </c>
      <c r="B365" t="n">
        <v>0.0004855140118456897</v>
      </c>
      <c r="C365" t="n">
        <v>26.91292875989444</v>
      </c>
      <c r="D365" t="n">
        <v>4.16323076923077</v>
      </c>
      <c r="E365" t="n">
        <v>1.828153846153846</v>
      </c>
    </row>
    <row r="366">
      <c r="A366" t="inlineStr">
        <is>
          <t>600563</t>
        </is>
      </c>
      <c r="B366" t="n">
        <v>0.01053247502628813</v>
      </c>
      <c r="C366" t="n">
        <v>26.89696969696968</v>
      </c>
      <c r="D366" t="n">
        <v>96.62969230769231</v>
      </c>
      <c r="E366" t="n">
        <v>1.664769230769231</v>
      </c>
    </row>
    <row r="367">
      <c r="A367" t="inlineStr">
        <is>
          <t>300357</t>
        </is>
      </c>
      <c r="B367" t="n">
        <v>0.009341503979157473</v>
      </c>
      <c r="C367" t="n">
        <v>26.85986923484716</v>
      </c>
      <c r="D367" t="n">
        <v>65.83507692307694</v>
      </c>
      <c r="E367" t="n">
        <v>0.6859999999999999</v>
      </c>
    </row>
    <row r="368">
      <c r="A368" t="inlineStr">
        <is>
          <t>601615</t>
        </is>
      </c>
      <c r="B368" t="n">
        <v>0.001719400206702458</v>
      </c>
      <c r="C368" t="n">
        <v>26.85076380728555</v>
      </c>
      <c r="D368" t="n">
        <v>17.78892307692307</v>
      </c>
      <c r="E368" t="n">
        <v>4.460923076923077</v>
      </c>
    </row>
    <row r="369">
      <c r="A369" t="inlineStr">
        <is>
          <t>600343</t>
        </is>
      </c>
      <c r="B369" t="n">
        <v>0.001024948576496335</v>
      </c>
      <c r="C369" t="n">
        <v>26.84989429175475</v>
      </c>
      <c r="D369" t="n">
        <v>9.546153846153846</v>
      </c>
      <c r="E369" t="n">
        <v>2.153076923076923</v>
      </c>
    </row>
    <row r="370">
      <c r="A370" t="inlineStr">
        <is>
          <t>300073</t>
        </is>
      </c>
      <c r="B370" t="n">
        <v>0.01163049803216735</v>
      </c>
      <c r="C370" t="n">
        <v>26.81159420289856</v>
      </c>
      <c r="D370" t="n">
        <v>54.13953846153846</v>
      </c>
      <c r="E370" t="n">
        <v>3.976307692307693</v>
      </c>
    </row>
    <row r="371">
      <c r="A371" t="inlineStr">
        <is>
          <t>300379</t>
        </is>
      </c>
      <c r="B371" t="n">
        <v>0.006519611046052489</v>
      </c>
      <c r="C371" t="n">
        <v>26.79102460124356</v>
      </c>
      <c r="D371" t="n">
        <v>38.65892307692307</v>
      </c>
      <c r="E371" t="n">
        <v>3.103230769230769</v>
      </c>
    </row>
    <row r="372">
      <c r="A372" t="inlineStr">
        <is>
          <t>603087</t>
        </is>
      </c>
      <c r="B372" t="n">
        <v>0.03518365522837891</v>
      </c>
      <c r="C372" t="n">
        <v>26.6156998738966</v>
      </c>
      <c r="D372" t="n">
        <v>128.8384615384615</v>
      </c>
      <c r="E372" t="n">
        <v>4.212000000000001</v>
      </c>
    </row>
    <row r="373">
      <c r="A373" t="inlineStr">
        <is>
          <t>000001</t>
        </is>
      </c>
      <c r="B373" t="n">
        <v>0.001300512879401019</v>
      </c>
      <c r="C373" t="n">
        <v>26.59453302961277</v>
      </c>
      <c r="D373" t="n">
        <v>18.96261538461538</v>
      </c>
      <c r="E373" t="n">
        <v>0.5218461538461537</v>
      </c>
    </row>
    <row r="374">
      <c r="A374" t="inlineStr">
        <is>
          <t>600372</t>
        </is>
      </c>
      <c r="B374" t="n">
        <v>0.003065880386818556</v>
      </c>
      <c r="C374" t="n">
        <v>26.40586797066016</v>
      </c>
      <c r="D374" t="n">
        <v>18.06061538461538</v>
      </c>
      <c r="E374" t="n">
        <v>1.391076923076923</v>
      </c>
    </row>
    <row r="375">
      <c r="A375" t="inlineStr">
        <is>
          <t>600516</t>
        </is>
      </c>
      <c r="B375" t="n">
        <v>0.0003300360022878753</v>
      </c>
      <c r="C375" t="n">
        <v>26.39344262295083</v>
      </c>
      <c r="D375" t="n">
        <v>6.767384615384615</v>
      </c>
      <c r="E375" t="n">
        <v>1.960461538461538</v>
      </c>
    </row>
    <row r="376">
      <c r="A376" t="inlineStr">
        <is>
          <t>300641</t>
        </is>
      </c>
      <c r="B376" t="n">
        <v>0.002433955248152884</v>
      </c>
      <c r="C376" t="n">
        <v>26.35658914728683</v>
      </c>
      <c r="D376" t="n">
        <v>6.157538461538461</v>
      </c>
      <c r="E376" t="n">
        <v>3.244153846153846</v>
      </c>
    </row>
    <row r="377">
      <c r="A377" t="inlineStr">
        <is>
          <t>600333</t>
        </is>
      </c>
      <c r="B377" t="n">
        <v>0.004215237005891599</v>
      </c>
      <c r="C377" t="n">
        <v>26.31578947368421</v>
      </c>
      <c r="D377" t="n">
        <v>5.698461538461538</v>
      </c>
      <c r="E377" t="n">
        <v>6.603076923076923</v>
      </c>
    </row>
    <row r="378">
      <c r="A378" t="inlineStr">
        <is>
          <t>300323</t>
        </is>
      </c>
      <c r="B378" t="n">
        <v>0.001063440995622386</v>
      </c>
      <c r="C378" t="n">
        <v>26.31086142322099</v>
      </c>
      <c r="D378" t="n">
        <v>12.18076923076923</v>
      </c>
      <c r="E378" t="n">
        <v>3.019846153846154</v>
      </c>
    </row>
    <row r="379">
      <c r="A379" t="inlineStr">
        <is>
          <t>600792</t>
        </is>
      </c>
      <c r="B379" t="n">
        <v>0.0004765128147728813</v>
      </c>
      <c r="C379" t="n">
        <v>26.26262626262626</v>
      </c>
      <c r="D379" t="n">
        <v>3.383384615384616</v>
      </c>
      <c r="E379" t="n">
        <v>2.60723076923077</v>
      </c>
    </row>
    <row r="380">
      <c r="A380" t="inlineStr">
        <is>
          <t>601155</t>
        </is>
      </c>
      <c r="B380" t="n">
        <v>0.001194168144893886</v>
      </c>
      <c r="C380" t="n">
        <v>26.09970674486803</v>
      </c>
      <c r="D380" t="n">
        <v>34.90661538461539</v>
      </c>
      <c r="E380" t="n">
        <v>0.3424615384615385</v>
      </c>
    </row>
    <row r="381">
      <c r="A381" t="inlineStr">
        <is>
          <t>600458</t>
        </is>
      </c>
      <c r="B381" t="n">
        <v>0.0006955091823252534</v>
      </c>
      <c r="C381" t="n">
        <v>26.09329446064139</v>
      </c>
      <c r="D381" t="n">
        <v>7.913076923076922</v>
      </c>
      <c r="E381" t="n">
        <v>1.496461538461539</v>
      </c>
    </row>
    <row r="382">
      <c r="A382" t="inlineStr">
        <is>
          <t>300378</t>
        </is>
      </c>
      <c r="B382" t="n">
        <v>0.00177541901629226</v>
      </c>
      <c r="C382" t="n">
        <v>25.94280978035641</v>
      </c>
      <c r="D382" t="n">
        <v>27.89353846153847</v>
      </c>
      <c r="E382" t="n">
        <v>3.432923076923077</v>
      </c>
    </row>
    <row r="383">
      <c r="A383" t="inlineStr">
        <is>
          <t>000866</t>
        </is>
      </c>
      <c r="B383" t="n">
        <v>0.001657100244653793</v>
      </c>
      <c r="C383" t="n">
        <v>25.70390554041779</v>
      </c>
      <c r="D383" t="n">
        <v>12.72138461538462</v>
      </c>
      <c r="E383" t="n">
        <v>0</v>
      </c>
    </row>
    <row r="384">
      <c r="A384" t="inlineStr">
        <is>
          <t>002977</t>
        </is>
      </c>
      <c r="B384" t="n">
        <v>0.04128912367568137</v>
      </c>
      <c r="C384" t="n">
        <v>25.63819095477387</v>
      </c>
      <c r="D384" t="n">
        <v>122.0401538461538</v>
      </c>
      <c r="E384" t="n">
        <v>7.507692307692308</v>
      </c>
    </row>
    <row r="385">
      <c r="A385" t="inlineStr">
        <is>
          <t>688386</t>
        </is>
      </c>
      <c r="B385" t="n">
        <v>0.02259505228277014</v>
      </c>
      <c r="C385" t="n">
        <v>25.5656108597285</v>
      </c>
      <c r="D385" t="n">
        <v>63.82</v>
      </c>
      <c r="E385" t="n">
        <v>12.79338461538462</v>
      </c>
    </row>
    <row r="386">
      <c r="A386" t="inlineStr">
        <is>
          <t>000738</t>
        </is>
      </c>
      <c r="B386" t="n">
        <v>0.004584069410869829</v>
      </c>
      <c r="C386" t="n">
        <v>25.53191489361704</v>
      </c>
      <c r="D386" t="n">
        <v>21.10538461538462</v>
      </c>
      <c r="E386" t="n">
        <v>2.647538461538462</v>
      </c>
    </row>
    <row r="387">
      <c r="A387" t="inlineStr">
        <is>
          <t>000703</t>
        </is>
      </c>
      <c r="B387" t="n">
        <v>0.0006620818250774785</v>
      </c>
      <c r="C387" t="n">
        <v>25.50675675675675</v>
      </c>
      <c r="D387" t="n">
        <v>12.79107692307692</v>
      </c>
      <c r="E387" t="n">
        <v>1.264615384615385</v>
      </c>
    </row>
    <row r="388">
      <c r="A388" t="inlineStr">
        <is>
          <t>300772</t>
        </is>
      </c>
      <c r="B388" t="n">
        <v>0.001409507935920509</v>
      </c>
      <c r="C388" t="n">
        <v>25.45327754532774</v>
      </c>
      <c r="D388" t="n">
        <v>15.93969230769231</v>
      </c>
      <c r="E388" t="n">
        <v>7.068615384615385</v>
      </c>
    </row>
    <row r="389">
      <c r="A389" t="inlineStr">
        <is>
          <t>000881</t>
        </is>
      </c>
      <c r="B389" t="n">
        <v>0.001253732391876166</v>
      </c>
      <c r="C389" t="n">
        <v>25.39515279241307</v>
      </c>
      <c r="D389" t="n">
        <v>9.474461538461538</v>
      </c>
      <c r="E389" t="n">
        <v>1.849538461538462</v>
      </c>
    </row>
    <row r="390">
      <c r="A390" t="inlineStr">
        <is>
          <t>002027</t>
        </is>
      </c>
      <c r="B390" t="n">
        <v>0.0006880882174254262</v>
      </c>
      <c r="C390" t="n">
        <v>25.10917030567686</v>
      </c>
      <c r="D390" t="n">
        <v>10.02430769230769</v>
      </c>
      <c r="E390" t="n">
        <v>0.9427692307692308</v>
      </c>
    </row>
    <row r="391">
      <c r="A391" t="inlineStr">
        <is>
          <t>601766</t>
        </is>
      </c>
      <c r="B391" t="n">
        <v>0.0007399911734650179</v>
      </c>
      <c r="C391" t="n">
        <v>25.04504504504506</v>
      </c>
      <c r="D391" t="n">
        <v>5.707538461538462</v>
      </c>
      <c r="E391" t="n">
        <v>0.5166153846153847</v>
      </c>
    </row>
    <row r="392">
      <c r="A392" t="inlineStr">
        <is>
          <t>000636</t>
        </is>
      </c>
      <c r="B392" t="n">
        <v>0.003109547284560882</v>
      </c>
      <c r="C392" t="n">
        <v>24.98215560314063</v>
      </c>
      <c r="D392" t="n">
        <v>32.63692307692308</v>
      </c>
      <c r="E392" t="n">
        <v>3.100307692307692</v>
      </c>
    </row>
    <row r="393">
      <c r="A393" t="inlineStr">
        <is>
          <t>300760</t>
        </is>
      </c>
      <c r="B393" t="n">
        <v>0.06087387019436942</v>
      </c>
      <c r="C393" t="n">
        <v>24.96854657841476</v>
      </c>
      <c r="D393" t="n">
        <v>383.1733846153846</v>
      </c>
      <c r="E393" t="n">
        <v>0.9809230769230769</v>
      </c>
    </row>
    <row r="394">
      <c r="A394" t="inlineStr">
        <is>
          <t>603008</t>
        </is>
      </c>
      <c r="B394" t="n">
        <v>0.002094492632110655</v>
      </c>
      <c r="C394" t="n">
        <v>24.94788047255039</v>
      </c>
      <c r="D394" t="n">
        <v>17.31553846153846</v>
      </c>
      <c r="E394" t="n">
        <v>1.964923076923077</v>
      </c>
    </row>
    <row r="395">
      <c r="A395" t="inlineStr">
        <is>
          <t>002745</t>
        </is>
      </c>
      <c r="B395" t="n">
        <v>0.0009160591999772964</v>
      </c>
      <c r="C395" t="n">
        <v>24.78698683191325</v>
      </c>
      <c r="D395" t="n">
        <v>14.43461538461538</v>
      </c>
      <c r="E395" t="n">
        <v>2.004461538461539</v>
      </c>
    </row>
    <row r="396">
      <c r="A396" t="inlineStr">
        <is>
          <t>000837</t>
        </is>
      </c>
      <c r="B396" t="n">
        <v>0.0009128997065029113</v>
      </c>
      <c r="C396" t="n">
        <v>24.73498233215548</v>
      </c>
      <c r="D396" t="n">
        <v>6.593538461538461</v>
      </c>
      <c r="E396" t="n">
        <v>0.8944615384615384</v>
      </c>
    </row>
    <row r="397">
      <c r="A397" t="inlineStr">
        <is>
          <t>000338</t>
        </is>
      </c>
      <c r="B397" t="n">
        <v>0.001109595958492961</v>
      </c>
      <c r="C397" t="n">
        <v>24.57737321196358</v>
      </c>
      <c r="D397" t="n">
        <v>16.67323076923077</v>
      </c>
      <c r="E397" t="n">
        <v>1.597692307692308</v>
      </c>
    </row>
    <row r="398">
      <c r="A398" t="inlineStr">
        <is>
          <t>300659</t>
        </is>
      </c>
      <c r="B398" t="n">
        <v>0.00385498512303562</v>
      </c>
      <c r="C398" t="n">
        <v>24.45319335083114</v>
      </c>
      <c r="D398" t="n">
        <v>46.67261538461538</v>
      </c>
      <c r="E398" t="n">
        <v>2.390461538461538</v>
      </c>
    </row>
    <row r="399">
      <c r="A399" t="inlineStr">
        <is>
          <t>300196</t>
        </is>
      </c>
      <c r="B399" t="n">
        <v>0.002742655405214878</v>
      </c>
      <c r="C399" t="n">
        <v>24.3956043956044</v>
      </c>
      <c r="D399" t="n">
        <v>15.33461538461538</v>
      </c>
      <c r="E399" t="n">
        <v>2.344153846153846</v>
      </c>
    </row>
    <row r="400">
      <c r="A400" t="inlineStr">
        <is>
          <t>601600</t>
        </is>
      </c>
      <c r="B400" t="n">
        <v>0.0005558414442491487</v>
      </c>
      <c r="C400" t="n">
        <v>24.32432432432432</v>
      </c>
      <c r="D400" t="n">
        <v>3.561230769230769</v>
      </c>
      <c r="E400" t="n">
        <v>1.274461538461539</v>
      </c>
    </row>
    <row r="401">
      <c r="A401" t="inlineStr">
        <is>
          <t>603899</t>
        </is>
      </c>
      <c r="B401" t="n">
        <v>0.007382438639969528</v>
      </c>
      <c r="C401" t="n">
        <v>24.2588996763754</v>
      </c>
      <c r="D401" t="n">
        <v>84.34923076923079</v>
      </c>
      <c r="E401" t="n">
        <v>0.3069230769230769</v>
      </c>
    </row>
    <row r="402">
      <c r="A402" t="inlineStr">
        <is>
          <t>002390</t>
        </is>
      </c>
      <c r="B402" t="n">
        <v>0.001668583196519134</v>
      </c>
      <c r="C402" t="n">
        <v>24.19106317411403</v>
      </c>
      <c r="D402" t="n">
        <v>6.975384615384615</v>
      </c>
      <c r="E402" t="n">
        <v>0.9132307692307693</v>
      </c>
    </row>
    <row r="403">
      <c r="A403" t="inlineStr">
        <is>
          <t>300373</t>
        </is>
      </c>
      <c r="B403" t="n">
        <v>0.003845411850640585</v>
      </c>
      <c r="C403" t="n">
        <v>24.095771777891</v>
      </c>
      <c r="D403" t="n">
        <v>44.57661538461539</v>
      </c>
      <c r="E403" t="n">
        <v>4.944615384615385</v>
      </c>
    </row>
    <row r="404">
      <c r="A404" t="inlineStr">
        <is>
          <t>603060</t>
        </is>
      </c>
      <c r="B404" t="n">
        <v>0.001117870290981203</v>
      </c>
      <c r="C404" t="n">
        <v>23.88465723612623</v>
      </c>
      <c r="D404" t="n">
        <v>19.74184615384615</v>
      </c>
      <c r="E404" t="n">
        <v>0.7716923076923078</v>
      </c>
    </row>
    <row r="405">
      <c r="A405" t="inlineStr">
        <is>
          <t>601225</t>
        </is>
      </c>
      <c r="B405" t="n">
        <v>0.0005749114981844038</v>
      </c>
      <c r="C405" t="n">
        <v>23.86237513873475</v>
      </c>
      <c r="D405" t="n">
        <v>9.830615384615385</v>
      </c>
      <c r="E405" t="n">
        <v>0.565076923076923</v>
      </c>
    </row>
    <row r="406">
      <c r="A406" t="inlineStr">
        <is>
          <t>601208</t>
        </is>
      </c>
      <c r="B406" t="n">
        <v>0.0006904559204345417</v>
      </c>
      <c r="C406" t="n">
        <v>23.81443298969073</v>
      </c>
      <c r="D406" t="n">
        <v>10.85523076923077</v>
      </c>
      <c r="E406" t="n">
        <v>1.789076923076923</v>
      </c>
    </row>
    <row r="407">
      <c r="A407" t="inlineStr">
        <is>
          <t>002891</t>
        </is>
      </c>
      <c r="B407" t="n">
        <v>0.00428564216665942</v>
      </c>
      <c r="C407" t="n">
        <v>23.78109452736319</v>
      </c>
      <c r="D407" t="n">
        <v>56.17215384615385</v>
      </c>
      <c r="E407" t="n">
        <v>1.606461538461538</v>
      </c>
    </row>
    <row r="408">
      <c r="A408" t="inlineStr">
        <is>
          <t>600403</t>
        </is>
      </c>
      <c r="B408" t="n">
        <v>0.001592042862262155</v>
      </c>
      <c r="C408" t="n">
        <v>23.62637362637363</v>
      </c>
      <c r="D408" t="n">
        <v>4.166153846153845</v>
      </c>
      <c r="E408" t="n">
        <v>1.352461538461538</v>
      </c>
    </row>
    <row r="409">
      <c r="A409" t="inlineStr">
        <is>
          <t>300567</t>
        </is>
      </c>
      <c r="B409" t="n">
        <v>0.007027593243105152</v>
      </c>
      <c r="C409" t="n">
        <v>23.62337906408569</v>
      </c>
      <c r="D409" t="n">
        <v>52.43476923076923</v>
      </c>
      <c r="E409" t="n">
        <v>3.852461538461538</v>
      </c>
    </row>
    <row r="410">
      <c r="A410" t="inlineStr">
        <is>
          <t>000012</t>
        </is>
      </c>
      <c r="B410" t="n">
        <v>0.0005972250989427988</v>
      </c>
      <c r="C410" t="n">
        <v>23.58003442340792</v>
      </c>
      <c r="D410" t="n">
        <v>7.035692307692307</v>
      </c>
      <c r="E410" t="n">
        <v>3.815384615384615</v>
      </c>
    </row>
    <row r="411">
      <c r="A411" t="inlineStr">
        <is>
          <t>300600</t>
        </is>
      </c>
      <c r="B411" t="n">
        <v>0.003814669175529903</v>
      </c>
      <c r="C411" t="n">
        <v>23.52941176470589</v>
      </c>
      <c r="D411" t="n">
        <v>21.16169230769231</v>
      </c>
      <c r="E411" t="n">
        <v>3.863230769230769</v>
      </c>
    </row>
    <row r="412">
      <c r="A412" t="inlineStr">
        <is>
          <t>002164</t>
        </is>
      </c>
      <c r="B412" t="n">
        <v>0.001516479837293945</v>
      </c>
      <c r="C412" t="n">
        <v>23.52941176470587</v>
      </c>
      <c r="D412" t="n">
        <v>6.178615384615385</v>
      </c>
      <c r="E412" t="n">
        <v>5.258769230769231</v>
      </c>
    </row>
    <row r="413">
      <c r="A413" t="inlineStr">
        <is>
          <t>600745</t>
        </is>
      </c>
      <c r="B413" t="n">
        <v>0.008570756615696314</v>
      </c>
      <c r="C413" t="n">
        <v>23.50096711798839</v>
      </c>
      <c r="D413" t="n">
        <v>106.1449230769231</v>
      </c>
      <c r="E413" t="n">
        <v>2.400769230769231</v>
      </c>
    </row>
    <row r="414">
      <c r="A414" t="inlineStr">
        <is>
          <t>600436</t>
        </is>
      </c>
      <c r="B414" t="n">
        <v>0.04924716000399994</v>
      </c>
      <c r="C414" t="n">
        <v>23.49869451697128</v>
      </c>
      <c r="D414" t="n">
        <v>245.6561538461539</v>
      </c>
      <c r="E414" t="n">
        <v>0.6169230769230768</v>
      </c>
    </row>
    <row r="415">
      <c r="A415" t="inlineStr">
        <is>
          <t>000718</t>
        </is>
      </c>
      <c r="B415" t="n">
        <v>0.0006528736121268532</v>
      </c>
      <c r="C415" t="n">
        <v>23.3974358974359</v>
      </c>
      <c r="D415" t="n">
        <v>3.423076923076923</v>
      </c>
      <c r="E415" t="n">
        <v>1.506461538461539</v>
      </c>
    </row>
    <row r="416">
      <c r="A416" t="inlineStr">
        <is>
          <t>600418</t>
        </is>
      </c>
      <c r="B416" t="n">
        <v>0.003493339087035645</v>
      </c>
      <c r="C416" t="n">
        <v>23.39393939393939</v>
      </c>
      <c r="D416" t="n">
        <v>10.44230769230769</v>
      </c>
      <c r="E416" t="n">
        <v>7.636923076923077</v>
      </c>
    </row>
    <row r="417">
      <c r="A417" t="inlineStr">
        <is>
          <t>300776</t>
        </is>
      </c>
      <c r="B417" t="n">
        <v>0.01997811002912746</v>
      </c>
      <c r="C417" t="n">
        <v>23.34949022229651</v>
      </c>
      <c r="D417" t="n">
        <v>130.5923076923077</v>
      </c>
      <c r="E417" t="n">
        <v>2.993538461538461</v>
      </c>
    </row>
    <row r="418">
      <c r="A418" t="inlineStr">
        <is>
          <t>000899</t>
        </is>
      </c>
      <c r="B418" t="n">
        <v>0.002405568715381758</v>
      </c>
      <c r="C418" t="n">
        <v>23.16258351893097</v>
      </c>
      <c r="D418" t="n">
        <v>5.352615384615385</v>
      </c>
      <c r="E418" t="n">
        <v>2.231692307692308</v>
      </c>
    </row>
    <row r="419">
      <c r="A419" t="inlineStr">
        <is>
          <t>000981</t>
        </is>
      </c>
      <c r="B419" t="n">
        <v>0.0003488057001481672</v>
      </c>
      <c r="C419" t="n">
        <v>23.15789473684211</v>
      </c>
      <c r="D419" t="n">
        <v>2.102461538461538</v>
      </c>
      <c r="E419" t="n">
        <v>0.7889230769230769</v>
      </c>
    </row>
    <row r="420">
      <c r="A420" t="inlineStr">
        <is>
          <t>300888</t>
        </is>
      </c>
      <c r="B420" t="n">
        <v>0.0214466207672691</v>
      </c>
      <c r="C420" t="n">
        <v>23.02820579785845</v>
      </c>
      <c r="D420" t="n">
        <v>158.0775384615385</v>
      </c>
      <c r="E420" t="n">
        <v>9.538307692307692</v>
      </c>
    </row>
    <row r="421">
      <c r="A421" t="inlineStr">
        <is>
          <t>603181</t>
        </is>
      </c>
      <c r="B421" t="n">
        <v>0.0007270368000448895</v>
      </c>
      <c r="C421" t="n">
        <v>23.00495321959273</v>
      </c>
      <c r="D421" t="n">
        <v>19.85753846153846</v>
      </c>
      <c r="E421" t="n">
        <v>0.7583076923076923</v>
      </c>
    </row>
    <row r="422">
      <c r="A422" t="inlineStr">
        <is>
          <t>300648</t>
        </is>
      </c>
      <c r="B422" t="n">
        <v>0.01161170024430073</v>
      </c>
      <c r="C422" t="n">
        <v>22.88902291917976</v>
      </c>
      <c r="D422" t="n">
        <v>35.23046153846154</v>
      </c>
      <c r="E422" t="n">
        <v>6.251230769230769</v>
      </c>
    </row>
    <row r="423">
      <c r="A423" t="inlineStr">
        <is>
          <t>000858</t>
        </is>
      </c>
      <c r="B423" t="n">
        <v>0.02456049046714251</v>
      </c>
      <c r="C423" t="n">
        <v>22.83858691155787</v>
      </c>
      <c r="D423" t="n">
        <v>273.1684615384615</v>
      </c>
      <c r="E423" t="n">
        <v>0.487076923076923</v>
      </c>
    </row>
    <row r="424">
      <c r="A424" t="inlineStr">
        <is>
          <t>600197</t>
        </is>
      </c>
      <c r="B424" t="n">
        <v>0.007026927032243774</v>
      </c>
      <c r="C424" t="n">
        <v>22.63779527559056</v>
      </c>
      <c r="D424" t="n">
        <v>24.85661538461538</v>
      </c>
      <c r="E424" t="n">
        <v>7.563846153846154</v>
      </c>
    </row>
    <row r="425">
      <c r="A425" t="inlineStr">
        <is>
          <t>688363</t>
        </is>
      </c>
      <c r="B425" t="n">
        <v>0.008932759115207653</v>
      </c>
      <c r="C425" t="n">
        <v>22.59040590405905</v>
      </c>
      <c r="D425" t="n">
        <v>150.5527692307692</v>
      </c>
      <c r="E425" t="n">
        <v>2.740461538461539</v>
      </c>
    </row>
    <row r="426">
      <c r="A426" t="inlineStr">
        <is>
          <t>688656</t>
        </is>
      </c>
      <c r="B426" t="n">
        <v>0.004789357973720836</v>
      </c>
      <c r="C426" t="n">
        <v>22.578125</v>
      </c>
      <c r="D426" t="n">
        <v>72.06285714285714</v>
      </c>
      <c r="E426" t="n">
        <v>41.67285714285714</v>
      </c>
    </row>
    <row r="427">
      <c r="A427" t="inlineStr">
        <is>
          <t>000625</t>
        </is>
      </c>
      <c r="B427" t="n">
        <v>0.007017246244379326</v>
      </c>
      <c r="C427" t="n">
        <v>22.48110831234256</v>
      </c>
      <c r="D427" t="n">
        <v>21.00538461538462</v>
      </c>
      <c r="E427" t="n">
        <v>3.991384615384615</v>
      </c>
    </row>
    <row r="428">
      <c r="A428" t="inlineStr">
        <is>
          <t>002156</t>
        </is>
      </c>
      <c r="B428" t="n">
        <v>0.001446877969825512</v>
      </c>
      <c r="C428" t="n">
        <v>22.41948802642444</v>
      </c>
      <c r="D428" t="n">
        <v>26.37953846153846</v>
      </c>
      <c r="E428" t="n">
        <v>3.55123076923077</v>
      </c>
    </row>
    <row r="429">
      <c r="A429" t="inlineStr">
        <is>
          <t>600835</t>
        </is>
      </c>
      <c r="B429" t="n">
        <v>0.001129276192303158</v>
      </c>
      <c r="C429" t="n">
        <v>22.37569060773479</v>
      </c>
      <c r="D429" t="n">
        <v>20.37707692307692</v>
      </c>
      <c r="E429" t="n">
        <v>0.925076923076923</v>
      </c>
    </row>
    <row r="430">
      <c r="A430" t="inlineStr">
        <is>
          <t>600320</t>
        </is>
      </c>
      <c r="B430" t="n">
        <v>0.0004121301344850764</v>
      </c>
      <c r="C430" t="n">
        <v>22.37288135593218</v>
      </c>
      <c r="D430" t="n">
        <v>3.173384615384615</v>
      </c>
      <c r="E430" t="n">
        <v>0.9307692307692307</v>
      </c>
    </row>
    <row r="431">
      <c r="A431" t="inlineStr">
        <is>
          <t>002625</t>
        </is>
      </c>
      <c r="B431" t="n">
        <v>0.004854803993480084</v>
      </c>
      <c r="C431" t="n">
        <v>22.27674190382729</v>
      </c>
      <c r="D431" t="n">
        <v>21.71030769230769</v>
      </c>
      <c r="E431" t="n">
        <v>2.430307692307693</v>
      </c>
    </row>
    <row r="432">
      <c r="A432" t="inlineStr">
        <is>
          <t>688019</t>
        </is>
      </c>
      <c r="B432" t="n">
        <v>0.02011130798367847</v>
      </c>
      <c r="C432" t="n">
        <v>22.2635838939927</v>
      </c>
      <c r="D432" t="n">
        <v>308.8941538461539</v>
      </c>
      <c r="E432" t="n">
        <v>3.040461538461539</v>
      </c>
    </row>
    <row r="433">
      <c r="A433" t="inlineStr">
        <is>
          <t>002985</t>
        </is>
      </c>
      <c r="B433" t="n">
        <v>0.03953333959337137</v>
      </c>
      <c r="C433" t="n">
        <v>22.13945372793773</v>
      </c>
      <c r="D433" t="n">
        <v>166.234</v>
      </c>
      <c r="E433" t="n">
        <v>3.684153846153846</v>
      </c>
    </row>
    <row r="434">
      <c r="A434" t="inlineStr">
        <is>
          <t>000817</t>
        </is>
      </c>
      <c r="B434" t="n">
        <v>0.001434080128045211</v>
      </c>
      <c r="C434" t="n">
        <v>22.03626220362622</v>
      </c>
      <c r="D434" t="n">
        <v>7.82723076923077</v>
      </c>
      <c r="E434" t="n">
        <v>0</v>
      </c>
    </row>
    <row r="435">
      <c r="A435" t="inlineStr">
        <is>
          <t>002453</t>
        </is>
      </c>
      <c r="B435" t="n">
        <v>0.0008239374291314003</v>
      </c>
      <c r="C435" t="n">
        <v>22.03065134099618</v>
      </c>
      <c r="D435" t="n">
        <v>5.638307692307692</v>
      </c>
      <c r="E435" t="n">
        <v>2.002615384615385</v>
      </c>
    </row>
    <row r="436">
      <c r="A436" t="inlineStr">
        <is>
          <t>000890</t>
        </is>
      </c>
      <c r="B436" t="n">
        <v>0.0001455364406271676</v>
      </c>
      <c r="C436" t="n">
        <v>21.92307692307691</v>
      </c>
      <c r="D436" t="n">
        <v>2.764</v>
      </c>
      <c r="E436" t="n">
        <v>1.120307692307692</v>
      </c>
    </row>
    <row r="437">
      <c r="A437" t="inlineStr">
        <is>
          <t>603043</t>
        </is>
      </c>
      <c r="B437" t="n">
        <v>0.00122089157891838</v>
      </c>
      <c r="C437" t="n">
        <v>21.88325022000586</v>
      </c>
      <c r="D437" t="n">
        <v>38.64353846153847</v>
      </c>
      <c r="E437" t="n">
        <v>0.7916923076923077</v>
      </c>
    </row>
    <row r="438">
      <c r="A438" t="inlineStr">
        <is>
          <t>002402</t>
        </is>
      </c>
      <c r="B438" t="n">
        <v>0.0008142364877259102</v>
      </c>
      <c r="C438" t="n">
        <v>21.82890855457227</v>
      </c>
      <c r="D438" t="n">
        <v>17.51338461538462</v>
      </c>
      <c r="E438" t="n">
        <v>3.381538461538462</v>
      </c>
    </row>
    <row r="439">
      <c r="A439" t="inlineStr">
        <is>
          <t>600591</t>
        </is>
      </c>
      <c r="B439" t="n">
        <v>0.0004246414471151385</v>
      </c>
      <c r="C439" t="n">
        <v>21.77554438860971</v>
      </c>
      <c r="D439" t="n">
        <v>6.703538461538462</v>
      </c>
      <c r="E439" t="n">
        <v>0</v>
      </c>
    </row>
    <row r="440">
      <c r="A440" t="inlineStr">
        <is>
          <t>002638</t>
        </is>
      </c>
      <c r="B440" t="n">
        <v>8.609528746119001e-05</v>
      </c>
      <c r="C440" t="n">
        <v>21.58273381294964</v>
      </c>
      <c r="D440" t="n">
        <v>1.559538461538461</v>
      </c>
      <c r="E440" t="n">
        <v>1.660153846153846</v>
      </c>
    </row>
    <row r="441">
      <c r="A441" t="inlineStr">
        <is>
          <t>002408</t>
        </is>
      </c>
      <c r="B441" t="n">
        <v>0.0004824556447144358</v>
      </c>
      <c r="C441" t="n">
        <v>21.50943396226415</v>
      </c>
      <c r="D441" t="n">
        <v>8.748461538461539</v>
      </c>
      <c r="E441" t="n">
        <v>1.200307692307692</v>
      </c>
    </row>
    <row r="442">
      <c r="A442" t="inlineStr">
        <is>
          <t>002706</t>
        </is>
      </c>
      <c r="B442" t="n">
        <v>0.002003206782080779</v>
      </c>
      <c r="C442" t="n">
        <v>21.48626817447494</v>
      </c>
      <c r="D442" t="n">
        <v>27.11753846153846</v>
      </c>
      <c r="E442" t="n">
        <v>0.9512307692307692</v>
      </c>
    </row>
    <row r="443">
      <c r="A443" t="inlineStr">
        <is>
          <t>002853</t>
        </is>
      </c>
      <c r="B443" t="n">
        <v>0.0006697483469966151</v>
      </c>
      <c r="C443" t="n">
        <v>21.33640552995391</v>
      </c>
      <c r="D443" t="n">
        <v>23.71292307692308</v>
      </c>
      <c r="E443" t="n">
        <v>2.321230769230769</v>
      </c>
    </row>
    <row r="444">
      <c r="A444" t="inlineStr">
        <is>
          <t>600184</t>
        </is>
      </c>
      <c r="B444" t="n">
        <v>0.0007975384820180455</v>
      </c>
      <c r="C444" t="n">
        <v>21.3235294117647</v>
      </c>
      <c r="D444" t="n">
        <v>11.37938461538461</v>
      </c>
      <c r="E444" t="n">
        <v>1.944153846153846</v>
      </c>
    </row>
    <row r="445">
      <c r="A445" t="inlineStr">
        <is>
          <t>600817</t>
        </is>
      </c>
      <c r="B445" t="n">
        <v>0.002101326781417249</v>
      </c>
      <c r="C445" t="n">
        <v>21.32158590308371</v>
      </c>
      <c r="D445" t="n">
        <v>13.84523076923077</v>
      </c>
      <c r="E445" t="n">
        <v>0.9555384615384616</v>
      </c>
    </row>
    <row r="446">
      <c r="A446" t="inlineStr">
        <is>
          <t>600827</t>
        </is>
      </c>
      <c r="B446" t="n">
        <v>0.002943681967289567</v>
      </c>
      <c r="C446" t="n">
        <v>21.3125</v>
      </c>
      <c r="D446" t="n">
        <v>14.95246153846154</v>
      </c>
      <c r="E446" t="n">
        <v>1.479692307692308</v>
      </c>
    </row>
    <row r="447">
      <c r="A447" t="inlineStr">
        <is>
          <t>000869</t>
        </is>
      </c>
      <c r="B447" t="n">
        <v>0.0073467117282896</v>
      </c>
      <c r="C447" t="n">
        <v>21.30303030303031</v>
      </c>
      <c r="D447" t="n">
        <v>40.16523076923077</v>
      </c>
      <c r="E447" t="n">
        <v>1.772153846153846</v>
      </c>
    </row>
    <row r="448">
      <c r="A448" t="inlineStr">
        <is>
          <t>603076</t>
        </is>
      </c>
      <c r="B448" t="n">
        <v>0.006709411333321208</v>
      </c>
      <c r="C448" t="n">
        <v>21.04155707522357</v>
      </c>
      <c r="D448" t="n">
        <v>43.04923076923077</v>
      </c>
      <c r="E448" t="n">
        <v>3.961384615384616</v>
      </c>
    </row>
    <row r="449">
      <c r="A449" t="inlineStr">
        <is>
          <t>601187</t>
        </is>
      </c>
      <c r="B449" t="n">
        <v>0.004172807185622341</v>
      </c>
      <c r="C449" t="n">
        <v>20.93517534537725</v>
      </c>
      <c r="D449" t="n">
        <v>11.08290322580645</v>
      </c>
      <c r="E449" t="n">
        <v>31.71290322580645</v>
      </c>
    </row>
    <row r="450">
      <c r="A450" t="inlineStr">
        <is>
          <t>603986</t>
        </is>
      </c>
      <c r="B450" t="n">
        <v>0.01091064606098706</v>
      </c>
      <c r="C450" t="n">
        <v>20.92391304347827</v>
      </c>
      <c r="D450" t="n">
        <v>203.8473846153846</v>
      </c>
      <c r="E450" t="n">
        <v>2.486</v>
      </c>
    </row>
    <row r="451">
      <c r="A451" t="inlineStr">
        <is>
          <t>000763</t>
        </is>
      </c>
      <c r="B451" t="n">
        <v>0.0004783648637386448</v>
      </c>
      <c r="C451" t="n">
        <v>20.91690544412605</v>
      </c>
      <c r="D451" t="n">
        <v>3.932307692307693</v>
      </c>
      <c r="E451" t="n">
        <v>0</v>
      </c>
    </row>
    <row r="452">
      <c r="A452" t="inlineStr">
        <is>
          <t>600276</t>
        </is>
      </c>
      <c r="B452" t="n">
        <v>0.01818665311874322</v>
      </c>
      <c r="C452" t="n">
        <v>20.75703439035284</v>
      </c>
      <c r="D452" t="n">
        <v>96.9163076923077</v>
      </c>
      <c r="E452" t="n">
        <v>0.4883076923076923</v>
      </c>
    </row>
    <row r="453">
      <c r="A453" t="inlineStr">
        <is>
          <t>000863</t>
        </is>
      </c>
      <c r="B453" t="n">
        <v>0.0002821800192391219</v>
      </c>
      <c r="C453" t="n">
        <v>20.71428571428571</v>
      </c>
      <c r="D453" t="n">
        <v>4.713692307692307</v>
      </c>
      <c r="E453" t="n">
        <v>0.535846153846154</v>
      </c>
    </row>
    <row r="454">
      <c r="A454" t="inlineStr">
        <is>
          <t>002280</t>
        </is>
      </c>
      <c r="B454" t="n">
        <v>0.0002818072458650222</v>
      </c>
      <c r="C454" t="n">
        <v>20.45454545454546</v>
      </c>
      <c r="D454" t="n">
        <v>1.585384615384615</v>
      </c>
      <c r="E454" t="n">
        <v>2.754307692307693</v>
      </c>
    </row>
    <row r="455">
      <c r="A455" t="inlineStr">
        <is>
          <t>000860</t>
        </is>
      </c>
      <c r="B455" t="n">
        <v>0.0107583401581281</v>
      </c>
      <c r="C455" t="n">
        <v>20.44690860215053</v>
      </c>
      <c r="D455" t="n">
        <v>63.51953846153847</v>
      </c>
      <c r="E455" t="n">
        <v>1.756</v>
      </c>
    </row>
    <row r="456">
      <c r="A456" t="inlineStr">
        <is>
          <t>603288</t>
        </is>
      </c>
      <c r="B456" t="n">
        <v>0.02910864507440619</v>
      </c>
      <c r="C456" t="n">
        <v>20.34380557202136</v>
      </c>
      <c r="D456" t="n">
        <v>182.1767692307693</v>
      </c>
      <c r="E456" t="n">
        <v>0.1166153846153846</v>
      </c>
    </row>
    <row r="457">
      <c r="A457" t="inlineStr">
        <is>
          <t>600774</t>
        </is>
      </c>
      <c r="B457" t="n">
        <v>0.0008582292419793777</v>
      </c>
      <c r="C457" t="n">
        <v>20.33158813263525</v>
      </c>
      <c r="D457" t="n">
        <v>12.84030769230769</v>
      </c>
      <c r="E457" t="n">
        <v>0.458</v>
      </c>
    </row>
    <row r="458">
      <c r="A458" t="inlineStr">
        <is>
          <t>600160</t>
        </is>
      </c>
      <c r="B458" t="n">
        <v>0.0005511706310965874</v>
      </c>
      <c r="C458" t="n">
        <v>20.29197080291971</v>
      </c>
      <c r="D458" t="n">
        <v>7.595076923076924</v>
      </c>
      <c r="E458" t="n">
        <v>1.042615384615384</v>
      </c>
    </row>
    <row r="459">
      <c r="A459" t="inlineStr">
        <is>
          <t>603596</t>
        </is>
      </c>
      <c r="B459" t="n">
        <v>0.002608677512288087</v>
      </c>
      <c r="C459" t="n">
        <v>20.25862068965518</v>
      </c>
      <c r="D459" t="n">
        <v>36.70676923076923</v>
      </c>
      <c r="E459" t="n">
        <v>1.928923076923077</v>
      </c>
    </row>
    <row r="460">
      <c r="A460" t="inlineStr">
        <is>
          <t>688139</t>
        </is>
      </c>
      <c r="B460" t="n">
        <v>0.007016124076066762</v>
      </c>
      <c r="C460" t="n">
        <v>20.03984725219989</v>
      </c>
      <c r="D460" t="n">
        <v>71.00846153846155</v>
      </c>
      <c r="E460" t="n">
        <v>1.412307692307692</v>
      </c>
    </row>
    <row r="461">
      <c r="A461" t="inlineStr">
        <is>
          <t>601658</t>
        </is>
      </c>
      <c r="B461" t="n">
        <v>0.0001515436280865251</v>
      </c>
      <c r="C461" t="n">
        <v>19.95708154506437</v>
      </c>
      <c r="D461" t="n">
        <v>4.856000000000001</v>
      </c>
      <c r="E461" t="n">
        <v>1.764</v>
      </c>
    </row>
    <row r="462">
      <c r="A462" t="inlineStr">
        <is>
          <t>002851</t>
        </is>
      </c>
      <c r="B462" t="n">
        <v>0.001067663073445867</v>
      </c>
      <c r="C462" t="n">
        <v>19.90697674418605</v>
      </c>
      <c r="D462" t="n">
        <v>35.16492307692308</v>
      </c>
      <c r="E462" t="n">
        <v>0.9847692307692308</v>
      </c>
    </row>
    <row r="463">
      <c r="A463" t="inlineStr">
        <is>
          <t>603489</t>
        </is>
      </c>
      <c r="B463" t="n">
        <v>0.01015684564939805</v>
      </c>
      <c r="C463" t="n">
        <v>19.89317574862208</v>
      </c>
      <c r="D463" t="n">
        <v>184.1081538461539</v>
      </c>
      <c r="E463" t="n">
        <v>1.305846153846154</v>
      </c>
    </row>
    <row r="464">
      <c r="A464" t="inlineStr">
        <is>
          <t>688063</t>
        </is>
      </c>
      <c r="B464" t="n">
        <v>0.0308637894509569</v>
      </c>
      <c r="C464" t="n">
        <v>19.85634748608101</v>
      </c>
      <c r="D464" t="n">
        <v>288.5825</v>
      </c>
      <c r="E464" t="n">
        <v>19.029375</v>
      </c>
    </row>
    <row r="465">
      <c r="A465" t="inlineStr">
        <is>
          <t>603816</t>
        </is>
      </c>
      <c r="B465" t="n">
        <v>0.004341762266179548</v>
      </c>
      <c r="C465" t="n">
        <v>19.78039215686274</v>
      </c>
      <c r="D465" t="n">
        <v>75.11199999999999</v>
      </c>
      <c r="E465" t="n">
        <v>0.628</v>
      </c>
    </row>
    <row r="466">
      <c r="A466" t="inlineStr">
        <is>
          <t>603179</t>
        </is>
      </c>
      <c r="B466" t="n">
        <v>0.005625942880144889</v>
      </c>
      <c r="C466" t="n">
        <v>19.57737725295214</v>
      </c>
      <c r="D466" t="n">
        <v>32.15846153846154</v>
      </c>
      <c r="E466" t="n">
        <v>1.032307692307692</v>
      </c>
    </row>
    <row r="467">
      <c r="A467" t="inlineStr">
        <is>
          <t>600744</t>
        </is>
      </c>
      <c r="B467" t="n">
        <v>0.0004209536695601354</v>
      </c>
      <c r="C467" t="n">
        <v>19.51219512195122</v>
      </c>
      <c r="D467" t="n">
        <v>2.866153846153847</v>
      </c>
      <c r="E467" t="n">
        <v>5.727692307692308</v>
      </c>
    </row>
    <row r="468">
      <c r="A468" t="inlineStr">
        <is>
          <t>002275</t>
        </is>
      </c>
      <c r="B468" t="n">
        <v>0.0007888586374080424</v>
      </c>
      <c r="C468" t="n">
        <v>19.36416184971097</v>
      </c>
      <c r="D468" t="n">
        <v>14.61876923076923</v>
      </c>
      <c r="E468" t="n">
        <v>0.352923076923077</v>
      </c>
    </row>
    <row r="469">
      <c r="A469" t="inlineStr">
        <is>
          <t>002978</t>
        </is>
      </c>
      <c r="B469" t="n">
        <v>0.007437709431783189</v>
      </c>
      <c r="C469" t="n">
        <v>19.3556905202007</v>
      </c>
      <c r="D469" t="n">
        <v>45.43184615384615</v>
      </c>
      <c r="E469" t="n">
        <v>9.234307692307693</v>
      </c>
    </row>
    <row r="470">
      <c r="A470" t="inlineStr">
        <is>
          <t>688188</t>
        </is>
      </c>
      <c r="B470" t="n">
        <v>0.01341527496970113</v>
      </c>
      <c r="C470" t="n">
        <v>19.32106339468302</v>
      </c>
      <c r="D470" t="n">
        <v>271.5910769230769</v>
      </c>
      <c r="E470" t="n">
        <v>2.369230769230769</v>
      </c>
    </row>
    <row r="471">
      <c r="A471" t="inlineStr">
        <is>
          <t>002236</t>
        </is>
      </c>
      <c r="B471" t="n">
        <v>0.001603509773967892</v>
      </c>
      <c r="C471" t="n">
        <v>19.31203931203931</v>
      </c>
      <c r="D471" t="n">
        <v>21.72384615384615</v>
      </c>
      <c r="E471" t="n">
        <v>2.403692307692308</v>
      </c>
    </row>
    <row r="472">
      <c r="A472" t="inlineStr">
        <is>
          <t>600509</t>
        </is>
      </c>
      <c r="B472" t="n">
        <v>0.001309103651392341</v>
      </c>
      <c r="C472" t="n">
        <v>19.23076923076923</v>
      </c>
      <c r="D472" t="n">
        <v>4.452769230769231</v>
      </c>
      <c r="E472" t="n">
        <v>3.388461538461538</v>
      </c>
    </row>
    <row r="473">
      <c r="A473" t="inlineStr">
        <is>
          <t>600999</t>
        </is>
      </c>
      <c r="B473" t="n">
        <v>0.001615245943059049</v>
      </c>
      <c r="C473" t="n">
        <v>19.1928251121076</v>
      </c>
      <c r="D473" t="n">
        <v>22.54030769230769</v>
      </c>
      <c r="E473" t="n">
        <v>0.6344615384615385</v>
      </c>
    </row>
    <row r="474">
      <c r="A474" t="inlineStr">
        <is>
          <t>002739</t>
        </is>
      </c>
      <c r="B474" t="n">
        <v>0.001609482506001238</v>
      </c>
      <c r="C474" t="n">
        <v>19.16354556803994</v>
      </c>
      <c r="D474" t="n">
        <v>18.04892307692307</v>
      </c>
      <c r="E474" t="n">
        <v>1.444615384615385</v>
      </c>
    </row>
    <row r="475">
      <c r="A475" t="inlineStr">
        <is>
          <t>603565</t>
        </is>
      </c>
      <c r="B475" t="n">
        <v>0.00356619497927961</v>
      </c>
      <c r="C475" t="n">
        <v>19.13457721317984</v>
      </c>
      <c r="D475" t="n">
        <v>24.5003076923077</v>
      </c>
      <c r="E475" t="n">
        <v>11.23323076923077</v>
      </c>
    </row>
    <row r="476">
      <c r="A476" t="inlineStr">
        <is>
          <t>002585</t>
        </is>
      </c>
      <c r="B476" t="n">
        <v>0.0004637066991388319</v>
      </c>
      <c r="C476" t="n">
        <v>19.10377358490565</v>
      </c>
      <c r="D476" t="n">
        <v>9.752923076923079</v>
      </c>
      <c r="E476" t="n">
        <v>3.343692307692308</v>
      </c>
    </row>
    <row r="477">
      <c r="A477" t="inlineStr">
        <is>
          <t>000737</t>
        </is>
      </c>
      <c r="B477" t="n">
        <v>0.0006444376693838411</v>
      </c>
      <c r="C477" t="n">
        <v>19.09547738693469</v>
      </c>
      <c r="D477" t="n">
        <v>4.314615384615386</v>
      </c>
      <c r="E477" t="n">
        <v>0.7349230769230769</v>
      </c>
    </row>
    <row r="478">
      <c r="A478" t="inlineStr">
        <is>
          <t>000066</t>
        </is>
      </c>
      <c r="B478" t="n">
        <v>0.003141604619086571</v>
      </c>
      <c r="C478" t="n">
        <v>19.0082644628099</v>
      </c>
      <c r="D478" t="n">
        <v>16.46584615384616</v>
      </c>
      <c r="E478" t="n">
        <v>2.110923076923077</v>
      </c>
    </row>
    <row r="479">
      <c r="A479" t="inlineStr">
        <is>
          <t>002049</t>
        </is>
      </c>
      <c r="B479" t="n">
        <v>0.02888545126991407</v>
      </c>
      <c r="C479" t="n">
        <v>18.92747332248146</v>
      </c>
      <c r="D479" t="n">
        <v>116.1703076923077</v>
      </c>
      <c r="E479" t="n">
        <v>2.467384615384615</v>
      </c>
    </row>
    <row r="480">
      <c r="A480" t="inlineStr">
        <is>
          <t>601601</t>
        </is>
      </c>
      <c r="B480" t="n">
        <v>0.003407468539935459</v>
      </c>
      <c r="C480" t="n">
        <v>18.89055472263868</v>
      </c>
      <c r="D480" t="n">
        <v>36.28184615384615</v>
      </c>
      <c r="E480" t="n">
        <v>0.7240000000000001</v>
      </c>
    </row>
    <row r="481">
      <c r="A481" t="inlineStr">
        <is>
          <t>002705</t>
        </is>
      </c>
      <c r="B481" t="n">
        <v>0.004080099997571396</v>
      </c>
      <c r="C481" t="n">
        <v>18.88912003328478</v>
      </c>
      <c r="D481" t="n">
        <v>44.79307692307692</v>
      </c>
      <c r="E481" t="n">
        <v>0.7367692307692307</v>
      </c>
    </row>
    <row r="482">
      <c r="A482" t="inlineStr">
        <is>
          <t>600519</t>
        </is>
      </c>
      <c r="B482" t="n">
        <v>0.1868161754472377</v>
      </c>
      <c r="C482" t="n">
        <v>18.7948350071736</v>
      </c>
      <c r="D482" t="n">
        <v>1837.038</v>
      </c>
      <c r="E482" t="n">
        <v>0.2378461538461538</v>
      </c>
    </row>
    <row r="483">
      <c r="A483" t="inlineStr">
        <is>
          <t>600379</t>
        </is>
      </c>
      <c r="B483" t="n">
        <v>0.001077759501262506</v>
      </c>
      <c r="C483" t="n">
        <v>18.52487135506005</v>
      </c>
      <c r="D483" t="n">
        <v>5.957692307692308</v>
      </c>
      <c r="E483" t="n">
        <v>2.948153846153846</v>
      </c>
    </row>
    <row r="484">
      <c r="A484" t="inlineStr">
        <is>
          <t>002750</t>
        </is>
      </c>
      <c r="B484" t="n">
        <v>0.001201021747991877</v>
      </c>
      <c r="C484" t="n">
        <v>18.45161290322581</v>
      </c>
      <c r="D484" t="n">
        <v>8.926307692307693</v>
      </c>
      <c r="E484" t="n">
        <v>4.069846153846155</v>
      </c>
    </row>
    <row r="485">
      <c r="A485" t="inlineStr">
        <is>
          <t>000557</t>
        </is>
      </c>
      <c r="B485" t="n">
        <v>0.0001599979382542521</v>
      </c>
      <c r="C485" t="n">
        <v>18.39762611275966</v>
      </c>
      <c r="D485" t="n">
        <v>3.602923076923077</v>
      </c>
      <c r="E485" t="n">
        <v>1.318769230769231</v>
      </c>
    </row>
    <row r="486">
      <c r="A486" t="inlineStr">
        <is>
          <t>000558</t>
        </is>
      </c>
      <c r="B486" t="n">
        <v>0.0002197844742317584</v>
      </c>
      <c r="C486" t="n">
        <v>18.39464882943142</v>
      </c>
      <c r="D486" t="n">
        <v>2.958923076923077</v>
      </c>
      <c r="E486" t="n">
        <v>1.251076923076923</v>
      </c>
    </row>
    <row r="487">
      <c r="A487" t="inlineStr">
        <is>
          <t>603833</t>
        </is>
      </c>
      <c r="B487" t="n">
        <v>0.00311844214258897</v>
      </c>
      <c r="C487" t="n">
        <v>18.38805970149253</v>
      </c>
      <c r="D487" t="n">
        <v>128.5963076923077</v>
      </c>
      <c r="E487" t="n">
        <v>0.2941538461538462</v>
      </c>
    </row>
    <row r="488">
      <c r="A488" t="inlineStr">
        <is>
          <t>600738</t>
        </is>
      </c>
      <c r="B488" t="n">
        <v>0.0006193134221520531</v>
      </c>
      <c r="C488" t="n">
        <v>18.15181518151816</v>
      </c>
      <c r="D488" t="n">
        <v>6.803846153846155</v>
      </c>
      <c r="E488" t="n">
        <v>1.903692307692308</v>
      </c>
    </row>
    <row r="489">
      <c r="A489" t="inlineStr">
        <is>
          <t>002299</t>
        </is>
      </c>
      <c r="B489" t="n">
        <v>0.002134030876459488</v>
      </c>
      <c r="C489" t="n">
        <v>18.12108559498957</v>
      </c>
      <c r="D489" t="n">
        <v>26.17523076923077</v>
      </c>
      <c r="E489" t="n">
        <v>1.170769230769231</v>
      </c>
    </row>
    <row r="490">
      <c r="A490" t="inlineStr">
        <is>
          <t>000570</t>
        </is>
      </c>
      <c r="B490" t="n">
        <v>0.001032534653649076</v>
      </c>
      <c r="C490" t="n">
        <v>17.95407098121087</v>
      </c>
      <c r="D490" t="n">
        <v>5.298153846153847</v>
      </c>
      <c r="E490" t="n">
        <v>4.177384615384616</v>
      </c>
    </row>
    <row r="491">
      <c r="A491" t="inlineStr">
        <is>
          <t>002191</t>
        </is>
      </c>
      <c r="B491" t="n">
        <v>0.0003625717518488607</v>
      </c>
      <c r="C491" t="n">
        <v>17.90878754171301</v>
      </c>
      <c r="D491" t="n">
        <v>9.719846153846156</v>
      </c>
      <c r="E491" t="n">
        <v>1.510615384615384</v>
      </c>
    </row>
    <row r="492">
      <c r="A492" t="inlineStr">
        <is>
          <t>600876</t>
        </is>
      </c>
      <c r="B492" t="n">
        <v>0.001296169410699325</v>
      </c>
      <c r="C492" t="n">
        <v>17.8861788617886</v>
      </c>
      <c r="D492" t="n">
        <v>16.59876923076923</v>
      </c>
      <c r="E492" t="n">
        <v>3.48876923076923</v>
      </c>
    </row>
    <row r="493">
      <c r="A493" t="inlineStr">
        <is>
          <t>000983</t>
        </is>
      </c>
      <c r="B493" t="n">
        <v>0.0004314025206303284</v>
      </c>
      <c r="C493" t="n">
        <v>17.87941787941789</v>
      </c>
      <c r="D493" t="n">
        <v>5.434769230769231</v>
      </c>
      <c r="E493" t="n">
        <v>2.119538461538462</v>
      </c>
    </row>
    <row r="494">
      <c r="A494" t="inlineStr">
        <is>
          <t>000970</t>
        </is>
      </c>
      <c r="B494" t="n">
        <v>0.0002112336975754776</v>
      </c>
      <c r="C494" t="n">
        <v>17.81857451403888</v>
      </c>
      <c r="D494" t="n">
        <v>9.679846153846155</v>
      </c>
      <c r="E494" t="n">
        <v>1.638461538461538</v>
      </c>
    </row>
    <row r="495">
      <c r="A495" t="inlineStr">
        <is>
          <t>603991</t>
        </is>
      </c>
      <c r="B495" t="n">
        <v>0.002043984285581208</v>
      </c>
      <c r="C495" t="n">
        <v>17.71491348530625</v>
      </c>
      <c r="D495" t="n">
        <v>38.00446153846154</v>
      </c>
      <c r="E495" t="n">
        <v>0.6993846153846153</v>
      </c>
    </row>
    <row r="496">
      <c r="A496" t="inlineStr">
        <is>
          <t>601016</t>
        </is>
      </c>
      <c r="B496" t="n">
        <v>0.0007466542617948808</v>
      </c>
      <c r="C496" t="n">
        <v>17.70833333333335</v>
      </c>
      <c r="D496" t="n">
        <v>3.041076923076923</v>
      </c>
      <c r="E496" t="n">
        <v>2.767076923076923</v>
      </c>
    </row>
    <row r="497">
      <c r="A497" t="inlineStr">
        <is>
          <t>002078</t>
        </is>
      </c>
      <c r="B497" t="n">
        <v>0.001475749526441251</v>
      </c>
      <c r="C497" t="n">
        <v>17.70442610652663</v>
      </c>
      <c r="D497" t="n">
        <v>14.83215384615385</v>
      </c>
      <c r="E497" t="n">
        <v>1.076923076923077</v>
      </c>
    </row>
    <row r="498">
      <c r="A498" t="inlineStr">
        <is>
          <t>002539</t>
        </is>
      </c>
      <c r="B498" t="n">
        <v>0.0002919138967186215</v>
      </c>
      <c r="C498" t="n">
        <v>17.68802228412256</v>
      </c>
      <c r="D498" t="n">
        <v>7.477846153846154</v>
      </c>
      <c r="E498" t="n">
        <v>2.195692307692307</v>
      </c>
    </row>
    <row r="499">
      <c r="A499" t="inlineStr">
        <is>
          <t>603129</t>
        </is>
      </c>
      <c r="B499" t="n">
        <v>0.0146092697838127</v>
      </c>
      <c r="C499" t="n">
        <v>17.66907911155478</v>
      </c>
      <c r="D499" t="n">
        <v>163.9292307692308</v>
      </c>
      <c r="E499" t="n">
        <v>0.9030769230769231</v>
      </c>
    </row>
    <row r="500">
      <c r="A500" t="inlineStr">
        <is>
          <t>600819</t>
        </is>
      </c>
      <c r="B500" t="n">
        <v>0.000927764671762097</v>
      </c>
      <c r="C500" t="n">
        <v>17.52808988764045</v>
      </c>
      <c r="D500" t="n">
        <v>5.147692307692308</v>
      </c>
      <c r="E500" t="n">
        <v>1.902923076923077</v>
      </c>
    </row>
    <row r="501">
      <c r="A501" t="inlineStr">
        <is>
          <t>688023</t>
        </is>
      </c>
      <c r="B501" t="n">
        <v>0.01635760074883582</v>
      </c>
      <c r="C501" t="n">
        <v>17.5047321208131</v>
      </c>
      <c r="D501" t="n">
        <v>252.0566153846154</v>
      </c>
      <c r="E501" t="n">
        <v>1.622153846153846</v>
      </c>
    </row>
    <row r="502">
      <c r="A502" t="inlineStr">
        <is>
          <t>600976</t>
        </is>
      </c>
      <c r="B502" t="n">
        <v>0.001592179351443343</v>
      </c>
      <c r="C502" t="n">
        <v>17.43494423791823</v>
      </c>
      <c r="D502" t="n">
        <v>27.55307692307692</v>
      </c>
      <c r="E502" t="n">
        <v>1.273076923076923</v>
      </c>
    </row>
    <row r="503">
      <c r="A503" t="inlineStr">
        <is>
          <t>603801</t>
        </is>
      </c>
      <c r="B503" t="n">
        <v>0.00454588293727377</v>
      </c>
      <c r="C503" t="n">
        <v>17.41176470588235</v>
      </c>
      <c r="D503" t="n">
        <v>36.026</v>
      </c>
      <c r="E503" t="n">
        <v>1.225846153846154</v>
      </c>
    </row>
    <row r="504">
      <c r="A504" t="inlineStr">
        <is>
          <t>002714</t>
        </is>
      </c>
      <c r="B504" t="n">
        <v>0.009656832715738898</v>
      </c>
      <c r="C504" t="n">
        <v>17.32172936552498</v>
      </c>
      <c r="D504" t="n">
        <v>76.82938461538461</v>
      </c>
      <c r="E504" t="n">
        <v>0.9116923076923078</v>
      </c>
    </row>
    <row r="505">
      <c r="A505" t="inlineStr">
        <is>
          <t>601865</t>
        </is>
      </c>
      <c r="B505" t="n">
        <v>0.004686266868783043</v>
      </c>
      <c r="C505" t="n">
        <v>17.31173117311733</v>
      </c>
      <c r="D505" t="n">
        <v>37.08353846153846</v>
      </c>
      <c r="E505" t="n">
        <v>6.688615384615384</v>
      </c>
    </row>
    <row r="506">
      <c r="A506" t="inlineStr">
        <is>
          <t>000751</t>
        </is>
      </c>
      <c r="B506" t="n">
        <v>0.0005154230044830937</v>
      </c>
      <c r="C506" t="n">
        <v>17.20430107526882</v>
      </c>
      <c r="D506" t="n">
        <v>3.336461538461538</v>
      </c>
      <c r="E506" t="n">
        <v>3.927230769230769</v>
      </c>
    </row>
    <row r="507">
      <c r="A507" t="inlineStr">
        <is>
          <t>600980</t>
        </is>
      </c>
      <c r="B507" t="n">
        <v>0.0004770651399051848</v>
      </c>
      <c r="C507" t="n">
        <v>17.06959706959708</v>
      </c>
      <c r="D507" t="n">
        <v>14.23846153846154</v>
      </c>
      <c r="E507" t="n">
        <v>2.611538461538462</v>
      </c>
    </row>
    <row r="508">
      <c r="A508" t="inlineStr">
        <is>
          <t>603605</t>
        </is>
      </c>
      <c r="B508" t="n">
        <v>0.01626039266154332</v>
      </c>
      <c r="C508" t="n">
        <v>16.9660433070866</v>
      </c>
      <c r="D508" t="n">
        <v>174.8095384615385</v>
      </c>
      <c r="E508" t="n">
        <v>1.207076923076923</v>
      </c>
    </row>
    <row r="509">
      <c r="A509" t="inlineStr">
        <is>
          <t>600258</t>
        </is>
      </c>
      <c r="B509" t="n">
        <v>0.00445522795050902</v>
      </c>
      <c r="C509" t="n">
        <v>16.94088970140159</v>
      </c>
      <c r="D509" t="n">
        <v>21.4503076923077</v>
      </c>
      <c r="E509" t="n">
        <v>1.513846153846154</v>
      </c>
    </row>
    <row r="510">
      <c r="A510" t="inlineStr">
        <is>
          <t>002130</t>
        </is>
      </c>
      <c r="B510" t="n">
        <v>0.0001453619853545871</v>
      </c>
      <c r="C510" t="n">
        <v>16.89059500959693</v>
      </c>
      <c r="D510" t="n">
        <v>5.502615384615384</v>
      </c>
      <c r="E510" t="n">
        <v>2.07</v>
      </c>
    </row>
    <row r="511">
      <c r="A511" t="inlineStr">
        <is>
          <t>600038</t>
        </is>
      </c>
      <c r="B511" t="n">
        <v>0.008746349142441535</v>
      </c>
      <c r="C511" t="n">
        <v>16.53353148801784</v>
      </c>
      <c r="D511" t="n">
        <v>55.86553846153846</v>
      </c>
      <c r="E511" t="n">
        <v>1.520307692307692</v>
      </c>
    </row>
    <row r="512">
      <c r="A512" t="inlineStr">
        <is>
          <t>002305</t>
        </is>
      </c>
      <c r="B512" t="n">
        <v>0.0003399022670434165</v>
      </c>
      <c r="C512" t="n">
        <v>16.5289256198347</v>
      </c>
      <c r="D512" t="n">
        <v>2.197846153846154</v>
      </c>
      <c r="E512" t="n">
        <v>1.511846153846154</v>
      </c>
    </row>
    <row r="513">
      <c r="A513" t="inlineStr">
        <is>
          <t>000739</t>
        </is>
      </c>
      <c r="B513" t="n">
        <v>0.0008883057227261914</v>
      </c>
      <c r="C513" t="n">
        <v>16.38497652582158</v>
      </c>
      <c r="D513" t="n">
        <v>22.17615384615384</v>
      </c>
      <c r="E513" t="n">
        <v>0.9521538461538461</v>
      </c>
    </row>
    <row r="514">
      <c r="A514" t="inlineStr">
        <is>
          <t>002290</t>
        </is>
      </c>
      <c r="B514" t="n">
        <v>0.0005997984002854511</v>
      </c>
      <c r="C514" t="n">
        <v>16.37426900584795</v>
      </c>
      <c r="D514" t="n">
        <v>6.123076923076923</v>
      </c>
      <c r="E514" t="n">
        <v>1.289846153846154</v>
      </c>
    </row>
    <row r="515">
      <c r="A515" t="inlineStr">
        <is>
          <t>000541</t>
        </is>
      </c>
      <c r="B515" t="n">
        <v>0.0002381581341332403</v>
      </c>
      <c r="C515" t="n">
        <v>16.28318584070796</v>
      </c>
      <c r="D515" t="n">
        <v>5.929076923076923</v>
      </c>
      <c r="E515" t="n">
        <v>0.7601538461538462</v>
      </c>
    </row>
    <row r="516">
      <c r="A516" t="inlineStr">
        <is>
          <t>601618</t>
        </is>
      </c>
      <c r="B516" t="n">
        <v>0.000162484819692917</v>
      </c>
      <c r="C516" t="n">
        <v>16.22641509433962</v>
      </c>
      <c r="D516" t="n">
        <v>2.772769230769231</v>
      </c>
      <c r="E516" t="n">
        <v>0.7196923076923076</v>
      </c>
    </row>
    <row r="517">
      <c r="A517" t="inlineStr">
        <is>
          <t>603629</t>
        </is>
      </c>
      <c r="B517" t="n">
        <v>0.002983437276660313</v>
      </c>
      <c r="C517" t="n">
        <v>16.21900826446281</v>
      </c>
      <c r="D517" t="n">
        <v>32.79523076923077</v>
      </c>
      <c r="E517" t="n">
        <v>6.754923076923077</v>
      </c>
    </row>
    <row r="518">
      <c r="A518" t="inlineStr">
        <is>
          <t>601311</t>
        </is>
      </c>
      <c r="B518" t="n">
        <v>0.0009152994187207398</v>
      </c>
      <c r="C518" t="n">
        <v>16.14401858304297</v>
      </c>
      <c r="D518" t="n">
        <v>9.141076923076923</v>
      </c>
      <c r="E518" t="n">
        <v>3.769846153846154</v>
      </c>
    </row>
    <row r="519">
      <c r="A519" t="inlineStr">
        <is>
          <t>601388</t>
        </is>
      </c>
      <c r="B519" t="n">
        <v>0.0004783028199478358</v>
      </c>
      <c r="C519" t="n">
        <v>16.11570247933884</v>
      </c>
      <c r="D519" t="n">
        <v>2.878769230769231</v>
      </c>
      <c r="E519" t="n">
        <v>4.779076923076923</v>
      </c>
    </row>
    <row r="520">
      <c r="A520" t="inlineStr">
        <is>
          <t>000509</t>
        </is>
      </c>
      <c r="B520" t="n">
        <v>0.0003863651496992651</v>
      </c>
      <c r="C520" t="n">
        <v>16.11374407582939</v>
      </c>
      <c r="D520" t="n">
        <v>2.370615384615385</v>
      </c>
      <c r="E520" t="n">
        <v>0.8590769230769232</v>
      </c>
    </row>
    <row r="521">
      <c r="A521" t="inlineStr">
        <is>
          <t>601918</t>
        </is>
      </c>
      <c r="B521" t="n">
        <v>0.0002315235096632811</v>
      </c>
      <c r="C521" t="n">
        <v>16.07843137254903</v>
      </c>
      <c r="D521" t="n">
        <v>2.791538461538461</v>
      </c>
      <c r="E521" t="n">
        <v>1.919538461538461</v>
      </c>
    </row>
    <row r="522">
      <c r="A522" t="inlineStr">
        <is>
          <t>603456</t>
        </is>
      </c>
      <c r="B522" t="n">
        <v>0.002732030879297306</v>
      </c>
      <c r="C522" t="n">
        <v>16.03498542274053</v>
      </c>
      <c r="D522" t="n">
        <v>32.77200000000001</v>
      </c>
      <c r="E522" t="n">
        <v>0.9250769230769231</v>
      </c>
    </row>
    <row r="523">
      <c r="A523" t="inlineStr">
        <is>
          <t>000589</t>
        </is>
      </c>
      <c r="B523" t="n">
        <v>0.0003446211219404327</v>
      </c>
      <c r="C523" t="n">
        <v>16.03053435114503</v>
      </c>
      <c r="D523" t="n">
        <v>6.702153846153847</v>
      </c>
      <c r="E523" t="n">
        <v>3.429230769230769</v>
      </c>
    </row>
    <row r="524">
      <c r="A524" t="inlineStr">
        <is>
          <t>002227</t>
        </is>
      </c>
      <c r="B524" t="n">
        <v>0.002438842674613017</v>
      </c>
      <c r="C524" t="n">
        <v>15.99366587490103</v>
      </c>
      <c r="D524" t="n">
        <v>15.70538461538461</v>
      </c>
      <c r="E524" t="n">
        <v>3.70123076923077</v>
      </c>
    </row>
    <row r="525">
      <c r="A525" t="inlineStr">
        <is>
          <t>600779</t>
        </is>
      </c>
      <c r="B525" t="n">
        <v>0.01335489454822354</v>
      </c>
      <c r="C525" t="n">
        <v>15.98762942046523</v>
      </c>
      <c r="D525" t="n">
        <v>77.49153846153845</v>
      </c>
      <c r="E525" t="n">
        <v>1.739538461538461</v>
      </c>
    </row>
    <row r="526">
      <c r="A526" t="inlineStr">
        <is>
          <t>000408</t>
        </is>
      </c>
      <c r="B526" t="n">
        <v>0.0003198074181786717</v>
      </c>
      <c r="C526" t="n">
        <v>15.95900439238653</v>
      </c>
      <c r="D526" t="n">
        <v>7.911846153846153</v>
      </c>
      <c r="E526" t="n">
        <v>0.9604615384615385</v>
      </c>
    </row>
    <row r="527">
      <c r="A527" t="inlineStr">
        <is>
          <t>600005</t>
        </is>
      </c>
      <c r="B527" t="n">
        <v>0.0001883834543547237</v>
      </c>
      <c r="C527" t="n">
        <v>15.93749999999998</v>
      </c>
      <c r="D527" t="n">
        <v>3.380923076923077</v>
      </c>
      <c r="E527" t="n">
        <v>0.7483076923076925</v>
      </c>
    </row>
    <row r="528">
      <c r="A528" t="inlineStr">
        <is>
          <t>603717</t>
        </is>
      </c>
      <c r="B528" t="n">
        <v>0.0004698670704316461</v>
      </c>
      <c r="C528" t="n">
        <v>15.92356687898089</v>
      </c>
      <c r="D528" t="n">
        <v>8.187538461538463</v>
      </c>
      <c r="E528" t="n">
        <v>1.122461538461538</v>
      </c>
    </row>
    <row r="529">
      <c r="A529" t="inlineStr">
        <is>
          <t>000403</t>
        </is>
      </c>
      <c r="B529" t="n">
        <v>0.00264025905640427</v>
      </c>
      <c r="C529" t="n">
        <v>15.91765729196868</v>
      </c>
      <c r="D529" t="n">
        <v>38.77353846153846</v>
      </c>
      <c r="E529" t="n">
        <v>0.6015384615384616</v>
      </c>
    </row>
    <row r="530">
      <c r="A530" t="inlineStr">
        <is>
          <t>688526</t>
        </is>
      </c>
      <c r="B530" t="n">
        <v>0.003658227194591734</v>
      </c>
      <c r="C530" t="n">
        <v>15.91436677843692</v>
      </c>
      <c r="D530" t="n">
        <v>42.84061538461538</v>
      </c>
      <c r="E530" t="n">
        <v>4.149384615384616</v>
      </c>
    </row>
    <row r="531">
      <c r="A531" t="inlineStr">
        <is>
          <t>000930</t>
        </is>
      </c>
      <c r="B531" t="n">
        <v>0.0004936645545027482</v>
      </c>
      <c r="C531" t="n">
        <v>15.86931155192532</v>
      </c>
      <c r="D531" t="n">
        <v>8.787846153846155</v>
      </c>
      <c r="E531" t="n">
        <v>4.449230769230769</v>
      </c>
    </row>
    <row r="532">
      <c r="A532" t="inlineStr">
        <is>
          <t>600416</t>
        </is>
      </c>
      <c r="B532" t="n">
        <v>0.004036869664133239</v>
      </c>
      <c r="C532" t="n">
        <v>15.83610188261353</v>
      </c>
      <c r="D532" t="n">
        <v>17.91323076923077</v>
      </c>
      <c r="E532" t="n">
        <v>0.9112307692307693</v>
      </c>
    </row>
    <row r="533">
      <c r="A533" t="inlineStr">
        <is>
          <t>600597</t>
        </is>
      </c>
      <c r="B533" t="n">
        <v>0.001613019907093047</v>
      </c>
      <c r="C533" t="n">
        <v>15.71100917431192</v>
      </c>
      <c r="D533" t="n">
        <v>16.55446153846154</v>
      </c>
      <c r="E533" t="n">
        <v>2.014615384615384</v>
      </c>
    </row>
    <row r="534">
      <c r="A534" t="inlineStr">
        <is>
          <t>603606</t>
        </is>
      </c>
      <c r="B534" t="n">
        <v>0.002497666000426604</v>
      </c>
      <c r="C534" t="n">
        <v>15.6385751520417</v>
      </c>
      <c r="D534" t="n">
        <v>23.04615384615385</v>
      </c>
      <c r="E534" t="n">
        <v>2.391846153846154</v>
      </c>
    </row>
    <row r="535">
      <c r="A535" t="inlineStr">
        <is>
          <t>600226</t>
        </is>
      </c>
      <c r="B535" t="n">
        <v>0.0001395750843579428</v>
      </c>
      <c r="C535" t="n">
        <v>15.625</v>
      </c>
      <c r="D535" t="n">
        <v>1.729846153846154</v>
      </c>
      <c r="E535" t="n">
        <v>1.276461538461538</v>
      </c>
    </row>
    <row r="536">
      <c r="A536" t="inlineStr">
        <is>
          <t>600552</t>
        </is>
      </c>
      <c r="B536" t="n">
        <v>0.0003532642076094438</v>
      </c>
      <c r="C536" t="n">
        <v>15.61514195583598</v>
      </c>
      <c r="D536" t="n">
        <v>6.615692307692306</v>
      </c>
      <c r="E536" t="n">
        <v>2.714923076923077</v>
      </c>
    </row>
    <row r="537">
      <c r="A537" t="inlineStr">
        <is>
          <t>600836</t>
        </is>
      </c>
      <c r="B537" t="n">
        <v>0.000280301436417642</v>
      </c>
      <c r="C537" t="n">
        <v>15.59020044543431</v>
      </c>
      <c r="D537" t="n">
        <v>4.885846153846154</v>
      </c>
      <c r="E537" t="n">
        <v>0.8476923076923077</v>
      </c>
    </row>
    <row r="538">
      <c r="A538" t="inlineStr">
        <is>
          <t>600600</t>
        </is>
      </c>
      <c r="B538" t="n">
        <v>0.01331118603357687</v>
      </c>
      <c r="C538" t="n">
        <v>15.22236340533674</v>
      </c>
      <c r="D538" t="n">
        <v>93.08984615384615</v>
      </c>
      <c r="E538" t="n">
        <v>1.021538461538462</v>
      </c>
    </row>
    <row r="539">
      <c r="A539" t="inlineStr">
        <is>
          <t>603589</t>
        </is>
      </c>
      <c r="B539" t="n">
        <v>0.006447328618814253</v>
      </c>
      <c r="C539" t="n">
        <v>15.21999657592879</v>
      </c>
      <c r="D539" t="n">
        <v>65.17923076923077</v>
      </c>
      <c r="E539" t="n">
        <v>2.171692307692308</v>
      </c>
    </row>
    <row r="540">
      <c r="A540" t="inlineStr">
        <is>
          <t>600638</t>
        </is>
      </c>
      <c r="B540" t="n">
        <v>0.0003184019669383262</v>
      </c>
      <c r="C540" t="n">
        <v>15.20119225037257</v>
      </c>
      <c r="D540" t="n">
        <v>6.806</v>
      </c>
      <c r="E540" t="n">
        <v>0.6735384615384616</v>
      </c>
    </row>
    <row r="541">
      <c r="A541" t="inlineStr">
        <is>
          <t>603713</t>
        </is>
      </c>
      <c r="B541" t="n">
        <v>0.005496298074489048</v>
      </c>
      <c r="C541" t="n">
        <v>15.11015118790498</v>
      </c>
      <c r="D541" t="n">
        <v>122.2518461538461</v>
      </c>
      <c r="E541" t="n">
        <v>1.287692307692307</v>
      </c>
    </row>
    <row r="542">
      <c r="A542" t="inlineStr">
        <is>
          <t>600569</t>
        </is>
      </c>
      <c r="B542" t="n">
        <v>0.0002115925706682858</v>
      </c>
      <c r="C542" t="n">
        <v>15.04854368932038</v>
      </c>
      <c r="D542" t="n">
        <v>2.272923076923077</v>
      </c>
      <c r="E542" t="n">
        <v>1.921846153846154</v>
      </c>
    </row>
    <row r="543">
      <c r="A543" t="inlineStr">
        <is>
          <t>600860</t>
        </is>
      </c>
      <c r="B543" t="n">
        <v>0.0001372396019886241</v>
      </c>
      <c r="C543" t="n">
        <v>15.00000000000001</v>
      </c>
      <c r="D543" t="n">
        <v>4.066461538461539</v>
      </c>
      <c r="E543" t="n">
        <v>0.2332307692307692</v>
      </c>
    </row>
    <row r="544">
      <c r="A544" t="inlineStr">
        <is>
          <t>600305</t>
        </is>
      </c>
      <c r="B544" t="n">
        <v>0.002052943561347378</v>
      </c>
      <c r="C544" t="n">
        <v>14.86363636363637</v>
      </c>
      <c r="D544" t="n">
        <v>22.32107692307693</v>
      </c>
      <c r="E544" t="n">
        <v>1.747692307692308</v>
      </c>
    </row>
    <row r="545">
      <c r="A545" t="inlineStr">
        <is>
          <t>603239</t>
        </is>
      </c>
      <c r="B545" t="n">
        <v>0.001061416786093993</v>
      </c>
      <c r="C545" t="n">
        <v>14.83443708609271</v>
      </c>
      <c r="D545" t="n">
        <v>16.75738461538462</v>
      </c>
      <c r="E545" t="n">
        <v>0.7872307692307693</v>
      </c>
    </row>
    <row r="546">
      <c r="A546" t="inlineStr">
        <is>
          <t>600495</t>
        </is>
      </c>
      <c r="B546" t="n">
        <v>0.0001460650954303833</v>
      </c>
      <c r="C546" t="n">
        <v>14.81481481481484</v>
      </c>
      <c r="D546" t="n">
        <v>4.092615384615385</v>
      </c>
      <c r="E546" t="n">
        <v>1.455692307692308</v>
      </c>
    </row>
    <row r="547">
      <c r="A547" t="inlineStr">
        <is>
          <t>600243</t>
        </is>
      </c>
      <c r="B547" t="n">
        <v>9.275110955148712e-05</v>
      </c>
      <c r="C547" t="n">
        <v>14.81481481481481</v>
      </c>
      <c r="D547" t="n">
        <v>2.708307692307692</v>
      </c>
      <c r="E547" t="n">
        <v>0.232</v>
      </c>
    </row>
    <row r="548">
      <c r="A548" t="inlineStr">
        <is>
          <t>601008</t>
        </is>
      </c>
      <c r="B548" t="n">
        <v>0.0006035344272500617</v>
      </c>
      <c r="C548" t="n">
        <v>14.67065868263473</v>
      </c>
      <c r="D548" t="n">
        <v>3.878</v>
      </c>
      <c r="E548" t="n">
        <v>3.613692307692308</v>
      </c>
    </row>
    <row r="549">
      <c r="A549" t="inlineStr">
        <is>
          <t>603126</t>
        </is>
      </c>
      <c r="B549" t="n">
        <v>0.0005594294156980508</v>
      </c>
      <c r="C549" t="n">
        <v>14.54545454545455</v>
      </c>
      <c r="D549" t="n">
        <v>5.632153846153845</v>
      </c>
      <c r="E549" t="n">
        <v>2.770923076923077</v>
      </c>
    </row>
    <row r="550">
      <c r="A550" t="inlineStr">
        <is>
          <t>688559</t>
        </is>
      </c>
      <c r="B550" t="n">
        <v>0.00457796716158166</v>
      </c>
      <c r="C550" t="n">
        <v>14.53561016243232</v>
      </c>
      <c r="D550" t="n">
        <v>26.684</v>
      </c>
      <c r="E550" t="n">
        <v>10.42384615384615</v>
      </c>
    </row>
    <row r="551">
      <c r="A551" t="inlineStr">
        <is>
          <t>603345</t>
        </is>
      </c>
      <c r="B551" t="n">
        <v>0.008195634703084119</v>
      </c>
      <c r="C551" t="n">
        <v>14.53183942345586</v>
      </c>
      <c r="D551" t="n">
        <v>180.1575384615385</v>
      </c>
      <c r="E551" t="n">
        <v>0.7555384615384615</v>
      </c>
    </row>
    <row r="552">
      <c r="A552" t="inlineStr">
        <is>
          <t>600470</t>
        </is>
      </c>
      <c r="B552" t="n">
        <v>0.0001836808789773022</v>
      </c>
      <c r="C552" t="n">
        <v>14.4808743169399</v>
      </c>
      <c r="D552" t="n">
        <v>4.057846153846155</v>
      </c>
      <c r="E552" t="n">
        <v>1.068923076923077</v>
      </c>
    </row>
    <row r="553">
      <c r="A553" t="inlineStr">
        <is>
          <t>601985</t>
        </is>
      </c>
      <c r="B553" t="n">
        <v>0.0001422014690997304</v>
      </c>
      <c r="C553" t="n">
        <v>14.25389755011135</v>
      </c>
      <c r="D553" t="n">
        <v>4.792769230769231</v>
      </c>
      <c r="E553" t="n">
        <v>0.322923076923077</v>
      </c>
    </row>
    <row r="554">
      <c r="A554" t="inlineStr">
        <is>
          <t>600183</t>
        </is>
      </c>
      <c r="B554" t="n">
        <v>0.001802711333405807</v>
      </c>
      <c r="C554" t="n">
        <v>14.24394319131162</v>
      </c>
      <c r="D554" t="n">
        <v>27.16492307692308</v>
      </c>
      <c r="E554" t="n">
        <v>1.450769230769231</v>
      </c>
    </row>
    <row r="555">
      <c r="A555" t="inlineStr">
        <is>
          <t>600588</t>
        </is>
      </c>
      <c r="B555" t="n">
        <v>0.001266132872533378</v>
      </c>
      <c r="C555" t="n">
        <v>14.14433985035</v>
      </c>
      <c r="D555" t="n">
        <v>44.50092307692307</v>
      </c>
      <c r="E555" t="n">
        <v>0.5941538461538463</v>
      </c>
    </row>
    <row r="556">
      <c r="A556" t="inlineStr">
        <is>
          <t>603299</t>
        </is>
      </c>
      <c r="B556" t="n">
        <v>0.0005859547404037477</v>
      </c>
      <c r="C556" t="n">
        <v>14.07407407407408</v>
      </c>
      <c r="D556" t="n">
        <v>6.988461538461539</v>
      </c>
      <c r="E556" t="n">
        <v>2.680615384615385</v>
      </c>
    </row>
    <row r="557">
      <c r="A557" t="inlineStr">
        <is>
          <t>600580</t>
        </is>
      </c>
      <c r="B557" t="n">
        <v>0.001142733559846384</v>
      </c>
      <c r="C557" t="n">
        <v>13.9260424862313</v>
      </c>
      <c r="D557" t="n">
        <v>13.98307692307692</v>
      </c>
      <c r="E557" t="n">
        <v>2.980615384615385</v>
      </c>
    </row>
    <row r="558">
      <c r="A558" t="inlineStr">
        <is>
          <t>600405</t>
        </is>
      </c>
      <c r="B558" t="n">
        <v>0.001082065823313937</v>
      </c>
      <c r="C558" t="n">
        <v>13.7809187279152</v>
      </c>
      <c r="D558" t="n">
        <v>5.993230769230769</v>
      </c>
      <c r="E558" t="n">
        <v>5.304615384615384</v>
      </c>
    </row>
    <row r="559">
      <c r="A559" t="inlineStr">
        <is>
          <t>600621</t>
        </is>
      </c>
      <c r="B559" t="n">
        <v>0.001478131137385795</v>
      </c>
      <c r="C559" t="n">
        <v>13.78055122204886</v>
      </c>
      <c r="D559" t="n">
        <v>19.88584615384616</v>
      </c>
      <c r="E559" t="n">
        <v>2.84676923076923</v>
      </c>
    </row>
    <row r="560">
      <c r="A560" t="inlineStr">
        <is>
          <t>603985</t>
        </is>
      </c>
      <c r="B560" t="n">
        <v>0.003238369288767947</v>
      </c>
      <c r="C560" t="n">
        <v>13.76836351212845</v>
      </c>
      <c r="D560" t="n">
        <v>30.75107692307692</v>
      </c>
      <c r="E560" t="n">
        <v>2.20723076923077</v>
      </c>
    </row>
    <row r="561">
      <c r="A561" t="inlineStr">
        <is>
          <t>600141</t>
        </is>
      </c>
      <c r="B561" t="n">
        <v>0.0006444807817213938</v>
      </c>
      <c r="C561" t="n">
        <v>13.71179039301311</v>
      </c>
      <c r="D561" t="n">
        <v>12.06184615384615</v>
      </c>
      <c r="E561" t="n">
        <v>3.040769230769231</v>
      </c>
    </row>
    <row r="562">
      <c r="A562" t="inlineStr">
        <is>
          <t>600151</t>
        </is>
      </c>
      <c r="B562" t="n">
        <v>0.001079581854043393</v>
      </c>
      <c r="C562" t="n">
        <v>13.66711772665765</v>
      </c>
      <c r="D562" t="n">
        <v>7.846153846153846</v>
      </c>
      <c r="E562" t="n">
        <v>2.355076923076923</v>
      </c>
    </row>
    <row r="563">
      <c r="A563" t="inlineStr">
        <is>
          <t>600263</t>
        </is>
      </c>
      <c r="B563" t="n">
        <v>0.0001147449757703725</v>
      </c>
      <c r="C563" t="n">
        <v>13.46685082872927</v>
      </c>
      <c r="D563" t="n">
        <v>14.85446153846154</v>
      </c>
      <c r="E563" t="n">
        <v>0</v>
      </c>
    </row>
    <row r="564">
      <c r="A564" t="inlineStr">
        <is>
          <t>688333</t>
        </is>
      </c>
      <c r="B564" t="n">
        <v>0.01478596736717199</v>
      </c>
      <c r="C564" t="n">
        <v>13.44206974128235</v>
      </c>
      <c r="D564" t="n">
        <v>130.988</v>
      </c>
      <c r="E564" t="n">
        <v>2.013692307692308</v>
      </c>
    </row>
    <row r="565">
      <c r="A565" t="inlineStr">
        <is>
          <t>601298</t>
        </is>
      </c>
      <c r="B565" t="n">
        <v>0.0001350167655089317</v>
      </c>
      <c r="C565" t="n">
        <v>13.39130434782607</v>
      </c>
      <c r="D565" t="n">
        <v>6.125076923076923</v>
      </c>
      <c r="E565" t="n">
        <v>0.7867692307692308</v>
      </c>
    </row>
    <row r="566">
      <c r="A566" t="inlineStr">
        <is>
          <t>601021</t>
        </is>
      </c>
      <c r="B566" t="n">
        <v>0.005374002826468314</v>
      </c>
      <c r="C566" t="n">
        <v>13.37008959338388</v>
      </c>
      <c r="D566" t="n">
        <v>50.12246153846154</v>
      </c>
      <c r="E566" t="n">
        <v>0.6093846153846154</v>
      </c>
    </row>
    <row r="567">
      <c r="A567" t="inlineStr">
        <is>
          <t>603236</t>
        </is>
      </c>
      <c r="B567" t="n">
        <v>0.005760195306895188</v>
      </c>
      <c r="C567" t="n">
        <v>13.25090272458693</v>
      </c>
      <c r="D567" t="n">
        <v>188.6861538461538</v>
      </c>
      <c r="E567" t="n">
        <v>1.813538461538462</v>
      </c>
    </row>
    <row r="568">
      <c r="A568" t="inlineStr">
        <is>
          <t>603277</t>
        </is>
      </c>
      <c r="B568" t="n">
        <v>0.002993372259558344</v>
      </c>
      <c r="C568" t="n">
        <v>13.12849162011174</v>
      </c>
      <c r="D568" t="n">
        <v>13.12676923076923</v>
      </c>
      <c r="E568" t="n">
        <v>0.8983076923076925</v>
      </c>
    </row>
    <row r="569">
      <c r="A569" t="inlineStr">
        <is>
          <t>688208</t>
        </is>
      </c>
      <c r="B569" t="n">
        <v>0.006804825178526214</v>
      </c>
      <c r="C569" t="n">
        <v>13.08562197092082</v>
      </c>
      <c r="D569" t="n">
        <v>72.22476923076924</v>
      </c>
      <c r="E569" t="n">
        <v>2.368153846153846</v>
      </c>
    </row>
    <row r="570">
      <c r="A570" t="inlineStr">
        <is>
          <t>600573</t>
        </is>
      </c>
      <c r="B570" t="n">
        <v>0.002216447614722042</v>
      </c>
      <c r="C570" t="n">
        <v>13.03288672350791</v>
      </c>
      <c r="D570" t="n">
        <v>9.85523076923077</v>
      </c>
      <c r="E570" t="n">
        <v>9.036153846153846</v>
      </c>
    </row>
    <row r="571">
      <c r="A571" t="inlineStr">
        <is>
          <t>600966</t>
        </is>
      </c>
      <c r="B571" t="n">
        <v>0.001764219889427606</v>
      </c>
      <c r="C571" t="n">
        <v>12.99270072992702</v>
      </c>
      <c r="D571" t="n">
        <v>14.70907692307692</v>
      </c>
      <c r="E571" t="n">
        <v>1.603692307692308</v>
      </c>
    </row>
    <row r="572">
      <c r="A572" t="inlineStr">
        <is>
          <t>603223</t>
        </is>
      </c>
      <c r="B572" t="n">
        <v>0.002665008908281839</v>
      </c>
      <c r="C572" t="n">
        <v>12.91309669522644</v>
      </c>
      <c r="D572" t="n">
        <v>19.79153846153846</v>
      </c>
      <c r="E572" t="n">
        <v>1.273538461538461</v>
      </c>
    </row>
    <row r="573">
      <c r="A573" t="inlineStr">
        <is>
          <t>600163</t>
        </is>
      </c>
      <c r="B573" t="n">
        <v>0.0002233373096148061</v>
      </c>
      <c r="C573" t="n">
        <v>12.91208791208791</v>
      </c>
      <c r="D573" t="n">
        <v>3.698153846153846</v>
      </c>
      <c r="E573" t="n">
        <v>1.209230769230769</v>
      </c>
    </row>
    <row r="574">
      <c r="A574" t="inlineStr">
        <is>
          <t>603607</t>
        </is>
      </c>
      <c r="B574" t="n">
        <v>0.0009659498297560275</v>
      </c>
      <c r="C574" t="n">
        <v>12.89655172413793</v>
      </c>
      <c r="D574" t="n">
        <v>14.95430769230769</v>
      </c>
      <c r="E574" t="n">
        <v>1.459538461538462</v>
      </c>
    </row>
    <row r="575">
      <c r="A575" t="inlineStr">
        <is>
          <t>600118</t>
        </is>
      </c>
      <c r="B575" t="n">
        <v>0.001680935293793288</v>
      </c>
      <c r="C575" t="n">
        <v>12.88288288288291</v>
      </c>
      <c r="D575" t="n">
        <v>33.10076923076923</v>
      </c>
      <c r="E575" t="n">
        <v>1.377846153846154</v>
      </c>
    </row>
    <row r="576">
      <c r="A576" t="inlineStr">
        <is>
          <t>600543</t>
        </is>
      </c>
      <c r="B576" t="n">
        <v>0.002708482165150629</v>
      </c>
      <c r="C576" t="n">
        <v>12.86713286713286</v>
      </c>
      <c r="D576" t="n">
        <v>8.604307692307692</v>
      </c>
      <c r="E576" t="n">
        <v>10.62184615384615</v>
      </c>
    </row>
    <row r="577">
      <c r="A577" t="inlineStr">
        <is>
          <t>688286</t>
        </is>
      </c>
      <c r="B577" t="n">
        <v>0.01246023492071261</v>
      </c>
      <c r="C577" t="n">
        <v>12.85560255453264</v>
      </c>
      <c r="D577" t="n">
        <v>131.0993846153846</v>
      </c>
      <c r="E577" t="n">
        <v>7.643692307692307</v>
      </c>
    </row>
    <row r="578">
      <c r="A578" t="inlineStr">
        <is>
          <t>688008</t>
        </is>
      </c>
      <c r="B578" t="n">
        <v>0.01053524618763066</v>
      </c>
      <c r="C578" t="n">
        <v>12.82783692547391</v>
      </c>
      <c r="D578" t="n">
        <v>81.86507692307693</v>
      </c>
      <c r="E578" t="n">
        <v>1.564153846153846</v>
      </c>
    </row>
    <row r="579">
      <c r="A579" t="inlineStr">
        <is>
          <t>600097</t>
        </is>
      </c>
      <c r="B579" t="n">
        <v>0.001169205723427281</v>
      </c>
      <c r="C579" t="n">
        <v>12.79317697228144</v>
      </c>
      <c r="D579" t="n">
        <v>10.26430769230769</v>
      </c>
      <c r="E579" t="n">
        <v>3.125076923076923</v>
      </c>
    </row>
    <row r="580">
      <c r="A580" t="inlineStr">
        <is>
          <t>601949</t>
        </is>
      </c>
      <c r="B580" t="n">
        <v>0.0003160934500600214</v>
      </c>
      <c r="C580" t="n">
        <v>12.66540642722116</v>
      </c>
      <c r="D580" t="n">
        <v>5.63523076923077</v>
      </c>
      <c r="E580" t="n">
        <v>0.5118461538461538</v>
      </c>
    </row>
    <row r="581">
      <c r="A581" t="inlineStr">
        <is>
          <t>600879</t>
        </is>
      </c>
      <c r="B581" t="n">
        <v>0.0007768696003199593</v>
      </c>
      <c r="C581" t="n">
        <v>12.57142857142857</v>
      </c>
      <c r="D581" t="n">
        <v>7.076461538461538</v>
      </c>
      <c r="E581" t="n">
        <v>2.424307692307693</v>
      </c>
    </row>
    <row r="582">
      <c r="A582" t="inlineStr">
        <is>
          <t>600207</t>
        </is>
      </c>
      <c r="B582" t="n">
        <v>0.000565592262273173</v>
      </c>
      <c r="C582" t="n">
        <v>12.5</v>
      </c>
      <c r="D582" t="n">
        <v>5.890615384615383</v>
      </c>
      <c r="E582" t="n">
        <v>2.154</v>
      </c>
    </row>
    <row r="583">
      <c r="A583" t="inlineStr">
        <is>
          <t>600389</t>
        </is>
      </c>
      <c r="B583" t="n">
        <v>0.001076704705036929</v>
      </c>
      <c r="C583" t="n">
        <v>12.37474949899799</v>
      </c>
      <c r="D583" t="n">
        <v>21.08707692307692</v>
      </c>
      <c r="E583" t="n">
        <v>0.9340000000000001</v>
      </c>
    </row>
    <row r="584">
      <c r="A584" t="inlineStr">
        <is>
          <t>688016</t>
        </is>
      </c>
      <c r="B584" t="n">
        <v>0.03344845609994362</v>
      </c>
      <c r="C584" t="n">
        <v>12.37269372693726</v>
      </c>
      <c r="D584" t="n">
        <v>254.9658461538461</v>
      </c>
      <c r="E584" t="n">
        <v>2.026153846153846</v>
      </c>
    </row>
    <row r="585">
      <c r="A585" t="inlineStr">
        <is>
          <t>600490</t>
        </is>
      </c>
      <c r="B585" t="n">
        <v>0.0005109220499412199</v>
      </c>
      <c r="C585" t="n">
        <v>12.33243967828419</v>
      </c>
      <c r="D585" t="n">
        <v>4.091692307692308</v>
      </c>
      <c r="E585" t="n">
        <v>2.782923076923077</v>
      </c>
    </row>
    <row r="586">
      <c r="A586" t="inlineStr">
        <is>
          <t>600313</t>
        </is>
      </c>
      <c r="B586" t="n">
        <v>0.001377610154665811</v>
      </c>
      <c r="C586" t="n">
        <v>12.31101511879051</v>
      </c>
      <c r="D586" t="n">
        <v>4.81123076923077</v>
      </c>
      <c r="E586" t="n">
        <v>6.109846153846154</v>
      </c>
    </row>
    <row r="587">
      <c r="A587" t="inlineStr">
        <is>
          <t>600104</t>
        </is>
      </c>
      <c r="B587" t="n">
        <v>0.00168457676124149</v>
      </c>
      <c r="C587" t="n">
        <v>12.25165562913908</v>
      </c>
      <c r="D587" t="n">
        <v>24.73615384615385</v>
      </c>
      <c r="E587" t="n">
        <v>0.7098461538461539</v>
      </c>
    </row>
    <row r="588">
      <c r="A588" t="inlineStr">
        <is>
          <t>601088</t>
        </is>
      </c>
      <c r="B588" t="n">
        <v>0.0005413541976236325</v>
      </c>
      <c r="C588" t="n">
        <v>12.23277909738716</v>
      </c>
      <c r="D588" t="n">
        <v>18.08492307692307</v>
      </c>
      <c r="E588" t="n">
        <v>0.2324615384615385</v>
      </c>
    </row>
    <row r="589">
      <c r="A589" t="inlineStr">
        <is>
          <t>600990</t>
        </is>
      </c>
      <c r="B589" t="n">
        <v>0.0043562036704319</v>
      </c>
      <c r="C589" t="n">
        <v>12.08274565115186</v>
      </c>
      <c r="D589" t="n">
        <v>42.77353846153846</v>
      </c>
      <c r="E589" t="n">
        <v>1.186923076923077</v>
      </c>
    </row>
    <row r="590">
      <c r="A590" t="inlineStr">
        <is>
          <t>600012</t>
        </is>
      </c>
      <c r="B590" t="n">
        <v>0.0003152916085373871</v>
      </c>
      <c r="C590" t="n">
        <v>12.04588910133844</v>
      </c>
      <c r="D590" t="n">
        <v>5.904</v>
      </c>
      <c r="E590" t="n">
        <v>0.5696923076923076</v>
      </c>
    </row>
    <row r="591">
      <c r="A591" t="inlineStr">
        <is>
          <t>603026</t>
        </is>
      </c>
      <c r="B591" t="n">
        <v>0.005561142097928657</v>
      </c>
      <c r="C591" t="n">
        <v>11.96337741607325</v>
      </c>
      <c r="D591" t="n">
        <v>49.98169230769231</v>
      </c>
      <c r="E591" t="n">
        <v>5.968307692307692</v>
      </c>
    </row>
    <row r="592">
      <c r="A592" t="inlineStr">
        <is>
          <t>600212</t>
        </is>
      </c>
      <c r="B592" t="n">
        <v>6.863881776902297e-05</v>
      </c>
      <c r="C592" t="n">
        <v>11.90476190476191</v>
      </c>
      <c r="D592" t="n">
        <v>3.092615384615384</v>
      </c>
      <c r="E592" t="n">
        <v>0.4532307692307693</v>
      </c>
    </row>
    <row r="593">
      <c r="A593" t="inlineStr">
        <is>
          <t>600991</t>
        </is>
      </c>
      <c r="B593" t="n">
        <v>0.0005948658472012542</v>
      </c>
      <c r="C593" t="n">
        <v>11.79422835633626</v>
      </c>
      <c r="D593" t="n">
        <v>15.71384615384616</v>
      </c>
      <c r="E593" t="n">
        <v>0</v>
      </c>
    </row>
    <row r="594">
      <c r="A594" t="inlineStr">
        <is>
          <t>600292</t>
        </is>
      </c>
      <c r="B594" t="n">
        <v>0.001731675741433052</v>
      </c>
      <c r="C594" t="n">
        <v>11.46953405017921</v>
      </c>
      <c r="D594" t="n">
        <v>5.905692307692306</v>
      </c>
      <c r="E594" t="n">
        <v>2.54</v>
      </c>
    </row>
    <row r="595">
      <c r="A595" t="inlineStr">
        <is>
          <t>603131</t>
        </is>
      </c>
      <c r="B595" t="n">
        <v>0.004503517743651644</v>
      </c>
      <c r="C595" t="n">
        <v>11.44524236983841</v>
      </c>
      <c r="D595" t="n">
        <v>25.29461538461539</v>
      </c>
      <c r="E595" t="n">
        <v>2.116615384615385</v>
      </c>
    </row>
    <row r="596">
      <c r="A596" t="inlineStr">
        <is>
          <t>688012</t>
        </is>
      </c>
      <c r="B596" t="n">
        <v>0.009425313319179483</v>
      </c>
      <c r="C596" t="n">
        <v>11.40204865556978</v>
      </c>
      <c r="D596" t="n">
        <v>157.5507692307692</v>
      </c>
      <c r="E596" t="n">
        <v>2.008307692307692</v>
      </c>
    </row>
    <row r="597">
      <c r="A597" t="inlineStr">
        <is>
          <t>603618</t>
        </is>
      </c>
      <c r="B597" t="n">
        <v>0.000244956889440628</v>
      </c>
      <c r="C597" t="n">
        <v>11.39240506329113</v>
      </c>
      <c r="D597" t="n">
        <v>5.909692307692308</v>
      </c>
      <c r="E597" t="n">
        <v>1.686923076923077</v>
      </c>
    </row>
    <row r="598">
      <c r="A598" t="inlineStr">
        <is>
          <t>601717</t>
        </is>
      </c>
      <c r="B598" t="n">
        <v>0.001002028645837332</v>
      </c>
      <c r="C598" t="n">
        <v>11.32776230269268</v>
      </c>
      <c r="D598" t="n">
        <v>11.26630769230769</v>
      </c>
      <c r="E598" t="n">
        <v>3.066153846153846</v>
      </c>
    </row>
    <row r="599">
      <c r="A599" t="inlineStr">
        <is>
          <t>603233</t>
        </is>
      </c>
      <c r="B599" t="n">
        <v>0.006778008286157163</v>
      </c>
      <c r="C599" t="n">
        <v>11.32097201428077</v>
      </c>
      <c r="D599" t="n">
        <v>86.532</v>
      </c>
      <c r="E599" t="n">
        <v>0.5850769230769231</v>
      </c>
    </row>
    <row r="600">
      <c r="A600" t="inlineStr">
        <is>
          <t>688229</t>
        </is>
      </c>
      <c r="B600" t="n">
        <v>0.01084317147195466</v>
      </c>
      <c r="C600" t="n">
        <v>11.24426313105558</v>
      </c>
      <c r="D600" t="n">
        <v>112.9961538461538</v>
      </c>
      <c r="E600" t="n">
        <v>4.115230769230769</v>
      </c>
    </row>
    <row r="601">
      <c r="A601" t="inlineStr">
        <is>
          <t>600746</t>
        </is>
      </c>
      <c r="B601" t="n">
        <v>0.001279638451566709</v>
      </c>
      <c r="C601" t="n">
        <v>11.23778501628665</v>
      </c>
      <c r="D601" t="n">
        <v>6.728153846153845</v>
      </c>
      <c r="E601" t="n">
        <v>2.964769230769231</v>
      </c>
    </row>
    <row r="602">
      <c r="A602" t="inlineStr">
        <is>
          <t>601138</t>
        </is>
      </c>
      <c r="B602" t="n">
        <v>0.0003792727492119428</v>
      </c>
      <c r="C602" t="n">
        <v>11.20058565153732</v>
      </c>
      <c r="D602" t="n">
        <v>14.03230769230769</v>
      </c>
      <c r="E602" t="n">
        <v>1.591384615384615</v>
      </c>
    </row>
    <row r="603">
      <c r="A603" t="inlineStr">
        <is>
          <t>603466</t>
        </is>
      </c>
      <c r="B603" t="n">
        <v>0.002048644844968666</v>
      </c>
      <c r="C603" t="n">
        <v>11.18987341772153</v>
      </c>
      <c r="D603" t="n">
        <v>23.33784615384615</v>
      </c>
      <c r="E603" t="n">
        <v>1.541384615384615</v>
      </c>
    </row>
    <row r="604">
      <c r="A604" t="inlineStr">
        <is>
          <t>688011</t>
        </is>
      </c>
      <c r="B604" t="n">
        <v>0.002349763739381831</v>
      </c>
      <c r="C604" t="n">
        <v>11.11577181208052</v>
      </c>
      <c r="D604" t="n">
        <v>50.75784615384615</v>
      </c>
      <c r="E604" t="n">
        <v>3.634615384615384</v>
      </c>
    </row>
    <row r="605">
      <c r="A605" t="inlineStr">
        <is>
          <t>600068</t>
        </is>
      </c>
      <c r="B605" t="n">
        <v>0.0001382108677103093</v>
      </c>
      <c r="C605" t="n">
        <v>11.11111111111109</v>
      </c>
      <c r="D605" t="n">
        <v>6.707538461538462</v>
      </c>
      <c r="E605" t="n">
        <v>0.724923076923077</v>
      </c>
    </row>
    <row r="606">
      <c r="A606" t="inlineStr">
        <is>
          <t>600300</t>
        </is>
      </c>
      <c r="B606" t="n">
        <v>0.0006234126024293982</v>
      </c>
      <c r="C606" t="n">
        <v>11.11111111111109</v>
      </c>
      <c r="D606" t="n">
        <v>4.166307692307693</v>
      </c>
      <c r="E606" t="n">
        <v>4.539538461538461</v>
      </c>
    </row>
    <row r="607">
      <c r="A607" t="inlineStr">
        <is>
          <t>600081</t>
        </is>
      </c>
      <c r="B607" t="n">
        <v>0.002935005432073119</v>
      </c>
      <c r="C607" t="n">
        <v>11.09285127362367</v>
      </c>
      <c r="D607" t="n">
        <v>13.39169230769231</v>
      </c>
      <c r="E607" t="n">
        <v>4.742615384615385</v>
      </c>
    </row>
    <row r="608">
      <c r="A608" t="inlineStr">
        <is>
          <t>600850</t>
        </is>
      </c>
      <c r="B608" t="n">
        <v>0.001217326455308369</v>
      </c>
      <c r="C608" t="n">
        <v>11.08846310640033</v>
      </c>
      <c r="D608" t="n">
        <v>24.99738461538461</v>
      </c>
      <c r="E608" t="n">
        <v>0.7515384615384615</v>
      </c>
    </row>
    <row r="609">
      <c r="A609" t="inlineStr">
        <is>
          <t>600741</t>
        </is>
      </c>
      <c r="B609" t="n">
        <v>0.002000187169299993</v>
      </c>
      <c r="C609" t="n">
        <v>10.81560283687944</v>
      </c>
      <c r="D609" t="n">
        <v>30.90384615384615</v>
      </c>
      <c r="E609" t="n">
        <v>0.7698461538461538</v>
      </c>
    </row>
    <row r="610">
      <c r="A610" t="inlineStr">
        <is>
          <t>600926</t>
        </is>
      </c>
      <c r="B610" t="n">
        <v>0.0006391641235272811</v>
      </c>
      <c r="C610" t="n">
        <v>10.79881656804735</v>
      </c>
      <c r="D610" t="n">
        <v>14.28692307692307</v>
      </c>
      <c r="E610" t="n">
        <v>0.7052307692307692</v>
      </c>
    </row>
    <row r="611">
      <c r="A611" t="inlineStr">
        <is>
          <t>688301</t>
        </is>
      </c>
      <c r="B611" t="n">
        <v>0.02568153530179593</v>
      </c>
      <c r="C611" t="n">
        <v>10.78822649039659</v>
      </c>
      <c r="D611" t="n">
        <v>186.397076923077</v>
      </c>
      <c r="E611" t="n">
        <v>5.020923076923077</v>
      </c>
    </row>
    <row r="612">
      <c r="A612" t="inlineStr">
        <is>
          <t>603027</t>
        </is>
      </c>
      <c r="B612" t="n">
        <v>0.002121336916962552</v>
      </c>
      <c r="C612" t="n">
        <v>10.78058067586862</v>
      </c>
      <c r="D612" t="n">
        <v>38.84384615384615</v>
      </c>
      <c r="E612" t="n">
        <v>1.342615384615385</v>
      </c>
    </row>
    <row r="613">
      <c r="A613" t="inlineStr">
        <is>
          <t>688099</t>
        </is>
      </c>
      <c r="B613" t="n">
        <v>0.00378732019016852</v>
      </c>
      <c r="C613" t="n">
        <v>10.71124964579202</v>
      </c>
      <c r="D613" t="n">
        <v>74.40799999999999</v>
      </c>
      <c r="E613" t="n">
        <v>1.184461538461538</v>
      </c>
    </row>
    <row r="614">
      <c r="A614" t="inlineStr">
        <is>
          <t>600378</t>
        </is>
      </c>
      <c r="B614" t="n">
        <v>0.0008301324989207099</v>
      </c>
      <c r="C614" t="n">
        <v>10.63632141198327</v>
      </c>
      <c r="D614" t="n">
        <v>21.61984615384615</v>
      </c>
      <c r="E614" t="n">
        <v>1.103846153846154</v>
      </c>
    </row>
    <row r="615">
      <c r="A615" t="inlineStr">
        <is>
          <t>600960</t>
        </is>
      </c>
      <c r="B615" t="n">
        <v>0.0002685859665704893</v>
      </c>
      <c r="C615" t="n">
        <v>10.60171919770772</v>
      </c>
      <c r="D615" t="n">
        <v>3.858307692307692</v>
      </c>
      <c r="E615" t="n">
        <v>3.170769230769231</v>
      </c>
    </row>
    <row r="616">
      <c r="A616" t="inlineStr">
        <is>
          <t>603348</t>
        </is>
      </c>
      <c r="B616" t="n">
        <v>0.004804022607662056</v>
      </c>
      <c r="C616" t="n">
        <v>10.59738134206219</v>
      </c>
      <c r="D616" t="n">
        <v>28.79492307692308</v>
      </c>
      <c r="E616" t="n">
        <v>8.317076923076925</v>
      </c>
    </row>
    <row r="617">
      <c r="A617" t="inlineStr">
        <is>
          <t>601702</t>
        </is>
      </c>
      <c r="B617" t="n">
        <v>0.002314433279123354</v>
      </c>
      <c r="C617" t="n">
        <v>10.59001512859303</v>
      </c>
      <c r="D617" t="n">
        <v>7.820923076923077</v>
      </c>
      <c r="E617" t="n">
        <v>19.81107692307693</v>
      </c>
    </row>
    <row r="618">
      <c r="A618" t="inlineStr">
        <is>
          <t>601898</t>
        </is>
      </c>
      <c r="B618" t="n">
        <v>0.0001716427702426802</v>
      </c>
      <c r="C618" t="n">
        <v>10.56511056511056</v>
      </c>
      <c r="D618" t="n">
        <v>4.336153846153846</v>
      </c>
      <c r="E618" t="n">
        <v>0.306</v>
      </c>
    </row>
    <row r="619">
      <c r="A619" t="inlineStr">
        <is>
          <t>688608</t>
        </is>
      </c>
      <c r="B619" t="n">
        <v>0.03108413387688649</v>
      </c>
      <c r="C619" t="n">
        <v>10.52209944751381</v>
      </c>
      <c r="D619" t="n">
        <v>343.8023076923077</v>
      </c>
      <c r="E619" t="n">
        <v>11.51115384615385</v>
      </c>
    </row>
    <row r="620">
      <c r="A620" t="inlineStr">
        <is>
          <t>603515</t>
        </is>
      </c>
      <c r="B620" t="n">
        <v>0.001407290693523496</v>
      </c>
      <c r="C620" t="n">
        <v>10.49001814882033</v>
      </c>
      <c r="D620" t="n">
        <v>31.06784615384615</v>
      </c>
      <c r="E620" t="n">
        <v>0.2738461538461539</v>
      </c>
    </row>
    <row r="621">
      <c r="A621" t="inlineStr">
        <is>
          <t>600581</t>
        </is>
      </c>
      <c r="B621" t="n">
        <v>0.0001555855776429104</v>
      </c>
      <c r="C621" t="n">
        <v>10.46153846153846</v>
      </c>
      <c r="D621" t="n">
        <v>3.572615384615385</v>
      </c>
      <c r="E621" t="n">
        <v>2.871230769230769</v>
      </c>
    </row>
    <row r="622">
      <c r="A622" t="inlineStr">
        <is>
          <t>601018</t>
        </is>
      </c>
      <c r="B622" t="n">
        <v>0.000103266114479299</v>
      </c>
      <c r="C622" t="n">
        <v>10.39999999999999</v>
      </c>
      <c r="D622" t="n">
        <v>3.902</v>
      </c>
      <c r="E622" t="n">
        <v>0.1436923076923077</v>
      </c>
    </row>
    <row r="623">
      <c r="A623" t="inlineStr">
        <is>
          <t>600531</t>
        </is>
      </c>
      <c r="B623" t="n">
        <v>0.0004548020027309968</v>
      </c>
      <c r="C623" t="n">
        <v>10.35196687370601</v>
      </c>
      <c r="D623" t="n">
        <v>5.46</v>
      </c>
      <c r="E623" t="n">
        <v>4.386461538461538</v>
      </c>
    </row>
    <row r="624">
      <c r="A624" t="inlineStr">
        <is>
          <t>600482</t>
        </is>
      </c>
      <c r="B624" t="n">
        <v>0.0006738462680019082</v>
      </c>
      <c r="C624" t="n">
        <v>10.28901734104044</v>
      </c>
      <c r="D624" t="n">
        <v>17.54384615384616</v>
      </c>
      <c r="E624" t="n">
        <v>0.962923076923077</v>
      </c>
    </row>
    <row r="625">
      <c r="A625" t="inlineStr">
        <is>
          <t>600685</t>
        </is>
      </c>
      <c r="B625" t="n">
        <v>0.002462540260760124</v>
      </c>
      <c r="C625" t="n">
        <v>10.26112541375506</v>
      </c>
      <c r="D625" t="n">
        <v>26.76876923076923</v>
      </c>
      <c r="E625" t="n">
        <v>2.290461538461539</v>
      </c>
    </row>
    <row r="626">
      <c r="A626" t="inlineStr">
        <is>
          <t>600301</t>
        </is>
      </c>
      <c r="B626" t="n">
        <v>0.0001427866879547469</v>
      </c>
      <c r="C626" t="n">
        <v>10.18518518518516</v>
      </c>
      <c r="D626" t="n">
        <v>6.576307692307693</v>
      </c>
      <c r="E626" t="n">
        <v>0.3453846153846154</v>
      </c>
    </row>
    <row r="627">
      <c r="A627" t="inlineStr">
        <is>
          <t>601117</t>
        </is>
      </c>
      <c r="B627" t="n">
        <v>0.0002701292837650733</v>
      </c>
      <c r="C627" t="n">
        <v>10.12891344383058</v>
      </c>
      <c r="D627" t="n">
        <v>5.903538461538462</v>
      </c>
      <c r="E627" t="n">
        <v>1.062153846153846</v>
      </c>
    </row>
    <row r="628">
      <c r="A628" t="inlineStr">
        <is>
          <t>601163</t>
        </is>
      </c>
      <c r="B628" t="n">
        <v>0.0006977720837963347</v>
      </c>
      <c r="C628" t="n">
        <v>9.874999999999989</v>
      </c>
      <c r="D628" t="n">
        <v>16.87369230769231</v>
      </c>
      <c r="E628" t="n">
        <v>1.211230769230769</v>
      </c>
    </row>
    <row r="629">
      <c r="A629" t="inlineStr">
        <is>
          <t>600293</t>
        </is>
      </c>
      <c r="B629" t="n">
        <v>0.0001940856256016824</v>
      </c>
      <c r="C629" t="n">
        <v>9.836065573770503</v>
      </c>
      <c r="D629" t="n">
        <v>2.614615384615385</v>
      </c>
      <c r="E629" t="n">
        <v>2.830461538461538</v>
      </c>
    </row>
    <row r="630">
      <c r="A630" t="inlineStr">
        <is>
          <t>601011</t>
        </is>
      </c>
      <c r="B630" t="n">
        <v>0.0002970064948775533</v>
      </c>
      <c r="C630" t="n">
        <v>9.83606557377048</v>
      </c>
      <c r="D630" t="n">
        <v>3.888923076923077</v>
      </c>
      <c r="E630" t="n">
        <v>2.710307692307693</v>
      </c>
    </row>
    <row r="631">
      <c r="A631" t="inlineStr">
        <is>
          <t>603681</t>
        </is>
      </c>
      <c r="B631" t="n">
        <v>0.0004735914456492357</v>
      </c>
      <c r="C631" t="n">
        <v>9.803921568627461</v>
      </c>
      <c r="D631" t="n">
        <v>19.7</v>
      </c>
      <c r="E631" t="n">
        <v>4.047076923076924</v>
      </c>
    </row>
    <row r="632">
      <c r="A632" t="inlineStr">
        <is>
          <t>600887</t>
        </is>
      </c>
      <c r="B632" t="n">
        <v>0.005320707288290588</v>
      </c>
      <c r="C632" t="n">
        <v>9.753203607024208</v>
      </c>
      <c r="D632" t="n">
        <v>41.78969230769231</v>
      </c>
      <c r="E632" t="n">
        <v>1.030769230769231</v>
      </c>
    </row>
    <row r="633">
      <c r="A633" t="inlineStr">
        <is>
          <t>600537</t>
        </is>
      </c>
      <c r="B633" t="n">
        <v>0.0008727965907974247</v>
      </c>
      <c r="C633" t="n">
        <v>9.75056689342404</v>
      </c>
      <c r="D633" t="n">
        <v>4.344769230769231</v>
      </c>
      <c r="E633" t="n">
        <v>3.352</v>
      </c>
    </row>
    <row r="634">
      <c r="A634" t="inlineStr">
        <is>
          <t>600737</t>
        </is>
      </c>
      <c r="B634" t="n">
        <v>0.0006871196837760157</v>
      </c>
      <c r="C634" t="n">
        <v>9.728506787330303</v>
      </c>
      <c r="D634" t="n">
        <v>9.110923076923076</v>
      </c>
      <c r="E634" t="n">
        <v>1.716769230769231</v>
      </c>
    </row>
    <row r="635">
      <c r="A635" t="inlineStr">
        <is>
          <t>601001</t>
        </is>
      </c>
      <c r="B635" t="n">
        <v>0.0006728413246151372</v>
      </c>
      <c r="C635" t="n">
        <v>9.727626459143979</v>
      </c>
      <c r="D635" t="n">
        <v>5.589538461538462</v>
      </c>
      <c r="E635" t="n">
        <v>2.498153846153846</v>
      </c>
    </row>
    <row r="636">
      <c r="A636" t="inlineStr">
        <is>
          <t>600933</t>
        </is>
      </c>
      <c r="B636" t="n">
        <v>0.0008557140845876306</v>
      </c>
      <c r="C636" t="n">
        <v>9.563994374120943</v>
      </c>
      <c r="D636" t="n">
        <v>15.33723076923077</v>
      </c>
      <c r="E636" t="n">
        <v>0.666923076923077</v>
      </c>
    </row>
    <row r="637">
      <c r="A637" t="inlineStr">
        <is>
          <t>688311</t>
        </is>
      </c>
      <c r="B637" t="n">
        <v>0.009776967778979285</v>
      </c>
      <c r="C637" t="n">
        <v>9.534391534391551</v>
      </c>
      <c r="D637" t="n">
        <v>99.99753846153847</v>
      </c>
      <c r="E637" t="n">
        <v>5.843692307692307</v>
      </c>
    </row>
    <row r="638">
      <c r="A638" t="inlineStr">
        <is>
          <t>603330</t>
        </is>
      </c>
      <c r="B638" t="n">
        <v>0.004191418943991219</v>
      </c>
      <c r="C638" t="n">
        <v>9.490909090909083</v>
      </c>
      <c r="D638" t="n">
        <v>28.91415384615384</v>
      </c>
      <c r="E638" t="n">
        <v>1.73</v>
      </c>
    </row>
    <row r="639">
      <c r="A639" t="inlineStr">
        <is>
          <t>603666</t>
        </is>
      </c>
      <c r="B639" t="n">
        <v>0.006966376035946546</v>
      </c>
      <c r="C639" t="n">
        <v>9.461856889414545</v>
      </c>
      <c r="D639" t="n">
        <v>87.93738461538462</v>
      </c>
      <c r="E639" t="n">
        <v>2.317230769230769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0.1327579059449867</v>
      </c>
      <c r="C2" t="n">
        <v>471.6981132075471</v>
      </c>
      <c r="D2" t="n">
        <v>13.96428571428572</v>
      </c>
      <c r="E2" t="n">
        <v>7.775571428571428</v>
      </c>
    </row>
    <row r="3">
      <c r="A3" t="inlineStr">
        <is>
          <t>002756</t>
        </is>
      </c>
      <c r="B3" t="n">
        <v>0.1016421479009346</v>
      </c>
      <c r="C3" t="n">
        <v>273.6389684813754</v>
      </c>
      <c r="D3" t="n">
        <v>34.86085714285714</v>
      </c>
      <c r="E3" t="n">
        <v>5.328285714285713</v>
      </c>
    </row>
    <row r="4">
      <c r="A4" t="inlineStr">
        <is>
          <t>600121</t>
        </is>
      </c>
      <c r="B4" t="n">
        <v>0.01868385057082333</v>
      </c>
      <c r="C4" t="n">
        <v>221.5596330275229</v>
      </c>
      <c r="D4" t="n">
        <v>4.566571428571429</v>
      </c>
      <c r="E4" t="n">
        <v>9.260285714285715</v>
      </c>
    </row>
    <row r="5">
      <c r="A5" t="inlineStr">
        <is>
          <t>300274</t>
        </is>
      </c>
      <c r="B5" t="n">
        <v>0.08906748406051006</v>
      </c>
      <c r="C5" t="n">
        <v>207.034845496384</v>
      </c>
      <c r="D5" t="n">
        <v>55.96100000000001</v>
      </c>
      <c r="E5" t="n">
        <v>4.634714285714286</v>
      </c>
    </row>
    <row r="6">
      <c r="A6" t="inlineStr">
        <is>
          <t>000155</t>
        </is>
      </c>
      <c r="B6" t="n">
        <v>0.009288030030665112</v>
      </c>
      <c r="C6" t="n">
        <v>189.0721649484536</v>
      </c>
      <c r="D6" t="n">
        <v>7.306428571428573</v>
      </c>
      <c r="E6" t="n">
        <v>6.391571428571428</v>
      </c>
    </row>
    <row r="7">
      <c r="A7" t="inlineStr">
        <is>
          <t>002176</t>
        </is>
      </c>
      <c r="B7" t="n">
        <v>0.005883644105124063</v>
      </c>
      <c r="C7" t="n">
        <v>188.6255924170616</v>
      </c>
      <c r="D7" t="n">
        <v>3.077857142857143</v>
      </c>
      <c r="E7" t="n">
        <v>2.549285714285714</v>
      </c>
    </row>
    <row r="8">
      <c r="A8" t="inlineStr">
        <is>
          <t>000615</t>
        </is>
      </c>
      <c r="B8" t="n">
        <v>0.009235359230562063</v>
      </c>
      <c r="C8" t="n">
        <v>184.8258706467662</v>
      </c>
      <c r="D8" t="n">
        <v>6.018857142857143</v>
      </c>
      <c r="E8" t="n">
        <v>4.618428571428572</v>
      </c>
    </row>
    <row r="9">
      <c r="A9" t="inlineStr">
        <is>
          <t>002192</t>
        </is>
      </c>
      <c r="B9" t="n">
        <v>0.04143548671742845</v>
      </c>
      <c r="C9" t="n">
        <v>180.9221902017291</v>
      </c>
      <c r="D9" t="n">
        <v>30.85928571428571</v>
      </c>
      <c r="E9" t="n">
        <v>3.066</v>
      </c>
    </row>
    <row r="10">
      <c r="A10" t="inlineStr">
        <is>
          <t>002466</t>
        </is>
      </c>
      <c r="B10" t="n">
        <v>0.07036556349772531</v>
      </c>
      <c r="C10" t="n">
        <v>179.9107142857143</v>
      </c>
      <c r="D10" t="n">
        <v>32.38342857142857</v>
      </c>
      <c r="E10" t="n">
        <v>7.578714285714284</v>
      </c>
    </row>
    <row r="11">
      <c r="A11" t="inlineStr">
        <is>
          <t>603025</t>
        </is>
      </c>
      <c r="B11" t="n">
        <v>0.06152398716892869</v>
      </c>
      <c r="C11" t="n">
        <v>178.7089467723669</v>
      </c>
      <c r="D11" t="n">
        <v>14.69828571428571</v>
      </c>
      <c r="E11" t="n">
        <v>1.986571428571429</v>
      </c>
    </row>
    <row r="12">
      <c r="A12" t="inlineStr">
        <is>
          <t>600199</t>
        </is>
      </c>
      <c r="B12" t="n">
        <v>0.02781947162894918</v>
      </c>
      <c r="C12" t="n">
        <v>158.0745341614907</v>
      </c>
      <c r="D12" t="n">
        <v>12.36585714285714</v>
      </c>
      <c r="E12" t="n">
        <v>11.41985714285714</v>
      </c>
    </row>
    <row r="13">
      <c r="A13" t="inlineStr">
        <is>
          <t>600559</t>
        </is>
      </c>
      <c r="B13" t="n">
        <v>0.03576928355023238</v>
      </c>
      <c r="C13" t="n">
        <v>156.6579634464752</v>
      </c>
      <c r="D13" t="n">
        <v>22.24257142857143</v>
      </c>
      <c r="E13" t="n">
        <v>12.02271428571429</v>
      </c>
    </row>
    <row r="14">
      <c r="A14" t="inlineStr">
        <is>
          <t>002612</t>
        </is>
      </c>
      <c r="B14" t="n">
        <v>0.02614222008285602</v>
      </c>
      <c r="C14" t="n">
        <v>145.3954496208017</v>
      </c>
      <c r="D14" t="n">
        <v>16.77714285714286</v>
      </c>
      <c r="E14" t="n">
        <v>12.29571428571429</v>
      </c>
    </row>
    <row r="15">
      <c r="A15" t="inlineStr">
        <is>
          <t>300999</t>
        </is>
      </c>
      <c r="B15" t="n">
        <v>0.1411167552032345</v>
      </c>
      <c r="C15" t="n">
        <v>145.1964285714286</v>
      </c>
      <c r="D15" t="n">
        <v>80.15114285714284</v>
      </c>
      <c r="E15" t="n">
        <v>19.90714285714285</v>
      </c>
    </row>
    <row r="16">
      <c r="A16" t="inlineStr">
        <is>
          <t>600189</t>
        </is>
      </c>
      <c r="B16" t="n">
        <v>0.01448558196778146</v>
      </c>
      <c r="C16" t="n">
        <v>144.1497659906396</v>
      </c>
      <c r="D16" t="n">
        <v>10.09142857142857</v>
      </c>
      <c r="E16" t="n">
        <v>8.304714285714285</v>
      </c>
    </row>
    <row r="17">
      <c r="A17" t="inlineStr">
        <is>
          <t>603799</t>
        </is>
      </c>
      <c r="B17" t="n">
        <v>0.07424681461017103</v>
      </c>
      <c r="C17" t="n">
        <v>143.3926645091694</v>
      </c>
      <c r="D17" t="n">
        <v>58.95928571428571</v>
      </c>
      <c r="E17" t="n">
        <v>3.852285714285714</v>
      </c>
    </row>
    <row r="18">
      <c r="A18" t="inlineStr">
        <is>
          <t>601919</t>
        </is>
      </c>
      <c r="B18" t="n">
        <v>0.01264124358741857</v>
      </c>
      <c r="C18" t="n">
        <v>142.0265780730898</v>
      </c>
      <c r="D18" t="n">
        <v>9.935142857142857</v>
      </c>
      <c r="E18" t="n">
        <v>1.84</v>
      </c>
    </row>
    <row r="19">
      <c r="A19" t="inlineStr">
        <is>
          <t>603110</t>
        </is>
      </c>
      <c r="B19" t="n">
        <v>0.03129912327360448</v>
      </c>
      <c r="C19" t="n">
        <v>138.3955600403633</v>
      </c>
      <c r="D19" t="n">
        <v>24.62114285714285</v>
      </c>
      <c r="E19" t="n">
        <v>2.346000000000001</v>
      </c>
    </row>
    <row r="20">
      <c r="A20" t="inlineStr">
        <is>
          <t>000301</t>
        </is>
      </c>
      <c r="B20" t="n">
        <v>0.006771987468838262</v>
      </c>
      <c r="C20" t="n">
        <v>132.4200913242009</v>
      </c>
      <c r="D20" t="n">
        <v>9.51842857142857</v>
      </c>
      <c r="E20" t="n">
        <v>2.655285714285714</v>
      </c>
    </row>
    <row r="21">
      <c r="A21" t="inlineStr">
        <is>
          <t>002497</t>
        </is>
      </c>
      <c r="B21" t="n">
        <v>0.0207351195122257</v>
      </c>
      <c r="C21" t="n">
        <v>131.7488789237668</v>
      </c>
      <c r="D21" t="n">
        <v>17.67485714285715</v>
      </c>
      <c r="E21" t="n">
        <v>9.705142857142855</v>
      </c>
    </row>
    <row r="22">
      <c r="A22" t="inlineStr">
        <is>
          <t>689009</t>
        </is>
      </c>
      <c r="B22" t="n">
        <v>0.02047302748674665</v>
      </c>
      <c r="C22" t="n">
        <v>131.1168831168831</v>
      </c>
      <c r="D22" t="n">
        <v>73.07533333333336</v>
      </c>
      <c r="E22" t="n">
        <v>19.80383333333333</v>
      </c>
    </row>
    <row r="23">
      <c r="A23" t="inlineStr">
        <is>
          <t>300677</t>
        </is>
      </c>
      <c r="B23" t="n">
        <v>0.1711740540621616</v>
      </c>
      <c r="C23" t="n">
        <v>128.1370526504619</v>
      </c>
      <c r="D23" t="n">
        <v>148.5045714285714</v>
      </c>
      <c r="E23" t="n">
        <v>4.370857142857143</v>
      </c>
    </row>
    <row r="24">
      <c r="A24" t="inlineStr">
        <is>
          <t>000816</t>
        </is>
      </c>
      <c r="B24" t="n">
        <v>0.00351073021536893</v>
      </c>
      <c r="C24" t="n">
        <v>128</v>
      </c>
      <c r="D24" t="n">
        <v>3.363</v>
      </c>
      <c r="E24" t="n">
        <v>12.64228571428571</v>
      </c>
    </row>
    <row r="25">
      <c r="A25" t="inlineStr">
        <is>
          <t>600499</t>
        </is>
      </c>
      <c r="B25" t="n">
        <v>0.006555335999430446</v>
      </c>
      <c r="C25" t="n">
        <v>122.1411192214112</v>
      </c>
      <c r="D25" t="n">
        <v>5.937857142857143</v>
      </c>
      <c r="E25" t="n">
        <v>2.044999999999999</v>
      </c>
    </row>
    <row r="26">
      <c r="A26" t="inlineStr">
        <is>
          <t>002460</t>
        </is>
      </c>
      <c r="B26" t="n">
        <v>0.08649455827620363</v>
      </c>
      <c r="C26" t="n">
        <v>117.717206132879</v>
      </c>
      <c r="D26" t="n">
        <v>86.65557142857142</v>
      </c>
      <c r="E26" t="n">
        <v>4.048999999999999</v>
      </c>
    </row>
    <row r="27">
      <c r="A27" t="inlineStr">
        <is>
          <t>600702</t>
        </is>
      </c>
      <c r="B27" t="n">
        <v>0.06522250814461966</v>
      </c>
      <c r="C27" t="n">
        <v>114.4289693593315</v>
      </c>
      <c r="D27" t="n">
        <v>64.93671428571427</v>
      </c>
      <c r="E27" t="n">
        <v>3.430428571428571</v>
      </c>
    </row>
    <row r="28">
      <c r="A28" t="inlineStr">
        <is>
          <t>600586</t>
        </is>
      </c>
      <c r="B28" t="n">
        <v>0.004369686535212265</v>
      </c>
      <c r="C28" t="n">
        <v>113.941018766756</v>
      </c>
      <c r="D28" t="n">
        <v>5.273142857142857</v>
      </c>
      <c r="E28" t="n">
        <v>5.796285714285714</v>
      </c>
    </row>
    <row r="29">
      <c r="A29" t="inlineStr">
        <is>
          <t>600399</t>
        </is>
      </c>
      <c r="B29" t="n">
        <v>0.01018842745423583</v>
      </c>
      <c r="C29" t="n">
        <v>113.6486486486486</v>
      </c>
      <c r="D29" t="n">
        <v>12.02514285714286</v>
      </c>
      <c r="E29" t="n">
        <v>1.376142857142857</v>
      </c>
    </row>
    <row r="30">
      <c r="A30" t="inlineStr">
        <is>
          <t>601908</t>
        </is>
      </c>
      <c r="B30" t="n">
        <v>0.01205306872556057</v>
      </c>
      <c r="C30" t="n">
        <v>112.701252236136</v>
      </c>
      <c r="D30" t="n">
        <v>7.773428571428573</v>
      </c>
      <c r="E30" t="n">
        <v>3.788142857142857</v>
      </c>
    </row>
    <row r="31">
      <c r="A31" t="inlineStr">
        <is>
          <t>600877</t>
        </is>
      </c>
      <c r="B31" t="n">
        <v>0.00752353033468846</v>
      </c>
      <c r="C31" t="n">
        <v>111.8556701030928</v>
      </c>
      <c r="D31" t="n">
        <v>7.321285714285715</v>
      </c>
      <c r="E31" t="n">
        <v>0.9535714285714286</v>
      </c>
    </row>
    <row r="32">
      <c r="A32" t="inlineStr">
        <is>
          <t>603486</t>
        </is>
      </c>
      <c r="B32" t="n">
        <v>0.05255466505731567</v>
      </c>
      <c r="C32" t="n">
        <v>108.8700772911299</v>
      </c>
      <c r="D32" t="n">
        <v>75.12942857142858</v>
      </c>
      <c r="E32" t="n">
        <v>2.490571428571429</v>
      </c>
    </row>
    <row r="33">
      <c r="A33" t="inlineStr">
        <is>
          <t>000923</t>
        </is>
      </c>
      <c r="B33" t="n">
        <v>0.02051161882768547</v>
      </c>
      <c r="C33" t="n">
        <v>106.5586419753086</v>
      </c>
      <c r="D33" t="n">
        <v>21.26271428571429</v>
      </c>
      <c r="E33" t="n">
        <v>2.505142857142857</v>
      </c>
    </row>
    <row r="34">
      <c r="A34" t="inlineStr">
        <is>
          <t>002499</t>
        </is>
      </c>
      <c r="B34" t="n">
        <v>0.004435318429802165</v>
      </c>
      <c r="C34" t="n">
        <v>106.2330623306233</v>
      </c>
      <c r="D34" t="n">
        <v>5.078857142857142</v>
      </c>
      <c r="E34" t="n">
        <v>1.369142857142857</v>
      </c>
    </row>
    <row r="35">
      <c r="A35" t="inlineStr">
        <is>
          <t>601015</t>
        </is>
      </c>
      <c r="B35" t="n">
        <v>0.001497680408982964</v>
      </c>
      <c r="C35" t="n">
        <v>104.0816326530612</v>
      </c>
      <c r="D35" t="n">
        <v>3.770142857142857</v>
      </c>
      <c r="E35" t="n">
        <v>2.690857142857143</v>
      </c>
    </row>
    <row r="36">
      <c r="A36" t="inlineStr">
        <is>
          <t>600346</t>
        </is>
      </c>
      <c r="B36" t="n">
        <v>0.01511559053700129</v>
      </c>
      <c r="C36" t="n">
        <v>101.5594541910331</v>
      </c>
      <c r="D36" t="n">
        <v>26.065</v>
      </c>
      <c r="E36" t="n">
        <v>0.7069999999999999</v>
      </c>
    </row>
    <row r="37">
      <c r="A37" t="inlineStr">
        <is>
          <t>000626</t>
        </is>
      </c>
      <c r="B37" t="n">
        <v>0.007771906417967801</v>
      </c>
      <c r="C37" t="n">
        <v>98.09384164222872</v>
      </c>
      <c r="D37" t="n">
        <v>10.87971428571429</v>
      </c>
      <c r="E37" t="n">
        <v>1.379285714285714</v>
      </c>
    </row>
    <row r="38">
      <c r="A38" t="inlineStr">
        <is>
          <t>002240</t>
        </is>
      </c>
      <c r="B38" t="n">
        <v>0.01345745122813028</v>
      </c>
      <c r="C38" t="n">
        <v>97.52000000000001</v>
      </c>
      <c r="D38" t="n">
        <v>19.06</v>
      </c>
      <c r="E38" t="n">
        <v>7.514714285714286</v>
      </c>
    </row>
    <row r="39">
      <c r="A39" t="inlineStr">
        <is>
          <t>688017</t>
        </is>
      </c>
      <c r="B39" t="n">
        <v>0.07731815369107628</v>
      </c>
      <c r="C39" t="n">
        <v>96.49122807017542</v>
      </c>
      <c r="D39" t="n">
        <v>116.0854285714286</v>
      </c>
      <c r="E39" t="n">
        <v>3.825857142857142</v>
      </c>
    </row>
    <row r="40">
      <c r="A40" t="inlineStr">
        <is>
          <t>688036</t>
        </is>
      </c>
      <c r="B40" t="n">
        <v>0.04231702423100732</v>
      </c>
      <c r="C40" t="n">
        <v>96.25996321275292</v>
      </c>
      <c r="D40" t="n">
        <v>135.2815714285714</v>
      </c>
      <c r="E40" t="n">
        <v>1.005142857142857</v>
      </c>
    </row>
    <row r="41">
      <c r="A41" t="inlineStr">
        <is>
          <t>300014</t>
        </is>
      </c>
      <c r="B41" t="n">
        <v>0.04074894150023194</v>
      </c>
      <c r="C41" t="n">
        <v>94.49355432780848</v>
      </c>
      <c r="D41" t="n">
        <v>70.39957142857143</v>
      </c>
      <c r="E41" t="n">
        <v>1.769</v>
      </c>
    </row>
    <row r="42">
      <c r="A42" t="inlineStr">
        <is>
          <t>600616</t>
        </is>
      </c>
      <c r="B42" t="n">
        <v>0.01072590780470055</v>
      </c>
      <c r="C42" t="n">
        <v>94.14316702819954</v>
      </c>
      <c r="D42" t="n">
        <v>7.427571428571429</v>
      </c>
      <c r="E42" t="n">
        <v>8.090714285714288</v>
      </c>
    </row>
    <row r="43">
      <c r="A43" t="inlineStr">
        <is>
          <t>002906</t>
        </is>
      </c>
      <c r="B43" t="n">
        <v>0.009420387162496836</v>
      </c>
      <c r="C43" t="n">
        <v>93.59391965255153</v>
      </c>
      <c r="D43" t="n">
        <v>24.93314285714286</v>
      </c>
      <c r="E43" t="n">
        <v>1.318</v>
      </c>
    </row>
    <row r="44">
      <c r="A44" t="inlineStr">
        <is>
          <t>600392</t>
        </is>
      </c>
      <c r="B44" t="n">
        <v>0.003822412731848772</v>
      </c>
      <c r="C44" t="n">
        <v>92.92786421499292</v>
      </c>
      <c r="D44" t="n">
        <v>8.525714285714287</v>
      </c>
      <c r="E44" t="n">
        <v>3.828857142857144</v>
      </c>
    </row>
    <row r="45">
      <c r="A45" t="inlineStr">
        <is>
          <t>603919</t>
        </is>
      </c>
      <c r="B45" t="n">
        <v>0.01922221778408685</v>
      </c>
      <c r="C45" t="n">
        <v>91.8958031837916</v>
      </c>
      <c r="D45" t="n">
        <v>39.26857142857144</v>
      </c>
      <c r="E45" t="n">
        <v>5.981142857142857</v>
      </c>
    </row>
    <row r="46">
      <c r="A46" t="inlineStr">
        <is>
          <t>600238</t>
        </is>
      </c>
      <c r="B46" t="n">
        <v>0.004714488901501264</v>
      </c>
      <c r="C46" t="n">
        <v>91.40969162995593</v>
      </c>
      <c r="D46" t="n">
        <v>6.225857142857143</v>
      </c>
      <c r="E46" t="n">
        <v>0.9289999999999996</v>
      </c>
    </row>
    <row r="47">
      <c r="A47" t="inlineStr">
        <is>
          <t>300001</t>
        </is>
      </c>
      <c r="B47" t="n">
        <v>0.01579227922813386</v>
      </c>
      <c r="C47" t="n">
        <v>90.04641567818463</v>
      </c>
      <c r="D47" t="n">
        <v>26.10900000000001</v>
      </c>
      <c r="E47" t="n">
        <v>3.576142857142858</v>
      </c>
    </row>
    <row r="48">
      <c r="A48" t="inlineStr">
        <is>
          <t>600660</t>
        </is>
      </c>
      <c r="B48" t="n">
        <v>0.01777576737656131</v>
      </c>
      <c r="C48" t="n">
        <v>89.34632306725329</v>
      </c>
      <c r="D48" t="n">
        <v>42.26157142857143</v>
      </c>
      <c r="E48" t="n">
        <v>1.423857142857143</v>
      </c>
    </row>
    <row r="49">
      <c r="A49" t="inlineStr">
        <is>
          <t>300850</t>
        </is>
      </c>
      <c r="B49" t="n">
        <v>0.09276454637207808</v>
      </c>
      <c r="C49" t="n">
        <v>88.73362445414847</v>
      </c>
      <c r="D49" t="n">
        <v>128.3504285714286</v>
      </c>
      <c r="E49" t="n">
        <v>12.63842857142857</v>
      </c>
    </row>
    <row r="50">
      <c r="A50" t="inlineStr">
        <is>
          <t>601995</t>
        </is>
      </c>
      <c r="B50" t="n">
        <v>0.01307173876089922</v>
      </c>
      <c r="C50" t="n">
        <v>88.72679045092838</v>
      </c>
      <c r="D50" t="n">
        <v>63.16517241379309</v>
      </c>
      <c r="E50" t="n">
        <v>19.93051724137931</v>
      </c>
    </row>
    <row r="51">
      <c r="A51" t="inlineStr">
        <is>
          <t>688133</t>
        </is>
      </c>
      <c r="B51" t="n">
        <v>0.04966798070241341</v>
      </c>
      <c r="C51" t="n">
        <v>88.10172570390553</v>
      </c>
      <c r="D51" t="n">
        <v>111.64</v>
      </c>
      <c r="E51" t="n">
        <v>13.41762711864407</v>
      </c>
    </row>
    <row r="52">
      <c r="A52" t="inlineStr">
        <is>
          <t>002245</t>
        </is>
      </c>
      <c r="B52" t="n">
        <v>0.007655255633176077</v>
      </c>
      <c r="C52" t="n">
        <v>86.27145085803431</v>
      </c>
      <c r="D52" t="n">
        <v>9.50985714285714</v>
      </c>
      <c r="E52" t="n">
        <v>7.230142857142856</v>
      </c>
    </row>
    <row r="53">
      <c r="A53" t="inlineStr">
        <is>
          <t>688390</t>
        </is>
      </c>
      <c r="B53" t="n">
        <v>0.1326590029014638</v>
      </c>
      <c r="C53" t="n">
        <v>85.97560975609757</v>
      </c>
      <c r="D53" t="n">
        <v>205.8034285714286</v>
      </c>
      <c r="E53" t="n">
        <v>5.597285714285714</v>
      </c>
    </row>
    <row r="54">
      <c r="A54" t="inlineStr">
        <is>
          <t>688536</t>
        </is>
      </c>
      <c r="B54" t="n">
        <v>0.1635730285752422</v>
      </c>
      <c r="C54" t="n">
        <v>85.56063365520086</v>
      </c>
      <c r="D54" t="n">
        <v>376.744</v>
      </c>
      <c r="E54" t="n">
        <v>5.227142857142858</v>
      </c>
    </row>
    <row r="55">
      <c r="A55" t="inlineStr">
        <is>
          <t>300726</t>
        </is>
      </c>
      <c r="B55" t="n">
        <v>0.04390187410252694</v>
      </c>
      <c r="C55" t="n">
        <v>85.41666666666666</v>
      </c>
      <c r="D55" t="n">
        <v>57.33014285714285</v>
      </c>
      <c r="E55" t="n">
        <v>4.678999999999999</v>
      </c>
    </row>
    <row r="56">
      <c r="A56" t="inlineStr">
        <is>
          <t>002149</t>
        </is>
      </c>
      <c r="B56" t="n">
        <v>0.01326144821239991</v>
      </c>
      <c r="C56" t="n">
        <v>85.35108958837773</v>
      </c>
      <c r="D56" t="n">
        <v>12.23271428571429</v>
      </c>
      <c r="E56" t="n">
        <v>8.488285714285713</v>
      </c>
    </row>
    <row r="57">
      <c r="A57" t="inlineStr">
        <is>
          <t>688179</t>
        </is>
      </c>
      <c r="B57" t="n">
        <v>0.02704072583953099</v>
      </c>
      <c r="C57" t="n">
        <v>85.10874389702616</v>
      </c>
      <c r="D57" t="n">
        <v>64.40333333333334</v>
      </c>
      <c r="E57" t="n">
        <v>12.60888888888889</v>
      </c>
    </row>
    <row r="58">
      <c r="A58" t="inlineStr">
        <is>
          <t>600110</t>
        </is>
      </c>
      <c r="B58" t="n">
        <v>0.004628129189060522</v>
      </c>
      <c r="C58" t="n">
        <v>82.32558139534882</v>
      </c>
      <c r="D58" t="n">
        <v>8.145000000000001</v>
      </c>
      <c r="E58" t="n">
        <v>5.751428571428572</v>
      </c>
    </row>
    <row r="59">
      <c r="A59" t="inlineStr">
        <is>
          <t>300450</t>
        </is>
      </c>
      <c r="B59" t="n">
        <v>0.02494424541804385</v>
      </c>
      <c r="C59" t="n">
        <v>81.33783024170884</v>
      </c>
      <c r="D59" t="n">
        <v>70.63214285714284</v>
      </c>
      <c r="E59" t="n">
        <v>1.594857142857143</v>
      </c>
    </row>
    <row r="60">
      <c r="A60" t="inlineStr">
        <is>
          <t>000799</t>
        </is>
      </c>
      <c r="B60" t="n">
        <v>0.1248028972329575</v>
      </c>
      <c r="C60" t="n">
        <v>80.27177632222113</v>
      </c>
      <c r="D60" t="n">
        <v>129.3238571428572</v>
      </c>
      <c r="E60" t="n">
        <v>4.271714285714284</v>
      </c>
    </row>
    <row r="61">
      <c r="A61" t="inlineStr">
        <is>
          <t>601633</t>
        </is>
      </c>
      <c r="B61" t="n">
        <v>0.0236310694778701</v>
      </c>
      <c r="C61" t="n">
        <v>79.79753521126763</v>
      </c>
      <c r="D61" t="n">
        <v>30.12671428571429</v>
      </c>
      <c r="E61" t="n">
        <v>0.7234285714285716</v>
      </c>
    </row>
    <row r="62">
      <c r="A62" t="inlineStr">
        <is>
          <t>601058</t>
        </is>
      </c>
      <c r="B62" t="n">
        <v>0.003178557646170023</v>
      </c>
      <c r="C62" t="n">
        <v>79.55010224948876</v>
      </c>
      <c r="D62" t="n">
        <v>5.997000000000001</v>
      </c>
      <c r="E62" t="n">
        <v>2.488714285714286</v>
      </c>
    </row>
    <row r="63">
      <c r="A63" t="inlineStr">
        <is>
          <t>600707</t>
        </is>
      </c>
      <c r="B63" t="n">
        <v>0.004290960588988794</v>
      </c>
      <c r="C63" t="n">
        <v>79.36893203883496</v>
      </c>
      <c r="D63" t="n">
        <v>5.626285714285714</v>
      </c>
      <c r="E63" t="n">
        <v>3.046857142857142</v>
      </c>
    </row>
    <row r="64">
      <c r="A64" t="inlineStr">
        <is>
          <t>603185</t>
        </is>
      </c>
      <c r="B64" t="n">
        <v>0.111143882085072</v>
      </c>
      <c r="C64" t="n">
        <v>79.05887600356824</v>
      </c>
      <c r="D64" t="n">
        <v>106.4185714285714</v>
      </c>
      <c r="E64" t="n">
        <v>10.68671428571429</v>
      </c>
    </row>
    <row r="65">
      <c r="A65" t="inlineStr">
        <is>
          <t>002594</t>
        </is>
      </c>
      <c r="B65" t="n">
        <v>0.05910210883798499</v>
      </c>
      <c r="C65" t="n">
        <v>79.03458760927404</v>
      </c>
      <c r="D65" t="n">
        <v>180.2761428571428</v>
      </c>
      <c r="E65" t="n">
        <v>3.988142857142857</v>
      </c>
    </row>
    <row r="66">
      <c r="A66" t="inlineStr">
        <is>
          <t>300896</t>
        </is>
      </c>
      <c r="B66" t="n">
        <v>0.2092036241498115</v>
      </c>
      <c r="C66" t="n">
        <v>77.70113878344598</v>
      </c>
      <c r="D66" t="n">
        <v>588.0632857142857</v>
      </c>
      <c r="E66" t="n">
        <v>5.121285714285713</v>
      </c>
    </row>
    <row r="67">
      <c r="A67" t="inlineStr">
        <is>
          <t>600893</t>
        </is>
      </c>
      <c r="B67" t="n">
        <v>0.04494315226756365</v>
      </c>
      <c r="C67" t="n">
        <v>76.82071134768933</v>
      </c>
      <c r="D67" t="n">
        <v>48.28714285714285</v>
      </c>
      <c r="E67" t="n">
        <v>1.873285714285714</v>
      </c>
    </row>
    <row r="68">
      <c r="A68" t="inlineStr">
        <is>
          <t>600003</t>
        </is>
      </c>
      <c r="B68" t="n">
        <v>0.00191223478138591</v>
      </c>
      <c r="C68" t="n">
        <v>76.71232876712331</v>
      </c>
      <c r="D68" t="n">
        <v>2.881857142857142</v>
      </c>
      <c r="E68" t="n">
        <v>0</v>
      </c>
    </row>
    <row r="69">
      <c r="A69" t="inlineStr">
        <is>
          <t>002709</t>
        </is>
      </c>
      <c r="B69" t="n">
        <v>0.0566901665377435</v>
      </c>
      <c r="C69" t="n">
        <v>76.65855636658556</v>
      </c>
      <c r="D69" t="n">
        <v>84.44771428571426</v>
      </c>
      <c r="E69" t="n">
        <v>2.943428571428572</v>
      </c>
    </row>
    <row r="70">
      <c r="A70" t="inlineStr">
        <is>
          <t>600793</t>
        </is>
      </c>
      <c r="B70" t="n">
        <v>0.0108724620730343</v>
      </c>
      <c r="C70" t="n">
        <v>76.33302151543502</v>
      </c>
      <c r="D70" t="n">
        <v>10.43185714285715</v>
      </c>
      <c r="E70" t="n">
        <v>2.314857142857143</v>
      </c>
    </row>
    <row r="71">
      <c r="A71" t="inlineStr">
        <is>
          <t>000039</t>
        </is>
      </c>
      <c r="B71" t="n">
        <v>0.003517691346107301</v>
      </c>
      <c r="C71" t="n">
        <v>74.4258872651357</v>
      </c>
      <c r="D71" t="n">
        <v>14.334</v>
      </c>
      <c r="E71" t="n">
        <v>2.523285714285714</v>
      </c>
    </row>
    <row r="72">
      <c r="A72" t="inlineStr">
        <is>
          <t>002568</t>
        </is>
      </c>
      <c r="B72" t="n">
        <v>0.04700606336680343</v>
      </c>
      <c r="C72" t="n">
        <v>74.28785607196401</v>
      </c>
      <c r="D72" t="n">
        <v>86.00957142857142</v>
      </c>
      <c r="E72" t="n">
        <v>1.164285714285714</v>
      </c>
    </row>
    <row r="73">
      <c r="A73" t="inlineStr">
        <is>
          <t>002920</t>
        </is>
      </c>
      <c r="B73" t="n">
        <v>0.03188381001781157</v>
      </c>
      <c r="C73" t="n">
        <v>73.09859154929579</v>
      </c>
      <c r="D73" t="n">
        <v>79.51557142857142</v>
      </c>
      <c r="E73" t="n">
        <v>2.785</v>
      </c>
    </row>
    <row r="74">
      <c r="A74" t="inlineStr">
        <is>
          <t>002813</t>
        </is>
      </c>
      <c r="B74" t="n">
        <v>0.01114756431261112</v>
      </c>
      <c r="C74" t="n">
        <v>72.82958199356912</v>
      </c>
      <c r="D74" t="n">
        <v>21.36985714285714</v>
      </c>
      <c r="E74" t="n">
        <v>13.41871428571429</v>
      </c>
    </row>
    <row r="75">
      <c r="A75" t="inlineStr">
        <is>
          <t>002646</t>
        </is>
      </c>
      <c r="B75" t="n">
        <v>0.01523471502069007</v>
      </c>
      <c r="C75" t="n">
        <v>72.50000000000001</v>
      </c>
      <c r="D75" t="n">
        <v>16.216</v>
      </c>
      <c r="E75" t="n">
        <v>6.387285714285714</v>
      </c>
    </row>
    <row r="76">
      <c r="A76" t="inlineStr">
        <is>
          <t>002493</t>
        </is>
      </c>
      <c r="B76" t="n">
        <v>0.008700668627601675</v>
      </c>
      <c r="C76" t="n">
        <v>72.49240121580547</v>
      </c>
      <c r="D76" t="n">
        <v>25.03714285714286</v>
      </c>
      <c r="E76" t="n">
        <v>0.5075714285714285</v>
      </c>
    </row>
    <row r="77">
      <c r="A77" t="inlineStr">
        <is>
          <t>603501</t>
        </is>
      </c>
      <c r="B77" t="n">
        <v>0.08091259713890414</v>
      </c>
      <c r="C77" t="n">
        <v>72.47706422018349</v>
      </c>
      <c r="D77" t="n">
        <v>224.371</v>
      </c>
      <c r="E77" t="n">
        <v>1.243428571428571</v>
      </c>
    </row>
    <row r="78">
      <c r="A78" t="inlineStr">
        <is>
          <t>000762</t>
        </is>
      </c>
      <c r="B78" t="n">
        <v>0.004360867879471878</v>
      </c>
      <c r="C78" t="n">
        <v>72.41379310344828</v>
      </c>
      <c r="D78" t="n">
        <v>12.48228571428571</v>
      </c>
      <c r="E78" t="n">
        <v>5.209857142857143</v>
      </c>
    </row>
    <row r="79">
      <c r="A79" t="inlineStr">
        <is>
          <t>600486</t>
        </is>
      </c>
      <c r="B79" t="n">
        <v>0.04593684112230004</v>
      </c>
      <c r="C79" t="n">
        <v>71.49372862029647</v>
      </c>
      <c r="D79" t="n">
        <v>115.5952857142857</v>
      </c>
      <c r="E79" t="n">
        <v>0.9135714285714285</v>
      </c>
    </row>
    <row r="80">
      <c r="A80" t="inlineStr">
        <is>
          <t>603225</t>
        </is>
      </c>
      <c r="B80" t="n">
        <v>0.005734898608368787</v>
      </c>
      <c r="C80" t="n">
        <v>71.1971197119712</v>
      </c>
      <c r="D80" t="n">
        <v>12.889</v>
      </c>
      <c r="E80" t="n">
        <v>0.6334285714285713</v>
      </c>
    </row>
    <row r="81">
      <c r="A81" t="inlineStr">
        <is>
          <t>600809</t>
        </is>
      </c>
      <c r="B81" t="n">
        <v>0.1944178255303629</v>
      </c>
      <c r="C81" t="n">
        <v>70.48529677070179</v>
      </c>
      <c r="D81" t="n">
        <v>289.5808571428572</v>
      </c>
      <c r="E81" t="n">
        <v>0.6404285714285715</v>
      </c>
    </row>
    <row r="82">
      <c r="A82" t="inlineStr">
        <is>
          <t>002340</t>
        </is>
      </c>
      <c r="B82" t="n">
        <v>0.004472575825706396</v>
      </c>
      <c r="C82" t="n">
        <v>70.29702970297029</v>
      </c>
      <c r="D82" t="n">
        <v>5.919571428571428</v>
      </c>
      <c r="E82" t="n">
        <v>6.507142857142857</v>
      </c>
    </row>
    <row r="83">
      <c r="A83" t="inlineStr">
        <is>
          <t>603267</t>
        </is>
      </c>
      <c r="B83" t="n">
        <v>0.06744918191022164</v>
      </c>
      <c r="C83" t="n">
        <v>70.09227220299883</v>
      </c>
      <c r="D83" t="n">
        <v>108.5824285714286</v>
      </c>
      <c r="E83" t="n">
        <v>1.703857142857143</v>
      </c>
    </row>
    <row r="84">
      <c r="A84" t="inlineStr">
        <is>
          <t>600844</t>
        </is>
      </c>
      <c r="B84" t="n">
        <v>0.001634053481111884</v>
      </c>
      <c r="C84" t="n">
        <v>69.69696969696967</v>
      </c>
      <c r="D84" t="n">
        <v>3.421714285714285</v>
      </c>
      <c r="E84" t="n">
        <v>4.663714285714286</v>
      </c>
    </row>
    <row r="85">
      <c r="A85" t="inlineStr">
        <is>
          <t>688598</t>
        </is>
      </c>
      <c r="B85" t="n">
        <v>0.1267382412084924</v>
      </c>
      <c r="C85" t="n">
        <v>69.25002157590403</v>
      </c>
      <c r="D85" t="n">
        <v>143.0405714285714</v>
      </c>
      <c r="E85" t="n">
        <v>6.125142857142857</v>
      </c>
    </row>
    <row r="86">
      <c r="A86" t="inlineStr">
        <is>
          <t>300595</t>
        </is>
      </c>
      <c r="B86" t="n">
        <v>0.02116133138370766</v>
      </c>
      <c r="C86" t="n">
        <v>68.54653828519027</v>
      </c>
      <c r="D86" t="n">
        <v>75.08057142857145</v>
      </c>
      <c r="E86" t="n">
        <v>1.277142857142857</v>
      </c>
    </row>
    <row r="87">
      <c r="A87" t="inlineStr">
        <is>
          <t>688200</t>
        </is>
      </c>
      <c r="B87" t="n">
        <v>0.1418140327526019</v>
      </c>
      <c r="C87" t="n">
        <v>68.54257410476814</v>
      </c>
      <c r="D87" t="n">
        <v>312.1158571428571</v>
      </c>
      <c r="E87" t="n">
        <v>4.733714285714288</v>
      </c>
    </row>
    <row r="88">
      <c r="A88" t="inlineStr">
        <is>
          <t>601168</t>
        </is>
      </c>
      <c r="B88" t="n">
        <v>0.004659099568940559</v>
      </c>
      <c r="C88" t="n">
        <v>68.44602609727164</v>
      </c>
      <c r="D88" t="n">
        <v>12.28514285714286</v>
      </c>
      <c r="E88" t="n">
        <v>3.207714285714285</v>
      </c>
    </row>
    <row r="89">
      <c r="A89" t="inlineStr">
        <is>
          <t>000780</t>
        </is>
      </c>
      <c r="B89" t="n">
        <v>0.0009256150990593992</v>
      </c>
      <c r="C89" t="n">
        <v>68.19923371647509</v>
      </c>
      <c r="D89" t="n">
        <v>3.207428571428571</v>
      </c>
      <c r="E89" t="n">
        <v>0.577857142857143</v>
      </c>
    </row>
    <row r="90">
      <c r="A90" t="inlineStr">
        <is>
          <t>002759</t>
        </is>
      </c>
      <c r="B90" t="n">
        <v>0.007951390201687966</v>
      </c>
      <c r="C90" t="n">
        <v>67.92857142857144</v>
      </c>
      <c r="D90" t="n">
        <v>16.41842857142857</v>
      </c>
      <c r="E90" t="n">
        <v>5.300142857142858</v>
      </c>
    </row>
    <row r="91">
      <c r="A91" t="inlineStr">
        <is>
          <t>688169</t>
        </is>
      </c>
      <c r="B91" t="n">
        <v>0.315923640455035</v>
      </c>
      <c r="C91" t="n">
        <v>67.34536159082127</v>
      </c>
      <c r="D91" t="n">
        <v>895.6401428571429</v>
      </c>
      <c r="E91" t="n">
        <v>2.648857142857143</v>
      </c>
    </row>
    <row r="92">
      <c r="A92" t="inlineStr">
        <is>
          <t>601899</t>
        </is>
      </c>
      <c r="B92" t="n">
        <v>0.002598998671293894</v>
      </c>
      <c r="C92" t="n">
        <v>67.22560975609757</v>
      </c>
      <c r="D92" t="n">
        <v>8.717571428571429</v>
      </c>
      <c r="E92" t="n">
        <v>1.415571428571428</v>
      </c>
    </row>
    <row r="93">
      <c r="A93" t="inlineStr">
        <is>
          <t>688005</t>
        </is>
      </c>
      <c r="B93" t="n">
        <v>0.02578946966946491</v>
      </c>
      <c r="C93" t="n">
        <v>65.12275373323209</v>
      </c>
      <c r="D93" t="n">
        <v>41.89328571428571</v>
      </c>
      <c r="E93" t="n">
        <v>3.241142857142858</v>
      </c>
    </row>
    <row r="94">
      <c r="A94" t="inlineStr">
        <is>
          <t>603218</t>
        </is>
      </c>
      <c r="B94" t="n">
        <v>0.01221826034697535</v>
      </c>
      <c r="C94" t="n">
        <v>65.07647487254187</v>
      </c>
      <c r="D94" t="n">
        <v>28.457</v>
      </c>
      <c r="E94" t="n">
        <v>1.413</v>
      </c>
    </row>
    <row r="95">
      <c r="A95" t="inlineStr">
        <is>
          <t>601866</t>
        </is>
      </c>
      <c r="B95" t="n">
        <v>0.0008467922135470036</v>
      </c>
      <c r="C95" t="n">
        <v>64.59330143540672</v>
      </c>
      <c r="D95" t="n">
        <v>2.717285714285714</v>
      </c>
      <c r="E95" t="n">
        <v>2.028857142857143</v>
      </c>
    </row>
    <row r="96">
      <c r="A96" t="inlineStr">
        <is>
          <t>600460</t>
        </is>
      </c>
      <c r="B96" t="n">
        <v>0.01545409896956083</v>
      </c>
      <c r="C96" t="n">
        <v>64.54930429522079</v>
      </c>
      <c r="D96" t="n">
        <v>19.95271428571429</v>
      </c>
      <c r="E96" t="n">
        <v>4.288857142857141</v>
      </c>
    </row>
    <row r="97">
      <c r="A97" t="inlineStr">
        <is>
          <t>603678</t>
        </is>
      </c>
      <c r="B97" t="n">
        <v>0.03093861626423661</v>
      </c>
      <c r="C97" t="n">
        <v>64.42105263157893</v>
      </c>
      <c r="D97" t="n">
        <v>56.79828571428572</v>
      </c>
      <c r="E97" t="n">
        <v>1.960857142857143</v>
      </c>
    </row>
    <row r="98">
      <c r="A98" t="inlineStr">
        <is>
          <t>300221</t>
        </is>
      </c>
      <c r="B98" t="n">
        <v>0.002315201831097707</v>
      </c>
      <c r="C98" t="n">
        <v>64.27457098283931</v>
      </c>
      <c r="D98" t="n">
        <v>8.213142857142858</v>
      </c>
      <c r="E98" t="n">
        <v>15.92614285714286</v>
      </c>
    </row>
    <row r="99">
      <c r="A99" t="inlineStr">
        <is>
          <t>300727</t>
        </is>
      </c>
      <c r="B99" t="n">
        <v>0.02160255396386293</v>
      </c>
      <c r="C99" t="n">
        <v>64.18383518225039</v>
      </c>
      <c r="D99" t="n">
        <v>32.36414285714286</v>
      </c>
      <c r="E99" t="n">
        <v>24.48357142857143</v>
      </c>
    </row>
    <row r="100">
      <c r="A100" t="inlineStr">
        <is>
          <t>300750</t>
        </is>
      </c>
      <c r="B100" t="n">
        <v>0.167041383186072</v>
      </c>
      <c r="C100" t="n">
        <v>63.99832355406539</v>
      </c>
      <c r="D100" t="n">
        <v>289.2078571428571</v>
      </c>
      <c r="E100" t="n">
        <v>1.157857142857143</v>
      </c>
    </row>
    <row r="101">
      <c r="A101" t="inlineStr">
        <is>
          <t>000516</t>
        </is>
      </c>
      <c r="B101" t="n">
        <v>0.004615550871411482</v>
      </c>
      <c r="C101" t="n">
        <v>63.8109305760709</v>
      </c>
      <c r="D101" t="n">
        <v>9.313999999999998</v>
      </c>
      <c r="E101" t="n">
        <v>2.637857142857143</v>
      </c>
    </row>
    <row r="102">
      <c r="A102" t="inlineStr">
        <is>
          <t>600733</t>
        </is>
      </c>
      <c r="B102" t="n">
        <v>0.00211366512859362</v>
      </c>
      <c r="C102" t="n">
        <v>63.40288924558586</v>
      </c>
      <c r="D102" t="n">
        <v>8.000999999999998</v>
      </c>
      <c r="E102" t="n">
        <v>3.768428571428572</v>
      </c>
    </row>
    <row r="103">
      <c r="A103" t="inlineStr">
        <is>
          <t>603613</t>
        </is>
      </c>
      <c r="B103" t="n">
        <v>0.05003094908852449</v>
      </c>
      <c r="C103" t="n">
        <v>63.39468302658489</v>
      </c>
      <c r="D103" t="n">
        <v>104.7401428571429</v>
      </c>
      <c r="E103" t="n">
        <v>2.143714285714286</v>
      </c>
    </row>
    <row r="104">
      <c r="A104" t="inlineStr">
        <is>
          <t>300782</t>
        </is>
      </c>
      <c r="B104" t="n">
        <v>0.1554488035686118</v>
      </c>
      <c r="C104" t="n">
        <v>62.96190476190478</v>
      </c>
      <c r="D104" t="n">
        <v>546.1130000000001</v>
      </c>
      <c r="E104" t="n">
        <v>2.316714285714285</v>
      </c>
    </row>
    <row r="105">
      <c r="A105" t="inlineStr">
        <is>
          <t>002064</t>
        </is>
      </c>
      <c r="B105" t="n">
        <v>0.003208827478027233</v>
      </c>
      <c r="C105" t="n">
        <v>62.89156626506023</v>
      </c>
      <c r="D105" t="n">
        <v>9.839571428571427</v>
      </c>
      <c r="E105" t="n">
        <v>2.060857142857143</v>
      </c>
    </row>
    <row r="106">
      <c r="A106" t="inlineStr">
        <is>
          <t>002501</t>
        </is>
      </c>
      <c r="B106" t="n">
        <v>0.0009903957117495597</v>
      </c>
      <c r="C106" t="n">
        <v>62.83783783783785</v>
      </c>
      <c r="D106" t="n">
        <v>2.034714285714285</v>
      </c>
      <c r="E106" t="n">
        <v>1.114428571428572</v>
      </c>
    </row>
    <row r="107">
      <c r="A107" t="inlineStr">
        <is>
          <t>300651</t>
        </is>
      </c>
      <c r="B107" t="n">
        <v>0.009006995112260005</v>
      </c>
      <c r="C107" t="n">
        <v>62.83572767020611</v>
      </c>
      <c r="D107" t="n">
        <v>42.65685714285713</v>
      </c>
      <c r="E107" t="n">
        <v>2.313571428571428</v>
      </c>
    </row>
    <row r="108">
      <c r="A108" t="inlineStr">
        <is>
          <t>603392</t>
        </is>
      </c>
      <c r="B108" t="n">
        <v>0.07546888954134985</v>
      </c>
      <c r="C108" t="n">
        <v>62.81118143459916</v>
      </c>
      <c r="D108" t="n">
        <v>203.6991428571429</v>
      </c>
      <c r="E108" t="n">
        <v>3.224571428571429</v>
      </c>
    </row>
    <row r="109">
      <c r="A109" t="inlineStr">
        <is>
          <t>600426</t>
        </is>
      </c>
      <c r="B109" t="n">
        <v>0.009862755886307681</v>
      </c>
      <c r="C109" t="n">
        <v>62.77288395250862</v>
      </c>
      <c r="D109" t="n">
        <v>35.03671428571429</v>
      </c>
      <c r="E109" t="n">
        <v>0.945857142857143</v>
      </c>
    </row>
    <row r="110">
      <c r="A110" t="inlineStr">
        <is>
          <t>600884</t>
        </is>
      </c>
      <c r="B110" t="n">
        <v>0.004750025208901479</v>
      </c>
      <c r="C110" t="n">
        <v>62.67730496453903</v>
      </c>
      <c r="D110" t="n">
        <v>14.64728571428571</v>
      </c>
      <c r="E110" t="n">
        <v>3.305285714285714</v>
      </c>
    </row>
    <row r="111">
      <c r="A111" t="inlineStr">
        <is>
          <t>603915</t>
        </is>
      </c>
      <c r="B111" t="n">
        <v>0.007562936905258331</v>
      </c>
      <c r="C111" t="n">
        <v>62.50509995920031</v>
      </c>
      <c r="D111" t="n">
        <v>26.86842857142857</v>
      </c>
      <c r="E111" t="n">
        <v>3.81</v>
      </c>
    </row>
    <row r="112">
      <c r="A112" t="inlineStr">
        <is>
          <t>688686</t>
        </is>
      </c>
      <c r="B112" t="n">
        <v>0.07396343369212367</v>
      </c>
      <c r="C112" t="n">
        <v>62.40774907749078</v>
      </c>
      <c r="D112" t="n">
        <v>314.0446666666667</v>
      </c>
      <c r="E112" t="n">
        <v>18.10466666666667</v>
      </c>
    </row>
    <row r="113">
      <c r="A113" t="inlineStr">
        <is>
          <t>603993</t>
        </is>
      </c>
      <c r="B113" t="n">
        <v>0.002640198690886099</v>
      </c>
      <c r="C113" t="n">
        <v>62.21079691516709</v>
      </c>
      <c r="D113" t="n">
        <v>4.943142857142857</v>
      </c>
      <c r="E113" t="n">
        <v>1.972142857142857</v>
      </c>
    </row>
    <row r="114">
      <c r="A114" t="inlineStr">
        <is>
          <t>300124</t>
        </is>
      </c>
      <c r="B114" t="n">
        <v>0.0191018874474969</v>
      </c>
      <c r="C114" t="n">
        <v>61.39240506329114</v>
      </c>
      <c r="D114" t="n">
        <v>82.33928571428571</v>
      </c>
      <c r="E114" t="n">
        <v>0.9299999999999999</v>
      </c>
    </row>
    <row r="115">
      <c r="A115" t="inlineStr">
        <is>
          <t>002553</t>
        </is>
      </c>
      <c r="B115" t="n">
        <v>0.005323472273469778</v>
      </c>
      <c r="C115" t="n">
        <v>61.31578947368421</v>
      </c>
      <c r="D115" t="n">
        <v>8.991714285714284</v>
      </c>
      <c r="E115" t="n">
        <v>13.19014285714286</v>
      </c>
    </row>
    <row r="116">
      <c r="A116" t="inlineStr">
        <is>
          <t>600059</t>
        </is>
      </c>
      <c r="B116" t="n">
        <v>0.009260207866178457</v>
      </c>
      <c r="C116" t="n">
        <v>60.8888888888889</v>
      </c>
      <c r="D116" t="n">
        <v>12.32571428571429</v>
      </c>
      <c r="E116" t="n">
        <v>6.401714285714286</v>
      </c>
    </row>
    <row r="117">
      <c r="A117" t="inlineStr">
        <is>
          <t>002415</t>
        </is>
      </c>
      <c r="B117" t="n">
        <v>0.01037596078277606</v>
      </c>
      <c r="C117" t="n">
        <v>60.40609137055839</v>
      </c>
      <c r="D117" t="n">
        <v>47.88400000000001</v>
      </c>
      <c r="E117" t="n">
        <v>0.6552857142857144</v>
      </c>
    </row>
    <row r="118">
      <c r="A118" t="inlineStr">
        <is>
          <t>601233</t>
        </is>
      </c>
      <c r="B118" t="n">
        <v>0.005420864339749369</v>
      </c>
      <c r="C118" t="n">
        <v>60.14492753623188</v>
      </c>
      <c r="D118" t="n">
        <v>19.47228571428571</v>
      </c>
      <c r="E118" t="n">
        <v>2.885714285714285</v>
      </c>
    </row>
    <row r="119">
      <c r="A119" t="inlineStr">
        <is>
          <t>000708</t>
        </is>
      </c>
      <c r="B119" t="n">
        <v>0.007010447193122656</v>
      </c>
      <c r="C119" t="n">
        <v>59.77686435701701</v>
      </c>
      <c r="D119" t="n">
        <v>20.75857142857143</v>
      </c>
      <c r="E119" t="n">
        <v>0.4000000000000001</v>
      </c>
    </row>
    <row r="120">
      <c r="A120" t="inlineStr">
        <is>
          <t>002407</t>
        </is>
      </c>
      <c r="B120" t="n">
        <v>0.00398269895514778</v>
      </c>
      <c r="C120" t="n">
        <v>59.74289580514209</v>
      </c>
      <c r="D120" t="n">
        <v>17.23457142857143</v>
      </c>
      <c r="E120" t="n">
        <v>11.32957142857143</v>
      </c>
    </row>
    <row r="121">
      <c r="A121" t="inlineStr">
        <is>
          <t>600071</t>
        </is>
      </c>
      <c r="B121" t="n">
        <v>0.004092088773489905</v>
      </c>
      <c r="C121" t="n">
        <v>57.58157389635319</v>
      </c>
      <c r="D121" t="n">
        <v>11.11171428571429</v>
      </c>
      <c r="E121" t="n">
        <v>2.175142857142857</v>
      </c>
    </row>
    <row r="122">
      <c r="A122" t="inlineStr">
        <is>
          <t>002738</t>
        </is>
      </c>
      <c r="B122" t="n">
        <v>0.01105606381704345</v>
      </c>
      <c r="C122" t="n">
        <v>57.56365451822265</v>
      </c>
      <c r="D122" t="n">
        <v>23.87528571428571</v>
      </c>
      <c r="E122" t="n">
        <v>7.523000000000001</v>
      </c>
    </row>
    <row r="123">
      <c r="A123" t="inlineStr">
        <is>
          <t>600798</t>
        </is>
      </c>
      <c r="B123" t="n">
        <v>0.00249587661806719</v>
      </c>
      <c r="C123" t="n">
        <v>57.47508305647842</v>
      </c>
      <c r="D123" t="n">
        <v>3.868714285714285</v>
      </c>
      <c r="E123" t="n">
        <v>5.681428571428571</v>
      </c>
    </row>
    <row r="124">
      <c r="A124" t="inlineStr">
        <is>
          <t>000568</t>
        </is>
      </c>
      <c r="B124" t="n">
        <v>0.06574740214584152</v>
      </c>
      <c r="C124" t="n">
        <v>57.4093605800923</v>
      </c>
      <c r="D124" t="n">
        <v>200.7348571428572</v>
      </c>
      <c r="E124" t="n">
        <v>0.883142857142857</v>
      </c>
    </row>
    <row r="125">
      <c r="A125" t="inlineStr">
        <is>
          <t>002353</t>
        </is>
      </c>
      <c r="B125" t="n">
        <v>0.01127837645184285</v>
      </c>
      <c r="C125" t="n">
        <v>57.12324064538279</v>
      </c>
      <c r="D125" t="n">
        <v>34.07</v>
      </c>
      <c r="E125" t="n">
        <v>2.478571428571428</v>
      </c>
    </row>
    <row r="126">
      <c r="A126" t="inlineStr">
        <is>
          <t>600219</t>
        </is>
      </c>
      <c r="B126" t="n">
        <v>0.001034501757894854</v>
      </c>
      <c r="C126" t="n">
        <v>57.08154506437768</v>
      </c>
      <c r="D126" t="n">
        <v>2.883285714285715</v>
      </c>
      <c r="E126" t="n">
        <v>1.815</v>
      </c>
    </row>
    <row r="127">
      <c r="A127" t="inlineStr">
        <is>
          <t>600362</t>
        </is>
      </c>
      <c r="B127" t="n">
        <v>0.005985571131447202</v>
      </c>
      <c r="C127" t="n">
        <v>56.55737704918033</v>
      </c>
      <c r="D127" t="n">
        <v>18.97685714285715</v>
      </c>
      <c r="E127" t="n">
        <v>2.816857142857143</v>
      </c>
    </row>
    <row r="128">
      <c r="A128" t="inlineStr">
        <is>
          <t>300496</t>
        </is>
      </c>
      <c r="B128" t="n">
        <v>0.03731914640449926</v>
      </c>
      <c r="C128" t="n">
        <v>56.53196493478723</v>
      </c>
      <c r="D128" t="n">
        <v>101.9771428571429</v>
      </c>
      <c r="E128" t="n">
        <v>2.660142857142858</v>
      </c>
    </row>
    <row r="129">
      <c r="A129" t="inlineStr">
        <is>
          <t>600290</t>
        </is>
      </c>
      <c r="B129" t="n">
        <v>0.0006357184243683955</v>
      </c>
      <c r="C129" t="n">
        <v>56.44171779141105</v>
      </c>
      <c r="D129" t="n">
        <v>2.218999999999999</v>
      </c>
      <c r="E129" t="n">
        <v>2.224142857142858</v>
      </c>
    </row>
    <row r="130">
      <c r="A130" t="inlineStr">
        <is>
          <t>688339</t>
        </is>
      </c>
      <c r="B130" t="n">
        <v>0.1315966738522323</v>
      </c>
      <c r="C130" t="n">
        <v>56.39534883720929</v>
      </c>
      <c r="D130" t="n">
        <v>219.4254285714286</v>
      </c>
      <c r="E130" t="n">
        <v>7.52142857142857</v>
      </c>
    </row>
    <row r="131">
      <c r="A131" t="inlineStr">
        <is>
          <t>000659</t>
        </is>
      </c>
      <c r="B131" t="n">
        <v>0.0007932378484191466</v>
      </c>
      <c r="C131" t="n">
        <v>56.30252100840338</v>
      </c>
      <c r="D131" t="n">
        <v>2.685285714285714</v>
      </c>
      <c r="E131" t="n">
        <v>1.300714285714286</v>
      </c>
    </row>
    <row r="132">
      <c r="A132" t="inlineStr">
        <is>
          <t>000100</t>
        </is>
      </c>
      <c r="B132" t="n">
        <v>0.001665105127986181</v>
      </c>
      <c r="C132" t="n">
        <v>56.05095541401275</v>
      </c>
      <c r="D132" t="n">
        <v>7.101714285714285</v>
      </c>
      <c r="E132" t="n">
        <v>3.538142857142857</v>
      </c>
    </row>
    <row r="133">
      <c r="A133" t="inlineStr">
        <is>
          <t>300618</t>
        </is>
      </c>
      <c r="B133" t="n">
        <v>0.03843335961038676</v>
      </c>
      <c r="C133" t="n">
        <v>55.72146884046931</v>
      </c>
      <c r="D133" t="n">
        <v>79.0707142857143</v>
      </c>
      <c r="E133" t="n">
        <v>6.407714285714285</v>
      </c>
    </row>
    <row r="134">
      <c r="A134" t="inlineStr">
        <is>
          <t>600111</t>
        </is>
      </c>
      <c r="B134" t="n">
        <v>0.002415127166386337</v>
      </c>
      <c r="C134" t="n">
        <v>55.69395017793595</v>
      </c>
      <c r="D134" t="n">
        <v>12.60142857142857</v>
      </c>
      <c r="E134" t="n">
        <v>3.196</v>
      </c>
    </row>
    <row r="135">
      <c r="A135" t="inlineStr">
        <is>
          <t>000798</t>
        </is>
      </c>
      <c r="B135" t="n">
        <v>0.01071482866270764</v>
      </c>
      <c r="C135" t="n">
        <v>54.81832543443919</v>
      </c>
      <c r="D135" t="n">
        <v>8.636571428571429</v>
      </c>
      <c r="E135" t="n">
        <v>7.122428571428573</v>
      </c>
    </row>
    <row r="136">
      <c r="A136" t="inlineStr">
        <is>
          <t>600696</t>
        </is>
      </c>
      <c r="B136" t="n">
        <v>0.005298078446275341</v>
      </c>
      <c r="C136" t="n">
        <v>54.6218487394958</v>
      </c>
      <c r="D136" t="n">
        <v>9.651142857142856</v>
      </c>
      <c r="E136" t="n">
        <v>0.7047142857142858</v>
      </c>
    </row>
    <row r="137">
      <c r="A137" t="inlineStr">
        <is>
          <t>300347</t>
        </is>
      </c>
      <c r="B137" t="n">
        <v>0.04232191448877104</v>
      </c>
      <c r="C137" t="n">
        <v>54.47525447525447</v>
      </c>
      <c r="D137" t="n">
        <v>137.3411428571428</v>
      </c>
      <c r="E137" t="n">
        <v>1.065285714285714</v>
      </c>
    </row>
    <row r="138">
      <c r="A138" t="inlineStr">
        <is>
          <t>000830</t>
        </is>
      </c>
      <c r="B138" t="n">
        <v>0.003033904214359661</v>
      </c>
      <c r="C138" t="n">
        <v>54.34322033898307</v>
      </c>
      <c r="D138" t="n">
        <v>12.36014285714286</v>
      </c>
      <c r="E138" t="n">
        <v>3.456571428571429</v>
      </c>
    </row>
    <row r="139">
      <c r="A139" t="inlineStr">
        <is>
          <t>300059</t>
        </is>
      </c>
      <c r="B139" t="n">
        <v>0.008755940850960434</v>
      </c>
      <c r="C139" t="n">
        <v>54.27682737169519</v>
      </c>
      <c r="D139" t="n">
        <v>28.20842857142857</v>
      </c>
      <c r="E139" t="n">
        <v>3.826571428571428</v>
      </c>
    </row>
    <row r="140">
      <c r="A140" t="inlineStr">
        <is>
          <t>603113</t>
        </is>
      </c>
      <c r="B140" t="n">
        <v>0.002467470818403928</v>
      </c>
      <c r="C140" t="n">
        <v>53.63349131121642</v>
      </c>
      <c r="D140" t="n">
        <v>14.49728571428571</v>
      </c>
      <c r="E140" t="n">
        <v>2.187571428571429</v>
      </c>
    </row>
    <row r="141">
      <c r="A141" t="inlineStr">
        <is>
          <t>600409</t>
        </is>
      </c>
      <c r="B141" t="n">
        <v>0.002898523892069319</v>
      </c>
      <c r="C141" t="n">
        <v>53.47938144329898</v>
      </c>
      <c r="D141" t="n">
        <v>9.00642857142857</v>
      </c>
      <c r="E141" t="n">
        <v>2.489142857142856</v>
      </c>
    </row>
    <row r="142">
      <c r="A142" t="inlineStr">
        <is>
          <t>000406</t>
        </is>
      </c>
      <c r="B142" t="n">
        <v>0.003096081214927804</v>
      </c>
      <c r="C142" t="n">
        <v>53.33333333333332</v>
      </c>
      <c r="D142" t="n">
        <v>8.93357142857143</v>
      </c>
      <c r="E142" t="n">
        <v>0</v>
      </c>
    </row>
    <row r="143">
      <c r="A143" t="inlineStr">
        <is>
          <t>688388</t>
        </is>
      </c>
      <c r="B143" t="n">
        <v>0.0429168829388107</v>
      </c>
      <c r="C143" t="n">
        <v>52.99742552408975</v>
      </c>
      <c r="D143" t="n">
        <v>68.91242857142858</v>
      </c>
      <c r="E143" t="n">
        <v>2.565857142857143</v>
      </c>
    </row>
    <row r="144">
      <c r="A144" t="inlineStr">
        <is>
          <t>603198</t>
        </is>
      </c>
      <c r="B144" t="n">
        <v>0.01163493285241872</v>
      </c>
      <c r="C144" t="n">
        <v>52.72311212814642</v>
      </c>
      <c r="D144" t="n">
        <v>32.12214285714285</v>
      </c>
      <c r="E144" t="n">
        <v>2.975142857142857</v>
      </c>
    </row>
    <row r="145">
      <c r="A145" t="inlineStr">
        <is>
          <t>600773</t>
        </is>
      </c>
      <c r="B145" t="n">
        <v>0.001734210724543411</v>
      </c>
      <c r="C145" t="n">
        <v>52.68456375838926</v>
      </c>
      <c r="D145" t="n">
        <v>6.579714285714285</v>
      </c>
      <c r="E145" t="n">
        <v>2.334571428571429</v>
      </c>
    </row>
    <row r="146">
      <c r="A146" t="inlineStr">
        <is>
          <t>600176</t>
        </is>
      </c>
      <c r="B146" t="n">
        <v>0.00661607424101034</v>
      </c>
      <c r="C146" t="n">
        <v>52.66196279666453</v>
      </c>
      <c r="D146" t="n">
        <v>17.38942857142857</v>
      </c>
      <c r="E146" t="n">
        <v>1.312</v>
      </c>
    </row>
    <row r="147">
      <c r="A147" t="inlineStr">
        <is>
          <t>002074</t>
        </is>
      </c>
      <c r="B147" t="n">
        <v>0.01319965285106604</v>
      </c>
      <c r="C147" t="n">
        <v>52.28526398739164</v>
      </c>
      <c r="D147" t="n">
        <v>31.97642857142858</v>
      </c>
      <c r="E147" t="n">
        <v>5.199714285714287</v>
      </c>
    </row>
    <row r="148">
      <c r="A148" t="inlineStr">
        <is>
          <t>600031</t>
        </is>
      </c>
      <c r="B148" t="n">
        <v>0.01212041617329055</v>
      </c>
      <c r="C148" t="n">
        <v>52.16599927193302</v>
      </c>
      <c r="D148" t="n">
        <v>31.66585714285714</v>
      </c>
      <c r="E148" t="n">
        <v>0.9747142857142853</v>
      </c>
    </row>
    <row r="149">
      <c r="A149" t="inlineStr">
        <is>
          <t>603260</t>
        </is>
      </c>
      <c r="B149" t="n">
        <v>0.007618333837493088</v>
      </c>
      <c r="C149" t="n">
        <v>52.10084033613445</v>
      </c>
      <c r="D149" t="n">
        <v>36.48942857142858</v>
      </c>
      <c r="E149" t="n">
        <v>1.170714285714286</v>
      </c>
    </row>
    <row r="150">
      <c r="A150" t="inlineStr">
        <is>
          <t>000602</t>
        </is>
      </c>
      <c r="B150" t="n">
        <v>0.004106715776334865</v>
      </c>
      <c r="C150" t="n">
        <v>52.04081632653062</v>
      </c>
      <c r="D150" t="n">
        <v>11.97771428571429</v>
      </c>
      <c r="E150" t="n">
        <v>0</v>
      </c>
    </row>
    <row r="151">
      <c r="A151" t="inlineStr">
        <is>
          <t>300752</t>
        </is>
      </c>
      <c r="B151" t="n">
        <v>0.02483102305665646</v>
      </c>
      <c r="C151" t="n">
        <v>51.76793683487815</v>
      </c>
      <c r="D151" t="n">
        <v>37.51514285714285</v>
      </c>
      <c r="E151" t="n">
        <v>21.57828571428572</v>
      </c>
    </row>
    <row r="152">
      <c r="A152" t="inlineStr">
        <is>
          <t>601100</t>
        </is>
      </c>
      <c r="B152" t="n">
        <v>0.03930116342473997</v>
      </c>
      <c r="C152" t="n">
        <v>51.7396907216495</v>
      </c>
      <c r="D152" t="n">
        <v>96.89899999999999</v>
      </c>
      <c r="E152" t="n">
        <v>0.4519999999999999</v>
      </c>
    </row>
    <row r="153">
      <c r="A153" t="inlineStr">
        <is>
          <t>002416</t>
        </is>
      </c>
      <c r="B153" t="n">
        <v>0.002513967971675143</v>
      </c>
      <c r="C153" t="n">
        <v>51.69398907103826</v>
      </c>
      <c r="D153" t="n">
        <v>8.950714285714287</v>
      </c>
      <c r="E153" t="n">
        <v>2.450571428571429</v>
      </c>
    </row>
    <row r="154">
      <c r="A154" t="inlineStr">
        <is>
          <t>300224</t>
        </is>
      </c>
      <c r="B154" t="n">
        <v>0.001779698695230622</v>
      </c>
      <c r="C154" t="n">
        <v>51.67853509664293</v>
      </c>
      <c r="D154" t="n">
        <v>11.60085714285714</v>
      </c>
      <c r="E154" t="n">
        <v>2.799142857142857</v>
      </c>
    </row>
    <row r="155">
      <c r="A155" t="inlineStr">
        <is>
          <t>300747</t>
        </is>
      </c>
      <c r="B155" t="n">
        <v>0.0108003341729651</v>
      </c>
      <c r="C155" t="n">
        <v>51.51515151515152</v>
      </c>
      <c r="D155" t="n">
        <v>80.99714285714286</v>
      </c>
      <c r="E155" t="n">
        <v>2.877285714285715</v>
      </c>
    </row>
    <row r="156">
      <c r="A156" t="inlineStr">
        <is>
          <t>603063</t>
        </is>
      </c>
      <c r="B156" t="n">
        <v>0.009171797976272282</v>
      </c>
      <c r="C156" t="n">
        <v>51.17924528301887</v>
      </c>
      <c r="D156" t="n">
        <v>16.03714285714286</v>
      </c>
      <c r="E156" t="n">
        <v>4.593285714285715</v>
      </c>
    </row>
    <row r="157">
      <c r="A157" t="inlineStr">
        <is>
          <t>002444</t>
        </is>
      </c>
      <c r="B157" t="n">
        <v>0.004318503961983839</v>
      </c>
      <c r="C157" t="n">
        <v>50.90562440419446</v>
      </c>
      <c r="D157" t="n">
        <v>27.666</v>
      </c>
      <c r="E157" t="n">
        <v>1.650857142857143</v>
      </c>
    </row>
    <row r="158">
      <c r="A158" t="inlineStr">
        <is>
          <t>000902</t>
        </is>
      </c>
      <c r="B158" t="n">
        <v>0.003325706143058184</v>
      </c>
      <c r="C158" t="n">
        <v>50.74503311258278</v>
      </c>
      <c r="D158" t="n">
        <v>14.42928571428572</v>
      </c>
      <c r="E158" t="n">
        <v>0.8868571428571428</v>
      </c>
    </row>
    <row r="159">
      <c r="A159" t="inlineStr">
        <is>
          <t>300769</t>
        </is>
      </c>
      <c r="B159" t="n">
        <v>0.06678241198671153</v>
      </c>
      <c r="C159" t="n">
        <v>50.53308823529412</v>
      </c>
      <c r="D159" t="n">
        <v>143.3795714285714</v>
      </c>
      <c r="E159" t="n">
        <v>5.014285714285714</v>
      </c>
    </row>
    <row r="160">
      <c r="A160" t="inlineStr">
        <is>
          <t>002571</t>
        </is>
      </c>
      <c r="B160" t="n">
        <v>0.002042111639176218</v>
      </c>
      <c r="C160" t="n">
        <v>50.46604527296938</v>
      </c>
      <c r="D160" t="n">
        <v>9.385714285714286</v>
      </c>
      <c r="E160" t="n">
        <v>4.435142857142857</v>
      </c>
    </row>
    <row r="161">
      <c r="A161" t="inlineStr">
        <is>
          <t>002342</t>
        </is>
      </c>
      <c r="B161" t="n">
        <v>0.002623312141357253</v>
      </c>
      <c r="C161" t="n">
        <v>50.45592705167174</v>
      </c>
      <c r="D161" t="n">
        <v>3.916714285714287</v>
      </c>
      <c r="E161" t="n">
        <v>8.037142857142856</v>
      </c>
    </row>
    <row r="162">
      <c r="A162" t="inlineStr">
        <is>
          <t>600456</t>
        </is>
      </c>
      <c r="B162" t="n">
        <v>0.02061139825058548</v>
      </c>
      <c r="C162" t="n">
        <v>49.95488721804511</v>
      </c>
      <c r="D162" t="n">
        <v>41.83057142857143</v>
      </c>
      <c r="E162" t="n">
        <v>2.287571428571428</v>
      </c>
    </row>
    <row r="163">
      <c r="A163" t="inlineStr">
        <is>
          <t>603128</t>
        </is>
      </c>
      <c r="B163" t="n">
        <v>0.002698906668667265</v>
      </c>
      <c r="C163" t="n">
        <v>49.63503649635037</v>
      </c>
      <c r="D163" t="n">
        <v>8.471714285714285</v>
      </c>
      <c r="E163" t="n">
        <v>2.759428571428571</v>
      </c>
    </row>
    <row r="164">
      <c r="A164" t="inlineStr">
        <is>
          <t>002179</t>
        </is>
      </c>
      <c r="B164" t="n">
        <v>0.01979238038343215</v>
      </c>
      <c r="C164" t="n">
        <v>49.47885939036383</v>
      </c>
      <c r="D164" t="n">
        <v>64.22428571428573</v>
      </c>
      <c r="E164" t="n">
        <v>0.9887142857142859</v>
      </c>
    </row>
    <row r="165">
      <c r="A165" t="inlineStr">
        <is>
          <t>002318</t>
        </is>
      </c>
      <c r="B165" t="n">
        <v>0.001736283055667542</v>
      </c>
      <c r="C165" t="n">
        <v>49.17127071823204</v>
      </c>
      <c r="D165" t="n">
        <v>10.70285714285714</v>
      </c>
      <c r="E165" t="n">
        <v>3.164428571428572</v>
      </c>
    </row>
    <row r="166">
      <c r="A166" t="inlineStr">
        <is>
          <t>002747</t>
        </is>
      </c>
      <c r="B166" t="n">
        <v>0.006759543305815025</v>
      </c>
      <c r="C166" t="n">
        <v>49.10985670864092</v>
      </c>
      <c r="D166" t="n">
        <v>26.61042857142857</v>
      </c>
      <c r="E166" t="n">
        <v>1.391428571428571</v>
      </c>
    </row>
    <row r="167">
      <c r="A167" t="inlineStr">
        <is>
          <t>600428</t>
        </is>
      </c>
      <c r="B167" t="n">
        <v>0.0008705082660351125</v>
      </c>
      <c r="C167" t="n">
        <v>49.10179640718564</v>
      </c>
      <c r="D167" t="n">
        <v>4.099285714285714</v>
      </c>
      <c r="E167" t="n">
        <v>2.695428571428571</v>
      </c>
    </row>
    <row r="168">
      <c r="A168" t="inlineStr">
        <is>
          <t>000633</t>
        </is>
      </c>
      <c r="B168" t="n">
        <v>0.001198193846345878</v>
      </c>
      <c r="C168" t="n">
        <v>48.93617021276593</v>
      </c>
      <c r="D168" t="n">
        <v>4.671428571428572</v>
      </c>
      <c r="E168" t="n">
        <v>5.903285714285714</v>
      </c>
    </row>
    <row r="169">
      <c r="A169" t="inlineStr">
        <is>
          <t>000933</t>
        </is>
      </c>
      <c r="B169" t="n">
        <v>0.002876688517831375</v>
      </c>
      <c r="C169" t="n">
        <v>48.582995951417</v>
      </c>
      <c r="D169" t="n">
        <v>7.07142857142857</v>
      </c>
      <c r="E169" t="n">
        <v>4.561571428571428</v>
      </c>
    </row>
    <row r="170">
      <c r="A170" t="inlineStr">
        <is>
          <t>601966</t>
        </is>
      </c>
      <c r="B170" t="n">
        <v>0.006368920365122155</v>
      </c>
      <c r="C170" t="n">
        <v>48.12392426850258</v>
      </c>
      <c r="D170" t="n">
        <v>33.71242857142857</v>
      </c>
      <c r="E170" t="n">
        <v>0.8890000000000001</v>
      </c>
    </row>
    <row r="171">
      <c r="A171" t="inlineStr">
        <is>
          <t>002092</t>
        </is>
      </c>
      <c r="B171" t="n">
        <v>0.0008587502500519713</v>
      </c>
      <c r="C171" t="n">
        <v>48.04469273743018</v>
      </c>
      <c r="D171" t="n">
        <v>5.946285714285714</v>
      </c>
      <c r="E171" t="n">
        <v>1.729714285714286</v>
      </c>
    </row>
    <row r="172">
      <c r="A172" t="inlineStr">
        <is>
          <t>600690</t>
        </is>
      </c>
      <c r="B172" t="n">
        <v>0.005419915681213238</v>
      </c>
      <c r="C172" t="n">
        <v>47.63352149370385</v>
      </c>
      <c r="D172" t="n">
        <v>28.10242857142857</v>
      </c>
      <c r="E172" t="n">
        <v>0.8457142857142856</v>
      </c>
    </row>
    <row r="173">
      <c r="A173" t="inlineStr">
        <is>
          <t>603638</t>
        </is>
      </c>
      <c r="B173" t="n">
        <v>0.02344624855547228</v>
      </c>
      <c r="C173" t="n">
        <v>47.11944585233991</v>
      </c>
      <c r="D173" t="n">
        <v>62.31671428571428</v>
      </c>
      <c r="E173" t="n">
        <v>0.3201428571428571</v>
      </c>
    </row>
    <row r="174">
      <c r="A174" t="inlineStr">
        <is>
          <t>000536</t>
        </is>
      </c>
      <c r="B174" t="n">
        <v>0.001353915882550886</v>
      </c>
      <c r="C174" t="n">
        <v>47.05882352941175</v>
      </c>
      <c r="D174" t="n">
        <v>2.503857142857143</v>
      </c>
      <c r="E174" t="n">
        <v>1.276857142857143</v>
      </c>
    </row>
    <row r="175">
      <c r="A175" t="inlineStr">
        <is>
          <t>600006</t>
        </is>
      </c>
      <c r="B175" t="n">
        <v>0.003699420216082558</v>
      </c>
      <c r="C175" t="n">
        <v>46.96673189823875</v>
      </c>
      <c r="D175" t="n">
        <v>7.079142857142857</v>
      </c>
      <c r="E175" t="n">
        <v>5.489857142857143</v>
      </c>
    </row>
    <row r="176">
      <c r="A176" t="inlineStr">
        <is>
          <t>600882</t>
        </is>
      </c>
      <c r="B176" t="n">
        <v>0.02732631349105648</v>
      </c>
      <c r="C176" t="n">
        <v>46.54799133990859</v>
      </c>
      <c r="D176" t="n">
        <v>43.66842857142857</v>
      </c>
      <c r="E176" t="n">
        <v>1.708285714285714</v>
      </c>
    </row>
    <row r="177">
      <c r="A177" t="inlineStr">
        <is>
          <t>601127</t>
        </is>
      </c>
      <c r="B177" t="n">
        <v>0.01458124506741466</v>
      </c>
      <c r="C177" t="n">
        <v>46.47739221871714</v>
      </c>
      <c r="D177" t="n">
        <v>14.15957142857143</v>
      </c>
      <c r="E177" t="n">
        <v>3.889285714285714</v>
      </c>
    </row>
    <row r="178">
      <c r="A178" t="inlineStr">
        <is>
          <t>603259</t>
        </is>
      </c>
      <c r="B178" t="n">
        <v>0.02597847872566038</v>
      </c>
      <c r="C178" t="n">
        <v>46.3727014911719</v>
      </c>
      <c r="D178" t="n">
        <v>120.3018571428571</v>
      </c>
      <c r="E178" t="n">
        <v>0.9617142857142856</v>
      </c>
    </row>
    <row r="179">
      <c r="A179" t="inlineStr">
        <is>
          <t>601012</t>
        </is>
      </c>
      <c r="B179" t="n">
        <v>0.03873377075644766</v>
      </c>
      <c r="C179" t="n">
        <v>46.36713735558406</v>
      </c>
      <c r="D179" t="n">
        <v>80.73099999999999</v>
      </c>
      <c r="E179" t="n">
        <v>1.798714285714285</v>
      </c>
    </row>
    <row r="180">
      <c r="A180" t="inlineStr">
        <is>
          <t>600257</t>
        </is>
      </c>
      <c r="B180" t="n">
        <v>0.002643710257995972</v>
      </c>
      <c r="C180" t="n">
        <v>46.24697336561743</v>
      </c>
      <c r="D180" t="n">
        <v>5.148000000000001</v>
      </c>
      <c r="E180" t="n">
        <v>10.12042857142857</v>
      </c>
    </row>
    <row r="181">
      <c r="A181" t="inlineStr">
        <is>
          <t>000488</t>
        </is>
      </c>
      <c r="B181" t="n">
        <v>0.001654818458201286</v>
      </c>
      <c r="C181" t="n">
        <v>46.19771863117872</v>
      </c>
      <c r="D181" t="n">
        <v>6.376142857142856</v>
      </c>
      <c r="E181" t="n">
        <v>3.781428571428573</v>
      </c>
    </row>
    <row r="182">
      <c r="A182" t="inlineStr">
        <is>
          <t>002601</t>
        </is>
      </c>
      <c r="B182" t="n">
        <v>0.008729059583949376</v>
      </c>
      <c r="C182" t="n">
        <v>45.9830866807611</v>
      </c>
      <c r="D182" t="n">
        <v>31.43385714285715</v>
      </c>
      <c r="E182" t="n">
        <v>1.811857142857143</v>
      </c>
    </row>
    <row r="183">
      <c r="A183" t="inlineStr">
        <is>
          <t>600765</t>
        </is>
      </c>
      <c r="B183" t="n">
        <v>0.00892087175977496</v>
      </c>
      <c r="C183" t="n">
        <v>45.54118447923759</v>
      </c>
      <c r="D183" t="n">
        <v>18.46257142857143</v>
      </c>
      <c r="E183" t="n">
        <v>3.857999999999999</v>
      </c>
    </row>
    <row r="184">
      <c r="A184" t="inlineStr">
        <is>
          <t>300390</t>
        </is>
      </c>
      <c r="B184" t="n">
        <v>0.0092974212802459</v>
      </c>
      <c r="C184" t="n">
        <v>45.13641755634639</v>
      </c>
      <c r="D184" t="n">
        <v>19.57714285714286</v>
      </c>
      <c r="E184" t="n">
        <v>6.164285714285714</v>
      </c>
    </row>
    <row r="185">
      <c r="A185" t="inlineStr">
        <is>
          <t>002703</t>
        </is>
      </c>
      <c r="B185" t="n">
        <v>0.0007635045032520835</v>
      </c>
      <c r="C185" t="n">
        <v>45.12195121951219</v>
      </c>
      <c r="D185" t="n">
        <v>5.494571428571429</v>
      </c>
      <c r="E185" t="n">
        <v>2.776285714285714</v>
      </c>
    </row>
    <row r="186">
      <c r="A186" t="inlineStr">
        <is>
          <t>601636</t>
        </is>
      </c>
      <c r="B186" t="n">
        <v>0.002923694985367853</v>
      </c>
      <c r="C186" t="n">
        <v>45.07198228128462</v>
      </c>
      <c r="D186" t="n">
        <v>11.38214285714286</v>
      </c>
      <c r="E186" t="n">
        <v>2.963571428571429</v>
      </c>
    </row>
    <row r="187">
      <c r="A187" t="inlineStr">
        <is>
          <t>002230</t>
        </is>
      </c>
      <c r="B187" t="n">
        <v>0.003620345549169158</v>
      </c>
      <c r="C187" t="n">
        <v>44.43514644351465</v>
      </c>
      <c r="D187" t="n">
        <v>39.91314285714286</v>
      </c>
      <c r="E187" t="n">
        <v>2.321428571428572</v>
      </c>
    </row>
    <row r="188">
      <c r="A188" t="inlineStr">
        <is>
          <t>002158</t>
        </is>
      </c>
      <c r="B188" t="n">
        <v>0.001237509488281726</v>
      </c>
      <c r="C188" t="n">
        <v>44.22341239479726</v>
      </c>
      <c r="D188" t="n">
        <v>14.82571428571429</v>
      </c>
      <c r="E188" t="n">
        <v>2.117857142857143</v>
      </c>
    </row>
    <row r="189">
      <c r="A189" t="inlineStr">
        <is>
          <t>000956</t>
        </is>
      </c>
      <c r="B189" t="n">
        <v>0.002413967786178699</v>
      </c>
      <c r="C189" t="n">
        <v>44.18886198547216</v>
      </c>
      <c r="D189" t="n">
        <v>10.74742857142857</v>
      </c>
      <c r="E189" t="n">
        <v>0</v>
      </c>
    </row>
    <row r="190">
      <c r="A190" t="inlineStr">
        <is>
          <t>603599</t>
        </is>
      </c>
      <c r="B190" t="n">
        <v>0.002874973992804882</v>
      </c>
      <c r="C190" t="n">
        <v>44.11764705882355</v>
      </c>
      <c r="D190" t="n">
        <v>22.44557142857143</v>
      </c>
      <c r="E190" t="n">
        <v>2.673428571428571</v>
      </c>
    </row>
    <row r="191">
      <c r="A191" t="inlineStr">
        <is>
          <t>603313</t>
        </is>
      </c>
      <c r="B191" t="n">
        <v>0.002860004411702256</v>
      </c>
      <c r="C191" t="n">
        <v>44.04636459430979</v>
      </c>
      <c r="D191" t="n">
        <v>33.91457142857143</v>
      </c>
      <c r="E191" t="n">
        <v>1.652571428571428</v>
      </c>
    </row>
    <row r="192">
      <c r="A192" t="inlineStr">
        <is>
          <t>300118</t>
        </is>
      </c>
      <c r="B192" t="n">
        <v>0.01533449259709544</v>
      </c>
      <c r="C192" t="n">
        <v>43.45521992580817</v>
      </c>
      <c r="D192" t="n">
        <v>21.201</v>
      </c>
      <c r="E192" t="n">
        <v>7.671857142857146</v>
      </c>
    </row>
    <row r="193">
      <c r="A193" t="inlineStr">
        <is>
          <t>601965</t>
        </is>
      </c>
      <c r="B193" t="n">
        <v>0.00220835366358426</v>
      </c>
      <c r="C193" t="n">
        <v>42.98921417565484</v>
      </c>
      <c r="D193" t="n">
        <v>14.96785714285714</v>
      </c>
      <c r="E193" t="n">
        <v>1.282571428571429</v>
      </c>
    </row>
    <row r="194">
      <c r="A194" t="inlineStr">
        <is>
          <t>000521</t>
        </is>
      </c>
      <c r="B194" t="n">
        <v>0.002987728006064825</v>
      </c>
      <c r="C194" t="n">
        <v>42.94670846394983</v>
      </c>
      <c r="D194" t="n">
        <v>3.991857142857142</v>
      </c>
      <c r="E194" t="n">
        <v>8.501857142857144</v>
      </c>
    </row>
    <row r="195">
      <c r="A195" t="inlineStr">
        <is>
          <t>300763</t>
        </is>
      </c>
      <c r="B195" t="n">
        <v>0.03992167378093801</v>
      </c>
      <c r="C195" t="n">
        <v>42.58757896464025</v>
      </c>
      <c r="D195" t="n">
        <v>129.4008571428571</v>
      </c>
      <c r="E195" t="n">
        <v>3.919571428571429</v>
      </c>
    </row>
    <row r="196">
      <c r="A196" t="inlineStr">
        <is>
          <t>600309</t>
        </is>
      </c>
      <c r="B196" t="n">
        <v>0.01648547383167864</v>
      </c>
      <c r="C196" t="n">
        <v>42.56629382933268</v>
      </c>
      <c r="D196" t="n">
        <v>89.10257142857142</v>
      </c>
      <c r="E196" t="n">
        <v>1.266571428571429</v>
      </c>
    </row>
    <row r="197">
      <c r="A197" t="inlineStr">
        <is>
          <t>002648</t>
        </is>
      </c>
      <c r="B197" t="n">
        <v>0.004284208496616801</v>
      </c>
      <c r="C197" t="n">
        <v>42.34071396294623</v>
      </c>
      <c r="D197" t="n">
        <v>25.84757142857143</v>
      </c>
      <c r="E197" t="n">
        <v>1.133571428571429</v>
      </c>
    </row>
    <row r="198">
      <c r="A198" t="inlineStr">
        <is>
          <t>000591</t>
        </is>
      </c>
      <c r="B198" t="n">
        <v>0.003403202423946232</v>
      </c>
      <c r="C198" t="n">
        <v>42.26190476190477</v>
      </c>
      <c r="D198" t="n">
        <v>5.464428571428572</v>
      </c>
      <c r="E198" t="n">
        <v>7.628714285714286</v>
      </c>
    </row>
    <row r="199">
      <c r="A199" t="inlineStr">
        <is>
          <t>600406</t>
        </is>
      </c>
      <c r="B199" t="n">
        <v>0.003727374836574305</v>
      </c>
      <c r="C199" t="n">
        <v>42.24343675417661</v>
      </c>
      <c r="D199" t="n">
        <v>23.99428571428572</v>
      </c>
      <c r="E199" t="n">
        <v>0.6488571428571428</v>
      </c>
    </row>
    <row r="200">
      <c r="A200" t="inlineStr">
        <is>
          <t>601369</t>
        </is>
      </c>
      <c r="B200" t="n">
        <v>0.0009143482279926132</v>
      </c>
      <c r="C200" t="n">
        <v>42.12121212121214</v>
      </c>
      <c r="D200" t="n">
        <v>7.112142857142858</v>
      </c>
      <c r="E200" t="n">
        <v>0.6354285714285716</v>
      </c>
    </row>
    <row r="201">
      <c r="A201" t="inlineStr">
        <is>
          <t>600862</t>
        </is>
      </c>
      <c r="B201" t="n">
        <v>0.01282336336923788</v>
      </c>
      <c r="C201" t="n">
        <v>41.81957186544343</v>
      </c>
      <c r="D201" t="n">
        <v>27.24371428571429</v>
      </c>
      <c r="E201" t="n">
        <v>1.268857142857143</v>
      </c>
    </row>
    <row r="202">
      <c r="A202" t="inlineStr">
        <is>
          <t>300829</t>
        </is>
      </c>
      <c r="B202" t="n">
        <v>0.0225931872477596</v>
      </c>
      <c r="C202" t="n">
        <v>41.27659574468085</v>
      </c>
      <c r="D202" t="n">
        <v>94.74857142857145</v>
      </c>
      <c r="E202" t="n">
        <v>6.478285714285716</v>
      </c>
    </row>
    <row r="203">
      <c r="A203" t="inlineStr">
        <is>
          <t>300151</t>
        </is>
      </c>
      <c r="B203" t="n">
        <v>0.001950023009165346</v>
      </c>
      <c r="C203" t="n">
        <v>41.23117803365813</v>
      </c>
      <c r="D203" t="n">
        <v>26.09557142857142</v>
      </c>
      <c r="E203" t="n">
        <v>1.655571428571429</v>
      </c>
    </row>
    <row r="204">
      <c r="A204" t="inlineStr">
        <is>
          <t>300762</t>
        </is>
      </c>
      <c r="B204" t="n">
        <v>0.01214334507327448</v>
      </c>
      <c r="C204" t="n">
        <v>41.17195496417605</v>
      </c>
      <c r="D204" t="n">
        <v>44.63428571428571</v>
      </c>
      <c r="E204" t="n">
        <v>3.410714285714286</v>
      </c>
    </row>
    <row r="205">
      <c r="A205" t="inlineStr">
        <is>
          <t>300593</t>
        </is>
      </c>
      <c r="B205" t="n">
        <v>0.007499190018892559</v>
      </c>
      <c r="C205" t="n">
        <v>41.10350727117196</v>
      </c>
      <c r="D205" t="n">
        <v>26.37285714285714</v>
      </c>
      <c r="E205" t="n">
        <v>10.17542857142857</v>
      </c>
    </row>
    <row r="206">
      <c r="A206" t="inlineStr">
        <is>
          <t>600255</t>
        </is>
      </c>
      <c r="B206" t="n">
        <v>0.0004210381645694489</v>
      </c>
      <c r="C206" t="n">
        <v>41.04477611940296</v>
      </c>
      <c r="D206" t="n">
        <v>1.743714285714286</v>
      </c>
      <c r="E206" t="n">
        <v>1.641428571428571</v>
      </c>
    </row>
    <row r="207">
      <c r="A207" t="inlineStr">
        <is>
          <t>300054</t>
        </is>
      </c>
      <c r="B207" t="n">
        <v>0.003749014036424557</v>
      </c>
      <c r="C207" t="n">
        <v>40.69627851140456</v>
      </c>
      <c r="D207" t="n">
        <v>17.14842857142857</v>
      </c>
      <c r="E207" t="n">
        <v>2.885857142857142</v>
      </c>
    </row>
    <row r="208">
      <c r="A208" t="inlineStr">
        <is>
          <t>002172</t>
        </is>
      </c>
      <c r="B208" t="n">
        <v>0.0004750984277093884</v>
      </c>
      <c r="C208" t="n">
        <v>40.6474820143885</v>
      </c>
      <c r="D208" t="n">
        <v>2.969428571428572</v>
      </c>
      <c r="E208" t="n">
        <v>4.445142857142858</v>
      </c>
    </row>
    <row r="209">
      <c r="A209" t="inlineStr">
        <is>
          <t>600438</t>
        </is>
      </c>
      <c r="B209" t="n">
        <v>0.008394358401275408</v>
      </c>
      <c r="C209" t="n">
        <v>40.64602960969044</v>
      </c>
      <c r="D209" t="n">
        <v>33.56057142857143</v>
      </c>
      <c r="E209" t="n">
        <v>2.075857142857143</v>
      </c>
    </row>
    <row r="210">
      <c r="A210" t="inlineStr">
        <is>
          <t>300087</t>
        </is>
      </c>
      <c r="B210" t="n">
        <v>0.01922051636884093</v>
      </c>
      <c r="C210" t="n">
        <v>40.63800277392511</v>
      </c>
      <c r="D210" t="n">
        <v>24.53757142857143</v>
      </c>
      <c r="E210" t="n">
        <v>5.02957142857143</v>
      </c>
    </row>
    <row r="211">
      <c r="A211" t="inlineStr">
        <is>
          <t>002008</t>
        </is>
      </c>
      <c r="B211" t="n">
        <v>0.004718982017918191</v>
      </c>
      <c r="C211" t="n">
        <v>40.55040718899185</v>
      </c>
      <c r="D211" t="n">
        <v>41.20671428571429</v>
      </c>
      <c r="E211" t="n">
        <v>2.719714285714287</v>
      </c>
    </row>
    <row r="212">
      <c r="A212" t="inlineStr">
        <is>
          <t>300712</t>
        </is>
      </c>
      <c r="B212" t="n">
        <v>0.006373107304416543</v>
      </c>
      <c r="C212" t="n">
        <v>40.54054054054055</v>
      </c>
      <c r="D212" t="n">
        <v>20.22471428571429</v>
      </c>
      <c r="E212" t="n">
        <v>6.358714285714285</v>
      </c>
    </row>
    <row r="213">
      <c r="A213" t="inlineStr">
        <is>
          <t>000725</t>
        </is>
      </c>
      <c r="B213" t="n">
        <v>0.000973358430750941</v>
      </c>
      <c r="C213" t="n">
        <v>40.44265593561369</v>
      </c>
      <c r="D213" t="n">
        <v>5.517857142857143</v>
      </c>
      <c r="E213" t="n">
        <v>2.885714285714287</v>
      </c>
    </row>
    <row r="214">
      <c r="A214" t="inlineStr">
        <is>
          <t>000049</t>
        </is>
      </c>
      <c r="B214" t="n">
        <v>0.01511406808642935</v>
      </c>
      <c r="C214" t="n">
        <v>40.41095890410959</v>
      </c>
      <c r="D214" t="n">
        <v>56.978</v>
      </c>
      <c r="E214" t="n">
        <v>2.555</v>
      </c>
    </row>
    <row r="215">
      <c r="A215" t="inlineStr">
        <is>
          <t>600143</t>
        </is>
      </c>
      <c r="B215" t="n">
        <v>0.003254573495023947</v>
      </c>
      <c r="C215" t="n">
        <v>40.07050528789659</v>
      </c>
      <c r="D215" t="n">
        <v>17.61585714285714</v>
      </c>
      <c r="E215" t="n">
        <v>2.514142857142857</v>
      </c>
    </row>
    <row r="216">
      <c r="A216" t="inlineStr">
        <is>
          <t>002001</t>
        </is>
      </c>
      <c r="B216" t="n">
        <v>0.004787071016607886</v>
      </c>
      <c r="C216" t="n">
        <v>40.0679117147708</v>
      </c>
      <c r="D216" t="n">
        <v>32.77342857142857</v>
      </c>
      <c r="E216" t="n">
        <v>0.9790000000000002</v>
      </c>
    </row>
    <row r="217">
      <c r="A217" t="inlineStr">
        <is>
          <t>300408</t>
        </is>
      </c>
      <c r="B217" t="n">
        <v>0.003150415000815127</v>
      </c>
      <c r="C217" t="n">
        <v>39.67774420946626</v>
      </c>
      <c r="D217" t="n">
        <v>34.26457142857144</v>
      </c>
      <c r="E217" t="n">
        <v>1.273142857142857</v>
      </c>
    </row>
    <row r="218">
      <c r="A218" t="inlineStr">
        <is>
          <t>300568</t>
        </is>
      </c>
      <c r="B218" t="n">
        <v>0.006907288374970047</v>
      </c>
      <c r="C218" t="n">
        <v>39.55087076076993</v>
      </c>
      <c r="D218" t="n">
        <v>26.97414285714286</v>
      </c>
      <c r="E218" t="n">
        <v>6.065857142857144</v>
      </c>
    </row>
    <row r="219">
      <c r="A219" t="inlineStr">
        <is>
          <t>000767</t>
        </is>
      </c>
      <c r="B219" t="n">
        <v>0.002239245253227016</v>
      </c>
      <c r="C219" t="n">
        <v>39.453125</v>
      </c>
      <c r="D219" t="n">
        <v>2.954285714285715</v>
      </c>
      <c r="E219" t="n">
        <v>2.321142857142857</v>
      </c>
    </row>
    <row r="220">
      <c r="A220" t="inlineStr">
        <is>
          <t>002812</t>
        </is>
      </c>
      <c r="B220" t="n">
        <v>0.04848502332695062</v>
      </c>
      <c r="C220" t="n">
        <v>39.27855711422845</v>
      </c>
      <c r="D220" t="n">
        <v>116.1271428571429</v>
      </c>
      <c r="E220" t="n">
        <v>1.399</v>
      </c>
    </row>
    <row r="221">
      <c r="A221" t="inlineStr">
        <is>
          <t>002080</t>
        </is>
      </c>
      <c r="B221" t="n">
        <v>0.004293584665708327</v>
      </c>
      <c r="C221" t="n">
        <v>39.19878296146045</v>
      </c>
      <c r="D221" t="n">
        <v>21.87942857142857</v>
      </c>
      <c r="E221" t="n">
        <v>1.689857142857143</v>
      </c>
    </row>
    <row r="222">
      <c r="A222" t="inlineStr">
        <is>
          <t>600433</t>
        </is>
      </c>
      <c r="B222" t="n">
        <v>0.0009363268775669221</v>
      </c>
      <c r="C222" t="n">
        <v>38.96848137535815</v>
      </c>
      <c r="D222" t="n">
        <v>4.033428571428573</v>
      </c>
      <c r="E222" t="n">
        <v>2.428285714285714</v>
      </c>
    </row>
    <row r="223">
      <c r="A223" t="inlineStr">
        <is>
          <t>000534</t>
        </is>
      </c>
      <c r="B223" t="n">
        <v>0.003073499450771811</v>
      </c>
      <c r="C223" t="n">
        <v>38.93480257116622</v>
      </c>
      <c r="D223" t="n">
        <v>12.60714285714285</v>
      </c>
      <c r="E223" t="n">
        <v>1.089</v>
      </c>
    </row>
    <row r="224">
      <c r="A224" t="inlineStr">
        <is>
          <t>002263</t>
        </is>
      </c>
      <c r="B224" t="n">
        <v>0.0004103273402311152</v>
      </c>
      <c r="C224" t="n">
        <v>38.8679245283019</v>
      </c>
      <c r="D224" t="n">
        <v>2.729571428571429</v>
      </c>
      <c r="E224" t="n">
        <v>3.954142857142857</v>
      </c>
    </row>
    <row r="225">
      <c r="A225" t="inlineStr">
        <is>
          <t>600711</t>
        </is>
      </c>
      <c r="B225" t="n">
        <v>0.003118230678523324</v>
      </c>
      <c r="C225" t="n">
        <v>38.59649122807019</v>
      </c>
      <c r="D225" t="n">
        <v>7.090857142857142</v>
      </c>
      <c r="E225" t="n">
        <v>7.916999999999999</v>
      </c>
    </row>
    <row r="226">
      <c r="A226" t="inlineStr">
        <is>
          <t>002766</t>
        </is>
      </c>
      <c r="B226" t="n">
        <v>0.00132845232651051</v>
      </c>
      <c r="C226" t="n">
        <v>38.55799373040752</v>
      </c>
      <c r="D226" t="n">
        <v>3.480857142857143</v>
      </c>
      <c r="E226" t="n">
        <v>0.7425714285714287</v>
      </c>
    </row>
    <row r="227">
      <c r="A227" t="inlineStr">
        <is>
          <t>600408</t>
        </is>
      </c>
      <c r="B227" t="n">
        <v>0.0005742742707117053</v>
      </c>
      <c r="C227" t="n">
        <v>38.54748603351954</v>
      </c>
      <c r="D227" t="n">
        <v>2.129857142857143</v>
      </c>
      <c r="E227" t="n">
        <v>1.179857142857143</v>
      </c>
    </row>
    <row r="228">
      <c r="A228" t="inlineStr">
        <is>
          <t>603306</t>
        </is>
      </c>
      <c r="B228" t="n">
        <v>0.001314809478453908</v>
      </c>
      <c r="C228" t="n">
        <v>38.09776833156215</v>
      </c>
      <c r="D228" t="n">
        <v>21.898</v>
      </c>
      <c r="E228" t="n">
        <v>1.839</v>
      </c>
    </row>
    <row r="229">
      <c r="A229" t="inlineStr">
        <is>
          <t>300243</t>
        </is>
      </c>
      <c r="B229" t="n">
        <v>0.001504318606178764</v>
      </c>
      <c r="C229" t="n">
        <v>38.01787164906578</v>
      </c>
      <c r="D229" t="n">
        <v>14.43371428571428</v>
      </c>
      <c r="E229" t="n">
        <v>5.016428571428572</v>
      </c>
    </row>
    <row r="230">
      <c r="A230" t="inlineStr">
        <is>
          <t>603698</t>
        </is>
      </c>
      <c r="B230" t="n">
        <v>0.003754631739568521</v>
      </c>
      <c r="C230" t="n">
        <v>37.95180722891569</v>
      </c>
      <c r="D230" t="n">
        <v>11.95871428571429</v>
      </c>
      <c r="E230" t="n">
        <v>1.135285714285714</v>
      </c>
    </row>
    <row r="231">
      <c r="A231" t="inlineStr">
        <is>
          <t>603127</t>
        </is>
      </c>
      <c r="B231" t="n">
        <v>0.01186693362552925</v>
      </c>
      <c r="C231" t="n">
        <v>37.73638968481377</v>
      </c>
      <c r="D231" t="n">
        <v>104.2207142857143</v>
      </c>
      <c r="E231" t="n">
        <v>1.018</v>
      </c>
    </row>
    <row r="232">
      <c r="A232" t="inlineStr">
        <is>
          <t>688111</t>
        </is>
      </c>
      <c r="B232" t="n">
        <v>0.07121293003639494</v>
      </c>
      <c r="C232" t="n">
        <v>37.64671361502347</v>
      </c>
      <c r="D232" t="n">
        <v>351.7558571428572</v>
      </c>
      <c r="E232" t="n">
        <v>1.298</v>
      </c>
    </row>
    <row r="233">
      <c r="A233" t="inlineStr">
        <is>
          <t>601166</t>
        </is>
      </c>
      <c r="B233" t="n">
        <v>0.00188243917909065</v>
      </c>
      <c r="C233" t="n">
        <v>37.6249265138154</v>
      </c>
      <c r="D233" t="n">
        <v>19.74671428571429</v>
      </c>
      <c r="E233" t="n">
        <v>0.6645714285714286</v>
      </c>
    </row>
    <row r="234">
      <c r="A234" t="inlineStr">
        <is>
          <t>002472</t>
        </is>
      </c>
      <c r="B234" t="n">
        <v>0.000879496310026849</v>
      </c>
      <c r="C234" t="n">
        <v>37.46177370030581</v>
      </c>
      <c r="D234" t="n">
        <v>7.172142857142857</v>
      </c>
      <c r="E234" t="n">
        <v>1.203</v>
      </c>
    </row>
    <row r="235">
      <c r="A235" t="inlineStr">
        <is>
          <t>688567</t>
        </is>
      </c>
      <c r="B235" t="n">
        <v>0.01297524341951546</v>
      </c>
      <c r="C235" t="n">
        <v>37.25555187272123</v>
      </c>
      <c r="D235" t="n">
        <v>34.73828571428571</v>
      </c>
      <c r="E235" t="n">
        <v>6.497285714285715</v>
      </c>
    </row>
    <row r="236">
      <c r="A236" t="inlineStr">
        <is>
          <t>688408</t>
        </is>
      </c>
      <c r="B236" t="n">
        <v>0.02212395803879312</v>
      </c>
      <c r="C236" t="n">
        <v>37.11404189294028</v>
      </c>
      <c r="D236" t="n">
        <v>150.7637142857143</v>
      </c>
      <c r="E236" t="n">
        <v>3.288857142857143</v>
      </c>
    </row>
    <row r="237">
      <c r="A237" t="inlineStr">
        <is>
          <t>600763</t>
        </is>
      </c>
      <c r="B237" t="n">
        <v>0.05138783769988214</v>
      </c>
      <c r="C237" t="n">
        <v>37.10747456877488</v>
      </c>
      <c r="D237" t="n">
        <v>246.6021428571428</v>
      </c>
      <c r="E237" t="n">
        <v>0.7295714285714284</v>
      </c>
    </row>
    <row r="238">
      <c r="A238" t="inlineStr">
        <is>
          <t>601808</t>
        </is>
      </c>
      <c r="B238" t="n">
        <v>0.002315597228264945</v>
      </c>
      <c r="C238" t="n">
        <v>36.94915254237288</v>
      </c>
      <c r="D238" t="n">
        <v>12.98657142857143</v>
      </c>
      <c r="E238" t="n">
        <v>0.4191428571428573</v>
      </c>
    </row>
    <row r="239">
      <c r="A239" t="inlineStr">
        <is>
          <t>600703</t>
        </is>
      </c>
      <c r="B239" t="n">
        <v>0.006179130612544895</v>
      </c>
      <c r="C239" t="n">
        <v>36.85493701747258</v>
      </c>
      <c r="D239" t="n">
        <v>27.21114285714286</v>
      </c>
      <c r="E239" t="n">
        <v>2.068714285714286</v>
      </c>
    </row>
    <row r="240">
      <c r="A240" t="inlineStr">
        <is>
          <t>000807</t>
        </is>
      </c>
      <c r="B240" t="n">
        <v>0.002671723509813977</v>
      </c>
      <c r="C240" t="n">
        <v>36.83241252302025</v>
      </c>
      <c r="D240" t="n">
        <v>7.413714285714285</v>
      </c>
      <c r="E240" t="n">
        <v>4.866285714285714</v>
      </c>
    </row>
    <row r="241">
      <c r="A241" t="inlineStr">
        <is>
          <t>600497</t>
        </is>
      </c>
      <c r="B241" t="n">
        <v>0.0006019580455756447</v>
      </c>
      <c r="C241" t="n">
        <v>36.7875647668394</v>
      </c>
      <c r="D241" t="n">
        <v>4.508571428571429</v>
      </c>
      <c r="E241" t="n">
        <v>1.872857142857142</v>
      </c>
    </row>
    <row r="242">
      <c r="A242" t="inlineStr">
        <is>
          <t>600381</t>
        </is>
      </c>
      <c r="B242" t="n">
        <v>0.003266308234995368</v>
      </c>
      <c r="C242" t="n">
        <v>36.41304347826089</v>
      </c>
      <c r="D242" t="n">
        <v>6.222714285714285</v>
      </c>
      <c r="E242" t="n">
        <v>4.259857142857142</v>
      </c>
    </row>
    <row r="243">
      <c r="A243" t="inlineStr">
        <is>
          <t>600280</t>
        </is>
      </c>
      <c r="B243" t="n">
        <v>0.0003854871865852595</v>
      </c>
      <c r="C243" t="n">
        <v>36.41304347826085</v>
      </c>
      <c r="D243" t="n">
        <v>2.274857142857143</v>
      </c>
      <c r="E243" t="n">
        <v>0.5138571428571429</v>
      </c>
    </row>
    <row r="244">
      <c r="A244" t="inlineStr">
        <is>
          <t>688006</t>
        </is>
      </c>
      <c r="B244" t="n">
        <v>0.02816769799841859</v>
      </c>
      <c r="C244" t="n">
        <v>36.36817576564582</v>
      </c>
      <c r="D244" t="n">
        <v>65.42042857142856</v>
      </c>
      <c r="E244" t="n">
        <v>2.729000000000001</v>
      </c>
    </row>
    <row r="245">
      <c r="A245" t="inlineStr">
        <is>
          <t>002805</t>
        </is>
      </c>
      <c r="B245" t="n">
        <v>0.001860628690049335</v>
      </c>
      <c r="C245" t="n">
        <v>36.25954198473285</v>
      </c>
      <c r="D245" t="n">
        <v>13.84228571428572</v>
      </c>
      <c r="E245" t="n">
        <v>8.32814285714286</v>
      </c>
    </row>
    <row r="246">
      <c r="A246" t="inlineStr">
        <is>
          <t>603195</t>
        </is>
      </c>
      <c r="B246" t="n">
        <v>0.02673873194090498</v>
      </c>
      <c r="C246" t="n">
        <v>36.07371507209955</v>
      </c>
      <c r="D246" t="n">
        <v>200.5317142857143</v>
      </c>
      <c r="E246" t="n">
        <v>3.394714285714286</v>
      </c>
    </row>
    <row r="247">
      <c r="A247" t="inlineStr">
        <is>
          <t>600019</t>
        </is>
      </c>
      <c r="B247" t="n">
        <v>0.0004362781384332383</v>
      </c>
      <c r="C247" t="n">
        <v>35.92814371257484</v>
      </c>
      <c r="D247" t="n">
        <v>6.051142857142856</v>
      </c>
      <c r="E247" t="n">
        <v>0.5481428571428572</v>
      </c>
    </row>
    <row r="248">
      <c r="A248" t="inlineStr">
        <is>
          <t>603008</t>
        </is>
      </c>
      <c r="B248" t="n">
        <v>0.002643589162901314</v>
      </c>
      <c r="C248" t="n">
        <v>35.39156626506026</v>
      </c>
      <c r="D248" t="n">
        <v>17.04457142857143</v>
      </c>
      <c r="E248" t="n">
        <v>1.950285714285714</v>
      </c>
    </row>
    <row r="249">
      <c r="A249" t="inlineStr">
        <is>
          <t>000831</t>
        </is>
      </c>
      <c r="B249" t="n">
        <v>0.00127070630141514</v>
      </c>
      <c r="C249" t="n">
        <v>35.27607361963192</v>
      </c>
      <c r="D249" t="n">
        <v>13.65471428571428</v>
      </c>
      <c r="E249" t="n">
        <v>3.504</v>
      </c>
    </row>
    <row r="250">
      <c r="A250" t="inlineStr">
        <is>
          <t>000713</t>
        </is>
      </c>
      <c r="B250" t="n">
        <v>0.007345617952455576</v>
      </c>
      <c r="C250" t="n">
        <v>35.19394512771996</v>
      </c>
      <c r="D250" t="n">
        <v>12.09842857142857</v>
      </c>
      <c r="E250" t="n">
        <v>10.38971428571429</v>
      </c>
    </row>
    <row r="251">
      <c r="A251" t="inlineStr">
        <is>
          <t>000768</t>
        </is>
      </c>
      <c r="B251" t="n">
        <v>0.01060017107875368</v>
      </c>
      <c r="C251" t="n">
        <v>35.1100811123986</v>
      </c>
      <c r="D251" t="n">
        <v>30.14314285714286</v>
      </c>
      <c r="E251" t="n">
        <v>1.782142857142857</v>
      </c>
    </row>
    <row r="252">
      <c r="A252" t="inlineStr">
        <is>
          <t>600036</t>
        </is>
      </c>
      <c r="B252" t="n">
        <v>0.003158118735173824</v>
      </c>
      <c r="C252" t="n">
        <v>34.93975903614459</v>
      </c>
      <c r="D252" t="n">
        <v>44.13757142857143</v>
      </c>
      <c r="E252" t="n">
        <v>0.3008571428571428</v>
      </c>
    </row>
    <row r="253">
      <c r="A253" t="inlineStr">
        <is>
          <t>300922</t>
        </is>
      </c>
      <c r="B253" t="n">
        <v>0.007656257781517679</v>
      </c>
      <c r="C253" t="n">
        <v>34.85254691689008</v>
      </c>
      <c r="D253" t="n">
        <v>45.16526315789474</v>
      </c>
      <c r="E253" t="n">
        <v>42.60684210526315</v>
      </c>
    </row>
    <row r="254">
      <c r="A254" t="inlineStr">
        <is>
          <t>600803</t>
        </is>
      </c>
      <c r="B254" t="n">
        <v>0.0008076972632223368</v>
      </c>
      <c r="C254" t="n">
        <v>34.73684210526316</v>
      </c>
      <c r="D254" t="n">
        <v>13.65814285714286</v>
      </c>
      <c r="E254" t="n">
        <v>0.8595714285714287</v>
      </c>
    </row>
    <row r="255">
      <c r="A255" t="inlineStr">
        <is>
          <t>002056</t>
        </is>
      </c>
      <c r="B255" t="n">
        <v>0.001536734493029571</v>
      </c>
      <c r="C255" t="n">
        <v>34.69696969696972</v>
      </c>
      <c r="D255" t="n">
        <v>14.51571428571429</v>
      </c>
      <c r="E255" t="n">
        <v>2.655857142857144</v>
      </c>
    </row>
    <row r="256">
      <c r="A256" t="inlineStr">
        <is>
          <t>000157</t>
        </is>
      </c>
      <c r="B256" t="n">
        <v>0.003265134586952915</v>
      </c>
      <c r="C256" t="n">
        <v>34.64658169177286</v>
      </c>
      <c r="D256" t="n">
        <v>9.205142857142857</v>
      </c>
      <c r="E256" t="n">
        <v>1.964714285714286</v>
      </c>
    </row>
    <row r="257">
      <c r="A257" t="inlineStr">
        <is>
          <t>688116</t>
        </is>
      </c>
      <c r="B257" t="n">
        <v>0.02055529040018441</v>
      </c>
      <c r="C257" t="n">
        <v>34.62952215128652</v>
      </c>
      <c r="D257" t="n">
        <v>50.76828571428572</v>
      </c>
      <c r="E257" t="n">
        <v>1.946142857142857</v>
      </c>
    </row>
    <row r="258">
      <c r="A258" t="inlineStr">
        <is>
          <t>300616</t>
        </is>
      </c>
      <c r="B258" t="n">
        <v>0.0169377458102839</v>
      </c>
      <c r="C258" t="n">
        <v>34.55992043759326</v>
      </c>
      <c r="D258" t="n">
        <v>70.67614285714285</v>
      </c>
      <c r="E258" t="n">
        <v>0.9411428571428571</v>
      </c>
    </row>
    <row r="259">
      <c r="A259" t="inlineStr">
        <is>
          <t>000786</t>
        </is>
      </c>
      <c r="B259" t="n">
        <v>0.006821081653760102</v>
      </c>
      <c r="C259" t="n">
        <v>34.33813892529489</v>
      </c>
      <c r="D259" t="n">
        <v>39.78057142857143</v>
      </c>
      <c r="E259" t="n">
        <v>0.7968571428571428</v>
      </c>
    </row>
    <row r="260">
      <c r="A260" t="inlineStr">
        <is>
          <t>600989</t>
        </is>
      </c>
      <c r="B260" t="n">
        <v>0.00186114930735213</v>
      </c>
      <c r="C260" t="n">
        <v>34.31462741490341</v>
      </c>
      <c r="D260" t="n">
        <v>11.93985714285714</v>
      </c>
      <c r="E260" t="n">
        <v>1.881714285714287</v>
      </c>
    </row>
    <row r="261">
      <c r="A261" t="inlineStr">
        <is>
          <t>000001</t>
        </is>
      </c>
      <c r="B261" t="n">
        <v>0.001275694365802357</v>
      </c>
      <c r="C261" t="n">
        <v>34.23913043478262</v>
      </c>
      <c r="D261" t="n">
        <v>18.84514285714285</v>
      </c>
      <c r="E261" t="n">
        <v>0.5388571428571427</v>
      </c>
    </row>
    <row r="262">
      <c r="A262" t="inlineStr">
        <is>
          <t>601888</t>
        </is>
      </c>
      <c r="B262" t="n">
        <v>0.1002930394836932</v>
      </c>
      <c r="C262" t="n">
        <v>34.10245032786077</v>
      </c>
      <c r="D262" t="n">
        <v>222.867</v>
      </c>
      <c r="E262" t="n">
        <v>0.6132857142857142</v>
      </c>
    </row>
    <row r="263">
      <c r="A263" t="inlineStr">
        <is>
          <t>300454</t>
        </is>
      </c>
      <c r="B263" t="n">
        <v>0.05893917417635254</v>
      </c>
      <c r="C263" t="n">
        <v>34.06593406593406</v>
      </c>
      <c r="D263" t="n">
        <v>222.538</v>
      </c>
      <c r="E263" t="n">
        <v>0.7471428571428571</v>
      </c>
    </row>
    <row r="264">
      <c r="A264" t="inlineStr">
        <is>
          <t>600655</t>
        </is>
      </c>
      <c r="B264" t="n">
        <v>0.003577885971615225</v>
      </c>
      <c r="C264" t="n">
        <v>33.93258426966293</v>
      </c>
      <c r="D264" t="n">
        <v>9.652857142857144</v>
      </c>
      <c r="E264" t="n">
        <v>1.659571428571428</v>
      </c>
    </row>
    <row r="265">
      <c r="A265" t="inlineStr">
        <is>
          <t>300751</t>
        </is>
      </c>
      <c r="B265" t="n">
        <v>0.260810707539666</v>
      </c>
      <c r="C265" t="n">
        <v>33.90379746835441</v>
      </c>
      <c r="D265" t="n">
        <v>524.2784285714285</v>
      </c>
      <c r="E265" t="n">
        <v>2.547</v>
      </c>
    </row>
    <row r="266">
      <c r="A266" t="inlineStr">
        <is>
          <t>300628</t>
        </is>
      </c>
      <c r="B266" t="n">
        <v>0.006326303584617612</v>
      </c>
      <c r="C266" t="n">
        <v>33.86505024724838</v>
      </c>
      <c r="D266" t="n">
        <v>69.52057142857143</v>
      </c>
      <c r="E266" t="n">
        <v>0.6679999999999998</v>
      </c>
    </row>
    <row r="267">
      <c r="A267" t="inlineStr">
        <is>
          <t>002643</t>
        </is>
      </c>
      <c r="B267" t="n">
        <v>0.002635048473994993</v>
      </c>
      <c r="C267" t="n">
        <v>33.29627570872709</v>
      </c>
      <c r="D267" t="n">
        <v>19.93314285714286</v>
      </c>
      <c r="E267" t="n">
        <v>1.199142857142857</v>
      </c>
    </row>
    <row r="268">
      <c r="A268" t="inlineStr">
        <is>
          <t>600596</t>
        </is>
      </c>
      <c r="B268" t="n">
        <v>0.005306785067374426</v>
      </c>
      <c r="C268" t="n">
        <v>33.25554259043173</v>
      </c>
      <c r="D268" t="n">
        <v>11.58228571428572</v>
      </c>
      <c r="E268" t="n">
        <v>8.590857142857143</v>
      </c>
    </row>
    <row r="269">
      <c r="A269" t="inlineStr">
        <is>
          <t>002054</t>
        </is>
      </c>
      <c r="B269" t="n">
        <v>0.0005999976637772983</v>
      </c>
      <c r="C269" t="n">
        <v>33.15217391304348</v>
      </c>
      <c r="D269" t="n">
        <v>8.111571428571429</v>
      </c>
      <c r="E269" t="n">
        <v>3.386714285714286</v>
      </c>
    </row>
    <row r="270">
      <c r="A270" t="inlineStr">
        <is>
          <t>300037</t>
        </is>
      </c>
      <c r="B270" t="n">
        <v>0.0233524282564085</v>
      </c>
      <c r="C270" t="n">
        <v>33.14759251321617</v>
      </c>
      <c r="D270" t="n">
        <v>87.62457142857143</v>
      </c>
      <c r="E270" t="n">
        <v>3.135428571428571</v>
      </c>
    </row>
    <row r="271">
      <c r="A271" t="inlineStr">
        <is>
          <t>300581</t>
        </is>
      </c>
      <c r="B271" t="n">
        <v>0.008480536429633713</v>
      </c>
      <c r="C271" t="n">
        <v>32.9497274379164</v>
      </c>
      <c r="D271" t="n">
        <v>43.26728571428571</v>
      </c>
      <c r="E271" t="n">
        <v>11.00171428571429</v>
      </c>
    </row>
    <row r="272">
      <c r="A272" t="inlineStr">
        <is>
          <t>600740</t>
        </is>
      </c>
      <c r="B272" t="n">
        <v>0.0006798398698322304</v>
      </c>
      <c r="C272" t="n">
        <v>32.86852589641435</v>
      </c>
      <c r="D272" t="n">
        <v>5.877142857142857</v>
      </c>
      <c r="E272" t="n">
        <v>4.729142857142858</v>
      </c>
    </row>
    <row r="273">
      <c r="A273" t="inlineStr">
        <is>
          <t>002414</t>
        </is>
      </c>
      <c r="B273" t="n">
        <v>0.008179063895634619</v>
      </c>
      <c r="C273" t="n">
        <v>32.63714842662213</v>
      </c>
      <c r="D273" t="n">
        <v>38.94771428571429</v>
      </c>
      <c r="E273" t="n">
        <v>1.054571428571429</v>
      </c>
    </row>
    <row r="274">
      <c r="A274" t="inlineStr">
        <is>
          <t>300034</t>
        </is>
      </c>
      <c r="B274" t="n">
        <v>0.01225166023333344</v>
      </c>
      <c r="C274" t="n">
        <v>32.52566735112936</v>
      </c>
      <c r="D274" t="n">
        <v>28.25571428571429</v>
      </c>
      <c r="E274" t="n">
        <v>3.019571428571429</v>
      </c>
    </row>
    <row r="275">
      <c r="A275" t="inlineStr">
        <is>
          <t>300641</t>
        </is>
      </c>
      <c r="B275" t="n">
        <v>0.002103747398099827</v>
      </c>
      <c r="C275" t="n">
        <v>32.52032520325203</v>
      </c>
      <c r="D275" t="n">
        <v>6.167</v>
      </c>
      <c r="E275" t="n">
        <v>3.129571428571428</v>
      </c>
    </row>
    <row r="276">
      <c r="A276" t="inlineStr">
        <is>
          <t>300549</t>
        </is>
      </c>
      <c r="B276" t="n">
        <v>0.01423239758867145</v>
      </c>
      <c r="C276" t="n">
        <v>32.43761996161227</v>
      </c>
      <c r="D276" t="n">
        <v>24.98314285714286</v>
      </c>
      <c r="E276" t="n">
        <v>11.84314285714286</v>
      </c>
    </row>
    <row r="277">
      <c r="A277" t="inlineStr">
        <is>
          <t>002324</t>
        </is>
      </c>
      <c r="B277" t="n">
        <v>0.003257965141658364</v>
      </c>
      <c r="C277" t="n">
        <v>32.34908136482942</v>
      </c>
      <c r="D277" t="n">
        <v>16.23614285714286</v>
      </c>
      <c r="E277" t="n">
        <v>2.097857142857143</v>
      </c>
    </row>
    <row r="278">
      <c r="A278" t="inlineStr">
        <is>
          <t>603882</t>
        </is>
      </c>
      <c r="B278" t="n">
        <v>0.0437432374091444</v>
      </c>
      <c r="C278" t="n">
        <v>32.29652669777088</v>
      </c>
      <c r="D278" t="n">
        <v>110.1261428571429</v>
      </c>
      <c r="E278" t="n">
        <v>1.273571428571429</v>
      </c>
    </row>
    <row r="279">
      <c r="A279" t="inlineStr">
        <is>
          <t>002908</t>
        </is>
      </c>
      <c r="B279" t="n">
        <v>0.001312612806917108</v>
      </c>
      <c r="C279" t="n">
        <v>32.24553224553226</v>
      </c>
      <c r="D279" t="n">
        <v>13.92314285714285</v>
      </c>
      <c r="E279" t="n">
        <v>2.755428571428572</v>
      </c>
    </row>
    <row r="280">
      <c r="A280" t="inlineStr">
        <is>
          <t>600319</t>
        </is>
      </c>
      <c r="B280" t="n">
        <v>0.001548405356706834</v>
      </c>
      <c r="C280" t="n">
        <v>32.12765957446808</v>
      </c>
      <c r="D280" t="n">
        <v>5.09842857142857</v>
      </c>
      <c r="E280" t="n">
        <v>0.3874285714285715</v>
      </c>
    </row>
    <row r="281">
      <c r="A281" t="inlineStr">
        <is>
          <t>601579</t>
        </is>
      </c>
      <c r="B281" t="n">
        <v>0.005200856806790504</v>
      </c>
      <c r="C281" t="n">
        <v>32.00962695547533</v>
      </c>
      <c r="D281" t="n">
        <v>10.72257142857143</v>
      </c>
      <c r="E281" t="n">
        <v>4.64957142857143</v>
      </c>
    </row>
    <row r="282">
      <c r="A282" t="inlineStr">
        <is>
          <t>002810</t>
        </is>
      </c>
      <c r="B282" t="n">
        <v>0.006253963430579818</v>
      </c>
      <c r="C282" t="n">
        <v>31.96785066113559</v>
      </c>
      <c r="D282" t="n">
        <v>37.90514285714286</v>
      </c>
      <c r="E282" t="n">
        <v>1.987714285714286</v>
      </c>
    </row>
    <row r="283">
      <c r="A283" t="inlineStr">
        <is>
          <t>000418</t>
        </is>
      </c>
      <c r="B283" t="n">
        <v>0.006494790407629509</v>
      </c>
      <c r="C283" t="n">
        <v>31.93103448275863</v>
      </c>
      <c r="D283" t="n">
        <v>52.27271428571428</v>
      </c>
      <c r="E283" t="n">
        <v>0.7414285714285714</v>
      </c>
    </row>
    <row r="284">
      <c r="A284" t="inlineStr">
        <is>
          <t>300015</t>
        </is>
      </c>
      <c r="B284" t="n">
        <v>0.005641222886329085</v>
      </c>
      <c r="C284" t="n">
        <v>31.83723367097451</v>
      </c>
      <c r="D284" t="n">
        <v>66.98314285714287</v>
      </c>
      <c r="E284" t="n">
        <v>0.7069999999999997</v>
      </c>
    </row>
    <row r="285">
      <c r="A285" t="inlineStr">
        <is>
          <t>000333</t>
        </is>
      </c>
      <c r="B285" t="n">
        <v>0.009880344933573738</v>
      </c>
      <c r="C285" t="n">
        <v>31.53745072273324</v>
      </c>
      <c r="D285" t="n">
        <v>89.40885714285716</v>
      </c>
      <c r="E285" t="n">
        <v>0.4217142857142857</v>
      </c>
    </row>
    <row r="286">
      <c r="A286" t="inlineStr">
        <is>
          <t>600507</t>
        </is>
      </c>
      <c r="B286" t="n">
        <v>0.0008761683657369542</v>
      </c>
      <c r="C286" t="n">
        <v>31.43382352941175</v>
      </c>
      <c r="D286" t="n">
        <v>6.790714285714285</v>
      </c>
      <c r="E286" t="n">
        <v>2.006</v>
      </c>
    </row>
    <row r="287">
      <c r="A287" t="inlineStr">
        <is>
          <t>603308</t>
        </is>
      </c>
      <c r="B287" t="n">
        <v>0.006763642066900652</v>
      </c>
      <c r="C287" t="n">
        <v>31.35656041512229</v>
      </c>
      <c r="D287" t="n">
        <v>27.85985714285714</v>
      </c>
      <c r="E287" t="n">
        <v>1.424</v>
      </c>
    </row>
    <row r="288">
      <c r="A288" t="inlineStr">
        <is>
          <t>300395</t>
        </is>
      </c>
      <c r="B288" t="n">
        <v>0.01370304398496832</v>
      </c>
      <c r="C288" t="n">
        <v>31.32066394034161</v>
      </c>
      <c r="D288" t="n">
        <v>49.29685714285715</v>
      </c>
      <c r="E288" t="n">
        <v>1.556714285714285</v>
      </c>
    </row>
    <row r="289">
      <c r="A289" t="inlineStr">
        <is>
          <t>600760</t>
        </is>
      </c>
      <c r="B289" t="n">
        <v>0.03657314346078051</v>
      </c>
      <c r="C289" t="n">
        <v>31.31722525331253</v>
      </c>
      <c r="D289" t="n">
        <v>65.56942857142856</v>
      </c>
      <c r="E289" t="n">
        <v>3.107857142857144</v>
      </c>
    </row>
    <row r="290">
      <c r="A290" t="inlineStr">
        <is>
          <t>002371</t>
        </is>
      </c>
      <c r="B290" t="n">
        <v>0.02698958900962759</v>
      </c>
      <c r="C290" t="n">
        <v>31.21538909938792</v>
      </c>
      <c r="D290" t="n">
        <v>180.0148571428571</v>
      </c>
      <c r="E290" t="n">
        <v>1.729</v>
      </c>
    </row>
    <row r="291">
      <c r="A291" t="inlineStr">
        <is>
          <t>688599</t>
        </is>
      </c>
      <c r="B291" t="n">
        <v>0.005920125129922274</v>
      </c>
      <c r="C291" t="n">
        <v>31.14754098360657</v>
      </c>
      <c r="D291" t="n">
        <v>20.17914285714286</v>
      </c>
      <c r="E291" t="n">
        <v>8.882000000000001</v>
      </c>
    </row>
    <row r="292">
      <c r="A292" t="inlineStr">
        <is>
          <t>002867</t>
        </is>
      </c>
      <c r="B292" t="n">
        <v>0.001373459051383339</v>
      </c>
      <c r="C292" t="n">
        <v>31.11561866125761</v>
      </c>
      <c r="D292" t="n">
        <v>26.457</v>
      </c>
      <c r="E292" t="n">
        <v>0.6840000000000001</v>
      </c>
    </row>
    <row r="293">
      <c r="A293" t="inlineStr">
        <is>
          <t>000522</t>
        </is>
      </c>
      <c r="B293" t="n">
        <v>0.007019096604456734</v>
      </c>
      <c r="C293" t="n">
        <v>31.09859154929577</v>
      </c>
      <c r="D293" t="n">
        <v>20.84871428571429</v>
      </c>
      <c r="E293" t="n">
        <v>0</v>
      </c>
    </row>
    <row r="294">
      <c r="A294" t="inlineStr">
        <is>
          <t>603970</t>
        </is>
      </c>
      <c r="B294" t="n">
        <v>0.004462488162420394</v>
      </c>
      <c r="C294" t="n">
        <v>31.09243697478992</v>
      </c>
      <c r="D294" t="n">
        <v>19.87542857142857</v>
      </c>
      <c r="E294" t="n">
        <v>3.631428571428571</v>
      </c>
    </row>
    <row r="295">
      <c r="A295" t="inlineStr">
        <is>
          <t>600197</t>
        </is>
      </c>
      <c r="B295" t="n">
        <v>0.007468582876904889</v>
      </c>
      <c r="C295" t="n">
        <v>30.95112979506043</v>
      </c>
      <c r="D295" t="n">
        <v>24.44242857142857</v>
      </c>
      <c r="E295" t="n">
        <v>7.119285714285716</v>
      </c>
    </row>
    <row r="296">
      <c r="A296" t="inlineStr">
        <is>
          <t>688202</t>
        </is>
      </c>
      <c r="B296" t="n">
        <v>0.06318379707873872</v>
      </c>
      <c r="C296" t="n">
        <v>30.74630101349523</v>
      </c>
      <c r="D296" t="n">
        <v>166.3285714285714</v>
      </c>
      <c r="E296" t="n">
        <v>2.963285714285715</v>
      </c>
    </row>
    <row r="297">
      <c r="A297" t="inlineStr">
        <is>
          <t>002891</t>
        </is>
      </c>
      <c r="B297" t="n">
        <v>0.00471260827214657</v>
      </c>
      <c r="C297" t="n">
        <v>30.67226890756303</v>
      </c>
      <c r="D297" t="n">
        <v>55.64142857142857</v>
      </c>
      <c r="E297" t="n">
        <v>1.616</v>
      </c>
    </row>
    <row r="298">
      <c r="A298" t="inlineStr">
        <is>
          <t>300186</t>
        </is>
      </c>
      <c r="B298" t="n">
        <v>0.009682231415420912</v>
      </c>
      <c r="C298" t="n">
        <v>30.62857142857143</v>
      </c>
      <c r="D298" t="n">
        <v>38.46028571428572</v>
      </c>
      <c r="E298" t="n">
        <v>2.291714285714285</v>
      </c>
    </row>
    <row r="299">
      <c r="A299" t="inlineStr">
        <is>
          <t>603906</t>
        </is>
      </c>
      <c r="B299" t="n">
        <v>0.003932647768573856</v>
      </c>
      <c r="C299" t="n">
        <v>30.61776061776062</v>
      </c>
      <c r="D299" t="n">
        <v>27.43228571428572</v>
      </c>
      <c r="E299" t="n">
        <v>2.102</v>
      </c>
    </row>
    <row r="300">
      <c r="A300" t="inlineStr">
        <is>
          <t>603505</t>
        </is>
      </c>
      <c r="B300" t="n">
        <v>0.005077753972139873</v>
      </c>
      <c r="C300" t="n">
        <v>30.54298642533937</v>
      </c>
      <c r="D300" t="n">
        <v>27.09285714285714</v>
      </c>
      <c r="E300" t="n">
        <v>1.881428571428572</v>
      </c>
    </row>
    <row r="301">
      <c r="A301" t="inlineStr">
        <is>
          <t>300083</t>
        </is>
      </c>
      <c r="B301" t="n">
        <v>0.002723069042676516</v>
      </c>
      <c r="C301" t="n">
        <v>30.46874999999998</v>
      </c>
      <c r="D301" t="n">
        <v>9.516571428571428</v>
      </c>
      <c r="E301" t="n">
        <v>3.844000000000001</v>
      </c>
    </row>
    <row r="302">
      <c r="A302" t="inlineStr">
        <is>
          <t>002068</t>
        </is>
      </c>
      <c r="B302" t="n">
        <v>0.0007683916078685815</v>
      </c>
      <c r="C302" t="n">
        <v>30.37037037037036</v>
      </c>
      <c r="D302" t="n">
        <v>6.236857142857142</v>
      </c>
      <c r="E302" t="n">
        <v>3.382857142857143</v>
      </c>
    </row>
    <row r="303">
      <c r="A303" t="inlineStr">
        <is>
          <t>300316</t>
        </is>
      </c>
      <c r="B303" t="n">
        <v>0.004773687942807837</v>
      </c>
      <c r="C303" t="n">
        <v>30.22478736330496</v>
      </c>
      <c r="D303" t="n">
        <v>31.38557142857142</v>
      </c>
      <c r="E303" t="n">
        <v>2.209714285714286</v>
      </c>
    </row>
    <row r="304">
      <c r="A304" t="inlineStr">
        <is>
          <t>000538</t>
        </is>
      </c>
      <c r="B304" t="n">
        <v>0.02711731659188673</v>
      </c>
      <c r="C304" t="n">
        <v>29.99619699562652</v>
      </c>
      <c r="D304" t="n">
        <v>109.8474285714286</v>
      </c>
      <c r="E304" t="n">
        <v>1.418</v>
      </c>
    </row>
    <row r="305">
      <c r="A305" t="inlineStr">
        <is>
          <t>601799</t>
        </is>
      </c>
      <c r="B305" t="n">
        <v>0.01603843681255398</v>
      </c>
      <c r="C305" t="n">
        <v>29.96150024838549</v>
      </c>
      <c r="D305" t="n">
        <v>187.8228571428571</v>
      </c>
      <c r="E305" t="n">
        <v>0.6059999999999999</v>
      </c>
    </row>
    <row r="306">
      <c r="A306" t="inlineStr">
        <is>
          <t>600295</t>
        </is>
      </c>
      <c r="B306" t="n">
        <v>0.00120544940256635</v>
      </c>
      <c r="C306" t="n">
        <v>29.43676939426141</v>
      </c>
      <c r="D306" t="n">
        <v>10.20814285714286</v>
      </c>
      <c r="E306" t="n">
        <v>2.976571428571428</v>
      </c>
    </row>
    <row r="307">
      <c r="A307" t="inlineStr">
        <is>
          <t>002288</t>
        </is>
      </c>
      <c r="B307" t="n">
        <v>0.001944038672244535</v>
      </c>
      <c r="C307" t="n">
        <v>29.18848167539267</v>
      </c>
      <c r="D307" t="n">
        <v>7.402571428571428</v>
      </c>
      <c r="E307" t="n">
        <v>3.739285714285714</v>
      </c>
    </row>
    <row r="308">
      <c r="A308" t="inlineStr">
        <is>
          <t>002409</t>
        </is>
      </c>
      <c r="B308" t="n">
        <v>0.0077959583223068</v>
      </c>
      <c r="C308" t="n">
        <v>29.18642831083545</v>
      </c>
      <c r="D308" t="n">
        <v>58.995</v>
      </c>
      <c r="E308" t="n">
        <v>3.626428571428571</v>
      </c>
    </row>
    <row r="309">
      <c r="A309" t="inlineStr">
        <is>
          <t>603005</t>
        </is>
      </c>
      <c r="B309" t="n">
        <v>0.007456398952545272</v>
      </c>
      <c r="C309" t="n">
        <v>29.14074074074073</v>
      </c>
      <c r="D309" t="n">
        <v>70.49714285714286</v>
      </c>
      <c r="E309" t="n">
        <v>3.263</v>
      </c>
    </row>
    <row r="310">
      <c r="A310" t="inlineStr">
        <is>
          <t>600259</t>
        </is>
      </c>
      <c r="B310" t="n">
        <v>0.001409646641892616</v>
      </c>
      <c r="C310" t="n">
        <v>28.92338845764428</v>
      </c>
      <c r="D310" t="n">
        <v>30.89928571428571</v>
      </c>
      <c r="E310" t="n">
        <v>2.142571428571429</v>
      </c>
    </row>
    <row r="311">
      <c r="A311" t="inlineStr">
        <is>
          <t>000703</t>
        </is>
      </c>
      <c r="B311" t="n">
        <v>0.0006731466585982466</v>
      </c>
      <c r="C311" t="n">
        <v>28.88117953165654</v>
      </c>
      <c r="D311" t="n">
        <v>12.70957142857143</v>
      </c>
      <c r="E311" t="n">
        <v>1.228571428571429</v>
      </c>
    </row>
    <row r="312">
      <c r="A312" t="inlineStr">
        <is>
          <t>300759</t>
        </is>
      </c>
      <c r="B312" t="n">
        <v>0.01429722475697332</v>
      </c>
      <c r="C312" t="n">
        <v>28.85971961782303</v>
      </c>
      <c r="D312" t="n">
        <v>112.4377142857143</v>
      </c>
      <c r="E312" t="n">
        <v>1.611571428571429</v>
      </c>
    </row>
    <row r="313">
      <c r="A313" t="inlineStr">
        <is>
          <t>603533</t>
        </is>
      </c>
      <c r="B313" t="n">
        <v>0.01973750999020219</v>
      </c>
      <c r="C313" t="n">
        <v>28.75939849624059</v>
      </c>
      <c r="D313" t="n">
        <v>35.00514285714286</v>
      </c>
      <c r="E313" t="n">
        <v>3.258999999999999</v>
      </c>
    </row>
    <row r="314">
      <c r="A314" t="inlineStr">
        <is>
          <t>603290</t>
        </is>
      </c>
      <c r="B314" t="n">
        <v>0.06694733002781665</v>
      </c>
      <c r="C314" t="n">
        <v>28.60691473182602</v>
      </c>
      <c r="D314" t="n">
        <v>232.6781428571429</v>
      </c>
      <c r="E314" t="n">
        <v>7.629857142857143</v>
      </c>
    </row>
    <row r="315">
      <c r="A315" t="inlineStr">
        <is>
          <t>600549</t>
        </is>
      </c>
      <c r="B315" t="n">
        <v>0.001382872991755952</v>
      </c>
      <c r="C315" t="n">
        <v>28.56130403968817</v>
      </c>
      <c r="D315" t="n">
        <v>15.35271428571428</v>
      </c>
      <c r="E315" t="n">
        <v>2.321428571428572</v>
      </c>
    </row>
    <row r="316">
      <c r="A316" t="inlineStr">
        <is>
          <t>603100</t>
        </is>
      </c>
      <c r="B316" t="n">
        <v>0.001331792530792578</v>
      </c>
      <c r="C316" t="n">
        <v>28.48722986247545</v>
      </c>
      <c r="D316" t="n">
        <v>11.73728571428571</v>
      </c>
      <c r="E316" t="n">
        <v>1.531857142857143</v>
      </c>
    </row>
    <row r="317">
      <c r="A317" t="inlineStr">
        <is>
          <t>300767</t>
        </is>
      </c>
      <c r="B317" t="n">
        <v>0.0136135714218833</v>
      </c>
      <c r="C317" t="n">
        <v>28.20874471086037</v>
      </c>
      <c r="D317" t="n">
        <v>76.28499999999998</v>
      </c>
      <c r="E317" t="n">
        <v>2.268714285714286</v>
      </c>
    </row>
    <row r="318">
      <c r="A318" t="inlineStr">
        <is>
          <t>300866</t>
        </is>
      </c>
      <c r="B318" t="n">
        <v>0.01510734806439196</v>
      </c>
      <c r="C318" t="n">
        <v>28.10619469026548</v>
      </c>
      <c r="D318" t="n">
        <v>174.0542857142857</v>
      </c>
      <c r="E318" t="n">
        <v>4.517428571428571</v>
      </c>
    </row>
    <row r="319">
      <c r="A319" t="inlineStr">
        <is>
          <t>000837</t>
        </is>
      </c>
      <c r="B319" t="n">
        <v>0.0009187494277719841</v>
      </c>
      <c r="C319" t="n">
        <v>27.89855072463769</v>
      </c>
      <c r="D319" t="n">
        <v>6.527857142857143</v>
      </c>
      <c r="E319" t="n">
        <v>0.8762857142857142</v>
      </c>
    </row>
    <row r="320">
      <c r="A320" t="inlineStr">
        <is>
          <t>600237</t>
        </is>
      </c>
      <c r="B320" t="n">
        <v>0.0004537043765777335</v>
      </c>
      <c r="C320" t="n">
        <v>27.8118609406953</v>
      </c>
      <c r="D320" t="n">
        <v>4.581571428571429</v>
      </c>
      <c r="E320" t="n">
        <v>5.684571428571428</v>
      </c>
    </row>
    <row r="321">
      <c r="A321" t="inlineStr">
        <is>
          <t>002304</t>
        </is>
      </c>
      <c r="B321" t="n">
        <v>0.05229066609780116</v>
      </c>
      <c r="C321" t="n">
        <v>27.72368421052631</v>
      </c>
      <c r="D321" t="n">
        <v>194.0335714285714</v>
      </c>
      <c r="E321" t="n">
        <v>0.7987142857142858</v>
      </c>
    </row>
    <row r="322">
      <c r="A322" t="inlineStr">
        <is>
          <t>002182</t>
        </is>
      </c>
      <c r="B322" t="n">
        <v>0.001919944867674667</v>
      </c>
      <c r="C322" t="n">
        <v>27.68130745658837</v>
      </c>
      <c r="D322" t="n">
        <v>11.65814285714286</v>
      </c>
      <c r="E322" t="n">
        <v>4.242999999999999</v>
      </c>
    </row>
    <row r="323">
      <c r="A323" t="inlineStr">
        <is>
          <t>002360</t>
        </is>
      </c>
      <c r="B323" t="n">
        <v>0.0009620112496551609</v>
      </c>
      <c r="C323" t="n">
        <v>27.6083467094703</v>
      </c>
      <c r="D323" t="n">
        <v>6.922142857142858</v>
      </c>
      <c r="E323" t="n">
        <v>2.271714285714286</v>
      </c>
    </row>
    <row r="324">
      <c r="A324" t="inlineStr">
        <is>
          <t>600333</t>
        </is>
      </c>
      <c r="B324" t="n">
        <v>0.003789120212999702</v>
      </c>
      <c r="C324" t="n">
        <v>27.6073619631902</v>
      </c>
      <c r="D324" t="n">
        <v>5.639285714285713</v>
      </c>
      <c r="E324" t="n">
        <v>6.46</v>
      </c>
    </row>
    <row r="325">
      <c r="A325" t="inlineStr">
        <is>
          <t>600732</t>
        </is>
      </c>
      <c r="B325" t="n">
        <v>0.002077315770358493</v>
      </c>
      <c r="C325" t="n">
        <v>27.45504840940525</v>
      </c>
      <c r="D325" t="n">
        <v>16.127</v>
      </c>
      <c r="E325" t="n">
        <v>3.649142857142857</v>
      </c>
    </row>
    <row r="326">
      <c r="A326" t="inlineStr">
        <is>
          <t>603583</t>
        </is>
      </c>
      <c r="B326" t="n">
        <v>0.008711800415196161</v>
      </c>
      <c r="C326" t="n">
        <v>27.36495749931451</v>
      </c>
      <c r="D326" t="n">
        <v>70.97842857142855</v>
      </c>
      <c r="E326" t="n">
        <v>1.235714285714286</v>
      </c>
    </row>
    <row r="327">
      <c r="A327" t="inlineStr">
        <is>
          <t>600096</t>
        </is>
      </c>
      <c r="B327" t="n">
        <v>0.0003955233573168226</v>
      </c>
      <c r="C327" t="n">
        <v>27.36220472440944</v>
      </c>
      <c r="D327" t="n">
        <v>5.647714285714287</v>
      </c>
      <c r="E327" t="n">
        <v>1.592428571428571</v>
      </c>
    </row>
    <row r="328">
      <c r="A328" t="inlineStr">
        <is>
          <t>600532</t>
        </is>
      </c>
      <c r="B328" t="n">
        <v>0.001308628771161188</v>
      </c>
      <c r="C328" t="n">
        <v>27.23772858517805</v>
      </c>
      <c r="D328" t="n">
        <v>12.67</v>
      </c>
      <c r="E328" t="n">
        <v>1.222571428571429</v>
      </c>
    </row>
    <row r="329">
      <c r="A329" t="inlineStr">
        <is>
          <t>000625</t>
        </is>
      </c>
      <c r="B329" t="n">
        <v>0.007469856125275593</v>
      </c>
      <c r="C329" t="n">
        <v>27.20732504905168</v>
      </c>
      <c r="D329" t="n">
        <v>20.62857142857143</v>
      </c>
      <c r="E329" t="n">
        <v>3.829142857142858</v>
      </c>
    </row>
    <row r="330">
      <c r="A330" t="inlineStr">
        <is>
          <t>600966</t>
        </is>
      </c>
      <c r="B330" t="n">
        <v>0.001803405736442703</v>
      </c>
      <c r="C330" t="n">
        <v>27.19802793755135</v>
      </c>
      <c r="D330" t="n">
        <v>14.56871428571428</v>
      </c>
      <c r="E330" t="n">
        <v>1.576285714285714</v>
      </c>
    </row>
    <row r="331">
      <c r="A331" t="inlineStr">
        <is>
          <t>601003</t>
        </is>
      </c>
      <c r="B331" t="n">
        <v>0.0002798546091847632</v>
      </c>
      <c r="C331" t="n">
        <v>27.15517241379313</v>
      </c>
      <c r="D331" t="n">
        <v>5.083714285714287</v>
      </c>
      <c r="E331" t="n">
        <v>0.4255714285714287</v>
      </c>
    </row>
    <row r="332">
      <c r="A332" t="inlineStr">
        <is>
          <t>688396</t>
        </is>
      </c>
      <c r="B332" t="n">
        <v>0.01509307200286656</v>
      </c>
      <c r="C332" t="n">
        <v>27.0391663672296</v>
      </c>
      <c r="D332" t="n">
        <v>60.77928571428571</v>
      </c>
      <c r="E332" t="n">
        <v>6.464285714285714</v>
      </c>
    </row>
    <row r="333">
      <c r="A333" t="inlineStr">
        <is>
          <t>601155</t>
        </is>
      </c>
      <c r="B333" t="n">
        <v>0.001047940136188265</v>
      </c>
      <c r="C333" t="n">
        <v>26.84365781710916</v>
      </c>
      <c r="D333" t="n">
        <v>34.85228571428571</v>
      </c>
      <c r="E333" t="n">
        <v>0.3337142857142857</v>
      </c>
    </row>
    <row r="334">
      <c r="A334" t="inlineStr">
        <is>
          <t>000733</t>
        </is>
      </c>
      <c r="B334" t="n">
        <v>0.01362570210722793</v>
      </c>
      <c r="C334" t="n">
        <v>26.8024101392063</v>
      </c>
      <c r="D334" t="n">
        <v>48.17557142857142</v>
      </c>
      <c r="E334" t="n">
        <v>2.152</v>
      </c>
    </row>
    <row r="335">
      <c r="A335" t="inlineStr">
        <is>
          <t>300600</t>
        </is>
      </c>
      <c r="B335" t="n">
        <v>0.004178620668446154</v>
      </c>
      <c r="C335" t="n">
        <v>26.76829268292684</v>
      </c>
      <c r="D335" t="n">
        <v>20.85642857142857</v>
      </c>
      <c r="E335" t="n">
        <v>3.818714285714286</v>
      </c>
    </row>
    <row r="336">
      <c r="A336" t="inlineStr">
        <is>
          <t>601877</t>
        </is>
      </c>
      <c r="B336" t="n">
        <v>0.004209935545491812</v>
      </c>
      <c r="C336" t="n">
        <v>26.71123845908945</v>
      </c>
      <c r="D336" t="n">
        <v>33.97971428571429</v>
      </c>
      <c r="E336" t="n">
        <v>0.6192857142857141</v>
      </c>
    </row>
    <row r="337">
      <c r="A337" t="inlineStr">
        <is>
          <t>603733</t>
        </is>
      </c>
      <c r="B337" t="n">
        <v>0.004263021522602215</v>
      </c>
      <c r="C337" t="n">
        <v>26.68935342732133</v>
      </c>
      <c r="D337" t="n">
        <v>22.68657142857143</v>
      </c>
      <c r="E337" t="n">
        <v>7.253142857142858</v>
      </c>
    </row>
    <row r="338">
      <c r="A338" t="inlineStr">
        <is>
          <t>600089</t>
        </is>
      </c>
      <c r="B338" t="n">
        <v>0.001500188644471608</v>
      </c>
      <c r="C338" t="n">
        <v>26.68089647812166</v>
      </c>
      <c r="D338" t="n">
        <v>9.127571428571429</v>
      </c>
      <c r="E338" t="n">
        <v>2.617428571428571</v>
      </c>
    </row>
    <row r="339">
      <c r="A339" t="inlineStr">
        <is>
          <t>600382</t>
        </is>
      </c>
      <c r="B339" t="n">
        <v>0.000904428873557129</v>
      </c>
      <c r="C339" t="n">
        <v>26.61448140900193</v>
      </c>
      <c r="D339" t="n">
        <v>5.635428571428572</v>
      </c>
      <c r="E339" t="n">
        <v>3.885285714285715</v>
      </c>
    </row>
    <row r="340">
      <c r="A340" t="inlineStr">
        <is>
          <t>600573</t>
        </is>
      </c>
      <c r="B340" t="n">
        <v>0.002522208720617953</v>
      </c>
      <c r="C340" t="n">
        <v>26.60300136425646</v>
      </c>
      <c r="D340" t="n">
        <v>9.683428571428571</v>
      </c>
      <c r="E340" t="n">
        <v>8.710714285714285</v>
      </c>
    </row>
    <row r="341">
      <c r="A341" t="inlineStr">
        <is>
          <t>000866</t>
        </is>
      </c>
      <c r="B341" t="n">
        <v>0.001677779963849574</v>
      </c>
      <c r="C341" t="n">
        <v>26.50822669104205</v>
      </c>
      <c r="D341" t="n">
        <v>12.59557142857143</v>
      </c>
      <c r="E341" t="n">
        <v>0</v>
      </c>
    </row>
    <row r="342">
      <c r="A342" t="inlineStr">
        <is>
          <t>000921</t>
        </is>
      </c>
      <c r="B342" t="n">
        <v>0.001582731934775873</v>
      </c>
      <c r="C342" t="n">
        <v>26.45259938837921</v>
      </c>
      <c r="D342" t="n">
        <v>14.84828571428571</v>
      </c>
      <c r="E342" t="n">
        <v>1.343714285714286</v>
      </c>
    </row>
    <row r="343">
      <c r="A343" t="inlineStr">
        <is>
          <t>002508</t>
        </is>
      </c>
      <c r="B343" t="n">
        <v>0.004690621010496605</v>
      </c>
      <c r="C343" t="n">
        <v>26.36684303350969</v>
      </c>
      <c r="D343" t="n">
        <v>40.604</v>
      </c>
      <c r="E343" t="n">
        <v>0.9614285714285717</v>
      </c>
    </row>
    <row r="344">
      <c r="A344" t="inlineStr">
        <is>
          <t>600753</t>
        </is>
      </c>
      <c r="B344" t="n">
        <v>0.003878352946581565</v>
      </c>
      <c r="C344" t="n">
        <v>26.35135135135134</v>
      </c>
      <c r="D344" t="n">
        <v>16.24514285714286</v>
      </c>
      <c r="E344" t="n">
        <v>1.792</v>
      </c>
    </row>
    <row r="345">
      <c r="A345" t="inlineStr">
        <is>
          <t>600395</t>
        </is>
      </c>
      <c r="B345" t="n">
        <v>0.001195797594061653</v>
      </c>
      <c r="C345" t="n">
        <v>26.34920634920634</v>
      </c>
      <c r="D345" t="n">
        <v>7.283000000000001</v>
      </c>
      <c r="E345" t="n">
        <v>1.397285714285714</v>
      </c>
    </row>
    <row r="346">
      <c r="A346" t="inlineStr">
        <is>
          <t>603068</t>
        </is>
      </c>
      <c r="B346" t="n">
        <v>0.01206010991904894</v>
      </c>
      <c r="C346" t="n">
        <v>26.30630630630633</v>
      </c>
      <c r="D346" t="n">
        <v>73.77600000000001</v>
      </c>
      <c r="E346" t="n">
        <v>2.657142857142857</v>
      </c>
    </row>
    <row r="347">
      <c r="A347" t="inlineStr">
        <is>
          <t>000890</t>
        </is>
      </c>
      <c r="B347" t="n">
        <v>0.0001451621596959467</v>
      </c>
      <c r="C347" t="n">
        <v>26.29482071713147</v>
      </c>
      <c r="D347" t="n">
        <v>2.747714285714285</v>
      </c>
      <c r="E347" t="n">
        <v>1.093142857142857</v>
      </c>
    </row>
    <row r="348">
      <c r="A348" t="inlineStr">
        <is>
          <t>600469</t>
        </is>
      </c>
      <c r="B348" t="n">
        <v>0.0002067538104136098</v>
      </c>
      <c r="C348" t="n">
        <v>26.28336755646819</v>
      </c>
      <c r="D348" t="n">
        <v>5.144142857142858</v>
      </c>
      <c r="E348" t="n">
        <v>1.325857142857143</v>
      </c>
    </row>
    <row r="349">
      <c r="A349" t="inlineStr">
        <is>
          <t>600691</t>
        </is>
      </c>
      <c r="B349" t="n">
        <v>0.0001985239623066585</v>
      </c>
      <c r="C349" t="n">
        <v>26.23762376237624</v>
      </c>
      <c r="D349" t="n">
        <v>2.251714285714286</v>
      </c>
      <c r="E349" t="n">
        <v>1.281571428571429</v>
      </c>
    </row>
    <row r="350">
      <c r="A350" t="inlineStr">
        <is>
          <t>600316</t>
        </is>
      </c>
      <c r="B350" t="n">
        <v>0.02619429935482736</v>
      </c>
      <c r="C350" t="n">
        <v>26.15910200097611</v>
      </c>
      <c r="D350" t="n">
        <v>41.0882857142857</v>
      </c>
      <c r="E350" t="n">
        <v>4.369571428571428</v>
      </c>
    </row>
    <row r="351">
      <c r="A351" t="inlineStr">
        <is>
          <t>300661</t>
        </is>
      </c>
      <c r="B351" t="n">
        <v>0.02337217847586565</v>
      </c>
      <c r="C351" t="n">
        <v>26.01572485378984</v>
      </c>
      <c r="D351" t="n">
        <v>283.0778571428571</v>
      </c>
      <c r="E351" t="n">
        <v>1.238</v>
      </c>
    </row>
    <row r="352">
      <c r="A352" t="inlineStr">
        <is>
          <t>002791</t>
        </is>
      </c>
      <c r="B352" t="n">
        <v>0.02462365909674211</v>
      </c>
      <c r="C352" t="n">
        <v>25.979843225084</v>
      </c>
      <c r="D352" t="n">
        <v>141.4372857142857</v>
      </c>
      <c r="E352" t="n">
        <v>0.9738571428571429</v>
      </c>
    </row>
    <row r="353">
      <c r="A353" t="inlineStr">
        <is>
          <t>600997</t>
        </is>
      </c>
      <c r="B353" t="n">
        <v>0.0003276081447668937</v>
      </c>
      <c r="C353" t="n">
        <v>25.77519379844961</v>
      </c>
      <c r="D353" t="n">
        <v>5.547714285714286</v>
      </c>
      <c r="E353" t="n">
        <v>1.221</v>
      </c>
    </row>
    <row r="354">
      <c r="A354" t="inlineStr">
        <is>
          <t>603187</t>
        </is>
      </c>
      <c r="B354" t="n">
        <v>0.006984649605072783</v>
      </c>
      <c r="C354" t="n">
        <v>25.67000911577029</v>
      </c>
      <c r="D354" t="n">
        <v>55.82642857142857</v>
      </c>
      <c r="E354" t="n">
        <v>1.942285714285714</v>
      </c>
    </row>
    <row r="355">
      <c r="A355" t="inlineStr">
        <is>
          <t>300590</t>
        </is>
      </c>
      <c r="B355" t="n">
        <v>0.005219202299220745</v>
      </c>
      <c r="C355" t="n">
        <v>25.64497497112055</v>
      </c>
      <c r="D355" t="n">
        <v>29.277</v>
      </c>
      <c r="E355" t="n">
        <v>6.766714285714285</v>
      </c>
    </row>
    <row r="356">
      <c r="A356" t="inlineStr">
        <is>
          <t>601388</t>
        </is>
      </c>
      <c r="B356" t="n">
        <v>0.0005137333074729365</v>
      </c>
      <c r="C356" t="n">
        <v>25.44642857142856</v>
      </c>
      <c r="D356" t="n">
        <v>2.841</v>
      </c>
      <c r="E356" t="n">
        <v>4.606285714285715</v>
      </c>
    </row>
    <row r="357">
      <c r="A357" t="inlineStr">
        <is>
          <t>300604</t>
        </is>
      </c>
      <c r="B357" t="n">
        <v>0.008753688820338482</v>
      </c>
      <c r="C357" t="n">
        <v>25.34908700322234</v>
      </c>
      <c r="D357" t="n">
        <v>27.998</v>
      </c>
      <c r="E357" t="n">
        <v>3.582142857142857</v>
      </c>
    </row>
    <row r="358">
      <c r="A358" t="inlineStr">
        <is>
          <t>600584</t>
        </is>
      </c>
      <c r="B358" t="n">
        <v>0.003723310581233972</v>
      </c>
      <c r="C358" t="n">
        <v>25.27763088313062</v>
      </c>
      <c r="D358" t="n">
        <v>41.57285714285714</v>
      </c>
      <c r="E358" t="n">
        <v>4.747142857142857</v>
      </c>
    </row>
    <row r="359">
      <c r="A359" t="inlineStr">
        <is>
          <t>300379</t>
        </is>
      </c>
      <c r="B359" t="n">
        <v>0.005686985122196514</v>
      </c>
      <c r="C359" t="n">
        <v>25.26709401709402</v>
      </c>
      <c r="D359" t="n">
        <v>38.55842857142856</v>
      </c>
      <c r="E359" t="n">
        <v>2.964428571428572</v>
      </c>
    </row>
    <row r="360">
      <c r="A360" t="inlineStr">
        <is>
          <t>603899</t>
        </is>
      </c>
      <c r="B360" t="n">
        <v>0.006950742433310473</v>
      </c>
      <c r="C360" t="n">
        <v>25.26425681847842</v>
      </c>
      <c r="D360" t="n">
        <v>83.85514285714287</v>
      </c>
      <c r="E360" t="n">
        <v>0.2992857142857142</v>
      </c>
    </row>
    <row r="361">
      <c r="A361" t="inlineStr">
        <is>
          <t>000612</t>
        </is>
      </c>
      <c r="B361" t="n">
        <v>0.0006237086206660893</v>
      </c>
      <c r="C361" t="n">
        <v>25.22255192878337</v>
      </c>
      <c r="D361" t="n">
        <v>7.252285714285715</v>
      </c>
      <c r="E361" t="n">
        <v>3.395142857142857</v>
      </c>
    </row>
    <row r="362">
      <c r="A362" t="inlineStr">
        <is>
          <t>000981</t>
        </is>
      </c>
      <c r="B362" t="n">
        <v>0.0003243470267838808</v>
      </c>
      <c r="C362" t="n">
        <v>25.13368983957218</v>
      </c>
      <c r="D362" t="n">
        <v>2.087</v>
      </c>
      <c r="E362" t="n">
        <v>0.7554285714285712</v>
      </c>
    </row>
    <row r="363">
      <c r="A363" t="inlineStr">
        <is>
          <t>300082</t>
        </is>
      </c>
      <c r="B363" t="n">
        <v>0.0041000508401095</v>
      </c>
      <c r="C363" t="n">
        <v>25.12171372930867</v>
      </c>
      <c r="D363" t="n">
        <v>10.63185714285714</v>
      </c>
      <c r="E363" t="n">
        <v>3.326571428571429</v>
      </c>
    </row>
    <row r="364">
      <c r="A364" t="inlineStr">
        <is>
          <t>300357</t>
        </is>
      </c>
      <c r="B364" t="n">
        <v>0.009341425369236055</v>
      </c>
      <c r="C364" t="n">
        <v>25.09147935180347</v>
      </c>
      <c r="D364" t="n">
        <v>65.18857142857144</v>
      </c>
      <c r="E364" t="n">
        <v>0.6698571428571428</v>
      </c>
    </row>
    <row r="365">
      <c r="A365" t="inlineStr">
        <is>
          <t>601766</t>
        </is>
      </c>
      <c r="B365" t="n">
        <v>0.0006425181922429229</v>
      </c>
      <c r="C365" t="n">
        <v>25.04504504504506</v>
      </c>
      <c r="D365" t="n">
        <v>5.697571428571429</v>
      </c>
      <c r="E365" t="n">
        <v>0.4854285714285716</v>
      </c>
    </row>
    <row r="366">
      <c r="A366" t="inlineStr">
        <is>
          <t>000913</t>
        </is>
      </c>
      <c r="B366" t="n">
        <v>0.002196713120380569</v>
      </c>
      <c r="C366" t="n">
        <v>24.92374727668847</v>
      </c>
      <c r="D366" t="n">
        <v>26.847</v>
      </c>
      <c r="E366" t="n">
        <v>1.146</v>
      </c>
    </row>
    <row r="367">
      <c r="A367" t="inlineStr">
        <is>
          <t>600976</t>
        </is>
      </c>
      <c r="B367" t="n">
        <v>0.00152510118652705</v>
      </c>
      <c r="C367" t="n">
        <v>24.86166007905137</v>
      </c>
      <c r="D367" t="n">
        <v>27.43828571428571</v>
      </c>
      <c r="E367" t="n">
        <v>1.247857142857143</v>
      </c>
    </row>
    <row r="368">
      <c r="A368" t="inlineStr">
        <is>
          <t>000869</t>
        </is>
      </c>
      <c r="B368" t="n">
        <v>0.00802616559309682</v>
      </c>
      <c r="C368" t="n">
        <v>24.85963817841546</v>
      </c>
      <c r="D368" t="n">
        <v>39.58257142857144</v>
      </c>
      <c r="E368" t="n">
        <v>1.682714285714286</v>
      </c>
    </row>
    <row r="369">
      <c r="A369" t="inlineStr">
        <is>
          <t>002027</t>
        </is>
      </c>
      <c r="B369" t="n">
        <v>0.0006433993146130634</v>
      </c>
      <c r="C369" t="n">
        <v>24.83660130718956</v>
      </c>
      <c r="D369" t="n">
        <v>9.975000000000001</v>
      </c>
      <c r="E369" t="n">
        <v>0.951142857142857</v>
      </c>
    </row>
    <row r="370">
      <c r="A370" t="inlineStr">
        <is>
          <t>600458</t>
        </is>
      </c>
      <c r="B370" t="n">
        <v>0.0007303923708579331</v>
      </c>
      <c r="C370" t="n">
        <v>24.81962481962483</v>
      </c>
      <c r="D370" t="n">
        <v>7.840428571428569</v>
      </c>
      <c r="E370" t="n">
        <v>1.415285714285714</v>
      </c>
    </row>
    <row r="371">
      <c r="A371" t="inlineStr">
        <is>
          <t>603589</t>
        </is>
      </c>
      <c r="B371" t="n">
        <v>0.007331483963281855</v>
      </c>
      <c r="C371" t="n">
        <v>24.60655434178856</v>
      </c>
      <c r="D371" t="n">
        <v>64.41885714285714</v>
      </c>
      <c r="E371" t="n">
        <v>2.083714285714286</v>
      </c>
    </row>
    <row r="372">
      <c r="A372" t="inlineStr">
        <is>
          <t>688155</t>
        </is>
      </c>
      <c r="B372" t="n">
        <v>0.01354797191297085</v>
      </c>
      <c r="C372" t="n">
        <v>24.50462351387055</v>
      </c>
      <c r="D372" t="n">
        <v>72.66128571428571</v>
      </c>
      <c r="E372" t="n">
        <v>7.408714285714286</v>
      </c>
    </row>
    <row r="373">
      <c r="A373" t="inlineStr">
        <is>
          <t>000821</t>
        </is>
      </c>
      <c r="B373" t="n">
        <v>0.002614818333890934</v>
      </c>
      <c r="C373" t="n">
        <v>24.42748091603055</v>
      </c>
      <c r="D373" t="n">
        <v>7.625</v>
      </c>
      <c r="E373" t="n">
        <v>4.2</v>
      </c>
    </row>
    <row r="374">
      <c r="A374" t="inlineStr">
        <is>
          <t>300659</t>
        </is>
      </c>
      <c r="B374" t="n">
        <v>0.003367343210045847</v>
      </c>
      <c r="C374" t="n">
        <v>24.42597856986661</v>
      </c>
      <c r="D374" t="n">
        <v>46.60057142857143</v>
      </c>
      <c r="E374" t="n">
        <v>2.375428571428571</v>
      </c>
    </row>
    <row r="375">
      <c r="A375" t="inlineStr">
        <is>
          <t>600516</t>
        </is>
      </c>
      <c r="B375" t="n">
        <v>0.0003344554644287622</v>
      </c>
      <c r="C375" t="n">
        <v>24.35483870967741</v>
      </c>
      <c r="D375" t="n">
        <v>6.725714285714286</v>
      </c>
      <c r="E375" t="n">
        <v>1.851857142857143</v>
      </c>
    </row>
    <row r="376">
      <c r="A376" t="inlineStr">
        <is>
          <t>002402</t>
        </is>
      </c>
      <c r="B376" t="n">
        <v>0.0007422730792773639</v>
      </c>
      <c r="C376" t="n">
        <v>24.32269717037929</v>
      </c>
      <c r="D376" t="n">
        <v>17.46085714285715</v>
      </c>
      <c r="E376" t="n">
        <v>3.307142857142857</v>
      </c>
    </row>
    <row r="377">
      <c r="A377" t="inlineStr">
        <is>
          <t>000858</t>
        </is>
      </c>
      <c r="B377" t="n">
        <v>0.02548604927467805</v>
      </c>
      <c r="C377" t="n">
        <v>24.29366707128207</v>
      </c>
      <c r="D377" t="n">
        <v>270.7238571428572</v>
      </c>
      <c r="E377" t="n">
        <v>0.4737142857142856</v>
      </c>
    </row>
    <row r="378">
      <c r="A378" t="inlineStr">
        <is>
          <t>000899</t>
        </is>
      </c>
      <c r="B378" t="n">
        <v>0.002225331032890928</v>
      </c>
      <c r="C378" t="n">
        <v>24.26966292134831</v>
      </c>
      <c r="D378" t="n">
        <v>5.292428571428571</v>
      </c>
      <c r="E378" t="n">
        <v>2.085142857142857</v>
      </c>
    </row>
    <row r="379">
      <c r="A379" t="inlineStr">
        <is>
          <t>300724</t>
        </is>
      </c>
      <c r="B379" t="n">
        <v>0.03648519336055134</v>
      </c>
      <c r="C379" t="n">
        <v>24.21052631578946</v>
      </c>
      <c r="D379" t="n">
        <v>122.0994285714286</v>
      </c>
      <c r="E379" t="n">
        <v>2.327571428571429</v>
      </c>
    </row>
    <row r="380">
      <c r="A380" t="inlineStr">
        <is>
          <t>600779</t>
        </is>
      </c>
      <c r="B380" t="n">
        <v>0.0123032964774471</v>
      </c>
      <c r="C380" t="n">
        <v>24.15083477259643</v>
      </c>
      <c r="D380" t="n">
        <v>76.95642857142857</v>
      </c>
      <c r="E380" t="n">
        <v>1.648142857142857</v>
      </c>
    </row>
    <row r="381">
      <c r="A381" t="inlineStr">
        <is>
          <t>300364</t>
        </is>
      </c>
      <c r="B381" t="n">
        <v>0.0005456116434786095</v>
      </c>
      <c r="C381" t="n">
        <v>24.09972299168977</v>
      </c>
      <c r="D381" t="n">
        <v>7.635000000000001</v>
      </c>
      <c r="E381" t="n">
        <v>3.738428571428571</v>
      </c>
    </row>
    <row r="382">
      <c r="A382" t="inlineStr">
        <is>
          <t>603690</t>
        </is>
      </c>
      <c r="B382" t="n">
        <v>0.005006566706084507</v>
      </c>
      <c r="C382" t="n">
        <v>24.02053499054311</v>
      </c>
      <c r="D382" t="n">
        <v>37.329</v>
      </c>
      <c r="E382" t="n">
        <v>2.801285714285715</v>
      </c>
    </row>
    <row r="383">
      <c r="A383" t="inlineStr">
        <is>
          <t>601600</t>
        </is>
      </c>
      <c r="B383" t="n">
        <v>0.0005752493765069647</v>
      </c>
      <c r="C383" t="n">
        <v>23.9057239057239</v>
      </c>
      <c r="D383" t="n">
        <v>3.519857142857143</v>
      </c>
      <c r="E383" t="n">
        <v>1.197714285714286</v>
      </c>
    </row>
    <row r="384">
      <c r="A384" t="inlineStr">
        <is>
          <t>300476</t>
        </is>
      </c>
      <c r="B384" t="n">
        <v>0.00174984118507216</v>
      </c>
      <c r="C384" t="n">
        <v>23.89758179231862</v>
      </c>
      <c r="D384" t="n">
        <v>22.92857142857143</v>
      </c>
      <c r="E384" t="n">
        <v>1.280285714285714</v>
      </c>
    </row>
    <row r="385">
      <c r="A385" t="inlineStr">
        <is>
          <t>600418</t>
        </is>
      </c>
      <c r="B385" t="n">
        <v>0.003655547506118756</v>
      </c>
      <c r="C385" t="n">
        <v>23.84428223844282</v>
      </c>
      <c r="D385" t="n">
        <v>10.26214285714286</v>
      </c>
      <c r="E385" t="n">
        <v>7.307142857142857</v>
      </c>
    </row>
    <row r="386">
      <c r="A386" t="inlineStr">
        <is>
          <t>600827</t>
        </is>
      </c>
      <c r="B386" t="n">
        <v>0.002552428790394438</v>
      </c>
      <c r="C386" t="n">
        <v>23.78826530612246</v>
      </c>
      <c r="D386" t="n">
        <v>14.99228571428571</v>
      </c>
      <c r="E386" t="n">
        <v>1.435428571428571</v>
      </c>
    </row>
    <row r="387">
      <c r="A387" t="inlineStr">
        <is>
          <t>603129</t>
        </is>
      </c>
      <c r="B387" t="n">
        <v>0.01302780755284185</v>
      </c>
      <c r="C387" t="n">
        <v>23.7857705434497</v>
      </c>
      <c r="D387" t="n">
        <v>163.4395714285714</v>
      </c>
      <c r="E387" t="n">
        <v>0.89</v>
      </c>
    </row>
    <row r="388">
      <c r="A388" t="inlineStr">
        <is>
          <t>600699</t>
        </is>
      </c>
      <c r="B388" t="n">
        <v>0.00210562997379629</v>
      </c>
      <c r="C388" t="n">
        <v>23.67965367965368</v>
      </c>
      <c r="D388" t="n">
        <v>25.19728571428571</v>
      </c>
      <c r="E388" t="n">
        <v>2.285</v>
      </c>
    </row>
    <row r="389">
      <c r="A389" t="inlineStr">
        <is>
          <t>600354</t>
        </is>
      </c>
      <c r="B389" t="n">
        <v>0.0004394496833216044</v>
      </c>
      <c r="C389" t="n">
        <v>23.6503856041131</v>
      </c>
      <c r="D389" t="n">
        <v>4.142857142857143</v>
      </c>
      <c r="E389" t="n">
        <v>1.730428571428572</v>
      </c>
    </row>
    <row r="390">
      <c r="A390" t="inlineStr">
        <is>
          <t>600817</t>
        </is>
      </c>
      <c r="B390" t="n">
        <v>0.002306777180114238</v>
      </c>
      <c r="C390" t="n">
        <v>23.49775784753363</v>
      </c>
      <c r="D390" t="n">
        <v>13.65971428571429</v>
      </c>
      <c r="E390" t="n">
        <v>0.9287142857142858</v>
      </c>
    </row>
    <row r="391">
      <c r="A391" t="inlineStr">
        <is>
          <t>688122</t>
        </is>
      </c>
      <c r="B391" t="n">
        <v>0.01889918508938135</v>
      </c>
      <c r="C391" t="n">
        <v>23.49441038586368</v>
      </c>
      <c r="D391" t="n">
        <v>61.27771428571427</v>
      </c>
      <c r="E391" t="n">
        <v>1.927428571428571</v>
      </c>
    </row>
    <row r="392">
      <c r="A392" t="inlineStr">
        <is>
          <t>600563</t>
        </is>
      </c>
      <c r="B392" t="n">
        <v>0.01074907721981135</v>
      </c>
      <c r="C392" t="n">
        <v>23.46974879113102</v>
      </c>
      <c r="D392" t="n">
        <v>95.72842857142858</v>
      </c>
      <c r="E392" t="n">
        <v>1.645857142857143</v>
      </c>
    </row>
    <row r="393">
      <c r="A393" t="inlineStr">
        <is>
          <t>600792</t>
        </is>
      </c>
      <c r="B393" t="n">
        <v>0.0004486626485210614</v>
      </c>
      <c r="C393" t="n">
        <v>23.35526315789473</v>
      </c>
      <c r="D393" t="n">
        <v>3.358428571428572</v>
      </c>
      <c r="E393" t="n">
        <v>2.472428571428572</v>
      </c>
    </row>
    <row r="394">
      <c r="A394" t="inlineStr">
        <is>
          <t>002025</t>
        </is>
      </c>
      <c r="B394" t="n">
        <v>0.0127337737356572</v>
      </c>
      <c r="C394" t="n">
        <v>23.26423827731938</v>
      </c>
      <c r="D394" t="n">
        <v>53.36228571428571</v>
      </c>
      <c r="E394" t="n">
        <v>1.451142857142857</v>
      </c>
    </row>
    <row r="395">
      <c r="A395" t="inlineStr">
        <is>
          <t>002202</t>
        </is>
      </c>
      <c r="B395" t="n">
        <v>0.002368265238500966</v>
      </c>
      <c r="C395" t="n">
        <v>23.19422150882824</v>
      </c>
      <c r="D395" t="n">
        <v>12.93428571428572</v>
      </c>
      <c r="E395" t="n">
        <v>2.956</v>
      </c>
    </row>
    <row r="396">
      <c r="A396" t="inlineStr">
        <is>
          <t>000737</t>
        </is>
      </c>
      <c r="B396" t="n">
        <v>0.000591836462693834</v>
      </c>
      <c r="C396" t="n">
        <v>23.11688311688311</v>
      </c>
      <c r="D396" t="n">
        <v>4.287428571428572</v>
      </c>
      <c r="E396" t="n">
        <v>0.7281428571428571</v>
      </c>
    </row>
    <row r="397">
      <c r="A397" t="inlineStr">
        <is>
          <t>000550</t>
        </is>
      </c>
      <c r="B397" t="n">
        <v>0.002520838157269498</v>
      </c>
      <c r="C397" t="n">
        <v>23.08612440191386</v>
      </c>
      <c r="D397" t="n">
        <v>19.63957142857143</v>
      </c>
      <c r="E397" t="n">
        <v>3.910285714285714</v>
      </c>
    </row>
    <row r="398">
      <c r="A398" t="inlineStr">
        <is>
          <t>002078</t>
        </is>
      </c>
      <c r="B398" t="n">
        <v>0.001529313078217073</v>
      </c>
      <c r="C398" t="n">
        <v>23.05882352941175</v>
      </c>
      <c r="D398" t="n">
        <v>14.69342857142857</v>
      </c>
      <c r="E398" t="n">
        <v>1.051428571428571</v>
      </c>
    </row>
    <row r="399">
      <c r="A399" t="inlineStr">
        <is>
          <t>603026</t>
        </is>
      </c>
      <c r="B399" t="n">
        <v>0.005405164277134931</v>
      </c>
      <c r="C399" t="n">
        <v>22.97206703910615</v>
      </c>
      <c r="D399" t="n">
        <v>49.59699999999999</v>
      </c>
      <c r="E399" t="n">
        <v>5.906285714285714</v>
      </c>
    </row>
    <row r="400">
      <c r="A400" t="inlineStr">
        <is>
          <t>603565</t>
        </is>
      </c>
      <c r="B400" t="n">
        <v>0.00307679954411549</v>
      </c>
      <c r="C400" t="n">
        <v>22.941417451864</v>
      </c>
      <c r="D400" t="n">
        <v>24.496</v>
      </c>
      <c r="E400" t="n">
        <v>11.16371428571429</v>
      </c>
    </row>
    <row r="401">
      <c r="A401" t="inlineStr">
        <is>
          <t>300760</t>
        </is>
      </c>
      <c r="B401" t="n">
        <v>0.05302848432843979</v>
      </c>
      <c r="C401" t="n">
        <v>22.93763116827208</v>
      </c>
      <c r="D401" t="n">
        <v>382.2784285714285</v>
      </c>
      <c r="E401" t="n">
        <v>0.9594285714285714</v>
      </c>
    </row>
    <row r="402">
      <c r="A402" t="inlineStr">
        <is>
          <t>600132</t>
        </is>
      </c>
      <c r="B402" t="n">
        <v>0.01032304588710948</v>
      </c>
      <c r="C402" t="n">
        <v>22.79569892473119</v>
      </c>
      <c r="D402" t="n">
        <v>113.3475714285714</v>
      </c>
      <c r="E402" t="n">
        <v>0.4928571428571427</v>
      </c>
    </row>
    <row r="403">
      <c r="A403" t="inlineStr">
        <is>
          <t>002597</t>
        </is>
      </c>
      <c r="B403" t="n">
        <v>0.004332494971826075</v>
      </c>
      <c r="C403" t="n">
        <v>22.70270270270272</v>
      </c>
      <c r="D403" t="n">
        <v>33.75585714285713</v>
      </c>
      <c r="E403" t="n">
        <v>1.005857142857143</v>
      </c>
    </row>
    <row r="404">
      <c r="A404" t="inlineStr">
        <is>
          <t>300121</t>
        </is>
      </c>
      <c r="B404" t="n">
        <v>0.001560095852614477</v>
      </c>
      <c r="C404" t="n">
        <v>22.63157894736842</v>
      </c>
      <c r="D404" t="n">
        <v>11.29771428571428</v>
      </c>
      <c r="E404" t="n">
        <v>1.754</v>
      </c>
    </row>
    <row r="405">
      <c r="A405" t="inlineStr">
        <is>
          <t>688656</t>
        </is>
      </c>
      <c r="B405" t="n">
        <v>0.004447260975597919</v>
      </c>
      <c r="C405" t="n">
        <v>22.578125</v>
      </c>
      <c r="D405" t="n">
        <v>72.06285714285714</v>
      </c>
      <c r="E405" t="n">
        <v>41.67285714285714</v>
      </c>
    </row>
    <row r="406">
      <c r="A406" t="inlineStr">
        <is>
          <t>000817</t>
        </is>
      </c>
      <c r="B406" t="n">
        <v>0.001306769729109611</v>
      </c>
      <c r="C406" t="n">
        <v>22.54901960784315</v>
      </c>
      <c r="D406" t="n">
        <v>7.776428571428572</v>
      </c>
      <c r="E406" t="n">
        <v>0</v>
      </c>
    </row>
    <row r="407">
      <c r="A407" t="inlineStr">
        <is>
          <t>601225</t>
        </is>
      </c>
      <c r="B407" t="n">
        <v>0.0005407660853670675</v>
      </c>
      <c r="C407" t="n">
        <v>22.5027442371021</v>
      </c>
      <c r="D407" t="n">
        <v>9.783714285714286</v>
      </c>
      <c r="E407" t="n">
        <v>0.5532857142857144</v>
      </c>
    </row>
    <row r="408">
      <c r="A408" t="inlineStr">
        <is>
          <t>603087</t>
        </is>
      </c>
      <c r="B408" t="n">
        <v>0.03035880797937074</v>
      </c>
      <c r="C408" t="n">
        <v>22.29750304506699</v>
      </c>
      <c r="D408" t="n">
        <v>128.9368571428572</v>
      </c>
      <c r="E408" t="n">
        <v>4.144000000000001</v>
      </c>
    </row>
    <row r="409">
      <c r="A409" t="inlineStr">
        <is>
          <t>000863</t>
        </is>
      </c>
      <c r="B409" t="n">
        <v>0.0002949153144417559</v>
      </c>
      <c r="C409" t="n">
        <v>22.16867469879518</v>
      </c>
      <c r="D409" t="n">
        <v>4.67842857142857</v>
      </c>
      <c r="E409" t="n">
        <v>0.519</v>
      </c>
    </row>
    <row r="410">
      <c r="A410" t="inlineStr">
        <is>
          <t>002389</t>
        </is>
      </c>
      <c r="B410" t="n">
        <v>0.00836947623517606</v>
      </c>
      <c r="C410" t="n">
        <v>22.12851405622491</v>
      </c>
      <c r="D410" t="n">
        <v>27.26314285714286</v>
      </c>
      <c r="E410" t="n">
        <v>4.667571428571428</v>
      </c>
    </row>
    <row r="411">
      <c r="A411" t="inlineStr">
        <is>
          <t>002705</t>
        </is>
      </c>
      <c r="B411" t="n">
        <v>0.003800491070377092</v>
      </c>
      <c r="C411" t="n">
        <v>22.08929715872676</v>
      </c>
      <c r="D411" t="n">
        <v>45.05657142857143</v>
      </c>
      <c r="E411" t="n">
        <v>0.7555714285714286</v>
      </c>
    </row>
    <row r="412">
      <c r="A412" t="inlineStr">
        <is>
          <t>002978</t>
        </is>
      </c>
      <c r="B412" t="n">
        <v>0.007815169102252769</v>
      </c>
      <c r="C412" t="n">
        <v>22.06319200648124</v>
      </c>
      <c r="D412" t="n">
        <v>44.86900000000001</v>
      </c>
      <c r="E412" t="n">
        <v>8.956142857142856</v>
      </c>
    </row>
    <row r="413">
      <c r="A413" t="inlineStr">
        <is>
          <t>600005</t>
        </is>
      </c>
      <c r="B413" t="n">
        <v>0.0001746182827853564</v>
      </c>
      <c r="C413" t="n">
        <v>22.03947368421053</v>
      </c>
      <c r="D413" t="n">
        <v>3.368428571428571</v>
      </c>
      <c r="E413" t="n">
        <v>0.7934285714285716</v>
      </c>
    </row>
    <row r="414">
      <c r="A414" t="inlineStr">
        <is>
          <t>601311</t>
        </is>
      </c>
      <c r="B414" t="n">
        <v>0.0008814041111840975</v>
      </c>
      <c r="C414" t="n">
        <v>21.95121951219514</v>
      </c>
      <c r="D414" t="n">
        <v>9.076428571428574</v>
      </c>
      <c r="E414" t="n">
        <v>3.573428571428571</v>
      </c>
    </row>
    <row r="415">
      <c r="A415" t="inlineStr">
        <is>
          <t>300699</t>
        </is>
      </c>
      <c r="B415" t="n">
        <v>0.01729629166545761</v>
      </c>
      <c r="C415" t="n">
        <v>21.92809166337415</v>
      </c>
      <c r="D415" t="n">
        <v>79.37285714285713</v>
      </c>
      <c r="E415" t="n">
        <v>1.143142857142857</v>
      </c>
    </row>
    <row r="416">
      <c r="A416" t="inlineStr">
        <is>
          <t>002453</t>
        </is>
      </c>
      <c r="B416" t="n">
        <v>0.0007416000765039759</v>
      </c>
      <c r="C416" t="n">
        <v>21.79732313575524</v>
      </c>
      <c r="D416" t="n">
        <v>5.609571428571429</v>
      </c>
      <c r="E416" t="n">
        <v>1.905285714285715</v>
      </c>
    </row>
    <row r="417">
      <c r="A417" t="inlineStr">
        <is>
          <t>603076</t>
        </is>
      </c>
      <c r="B417" t="n">
        <v>0.006374230314564256</v>
      </c>
      <c r="C417" t="n">
        <v>21.64948453608249</v>
      </c>
      <c r="D417" t="n">
        <v>42.69842857142857</v>
      </c>
      <c r="E417" t="n">
        <v>4.30557142857143</v>
      </c>
    </row>
    <row r="418">
      <c r="A418" t="inlineStr">
        <is>
          <t>600343</t>
        </is>
      </c>
      <c r="B418" t="n">
        <v>0.0008864366553796404</v>
      </c>
      <c r="C418" t="n">
        <v>21.58054711246202</v>
      </c>
      <c r="D418" t="n">
        <v>9.557142857142857</v>
      </c>
      <c r="E418" t="n">
        <v>2.043571428571429</v>
      </c>
    </row>
    <row r="419">
      <c r="A419" t="inlineStr">
        <is>
          <t>000636</t>
        </is>
      </c>
      <c r="B419" t="n">
        <v>0.00323492762275162</v>
      </c>
      <c r="C419" t="n">
        <v>21.55501561957656</v>
      </c>
      <c r="D419" t="n">
        <v>32.33442857142857</v>
      </c>
      <c r="E419" t="n">
        <v>3.030285714285714</v>
      </c>
    </row>
    <row r="420">
      <c r="A420" t="inlineStr">
        <is>
          <t>600638</t>
        </is>
      </c>
      <c r="B420" t="n">
        <v>0.0002823229291716687</v>
      </c>
      <c r="C420" t="n">
        <v>21.54088050314464</v>
      </c>
      <c r="D420" t="n">
        <v>6.8</v>
      </c>
      <c r="E420" t="n">
        <v>0.6711428571428572</v>
      </c>
    </row>
    <row r="421">
      <c r="A421" t="inlineStr">
        <is>
          <t>600372</t>
        </is>
      </c>
      <c r="B421" t="n">
        <v>0.002744558390969075</v>
      </c>
      <c r="C421" t="n">
        <v>21.36150234741785</v>
      </c>
      <c r="D421" t="n">
        <v>17.97</v>
      </c>
      <c r="E421" t="n">
        <v>1.338857142857143</v>
      </c>
    </row>
    <row r="422">
      <c r="A422" t="inlineStr">
        <is>
          <t>300323</t>
        </is>
      </c>
      <c r="B422" t="n">
        <v>0.001033328722081542</v>
      </c>
      <c r="C422" t="n">
        <v>21.31294964028778</v>
      </c>
      <c r="D422" t="n">
        <v>12.097</v>
      </c>
      <c r="E422" t="n">
        <v>2.895571428571428</v>
      </c>
    </row>
    <row r="423">
      <c r="A423" t="inlineStr">
        <is>
          <t>603605</t>
        </is>
      </c>
      <c r="B423" t="n">
        <v>0.0153874126781936</v>
      </c>
      <c r="C423" t="n">
        <v>21.30143540669856</v>
      </c>
      <c r="D423" t="n">
        <v>173.7365714285714</v>
      </c>
      <c r="E423" t="n">
        <v>1.265142857142857</v>
      </c>
    </row>
    <row r="424">
      <c r="A424" t="inlineStr">
        <is>
          <t>688363</t>
        </is>
      </c>
      <c r="B424" t="n">
        <v>0.008962921339291465</v>
      </c>
      <c r="C424" t="n">
        <v>21.28358644859814</v>
      </c>
      <c r="D424" t="n">
        <v>149.5737142857143</v>
      </c>
      <c r="E424" t="n">
        <v>2.696285714285715</v>
      </c>
    </row>
    <row r="425">
      <c r="A425" t="inlineStr">
        <is>
          <t>688526</t>
        </is>
      </c>
      <c r="B425" t="n">
        <v>0.003427952533402868</v>
      </c>
      <c r="C425" t="n">
        <v>21.26281705342685</v>
      </c>
      <c r="D425" t="n">
        <v>42.62085714285714</v>
      </c>
      <c r="E425" t="n">
        <v>4.416857142857143</v>
      </c>
    </row>
    <row r="426">
      <c r="A426" t="inlineStr">
        <is>
          <t>600810</t>
        </is>
      </c>
      <c r="B426" t="n">
        <v>0.001815556287546751</v>
      </c>
      <c r="C426" t="n">
        <v>21.23115577889447</v>
      </c>
      <c r="D426" t="n">
        <v>9.116428571428573</v>
      </c>
      <c r="E426" t="n">
        <v>3.259428571428571</v>
      </c>
    </row>
    <row r="427">
      <c r="A427" t="inlineStr">
        <is>
          <t>002408</t>
        </is>
      </c>
      <c r="B427" t="n">
        <v>0.0004936276578826051</v>
      </c>
      <c r="C427" t="n">
        <v>21.20451693851946</v>
      </c>
      <c r="D427" t="n">
        <v>8.689428571428575</v>
      </c>
      <c r="E427" t="n">
        <v>1.161714285714286</v>
      </c>
    </row>
    <row r="428">
      <c r="A428" t="inlineStr">
        <is>
          <t>603126</t>
        </is>
      </c>
      <c r="B428" t="n">
        <v>0.0005812303415990053</v>
      </c>
      <c r="C428" t="n">
        <v>21.15384615384617</v>
      </c>
      <c r="D428" t="n">
        <v>5.579999999999998</v>
      </c>
      <c r="E428" t="n">
        <v>2.704428571428572</v>
      </c>
    </row>
    <row r="429">
      <c r="A429" t="inlineStr">
        <is>
          <t>600320</t>
        </is>
      </c>
      <c r="B429" t="n">
        <v>0.0003699978770341245</v>
      </c>
      <c r="C429" t="n">
        <v>21.14093959731542</v>
      </c>
      <c r="D429" t="n">
        <v>3.158571428571428</v>
      </c>
      <c r="E429" t="n">
        <v>0.8685714285714285</v>
      </c>
    </row>
    <row r="430">
      <c r="A430" t="inlineStr">
        <is>
          <t>002129</t>
        </is>
      </c>
      <c r="B430" t="n">
        <v>0.003982130535180024</v>
      </c>
      <c r="C430" t="n">
        <v>21.02728731942214</v>
      </c>
      <c r="D430" t="n">
        <v>24.93828571428572</v>
      </c>
      <c r="E430" t="n">
        <v>2.694285714285714</v>
      </c>
    </row>
    <row r="431">
      <c r="A431" t="inlineStr">
        <is>
          <t>601658</t>
        </is>
      </c>
      <c r="B431" t="n">
        <v>0.0001388511985799247</v>
      </c>
      <c r="C431" t="n">
        <v>20.99567099567099</v>
      </c>
      <c r="D431" t="n">
        <v>4.841857142857144</v>
      </c>
      <c r="E431" t="n">
        <v>1.775142857142857</v>
      </c>
    </row>
    <row r="432">
      <c r="A432" t="inlineStr">
        <is>
          <t>603010</t>
        </is>
      </c>
      <c r="B432" t="n">
        <v>0.001950340399265099</v>
      </c>
      <c r="C432" t="n">
        <v>20.96128170894527</v>
      </c>
      <c r="D432" t="n">
        <v>23.62985714285714</v>
      </c>
      <c r="E432" t="n">
        <v>2.520571428571428</v>
      </c>
    </row>
    <row r="433">
      <c r="A433" t="inlineStr">
        <is>
          <t>601187</t>
        </is>
      </c>
      <c r="B433" t="n">
        <v>0.00387474952950646</v>
      </c>
      <c r="C433" t="n">
        <v>20.93517534537725</v>
      </c>
      <c r="D433" t="n">
        <v>11.08290322580645</v>
      </c>
      <c r="E433" t="n">
        <v>31.71290322580645</v>
      </c>
    </row>
    <row r="434">
      <c r="A434" t="inlineStr">
        <is>
          <t>002853</t>
        </is>
      </c>
      <c r="B434" t="n">
        <v>0.0007818001197640656</v>
      </c>
      <c r="C434" t="n">
        <v>20.77981651376146</v>
      </c>
      <c r="D434" t="n">
        <v>23.55457142857144</v>
      </c>
      <c r="E434" t="n">
        <v>2.321142857142858</v>
      </c>
    </row>
    <row r="435">
      <c r="A435" t="inlineStr">
        <is>
          <t>601677</t>
        </is>
      </c>
      <c r="B435" t="n">
        <v>0.0005707852361072392</v>
      </c>
      <c r="C435" t="n">
        <v>20.7377049180328</v>
      </c>
      <c r="D435" t="n">
        <v>14.04442857142857</v>
      </c>
      <c r="E435" t="n">
        <v>3.105714285714285</v>
      </c>
    </row>
    <row r="436">
      <c r="A436" t="inlineStr">
        <is>
          <t>000718</t>
        </is>
      </c>
      <c r="B436" t="n">
        <v>0.0005830149426999595</v>
      </c>
      <c r="C436" t="n">
        <v>20.68965517241379</v>
      </c>
      <c r="D436" t="n">
        <v>3.405428571428571</v>
      </c>
      <c r="E436" t="n">
        <v>1.418857142857143</v>
      </c>
    </row>
    <row r="437">
      <c r="A437" t="inlineStr">
        <is>
          <t>601601</t>
        </is>
      </c>
      <c r="B437" t="n">
        <v>0.003155082231144294</v>
      </c>
      <c r="C437" t="n">
        <v>20.62671128688775</v>
      </c>
      <c r="D437" t="n">
        <v>36.08685714285714</v>
      </c>
      <c r="E437" t="n">
        <v>0.7065714285714285</v>
      </c>
    </row>
    <row r="438">
      <c r="A438" t="inlineStr">
        <is>
          <t>600436</t>
        </is>
      </c>
      <c r="B438" t="n">
        <v>0.04249151602665904</v>
      </c>
      <c r="C438" t="n">
        <v>20.59490084985836</v>
      </c>
      <c r="D438" t="n">
        <v>245.6027142857143</v>
      </c>
      <c r="E438" t="n">
        <v>0.6014285714285712</v>
      </c>
    </row>
    <row r="439">
      <c r="A439" t="inlineStr">
        <is>
          <t>600999</t>
        </is>
      </c>
      <c r="B439" t="n">
        <v>0.001398011305157697</v>
      </c>
      <c r="C439" t="n">
        <v>20.27149321266968</v>
      </c>
      <c r="D439" t="n">
        <v>22.51971428571428</v>
      </c>
      <c r="E439" t="n">
        <v>0.6077142857142858</v>
      </c>
    </row>
    <row r="440">
      <c r="A440" t="inlineStr">
        <is>
          <t>000763</t>
        </is>
      </c>
      <c r="B440" t="n">
        <v>0.0004787328606969828</v>
      </c>
      <c r="C440" t="n">
        <v>20.22792022792024</v>
      </c>
      <c r="D440" t="n">
        <v>3.896428571428572</v>
      </c>
      <c r="E440" t="n">
        <v>0</v>
      </c>
    </row>
    <row r="441">
      <c r="A441" t="inlineStr">
        <is>
          <t>688386</t>
        </is>
      </c>
      <c r="B441" t="n">
        <v>0.02617613473532846</v>
      </c>
      <c r="C441" t="n">
        <v>20.20792722547109</v>
      </c>
      <c r="D441" t="n">
        <v>62.5604347826087</v>
      </c>
      <c r="E441" t="n">
        <v>15.59101449275362</v>
      </c>
    </row>
    <row r="442">
      <c r="A442" t="inlineStr">
        <is>
          <t>000951</t>
        </is>
      </c>
      <c r="B442" t="n">
        <v>0.003155224075991366</v>
      </c>
      <c r="C442" t="n">
        <v>20.17846862406447</v>
      </c>
      <c r="D442" t="n">
        <v>35.29785714285713</v>
      </c>
      <c r="E442" t="n">
        <v>1.074571428571428</v>
      </c>
    </row>
    <row r="443">
      <c r="A443" t="inlineStr">
        <is>
          <t>688368</t>
        </is>
      </c>
      <c r="B443" t="n">
        <v>0.02587355794474855</v>
      </c>
      <c r="C443" t="n">
        <v>20.12012012012012</v>
      </c>
      <c r="D443" t="n">
        <v>170.3207142857143</v>
      </c>
      <c r="E443" t="n">
        <v>2.700142857142858</v>
      </c>
    </row>
    <row r="444">
      <c r="A444" t="inlineStr">
        <is>
          <t>601689</t>
        </is>
      </c>
      <c r="B444" t="n">
        <v>0.005974028154056082</v>
      </c>
      <c r="C444" t="n">
        <v>20.06246996636234</v>
      </c>
      <c r="D444" t="n">
        <v>39.13557142857143</v>
      </c>
      <c r="E444" t="n">
        <v>1.074142857142857</v>
      </c>
    </row>
    <row r="445">
      <c r="A445" t="inlineStr">
        <is>
          <t>600258</t>
        </is>
      </c>
      <c r="B445" t="n">
        <v>0.005258795633463196</v>
      </c>
      <c r="C445" t="n">
        <v>20.01250781738588</v>
      </c>
      <c r="D445" t="n">
        <v>21.05971428571429</v>
      </c>
      <c r="E445" t="n">
        <v>1.501428571428571</v>
      </c>
    </row>
    <row r="446">
      <c r="A446" t="inlineStr">
        <is>
          <t>600519</t>
        </is>
      </c>
      <c r="B446" t="n">
        <v>0.1689308516730381</v>
      </c>
      <c r="C446" t="n">
        <v>20</v>
      </c>
      <c r="D446" t="n">
        <v>1828.725714285714</v>
      </c>
      <c r="E446" t="n">
        <v>0.2294285714285714</v>
      </c>
    </row>
    <row r="447">
      <c r="A447" t="inlineStr">
        <is>
          <t>688063</t>
        </is>
      </c>
      <c r="B447" t="n">
        <v>0.02865923306160284</v>
      </c>
      <c r="C447" t="n">
        <v>19.85634748608101</v>
      </c>
      <c r="D447" t="n">
        <v>288.5825</v>
      </c>
      <c r="E447" t="n">
        <v>19.029375</v>
      </c>
    </row>
    <row r="448">
      <c r="A448" t="inlineStr">
        <is>
          <t>000661</t>
        </is>
      </c>
      <c r="B448" t="n">
        <v>0.09030504835334664</v>
      </c>
      <c r="C448" t="n">
        <v>19.81972621243213</v>
      </c>
      <c r="D448" t="n">
        <v>400.808</v>
      </c>
      <c r="E448" t="n">
        <v>1.444</v>
      </c>
    </row>
    <row r="449">
      <c r="A449" t="inlineStr">
        <is>
          <t>002299</t>
        </is>
      </c>
      <c r="B449" t="n">
        <v>0.002013302584579981</v>
      </c>
      <c r="C449" t="n">
        <v>19.77138018628279</v>
      </c>
      <c r="D449" t="n">
        <v>26.02742857142857</v>
      </c>
      <c r="E449" t="n">
        <v>1.134285714285715</v>
      </c>
    </row>
    <row r="450">
      <c r="A450" t="inlineStr">
        <is>
          <t>600670</t>
        </is>
      </c>
      <c r="B450" t="n">
        <v>0.000994670312429961</v>
      </c>
      <c r="C450" t="n">
        <v>19.58333333333335</v>
      </c>
      <c r="D450" t="n">
        <v>3.187</v>
      </c>
      <c r="E450" t="n">
        <v>0</v>
      </c>
    </row>
    <row r="451">
      <c r="A451" t="inlineStr">
        <is>
          <t>600835</t>
        </is>
      </c>
      <c r="B451" t="n">
        <v>0.001195218202554797</v>
      </c>
      <c r="C451" t="n">
        <v>19.53588774959523</v>
      </c>
      <c r="D451" t="n">
        <v>20.22514285714286</v>
      </c>
      <c r="E451" t="n">
        <v>0.8804285714285712</v>
      </c>
    </row>
    <row r="452">
      <c r="A452" t="inlineStr">
        <is>
          <t>600509</t>
        </is>
      </c>
      <c r="B452" t="n">
        <v>0.001142772026748526</v>
      </c>
      <c r="C452" t="n">
        <v>19.51807228915661</v>
      </c>
      <c r="D452" t="n">
        <v>4.439142857142857</v>
      </c>
      <c r="E452" t="n">
        <v>3.410714285714286</v>
      </c>
    </row>
    <row r="453">
      <c r="A453" t="inlineStr">
        <is>
          <t>000860</t>
        </is>
      </c>
      <c r="B453" t="n">
        <v>0.009686661234863629</v>
      </c>
      <c r="C453" t="n">
        <v>19.48333333333332</v>
      </c>
      <c r="D453" t="n">
        <v>63.17757142857143</v>
      </c>
      <c r="E453" t="n">
        <v>1.716285714285714</v>
      </c>
    </row>
    <row r="454">
      <c r="A454" t="inlineStr">
        <is>
          <t>600600</t>
        </is>
      </c>
      <c r="B454" t="n">
        <v>0.0146903155031578</v>
      </c>
      <c r="C454" t="n">
        <v>19.31578947368422</v>
      </c>
      <c r="D454" t="n">
        <v>91.86242857142855</v>
      </c>
      <c r="E454" t="n">
        <v>1.001428571428571</v>
      </c>
    </row>
    <row r="455">
      <c r="A455" t="inlineStr">
        <is>
          <t>002156</t>
        </is>
      </c>
      <c r="B455" t="n">
        <v>0.001381235162415318</v>
      </c>
      <c r="C455" t="n">
        <v>19.26790024135157</v>
      </c>
      <c r="D455" t="n">
        <v>26.24628571428571</v>
      </c>
      <c r="E455" t="n">
        <v>3.406142857142857</v>
      </c>
    </row>
    <row r="456">
      <c r="A456" t="inlineStr">
        <is>
          <t>002164</t>
        </is>
      </c>
      <c r="B456" t="n">
        <v>0.001332578305353572</v>
      </c>
      <c r="C456" t="n">
        <v>19.19866444073455</v>
      </c>
      <c r="D456" t="n">
        <v>6.154142857142856</v>
      </c>
      <c r="E456" t="n">
        <v>5.250285714285715</v>
      </c>
    </row>
    <row r="457">
      <c r="A457" t="inlineStr">
        <is>
          <t>600379</t>
        </is>
      </c>
      <c r="B457" t="n">
        <v>0.0009339829543115162</v>
      </c>
      <c r="C457" t="n">
        <v>19.13793103448276</v>
      </c>
      <c r="D457" t="n">
        <v>5.948</v>
      </c>
      <c r="E457" t="n">
        <v>2.763285714285715</v>
      </c>
    </row>
    <row r="458">
      <c r="A458" t="inlineStr">
        <is>
          <t>000338</t>
        </is>
      </c>
      <c r="B458" t="n">
        <v>0.000994061046432584</v>
      </c>
      <c r="C458" t="n">
        <v>19.08017402113114</v>
      </c>
      <c r="D458" t="n">
        <v>16.61928571428572</v>
      </c>
      <c r="E458" t="n">
        <v>1.533571428571429</v>
      </c>
    </row>
    <row r="459">
      <c r="A459" t="inlineStr">
        <is>
          <t>000012</t>
        </is>
      </c>
      <c r="B459" t="n">
        <v>0.0006911337738085456</v>
      </c>
      <c r="C459" t="n">
        <v>19.07131011608623</v>
      </c>
      <c r="D459" t="n">
        <v>6.956</v>
      </c>
      <c r="E459" t="n">
        <v>3.668571428571428</v>
      </c>
    </row>
    <row r="460">
      <c r="A460" t="inlineStr">
        <is>
          <t>600403</t>
        </is>
      </c>
      <c r="B460" t="n">
        <v>0.00142348129968296</v>
      </c>
      <c r="C460" t="n">
        <v>19.04761904761905</v>
      </c>
      <c r="D460" t="n">
        <v>4.136285714285713</v>
      </c>
      <c r="E460" t="n">
        <v>1.268714285714285</v>
      </c>
    </row>
    <row r="461">
      <c r="A461" t="inlineStr">
        <is>
          <t>603181</t>
        </is>
      </c>
      <c r="B461" t="n">
        <v>0.0006992927894872104</v>
      </c>
      <c r="C461" t="n">
        <v>18.94624800425759</v>
      </c>
      <c r="D461" t="n">
        <v>19.773</v>
      </c>
      <c r="E461" t="n">
        <v>0.7541428571428571</v>
      </c>
    </row>
    <row r="462">
      <c r="A462" t="inlineStr">
        <is>
          <t>000881</t>
        </is>
      </c>
      <c r="B462" t="n">
        <v>0.001089493580894852</v>
      </c>
      <c r="C462" t="n">
        <v>18.8811188811189</v>
      </c>
      <c r="D462" t="n">
        <v>9.493571428571428</v>
      </c>
      <c r="E462" t="n">
        <v>1.783142857142857</v>
      </c>
    </row>
    <row r="463">
      <c r="A463" t="inlineStr">
        <is>
          <t>603816</t>
        </is>
      </c>
      <c r="B463" t="n">
        <v>0.005157559385312431</v>
      </c>
      <c r="C463" t="n">
        <v>18.73736588399937</v>
      </c>
      <c r="D463" t="n">
        <v>74.37014285714285</v>
      </c>
      <c r="E463" t="n">
        <v>0.6017142857142856</v>
      </c>
    </row>
    <row r="464">
      <c r="A464" t="inlineStr">
        <is>
          <t>603288</t>
        </is>
      </c>
      <c r="B464" t="n">
        <v>0.02630496182886113</v>
      </c>
      <c r="C464" t="n">
        <v>18.72514619883041</v>
      </c>
      <c r="D464" t="n">
        <v>181.1761428571429</v>
      </c>
      <c r="E464" t="n">
        <v>0.1125714285714286</v>
      </c>
    </row>
    <row r="465">
      <c r="A465" t="inlineStr">
        <is>
          <t>600184</t>
        </is>
      </c>
      <c r="B465" t="n">
        <v>0.0007008158232530168</v>
      </c>
      <c r="C465" t="n">
        <v>18.70503597122302</v>
      </c>
      <c r="D465" t="n">
        <v>11.35414285714286</v>
      </c>
      <c r="E465" t="n">
        <v>1.843857142857143</v>
      </c>
    </row>
    <row r="466">
      <c r="A466" t="inlineStr">
        <is>
          <t>000570</t>
        </is>
      </c>
      <c r="B466" t="n">
        <v>0.0009409431885352208</v>
      </c>
      <c r="C466" t="n">
        <v>18.69747899159666</v>
      </c>
      <c r="D466" t="n">
        <v>5.262714285714286</v>
      </c>
      <c r="E466" t="n">
        <v>3.914714285714286</v>
      </c>
    </row>
    <row r="467">
      <c r="A467" t="inlineStr">
        <is>
          <t>603060</t>
        </is>
      </c>
      <c r="B467" t="n">
        <v>0.0009886955677336465</v>
      </c>
      <c r="C467" t="n">
        <v>18.47034339229969</v>
      </c>
      <c r="D467" t="n">
        <v>19.69528571428572</v>
      </c>
      <c r="E467" t="n">
        <v>0.7394285714285715</v>
      </c>
    </row>
    <row r="468">
      <c r="A468" t="inlineStr">
        <is>
          <t>002275</t>
        </is>
      </c>
      <c r="B468" t="n">
        <v>0.0007028252903481779</v>
      </c>
      <c r="C468" t="n">
        <v>18.25340014316392</v>
      </c>
      <c r="D468" t="n">
        <v>14.57885714285714</v>
      </c>
      <c r="E468" t="n">
        <v>0.3377142857142858</v>
      </c>
    </row>
    <row r="469">
      <c r="A469" t="inlineStr">
        <is>
          <t>600738</t>
        </is>
      </c>
      <c r="B469" t="n">
        <v>0.0006323226844999515</v>
      </c>
      <c r="C469" t="n">
        <v>18.15181518151816</v>
      </c>
      <c r="D469" t="n">
        <v>6.746428571428572</v>
      </c>
      <c r="E469" t="n">
        <v>1.873428571428572</v>
      </c>
    </row>
    <row r="470">
      <c r="A470" t="inlineStr">
        <is>
          <t>600160</t>
        </is>
      </c>
      <c r="B470" t="n">
        <v>0.0005443696387749304</v>
      </c>
      <c r="C470" t="n">
        <v>18.05157593123208</v>
      </c>
      <c r="D470" t="n">
        <v>7.543571428571431</v>
      </c>
      <c r="E470" t="n">
        <v>0.9995714285714283</v>
      </c>
    </row>
    <row r="471">
      <c r="A471" t="inlineStr">
        <is>
          <t>002745</t>
        </is>
      </c>
      <c r="B471" t="n">
        <v>0.000849842842453719</v>
      </c>
      <c r="C471" t="n">
        <v>17.93557833089312</v>
      </c>
      <c r="D471" t="n">
        <v>14.36971428571429</v>
      </c>
      <c r="E471" t="n">
        <v>1.948428571428572</v>
      </c>
    </row>
    <row r="472">
      <c r="A472" t="inlineStr">
        <is>
          <t>603833</t>
        </is>
      </c>
      <c r="B472" t="n">
        <v>0.003606439435196739</v>
      </c>
      <c r="C472" t="n">
        <v>17.88535031847134</v>
      </c>
      <c r="D472" t="n">
        <v>127.8127142857143</v>
      </c>
      <c r="E472" t="n">
        <v>0.2902857142857143</v>
      </c>
    </row>
    <row r="473">
      <c r="A473" t="inlineStr">
        <is>
          <t>002280</t>
        </is>
      </c>
      <c r="B473" t="n">
        <v>0.0002785049872785833</v>
      </c>
      <c r="C473" t="n">
        <v>17.77777777777778</v>
      </c>
      <c r="D473" t="n">
        <v>1.568714285714286</v>
      </c>
      <c r="E473" t="n">
        <v>2.659</v>
      </c>
    </row>
    <row r="474">
      <c r="A474" t="inlineStr">
        <is>
          <t>600141</t>
        </is>
      </c>
      <c r="B474" t="n">
        <v>0.0005977613878230565</v>
      </c>
      <c r="C474" t="n">
        <v>17.50902527075813</v>
      </c>
      <c r="D474" t="n">
        <v>12.01285714285714</v>
      </c>
      <c r="E474" t="n">
        <v>2.996428571428571</v>
      </c>
    </row>
    <row r="475">
      <c r="A475" t="inlineStr">
        <is>
          <t>603986</t>
        </is>
      </c>
      <c r="B475" t="n">
        <v>0.01176130296992641</v>
      </c>
      <c r="C475" t="n">
        <v>17.50282912108638</v>
      </c>
      <c r="D475" t="n">
        <v>202.2832857142857</v>
      </c>
      <c r="E475" t="n">
        <v>2.387</v>
      </c>
    </row>
    <row r="476">
      <c r="A476" t="inlineStr">
        <is>
          <t>603179</t>
        </is>
      </c>
      <c r="B476" t="n">
        <v>0.00486546783567106</v>
      </c>
      <c r="C476" t="n">
        <v>17.46031746031747</v>
      </c>
      <c r="D476" t="n">
        <v>32.13585714285714</v>
      </c>
      <c r="E476" t="n">
        <v>0.9971428571428573</v>
      </c>
    </row>
    <row r="477">
      <c r="A477" t="inlineStr">
        <is>
          <t>688019</t>
        </is>
      </c>
      <c r="B477" t="n">
        <v>0.01753928125798755</v>
      </c>
      <c r="C477" t="n">
        <v>17.3078183367193</v>
      </c>
      <c r="D477" t="n">
        <v>308.4702857142858</v>
      </c>
      <c r="E477" t="n">
        <v>2.956857142857143</v>
      </c>
    </row>
    <row r="478">
      <c r="A478" t="inlineStr">
        <is>
          <t>002750</t>
        </is>
      </c>
      <c r="B478" t="n">
        <v>0.001171293979886719</v>
      </c>
      <c r="C478" t="n">
        <v>17.24137931034482</v>
      </c>
      <c r="D478" t="n">
        <v>8.848714285714287</v>
      </c>
      <c r="E478" t="n">
        <v>3.807714285714286</v>
      </c>
    </row>
    <row r="479">
      <c r="A479" t="inlineStr">
        <is>
          <t>603456</t>
        </is>
      </c>
      <c r="B479" t="n">
        <v>0.002436334801437271</v>
      </c>
      <c r="C479" t="n">
        <v>17.1967020023557</v>
      </c>
      <c r="D479" t="n">
        <v>32.89514285714287</v>
      </c>
      <c r="E479" t="n">
        <v>0.901857142857143</v>
      </c>
    </row>
    <row r="480">
      <c r="A480" t="inlineStr">
        <is>
          <t>600774</t>
        </is>
      </c>
      <c r="B480" t="n">
        <v>0.0008383441162775928</v>
      </c>
      <c r="C480" t="n">
        <v>17.16227697536108</v>
      </c>
      <c r="D480" t="n">
        <v>12.76085714285714</v>
      </c>
      <c r="E480" t="n">
        <v>0.4438571428571428</v>
      </c>
    </row>
    <row r="481">
      <c r="A481" t="inlineStr">
        <is>
          <t>600744</t>
        </is>
      </c>
      <c r="B481" t="n">
        <v>0.0004116834399135174</v>
      </c>
      <c r="C481" t="n">
        <v>17.13147410358566</v>
      </c>
      <c r="D481" t="n">
        <v>2.839857142857143</v>
      </c>
      <c r="E481" t="n">
        <v>5.405714285714287</v>
      </c>
    </row>
    <row r="482">
      <c r="A482" t="inlineStr">
        <is>
          <t>600081</t>
        </is>
      </c>
      <c r="B482" t="n">
        <v>0.002711909589642309</v>
      </c>
      <c r="C482" t="n">
        <v>17.05627705627704</v>
      </c>
      <c r="D482" t="n">
        <v>13.28571428571428</v>
      </c>
      <c r="E482" t="n">
        <v>4.583857142857143</v>
      </c>
    </row>
    <row r="483">
      <c r="A483" t="inlineStr">
        <is>
          <t>002139</t>
        </is>
      </c>
      <c r="B483" t="n">
        <v>0.0003666208994109811</v>
      </c>
      <c r="C483" t="n">
        <v>17.02944942381563</v>
      </c>
      <c r="D483" t="n">
        <v>8.289714285714288</v>
      </c>
      <c r="E483" t="n">
        <v>4.403857142857142</v>
      </c>
    </row>
    <row r="484">
      <c r="A484" t="inlineStr">
        <is>
          <t>002390</t>
        </is>
      </c>
      <c r="B484" t="n">
        <v>0.001451323235459116</v>
      </c>
      <c r="C484" t="n">
        <v>16.98113207547172</v>
      </c>
      <c r="D484" t="n">
        <v>6.958714285714285</v>
      </c>
      <c r="E484" t="n">
        <v>0.8980000000000002</v>
      </c>
    </row>
    <row r="485">
      <c r="A485" t="inlineStr">
        <is>
          <t>603717</t>
        </is>
      </c>
      <c r="B485" t="n">
        <v>0.0004242494056343081</v>
      </c>
      <c r="C485" t="n">
        <v>16.96658097686374</v>
      </c>
      <c r="D485" t="n">
        <v>8.159714285714285</v>
      </c>
      <c r="E485" t="n">
        <v>1.075142857142857</v>
      </c>
    </row>
    <row r="486">
      <c r="A486" t="inlineStr">
        <is>
          <t>600305</t>
        </is>
      </c>
      <c r="B486" t="n">
        <v>0.001793940180755065</v>
      </c>
      <c r="C486" t="n">
        <v>16.93660342434058</v>
      </c>
      <c r="D486" t="n">
        <v>22.28842857142857</v>
      </c>
      <c r="E486" t="n">
        <v>1.714285714285714</v>
      </c>
    </row>
    <row r="487">
      <c r="A487" t="inlineStr">
        <is>
          <t>603629</t>
        </is>
      </c>
      <c r="B487" t="n">
        <v>0.003028511397706097</v>
      </c>
      <c r="C487" t="n">
        <v>16.8628808864266</v>
      </c>
      <c r="D487" t="n">
        <v>32.51971428571429</v>
      </c>
      <c r="E487" t="n">
        <v>6.549571428571429</v>
      </c>
    </row>
    <row r="488">
      <c r="A488" t="inlineStr">
        <is>
          <t>601238</t>
        </is>
      </c>
      <c r="B488" t="n">
        <v>0.001189226216685756</v>
      </c>
      <c r="C488" t="n">
        <v>16.86274509803922</v>
      </c>
      <c r="D488" t="n">
        <v>12.88485714285714</v>
      </c>
      <c r="E488" t="n">
        <v>0.8904285714285715</v>
      </c>
    </row>
    <row r="489">
      <c r="A489" t="inlineStr">
        <is>
          <t>600876</t>
        </is>
      </c>
      <c r="B489" t="n">
        <v>0.001303868160511512</v>
      </c>
      <c r="C489" t="n">
        <v>16.8569509738079</v>
      </c>
      <c r="D489" t="n">
        <v>16.47342857142857</v>
      </c>
      <c r="E489" t="n">
        <v>3.326714285714286</v>
      </c>
    </row>
    <row r="490">
      <c r="A490" t="inlineStr">
        <is>
          <t>600754</t>
        </is>
      </c>
      <c r="B490" t="n">
        <v>0.004332725273640605</v>
      </c>
      <c r="C490" t="n">
        <v>16.77715451300357</v>
      </c>
      <c r="D490" t="n">
        <v>48.79514285714286</v>
      </c>
      <c r="E490" t="n">
        <v>0.6055714285714285</v>
      </c>
    </row>
    <row r="491">
      <c r="A491" t="inlineStr">
        <is>
          <t>603298</t>
        </is>
      </c>
      <c r="B491" t="n">
        <v>0.0007217022010338031</v>
      </c>
      <c r="C491" t="n">
        <v>16.68539325842695</v>
      </c>
      <c r="D491" t="n">
        <v>20.34042857142857</v>
      </c>
      <c r="E491" t="n">
        <v>0.8557142857142856</v>
      </c>
    </row>
    <row r="492">
      <c r="A492" t="inlineStr">
        <is>
          <t>603043</t>
        </is>
      </c>
      <c r="B492" t="n">
        <v>0.001425976491107598</v>
      </c>
      <c r="C492" t="n">
        <v>16.58249158249156</v>
      </c>
      <c r="D492" t="n">
        <v>38.37242857142857</v>
      </c>
      <c r="E492" t="n">
        <v>0.7822857142857144</v>
      </c>
    </row>
    <row r="493">
      <c r="A493" t="inlineStr">
        <is>
          <t>002638</t>
        </is>
      </c>
      <c r="B493" t="n">
        <v>8.282587001095681e-05</v>
      </c>
      <c r="C493" t="n">
        <v>16.55172413793105</v>
      </c>
      <c r="D493" t="n">
        <v>1.551285714285714</v>
      </c>
      <c r="E493" t="n">
        <v>1.578714285714286</v>
      </c>
    </row>
    <row r="494">
      <c r="A494" t="inlineStr">
        <is>
          <t>603131</t>
        </is>
      </c>
      <c r="B494" t="n">
        <v>0.004228360117414443</v>
      </c>
      <c r="C494" t="n">
        <v>16.51806663538245</v>
      </c>
      <c r="D494" t="n">
        <v>25.10357142857142</v>
      </c>
      <c r="E494" t="n">
        <v>2.212571428571429</v>
      </c>
    </row>
    <row r="495">
      <c r="A495" t="inlineStr">
        <is>
          <t>002851</t>
        </is>
      </c>
      <c r="B495" t="n">
        <v>0.001012931815717688</v>
      </c>
      <c r="C495" t="n">
        <v>16.51099728833987</v>
      </c>
      <c r="D495" t="n">
        <v>35.03757142857143</v>
      </c>
      <c r="E495" t="n">
        <v>0.9930000000000001</v>
      </c>
    </row>
    <row r="496">
      <c r="A496" t="inlineStr">
        <is>
          <t>002191</t>
        </is>
      </c>
      <c r="B496" t="n">
        <v>0.0003556297103122196</v>
      </c>
      <c r="C496" t="n">
        <v>16.48351648351649</v>
      </c>
      <c r="D496" t="n">
        <v>9.673428571428573</v>
      </c>
      <c r="E496" t="n">
        <v>1.469857142857143</v>
      </c>
    </row>
    <row r="497">
      <c r="A497" t="inlineStr">
        <is>
          <t>002290</t>
        </is>
      </c>
      <c r="B497" t="n">
        <v>0.0006726029812014486</v>
      </c>
      <c r="C497" t="n">
        <v>16.37426900584795</v>
      </c>
      <c r="D497" t="n">
        <v>6.053285714285715</v>
      </c>
      <c r="E497" t="n">
        <v>1.220571428571429</v>
      </c>
    </row>
    <row r="498">
      <c r="A498" t="inlineStr">
        <is>
          <t>000751</t>
        </is>
      </c>
      <c r="B498" t="n">
        <v>0.0005303629983825492</v>
      </c>
      <c r="C498" t="n">
        <v>16.37010676156583</v>
      </c>
      <c r="D498" t="n">
        <v>3.298571428571428</v>
      </c>
      <c r="E498" t="n">
        <v>3.666714285714286</v>
      </c>
    </row>
    <row r="499">
      <c r="A499" t="inlineStr">
        <is>
          <t>000557</t>
        </is>
      </c>
      <c r="B499" t="n">
        <v>0.000148086623011857</v>
      </c>
      <c r="C499" t="n">
        <v>16.32653061224489</v>
      </c>
      <c r="D499" t="n">
        <v>3.589428571428572</v>
      </c>
      <c r="E499" t="n">
        <v>1.247428571428572</v>
      </c>
    </row>
    <row r="500">
      <c r="A500" t="inlineStr">
        <is>
          <t>603806</t>
        </is>
      </c>
      <c r="B500" t="n">
        <v>0.00918829756695246</v>
      </c>
      <c r="C500" t="n">
        <v>16.24480095068328</v>
      </c>
      <c r="D500" t="n">
        <v>79.44085714285715</v>
      </c>
      <c r="E500" t="n">
        <v>0.6664285714285715</v>
      </c>
    </row>
    <row r="501">
      <c r="A501" t="inlineStr">
        <is>
          <t>603369</t>
        </is>
      </c>
      <c r="B501" t="n">
        <v>0.00529775511879092</v>
      </c>
      <c r="C501" t="n">
        <v>16.13885505481121</v>
      </c>
      <c r="D501" t="n">
        <v>53.95728571428571</v>
      </c>
      <c r="E501" t="n">
        <v>1.242285714285714</v>
      </c>
    </row>
    <row r="502">
      <c r="A502" t="inlineStr">
        <is>
          <t>600591</t>
        </is>
      </c>
      <c r="B502" t="n">
        <v>0.0004248381041107021</v>
      </c>
      <c r="C502" t="n">
        <v>16.13418530351438</v>
      </c>
      <c r="D502" t="n">
        <v>6.659428571428571</v>
      </c>
      <c r="E502" t="n">
        <v>0</v>
      </c>
    </row>
    <row r="503">
      <c r="A503" t="inlineStr">
        <is>
          <t>000509</t>
        </is>
      </c>
      <c r="B503" t="n">
        <v>0.0003564040967397213</v>
      </c>
      <c r="C503" t="n">
        <v>16.11374407582939</v>
      </c>
      <c r="D503" t="n">
        <v>2.354428571428572</v>
      </c>
      <c r="E503" t="n">
        <v>0.8434285714285715</v>
      </c>
    </row>
    <row r="504">
      <c r="A504" t="inlineStr">
        <is>
          <t>600276</t>
        </is>
      </c>
      <c r="B504" t="n">
        <v>0.01603111235577299</v>
      </c>
      <c r="C504" t="n">
        <v>16.09059682267069</v>
      </c>
      <c r="D504" t="n">
        <v>96.54185714285715</v>
      </c>
      <c r="E504" t="n">
        <v>0.479142857142857</v>
      </c>
    </row>
    <row r="505">
      <c r="A505" t="inlineStr">
        <is>
          <t>688139</t>
        </is>
      </c>
      <c r="B505" t="n">
        <v>0.007179016326190888</v>
      </c>
      <c r="C505" t="n">
        <v>16.03273952816562</v>
      </c>
      <c r="D505" t="n">
        <v>70.37128571428573</v>
      </c>
      <c r="E505" t="n">
        <v>1.527428571428571</v>
      </c>
    </row>
    <row r="506">
      <c r="A506" t="inlineStr">
        <is>
          <t>000528</t>
        </is>
      </c>
      <c r="B506" t="n">
        <v>0.0001971456044556417</v>
      </c>
      <c r="C506" t="n">
        <v>16.0056657223796</v>
      </c>
      <c r="D506" t="n">
        <v>7.470857142857144</v>
      </c>
      <c r="E506" t="n">
        <v>1.651428571428571</v>
      </c>
    </row>
    <row r="507">
      <c r="A507" t="inlineStr">
        <is>
          <t>603826</t>
        </is>
      </c>
      <c r="B507" t="n">
        <v>0.002863980387871133</v>
      </c>
      <c r="C507" t="n">
        <v>15.99353796445879</v>
      </c>
      <c r="D507" t="n">
        <v>37.815</v>
      </c>
      <c r="E507" t="n">
        <v>0.5220000000000001</v>
      </c>
    </row>
    <row r="508">
      <c r="A508" t="inlineStr">
        <is>
          <t>600104</t>
        </is>
      </c>
      <c r="B508" t="n">
        <v>0.002066196966514553</v>
      </c>
      <c r="C508" t="n">
        <v>15.98240469208212</v>
      </c>
      <c r="D508" t="n">
        <v>24.45742857142857</v>
      </c>
      <c r="E508" t="n">
        <v>0.6848571428571428</v>
      </c>
    </row>
    <row r="509">
      <c r="A509" t="inlineStr">
        <is>
          <t>601208</t>
        </is>
      </c>
      <c r="B509" t="n">
        <v>0.0006783361700897342</v>
      </c>
      <c r="C509" t="n">
        <v>15.92664092664093</v>
      </c>
      <c r="D509" t="n">
        <v>10.78957142857143</v>
      </c>
      <c r="E509" t="n">
        <v>1.837</v>
      </c>
    </row>
    <row r="510">
      <c r="A510" t="inlineStr">
        <is>
          <t>688002</t>
        </is>
      </c>
      <c r="B510" t="n">
        <v>0.02407600032635567</v>
      </c>
      <c r="C510" t="n">
        <v>15.87595212187158</v>
      </c>
      <c r="D510" t="n">
        <v>97.05199999999996</v>
      </c>
      <c r="E510" t="n">
        <v>1.880714285714285</v>
      </c>
    </row>
    <row r="511">
      <c r="A511" t="inlineStr">
        <is>
          <t>600552</t>
        </is>
      </c>
      <c r="B511" t="n">
        <v>0.0003158326899202846</v>
      </c>
      <c r="C511" t="n">
        <v>15.79778830963665</v>
      </c>
      <c r="D511" t="n">
        <v>6.596714285714284</v>
      </c>
      <c r="E511" t="n">
        <v>2.563857142857143</v>
      </c>
    </row>
    <row r="512">
      <c r="A512" t="inlineStr">
        <is>
          <t>603985</t>
        </is>
      </c>
      <c r="B512" t="n">
        <v>0.002867754889011972</v>
      </c>
      <c r="C512" t="n">
        <v>15.74556830031282</v>
      </c>
      <c r="D512" t="n">
        <v>30.656</v>
      </c>
      <c r="E512" t="n">
        <v>2.288142857142857</v>
      </c>
    </row>
    <row r="513">
      <c r="A513" t="inlineStr">
        <is>
          <t>002726</t>
        </is>
      </c>
      <c r="B513" t="n">
        <v>0.001126133419249972</v>
      </c>
      <c r="C513" t="n">
        <v>15.56169429097607</v>
      </c>
      <c r="D513" t="n">
        <v>12.46942857142857</v>
      </c>
      <c r="E513" t="n">
        <v>1.895714285714285</v>
      </c>
    </row>
    <row r="514">
      <c r="A514" t="inlineStr">
        <is>
          <t>600819</t>
        </is>
      </c>
      <c r="B514" t="n">
        <v>0.0008857304595365831</v>
      </c>
      <c r="C514" t="n">
        <v>15.45253863134659</v>
      </c>
      <c r="D514" t="n">
        <v>5.101285714285715</v>
      </c>
      <c r="E514" t="n">
        <v>1.784142857142857</v>
      </c>
    </row>
    <row r="515">
      <c r="A515" t="inlineStr">
        <is>
          <t>603979</t>
        </is>
      </c>
      <c r="B515" t="n">
        <v>0.0005527405781403088</v>
      </c>
      <c r="C515" t="n">
        <v>15.37037037037037</v>
      </c>
      <c r="D515" t="n">
        <v>12.17657142857143</v>
      </c>
      <c r="E515" t="n">
        <v>1.683714285714286</v>
      </c>
    </row>
    <row r="516">
      <c r="A516" t="inlineStr">
        <is>
          <t>002258</t>
        </is>
      </c>
      <c r="B516" t="n">
        <v>0.001039635589526074</v>
      </c>
      <c r="C516" t="n">
        <v>15.35869041887339</v>
      </c>
      <c r="D516" t="n">
        <v>21.80285714285714</v>
      </c>
      <c r="E516" t="n">
        <v>2.069714285714286</v>
      </c>
    </row>
    <row r="517">
      <c r="A517" t="inlineStr">
        <is>
          <t>601618</t>
        </is>
      </c>
      <c r="B517" t="n">
        <v>0.0001436981982504277</v>
      </c>
      <c r="C517" t="n">
        <v>15.35580524344571</v>
      </c>
      <c r="D517" t="n">
        <v>2.765857142857143</v>
      </c>
      <c r="E517" t="n">
        <v>0.6811428571428573</v>
      </c>
    </row>
    <row r="518">
      <c r="A518" t="inlineStr">
        <is>
          <t>600980</t>
        </is>
      </c>
      <c r="B518" t="n">
        <v>0.0004244231489776631</v>
      </c>
      <c r="C518" t="n">
        <v>15.2958152958153</v>
      </c>
      <c r="D518" t="n">
        <v>14.20828571428571</v>
      </c>
      <c r="E518" t="n">
        <v>2.476428571428571</v>
      </c>
    </row>
    <row r="519">
      <c r="A519" t="inlineStr">
        <is>
          <t>000066</t>
        </is>
      </c>
      <c r="B519" t="n">
        <v>0.002725961560634683</v>
      </c>
      <c r="C519" t="n">
        <v>15.27093596059115</v>
      </c>
      <c r="D519" t="n">
        <v>16.43571428571429</v>
      </c>
      <c r="E519" t="n">
        <v>2.028714285714285</v>
      </c>
    </row>
    <row r="520">
      <c r="A520" t="inlineStr">
        <is>
          <t>002162</t>
        </is>
      </c>
      <c r="B520" t="n">
        <v>0.0004637789722169442</v>
      </c>
      <c r="C520" t="n">
        <v>15.17857142857144</v>
      </c>
      <c r="D520" t="n">
        <v>3.621142857142857</v>
      </c>
      <c r="E520" t="n">
        <v>2.694428571428572</v>
      </c>
    </row>
    <row r="521">
      <c r="A521" t="inlineStr">
        <is>
          <t>603801</t>
        </is>
      </c>
      <c r="B521" t="n">
        <v>0.003961750916096115</v>
      </c>
      <c r="C521" t="n">
        <v>15.04322766570605</v>
      </c>
      <c r="D521" t="n">
        <v>35.94842857142857</v>
      </c>
      <c r="E521" t="n">
        <v>1.229714285714286</v>
      </c>
    </row>
    <row r="522">
      <c r="A522" t="inlineStr">
        <is>
          <t>002236</t>
        </is>
      </c>
      <c r="B522" t="n">
        <v>0.00142620243617561</v>
      </c>
      <c r="C522" t="n">
        <v>15.01657981999054</v>
      </c>
      <c r="D522" t="n">
        <v>21.65871428571428</v>
      </c>
      <c r="E522" t="n">
        <v>2.329142857142857</v>
      </c>
    </row>
    <row r="523">
      <c r="A523" t="inlineStr">
        <is>
          <t>000558</t>
        </is>
      </c>
      <c r="B523" t="n">
        <v>0.0001919359506125205</v>
      </c>
      <c r="C523" t="n">
        <v>14.93506493506493</v>
      </c>
      <c r="D523" t="n">
        <v>2.962000000000001</v>
      </c>
      <c r="E523" t="n">
        <v>1.308857142857143</v>
      </c>
    </row>
    <row r="524">
      <c r="A524" t="inlineStr">
        <is>
          <t>600960</t>
        </is>
      </c>
      <c r="B524" t="n">
        <v>0.0002783540506765787</v>
      </c>
      <c r="C524" t="n">
        <v>14.88095238095237</v>
      </c>
      <c r="D524" t="n">
        <v>3.828428571428572</v>
      </c>
      <c r="E524" t="n">
        <v>3.014285714285714</v>
      </c>
    </row>
    <row r="525">
      <c r="A525" t="inlineStr">
        <is>
          <t>600836</t>
        </is>
      </c>
      <c r="B525" t="n">
        <v>0.0002738870579846796</v>
      </c>
      <c r="C525" t="n">
        <v>14.82300884955754</v>
      </c>
      <c r="D525" t="n">
        <v>4.857571428571429</v>
      </c>
      <c r="E525" t="n">
        <v>0.8842857142857142</v>
      </c>
    </row>
    <row r="526">
      <c r="A526" t="inlineStr">
        <is>
          <t>000960</t>
        </is>
      </c>
      <c r="B526" t="n">
        <v>0.0008816840765834904</v>
      </c>
      <c r="C526" t="n">
        <v>14.73799126637554</v>
      </c>
      <c r="D526" t="n">
        <v>10.32414285714286</v>
      </c>
      <c r="E526" t="n">
        <v>1.641857142857143</v>
      </c>
    </row>
    <row r="527">
      <c r="A527" t="inlineStr">
        <is>
          <t>002067</t>
        </is>
      </c>
      <c r="B527" t="n">
        <v>0.0001279751572852933</v>
      </c>
      <c r="C527" t="n">
        <v>14.70588235294117</v>
      </c>
      <c r="D527" t="n">
        <v>3.539</v>
      </c>
      <c r="E527" t="n">
        <v>2.720857142857143</v>
      </c>
    </row>
    <row r="528">
      <c r="A528" t="inlineStr">
        <is>
          <t>600741</t>
        </is>
      </c>
      <c r="B528" t="n">
        <v>0.002174285223322903</v>
      </c>
      <c r="C528" t="n">
        <v>14.5947928126146</v>
      </c>
      <c r="D528" t="n">
        <v>30.64128571428571</v>
      </c>
      <c r="E528" t="n">
        <v>0.7505714285714286</v>
      </c>
    </row>
    <row r="529">
      <c r="A529" t="inlineStr">
        <is>
          <t>000738</t>
        </is>
      </c>
      <c r="B529" t="n">
        <v>0.003967567749952361</v>
      </c>
      <c r="C529" t="n">
        <v>14.53598484848484</v>
      </c>
      <c r="D529" t="n">
        <v>21.08314285714285</v>
      </c>
      <c r="E529" t="n">
        <v>2.535571428571428</v>
      </c>
    </row>
    <row r="530">
      <c r="A530" t="inlineStr">
        <is>
          <t>600597</t>
        </is>
      </c>
      <c r="B530" t="n">
        <v>0.001443296830642338</v>
      </c>
      <c r="C530" t="n">
        <v>14.52894438138479</v>
      </c>
      <c r="D530" t="n">
        <v>16.62457142857143</v>
      </c>
      <c r="E530" t="n">
        <v>1.952142857142857</v>
      </c>
    </row>
    <row r="531">
      <c r="A531" t="inlineStr">
        <is>
          <t>600926</t>
        </is>
      </c>
      <c r="B531" t="n">
        <v>0.0006035192571652318</v>
      </c>
      <c r="C531" t="n">
        <v>14.52599388379205</v>
      </c>
      <c r="D531" t="n">
        <v>14.229</v>
      </c>
      <c r="E531" t="n">
        <v>0.722</v>
      </c>
    </row>
    <row r="532">
      <c r="A532" t="inlineStr">
        <is>
          <t>603027</t>
        </is>
      </c>
      <c r="B532" t="n">
        <v>0.001939039183882853</v>
      </c>
      <c r="C532" t="n">
        <v>14.51414514145142</v>
      </c>
      <c r="D532" t="n">
        <v>38.98714285714286</v>
      </c>
      <c r="E532" t="n">
        <v>1.305285714285715</v>
      </c>
    </row>
    <row r="533">
      <c r="A533" t="inlineStr">
        <is>
          <t>000541</t>
        </is>
      </c>
      <c r="B533" t="n">
        <v>0.0002138368559802825</v>
      </c>
      <c r="C533" t="n">
        <v>14.45993031358885</v>
      </c>
      <c r="D533" t="n">
        <v>5.913285714285714</v>
      </c>
      <c r="E533" t="n">
        <v>0.7172857142857145</v>
      </c>
    </row>
    <row r="534">
      <c r="A534" t="inlineStr">
        <is>
          <t>600203</t>
        </is>
      </c>
      <c r="B534" t="n">
        <v>0.0005994903989964779</v>
      </c>
      <c r="C534" t="n">
        <v>14.45929526123937</v>
      </c>
      <c r="D534" t="n">
        <v>9.668571428571431</v>
      </c>
      <c r="E534" t="n">
        <v>2.718571428571428</v>
      </c>
    </row>
    <row r="535">
      <c r="A535" t="inlineStr">
        <is>
          <t>002716</t>
        </is>
      </c>
      <c r="B535" t="n">
        <v>0.0001555289402222249</v>
      </c>
      <c r="C535" t="n">
        <v>14.35406698564594</v>
      </c>
      <c r="D535" t="n">
        <v>2.458571428571429</v>
      </c>
      <c r="E535" t="n">
        <v>2.542571428571428</v>
      </c>
    </row>
    <row r="536">
      <c r="A536" t="inlineStr">
        <is>
          <t>601918</t>
        </is>
      </c>
      <c r="B536" t="n">
        <v>0.0002159598640855807</v>
      </c>
      <c r="C536" t="n">
        <v>14.2857142857143</v>
      </c>
      <c r="D536" t="n">
        <v>2.776571428571428</v>
      </c>
      <c r="E536" t="n">
        <v>1.836714285714286</v>
      </c>
    </row>
    <row r="537">
      <c r="A537" t="inlineStr">
        <is>
          <t>600791</t>
        </is>
      </c>
      <c r="B537" t="n">
        <v>0.0004205616008155772</v>
      </c>
      <c r="C537" t="n">
        <v>14.28571428571428</v>
      </c>
      <c r="D537" t="n">
        <v>4.512714285714285</v>
      </c>
      <c r="E537" t="n">
        <v>2.184142857142857</v>
      </c>
    </row>
    <row r="538">
      <c r="A538" t="inlineStr">
        <is>
          <t>000618</t>
        </is>
      </c>
      <c r="B538" t="n">
        <v>3.235163645215083e-05</v>
      </c>
      <c r="C538" t="n">
        <v>14.16122004357299</v>
      </c>
      <c r="D538" t="n">
        <v>5.126285714285714</v>
      </c>
      <c r="E538" t="n">
        <v>0</v>
      </c>
    </row>
    <row r="539">
      <c r="A539" t="inlineStr">
        <is>
          <t>600263</t>
        </is>
      </c>
      <c r="B539" t="n">
        <v>0.0001178202235915337</v>
      </c>
      <c r="C539" t="n">
        <v>14.09722222222223</v>
      </c>
      <c r="D539" t="n">
        <v>14.81642857142857</v>
      </c>
      <c r="E539" t="n">
        <v>0</v>
      </c>
    </row>
    <row r="540">
      <c r="A540" t="inlineStr">
        <is>
          <t>603489</t>
        </is>
      </c>
      <c r="B540" t="n">
        <v>0.008786737964124609</v>
      </c>
      <c r="C540" t="n">
        <v>14.05405405405404</v>
      </c>
      <c r="D540" t="n">
        <v>184.0518571428571</v>
      </c>
      <c r="E540" t="n">
        <v>1.321142857142857</v>
      </c>
    </row>
    <row r="541">
      <c r="A541" t="inlineStr">
        <is>
          <t>603466</t>
        </is>
      </c>
      <c r="B541" t="n">
        <v>0.002375030249903252</v>
      </c>
      <c r="C541" t="n">
        <v>14.01869158878504</v>
      </c>
      <c r="D541" t="n">
        <v>23.06828571428572</v>
      </c>
      <c r="E541" t="n">
        <v>1.687</v>
      </c>
    </row>
    <row r="542">
      <c r="A542" t="inlineStr">
        <is>
          <t>000422</t>
        </is>
      </c>
      <c r="B542" t="n">
        <v>0.0002640384567110977</v>
      </c>
      <c r="C542" t="n">
        <v>13.96226415094339</v>
      </c>
      <c r="D542" t="n">
        <v>2.903571428571428</v>
      </c>
      <c r="E542" t="n">
        <v>0.6092857142857143</v>
      </c>
    </row>
    <row r="543">
      <c r="A543" t="inlineStr">
        <is>
          <t>603345</t>
        </is>
      </c>
      <c r="B543" t="n">
        <v>0.007084964531521407</v>
      </c>
      <c r="C543" t="n">
        <v>13.96078431372549</v>
      </c>
      <c r="D543" t="n">
        <v>180.206</v>
      </c>
      <c r="E543" t="n">
        <v>0.7387142857142857</v>
      </c>
    </row>
    <row r="544">
      <c r="A544" t="inlineStr">
        <is>
          <t>600569</t>
        </is>
      </c>
      <c r="B544" t="n">
        <v>0.0001992220791187348</v>
      </c>
      <c r="C544" t="n">
        <v>13.94230769230769</v>
      </c>
      <c r="D544" t="n">
        <v>2.259142857142858</v>
      </c>
      <c r="E544" t="n">
        <v>1.797428571428572</v>
      </c>
    </row>
    <row r="545">
      <c r="A545" t="inlineStr">
        <is>
          <t>688561</t>
        </is>
      </c>
      <c r="B545" t="n">
        <v>0.01660878729011385</v>
      </c>
      <c r="C545" t="n">
        <v>13.93126086117011</v>
      </c>
      <c r="D545" t="n">
        <v>109.7955714285714</v>
      </c>
      <c r="E545" t="n">
        <v>3.397714285714285</v>
      </c>
    </row>
    <row r="546">
      <c r="A546" t="inlineStr">
        <is>
          <t>600470</t>
        </is>
      </c>
      <c r="B546" t="n">
        <v>0.000191160511823777</v>
      </c>
      <c r="C546" t="n">
        <v>13.85869565217392</v>
      </c>
      <c r="D546" t="n">
        <v>4.032000000000002</v>
      </c>
      <c r="E546" t="n">
        <v>1.074</v>
      </c>
    </row>
    <row r="547">
      <c r="A547" t="inlineStr">
        <is>
          <t>603703</t>
        </is>
      </c>
      <c r="B547" t="n">
        <v>0.0003657217309100528</v>
      </c>
      <c r="C547" t="n">
        <v>13.78692927484333</v>
      </c>
      <c r="D547" t="n">
        <v>11.90428571428571</v>
      </c>
      <c r="E547" t="n">
        <v>1.888714285714286</v>
      </c>
    </row>
    <row r="548">
      <c r="A548" t="inlineStr">
        <is>
          <t>603299</t>
        </is>
      </c>
      <c r="B548" t="n">
        <v>0.0005128816861717031</v>
      </c>
      <c r="C548" t="n">
        <v>13.5693215339233</v>
      </c>
      <c r="D548" t="n">
        <v>6.972857142857142</v>
      </c>
      <c r="E548" t="n">
        <v>2.519142857142858</v>
      </c>
    </row>
    <row r="549">
      <c r="A549" t="inlineStr">
        <is>
          <t>600405</t>
        </is>
      </c>
      <c r="B549" t="n">
        <v>0.000957067625978005</v>
      </c>
      <c r="C549" t="n">
        <v>13.38028169014085</v>
      </c>
      <c r="D549" t="n">
        <v>5.968</v>
      </c>
      <c r="E549" t="n">
        <v>5.025714285714285</v>
      </c>
    </row>
    <row r="550">
      <c r="A550" t="inlineStr">
        <is>
          <t>688188</t>
        </is>
      </c>
      <c r="B550" t="n">
        <v>0.01271653582160786</v>
      </c>
      <c r="C550" t="n">
        <v>13.29708737864077</v>
      </c>
      <c r="D550" t="n">
        <v>270.3978571428571</v>
      </c>
      <c r="E550" t="n">
        <v>2.404714285714285</v>
      </c>
    </row>
    <row r="551">
      <c r="A551" t="inlineStr">
        <is>
          <t>600292</t>
        </is>
      </c>
      <c r="B551" t="n">
        <v>0.001519268625683768</v>
      </c>
      <c r="C551" t="n">
        <v>13.29690346083787</v>
      </c>
      <c r="D551" t="n">
        <v>5.880857142857142</v>
      </c>
      <c r="E551" t="n">
        <v>2.38</v>
      </c>
    </row>
    <row r="552">
      <c r="A552" t="inlineStr">
        <is>
          <t>688301</t>
        </is>
      </c>
      <c r="B552" t="n">
        <v>0.02671387005163482</v>
      </c>
      <c r="C552" t="n">
        <v>13.23135755258125</v>
      </c>
      <c r="D552" t="n">
        <v>184.3338571428571</v>
      </c>
      <c r="E552" t="n">
        <v>5.171571428571429</v>
      </c>
    </row>
    <row r="553">
      <c r="A553" t="inlineStr">
        <is>
          <t>600495</t>
        </is>
      </c>
      <c r="B553" t="n">
        <v>0.000126189086716702</v>
      </c>
      <c r="C553" t="n">
        <v>13.13868613138687</v>
      </c>
      <c r="D553" t="n">
        <v>4.09157142857143</v>
      </c>
      <c r="E553" t="n">
        <v>1.371714285714286</v>
      </c>
    </row>
    <row r="554">
      <c r="A554" t="inlineStr">
        <is>
          <t>601949</t>
        </is>
      </c>
      <c r="B554" t="n">
        <v>0.0002969104467216056</v>
      </c>
      <c r="C554" t="n">
        <v>13.09297912713474</v>
      </c>
      <c r="D554" t="n">
        <v>5.608857142857143</v>
      </c>
      <c r="E554" t="n">
        <v>0.4895714285714286</v>
      </c>
    </row>
    <row r="555">
      <c r="A555" t="inlineStr">
        <is>
          <t>601016</t>
        </is>
      </c>
      <c r="B555" t="n">
        <v>0.0006494230804343209</v>
      </c>
      <c r="C555" t="n">
        <v>13.00000000000001</v>
      </c>
      <c r="D555" t="n">
        <v>3.033857142857143</v>
      </c>
      <c r="E555" t="n">
        <v>2.683714285714285</v>
      </c>
    </row>
    <row r="556">
      <c r="A556" t="inlineStr">
        <is>
          <t>603991</t>
        </is>
      </c>
      <c r="B556" t="n">
        <v>0.001789741227857257</v>
      </c>
      <c r="C556" t="n">
        <v>12.90832455216016</v>
      </c>
      <c r="D556" t="n">
        <v>37.95542857142857</v>
      </c>
      <c r="E556" t="n">
        <v>0.6822857142857142</v>
      </c>
    </row>
    <row r="557">
      <c r="A557" t="inlineStr">
        <is>
          <t>601717</t>
        </is>
      </c>
      <c r="B557" t="n">
        <v>0.0008995522294613583</v>
      </c>
      <c r="C557" t="n">
        <v>12.90018832391715</v>
      </c>
      <c r="D557" t="n">
        <v>11.22242857142857</v>
      </c>
      <c r="E557" t="n">
        <v>3.011428571428572</v>
      </c>
    </row>
    <row r="558">
      <c r="A558" t="inlineStr">
        <is>
          <t>601088</t>
        </is>
      </c>
      <c r="B558" t="n">
        <v>0.0005520488276918147</v>
      </c>
      <c r="C558" t="n">
        <v>12.83582089552238</v>
      </c>
      <c r="D558" t="n">
        <v>17.99557142857142</v>
      </c>
      <c r="E558" t="n">
        <v>0.2287142857142857</v>
      </c>
    </row>
    <row r="559">
      <c r="A559" t="inlineStr">
        <is>
          <t>600878</t>
        </is>
      </c>
      <c r="B559" t="n">
        <v>0.0008076469744622805</v>
      </c>
      <c r="C559" t="n">
        <v>12.82051282051284</v>
      </c>
      <c r="D559" t="n">
        <v>3.496571428571428</v>
      </c>
      <c r="E559" t="n">
        <v>0</v>
      </c>
    </row>
    <row r="560">
      <c r="A560" t="inlineStr">
        <is>
          <t>600416</t>
        </is>
      </c>
      <c r="B560" t="n">
        <v>0.00350762881525153</v>
      </c>
      <c r="C560" t="n">
        <v>12.77628032345013</v>
      </c>
      <c r="D560" t="n">
        <v>17.96457142857142</v>
      </c>
      <c r="E560" t="n">
        <v>0.8775714285714286</v>
      </c>
    </row>
    <row r="561">
      <c r="A561" t="inlineStr">
        <is>
          <t>603779</t>
        </is>
      </c>
      <c r="B561" t="n">
        <v>0.0002973169534617098</v>
      </c>
      <c r="C561" t="n">
        <v>12.70125223613596</v>
      </c>
      <c r="D561" t="n">
        <v>6.136142857142857</v>
      </c>
      <c r="E561" t="n">
        <v>0.4335714285714286</v>
      </c>
    </row>
    <row r="562">
      <c r="A562" t="inlineStr">
        <is>
          <t>600012</t>
        </is>
      </c>
      <c r="B562" t="n">
        <v>0.0003646184587862735</v>
      </c>
      <c r="C562" t="n">
        <v>12.69230769230769</v>
      </c>
      <c r="D562" t="n">
        <v>5.850714285714286</v>
      </c>
      <c r="E562" t="n">
        <v>0.5418571428571427</v>
      </c>
    </row>
    <row r="563">
      <c r="A563" t="inlineStr">
        <is>
          <t>601163</t>
        </is>
      </c>
      <c r="B563" t="n">
        <v>0.0006824834996535837</v>
      </c>
      <c r="C563" t="n">
        <v>12.69230769230769</v>
      </c>
      <c r="D563" t="n">
        <v>16.79</v>
      </c>
      <c r="E563" t="n">
        <v>1.181857142857143</v>
      </c>
    </row>
    <row r="564">
      <c r="A564" t="inlineStr">
        <is>
          <t>601298</t>
        </is>
      </c>
      <c r="B564" t="n">
        <v>0.0001347668969709365</v>
      </c>
      <c r="C564" t="n">
        <v>12.60794473229705</v>
      </c>
      <c r="D564" t="n">
        <v>6.100857142857143</v>
      </c>
      <c r="E564" t="n">
        <v>0.7420000000000002</v>
      </c>
    </row>
    <row r="565">
      <c r="A565" t="inlineStr">
        <is>
          <t>603681</t>
        </is>
      </c>
      <c r="B565" t="n">
        <v>0.0005427948957036361</v>
      </c>
      <c r="C565" t="n">
        <v>12.56281407035176</v>
      </c>
      <c r="D565" t="n">
        <v>19.58242857142857</v>
      </c>
      <c r="E565" t="n">
        <v>3.902285714285715</v>
      </c>
    </row>
    <row r="566">
      <c r="A566" t="inlineStr">
        <is>
          <t>601985</t>
        </is>
      </c>
      <c r="B566" t="n">
        <v>0.000135542258788332</v>
      </c>
      <c r="C566" t="n">
        <v>12.5</v>
      </c>
      <c r="D566" t="n">
        <v>4.775</v>
      </c>
      <c r="E566" t="n">
        <v>0.3084285714285716</v>
      </c>
    </row>
    <row r="567">
      <c r="A567" t="inlineStr">
        <is>
          <t>603223</t>
        </is>
      </c>
      <c r="B567" t="n">
        <v>0.002803220720764343</v>
      </c>
      <c r="C567" t="n">
        <v>12.5</v>
      </c>
      <c r="D567" t="n">
        <v>19.56871428571429</v>
      </c>
      <c r="E567" t="n">
        <v>1.345428571428571</v>
      </c>
    </row>
    <row r="568">
      <c r="A568" t="inlineStr">
        <is>
          <t>600243</t>
        </is>
      </c>
      <c r="B568" t="n">
        <v>8.081355283513607e-05</v>
      </c>
      <c r="C568" t="n">
        <v>12.31884057971016</v>
      </c>
      <c r="D568" t="n">
        <v>2.711857142857142</v>
      </c>
      <c r="E568" t="n">
        <v>0.2182857142857143</v>
      </c>
    </row>
    <row r="569">
      <c r="A569" t="inlineStr">
        <is>
          <t>601008</t>
        </is>
      </c>
      <c r="B569" t="n">
        <v>0.0005855015473604587</v>
      </c>
      <c r="C569" t="n">
        <v>12.31671554252198</v>
      </c>
      <c r="D569" t="n">
        <v>3.842714285714286</v>
      </c>
      <c r="E569" t="n">
        <v>3.374142857142857</v>
      </c>
    </row>
    <row r="570">
      <c r="A570" t="inlineStr">
        <is>
          <t>600207</t>
        </is>
      </c>
      <c r="B570" t="n">
        <v>0.0005441088242667212</v>
      </c>
      <c r="C570" t="n">
        <v>12.28733459357279</v>
      </c>
      <c r="D570" t="n">
        <v>5.849857142857141</v>
      </c>
      <c r="E570" t="n">
        <v>2.054428571428571</v>
      </c>
    </row>
    <row r="571">
      <c r="A571" t="inlineStr">
        <is>
          <t>600543</t>
        </is>
      </c>
      <c r="B571" t="n">
        <v>0.002617069409851737</v>
      </c>
      <c r="C571" t="n">
        <v>11.92787794729542</v>
      </c>
      <c r="D571" t="n">
        <v>8.497000000000002</v>
      </c>
      <c r="E571" t="n">
        <v>9.994571428571428</v>
      </c>
    </row>
    <row r="572">
      <c r="A572" t="inlineStr">
        <is>
          <t>603607</t>
        </is>
      </c>
      <c r="B572" t="n">
        <v>0.0008400224403697057</v>
      </c>
      <c r="C572" t="n">
        <v>11.89336978810662</v>
      </c>
      <c r="D572" t="n">
        <v>14.933</v>
      </c>
      <c r="E572" t="n">
        <v>1.435285714285714</v>
      </c>
    </row>
    <row r="573">
      <c r="A573" t="inlineStr">
        <is>
          <t>600746</t>
        </is>
      </c>
      <c r="B573" t="n">
        <v>0.001158060738342381</v>
      </c>
      <c r="C573" t="n">
        <v>11.78396072013093</v>
      </c>
      <c r="D573" t="n">
        <v>6.686714285714285</v>
      </c>
      <c r="E573" t="n">
        <v>2.777285714285715</v>
      </c>
    </row>
    <row r="574">
      <c r="A574" t="inlineStr">
        <is>
          <t>601702</t>
        </is>
      </c>
      <c r="B574" t="n">
        <v>0.002241679661730805</v>
      </c>
      <c r="C574" t="n">
        <v>11.7737003058104</v>
      </c>
      <c r="D574" t="n">
        <v>7.725142857142859</v>
      </c>
      <c r="E574" t="n">
        <v>19.076</v>
      </c>
    </row>
    <row r="575">
      <c r="A575" t="inlineStr">
        <is>
          <t>688099</t>
        </is>
      </c>
      <c r="B575" t="n">
        <v>0.003567369834535332</v>
      </c>
      <c r="C575" t="n">
        <v>11.75629290617848</v>
      </c>
      <c r="D575" t="n">
        <v>74.07128571428571</v>
      </c>
      <c r="E575" t="n">
        <v>1.233714285714285</v>
      </c>
    </row>
    <row r="576">
      <c r="A576" t="inlineStr">
        <is>
          <t>600887</t>
        </is>
      </c>
      <c r="B576" t="n">
        <v>0.004606763672025302</v>
      </c>
      <c r="C576" t="n">
        <v>11.52640462985291</v>
      </c>
      <c r="D576" t="n">
        <v>41.75057142857142</v>
      </c>
      <c r="E576" t="n">
        <v>0.9999999999999998</v>
      </c>
    </row>
    <row r="577">
      <c r="A577" t="inlineStr">
        <is>
          <t>600991</t>
        </is>
      </c>
      <c r="B577" t="n">
        <v>0.0005177189934660677</v>
      </c>
      <c r="C577" t="n">
        <v>11.375</v>
      </c>
      <c r="D577" t="n">
        <v>15.73485714285714</v>
      </c>
      <c r="E577" t="n">
        <v>0</v>
      </c>
    </row>
    <row r="578">
      <c r="A578" t="inlineStr">
        <is>
          <t>601021</t>
        </is>
      </c>
      <c r="B578" t="n">
        <v>0.005258333515086319</v>
      </c>
      <c r="C578" t="n">
        <v>11.34927797833936</v>
      </c>
      <c r="D578" t="n">
        <v>49.72628571428572</v>
      </c>
      <c r="E578" t="n">
        <v>0.5929999999999999</v>
      </c>
    </row>
    <row r="579">
      <c r="A579" t="inlineStr">
        <is>
          <t>688559</t>
        </is>
      </c>
      <c r="B579" t="n">
        <v>0.004184530337102376</v>
      </c>
      <c r="C579" t="n">
        <v>11.29097531363821</v>
      </c>
      <c r="D579" t="n">
        <v>26.51157142857143</v>
      </c>
      <c r="E579" t="n">
        <v>10.299</v>
      </c>
    </row>
    <row r="580">
      <c r="A580" t="inlineStr">
        <is>
          <t>600038</t>
        </is>
      </c>
      <c r="B580" t="n">
        <v>0.007565614568084457</v>
      </c>
      <c r="C580" t="n">
        <v>11.18397731300955</v>
      </c>
      <c r="D580" t="n">
        <v>55.82585714285714</v>
      </c>
      <c r="E580" t="n">
        <v>1.464571428571429</v>
      </c>
    </row>
    <row r="581">
      <c r="A581" t="inlineStr">
        <is>
          <t>600490</t>
        </is>
      </c>
      <c r="B581" t="n">
        <v>0.0004674787892685167</v>
      </c>
      <c r="C581" t="n">
        <v>11.14058355437666</v>
      </c>
      <c r="D581" t="n">
        <v>4.068571428571428</v>
      </c>
      <c r="E581" t="n">
        <v>2.612714285714286</v>
      </c>
    </row>
    <row r="582">
      <c r="A582" t="inlineStr">
        <is>
          <t>600193</t>
        </is>
      </c>
      <c r="B582" t="n">
        <v>0.0001904387144079187</v>
      </c>
      <c r="C582" t="n">
        <v>11.08490566037734</v>
      </c>
      <c r="D582" t="n">
        <v>4.771428571428572</v>
      </c>
      <c r="E582" t="n">
        <v>0.222</v>
      </c>
    </row>
    <row r="583">
      <c r="A583" t="inlineStr">
        <is>
          <t>600097</t>
        </is>
      </c>
      <c r="B583" t="n">
        <v>0.001072682885310367</v>
      </c>
      <c r="C583" t="n">
        <v>11.01783840503674</v>
      </c>
      <c r="D583" t="n">
        <v>10.20757142857143</v>
      </c>
      <c r="E583" t="n">
        <v>2.936142857142857</v>
      </c>
    </row>
    <row r="584">
      <c r="A584" t="inlineStr">
        <is>
          <t>600183</t>
        </is>
      </c>
      <c r="B584" t="n">
        <v>0.001817789246968747</v>
      </c>
      <c r="C584" t="n">
        <v>10.95334685598379</v>
      </c>
      <c r="D584" t="n">
        <v>26.97385714285714</v>
      </c>
      <c r="E584" t="n">
        <v>1.382857142857143</v>
      </c>
    </row>
    <row r="585">
      <c r="A585" t="inlineStr">
        <is>
          <t>600621</t>
        </is>
      </c>
      <c r="B585" t="n">
        <v>0.001297880512749317</v>
      </c>
      <c r="C585" t="n">
        <v>10.95334685598377</v>
      </c>
      <c r="D585" t="n">
        <v>19.845</v>
      </c>
      <c r="E585" t="n">
        <v>2.697714285714286</v>
      </c>
    </row>
    <row r="586">
      <c r="A586" t="inlineStr">
        <is>
          <t>600860</t>
        </is>
      </c>
      <c r="B586" t="n">
        <v>0.0001258992391882758</v>
      </c>
      <c r="C586" t="n">
        <v>10.91370558375635</v>
      </c>
      <c r="D586" t="n">
        <v>4.054285714285714</v>
      </c>
      <c r="E586" t="n">
        <v>0.2222857142857143</v>
      </c>
    </row>
    <row r="587">
      <c r="A587" t="inlineStr">
        <is>
          <t>600879</t>
        </is>
      </c>
      <c r="B587" t="n">
        <v>0.0006701332217282289</v>
      </c>
      <c r="C587" t="n">
        <v>10.82981715893108</v>
      </c>
      <c r="D587" t="n">
        <v>7.077571428571429</v>
      </c>
      <c r="E587" t="n">
        <v>2.341142857142858</v>
      </c>
    </row>
    <row r="588">
      <c r="A588" t="inlineStr">
        <is>
          <t>601615</t>
        </is>
      </c>
      <c r="B588" t="n">
        <v>0.001557829506768711</v>
      </c>
      <c r="C588" t="n">
        <v>10.71794871794871</v>
      </c>
      <c r="D588" t="n">
        <v>17.85914285714286</v>
      </c>
      <c r="E588" t="n">
        <v>4.599428571428571</v>
      </c>
    </row>
    <row r="589">
      <c r="A589" t="inlineStr">
        <is>
          <t>600018</t>
        </is>
      </c>
      <c r="B589" t="n">
        <v>0.0001156026689182232</v>
      </c>
      <c r="C589" t="n">
        <v>10.63829787234041</v>
      </c>
      <c r="D589" t="n">
        <v>4.530285714285715</v>
      </c>
      <c r="E589" t="n">
        <v>0.1537142857142857</v>
      </c>
    </row>
    <row r="590">
      <c r="A590" t="inlineStr">
        <is>
          <t>601117</t>
        </is>
      </c>
      <c r="B590" t="n">
        <v>0.0002701834892003967</v>
      </c>
      <c r="C590" t="n">
        <v>10.53604436229205</v>
      </c>
      <c r="D590" t="n">
        <v>5.869857142857144</v>
      </c>
      <c r="E590" t="n">
        <v>1.004857142857143</v>
      </c>
    </row>
    <row r="591">
      <c r="A591" t="inlineStr">
        <is>
          <t>688608</t>
        </is>
      </c>
      <c r="B591" t="n">
        <v>0.02886383859996603</v>
      </c>
      <c r="C591" t="n">
        <v>10.52209944751381</v>
      </c>
      <c r="D591" t="n">
        <v>343.8023076923077</v>
      </c>
      <c r="E591" t="n">
        <v>11.51115384615385</v>
      </c>
    </row>
    <row r="592">
      <c r="A592" t="inlineStr">
        <is>
          <t>601138</t>
        </is>
      </c>
      <c r="B592" t="n">
        <v>0.0003323568559720163</v>
      </c>
      <c r="C592" t="n">
        <v>10.47272727272728</v>
      </c>
      <c r="D592" t="n">
        <v>14.014</v>
      </c>
      <c r="E592" t="n">
        <v>1.543428571428572</v>
      </c>
    </row>
    <row r="593">
      <c r="A593" t="inlineStr">
        <is>
          <t>603233</t>
        </is>
      </c>
      <c r="B593" t="n">
        <v>0.00587783544031974</v>
      </c>
      <c r="C593" t="n">
        <v>10.46857142857143</v>
      </c>
      <c r="D593" t="n">
        <v>86.51028571428571</v>
      </c>
      <c r="E593" t="n">
        <v>0.5689999999999998</v>
      </c>
    </row>
    <row r="594">
      <c r="A594" t="inlineStr">
        <is>
          <t>601011</t>
        </is>
      </c>
      <c r="B594" t="n">
        <v>0.0002706219121604223</v>
      </c>
      <c r="C594" t="n">
        <v>10.43956043956042</v>
      </c>
      <c r="D594" t="n">
        <v>3.872285714285714</v>
      </c>
      <c r="E594" t="n">
        <v>2.566714285714286</v>
      </c>
    </row>
    <row r="595">
      <c r="A595" t="inlineStr">
        <is>
          <t>600301</t>
        </is>
      </c>
      <c r="B595" t="n">
        <v>0.000123906946333925</v>
      </c>
      <c r="C595" t="n">
        <v>10.18518518518516</v>
      </c>
      <c r="D595" t="n">
        <v>6.572714285714286</v>
      </c>
      <c r="E595" t="n">
        <v>0.3321428571428572</v>
      </c>
    </row>
    <row r="596">
      <c r="A596" t="inlineStr">
        <is>
          <t>600068</t>
        </is>
      </c>
      <c r="B596" t="n">
        <v>0.0001976137904930131</v>
      </c>
      <c r="C596" t="n">
        <v>10.18363939899831</v>
      </c>
      <c r="D596" t="n">
        <v>6.654857142857144</v>
      </c>
      <c r="E596" t="n">
        <v>0.6945714285714287</v>
      </c>
    </row>
    <row r="597">
      <c r="A597" t="inlineStr">
        <is>
          <t>600212</t>
        </is>
      </c>
      <c r="B597" t="n">
        <v>6.233933732759736e-05</v>
      </c>
      <c r="C597" t="n">
        <v>10.03344481605351</v>
      </c>
      <c r="D597" t="n">
        <v>3.085571428571428</v>
      </c>
      <c r="E597" t="n">
        <v>0.438</v>
      </c>
    </row>
    <row r="598">
      <c r="A598" t="inlineStr">
        <is>
          <t>688333</t>
        </is>
      </c>
      <c r="B598" t="n">
        <v>0.01315897280679256</v>
      </c>
      <c r="C598" t="n">
        <v>9.978189749182121</v>
      </c>
      <c r="D598" t="n">
        <v>131.1192857142857</v>
      </c>
      <c r="E598" t="n">
        <v>2.116</v>
      </c>
    </row>
    <row r="599">
      <c r="A599" t="inlineStr">
        <is>
          <t>600300</t>
        </is>
      </c>
      <c r="B599" t="n">
        <v>0.0005865392710655072</v>
      </c>
      <c r="C599" t="n">
        <v>9.919571045576392</v>
      </c>
      <c r="D599" t="n">
        <v>4.134714285714286</v>
      </c>
      <c r="E599" t="n">
        <v>4.271000000000001</v>
      </c>
    </row>
    <row r="600">
      <c r="A600" t="inlineStr">
        <is>
          <t>603348</t>
        </is>
      </c>
      <c r="B600" t="n">
        <v>0.004710076027044018</v>
      </c>
      <c r="C600" t="n">
        <v>9.878048780487813</v>
      </c>
      <c r="D600" t="n">
        <v>28.51371428571429</v>
      </c>
      <c r="E600" t="n">
        <v>8.075857142857146</v>
      </c>
    </row>
    <row r="601">
      <c r="A601" t="inlineStr">
        <is>
          <t>600151</t>
        </is>
      </c>
      <c r="B601" t="n">
        <v>0.0009374447016073238</v>
      </c>
      <c r="C601" t="n">
        <v>9.803921568627461</v>
      </c>
      <c r="D601" t="n">
        <v>7.833857142857143</v>
      </c>
      <c r="E601" t="n">
        <v>2.326857142857143</v>
      </c>
    </row>
    <row r="602">
      <c r="A602" t="inlineStr">
        <is>
          <t>603277</t>
        </is>
      </c>
      <c r="B602" t="n">
        <v>0.002926069272605518</v>
      </c>
      <c r="C602" t="n">
        <v>9.558160504959435</v>
      </c>
      <c r="D602" t="n">
        <v>12.97842857142857</v>
      </c>
      <c r="E602" t="n">
        <v>0.8741428571428573</v>
      </c>
    </row>
    <row r="603">
      <c r="A603" t="inlineStr">
        <is>
          <t>601898</t>
        </is>
      </c>
      <c r="B603" t="n">
        <v>0.0001610085018264483</v>
      </c>
      <c r="C603" t="n">
        <v>9.48905109489051</v>
      </c>
      <c r="D603" t="n">
        <v>4.319428571428571</v>
      </c>
      <c r="E603" t="n">
        <v>0.2898571428571429</v>
      </c>
    </row>
    <row r="604">
      <c r="A604" t="inlineStr">
        <is>
          <t>600313</t>
        </is>
      </c>
      <c r="B604" t="n">
        <v>0.001189463614891804</v>
      </c>
      <c r="C604" t="n">
        <v>9.473684210526322</v>
      </c>
      <c r="D604" t="n">
        <v>4.807857142857144</v>
      </c>
      <c r="E604" t="n">
        <v>5.833428571428571</v>
      </c>
    </row>
    <row r="605">
      <c r="A605" t="inlineStr">
        <is>
          <t>600378</t>
        </is>
      </c>
      <c r="B605" t="n">
        <v>0.0007216842122276581</v>
      </c>
      <c r="C605" t="n">
        <v>9.366391184573008</v>
      </c>
      <c r="D605" t="n">
        <v>21.64571428571428</v>
      </c>
      <c r="E605" t="n">
        <v>1.106428571428572</v>
      </c>
    </row>
    <row r="606">
      <c r="A606" t="inlineStr">
        <is>
          <t>600363</t>
        </is>
      </c>
      <c r="B606" t="n">
        <v>0.00133899459010477</v>
      </c>
      <c r="C606" t="n">
        <v>9.348441926345608</v>
      </c>
      <c r="D606" t="n">
        <v>25.72114285714286</v>
      </c>
      <c r="E606" t="n">
        <v>3.603571428571429</v>
      </c>
    </row>
    <row r="607">
      <c r="A607" t="inlineStr">
        <is>
          <t>600366</t>
        </is>
      </c>
      <c r="B607" t="n">
        <v>0.000192875067216347</v>
      </c>
      <c r="C607" t="n">
        <v>9.27152317880795</v>
      </c>
      <c r="D607" t="n">
        <v>6.376</v>
      </c>
      <c r="E607" t="n">
        <v>2.649428571428571</v>
      </c>
    </row>
    <row r="608">
      <c r="A608" t="inlineStr">
        <is>
          <t>600306</t>
        </is>
      </c>
      <c r="B608" t="n">
        <v>0.0002450060260436038</v>
      </c>
      <c r="C608" t="n">
        <v>9.263157894736839</v>
      </c>
      <c r="D608" t="n">
        <v>5.150142857142856</v>
      </c>
      <c r="E608" t="n">
        <v>0.7950000000000002</v>
      </c>
    </row>
    <row r="609">
      <c r="A609" t="inlineStr">
        <is>
          <t>603239</t>
        </is>
      </c>
      <c r="B609" t="n">
        <v>0.001020602070206769</v>
      </c>
      <c r="C609" t="n">
        <v>9.262759924385634</v>
      </c>
      <c r="D609" t="n">
        <v>16.66514285714286</v>
      </c>
      <c r="E609" t="n">
        <v>0.7652857142857142</v>
      </c>
    </row>
    <row r="610">
      <c r="A610" t="inlineStr">
        <is>
          <t>601018</t>
        </is>
      </c>
      <c r="B610" t="n">
        <v>9.264916753713042e-05</v>
      </c>
      <c r="C610" t="n">
        <v>9.234828496042201</v>
      </c>
      <c r="D610" t="n">
        <v>3.893571428571428</v>
      </c>
      <c r="E610" t="n">
        <v>0.1334285714285714</v>
      </c>
    </row>
    <row r="611">
      <c r="A611" t="inlineStr">
        <is>
          <t>600389</t>
        </is>
      </c>
      <c r="B611" t="n">
        <v>0.0009578534343107699</v>
      </c>
      <c r="C611" t="n">
        <v>9.042294603791934</v>
      </c>
      <c r="D611" t="n">
        <v>21.03328571428571</v>
      </c>
      <c r="E611" t="n">
        <v>0.913</v>
      </c>
    </row>
    <row r="612">
      <c r="A612" t="inlineStr">
        <is>
          <t>600745</t>
        </is>
      </c>
      <c r="B612" t="n">
        <v>0.007664046685374848</v>
      </c>
      <c r="C612" t="n">
        <v>8.949748314990202</v>
      </c>
      <c r="D612" t="n">
        <v>106.3492857142857</v>
      </c>
      <c r="E612" t="n">
        <v>2.385</v>
      </c>
    </row>
    <row r="613">
      <c r="A613" t="inlineStr">
        <is>
          <t>600982</t>
        </is>
      </c>
      <c r="B613" t="n">
        <v>0.0003825873666471488</v>
      </c>
      <c r="C613" t="n">
        <v>8.843537414965997</v>
      </c>
      <c r="D613" t="n">
        <v>3.266285714285714</v>
      </c>
      <c r="E613" t="n">
        <v>4.114428571428572</v>
      </c>
    </row>
    <row r="614">
      <c r="A614" t="inlineStr">
        <is>
          <t>600226</t>
        </is>
      </c>
      <c r="B614" t="n">
        <v>0.0001233810165894475</v>
      </c>
      <c r="C614" t="n">
        <v>8.823529411764719</v>
      </c>
      <c r="D614" t="n">
        <v>1.725428571428572</v>
      </c>
      <c r="E614" t="n">
        <v>1.271</v>
      </c>
    </row>
    <row r="615">
      <c r="A615" t="inlineStr">
        <is>
          <t>600686</t>
        </is>
      </c>
      <c r="B615" t="n">
        <v>0.001396062859370506</v>
      </c>
      <c r="C615" t="n">
        <v>8.791208791208781</v>
      </c>
      <c r="D615" t="n">
        <v>7.643142857142857</v>
      </c>
      <c r="E615" t="n">
        <v>4.70557142857143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0.127202313509111</v>
      </c>
      <c r="C2" t="n">
        <v>494.1176470588235</v>
      </c>
      <c r="D2" t="n">
        <v>13.3148</v>
      </c>
      <c r="E2" t="n">
        <v>7.352133333333333</v>
      </c>
    </row>
    <row r="3">
      <c r="A3" t="inlineStr">
        <is>
          <t>002756</t>
        </is>
      </c>
      <c r="B3" t="n">
        <v>0.09946935831505367</v>
      </c>
      <c r="C3" t="n">
        <v>300.4914004914004</v>
      </c>
      <c r="D3" t="n">
        <v>33.67440000000001</v>
      </c>
      <c r="E3" t="n">
        <v>5.035733333333334</v>
      </c>
    </row>
    <row r="4">
      <c r="A4" t="inlineStr">
        <is>
          <t>600121</t>
        </is>
      </c>
      <c r="B4" t="n">
        <v>0.01804059162324811</v>
      </c>
      <c r="C4" t="n">
        <v>250.5</v>
      </c>
      <c r="D4" t="n">
        <v>4.4016</v>
      </c>
      <c r="E4" t="n">
        <v>8.750933333333334</v>
      </c>
    </row>
    <row r="5">
      <c r="A5" t="inlineStr">
        <is>
          <t>300274</t>
        </is>
      </c>
      <c r="B5" t="n">
        <v>0.08959298751509655</v>
      </c>
      <c r="C5" t="n">
        <v>239.7599126955257</v>
      </c>
      <c r="D5" t="n">
        <v>54.29253333333333</v>
      </c>
      <c r="E5" t="n">
        <v>4.769733333333334</v>
      </c>
    </row>
    <row r="6">
      <c r="A6" t="inlineStr">
        <is>
          <t>002466</t>
        </is>
      </c>
      <c r="B6" t="n">
        <v>0.06623025410841098</v>
      </c>
      <c r="C6" t="n">
        <v>215.3923541247485</v>
      </c>
      <c r="D6" t="n">
        <v>31.61986666666667</v>
      </c>
      <c r="E6" t="n">
        <v>7.262799999999999</v>
      </c>
    </row>
    <row r="7">
      <c r="A7" t="inlineStr">
        <is>
          <t>000155</t>
        </is>
      </c>
      <c r="B7" t="n">
        <v>0.008990515204885812</v>
      </c>
      <c r="C7" t="n">
        <v>202.8077753779697</v>
      </c>
      <c r="D7" t="n">
        <v>7.141466666666667</v>
      </c>
      <c r="E7" t="n">
        <v>6.028133333333334</v>
      </c>
    </row>
    <row r="8">
      <c r="A8" t="inlineStr">
        <is>
          <t>002176</t>
        </is>
      </c>
      <c r="B8" t="n">
        <v>0.005523804146796396</v>
      </c>
      <c r="C8" t="n">
        <v>198.5294117647059</v>
      </c>
      <c r="D8" t="n">
        <v>3.010266666666667</v>
      </c>
      <c r="E8" t="n">
        <v>2.426000000000001</v>
      </c>
    </row>
    <row r="9">
      <c r="A9" t="inlineStr">
        <is>
          <t>002192</t>
        </is>
      </c>
      <c r="B9" t="n">
        <v>0.04237653557169224</v>
      </c>
      <c r="C9" t="n">
        <v>196.2917933130699</v>
      </c>
      <c r="D9" t="n">
        <v>29.94786666666667</v>
      </c>
      <c r="E9" t="n">
        <v>2.930933333333333</v>
      </c>
    </row>
    <row r="10">
      <c r="A10" t="inlineStr">
        <is>
          <t>000615</t>
        </is>
      </c>
      <c r="B10" t="n">
        <v>0.008780257203976344</v>
      </c>
      <c r="C10" t="n">
        <v>190.6091370558376</v>
      </c>
      <c r="D10" t="n">
        <v>5.886666666666667</v>
      </c>
      <c r="E10" t="n">
        <v>4.334533333333334</v>
      </c>
    </row>
    <row r="11">
      <c r="A11" t="inlineStr">
        <is>
          <t>300850</t>
        </is>
      </c>
      <c r="B11" t="n">
        <v>0.0997371294399306</v>
      </c>
      <c r="C11" t="n">
        <v>189.6782841823056</v>
      </c>
      <c r="D11" t="n">
        <v>125.0974666666667</v>
      </c>
      <c r="E11" t="n">
        <v>13.5292</v>
      </c>
    </row>
    <row r="12">
      <c r="A12" t="inlineStr">
        <is>
          <t>600189</t>
        </is>
      </c>
      <c r="B12" t="n">
        <v>0.01428090133304393</v>
      </c>
      <c r="C12" t="n">
        <v>180.9694793536804</v>
      </c>
      <c r="D12" t="n">
        <v>9.828800000000001</v>
      </c>
      <c r="E12" t="n">
        <v>7.921733333333333</v>
      </c>
    </row>
    <row r="13">
      <c r="A13" t="inlineStr">
        <is>
          <t>002497</t>
        </is>
      </c>
      <c r="B13" t="n">
        <v>0.02106388198321135</v>
      </c>
      <c r="C13" t="n">
        <v>172.8616684266104</v>
      </c>
      <c r="D13" t="n">
        <v>17.1968</v>
      </c>
      <c r="E13" t="n">
        <v>9.587466666666666</v>
      </c>
    </row>
    <row r="14">
      <c r="A14" t="inlineStr">
        <is>
          <t>600199</t>
        </is>
      </c>
      <c r="B14" t="n">
        <v>0.02747694687453976</v>
      </c>
      <c r="C14" t="n">
        <v>168.497576736672</v>
      </c>
      <c r="D14" t="n">
        <v>11.97026666666667</v>
      </c>
      <c r="E14" t="n">
        <v>10.73586666666667</v>
      </c>
    </row>
    <row r="15">
      <c r="A15" t="inlineStr">
        <is>
          <t>600559</t>
        </is>
      </c>
      <c r="B15" t="n">
        <v>0.03672812882511518</v>
      </c>
      <c r="C15" t="n">
        <v>165.4365436543654</v>
      </c>
      <c r="D15" t="n">
        <v>21.52053333333333</v>
      </c>
      <c r="E15" t="n">
        <v>11.33186666666667</v>
      </c>
    </row>
    <row r="16">
      <c r="A16" t="inlineStr">
        <is>
          <t>603799</t>
        </is>
      </c>
      <c r="B16" t="n">
        <v>0.07377675270405999</v>
      </c>
      <c r="C16" t="n">
        <v>160.1614298068608</v>
      </c>
      <c r="D16" t="n">
        <v>57.45133333333332</v>
      </c>
      <c r="E16" t="n">
        <v>3.687466666666667</v>
      </c>
    </row>
    <row r="17">
      <c r="A17" t="inlineStr">
        <is>
          <t>002612</t>
        </is>
      </c>
      <c r="B17" t="n">
        <v>0.02634580682319812</v>
      </c>
      <c r="C17" t="n">
        <v>157.9726651480638</v>
      </c>
      <c r="D17" t="n">
        <v>16.27693333333333</v>
      </c>
      <c r="E17" t="n">
        <v>11.56266666666667</v>
      </c>
    </row>
    <row r="18">
      <c r="A18" t="inlineStr">
        <is>
          <t>601919</t>
        </is>
      </c>
      <c r="B18" t="n">
        <v>0.01263763199843169</v>
      </c>
      <c r="C18" t="n">
        <v>154.2757417102967</v>
      </c>
      <c r="D18" t="n">
        <v>9.673066666666665</v>
      </c>
      <c r="E18" t="n">
        <v>1.757333333333333</v>
      </c>
    </row>
    <row r="19">
      <c r="A19" t="inlineStr">
        <is>
          <t>603110</t>
        </is>
      </c>
      <c r="B19" t="n">
        <v>0.02869788269057333</v>
      </c>
      <c r="C19" t="n">
        <v>154.0322580645161</v>
      </c>
      <c r="D19" t="n">
        <v>24.26226666666667</v>
      </c>
      <c r="E19" t="n">
        <v>2.728266666666667</v>
      </c>
    </row>
    <row r="20">
      <c r="A20" t="inlineStr">
        <is>
          <t>000301</t>
        </is>
      </c>
      <c r="B20" t="n">
        <v>0.006827541807556631</v>
      </c>
      <c r="C20" t="n">
        <v>150.327868852459</v>
      </c>
      <c r="D20" t="n">
        <v>9.319066666666668</v>
      </c>
      <c r="E20" t="n">
        <v>2.534266666666666</v>
      </c>
    </row>
    <row r="21">
      <c r="A21" t="inlineStr">
        <is>
          <t>600702</t>
        </is>
      </c>
      <c r="B21" t="n">
        <v>0.07317881751329465</v>
      </c>
      <c r="C21" t="n">
        <v>146.336</v>
      </c>
      <c r="D21" t="n">
        <v>62.74039999999999</v>
      </c>
      <c r="E21" t="n">
        <v>3.445733333333334</v>
      </c>
    </row>
    <row r="22">
      <c r="A22" t="inlineStr">
        <is>
          <t>600586</t>
        </is>
      </c>
      <c r="B22" t="n">
        <v>0.004349169608771779</v>
      </c>
      <c r="C22" t="n">
        <v>145.5384615384616</v>
      </c>
      <c r="D22" t="n">
        <v>5.161333333333332</v>
      </c>
      <c r="E22" t="n">
        <v>5.569866666666666</v>
      </c>
    </row>
    <row r="23">
      <c r="A23" t="inlineStr">
        <is>
          <t>300999</t>
        </is>
      </c>
      <c r="B23" t="n">
        <v>0.1317089715230189</v>
      </c>
      <c r="C23" t="n">
        <v>145.1964285714286</v>
      </c>
      <c r="D23" t="n">
        <v>80.15114285714284</v>
      </c>
      <c r="E23" t="n">
        <v>19.90714285714285</v>
      </c>
    </row>
    <row r="24">
      <c r="A24" t="inlineStr">
        <is>
          <t>603486</t>
        </is>
      </c>
      <c r="B24" t="n">
        <v>0.05531517457961873</v>
      </c>
      <c r="C24" t="n">
        <v>145.1933462950961</v>
      </c>
      <c r="D24" t="n">
        <v>73.31440000000001</v>
      </c>
      <c r="E24" t="n">
        <v>2.4472</v>
      </c>
    </row>
    <row r="25">
      <c r="A25" t="inlineStr">
        <is>
          <t>000816</t>
        </is>
      </c>
      <c r="B25" t="n">
        <v>0.004115572478400021</v>
      </c>
      <c r="C25" t="n">
        <v>144.2857142857143</v>
      </c>
      <c r="D25" t="n">
        <v>3.2356</v>
      </c>
      <c r="E25" t="n">
        <v>11.87146666666667</v>
      </c>
    </row>
    <row r="26">
      <c r="A26" t="inlineStr">
        <is>
          <t>002460</t>
        </is>
      </c>
      <c r="B26" t="n">
        <v>0.08559790698838653</v>
      </c>
      <c r="C26" t="n">
        <v>135.8368702712678</v>
      </c>
      <c r="D26" t="n">
        <v>84.6948</v>
      </c>
      <c r="E26" t="n">
        <v>3.979066666666665</v>
      </c>
    </row>
    <row r="27">
      <c r="A27" t="inlineStr">
        <is>
          <t>300896</t>
        </is>
      </c>
      <c r="B27" t="n">
        <v>0.2491244023148843</v>
      </c>
      <c r="C27" t="n">
        <v>132.4794089147287</v>
      </c>
      <c r="D27" t="n">
        <v>574.4902666666667</v>
      </c>
      <c r="E27" t="n">
        <v>5.610533333333333</v>
      </c>
    </row>
    <row r="28">
      <c r="A28" t="inlineStr">
        <is>
          <t>689009</t>
        </is>
      </c>
      <c r="B28" t="n">
        <v>0.01910815898763021</v>
      </c>
      <c r="C28" t="n">
        <v>131.1168831168831</v>
      </c>
      <c r="D28" t="n">
        <v>73.07533333333336</v>
      </c>
      <c r="E28" t="n">
        <v>19.80383333333333</v>
      </c>
    </row>
    <row r="29">
      <c r="A29" t="inlineStr">
        <is>
          <t>603025</t>
        </is>
      </c>
      <c r="B29" t="n">
        <v>0.05643100847079805</v>
      </c>
      <c r="C29" t="n">
        <v>129.570895522388</v>
      </c>
      <c r="D29" t="n">
        <v>14.3552</v>
      </c>
      <c r="E29" t="n">
        <v>2.083466666666667</v>
      </c>
    </row>
    <row r="30">
      <c r="A30" t="inlineStr">
        <is>
          <t>601908</t>
        </is>
      </c>
      <c r="B30" t="n">
        <v>0.01115046748646441</v>
      </c>
      <c r="C30" t="n">
        <v>126.9083969465649</v>
      </c>
      <c r="D30" t="n">
        <v>7.636933333333334</v>
      </c>
      <c r="E30" t="n">
        <v>3.732933333333334</v>
      </c>
    </row>
    <row r="31">
      <c r="A31" t="inlineStr">
        <is>
          <t>688017</t>
        </is>
      </c>
      <c r="B31" t="n">
        <v>0.07902773463132856</v>
      </c>
      <c r="C31" t="n">
        <v>125.9583053127102</v>
      </c>
      <c r="D31" t="n">
        <v>113.6065333333334</v>
      </c>
      <c r="E31" t="n">
        <v>3.796000000000001</v>
      </c>
    </row>
    <row r="32">
      <c r="A32" t="inlineStr">
        <is>
          <t>000799</t>
        </is>
      </c>
      <c r="B32" t="n">
        <v>0.1198759744575057</v>
      </c>
      <c r="C32" t="n">
        <v>123.9222829386764</v>
      </c>
      <c r="D32" t="n">
        <v>126.8892</v>
      </c>
      <c r="E32" t="n">
        <v>4.334933333333334</v>
      </c>
    </row>
    <row r="33">
      <c r="A33" t="inlineStr">
        <is>
          <t>600499</t>
        </is>
      </c>
      <c r="B33" t="n">
        <v>0.006275378620905599</v>
      </c>
      <c r="C33" t="n">
        <v>123.7745098039216</v>
      </c>
      <c r="D33" t="n">
        <v>5.819599999999999</v>
      </c>
      <c r="E33" t="n">
        <v>1.920666666666667</v>
      </c>
    </row>
    <row r="34">
      <c r="A34" t="inlineStr">
        <is>
          <t>600346</t>
        </is>
      </c>
      <c r="B34" t="n">
        <v>0.01463717018550184</v>
      </c>
      <c r="C34" t="n">
        <v>122.8448275862069</v>
      </c>
      <c r="D34" t="n">
        <v>25.65453333333333</v>
      </c>
      <c r="E34" t="n">
        <v>0.6918666666666666</v>
      </c>
    </row>
    <row r="35">
      <c r="A35" t="inlineStr">
        <is>
          <t>603919</t>
        </is>
      </c>
      <c r="B35" t="n">
        <v>0.02681137882893981</v>
      </c>
      <c r="C35" t="n">
        <v>122.7323628219485</v>
      </c>
      <c r="D35" t="n">
        <v>37.884</v>
      </c>
      <c r="E35" t="n">
        <v>5.6504</v>
      </c>
    </row>
    <row r="36">
      <c r="A36" t="inlineStr">
        <is>
          <t>000923</t>
        </is>
      </c>
      <c r="B36" t="n">
        <v>0.02155032714950418</v>
      </c>
      <c r="C36" t="n">
        <v>122.1576763485477</v>
      </c>
      <c r="D36" t="n">
        <v>20.6704</v>
      </c>
      <c r="E36" t="n">
        <v>2.362133333333333</v>
      </c>
    </row>
    <row r="37">
      <c r="A37" t="inlineStr">
        <is>
          <t>603185</t>
        </is>
      </c>
      <c r="B37" t="n">
        <v>0.1023401331097902</v>
      </c>
      <c r="C37" t="n">
        <v>121.4896551724138</v>
      </c>
      <c r="D37" t="n">
        <v>104.976</v>
      </c>
      <c r="E37" t="n">
        <v>10.42226666666667</v>
      </c>
    </row>
    <row r="38">
      <c r="A38" t="inlineStr">
        <is>
          <t>002759</t>
        </is>
      </c>
      <c r="B38" t="n">
        <v>0.007844935218388914</v>
      </c>
      <c r="C38" t="n">
        <v>121.1665098777046</v>
      </c>
      <c r="D38" t="n">
        <v>16.174</v>
      </c>
      <c r="E38" t="n">
        <v>5.284133333333333</v>
      </c>
    </row>
    <row r="39">
      <c r="A39" t="inlineStr">
        <is>
          <t>600110</t>
        </is>
      </c>
      <c r="B39" t="n">
        <v>0.004558894438894438</v>
      </c>
      <c r="C39" t="n">
        <v>119.8130841121496</v>
      </c>
      <c r="D39" t="n">
        <v>8.008000000000001</v>
      </c>
      <c r="E39" t="n">
        <v>5.738666666666666</v>
      </c>
    </row>
    <row r="40">
      <c r="A40" t="inlineStr">
        <is>
          <t>688005</t>
        </is>
      </c>
      <c r="B40" t="n">
        <v>0.02353934701221283</v>
      </c>
      <c r="C40" t="n">
        <v>119.3678547410894</v>
      </c>
      <c r="D40" t="n">
        <v>41.53253333333333</v>
      </c>
      <c r="E40" t="n">
        <v>3.423466666666667</v>
      </c>
    </row>
    <row r="41">
      <c r="A41" t="inlineStr">
        <is>
          <t>601015</t>
        </is>
      </c>
      <c r="B41" t="n">
        <v>0.001506862383855808</v>
      </c>
      <c r="C41" t="n">
        <v>116.6064981949459</v>
      </c>
      <c r="D41" t="n">
        <v>3.710266666666667</v>
      </c>
      <c r="E41" t="n">
        <v>2.535466666666667</v>
      </c>
    </row>
    <row r="42">
      <c r="A42" t="inlineStr">
        <is>
          <t>600399</t>
        </is>
      </c>
      <c r="B42" t="n">
        <v>0.01058815256051947</v>
      </c>
      <c r="C42" t="n">
        <v>114.2276422764228</v>
      </c>
      <c r="D42" t="n">
        <v>11.72013333333333</v>
      </c>
      <c r="E42" t="n">
        <v>1.333733333333333</v>
      </c>
    </row>
    <row r="43">
      <c r="A43" t="inlineStr">
        <is>
          <t>601633</t>
        </is>
      </c>
      <c r="B43" t="n">
        <v>0.0231137174161997</v>
      </c>
      <c r="C43" t="n">
        <v>113.6506276150627</v>
      </c>
      <c r="D43" t="n">
        <v>29.56013333333333</v>
      </c>
      <c r="E43" t="n">
        <v>0.7178666666666668</v>
      </c>
    </row>
    <row r="44">
      <c r="A44" t="inlineStr">
        <is>
          <t>300014</t>
        </is>
      </c>
      <c r="B44" t="n">
        <v>0.03982803666220939</v>
      </c>
      <c r="C44" t="n">
        <v>113.3535353535354</v>
      </c>
      <c r="D44" t="n">
        <v>69.23346666666667</v>
      </c>
      <c r="E44" t="n">
        <v>1.7564</v>
      </c>
    </row>
    <row r="45">
      <c r="A45" t="inlineStr">
        <is>
          <t>688536</t>
        </is>
      </c>
      <c r="B45" t="n">
        <v>0.1666291437121761</v>
      </c>
      <c r="C45" t="n">
        <v>112.5984251968504</v>
      </c>
      <c r="D45" t="n">
        <v>370.4228</v>
      </c>
      <c r="E45" t="n">
        <v>5.726666666666667</v>
      </c>
    </row>
    <row r="46">
      <c r="A46" t="inlineStr">
        <is>
          <t>002499</t>
        </is>
      </c>
      <c r="B46" t="n">
        <v>0.004262945937673654</v>
      </c>
      <c r="C46" t="n">
        <v>111.9777158774373</v>
      </c>
      <c r="D46" t="n">
        <v>4.985466666666666</v>
      </c>
      <c r="E46" t="n">
        <v>1.3072</v>
      </c>
    </row>
    <row r="47">
      <c r="A47" t="inlineStr">
        <is>
          <t>002240</t>
        </is>
      </c>
      <c r="B47" t="n">
        <v>0.01415262830074309</v>
      </c>
      <c r="C47" t="n">
        <v>111.3869863013699</v>
      </c>
      <c r="D47" t="n">
        <v>18.59906666666667</v>
      </c>
      <c r="E47" t="n">
        <v>7.253733333333335</v>
      </c>
    </row>
    <row r="48">
      <c r="A48" t="inlineStr">
        <is>
          <t>002709</t>
        </is>
      </c>
      <c r="B48" t="n">
        <v>0.05700082818470097</v>
      </c>
      <c r="C48" t="n">
        <v>110.6576402321083</v>
      </c>
      <c r="D48" t="n">
        <v>82.762</v>
      </c>
      <c r="E48" t="n">
        <v>2.917866666666667</v>
      </c>
    </row>
    <row r="49">
      <c r="A49" t="inlineStr">
        <is>
          <t>000626</t>
        </is>
      </c>
      <c r="B49" t="n">
        <v>0.008243668663711597</v>
      </c>
      <c r="C49" t="n">
        <v>109.1331269349845</v>
      </c>
      <c r="D49" t="n">
        <v>10.60826666666667</v>
      </c>
      <c r="E49" t="n">
        <v>1.334</v>
      </c>
    </row>
    <row r="50">
      <c r="A50" t="inlineStr">
        <is>
          <t>300001</t>
        </is>
      </c>
      <c r="B50" t="n">
        <v>0.01569751421833819</v>
      </c>
      <c r="C50" t="n">
        <v>108.7818696883853</v>
      </c>
      <c r="D50" t="n">
        <v>25.632</v>
      </c>
      <c r="E50" t="n">
        <v>3.451066666666666</v>
      </c>
    </row>
    <row r="51">
      <c r="A51" t="inlineStr">
        <is>
          <t>600877</t>
        </is>
      </c>
      <c r="B51" t="n">
        <v>0.006823080970955291</v>
      </c>
      <c r="C51" t="n">
        <v>103.4653465346535</v>
      </c>
      <c r="D51" t="n">
        <v>7.235333333333333</v>
      </c>
      <c r="E51" t="n">
        <v>0.9233333333333333</v>
      </c>
    </row>
    <row r="52">
      <c r="A52" t="inlineStr">
        <is>
          <t>002594</t>
        </is>
      </c>
      <c r="B52" t="n">
        <v>0.06708687824457295</v>
      </c>
      <c r="C52" t="n">
        <v>102.6152787336545</v>
      </c>
      <c r="D52" t="n">
        <v>176.5894666666667</v>
      </c>
      <c r="E52" t="n">
        <v>3.9876</v>
      </c>
    </row>
    <row r="53">
      <c r="A53" t="inlineStr">
        <is>
          <t>002906</t>
        </is>
      </c>
      <c r="B53" t="n">
        <v>0.009823975497747368</v>
      </c>
      <c r="C53" t="n">
        <v>101.3551665725578</v>
      </c>
      <c r="D53" t="n">
        <v>24.4948</v>
      </c>
      <c r="E53" t="n">
        <v>1.386133333333333</v>
      </c>
    </row>
    <row r="54">
      <c r="A54" t="inlineStr">
        <is>
          <t>300450</t>
        </is>
      </c>
      <c r="B54" t="n">
        <v>0.02617664072001603</v>
      </c>
      <c r="C54" t="n">
        <v>100</v>
      </c>
      <c r="D54" t="n">
        <v>69.41079999999999</v>
      </c>
      <c r="E54" t="n">
        <v>1.584533333333333</v>
      </c>
    </row>
    <row r="55">
      <c r="A55" t="inlineStr">
        <is>
          <t>603218</t>
        </is>
      </c>
      <c r="B55" t="n">
        <v>0.01121712033676145</v>
      </c>
      <c r="C55" t="n">
        <v>99.95588883987648</v>
      </c>
      <c r="D55" t="n">
        <v>28.21119999999999</v>
      </c>
      <c r="E55" t="n">
        <v>1.468133333333333</v>
      </c>
    </row>
    <row r="56">
      <c r="A56" t="inlineStr">
        <is>
          <t>688390</t>
        </is>
      </c>
      <c r="B56" t="n">
        <v>0.1215490793750567</v>
      </c>
      <c r="C56" t="n">
        <v>98.95629484670579</v>
      </c>
      <c r="D56" t="n">
        <v>203.6352</v>
      </c>
      <c r="E56" t="n">
        <v>5.596133333333333</v>
      </c>
    </row>
    <row r="57">
      <c r="A57" t="inlineStr">
        <is>
          <t>688036</t>
        </is>
      </c>
      <c r="B57" t="n">
        <v>0.04548437355691459</v>
      </c>
      <c r="C57" t="n">
        <v>98.36810576327207</v>
      </c>
      <c r="D57" t="n">
        <v>132.9045333333333</v>
      </c>
      <c r="E57" t="n">
        <v>0.9874666666666669</v>
      </c>
    </row>
    <row r="58">
      <c r="A58" t="inlineStr">
        <is>
          <t>600616</t>
        </is>
      </c>
      <c r="B58" t="n">
        <v>0.01046243164399281</v>
      </c>
      <c r="C58" t="n">
        <v>98.00884955752214</v>
      </c>
      <c r="D58" t="n">
        <v>7.242799999999999</v>
      </c>
      <c r="E58" t="n">
        <v>7.578</v>
      </c>
    </row>
    <row r="59">
      <c r="A59" t="inlineStr">
        <is>
          <t>600392</t>
        </is>
      </c>
      <c r="B59" t="n">
        <v>0.003564246701174752</v>
      </c>
      <c r="C59" t="n">
        <v>97.68115942028986</v>
      </c>
      <c r="D59" t="n">
        <v>8.431733333333334</v>
      </c>
      <c r="E59" t="n">
        <v>3.620266666666666</v>
      </c>
    </row>
    <row r="60">
      <c r="A60" t="inlineStr">
        <is>
          <t>601058</t>
        </is>
      </c>
      <c r="B60" t="n">
        <v>0.003081353704121823</v>
      </c>
      <c r="C60" t="n">
        <v>96.42058165548097</v>
      </c>
      <c r="D60" t="n">
        <v>5.905333333333334</v>
      </c>
      <c r="E60" t="n">
        <v>2.521466666666667</v>
      </c>
    </row>
    <row r="61">
      <c r="A61" t="inlineStr">
        <is>
          <t>688598</t>
        </is>
      </c>
      <c r="B61" t="n">
        <v>0.1170213847125194</v>
      </c>
      <c r="C61" t="n">
        <v>95.19259480441924</v>
      </c>
      <c r="D61" t="n">
        <v>141.138</v>
      </c>
      <c r="E61" t="n">
        <v>6.162533333333334</v>
      </c>
    </row>
    <row r="62">
      <c r="A62" t="inlineStr">
        <is>
          <t>002149</t>
        </is>
      </c>
      <c r="B62" t="n">
        <v>0.01291274318368641</v>
      </c>
      <c r="C62" t="n">
        <v>93.0643127364439</v>
      </c>
      <c r="D62" t="n">
        <v>11.96693333333333</v>
      </c>
      <c r="E62" t="n">
        <v>8.086399999999999</v>
      </c>
    </row>
    <row r="63">
      <c r="A63" t="inlineStr">
        <is>
          <t>600238</t>
        </is>
      </c>
      <c r="B63" t="n">
        <v>0.004556191982401695</v>
      </c>
      <c r="C63" t="n">
        <v>91.83222958057394</v>
      </c>
      <c r="D63" t="n">
        <v>6.115066666666666</v>
      </c>
      <c r="E63" t="n">
        <v>0.8763999999999998</v>
      </c>
    </row>
    <row r="64">
      <c r="A64" t="inlineStr">
        <is>
          <t>601233</t>
        </is>
      </c>
      <c r="B64" t="n">
        <v>0.005648931994807148</v>
      </c>
      <c r="C64" t="n">
        <v>91.75704989154012</v>
      </c>
      <c r="D64" t="n">
        <v>19.18306666666667</v>
      </c>
      <c r="E64" t="n">
        <v>2.773333333333333</v>
      </c>
    </row>
    <row r="65">
      <c r="A65" t="inlineStr">
        <is>
          <t>600809</t>
        </is>
      </c>
      <c r="B65" t="n">
        <v>0.1907946530335127</v>
      </c>
      <c r="C65" t="n">
        <v>90.72607094202534</v>
      </c>
      <c r="D65" t="n">
        <v>284.3438666666667</v>
      </c>
      <c r="E65" t="n">
        <v>0.6310666666666666</v>
      </c>
    </row>
    <row r="66">
      <c r="A66" t="inlineStr">
        <is>
          <t>603225</t>
        </is>
      </c>
      <c r="B66" t="n">
        <v>0.005418560040580458</v>
      </c>
      <c r="C66" t="n">
        <v>89.06560636182901</v>
      </c>
      <c r="D66" t="n">
        <v>12.73373333333333</v>
      </c>
      <c r="E66" t="n">
        <v>0.6098666666666667</v>
      </c>
    </row>
    <row r="67">
      <c r="A67" t="inlineStr">
        <is>
          <t>601995</t>
        </is>
      </c>
      <c r="B67" t="n">
        <v>0.01220028951017261</v>
      </c>
      <c r="C67" t="n">
        <v>88.72679045092838</v>
      </c>
      <c r="D67" t="n">
        <v>63.16517241379309</v>
      </c>
      <c r="E67" t="n">
        <v>19.93051724137931</v>
      </c>
    </row>
    <row r="68">
      <c r="A68" t="inlineStr">
        <is>
          <t>300727</t>
        </is>
      </c>
      <c r="B68" t="n">
        <v>0.0253368258048915</v>
      </c>
      <c r="C68" t="n">
        <v>88.36363636363636</v>
      </c>
      <c r="D68" t="n">
        <v>31.36746666666667</v>
      </c>
      <c r="E68" t="n">
        <v>23.102</v>
      </c>
    </row>
    <row r="69">
      <c r="A69" t="inlineStr">
        <is>
          <t>688133</t>
        </is>
      </c>
      <c r="B69" t="n">
        <v>0.04635678198891918</v>
      </c>
      <c r="C69" t="n">
        <v>88.10172570390553</v>
      </c>
      <c r="D69" t="n">
        <v>111.64</v>
      </c>
      <c r="E69" t="n">
        <v>13.41762711864407</v>
      </c>
    </row>
    <row r="70">
      <c r="A70" t="inlineStr">
        <is>
          <t>688169</t>
        </is>
      </c>
      <c r="B70" t="n">
        <v>0.3497870865018397</v>
      </c>
      <c r="C70" t="n">
        <v>87.85452118785453</v>
      </c>
      <c r="D70" t="n">
        <v>877.7252</v>
      </c>
      <c r="E70" t="n">
        <v>2.6116</v>
      </c>
    </row>
    <row r="71">
      <c r="A71" t="inlineStr">
        <is>
          <t>300750</t>
        </is>
      </c>
      <c r="B71" t="n">
        <v>0.1586974502657534</v>
      </c>
      <c r="C71" t="n">
        <v>87.04588910133846</v>
      </c>
      <c r="D71" t="n">
        <v>285.1515999999999</v>
      </c>
      <c r="E71" t="n">
        <v>1.168666666666667</v>
      </c>
    </row>
    <row r="72">
      <c r="A72" t="inlineStr">
        <is>
          <t>000039</t>
        </is>
      </c>
      <c r="B72" t="n">
        <v>0.00457583512517506</v>
      </c>
      <c r="C72" t="n">
        <v>86.49553571428569</v>
      </c>
      <c r="D72" t="n">
        <v>14.00586666666666</v>
      </c>
      <c r="E72" t="n">
        <v>2.405733333333334</v>
      </c>
    </row>
    <row r="73">
      <c r="A73" t="inlineStr">
        <is>
          <t>600660</t>
        </is>
      </c>
      <c r="B73" t="n">
        <v>0.01754646276216539</v>
      </c>
      <c r="C73" t="n">
        <v>86.01420191417104</v>
      </c>
      <c r="D73" t="n">
        <v>41.62413333333333</v>
      </c>
      <c r="E73" t="n">
        <v>1.4236</v>
      </c>
    </row>
    <row r="74">
      <c r="A74" t="inlineStr">
        <is>
          <t>002064</t>
        </is>
      </c>
      <c r="B74" t="n">
        <v>0.003300900636319138</v>
      </c>
      <c r="C74" t="n">
        <v>85.71428571428569</v>
      </c>
      <c r="D74" t="n">
        <v>9.685333333333332</v>
      </c>
      <c r="E74" t="n">
        <v>2.007466666666667</v>
      </c>
    </row>
    <row r="75">
      <c r="A75" t="inlineStr">
        <is>
          <t>300726</t>
        </is>
      </c>
      <c r="B75" t="n">
        <v>0.04124142312625812</v>
      </c>
      <c r="C75" t="n">
        <v>85.63151796060254</v>
      </c>
      <c r="D75" t="n">
        <v>56.4776</v>
      </c>
      <c r="E75" t="n">
        <v>4.821733333333333</v>
      </c>
    </row>
    <row r="76">
      <c r="A76" t="inlineStr">
        <is>
          <t>688179</t>
        </is>
      </c>
      <c r="B76" t="n">
        <v>0.02523801078356225</v>
      </c>
      <c r="C76" t="n">
        <v>85.10874389702616</v>
      </c>
      <c r="D76" t="n">
        <v>64.40333333333334</v>
      </c>
      <c r="E76" t="n">
        <v>12.60888888888889</v>
      </c>
    </row>
    <row r="77">
      <c r="A77" t="inlineStr">
        <is>
          <t>002245</t>
        </is>
      </c>
      <c r="B77" t="n">
        <v>0.007584053650707302</v>
      </c>
      <c r="C77" t="n">
        <v>83.97534668721107</v>
      </c>
      <c r="D77" t="n">
        <v>9.313466666666665</v>
      </c>
      <c r="E77" t="n">
        <v>7.208133333333334</v>
      </c>
    </row>
    <row r="78">
      <c r="A78" t="inlineStr">
        <is>
          <t>002340</t>
        </is>
      </c>
      <c r="B78" t="n">
        <v>0.004068981517741046</v>
      </c>
      <c r="C78" t="n">
        <v>82.59023354564756</v>
      </c>
      <c r="D78" t="n">
        <v>5.856266666666667</v>
      </c>
      <c r="E78" t="n">
        <v>6.168</v>
      </c>
    </row>
    <row r="79">
      <c r="A79" t="inlineStr">
        <is>
          <t>603613</t>
        </is>
      </c>
      <c r="B79" t="n">
        <v>0.04543628807517411</v>
      </c>
      <c r="C79" t="n">
        <v>82.52427184466022</v>
      </c>
      <c r="D79" t="n">
        <v>103.8529333333333</v>
      </c>
      <c r="E79" t="n">
        <v>2.227466666666666</v>
      </c>
    </row>
    <row r="80">
      <c r="A80" t="inlineStr">
        <is>
          <t>002813</t>
        </is>
      </c>
      <c r="B80" t="n">
        <v>0.01007844764459208</v>
      </c>
      <c r="C80" t="n">
        <v>82.40950226244344</v>
      </c>
      <c r="D80" t="n">
        <v>21.19346666666667</v>
      </c>
      <c r="E80" t="n">
        <v>12.7908</v>
      </c>
    </row>
    <row r="81">
      <c r="A81" t="inlineStr">
        <is>
          <t>600707</t>
        </is>
      </c>
      <c r="B81" t="n">
        <v>0.004116651798272051</v>
      </c>
      <c r="C81" t="n">
        <v>82.01970443349755</v>
      </c>
      <c r="D81" t="n">
        <v>5.53</v>
      </c>
      <c r="E81" t="n">
        <v>2.865066666666667</v>
      </c>
    </row>
    <row r="82">
      <c r="A82" t="inlineStr">
        <is>
          <t>002568</t>
        </is>
      </c>
      <c r="B82" t="n">
        <v>0.04620476040800118</v>
      </c>
      <c r="C82" t="n">
        <v>82.01033348990137</v>
      </c>
      <c r="D82" t="n">
        <v>84.57346666666668</v>
      </c>
      <c r="E82" t="n">
        <v>1.168</v>
      </c>
    </row>
    <row r="83">
      <c r="A83" t="inlineStr">
        <is>
          <t>300769</t>
        </is>
      </c>
      <c r="B83" t="n">
        <v>0.06931185969302162</v>
      </c>
      <c r="C83" t="n">
        <v>81.91713873153392</v>
      </c>
      <c r="D83" t="n">
        <v>140.6744</v>
      </c>
      <c r="E83" t="n">
        <v>5.096</v>
      </c>
    </row>
    <row r="84">
      <c r="A84" t="inlineStr">
        <is>
          <t>002407</t>
        </is>
      </c>
      <c r="B84" t="n">
        <v>0.004037407770074723</v>
      </c>
      <c r="C84" t="n">
        <v>81.89522342064714</v>
      </c>
      <c r="D84" t="n">
        <v>17.02066666666667</v>
      </c>
      <c r="E84" t="n">
        <v>11.38893333333333</v>
      </c>
    </row>
    <row r="85">
      <c r="A85" t="inlineStr">
        <is>
          <t>002493</t>
        </is>
      </c>
      <c r="B85" t="n">
        <v>0.00889337494679278</v>
      </c>
      <c r="C85" t="n">
        <v>81.50319829424303</v>
      </c>
      <c r="D85" t="n">
        <v>24.6416</v>
      </c>
      <c r="E85" t="n">
        <v>0.5004</v>
      </c>
    </row>
    <row r="86">
      <c r="A86" t="inlineStr">
        <is>
          <t>300782</t>
        </is>
      </c>
      <c r="B86" t="n">
        <v>0.1679934437516265</v>
      </c>
      <c r="C86" t="n">
        <v>81.1646373742721</v>
      </c>
      <c r="D86" t="n">
        <v>536.8734666666667</v>
      </c>
      <c r="E86" t="n">
        <v>2.324933333333333</v>
      </c>
    </row>
    <row r="87">
      <c r="A87" t="inlineStr">
        <is>
          <t>603501</t>
        </is>
      </c>
      <c r="B87" t="n">
        <v>0.07692436857805353</v>
      </c>
      <c r="C87" t="n">
        <v>80.18830692901844</v>
      </c>
      <c r="D87" t="n">
        <v>221.8137333333333</v>
      </c>
      <c r="E87" t="n">
        <v>1.241866666666667</v>
      </c>
    </row>
    <row r="88">
      <c r="A88" t="inlineStr">
        <is>
          <t>600409</t>
        </is>
      </c>
      <c r="B88" t="n">
        <v>0.002952291077648537</v>
      </c>
      <c r="C88" t="n">
        <v>80.18154311649015</v>
      </c>
      <c r="D88" t="n">
        <v>8.872266666666668</v>
      </c>
      <c r="E88" t="n">
        <v>2.4392</v>
      </c>
    </row>
    <row r="89">
      <c r="A89" t="inlineStr">
        <is>
          <t>603915</t>
        </is>
      </c>
      <c r="B89" t="n">
        <v>0.006976171255658087</v>
      </c>
      <c r="C89" t="n">
        <v>79.98192498870311</v>
      </c>
      <c r="D89" t="n">
        <v>26.658</v>
      </c>
      <c r="E89" t="n">
        <v>3.774666666666667</v>
      </c>
    </row>
    <row r="90">
      <c r="A90" t="inlineStr">
        <is>
          <t>600844</t>
        </is>
      </c>
      <c r="B90" t="n">
        <v>0.001509863950578394</v>
      </c>
      <c r="C90" t="n">
        <v>78.72340425531917</v>
      </c>
      <c r="D90" t="n">
        <v>3.386133333333333</v>
      </c>
      <c r="E90" t="n">
        <v>4.399466666666667</v>
      </c>
    </row>
    <row r="91">
      <c r="A91" t="inlineStr">
        <is>
          <t>601899</t>
        </is>
      </c>
      <c r="B91" t="n">
        <v>0.002826846589680377</v>
      </c>
      <c r="C91" t="n">
        <v>78.3739837398374</v>
      </c>
      <c r="D91" t="n">
        <v>8.563333333333333</v>
      </c>
      <c r="E91" t="n">
        <v>1.3852</v>
      </c>
    </row>
    <row r="92">
      <c r="A92" t="inlineStr">
        <is>
          <t>000762</t>
        </is>
      </c>
      <c r="B92" t="n">
        <v>0.004327038187898618</v>
      </c>
      <c r="C92" t="n">
        <v>78.01047120418846</v>
      </c>
      <c r="D92" t="n">
        <v>12.3064</v>
      </c>
      <c r="E92" t="n">
        <v>4.987866666666666</v>
      </c>
    </row>
    <row r="93">
      <c r="A93" t="inlineStr">
        <is>
          <t>002601</t>
        </is>
      </c>
      <c r="B93" t="n">
        <v>0.008552991185032334</v>
      </c>
      <c r="C93" t="n">
        <v>77.88750536711035</v>
      </c>
      <c r="D93" t="n">
        <v>31.08013333333334</v>
      </c>
      <c r="E93" t="n">
        <v>1.8604</v>
      </c>
    </row>
    <row r="94">
      <c r="A94" t="inlineStr">
        <is>
          <t>300221</t>
        </is>
      </c>
      <c r="B94" t="n">
        <v>0.002407475920218153</v>
      </c>
      <c r="C94" t="n">
        <v>77.57166947723439</v>
      </c>
      <c r="D94" t="n">
        <v>8.089466666666667</v>
      </c>
      <c r="E94" t="n">
        <v>15.21506666666667</v>
      </c>
    </row>
    <row r="95">
      <c r="A95" t="inlineStr">
        <is>
          <t>300595</t>
        </is>
      </c>
      <c r="B95" t="n">
        <v>0.01980172469929888</v>
      </c>
      <c r="C95" t="n">
        <v>77.2420443587271</v>
      </c>
      <c r="D95" t="n">
        <v>74.39773333333335</v>
      </c>
      <c r="E95" t="n">
        <v>1.258666666666667</v>
      </c>
    </row>
    <row r="96">
      <c r="A96" t="inlineStr">
        <is>
          <t>600893</t>
        </is>
      </c>
      <c r="B96" t="n">
        <v>0.04009616683603063</v>
      </c>
      <c r="C96" t="n">
        <v>77.16363636363637</v>
      </c>
      <c r="D96" t="n">
        <v>47.8916</v>
      </c>
      <c r="E96" t="n">
        <v>1.823066666666667</v>
      </c>
    </row>
    <row r="97">
      <c r="A97" t="inlineStr">
        <is>
          <t>002738</t>
        </is>
      </c>
      <c r="B97" t="n">
        <v>0.01043825468807021</v>
      </c>
      <c r="C97" t="n">
        <v>76.7077267637178</v>
      </c>
      <c r="D97" t="n">
        <v>23.58626666666667</v>
      </c>
      <c r="E97" t="n">
        <v>7.465466666666666</v>
      </c>
    </row>
    <row r="98">
      <c r="A98" t="inlineStr">
        <is>
          <t>002553</t>
        </is>
      </c>
      <c r="B98" t="n">
        <v>0.005028330650200316</v>
      </c>
      <c r="C98" t="n">
        <v>76.4028776978417</v>
      </c>
      <c r="D98" t="n">
        <v>8.867466666666667</v>
      </c>
      <c r="E98" t="n">
        <v>12.4268</v>
      </c>
    </row>
    <row r="99">
      <c r="A99" t="inlineStr">
        <is>
          <t>002646</t>
        </is>
      </c>
      <c r="B99" t="n">
        <v>0.0155992155535123</v>
      </c>
      <c r="C99" t="n">
        <v>76.20020429009196</v>
      </c>
      <c r="D99" t="n">
        <v>15.80626666666666</v>
      </c>
      <c r="E99" t="n">
        <v>5.985466666666666</v>
      </c>
    </row>
    <row r="100">
      <c r="A100" t="inlineStr">
        <is>
          <t>300124</t>
        </is>
      </c>
      <c r="B100" t="n">
        <v>0.02126678457522668</v>
      </c>
      <c r="C100" t="n">
        <v>76.16580310880829</v>
      </c>
      <c r="D100" t="n">
        <v>80.97373333333333</v>
      </c>
      <c r="E100" t="n">
        <v>0.9213333333333332</v>
      </c>
    </row>
    <row r="101">
      <c r="A101" t="inlineStr">
        <is>
          <t>600884</t>
        </is>
      </c>
      <c r="B101" t="n">
        <v>0.004937265629417176</v>
      </c>
      <c r="C101" t="n">
        <v>76.10364683301344</v>
      </c>
      <c r="D101" t="n">
        <v>14.41133333333334</v>
      </c>
      <c r="E101" t="n">
        <v>3.228933333333333</v>
      </c>
    </row>
    <row r="102">
      <c r="A102" t="inlineStr">
        <is>
          <t>603128</t>
        </is>
      </c>
      <c r="B102" t="n">
        <v>0.002449257153309835</v>
      </c>
      <c r="C102" t="n">
        <v>75.71428571428574</v>
      </c>
      <c r="D102" t="n">
        <v>8.422933333333333</v>
      </c>
      <c r="E102" t="n">
        <v>2.867466666666667</v>
      </c>
    </row>
    <row r="103">
      <c r="A103" t="inlineStr">
        <is>
          <t>002747</t>
        </is>
      </c>
      <c r="B103" t="n">
        <v>0.006948602030793826</v>
      </c>
      <c r="C103" t="n">
        <v>75.20408163265306</v>
      </c>
      <c r="D103" t="n">
        <v>26.2448</v>
      </c>
      <c r="E103" t="n">
        <v>1.390666666666667</v>
      </c>
    </row>
    <row r="104">
      <c r="A104" t="inlineStr">
        <is>
          <t>600793</t>
        </is>
      </c>
      <c r="B104" t="n">
        <v>0.009465013156777863</v>
      </c>
      <c r="C104" t="n">
        <v>73.57274401473299</v>
      </c>
      <c r="D104" t="n">
        <v>10.472</v>
      </c>
      <c r="E104" t="n">
        <v>2.188533333333333</v>
      </c>
    </row>
    <row r="105">
      <c r="A105" t="inlineStr">
        <is>
          <t>300568</t>
        </is>
      </c>
      <c r="B105" t="n">
        <v>0.007881713000395488</v>
      </c>
      <c r="C105" t="n">
        <v>73.50427350427348</v>
      </c>
      <c r="D105" t="n">
        <v>26.48386666666667</v>
      </c>
      <c r="E105" t="n">
        <v>5.928133333333333</v>
      </c>
    </row>
    <row r="106">
      <c r="A106" t="inlineStr">
        <is>
          <t>600426</t>
        </is>
      </c>
      <c r="B106" t="n">
        <v>0.01105278220485169</v>
      </c>
      <c r="C106" t="n">
        <v>73.46938775510203</v>
      </c>
      <c r="D106" t="n">
        <v>34.38773333333333</v>
      </c>
      <c r="E106" t="n">
        <v>0.9254666666666668</v>
      </c>
    </row>
    <row r="107">
      <c r="A107" t="inlineStr">
        <is>
          <t>603063</t>
        </is>
      </c>
      <c r="B107" t="n">
        <v>0.008779628099398187</v>
      </c>
      <c r="C107" t="n">
        <v>73.24324324324326</v>
      </c>
      <c r="D107" t="n">
        <v>15.80653333333333</v>
      </c>
      <c r="E107" t="n">
        <v>4.6884</v>
      </c>
    </row>
    <row r="108">
      <c r="A108" t="inlineStr">
        <is>
          <t>603267</t>
        </is>
      </c>
      <c r="B108" t="n">
        <v>0.06377684572185</v>
      </c>
      <c r="C108" t="n">
        <v>73.18849089841454</v>
      </c>
      <c r="D108" t="n">
        <v>107.0364</v>
      </c>
      <c r="E108" t="n">
        <v>1.674266666666667</v>
      </c>
    </row>
    <row r="109">
      <c r="A109" t="inlineStr">
        <is>
          <t>002920</t>
        </is>
      </c>
      <c r="B109" t="n">
        <v>0.02843314438637546</v>
      </c>
      <c r="C109" t="n">
        <v>72.97677691766363</v>
      </c>
      <c r="D109" t="n">
        <v>79.06306666666667</v>
      </c>
      <c r="E109" t="n">
        <v>2.795333333333333</v>
      </c>
    </row>
    <row r="110">
      <c r="A110" t="inlineStr">
        <is>
          <t>688200</t>
        </is>
      </c>
      <c r="B110" t="n">
        <v>0.1314283451521722</v>
      </c>
      <c r="C110" t="n">
        <v>72.81925615588318</v>
      </c>
      <c r="D110" t="n">
        <v>308.8465333333334</v>
      </c>
      <c r="E110" t="n">
        <v>4.5732</v>
      </c>
    </row>
    <row r="111">
      <c r="A111" t="inlineStr">
        <is>
          <t>600733</t>
        </is>
      </c>
      <c r="B111" t="n">
        <v>0.002238615695678751</v>
      </c>
      <c r="C111" t="n">
        <v>72.54237288135592</v>
      </c>
      <c r="D111" t="n">
        <v>7.876666666666667</v>
      </c>
      <c r="E111" t="n">
        <v>3.559866666666667</v>
      </c>
    </row>
    <row r="112">
      <c r="A112" t="inlineStr">
        <is>
          <t>688339</t>
        </is>
      </c>
      <c r="B112" t="n">
        <v>0.1276969940543403</v>
      </c>
      <c r="C112" t="n">
        <v>72.49118307149729</v>
      </c>
      <c r="D112" t="n">
        <v>215.8512</v>
      </c>
      <c r="E112" t="n">
        <v>7.3908</v>
      </c>
    </row>
    <row r="113">
      <c r="A113" t="inlineStr">
        <is>
          <t>688116</t>
        </is>
      </c>
      <c r="B113" t="n">
        <v>0.01885861463937916</v>
      </c>
      <c r="C113" t="n">
        <v>72.3804805548675</v>
      </c>
      <c r="D113" t="n">
        <v>50.38039999999999</v>
      </c>
      <c r="E113" t="n">
        <v>1.9708</v>
      </c>
    </row>
    <row r="114">
      <c r="A114" t="inlineStr">
        <is>
          <t>300347</t>
        </is>
      </c>
      <c r="B114" t="n">
        <v>0.04218155161272335</v>
      </c>
      <c r="C114" t="n">
        <v>70.99562894609033</v>
      </c>
      <c r="D114" t="n">
        <v>135.492</v>
      </c>
      <c r="E114" t="n">
        <v>1.0556</v>
      </c>
    </row>
    <row r="115">
      <c r="A115" t="inlineStr">
        <is>
          <t>600003</t>
        </is>
      </c>
      <c r="B115" t="n">
        <v>0.001843475272054442</v>
      </c>
      <c r="C115" t="n">
        <v>70.48458149779735</v>
      </c>
      <c r="D115" t="n">
        <v>2.8344</v>
      </c>
      <c r="E115" t="n">
        <v>0</v>
      </c>
    </row>
    <row r="116">
      <c r="A116" t="inlineStr">
        <is>
          <t>002416</t>
        </is>
      </c>
      <c r="B116" t="n">
        <v>0.002213255037763589</v>
      </c>
      <c r="C116" t="n">
        <v>70.0980392156863</v>
      </c>
      <c r="D116" t="n">
        <v>8.958266666666665</v>
      </c>
      <c r="E116" t="n">
        <v>2.5432</v>
      </c>
    </row>
    <row r="117">
      <c r="A117" t="inlineStr">
        <is>
          <t>300496</t>
        </is>
      </c>
      <c r="B117" t="n">
        <v>0.03346186620770339</v>
      </c>
      <c r="C117" t="n">
        <v>69.93964716805942</v>
      </c>
      <c r="D117" t="n">
        <v>101.3814666666667</v>
      </c>
      <c r="E117" t="n">
        <v>2.645466666666667</v>
      </c>
    </row>
    <row r="118">
      <c r="A118" t="inlineStr">
        <is>
          <t>603993</t>
        </is>
      </c>
      <c r="B118" t="n">
        <v>0.002527171096880911</v>
      </c>
      <c r="C118" t="n">
        <v>69.62365591397848</v>
      </c>
      <c r="D118" t="n">
        <v>4.872266666666667</v>
      </c>
      <c r="E118" t="n">
        <v>1.87</v>
      </c>
    </row>
    <row r="119">
      <c r="A119" t="inlineStr">
        <is>
          <t>603678</t>
        </is>
      </c>
      <c r="B119" t="n">
        <v>0.02868725659497859</v>
      </c>
      <c r="C119" t="n">
        <v>69.34084995663486</v>
      </c>
      <c r="D119" t="n">
        <v>56.14653333333333</v>
      </c>
      <c r="E119" t="n">
        <v>1.930133333333334</v>
      </c>
    </row>
    <row r="120">
      <c r="A120" t="inlineStr">
        <is>
          <t>688388</t>
        </is>
      </c>
      <c r="B120" t="n">
        <v>0.04106617748699442</v>
      </c>
      <c r="C120" t="n">
        <v>68.93401015228426</v>
      </c>
      <c r="D120" t="n">
        <v>67.86266666666667</v>
      </c>
      <c r="E120" t="n">
        <v>2.5532</v>
      </c>
    </row>
    <row r="121">
      <c r="A121" t="inlineStr">
        <is>
          <t>600460</t>
        </is>
      </c>
      <c r="B121" t="n">
        <v>0.01402337746383548</v>
      </c>
      <c r="C121" t="n">
        <v>68.83923029174426</v>
      </c>
      <c r="D121" t="n">
        <v>19.74413333333333</v>
      </c>
      <c r="E121" t="n">
        <v>4.094933333333334</v>
      </c>
    </row>
    <row r="122">
      <c r="A122" t="inlineStr">
        <is>
          <t>300677</t>
        </is>
      </c>
      <c r="B122" t="n">
        <v>0.1549651121606604</v>
      </c>
      <c r="C122" t="n">
        <v>68.66710875331563</v>
      </c>
      <c r="D122" t="n">
        <v>147.1954666666666</v>
      </c>
      <c r="E122" t="n">
        <v>4.370133333333333</v>
      </c>
    </row>
    <row r="123">
      <c r="A123" t="inlineStr">
        <is>
          <t>300087</t>
        </is>
      </c>
      <c r="B123" t="n">
        <v>0.0176633270673039</v>
      </c>
      <c r="C123" t="n">
        <v>68.34532374100719</v>
      </c>
      <c r="D123" t="n">
        <v>24.2436</v>
      </c>
      <c r="E123" t="n">
        <v>5.014266666666667</v>
      </c>
    </row>
    <row r="124">
      <c r="A124" t="inlineStr">
        <is>
          <t>600031</t>
        </is>
      </c>
      <c r="B124" t="n">
        <v>0.01138501375884754</v>
      </c>
      <c r="C124" t="n">
        <v>67.93893129770991</v>
      </c>
      <c r="D124" t="n">
        <v>31.32906666666667</v>
      </c>
      <c r="E124" t="n">
        <v>0.9630666666666665</v>
      </c>
    </row>
    <row r="125">
      <c r="A125" t="inlineStr">
        <is>
          <t>603392</t>
        </is>
      </c>
      <c r="B125" t="n">
        <v>0.0665215109216229</v>
      </c>
      <c r="C125" t="n">
        <v>67.22101841820151</v>
      </c>
      <c r="D125" t="n">
        <v>203.0264</v>
      </c>
      <c r="E125" t="n">
        <v>3.210933333333334</v>
      </c>
    </row>
    <row r="126">
      <c r="A126" t="inlineStr">
        <is>
          <t>000780</t>
        </is>
      </c>
      <c r="B126" t="n">
        <v>0.0009008836350548521</v>
      </c>
      <c r="C126" t="n">
        <v>66.92015209125475</v>
      </c>
      <c r="D126" t="n">
        <v>3.169466666666666</v>
      </c>
      <c r="E126" t="n">
        <v>0.55</v>
      </c>
    </row>
    <row r="127">
      <c r="A127" t="inlineStr">
        <is>
          <t>300618</t>
        </is>
      </c>
      <c r="B127" t="n">
        <v>0.0361027427187145</v>
      </c>
      <c r="C127" t="n">
        <v>66.85714285714286</v>
      </c>
      <c r="D127" t="n">
        <v>78.11960000000001</v>
      </c>
      <c r="E127" t="n">
        <v>6.156533333333333</v>
      </c>
    </row>
    <row r="128">
      <c r="A128" t="inlineStr">
        <is>
          <t>601127</t>
        </is>
      </c>
      <c r="B128" t="n">
        <v>0.01462534415461175</v>
      </c>
      <c r="C128" t="n">
        <v>66.82634730538923</v>
      </c>
      <c r="D128" t="n">
        <v>13.8164</v>
      </c>
      <c r="E128" t="n">
        <v>3.694</v>
      </c>
    </row>
    <row r="129">
      <c r="A129" t="inlineStr">
        <is>
          <t>000568</t>
        </is>
      </c>
      <c r="B129" t="n">
        <v>0.06967078818595138</v>
      </c>
      <c r="C129" t="n">
        <v>66.34622082897943</v>
      </c>
      <c r="D129" t="n">
        <v>197.2737333333334</v>
      </c>
      <c r="E129" t="n">
        <v>0.8682666666666665</v>
      </c>
    </row>
    <row r="130">
      <c r="A130" t="inlineStr">
        <is>
          <t>601168</t>
        </is>
      </c>
      <c r="B130" t="n">
        <v>0.005045340418465626</v>
      </c>
      <c r="C130" t="n">
        <v>66.27634660421546</v>
      </c>
      <c r="D130" t="n">
        <v>12.044</v>
      </c>
      <c r="E130" t="n">
        <v>3.121866666666667</v>
      </c>
    </row>
    <row r="131">
      <c r="A131" t="inlineStr">
        <is>
          <t>000516</t>
        </is>
      </c>
      <c r="B131" t="n">
        <v>0.004577341652677101</v>
      </c>
      <c r="C131" t="n">
        <v>66.26686656671663</v>
      </c>
      <c r="D131" t="n">
        <v>9.160266666666667</v>
      </c>
      <c r="E131" t="n">
        <v>2.576666666666667</v>
      </c>
    </row>
    <row r="132">
      <c r="A132" t="inlineStr">
        <is>
          <t>000786</t>
        </is>
      </c>
      <c r="B132" t="n">
        <v>0.007192244788974438</v>
      </c>
      <c r="C132" t="n">
        <v>65.85760517799353</v>
      </c>
      <c r="D132" t="n">
        <v>39.29346666666667</v>
      </c>
      <c r="E132" t="n">
        <v>0.8024</v>
      </c>
    </row>
    <row r="133">
      <c r="A133" t="inlineStr">
        <is>
          <t>002415</t>
        </is>
      </c>
      <c r="B133" t="n">
        <v>0.01067639745018332</v>
      </c>
      <c r="C133" t="n">
        <v>65.83573865127264</v>
      </c>
      <c r="D133" t="n">
        <v>47.2644</v>
      </c>
      <c r="E133" t="n">
        <v>0.6395999999999999</v>
      </c>
    </row>
    <row r="134">
      <c r="A134" t="inlineStr">
        <is>
          <t>300059</t>
        </is>
      </c>
      <c r="B134" t="n">
        <v>0.007946922169873678</v>
      </c>
      <c r="C134" t="n">
        <v>65.4022509378908</v>
      </c>
      <c r="D134" t="n">
        <v>28.01733333333333</v>
      </c>
      <c r="E134" t="n">
        <v>3.766133333333333</v>
      </c>
    </row>
    <row r="135">
      <c r="A135" t="inlineStr">
        <is>
          <t>601100</t>
        </is>
      </c>
      <c r="B135" t="n">
        <v>0.03866971268854118</v>
      </c>
      <c r="C135" t="n">
        <v>64.91596638655462</v>
      </c>
      <c r="D135" t="n">
        <v>95.49146666666667</v>
      </c>
      <c r="E135" t="n">
        <v>0.4445333333333334</v>
      </c>
    </row>
    <row r="136">
      <c r="A136" t="inlineStr">
        <is>
          <t>000708</t>
        </is>
      </c>
      <c r="B136" t="n">
        <v>0.006744170982397598</v>
      </c>
      <c r="C136" t="n">
        <v>64.70944309927363</v>
      </c>
      <c r="D136" t="n">
        <v>20.51066666666667</v>
      </c>
      <c r="E136" t="n">
        <v>0.3866666666666667</v>
      </c>
    </row>
    <row r="137">
      <c r="A137" t="inlineStr">
        <is>
          <t>300888</t>
        </is>
      </c>
      <c r="B137" t="n">
        <v>0.02170230239194443</v>
      </c>
      <c r="C137" t="n">
        <v>64.56768558951967</v>
      </c>
      <c r="D137" t="n">
        <v>156.6306666666667</v>
      </c>
      <c r="E137" t="n">
        <v>11.1372</v>
      </c>
    </row>
    <row r="138">
      <c r="A138" t="inlineStr">
        <is>
          <t>600290</t>
        </is>
      </c>
      <c r="B138" t="n">
        <v>0.0007277812099915557</v>
      </c>
      <c r="C138" t="n">
        <v>64.51612903225805</v>
      </c>
      <c r="D138" t="n">
        <v>2.175466666666667</v>
      </c>
      <c r="E138" t="n">
        <v>2.1852</v>
      </c>
    </row>
    <row r="139">
      <c r="A139" t="inlineStr">
        <is>
          <t>603198</t>
        </is>
      </c>
      <c r="B139" t="n">
        <v>0.01353413641992087</v>
      </c>
      <c r="C139" t="n">
        <v>64.46525381961557</v>
      </c>
      <c r="D139" t="n">
        <v>31.39413333333333</v>
      </c>
      <c r="E139" t="n">
        <v>2.830133333333333</v>
      </c>
    </row>
    <row r="140">
      <c r="A140" t="inlineStr">
        <is>
          <t>002179</t>
        </is>
      </c>
      <c r="B140" t="n">
        <v>0.02070833939465552</v>
      </c>
      <c r="C140" t="n">
        <v>64.1684665226782</v>
      </c>
      <c r="D140" t="n">
        <v>63.19119999999999</v>
      </c>
      <c r="E140" t="n">
        <v>0.9628000000000001</v>
      </c>
    </row>
    <row r="141">
      <c r="A141" t="inlineStr">
        <is>
          <t>002501</t>
        </is>
      </c>
      <c r="B141" t="n">
        <v>0.001014657020960861</v>
      </c>
      <c r="C141" t="n">
        <v>63.94557823129252</v>
      </c>
      <c r="D141" t="n">
        <v>1.996666666666666</v>
      </c>
      <c r="E141" t="n">
        <v>1.084133333333333</v>
      </c>
    </row>
    <row r="142">
      <c r="A142" t="inlineStr">
        <is>
          <t>600309</t>
        </is>
      </c>
      <c r="B142" t="n">
        <v>0.01639967261851073</v>
      </c>
      <c r="C142" t="n">
        <v>63.69408369408369</v>
      </c>
      <c r="D142" t="n">
        <v>88.20173333333334</v>
      </c>
      <c r="E142" t="n">
        <v>1.258133333333334</v>
      </c>
    </row>
    <row r="143">
      <c r="A143" t="inlineStr">
        <is>
          <t>600059</t>
        </is>
      </c>
      <c r="B143" t="n">
        <v>0.008946525679004188</v>
      </c>
      <c r="C143" t="n">
        <v>63.61581920903956</v>
      </c>
      <c r="D143" t="n">
        <v>12.1076</v>
      </c>
      <c r="E143" t="n">
        <v>6.004266666666666</v>
      </c>
    </row>
    <row r="144">
      <c r="A144" t="inlineStr">
        <is>
          <t>300712</t>
        </is>
      </c>
      <c r="B144" t="n">
        <v>0.006337157747043496</v>
      </c>
      <c r="C144" t="n">
        <v>63.36898395721926</v>
      </c>
      <c r="D144" t="n">
        <v>19.956</v>
      </c>
      <c r="E144" t="n">
        <v>6.497466666666667</v>
      </c>
    </row>
    <row r="145">
      <c r="A145" t="inlineStr">
        <is>
          <t>300037</t>
        </is>
      </c>
      <c r="B145" t="n">
        <v>0.02572535512289481</v>
      </c>
      <c r="C145" t="n">
        <v>63.20490367775831</v>
      </c>
      <c r="D145" t="n">
        <v>86.13026666666667</v>
      </c>
      <c r="E145" t="n">
        <v>3.189066666666667</v>
      </c>
    </row>
    <row r="146">
      <c r="A146" t="inlineStr">
        <is>
          <t>600071</t>
        </is>
      </c>
      <c r="B146" t="n">
        <v>0.00361222616218068</v>
      </c>
      <c r="C146" t="n">
        <v>63.05858987090369</v>
      </c>
      <c r="D146" t="n">
        <v>11.06986666666667</v>
      </c>
      <c r="E146" t="n">
        <v>2.070133333333334</v>
      </c>
    </row>
    <row r="147">
      <c r="A147" t="inlineStr">
        <is>
          <t>600111</t>
        </is>
      </c>
      <c r="B147" t="n">
        <v>0.002254753901165345</v>
      </c>
      <c r="C147" t="n">
        <v>62.94227188081936</v>
      </c>
      <c r="D147" t="n">
        <v>12.50813333333334</v>
      </c>
      <c r="E147" t="n">
        <v>3.038933333333333</v>
      </c>
    </row>
    <row r="148">
      <c r="A148" t="inlineStr">
        <is>
          <t>688408</t>
        </is>
      </c>
      <c r="B148" t="n">
        <v>0.02257912801032043</v>
      </c>
      <c r="C148" t="n">
        <v>62.89400921658987</v>
      </c>
      <c r="D148" t="n">
        <v>149.3824</v>
      </c>
      <c r="E148" t="n">
        <v>3.546666666666667</v>
      </c>
    </row>
    <row r="149">
      <c r="A149" t="inlineStr">
        <is>
          <t>601966</t>
        </is>
      </c>
      <c r="B149" t="n">
        <v>0.006541585505490761</v>
      </c>
      <c r="C149" t="n">
        <v>62.6228269085412</v>
      </c>
      <c r="D149" t="n">
        <v>33.31386666666667</v>
      </c>
      <c r="E149" t="n">
        <v>0.8804000000000002</v>
      </c>
    </row>
    <row r="150">
      <c r="A150" t="inlineStr">
        <is>
          <t>600486</t>
        </is>
      </c>
      <c r="B150" t="n">
        <v>0.04531095210908265</v>
      </c>
      <c r="C150" t="n">
        <v>62.41900647948167</v>
      </c>
      <c r="D150" t="n">
        <v>113.9045333333333</v>
      </c>
      <c r="E150" t="n">
        <v>0.8926666666666667</v>
      </c>
    </row>
    <row r="151">
      <c r="A151" t="inlineStr">
        <is>
          <t>688686</t>
        </is>
      </c>
      <c r="B151" t="n">
        <v>0.06903253811264877</v>
      </c>
      <c r="C151" t="n">
        <v>62.40774907749078</v>
      </c>
      <c r="D151" t="n">
        <v>314.0446666666667</v>
      </c>
      <c r="E151" t="n">
        <v>18.10466666666667</v>
      </c>
    </row>
    <row r="152">
      <c r="A152" t="inlineStr">
        <is>
          <t>002074</t>
        </is>
      </c>
      <c r="B152" t="n">
        <v>0.01289414245930036</v>
      </c>
      <c r="C152" t="n">
        <v>62.39495798319326</v>
      </c>
      <c r="D152" t="n">
        <v>31.52453333333333</v>
      </c>
      <c r="E152" t="n">
        <v>5.098400000000001</v>
      </c>
    </row>
    <row r="153">
      <c r="A153" t="inlineStr">
        <is>
          <t>603113</t>
        </is>
      </c>
      <c r="B153" t="n">
        <v>0.002439773659760989</v>
      </c>
      <c r="C153" t="n">
        <v>62.08333333333334</v>
      </c>
      <c r="D153" t="n">
        <v>14.35426666666667</v>
      </c>
      <c r="E153" t="n">
        <v>2.0844</v>
      </c>
    </row>
    <row r="154">
      <c r="A154" t="inlineStr">
        <is>
          <t>600362</t>
        </is>
      </c>
      <c r="B154" t="n">
        <v>0.006141183396599786</v>
      </c>
      <c r="C154" t="n">
        <v>61.75017642907552</v>
      </c>
      <c r="D154" t="n">
        <v>18.6864</v>
      </c>
      <c r="E154" t="n">
        <v>2.671733333333334</v>
      </c>
    </row>
    <row r="155">
      <c r="A155" t="inlineStr">
        <is>
          <t>300593</t>
        </is>
      </c>
      <c r="B155" t="n">
        <v>0.007033626117893773</v>
      </c>
      <c r="C155" t="n">
        <v>61.71568627450983</v>
      </c>
      <c r="D155" t="n">
        <v>26.16693333333334</v>
      </c>
      <c r="E155" t="n">
        <v>10.7424</v>
      </c>
    </row>
    <row r="156">
      <c r="A156" t="inlineStr">
        <is>
          <t>000830</t>
        </is>
      </c>
      <c r="B156" t="n">
        <v>0.003392254904974131</v>
      </c>
      <c r="C156" t="n">
        <v>61.70921198668147</v>
      </c>
      <c r="D156" t="n">
        <v>12.1464</v>
      </c>
      <c r="E156" t="n">
        <v>3.314133333333333</v>
      </c>
    </row>
    <row r="157">
      <c r="A157" t="inlineStr">
        <is>
          <t>000406</t>
        </is>
      </c>
      <c r="B157" t="n">
        <v>0.003461168437375153</v>
      </c>
      <c r="C157" t="n">
        <v>61.66134185303513</v>
      </c>
      <c r="D157" t="n">
        <v>8.751466666666667</v>
      </c>
      <c r="E157" t="n">
        <v>0</v>
      </c>
    </row>
    <row r="158">
      <c r="A158" t="inlineStr">
        <is>
          <t>601866</t>
        </is>
      </c>
      <c r="B158" t="n">
        <v>0.0008659677510420301</v>
      </c>
      <c r="C158" t="n">
        <v>60.74766355140186</v>
      </c>
      <c r="D158" t="n">
        <v>2.6764</v>
      </c>
      <c r="E158" t="n">
        <v>1.918933333333334</v>
      </c>
    </row>
    <row r="159">
      <c r="A159" t="inlineStr">
        <is>
          <t>600798</t>
        </is>
      </c>
      <c r="B159" t="n">
        <v>0.0023643884808208</v>
      </c>
      <c r="C159" t="n">
        <v>60.67796610169491</v>
      </c>
      <c r="D159" t="n">
        <v>3.812</v>
      </c>
      <c r="E159" t="n">
        <v>5.328</v>
      </c>
    </row>
    <row r="160">
      <c r="A160" t="inlineStr">
        <is>
          <t>300390</t>
        </is>
      </c>
      <c r="B160" t="n">
        <v>0.008603309189781045</v>
      </c>
      <c r="C160" t="n">
        <v>60.66973079448456</v>
      </c>
      <c r="D160" t="n">
        <v>19.37546666666666</v>
      </c>
      <c r="E160" t="n">
        <v>5.981333333333334</v>
      </c>
    </row>
    <row r="161">
      <c r="A161" t="inlineStr">
        <is>
          <t>600219</t>
        </is>
      </c>
      <c r="B161" t="n">
        <v>0.000999088631834195</v>
      </c>
      <c r="C161" t="n">
        <v>60.52631578947369</v>
      </c>
      <c r="D161" t="n">
        <v>2.847066666666666</v>
      </c>
      <c r="E161" t="n">
        <v>1.720666666666666</v>
      </c>
    </row>
    <row r="162">
      <c r="A162" t="inlineStr">
        <is>
          <t>603260</t>
        </is>
      </c>
      <c r="B162" t="n">
        <v>0.007868794263131463</v>
      </c>
      <c r="C162" t="n">
        <v>60.17699115044248</v>
      </c>
      <c r="D162" t="n">
        <v>36.0212</v>
      </c>
      <c r="E162" t="n">
        <v>1.143333333333334</v>
      </c>
    </row>
    <row r="163">
      <c r="A163" t="inlineStr">
        <is>
          <t>603599</t>
        </is>
      </c>
      <c r="B163" t="n">
        <v>0.002911859639305099</v>
      </c>
      <c r="C163" t="n">
        <v>60.16620498614957</v>
      </c>
      <c r="D163" t="n">
        <v>22.23773333333333</v>
      </c>
      <c r="E163" t="n">
        <v>2.609866666666667</v>
      </c>
    </row>
    <row r="164">
      <c r="A164" t="inlineStr">
        <is>
          <t>002444</t>
        </is>
      </c>
      <c r="B164" t="n">
        <v>0.005362517527745635</v>
      </c>
      <c r="C164" t="n">
        <v>60.06066734074822</v>
      </c>
      <c r="D164" t="n">
        <v>27.19413333333333</v>
      </c>
      <c r="E164" t="n">
        <v>1.635466666666667</v>
      </c>
    </row>
    <row r="165">
      <c r="A165" t="inlineStr">
        <is>
          <t>300224</t>
        </is>
      </c>
      <c r="B165" t="n">
        <v>0.001825806715800371</v>
      </c>
      <c r="C165" t="n">
        <v>59.9785407725322</v>
      </c>
      <c r="D165" t="n">
        <v>11.47586666666667</v>
      </c>
      <c r="E165" t="n">
        <v>2.689866666666667</v>
      </c>
    </row>
    <row r="166">
      <c r="A166" t="inlineStr">
        <is>
          <t>688567</t>
        </is>
      </c>
      <c r="B166" t="n">
        <v>0.01222299572911468</v>
      </c>
      <c r="C166" t="n">
        <v>59.57610789980732</v>
      </c>
      <c r="D166" t="n">
        <v>34.37573333333333</v>
      </c>
      <c r="E166" t="n">
        <v>6.556533333333333</v>
      </c>
    </row>
    <row r="167">
      <c r="A167" t="inlineStr">
        <is>
          <t>300118</t>
        </is>
      </c>
      <c r="B167" t="n">
        <v>0.01373744817077464</v>
      </c>
      <c r="C167" t="n">
        <v>59.51679434295818</v>
      </c>
      <c r="D167" t="n">
        <v>21.03946666666667</v>
      </c>
      <c r="E167" t="n">
        <v>8.000400000000001</v>
      </c>
    </row>
    <row r="168">
      <c r="A168" t="inlineStr">
        <is>
          <t>000100</t>
        </is>
      </c>
      <c r="B168" t="n">
        <v>0.001518884177196585</v>
      </c>
      <c r="C168" t="n">
        <v>59.34959349593496</v>
      </c>
      <c r="D168" t="n">
        <v>7.055733333333333</v>
      </c>
      <c r="E168" t="n">
        <v>3.428933333333333</v>
      </c>
    </row>
    <row r="169">
      <c r="A169" t="inlineStr">
        <is>
          <t>600176</t>
        </is>
      </c>
      <c r="B169" t="n">
        <v>0.006001363233996381</v>
      </c>
      <c r="C169" t="n">
        <v>58.87850467289719</v>
      </c>
      <c r="D169" t="n">
        <v>17.25813333333333</v>
      </c>
      <c r="E169" t="n">
        <v>1.2952</v>
      </c>
    </row>
    <row r="170">
      <c r="A170" t="inlineStr">
        <is>
          <t>000933</t>
        </is>
      </c>
      <c r="B170" t="n">
        <v>0.003151754385514429</v>
      </c>
      <c r="C170" t="n">
        <v>58.87445887445886</v>
      </c>
      <c r="D170" t="n">
        <v>6.923466666666666</v>
      </c>
      <c r="E170" t="n">
        <v>4.317466666666666</v>
      </c>
    </row>
    <row r="171">
      <c r="A171" t="inlineStr">
        <is>
          <t>300651</t>
        </is>
      </c>
      <c r="B171" t="n">
        <v>0.009872122015146081</v>
      </c>
      <c r="C171" t="n">
        <v>58.48024316109424</v>
      </c>
      <c r="D171" t="n">
        <v>42.00280000000001</v>
      </c>
      <c r="E171" t="n">
        <v>2.291333333333333</v>
      </c>
    </row>
    <row r="172">
      <c r="A172" t="inlineStr">
        <is>
          <t>300747</t>
        </is>
      </c>
      <c r="B172" t="n">
        <v>0.01239455306959989</v>
      </c>
      <c r="C172" t="n">
        <v>58.3855925389934</v>
      </c>
      <c r="D172" t="n">
        <v>79.89773333333333</v>
      </c>
      <c r="E172" t="n">
        <v>2.816133333333334</v>
      </c>
    </row>
    <row r="173">
      <c r="A173" t="inlineStr">
        <is>
          <t>002318</t>
        </is>
      </c>
      <c r="B173" t="n">
        <v>0.001784327584396823</v>
      </c>
      <c r="C173" t="n">
        <v>58.26494724501761</v>
      </c>
      <c r="D173" t="n">
        <v>10.5836</v>
      </c>
      <c r="E173" t="n">
        <v>3.017466666666667</v>
      </c>
    </row>
    <row r="174">
      <c r="A174" t="inlineStr">
        <is>
          <t>600456</t>
        </is>
      </c>
      <c r="B174" t="n">
        <v>0.01991737998985103</v>
      </c>
      <c r="C174" t="n">
        <v>58.18527918781727</v>
      </c>
      <c r="D174" t="n">
        <v>41.22293333333334</v>
      </c>
      <c r="E174" t="n">
        <v>2.281733333333333</v>
      </c>
    </row>
    <row r="175">
      <c r="A175" t="inlineStr">
        <is>
          <t>688006</t>
        </is>
      </c>
      <c r="B175" t="n">
        <v>0.0256563762513425</v>
      </c>
      <c r="C175" t="n">
        <v>58.04398148148149</v>
      </c>
      <c r="D175" t="n">
        <v>64.90066666666667</v>
      </c>
      <c r="E175" t="n">
        <v>2.717066666666667</v>
      </c>
    </row>
    <row r="176">
      <c r="A176" t="inlineStr">
        <is>
          <t>600696</t>
        </is>
      </c>
      <c r="B176" t="n">
        <v>0.004825862769803964</v>
      </c>
      <c r="C176" t="n">
        <v>58.03680981595092</v>
      </c>
      <c r="D176" t="n">
        <v>9.559066666666666</v>
      </c>
      <c r="E176" t="n">
        <v>0.6644000000000001</v>
      </c>
    </row>
    <row r="177">
      <c r="A177" t="inlineStr">
        <is>
          <t>603259</t>
        </is>
      </c>
      <c r="B177" t="n">
        <v>0.02427656110574276</v>
      </c>
      <c r="C177" t="n">
        <v>57.63546798029557</v>
      </c>
      <c r="D177" t="n">
        <v>119.3553333333333</v>
      </c>
      <c r="E177" t="n">
        <v>0.9549333333333332</v>
      </c>
    </row>
    <row r="178">
      <c r="A178" t="inlineStr">
        <is>
          <t>600438</t>
        </is>
      </c>
      <c r="B178" t="n">
        <v>0.007819379189842247</v>
      </c>
      <c r="C178" t="n">
        <v>57.26109857035364</v>
      </c>
      <c r="D178" t="n">
        <v>33.30453333333333</v>
      </c>
      <c r="E178" t="n">
        <v>2.061466666666667</v>
      </c>
    </row>
    <row r="179">
      <c r="A179" t="inlineStr">
        <is>
          <t>600773</t>
        </is>
      </c>
      <c r="B179" t="n">
        <v>0.001560356338079194</v>
      </c>
      <c r="C179" t="n">
        <v>57.16753022452503</v>
      </c>
      <c r="D179" t="n">
        <v>6.542933333333334</v>
      </c>
      <c r="E179" t="n">
        <v>2.220266666666666</v>
      </c>
    </row>
    <row r="180">
      <c r="A180" t="inlineStr">
        <is>
          <t>300752</t>
        </is>
      </c>
      <c r="B180" t="n">
        <v>0.02345608609130613</v>
      </c>
      <c r="C180" t="n">
        <v>56.55099150141645</v>
      </c>
      <c r="D180" t="n">
        <v>36.9716</v>
      </c>
      <c r="E180" t="n">
        <v>20.8104</v>
      </c>
    </row>
    <row r="181">
      <c r="A181" t="inlineStr">
        <is>
          <t>002092</t>
        </is>
      </c>
      <c r="B181" t="n">
        <v>0.0008310315892071676</v>
      </c>
      <c r="C181" t="n">
        <v>56.49606299212599</v>
      </c>
      <c r="D181" t="n">
        <v>5.897466666666666</v>
      </c>
      <c r="E181" t="n">
        <v>1.673066666666667</v>
      </c>
    </row>
    <row r="182">
      <c r="A182" t="inlineStr">
        <is>
          <t>300151</t>
        </is>
      </c>
      <c r="B182" t="n">
        <v>0.002382018587712816</v>
      </c>
      <c r="C182" t="n">
        <v>56.40019617459539</v>
      </c>
      <c r="D182" t="n">
        <v>25.7996</v>
      </c>
      <c r="E182" t="n">
        <v>1.719866666666667</v>
      </c>
    </row>
    <row r="183">
      <c r="A183" t="inlineStr">
        <is>
          <t>300581</t>
        </is>
      </c>
      <c r="B183" t="n">
        <v>0.009106801370005536</v>
      </c>
      <c r="C183" t="n">
        <v>56.33903133903135</v>
      </c>
      <c r="D183" t="n">
        <v>42.7184</v>
      </c>
      <c r="E183" t="n">
        <v>11.3816</v>
      </c>
    </row>
    <row r="184">
      <c r="A184" t="inlineStr">
        <is>
          <t>000659</t>
        </is>
      </c>
      <c r="B184" t="n">
        <v>0.0007157353053848332</v>
      </c>
      <c r="C184" t="n">
        <v>56.30252100840338</v>
      </c>
      <c r="D184" t="n">
        <v>2.6684</v>
      </c>
      <c r="E184" t="n">
        <v>1.242</v>
      </c>
    </row>
    <row r="185">
      <c r="A185" t="inlineStr">
        <is>
          <t>300751</t>
        </is>
      </c>
      <c r="B185" t="n">
        <v>0.271029842111191</v>
      </c>
      <c r="C185" t="n">
        <v>56.12031051683933</v>
      </c>
      <c r="D185" t="n">
        <v>514.0442666666667</v>
      </c>
      <c r="E185" t="n">
        <v>2.615866666666666</v>
      </c>
    </row>
    <row r="186">
      <c r="A186" t="inlineStr">
        <is>
          <t>603127</t>
        </is>
      </c>
      <c r="B186" t="n">
        <v>0.01071529413267874</v>
      </c>
      <c r="C186" t="n">
        <v>55.93641868512111</v>
      </c>
      <c r="D186" t="n">
        <v>103.8909333333333</v>
      </c>
      <c r="E186" t="n">
        <v>1.019466666666667</v>
      </c>
    </row>
    <row r="187">
      <c r="A187" t="inlineStr">
        <is>
          <t>002703</t>
        </is>
      </c>
      <c r="B187" t="n">
        <v>0.0007251152757076964</v>
      </c>
      <c r="C187" t="n">
        <v>55.89519650655021</v>
      </c>
      <c r="D187" t="n">
        <v>5.456933333333333</v>
      </c>
      <c r="E187" t="n">
        <v>2.832533333333333</v>
      </c>
    </row>
    <row r="188">
      <c r="A188" t="inlineStr">
        <is>
          <t>600690</t>
        </is>
      </c>
      <c r="B188" t="n">
        <v>0.005667138089211429</v>
      </c>
      <c r="C188" t="n">
        <v>55.82034830430798</v>
      </c>
      <c r="D188" t="n">
        <v>27.74266666666667</v>
      </c>
      <c r="E188" t="n">
        <v>0.8213333333333334</v>
      </c>
    </row>
    <row r="189">
      <c r="A189" t="inlineStr">
        <is>
          <t>600333</t>
        </is>
      </c>
      <c r="B189" t="n">
        <v>0.00357440453653961</v>
      </c>
      <c r="C189" t="n">
        <v>55.61097256857857</v>
      </c>
      <c r="D189" t="n">
        <v>5.559466666666665</v>
      </c>
      <c r="E189" t="n">
        <v>6.210666666666667</v>
      </c>
    </row>
    <row r="190">
      <c r="A190" t="inlineStr">
        <is>
          <t>000798</t>
        </is>
      </c>
      <c r="B190" t="n">
        <v>0.009917918510033251</v>
      </c>
      <c r="C190" t="n">
        <v>55.55555555555558</v>
      </c>
      <c r="D190" t="n">
        <v>8.496933333333333</v>
      </c>
      <c r="E190" t="n">
        <v>6.7156</v>
      </c>
    </row>
    <row r="191">
      <c r="A191" t="inlineStr">
        <is>
          <t>002648</t>
        </is>
      </c>
      <c r="B191" t="n">
        <v>0.004682646810083075</v>
      </c>
      <c r="C191" t="n">
        <v>55.40207202762704</v>
      </c>
      <c r="D191" t="n">
        <v>25.4984</v>
      </c>
      <c r="E191" t="n">
        <v>1.136666666666667</v>
      </c>
    </row>
    <row r="192">
      <c r="A192" t="inlineStr">
        <is>
          <t>002304</t>
        </is>
      </c>
      <c r="B192" t="n">
        <v>0.06039508245026098</v>
      </c>
      <c r="C192" t="n">
        <v>55.32442595407632</v>
      </c>
      <c r="D192" t="n">
        <v>190.3497333333333</v>
      </c>
      <c r="E192" t="n">
        <v>0.8068</v>
      </c>
    </row>
    <row r="193">
      <c r="A193" t="inlineStr">
        <is>
          <t>002158</t>
        </is>
      </c>
      <c r="B193" t="n">
        <v>0.001324824814831621</v>
      </c>
      <c r="C193" t="n">
        <v>54.88907148726378</v>
      </c>
      <c r="D193" t="n">
        <v>14.69133333333333</v>
      </c>
      <c r="E193" t="n">
        <v>2.043333333333333</v>
      </c>
    </row>
    <row r="194">
      <c r="A194" t="inlineStr">
        <is>
          <t>000591</t>
        </is>
      </c>
      <c r="B194" t="n">
        <v>0.003016323945965395</v>
      </c>
      <c r="C194" t="n">
        <v>54.85961123110152</v>
      </c>
      <c r="D194" t="n">
        <v>5.435199999999999</v>
      </c>
      <c r="E194" t="n">
        <v>7.572133333333334</v>
      </c>
    </row>
    <row r="195">
      <c r="A195" t="inlineStr">
        <is>
          <t>002571</t>
        </is>
      </c>
      <c r="B195" t="n">
        <v>0.002120288037522815</v>
      </c>
      <c r="C195" t="n">
        <v>54.37158469945356</v>
      </c>
      <c r="D195" t="n">
        <v>9.260933333333336</v>
      </c>
      <c r="E195" t="n">
        <v>4.567466666666666</v>
      </c>
    </row>
    <row r="196">
      <c r="A196" t="inlineStr">
        <is>
          <t>600006</t>
        </is>
      </c>
      <c r="B196" t="n">
        <v>0.00375635324048306</v>
      </c>
      <c r="C196" t="n">
        <v>54.20944558521559</v>
      </c>
      <c r="D196" t="n">
        <v>6.947066666666666</v>
      </c>
      <c r="E196" t="n">
        <v>5.261200000000001</v>
      </c>
    </row>
    <row r="197">
      <c r="A197" t="inlineStr">
        <is>
          <t>601636</t>
        </is>
      </c>
      <c r="B197" t="n">
        <v>0.003017577407072963</v>
      </c>
      <c r="C197" t="n">
        <v>54.11764705882351</v>
      </c>
      <c r="D197" t="n">
        <v>11.22186666666667</v>
      </c>
      <c r="E197" t="n">
        <v>2.896666666666667</v>
      </c>
    </row>
    <row r="198">
      <c r="A198" t="inlineStr">
        <is>
          <t>000902</t>
        </is>
      </c>
      <c r="B198" t="n">
        <v>0.003239645282979706</v>
      </c>
      <c r="C198" t="n">
        <v>53.80067567567568</v>
      </c>
      <c r="D198" t="n">
        <v>14.27533333333333</v>
      </c>
      <c r="E198" t="n">
        <v>0.8757333333333335</v>
      </c>
    </row>
    <row r="199">
      <c r="A199" t="inlineStr">
        <is>
          <t>600428</t>
        </is>
      </c>
      <c r="B199" t="n">
        <v>0.0008828149074958197</v>
      </c>
      <c r="C199" t="n">
        <v>53.7037037037037</v>
      </c>
      <c r="D199" t="n">
        <v>4.049466666666668</v>
      </c>
      <c r="E199" t="n">
        <v>2.537066666666667</v>
      </c>
    </row>
    <row r="200">
      <c r="A200" t="inlineStr">
        <is>
          <t>002353</t>
        </is>
      </c>
      <c r="B200" t="n">
        <v>0.01024343697162431</v>
      </c>
      <c r="C200" t="n">
        <v>53.69375419744795</v>
      </c>
      <c r="D200" t="n">
        <v>33.82133333333334</v>
      </c>
      <c r="E200" t="n">
        <v>2.418666666666667</v>
      </c>
    </row>
    <row r="201">
      <c r="A201" t="inlineStr">
        <is>
          <t>300549</t>
        </is>
      </c>
      <c r="B201" t="n">
        <v>0.01621183543120645</v>
      </c>
      <c r="C201" t="n">
        <v>53.67483296213806</v>
      </c>
      <c r="D201" t="n">
        <v>24.31386666666667</v>
      </c>
      <c r="E201" t="n">
        <v>11.21893333333333</v>
      </c>
    </row>
    <row r="202">
      <c r="A202" t="inlineStr">
        <is>
          <t>600765</t>
        </is>
      </c>
      <c r="B202" t="n">
        <v>0.008548426186960216</v>
      </c>
      <c r="C202" t="n">
        <v>53.04223335719398</v>
      </c>
      <c r="D202" t="n">
        <v>18.20866666666667</v>
      </c>
      <c r="E202" t="n">
        <v>3.716800000000001</v>
      </c>
    </row>
    <row r="203">
      <c r="A203" t="inlineStr">
        <is>
          <t>002342</t>
        </is>
      </c>
      <c r="B203" t="n">
        <v>0.002385298559762776</v>
      </c>
      <c r="C203" t="n">
        <v>52.77777777777777</v>
      </c>
      <c r="D203" t="n">
        <v>3.876933333333333</v>
      </c>
      <c r="E203" t="n">
        <v>7.579999999999998</v>
      </c>
    </row>
    <row r="204">
      <c r="A204" t="inlineStr">
        <is>
          <t>600882</t>
        </is>
      </c>
      <c r="B204" t="n">
        <v>0.02433104054568195</v>
      </c>
      <c r="C204" t="n">
        <v>52.68170426065164</v>
      </c>
      <c r="D204" t="n">
        <v>43.37786666666666</v>
      </c>
      <c r="E204" t="n">
        <v>1.6264</v>
      </c>
    </row>
    <row r="205">
      <c r="A205" t="inlineStr">
        <is>
          <t>601965</t>
        </is>
      </c>
      <c r="B205" t="n">
        <v>0.002325023352128387</v>
      </c>
      <c r="C205" t="n">
        <v>52.38095238095237</v>
      </c>
      <c r="D205" t="n">
        <v>14.79506666666667</v>
      </c>
      <c r="E205" t="n">
        <v>1.241066666666667</v>
      </c>
    </row>
    <row r="206">
      <c r="A206" t="inlineStr">
        <is>
          <t>000633</t>
        </is>
      </c>
      <c r="B206" t="n">
        <v>0.001075373758241198</v>
      </c>
      <c r="C206" t="n">
        <v>52.17391304347827</v>
      </c>
      <c r="D206" t="n">
        <v>4.646933333333333</v>
      </c>
      <c r="E206" t="n">
        <v>5.657733333333333</v>
      </c>
    </row>
    <row r="207">
      <c r="A207" t="inlineStr">
        <is>
          <t>002008</t>
        </is>
      </c>
      <c r="B207" t="n">
        <v>0.005078238446430311</v>
      </c>
      <c r="C207" t="n">
        <v>52.12765957446808</v>
      </c>
      <c r="D207" t="n">
        <v>40.76213333333334</v>
      </c>
      <c r="E207" t="n">
        <v>2.6424</v>
      </c>
    </row>
    <row r="208">
      <c r="A208" t="inlineStr">
        <is>
          <t>601012</t>
        </is>
      </c>
      <c r="B208" t="n">
        <v>0.03384391217893724</v>
      </c>
      <c r="C208" t="n">
        <v>52.00639914678042</v>
      </c>
      <c r="D208" t="n">
        <v>80.71226666666666</v>
      </c>
      <c r="E208" t="n">
        <v>1.7828</v>
      </c>
    </row>
    <row r="209">
      <c r="A209" t="inlineStr">
        <is>
          <t>002812</t>
        </is>
      </c>
      <c r="B209" t="n">
        <v>0.04509136680149837</v>
      </c>
      <c r="C209" t="n">
        <v>51.96239204110638</v>
      </c>
      <c r="D209" t="n">
        <v>114.9306666666667</v>
      </c>
      <c r="E209" t="n">
        <v>1.391066666666667</v>
      </c>
    </row>
    <row r="210">
      <c r="A210" t="inlineStr">
        <is>
          <t>000768</t>
        </is>
      </c>
      <c r="B210" t="n">
        <v>0.01023067463067936</v>
      </c>
      <c r="C210" t="n">
        <v>51.9548218940052</v>
      </c>
      <c r="D210" t="n">
        <v>29.77839999999999</v>
      </c>
      <c r="E210" t="n">
        <v>1.743333333333333</v>
      </c>
    </row>
    <row r="211">
      <c r="A211" t="inlineStr">
        <is>
          <t>600143</t>
        </is>
      </c>
      <c r="B211" t="n">
        <v>0.002880516306296751</v>
      </c>
      <c r="C211" t="n">
        <v>51.55753337571518</v>
      </c>
      <c r="D211" t="n">
        <v>17.5992</v>
      </c>
      <c r="E211" t="n">
        <v>2.4932</v>
      </c>
    </row>
    <row r="212">
      <c r="A212" t="inlineStr">
        <is>
          <t>600406</t>
        </is>
      </c>
      <c r="B212" t="n">
        <v>0.003707465791872242</v>
      </c>
      <c r="C212" t="n">
        <v>51.11561866125762</v>
      </c>
      <c r="D212" t="n">
        <v>23.76346666666667</v>
      </c>
      <c r="E212" t="n">
        <v>0.6442666666666667</v>
      </c>
    </row>
    <row r="213">
      <c r="A213" t="inlineStr">
        <is>
          <t>002230</t>
        </is>
      </c>
      <c r="B213" t="n">
        <v>0.003545600399456279</v>
      </c>
      <c r="C213" t="n">
        <v>51.09425153195212</v>
      </c>
      <c r="D213" t="n">
        <v>39.63906666666667</v>
      </c>
      <c r="E213" t="n">
        <v>2.232</v>
      </c>
    </row>
    <row r="214">
      <c r="A214" t="inlineStr">
        <is>
          <t>603313</t>
        </is>
      </c>
      <c r="B214" t="n">
        <v>0.003322551317425104</v>
      </c>
      <c r="C214" t="n">
        <v>50.8275101140125</v>
      </c>
      <c r="D214" t="n">
        <v>33.5368</v>
      </c>
      <c r="E214" t="n">
        <v>1.6144</v>
      </c>
    </row>
    <row r="215">
      <c r="A215" t="inlineStr">
        <is>
          <t>601369</t>
        </is>
      </c>
      <c r="B215" t="n">
        <v>0.0008389410077485298</v>
      </c>
      <c r="C215" t="n">
        <v>50.80385852090035</v>
      </c>
      <c r="D215" t="n">
        <v>7.076133333333336</v>
      </c>
      <c r="E215" t="n">
        <v>0.6050666666666666</v>
      </c>
    </row>
    <row r="216">
      <c r="A216" t="inlineStr">
        <is>
          <t>603195</t>
        </is>
      </c>
      <c r="B216" t="n">
        <v>0.03138329384805583</v>
      </c>
      <c r="C216" t="n">
        <v>50.6092715231788</v>
      </c>
      <c r="D216" t="n">
        <v>197.7010666666667</v>
      </c>
      <c r="E216" t="n">
        <v>3.359066666666667</v>
      </c>
    </row>
    <row r="217">
      <c r="A217" t="inlineStr">
        <is>
          <t>600711</t>
        </is>
      </c>
      <c r="B217" t="n">
        <v>0.003038531378846175</v>
      </c>
      <c r="C217" t="n">
        <v>50.47619047619047</v>
      </c>
      <c r="D217" t="n">
        <v>6.988666666666666</v>
      </c>
      <c r="E217" t="n">
        <v>7.486533333333333</v>
      </c>
    </row>
    <row r="218">
      <c r="A218" t="inlineStr">
        <is>
          <t>002202</t>
        </is>
      </c>
      <c r="B218" t="n">
        <v>0.002377028290846711</v>
      </c>
      <c r="C218" t="n">
        <v>50.04887585532747</v>
      </c>
      <c r="D218" t="n">
        <v>12.7988</v>
      </c>
      <c r="E218" t="n">
        <v>2.924266666666667</v>
      </c>
    </row>
    <row r="219">
      <c r="A219" t="inlineStr">
        <is>
          <t>600563</t>
        </is>
      </c>
      <c r="B219" t="n">
        <v>0.01209220597305581</v>
      </c>
      <c r="C219" t="n">
        <v>49.81396680022898</v>
      </c>
      <c r="D219" t="n">
        <v>94.63733333333333</v>
      </c>
      <c r="E219" t="n">
        <v>1.644133333333333</v>
      </c>
    </row>
    <row r="220">
      <c r="A220" t="inlineStr">
        <is>
          <t>000807</t>
        </is>
      </c>
      <c r="B220" t="n">
        <v>0.002853188388094946</v>
      </c>
      <c r="C220" t="n">
        <v>49.7983870967742</v>
      </c>
      <c r="D220" t="n">
        <v>7.277333333333336</v>
      </c>
      <c r="E220" t="n">
        <v>4.7072</v>
      </c>
    </row>
    <row r="221">
      <c r="A221" t="inlineStr">
        <is>
          <t>603882</t>
        </is>
      </c>
      <c r="B221" t="n">
        <v>0.03838793723108074</v>
      </c>
      <c r="C221" t="n">
        <v>49.70668752444271</v>
      </c>
      <c r="D221" t="n">
        <v>110.0426666666666</v>
      </c>
      <c r="E221" t="n">
        <v>1.263333333333333</v>
      </c>
    </row>
    <row r="222">
      <c r="A222" t="inlineStr">
        <is>
          <t>300054</t>
        </is>
      </c>
      <c r="B222" t="n">
        <v>0.003297835849027214</v>
      </c>
      <c r="C222" t="n">
        <v>49.29936305732485</v>
      </c>
      <c r="D222" t="n">
        <v>17.1192</v>
      </c>
      <c r="E222" t="n">
        <v>2.8388</v>
      </c>
    </row>
    <row r="223">
      <c r="A223" t="inlineStr">
        <is>
          <t>002172</t>
        </is>
      </c>
      <c r="B223" t="n">
        <v>0.0004283256480395989</v>
      </c>
      <c r="C223" t="n">
        <v>49.23664122137406</v>
      </c>
      <c r="D223" t="n">
        <v>2.957066666666667</v>
      </c>
      <c r="E223" t="n">
        <v>4.2408</v>
      </c>
    </row>
    <row r="224">
      <c r="A224" t="inlineStr">
        <is>
          <t>000521</t>
        </is>
      </c>
      <c r="B224" t="n">
        <v>0.002796081177755186</v>
      </c>
      <c r="C224" t="n">
        <v>49.01960784313724</v>
      </c>
      <c r="D224" t="n">
        <v>3.934666666666667</v>
      </c>
      <c r="E224" t="n">
        <v>7.980399999999999</v>
      </c>
    </row>
    <row r="225">
      <c r="A225" t="inlineStr">
        <is>
          <t>002263</t>
        </is>
      </c>
      <c r="B225" t="n">
        <v>0.0003644238941135494</v>
      </c>
      <c r="C225" t="n">
        <v>48.98785425101213</v>
      </c>
      <c r="D225" t="n">
        <v>2.722133333333333</v>
      </c>
      <c r="E225" t="n">
        <v>3.7772</v>
      </c>
    </row>
    <row r="226">
      <c r="A226" t="inlineStr">
        <is>
          <t>600862</t>
        </is>
      </c>
      <c r="B226" t="n">
        <v>0.01126808297718176</v>
      </c>
      <c r="C226" t="n">
        <v>48.87640449438202</v>
      </c>
      <c r="D226" t="n">
        <v>27.1732</v>
      </c>
      <c r="E226" t="n">
        <v>1.270933333333334</v>
      </c>
    </row>
    <row r="227">
      <c r="A227" t="inlineStr">
        <is>
          <t>600740</t>
        </is>
      </c>
      <c r="B227" t="n">
        <v>0.000789783549518213</v>
      </c>
      <c r="C227" t="n">
        <v>48.5523385300668</v>
      </c>
      <c r="D227" t="n">
        <v>5.800933333333334</v>
      </c>
      <c r="E227" t="n">
        <v>4.501866666666666</v>
      </c>
    </row>
    <row r="228">
      <c r="A228" t="inlineStr">
        <is>
          <t>000536</t>
        </is>
      </c>
      <c r="B228" t="n">
        <v>0.001264364180892483</v>
      </c>
      <c r="C228" t="n">
        <v>48.51485148514851</v>
      </c>
      <c r="D228" t="n">
        <v>2.473333333333334</v>
      </c>
      <c r="E228" t="n">
        <v>1.217066666666667</v>
      </c>
    </row>
    <row r="229">
      <c r="A229" t="inlineStr">
        <is>
          <t>000956</t>
        </is>
      </c>
      <c r="B229" t="n">
        <v>0.002693830813304853</v>
      </c>
      <c r="C229" t="n">
        <v>48.31880448318806</v>
      </c>
      <c r="D229" t="n">
        <v>10.57013333333333</v>
      </c>
      <c r="E229" t="n">
        <v>0</v>
      </c>
    </row>
    <row r="230">
      <c r="A230" t="inlineStr">
        <is>
          <t>000488</t>
        </is>
      </c>
      <c r="B230" t="n">
        <v>0.001605848712960614</v>
      </c>
      <c r="C230" t="n">
        <v>48.16955684007706</v>
      </c>
      <c r="D230" t="n">
        <v>6.305599999999999</v>
      </c>
      <c r="E230" t="n">
        <v>3.613333333333334</v>
      </c>
    </row>
    <row r="231">
      <c r="A231" t="inlineStr">
        <is>
          <t>603638</t>
        </is>
      </c>
      <c r="B231" t="n">
        <v>0.02057352904553187</v>
      </c>
      <c r="C231" t="n">
        <v>48.12042864432726</v>
      </c>
      <c r="D231" t="n">
        <v>62.1484</v>
      </c>
      <c r="E231" t="n">
        <v>0.3214666666666667</v>
      </c>
    </row>
    <row r="232">
      <c r="A232" t="inlineStr">
        <is>
          <t>300082</t>
        </is>
      </c>
      <c r="B232" t="n">
        <v>0.003725003578796683</v>
      </c>
      <c r="C232" t="n">
        <v>48.04147465437789</v>
      </c>
      <c r="D232" t="n">
        <v>10.556</v>
      </c>
      <c r="E232" t="n">
        <v>3.271466666666667</v>
      </c>
    </row>
    <row r="233">
      <c r="A233" t="inlineStr">
        <is>
          <t>002805</t>
        </is>
      </c>
      <c r="B233" t="n">
        <v>0.001699900230970723</v>
      </c>
      <c r="C233" t="n">
        <v>47.76490066225168</v>
      </c>
      <c r="D233" t="n">
        <v>13.7776</v>
      </c>
      <c r="E233" t="n">
        <v>7.959599999999999</v>
      </c>
    </row>
    <row r="234">
      <c r="A234" t="inlineStr">
        <is>
          <t>600257</t>
        </is>
      </c>
      <c r="B234" t="n">
        <v>0.002479656192182743</v>
      </c>
      <c r="C234" t="n">
        <v>47.67726161369195</v>
      </c>
      <c r="D234" t="n">
        <v>5.084666666666666</v>
      </c>
      <c r="E234" t="n">
        <v>9.511066666666666</v>
      </c>
    </row>
    <row r="235">
      <c r="A235" t="inlineStr">
        <is>
          <t>002080</t>
        </is>
      </c>
      <c r="B235" t="n">
        <v>0.004004733500869058</v>
      </c>
      <c r="C235" t="n">
        <v>47.50134336378291</v>
      </c>
      <c r="D235" t="n">
        <v>21.71786666666666</v>
      </c>
      <c r="E235" t="n">
        <v>1.659866666666667</v>
      </c>
    </row>
    <row r="236">
      <c r="A236" t="inlineStr">
        <is>
          <t>300763</t>
        </is>
      </c>
      <c r="B236" t="n">
        <v>0.03502060710405832</v>
      </c>
      <c r="C236" t="n">
        <v>47.25069897483692</v>
      </c>
      <c r="D236" t="n">
        <v>129.3608</v>
      </c>
      <c r="E236" t="n">
        <v>3.958266666666667</v>
      </c>
    </row>
    <row r="237">
      <c r="A237" t="inlineStr">
        <is>
          <t>600760</t>
        </is>
      </c>
      <c r="B237" t="n">
        <v>0.03239926186629469</v>
      </c>
      <c r="C237" t="n">
        <v>47.04136847617384</v>
      </c>
      <c r="D237" t="n">
        <v>65.25173333333332</v>
      </c>
      <c r="E237" t="n">
        <v>3.220666666666667</v>
      </c>
    </row>
    <row r="238">
      <c r="A238" t="inlineStr">
        <is>
          <t>300015</t>
        </is>
      </c>
      <c r="B238" t="n">
        <v>0.006713907351476442</v>
      </c>
      <c r="C238" t="n">
        <v>46.8105795410346</v>
      </c>
      <c r="D238" t="n">
        <v>66.2192</v>
      </c>
      <c r="E238" t="n">
        <v>0.7011999999999999</v>
      </c>
    </row>
    <row r="239">
      <c r="A239" t="inlineStr">
        <is>
          <t>000049</t>
        </is>
      </c>
      <c r="B239" t="n">
        <v>0.01371521204080939</v>
      </c>
      <c r="C239" t="n">
        <v>46.72801635991821</v>
      </c>
      <c r="D239" t="n">
        <v>56.61733333333332</v>
      </c>
      <c r="E239" t="n">
        <v>2.45</v>
      </c>
    </row>
    <row r="240">
      <c r="A240" t="inlineStr">
        <is>
          <t>603306</t>
        </is>
      </c>
      <c r="B240" t="n">
        <v>0.001621308195295643</v>
      </c>
      <c r="C240" t="n">
        <v>46.6704288939052</v>
      </c>
      <c r="D240" t="n">
        <v>21.6688</v>
      </c>
      <c r="E240" t="n">
        <v>1.7964</v>
      </c>
    </row>
    <row r="241">
      <c r="A241" t="inlineStr">
        <is>
          <t>000001</t>
        </is>
      </c>
      <c r="B241" t="n">
        <v>0.001581207076128006</v>
      </c>
      <c r="C241" t="n">
        <v>46.53922214897825</v>
      </c>
      <c r="D241" t="n">
        <v>18.63333333333334</v>
      </c>
      <c r="E241" t="n">
        <v>0.5362666666666667</v>
      </c>
    </row>
    <row r="242">
      <c r="A242" t="inlineStr">
        <is>
          <t>000767</t>
        </is>
      </c>
      <c r="B242" t="n">
        <v>0.002019581313407449</v>
      </c>
      <c r="C242" t="n">
        <v>46.31147540983606</v>
      </c>
      <c r="D242" t="n">
        <v>2.9264</v>
      </c>
      <c r="E242" t="n">
        <v>2.1864</v>
      </c>
    </row>
    <row r="243">
      <c r="A243" t="inlineStr">
        <is>
          <t>600036</t>
        </is>
      </c>
      <c r="B243" t="n">
        <v>0.003732046814979464</v>
      </c>
      <c r="C243" t="n">
        <v>46.22222222222223</v>
      </c>
      <c r="D243" t="n">
        <v>43.66946666666666</v>
      </c>
      <c r="E243" t="n">
        <v>0.2994666666666667</v>
      </c>
    </row>
    <row r="244">
      <c r="A244" t="inlineStr">
        <is>
          <t>000602</t>
        </is>
      </c>
      <c r="B244" t="n">
        <v>0.004317599692913733</v>
      </c>
      <c r="C244" t="n">
        <v>45.76086956521741</v>
      </c>
      <c r="D244" t="n">
        <v>11.77133333333333</v>
      </c>
      <c r="E244" t="n">
        <v>0</v>
      </c>
    </row>
    <row r="245">
      <c r="A245" t="inlineStr">
        <is>
          <t>300243</t>
        </is>
      </c>
      <c r="B245" t="n">
        <v>0.001561917552899447</v>
      </c>
      <c r="C245" t="n">
        <v>45.46232876712328</v>
      </c>
      <c r="D245" t="n">
        <v>14.30106666666667</v>
      </c>
      <c r="E245" t="n">
        <v>4.771333333333333</v>
      </c>
    </row>
    <row r="246">
      <c r="A246" t="inlineStr">
        <is>
          <t>601166</t>
        </is>
      </c>
      <c r="B246" t="n">
        <v>0.002106364239460476</v>
      </c>
      <c r="C246" t="n">
        <v>45.13329200247986</v>
      </c>
      <c r="D246" t="n">
        <v>19.53106666666667</v>
      </c>
      <c r="E246" t="n">
        <v>0.6616</v>
      </c>
    </row>
    <row r="247">
      <c r="A247" t="inlineStr">
        <is>
          <t>600763</t>
        </is>
      </c>
      <c r="B247" t="n">
        <v>0.04664189938903413</v>
      </c>
      <c r="C247" t="n">
        <v>45.06317267197007</v>
      </c>
      <c r="D247" t="n">
        <v>245.2170666666667</v>
      </c>
      <c r="E247" t="n">
        <v>0.7262666666666666</v>
      </c>
    </row>
    <row r="248">
      <c r="A248" t="inlineStr">
        <is>
          <t>300641</t>
        </is>
      </c>
      <c r="B248" t="n">
        <v>0.001845723657023551</v>
      </c>
      <c r="C248" t="n">
        <v>45.01779359430604</v>
      </c>
      <c r="D248" t="n">
        <v>6.159066666666667</v>
      </c>
      <c r="E248" t="n">
        <v>3.018266666666666</v>
      </c>
    </row>
    <row r="249">
      <c r="A249" t="inlineStr">
        <is>
          <t>000625</t>
        </is>
      </c>
      <c r="B249" t="n">
        <v>0.008118790914283202</v>
      </c>
      <c r="C249" t="n">
        <v>44.82501861504096</v>
      </c>
      <c r="D249" t="n">
        <v>20.232</v>
      </c>
      <c r="E249" t="n">
        <v>3.676533333333333</v>
      </c>
    </row>
    <row r="250">
      <c r="A250" t="inlineStr">
        <is>
          <t>600255</t>
        </is>
      </c>
      <c r="B250" t="n">
        <v>0.0004507048398091343</v>
      </c>
      <c r="C250" t="n">
        <v>44.27480916030533</v>
      </c>
      <c r="D250" t="n">
        <v>1.716933333333333</v>
      </c>
      <c r="E250" t="n">
        <v>1.570666666666667</v>
      </c>
    </row>
    <row r="251">
      <c r="A251" t="inlineStr">
        <is>
          <t>300062</t>
        </is>
      </c>
      <c r="B251" t="n">
        <v>0.01140818363812487</v>
      </c>
      <c r="C251" t="n">
        <v>44.27157001414426</v>
      </c>
      <c r="D251" t="n">
        <v>13.6268</v>
      </c>
      <c r="E251" t="n">
        <v>22.42253333333333</v>
      </c>
    </row>
    <row r="252">
      <c r="A252" t="inlineStr">
        <is>
          <t>300408</t>
        </is>
      </c>
      <c r="B252" t="n">
        <v>0.003089806231581475</v>
      </c>
      <c r="C252" t="n">
        <v>44.12885348112226</v>
      </c>
      <c r="D252" t="n">
        <v>34.0388</v>
      </c>
      <c r="E252" t="n">
        <v>1.3176</v>
      </c>
    </row>
    <row r="253">
      <c r="A253" t="inlineStr">
        <is>
          <t>300454</t>
        </is>
      </c>
      <c r="B253" t="n">
        <v>0.05168628429719946</v>
      </c>
      <c r="C253" t="n">
        <v>44.03097846618815</v>
      </c>
      <c r="D253" t="n">
        <v>222.4521333333333</v>
      </c>
      <c r="E253" t="n">
        <v>0.74</v>
      </c>
    </row>
    <row r="254">
      <c r="A254" t="inlineStr">
        <is>
          <t>002810</t>
        </is>
      </c>
      <c r="B254" t="n">
        <v>0.005506939888251397</v>
      </c>
      <c r="C254" t="n">
        <v>43.94796380090498</v>
      </c>
      <c r="D254" t="n">
        <v>37.9264</v>
      </c>
      <c r="E254" t="n">
        <v>1.976533333333333</v>
      </c>
    </row>
    <row r="255">
      <c r="A255" t="inlineStr">
        <is>
          <t>600408</t>
        </is>
      </c>
      <c r="B255" t="n">
        <v>0.0005577690256583439</v>
      </c>
      <c r="C255" t="n">
        <v>43.35260115606936</v>
      </c>
      <c r="D255" t="n">
        <v>2.105733333333333</v>
      </c>
      <c r="E255" t="n">
        <v>1.119866666666667</v>
      </c>
    </row>
    <row r="256">
      <c r="A256" t="inlineStr">
        <is>
          <t>000157</t>
        </is>
      </c>
      <c r="B256" t="n">
        <v>0.002912397362779597</v>
      </c>
      <c r="C256" t="n">
        <v>43.27990135635018</v>
      </c>
      <c r="D256" t="n">
        <v>9.156666666666668</v>
      </c>
      <c r="E256" t="n">
        <v>1.889733333333333</v>
      </c>
    </row>
    <row r="257">
      <c r="A257" t="inlineStr">
        <is>
          <t>000703</t>
        </is>
      </c>
      <c r="B257" t="n">
        <v>0.0007619563001036445</v>
      </c>
      <c r="C257" t="n">
        <v>43.15992292870905</v>
      </c>
      <c r="D257" t="n">
        <v>12.6072</v>
      </c>
      <c r="E257" t="n">
        <v>1.196</v>
      </c>
    </row>
    <row r="258">
      <c r="A258" t="inlineStr">
        <is>
          <t>600989</t>
        </is>
      </c>
      <c r="B258" t="n">
        <v>0.001770083142667817</v>
      </c>
      <c r="C258" t="n">
        <v>43.13725490196079</v>
      </c>
      <c r="D258" t="n">
        <v>11.84933333333333</v>
      </c>
      <c r="E258" t="n">
        <v>1.9376</v>
      </c>
    </row>
    <row r="259">
      <c r="A259" t="inlineStr">
        <is>
          <t>600295</t>
        </is>
      </c>
      <c r="B259" t="n">
        <v>0.001140218998224465</v>
      </c>
      <c r="C259" t="n">
        <v>42.95774647887325</v>
      </c>
      <c r="D259" t="n">
        <v>10.14613333333333</v>
      </c>
      <c r="E259" t="n">
        <v>2.939466666666667</v>
      </c>
    </row>
    <row r="260">
      <c r="A260" t="inlineStr">
        <is>
          <t>300034</t>
        </is>
      </c>
      <c r="B260" t="n">
        <v>0.01141266919141332</v>
      </c>
      <c r="C260" t="n">
        <v>42.78761061946903</v>
      </c>
      <c r="D260" t="n">
        <v>27.9544</v>
      </c>
      <c r="E260" t="n">
        <v>2.962266666666667</v>
      </c>
    </row>
    <row r="261">
      <c r="A261" t="inlineStr">
        <is>
          <t>603129</t>
        </is>
      </c>
      <c r="B261" t="n">
        <v>0.01454136905120359</v>
      </c>
      <c r="C261" t="n">
        <v>42.77062831188494</v>
      </c>
      <c r="D261" t="n">
        <v>161.9241333333333</v>
      </c>
      <c r="E261" t="n">
        <v>0.9</v>
      </c>
    </row>
    <row r="262">
      <c r="A262" t="inlineStr">
        <is>
          <t>600280</t>
        </is>
      </c>
      <c r="B262" t="n">
        <v>0.0004299285336716355</v>
      </c>
      <c r="C262" t="n">
        <v>42.61363636363635</v>
      </c>
      <c r="D262" t="n">
        <v>2.242133333333333</v>
      </c>
      <c r="E262" t="n">
        <v>0.4942666666666667</v>
      </c>
    </row>
    <row r="263">
      <c r="A263" t="inlineStr">
        <is>
          <t>688155</t>
        </is>
      </c>
      <c r="B263" t="n">
        <v>0.01486107583462349</v>
      </c>
      <c r="C263" t="n">
        <v>42.26415094339624</v>
      </c>
      <c r="D263" t="n">
        <v>71.62466666666667</v>
      </c>
      <c r="E263" t="n">
        <v>7.486533333333333</v>
      </c>
    </row>
    <row r="264">
      <c r="A264" t="inlineStr">
        <is>
          <t>600418</t>
        </is>
      </c>
      <c r="B264" t="n">
        <v>0.00378000519062634</v>
      </c>
      <c r="C264" t="n">
        <v>42.17877094972066</v>
      </c>
      <c r="D264" t="n">
        <v>10.09226666666667</v>
      </c>
      <c r="E264" t="n">
        <v>7.001333333333334</v>
      </c>
    </row>
    <row r="265">
      <c r="A265" t="inlineStr">
        <is>
          <t>000725</t>
        </is>
      </c>
      <c r="B265" t="n">
        <v>0.0008788582559686168</v>
      </c>
      <c r="C265" t="n">
        <v>42.15885947046844</v>
      </c>
      <c r="D265" t="n">
        <v>5.491066666666668</v>
      </c>
      <c r="E265" t="n">
        <v>2.825333333333334</v>
      </c>
    </row>
    <row r="266">
      <c r="A266" t="inlineStr">
        <is>
          <t>688111</t>
        </is>
      </c>
      <c r="B266" t="n">
        <v>0.06232884227617849</v>
      </c>
      <c r="C266" t="n">
        <v>42.15151515151516</v>
      </c>
      <c r="D266" t="n">
        <v>351.4616</v>
      </c>
      <c r="E266" t="n">
        <v>1.385733333333333</v>
      </c>
    </row>
    <row r="267">
      <c r="A267" t="inlineStr">
        <is>
          <t>002027</t>
        </is>
      </c>
      <c r="B267" t="n">
        <v>0.0007543934779154036</v>
      </c>
      <c r="C267" t="n">
        <v>42.00743494423793</v>
      </c>
      <c r="D267" t="n">
        <v>9.881866666666667</v>
      </c>
      <c r="E267" t="n">
        <v>0.9784000000000002</v>
      </c>
    </row>
    <row r="268">
      <c r="A268" t="inlineStr">
        <is>
          <t>600497</t>
        </is>
      </c>
      <c r="B268" t="n">
        <v>0.0006113729198812072</v>
      </c>
      <c r="C268" t="n">
        <v>41.93548387096775</v>
      </c>
      <c r="D268" t="n">
        <v>4.464666666666667</v>
      </c>
      <c r="E268" t="n">
        <v>1.770666666666667</v>
      </c>
    </row>
    <row r="269">
      <c r="A269" t="inlineStr">
        <is>
          <t>000713</t>
        </is>
      </c>
      <c r="B269" t="n">
        <v>0.006626120733585536</v>
      </c>
      <c r="C269" t="n">
        <v>41.90665342601787</v>
      </c>
      <c r="D269" t="n">
        <v>11.99506666666667</v>
      </c>
      <c r="E269" t="n">
        <v>9.903733333333337</v>
      </c>
    </row>
    <row r="270">
      <c r="A270" t="inlineStr">
        <is>
          <t>603008</t>
        </is>
      </c>
      <c r="B270" t="n">
        <v>0.003124822175957565</v>
      </c>
      <c r="C270" t="n">
        <v>41.57480314960631</v>
      </c>
      <c r="D270" t="n">
        <v>16.77946666666666</v>
      </c>
      <c r="E270" t="n">
        <v>1.914933333333333</v>
      </c>
    </row>
    <row r="271">
      <c r="A271" t="inlineStr">
        <is>
          <t>002371</t>
        </is>
      </c>
      <c r="B271" t="n">
        <v>0.02437213016994796</v>
      </c>
      <c r="C271" t="n">
        <v>41.51892367660002</v>
      </c>
      <c r="D271" t="n">
        <v>179.3821333333333</v>
      </c>
      <c r="E271" t="n">
        <v>1.697733333333333</v>
      </c>
    </row>
    <row r="272">
      <c r="A272" t="inlineStr">
        <is>
          <t>603899</t>
        </is>
      </c>
      <c r="B272" t="n">
        <v>0.007667655018919429</v>
      </c>
      <c r="C272" t="n">
        <v>41.34884405831247</v>
      </c>
      <c r="D272" t="n">
        <v>83.05786666666665</v>
      </c>
      <c r="E272" t="n">
        <v>0.298</v>
      </c>
    </row>
    <row r="273">
      <c r="A273" t="inlineStr">
        <is>
          <t>000831</t>
        </is>
      </c>
      <c r="B273" t="n">
        <v>0.001144410964481151</v>
      </c>
      <c r="C273" t="n">
        <v>41.23298638911128</v>
      </c>
      <c r="D273" t="n">
        <v>13.60946666666667</v>
      </c>
      <c r="E273" t="n">
        <v>3.3504</v>
      </c>
    </row>
    <row r="274">
      <c r="A274" t="inlineStr">
        <is>
          <t>002891</t>
        </is>
      </c>
      <c r="B274" t="n">
        <v>0.00554981665979848</v>
      </c>
      <c r="C274" t="n">
        <v>40.94720145026059</v>
      </c>
      <c r="D274" t="n">
        <v>55.004</v>
      </c>
      <c r="E274" t="n">
        <v>1.6056</v>
      </c>
    </row>
    <row r="275">
      <c r="A275" t="inlineStr">
        <is>
          <t>603698</t>
        </is>
      </c>
      <c r="B275" t="n">
        <v>0.003284656912893596</v>
      </c>
      <c r="C275" t="n">
        <v>40.49079754601228</v>
      </c>
      <c r="D275" t="n">
        <v>11.9384</v>
      </c>
      <c r="E275" t="n">
        <v>1.0756</v>
      </c>
    </row>
    <row r="276">
      <c r="A276" t="inlineStr">
        <is>
          <t>300762</t>
        </is>
      </c>
      <c r="B276" t="n">
        <v>0.01100096818725125</v>
      </c>
      <c r="C276" t="n">
        <v>40.38167938931299</v>
      </c>
      <c r="D276" t="n">
        <v>44.34746666666667</v>
      </c>
      <c r="E276" t="n">
        <v>3.286</v>
      </c>
    </row>
    <row r="277">
      <c r="A277" t="inlineStr">
        <is>
          <t>603583</t>
        </is>
      </c>
      <c r="B277" t="n">
        <v>0.007704928039846382</v>
      </c>
      <c r="C277" t="n">
        <v>40.31113124905605</v>
      </c>
      <c r="D277" t="n">
        <v>70.89746666666666</v>
      </c>
      <c r="E277" t="n">
        <v>1.264</v>
      </c>
    </row>
    <row r="278">
      <c r="A278" t="inlineStr">
        <is>
          <t>300073</t>
        </is>
      </c>
      <c r="B278" t="n">
        <v>0.009177894306006979</v>
      </c>
      <c r="C278" t="n">
        <v>39.99999999999999</v>
      </c>
      <c r="D278" t="n">
        <v>53.90320000000001</v>
      </c>
      <c r="E278" t="n">
        <v>4.171466666666666</v>
      </c>
    </row>
    <row r="279">
      <c r="A279" t="inlineStr">
        <is>
          <t>688526</t>
        </is>
      </c>
      <c r="B279" t="n">
        <v>0.004251065219104221</v>
      </c>
      <c r="C279" t="n">
        <v>39.99999999999999</v>
      </c>
      <c r="D279" t="n">
        <v>42.11626666666666</v>
      </c>
      <c r="E279" t="n">
        <v>5.020933333333334</v>
      </c>
    </row>
    <row r="280">
      <c r="A280" t="inlineStr">
        <is>
          <t>002056</t>
        </is>
      </c>
      <c r="B280" t="n">
        <v>0.001402940405493466</v>
      </c>
      <c r="C280" t="n">
        <v>39.88985051140834</v>
      </c>
      <c r="D280" t="n">
        <v>14.4592</v>
      </c>
      <c r="E280" t="n">
        <v>2.700133333333333</v>
      </c>
    </row>
    <row r="281">
      <c r="A281" t="inlineStr">
        <is>
          <t>300316</t>
        </is>
      </c>
      <c r="B281" t="n">
        <v>0.00424463886876697</v>
      </c>
      <c r="C281" t="n">
        <v>39.86949429037521</v>
      </c>
      <c r="D281" t="n">
        <v>31.4748</v>
      </c>
      <c r="E281" t="n">
        <v>2.343733333333333</v>
      </c>
    </row>
    <row r="282">
      <c r="A282" t="inlineStr">
        <is>
          <t>601799</t>
        </is>
      </c>
      <c r="B282" t="n">
        <v>0.01875320017341979</v>
      </c>
      <c r="C282" t="n">
        <v>39.77826754825353</v>
      </c>
      <c r="D282" t="n">
        <v>185.7193333333333</v>
      </c>
      <c r="E282" t="n">
        <v>0.5976</v>
      </c>
    </row>
    <row r="283">
      <c r="A283" t="inlineStr">
        <is>
          <t>600433</t>
        </is>
      </c>
      <c r="B283" t="n">
        <v>0.0008795228038975955</v>
      </c>
      <c r="C283" t="n">
        <v>39.76945244956771</v>
      </c>
      <c r="D283" t="n">
        <v>3.998666666666666</v>
      </c>
      <c r="E283" t="n">
        <v>2.3384</v>
      </c>
    </row>
    <row r="284">
      <c r="A284" t="inlineStr">
        <is>
          <t>300720</t>
        </is>
      </c>
      <c r="B284" t="n">
        <v>0.008248985268454296</v>
      </c>
      <c r="C284" t="n">
        <v>39.44900351699883</v>
      </c>
      <c r="D284" t="n">
        <v>25.086</v>
      </c>
      <c r="E284" t="n">
        <v>12.53346666666667</v>
      </c>
    </row>
    <row r="285">
      <c r="A285" t="inlineStr">
        <is>
          <t>601808</t>
        </is>
      </c>
      <c r="B285" t="n">
        <v>0.002110402713239664</v>
      </c>
      <c r="C285" t="n">
        <v>39.43054357204488</v>
      </c>
      <c r="D285" t="n">
        <v>12.91226666666667</v>
      </c>
      <c r="E285" t="n">
        <v>0.4005333333333334</v>
      </c>
    </row>
    <row r="286">
      <c r="A286" t="inlineStr">
        <is>
          <t>002791</t>
        </is>
      </c>
      <c r="B286" t="n">
        <v>0.02191597495993086</v>
      </c>
      <c r="C286" t="n">
        <v>39.22190424626808</v>
      </c>
      <c r="D286" t="n">
        <v>141.2373333333334</v>
      </c>
      <c r="E286" t="n">
        <v>0.9729333333333331</v>
      </c>
    </row>
    <row r="287">
      <c r="A287" t="inlineStr">
        <is>
          <t>300628</t>
        </is>
      </c>
      <c r="B287" t="n">
        <v>0.006039262195729686</v>
      </c>
      <c r="C287" t="n">
        <v>39.14773669374896</v>
      </c>
      <c r="D287" t="n">
        <v>69.11800000000001</v>
      </c>
      <c r="E287" t="n">
        <v>0.6687999999999998</v>
      </c>
    </row>
    <row r="288">
      <c r="A288" t="inlineStr">
        <is>
          <t>000418</t>
        </is>
      </c>
      <c r="B288" t="n">
        <v>0.007449314160499251</v>
      </c>
      <c r="C288" t="n">
        <v>38.9588377723971</v>
      </c>
      <c r="D288" t="n">
        <v>51.58533333333333</v>
      </c>
      <c r="E288" t="n">
        <v>0.7365333333333334</v>
      </c>
    </row>
    <row r="289">
      <c r="A289" t="inlineStr">
        <is>
          <t>002324</t>
        </is>
      </c>
      <c r="B289" t="n">
        <v>0.002942734825969223</v>
      </c>
      <c r="C289" t="n">
        <v>38.91184573002757</v>
      </c>
      <c r="D289" t="n">
        <v>16.1504</v>
      </c>
      <c r="E289" t="n">
        <v>2.079333333333334</v>
      </c>
    </row>
    <row r="290">
      <c r="A290" t="inlineStr">
        <is>
          <t>002389</t>
        </is>
      </c>
      <c r="B290" t="n">
        <v>0.007791314036695087</v>
      </c>
      <c r="C290" t="n">
        <v>38.85844748858449</v>
      </c>
      <c r="D290" t="n">
        <v>27.01986666666667</v>
      </c>
      <c r="E290" t="n">
        <v>4.7484</v>
      </c>
    </row>
    <row r="291">
      <c r="A291" t="inlineStr">
        <is>
          <t>300759</t>
        </is>
      </c>
      <c r="B291" t="n">
        <v>0.01266800951991609</v>
      </c>
      <c r="C291" t="n">
        <v>38.75961538461539</v>
      </c>
      <c r="D291" t="n">
        <v>112.1952</v>
      </c>
      <c r="E291" t="n">
        <v>1.584133333333333</v>
      </c>
    </row>
    <row r="292">
      <c r="A292" t="inlineStr">
        <is>
          <t>600237</t>
        </is>
      </c>
      <c r="B292" t="n">
        <v>0.0004056392863246623</v>
      </c>
      <c r="C292" t="n">
        <v>38.58093126385811</v>
      </c>
      <c r="D292" t="n">
        <v>4.594266666666667</v>
      </c>
      <c r="E292" t="n">
        <v>5.724266666666666</v>
      </c>
    </row>
    <row r="293">
      <c r="A293" t="inlineStr">
        <is>
          <t>002139</t>
        </is>
      </c>
      <c r="B293" t="n">
        <v>0.0005021570335695554</v>
      </c>
      <c r="C293" t="n">
        <v>38.4848484848485</v>
      </c>
      <c r="D293" t="n">
        <v>8.203200000000002</v>
      </c>
      <c r="E293" t="n">
        <v>4.3356</v>
      </c>
    </row>
    <row r="294">
      <c r="A294" t="inlineStr">
        <is>
          <t>002001</t>
        </is>
      </c>
      <c r="B294" t="n">
        <v>0.004341701483262195</v>
      </c>
      <c r="C294" t="n">
        <v>38.46928499496476</v>
      </c>
      <c r="D294" t="n">
        <v>32.6128</v>
      </c>
      <c r="E294" t="n">
        <v>0.9870666666666666</v>
      </c>
    </row>
    <row r="295">
      <c r="A295" t="inlineStr">
        <is>
          <t>300725</t>
        </is>
      </c>
      <c r="B295" t="n">
        <v>0.01820877770589816</v>
      </c>
      <c r="C295" t="n">
        <v>38.44584115582401</v>
      </c>
      <c r="D295" t="n">
        <v>133.3505333333333</v>
      </c>
      <c r="E295" t="n">
        <v>1.902533333333334</v>
      </c>
    </row>
    <row r="296">
      <c r="A296" t="inlineStr">
        <is>
          <t>002408</t>
        </is>
      </c>
      <c r="B296" t="n">
        <v>0.0005719350927430797</v>
      </c>
      <c r="C296" t="n">
        <v>38.39541547277936</v>
      </c>
      <c r="D296" t="n">
        <v>8.614000000000001</v>
      </c>
      <c r="E296" t="n">
        <v>1.1536</v>
      </c>
    </row>
    <row r="297">
      <c r="A297" t="inlineStr">
        <is>
          <t>002472</t>
        </is>
      </c>
      <c r="B297" t="n">
        <v>0.0007953966896717678</v>
      </c>
      <c r="C297" t="n">
        <v>38.30769230769231</v>
      </c>
      <c r="D297" t="n">
        <v>7.141733333333334</v>
      </c>
      <c r="E297" t="n">
        <v>1.2108</v>
      </c>
    </row>
    <row r="298">
      <c r="A298" t="inlineStr">
        <is>
          <t>603970</t>
        </is>
      </c>
      <c r="B298" t="n">
        <v>0.004432803924008159</v>
      </c>
      <c r="C298" t="n">
        <v>38.22784810126583</v>
      </c>
      <c r="D298" t="n">
        <v>19.64733333333334</v>
      </c>
      <c r="E298" t="n">
        <v>3.578666666666667</v>
      </c>
    </row>
    <row r="299">
      <c r="A299" t="inlineStr">
        <is>
          <t>603100</t>
        </is>
      </c>
      <c r="B299" t="n">
        <v>0.001404690001300619</v>
      </c>
      <c r="C299" t="n">
        <v>38.12038014783526</v>
      </c>
      <c r="D299" t="n">
        <v>11.6184</v>
      </c>
      <c r="E299" t="n">
        <v>1.473733333333333</v>
      </c>
    </row>
    <row r="300">
      <c r="A300" t="inlineStr">
        <is>
          <t>000534</t>
        </is>
      </c>
      <c r="B300" t="n">
        <v>0.002827043848527788</v>
      </c>
      <c r="C300" t="n">
        <v>38.04744525547446</v>
      </c>
      <c r="D300" t="n">
        <v>12.5148</v>
      </c>
      <c r="E300" t="n">
        <v>1.063066666666667</v>
      </c>
    </row>
    <row r="301">
      <c r="A301" t="inlineStr">
        <is>
          <t>002705</t>
        </is>
      </c>
      <c r="B301" t="n">
        <v>0.003466611025938648</v>
      </c>
      <c r="C301" t="n">
        <v>38.04347826086956</v>
      </c>
      <c r="D301" t="n">
        <v>44.87626666666667</v>
      </c>
      <c r="E301" t="n">
        <v>0.7452</v>
      </c>
    </row>
    <row r="302">
      <c r="A302" t="inlineStr">
        <is>
          <t>688202</t>
        </is>
      </c>
      <c r="B302" t="n">
        <v>0.05650847542505505</v>
      </c>
      <c r="C302" t="n">
        <v>37.93024585477416</v>
      </c>
      <c r="D302" t="n">
        <v>167.56</v>
      </c>
      <c r="E302" t="n">
        <v>2.965866666666666</v>
      </c>
    </row>
    <row r="303">
      <c r="A303" t="inlineStr">
        <is>
          <t>000333</t>
        </is>
      </c>
      <c r="B303" t="n">
        <v>0.01088461888694311</v>
      </c>
      <c r="C303" t="n">
        <v>37.87878787878789</v>
      </c>
      <c r="D303" t="n">
        <v>88.3964</v>
      </c>
      <c r="E303" t="n">
        <v>0.4122666666666667</v>
      </c>
    </row>
    <row r="304">
      <c r="A304" t="inlineStr">
        <is>
          <t>600703</t>
        </is>
      </c>
      <c r="B304" t="n">
        <v>0.005524859052738316</v>
      </c>
      <c r="C304" t="n">
        <v>37.86328284895619</v>
      </c>
      <c r="D304" t="n">
        <v>27.0872</v>
      </c>
      <c r="E304" t="n">
        <v>2.008133333333333</v>
      </c>
    </row>
    <row r="305">
      <c r="A305" t="inlineStr">
        <is>
          <t>600316</t>
        </is>
      </c>
      <c r="B305" t="n">
        <v>0.02298134063025577</v>
      </c>
      <c r="C305" t="n">
        <v>37.82991202346042</v>
      </c>
      <c r="D305" t="n">
        <v>40.99546666666667</v>
      </c>
      <c r="E305" t="n">
        <v>4.3716</v>
      </c>
    </row>
    <row r="306">
      <c r="A306" t="inlineStr">
        <is>
          <t>002414</t>
        </is>
      </c>
      <c r="B306" t="n">
        <v>0.00739311043797005</v>
      </c>
      <c r="C306" t="n">
        <v>37.77842059589241</v>
      </c>
      <c r="D306" t="n">
        <v>38.73493333333334</v>
      </c>
      <c r="E306" t="n">
        <v>1.032266666666667</v>
      </c>
    </row>
    <row r="307">
      <c r="A307" t="inlineStr">
        <is>
          <t>300035</t>
        </is>
      </c>
      <c r="B307" t="n">
        <v>0.0008045178806362875</v>
      </c>
      <c r="C307" t="n">
        <v>37.60964912280704</v>
      </c>
      <c r="D307" t="n">
        <v>11.8912</v>
      </c>
      <c r="E307" t="n">
        <v>5.876933333333334</v>
      </c>
    </row>
    <row r="308">
      <c r="A308" t="inlineStr">
        <is>
          <t>603505</t>
        </is>
      </c>
      <c r="B308" t="n">
        <v>0.005330916906237709</v>
      </c>
      <c r="C308" t="n">
        <v>37.38095238095238</v>
      </c>
      <c r="D308" t="n">
        <v>26.74533333333333</v>
      </c>
      <c r="E308" t="n">
        <v>1.801333333333333</v>
      </c>
    </row>
    <row r="309">
      <c r="A309" t="inlineStr">
        <is>
          <t>300225</t>
        </is>
      </c>
      <c r="B309" t="n">
        <v>0.008607221514637836</v>
      </c>
      <c r="C309" t="n">
        <v>37.28323699421965</v>
      </c>
      <c r="D309" t="n">
        <v>17.4616</v>
      </c>
      <c r="E309" t="n">
        <v>5.4384</v>
      </c>
    </row>
    <row r="310">
      <c r="A310" t="inlineStr">
        <is>
          <t>000612</t>
        </is>
      </c>
      <c r="B310" t="n">
        <v>0.0006132355751335188</v>
      </c>
      <c r="C310" t="n">
        <v>37.23577235772355</v>
      </c>
      <c r="D310" t="n">
        <v>7.203866666666666</v>
      </c>
      <c r="E310" t="n">
        <v>3.2888</v>
      </c>
    </row>
    <row r="311">
      <c r="A311" t="inlineStr">
        <is>
          <t>600803</t>
        </is>
      </c>
      <c r="B311" t="n">
        <v>0.001000083534770526</v>
      </c>
      <c r="C311" t="n">
        <v>37.02051739518286</v>
      </c>
      <c r="D311" t="n">
        <v>13.514</v>
      </c>
      <c r="E311" t="n">
        <v>0.8409333333333332</v>
      </c>
    </row>
    <row r="312">
      <c r="A312" t="inlineStr">
        <is>
          <t>603005</t>
        </is>
      </c>
      <c r="B312" t="n">
        <v>0.006713944426944241</v>
      </c>
      <c r="C312" t="n">
        <v>36.995128084237</v>
      </c>
      <c r="D312" t="n">
        <v>70.26373333333333</v>
      </c>
      <c r="E312" t="n">
        <v>3.1548</v>
      </c>
    </row>
    <row r="313">
      <c r="A313" t="inlineStr">
        <is>
          <t>603131</t>
        </is>
      </c>
      <c r="B313" t="n">
        <v>0.004831040717736369</v>
      </c>
      <c r="C313" t="n">
        <v>36.95532266960839</v>
      </c>
      <c r="D313" t="n">
        <v>24.7296</v>
      </c>
      <c r="E313" t="n">
        <v>2.1424</v>
      </c>
    </row>
    <row r="314">
      <c r="A314" t="inlineStr">
        <is>
          <t>600381</t>
        </is>
      </c>
      <c r="B314" t="n">
        <v>0.002906141983555766</v>
      </c>
      <c r="C314" t="n">
        <v>36.90909090909091</v>
      </c>
      <c r="D314" t="n">
        <v>6.187466666666667</v>
      </c>
      <c r="E314" t="n">
        <v>4.151866666666667</v>
      </c>
    </row>
    <row r="315">
      <c r="A315" t="inlineStr">
        <is>
          <t>688599</t>
        </is>
      </c>
      <c r="B315" t="n">
        <v>0.005599369676259632</v>
      </c>
      <c r="C315" t="n">
        <v>36.75213675213676</v>
      </c>
      <c r="D315" t="n">
        <v>19.9776</v>
      </c>
      <c r="E315" t="n">
        <v>9.0892</v>
      </c>
    </row>
    <row r="316">
      <c r="A316" t="inlineStr">
        <is>
          <t>603087</t>
        </is>
      </c>
      <c r="B316" t="n">
        <v>0.02679107675213233</v>
      </c>
      <c r="C316" t="n">
        <v>36.60714285714286</v>
      </c>
      <c r="D316" t="n">
        <v>128.6633333333334</v>
      </c>
      <c r="E316" t="n">
        <v>4.110399999999999</v>
      </c>
    </row>
    <row r="317">
      <c r="A317" t="inlineStr">
        <is>
          <t>600019</t>
        </is>
      </c>
      <c r="B317" t="n">
        <v>0.0005279990095945527</v>
      </c>
      <c r="C317" t="n">
        <v>36.47294589178356</v>
      </c>
      <c r="D317" t="n">
        <v>5.983333333333333</v>
      </c>
      <c r="E317" t="n">
        <v>0.5209333333333335</v>
      </c>
    </row>
    <row r="318">
      <c r="A318" t="inlineStr">
        <is>
          <t>000733</t>
        </is>
      </c>
      <c r="B318" t="n">
        <v>0.01196478744632051</v>
      </c>
      <c r="C318" t="n">
        <v>36.22767857142859</v>
      </c>
      <c r="D318" t="n">
        <v>48.11480000000001</v>
      </c>
      <c r="E318" t="n">
        <v>2.177866666666667</v>
      </c>
    </row>
    <row r="319">
      <c r="A319" t="inlineStr">
        <is>
          <t>002068</t>
        </is>
      </c>
      <c r="B319" t="n">
        <v>0.0007414520661987394</v>
      </c>
      <c r="C319" t="n">
        <v>36.17021276595744</v>
      </c>
      <c r="D319" t="n">
        <v>6.1928</v>
      </c>
      <c r="E319" t="n">
        <v>3.346666666666667</v>
      </c>
    </row>
    <row r="320">
      <c r="A320" t="inlineStr">
        <is>
          <t>002129</t>
        </is>
      </c>
      <c r="B320" t="n">
        <v>0.003548544221625417</v>
      </c>
      <c r="C320" t="n">
        <v>36.1625282167043</v>
      </c>
      <c r="D320" t="n">
        <v>24.8732</v>
      </c>
      <c r="E320" t="n">
        <v>2.686666666666667</v>
      </c>
    </row>
    <row r="321">
      <c r="A321" t="inlineStr">
        <is>
          <t>002597</t>
        </is>
      </c>
      <c r="B321" t="n">
        <v>0.003824235917630997</v>
      </c>
      <c r="C321" t="n">
        <v>36.05678233438488</v>
      </c>
      <c r="D321" t="n">
        <v>33.76746666666666</v>
      </c>
      <c r="E321" t="n">
        <v>0.9908</v>
      </c>
    </row>
    <row r="322">
      <c r="A322" t="inlineStr">
        <is>
          <t>688333</t>
        </is>
      </c>
      <c r="B322" t="n">
        <v>0.01357917236200492</v>
      </c>
      <c r="C322" t="n">
        <v>35.8902791145332</v>
      </c>
      <c r="D322" t="n">
        <v>130.0908</v>
      </c>
      <c r="E322" t="n">
        <v>2.1496</v>
      </c>
    </row>
    <row r="323">
      <c r="A323" t="inlineStr">
        <is>
          <t>000866</t>
        </is>
      </c>
      <c r="B323" t="n">
        <v>0.001835795293498465</v>
      </c>
      <c r="C323" t="n">
        <v>35.81943081452405</v>
      </c>
      <c r="D323" t="n">
        <v>12.44173333333333</v>
      </c>
      <c r="E323" t="n">
        <v>0</v>
      </c>
    </row>
    <row r="324">
      <c r="A324" t="inlineStr">
        <is>
          <t>002975</t>
        </is>
      </c>
      <c r="B324" t="n">
        <v>0.009801232941978428</v>
      </c>
      <c r="C324" t="n">
        <v>35.67444219066937</v>
      </c>
      <c r="D324" t="n">
        <v>110.7529333333333</v>
      </c>
      <c r="E324" t="n">
        <v>7.463333333333335</v>
      </c>
    </row>
    <row r="325">
      <c r="A325" t="inlineStr">
        <is>
          <t>002766</t>
        </is>
      </c>
      <c r="B325" t="n">
        <v>0.001173522476087904</v>
      </c>
      <c r="C325" t="n">
        <v>35.58282208588959</v>
      </c>
      <c r="D325" t="n">
        <v>3.4664</v>
      </c>
      <c r="E325" t="n">
        <v>0.7357333333333334</v>
      </c>
    </row>
    <row r="326">
      <c r="A326" t="inlineStr">
        <is>
          <t>600549</t>
        </is>
      </c>
      <c r="B326" t="n">
        <v>0.001324936876166843</v>
      </c>
      <c r="C326" t="n">
        <v>35.47423450336071</v>
      </c>
      <c r="D326" t="n">
        <v>15.2596</v>
      </c>
      <c r="E326" t="n">
        <v>2.212</v>
      </c>
    </row>
    <row r="327">
      <c r="A327" t="inlineStr">
        <is>
          <t>600197</t>
        </is>
      </c>
      <c r="B327" t="n">
        <v>0.007700172723920812</v>
      </c>
      <c r="C327" t="n">
        <v>35.43478260869568</v>
      </c>
      <c r="D327" t="n">
        <v>24.06786666666667</v>
      </c>
      <c r="E327" t="n">
        <v>6.764666666666665</v>
      </c>
    </row>
    <row r="328">
      <c r="A328" t="inlineStr">
        <is>
          <t>603733</t>
        </is>
      </c>
      <c r="B328" t="n">
        <v>0.003966708436663371</v>
      </c>
      <c r="C328" t="n">
        <v>35.23611831862998</v>
      </c>
      <c r="D328" t="n">
        <v>22.5276</v>
      </c>
      <c r="E328" t="n">
        <v>7.153600000000001</v>
      </c>
    </row>
    <row r="329">
      <c r="A329" t="inlineStr">
        <is>
          <t>600089</t>
        </is>
      </c>
      <c r="B329" t="n">
        <v>0.001315045714443196</v>
      </c>
      <c r="C329" t="n">
        <v>35.19362186788155</v>
      </c>
      <c r="D329" t="n">
        <v>9.138533333333333</v>
      </c>
      <c r="E329" t="n">
        <v>2.614933333333334</v>
      </c>
    </row>
    <row r="330">
      <c r="A330" t="inlineStr">
        <is>
          <t>603187</t>
        </is>
      </c>
      <c r="B330" t="n">
        <v>0.00631579820067508</v>
      </c>
      <c r="C330" t="n">
        <v>35.18336928809571</v>
      </c>
      <c r="D330" t="n">
        <v>55.60933333333333</v>
      </c>
      <c r="E330" t="n">
        <v>1.9248</v>
      </c>
    </row>
    <row r="331">
      <c r="A331" t="inlineStr">
        <is>
          <t>600395</t>
        </is>
      </c>
      <c r="B331" t="n">
        <v>0.001225389434015049</v>
      </c>
      <c r="C331" t="n">
        <v>35.14431239388796</v>
      </c>
      <c r="D331" t="n">
        <v>7.201866666666668</v>
      </c>
      <c r="E331" t="n">
        <v>1.332133333333333</v>
      </c>
    </row>
    <row r="332">
      <c r="A332" t="inlineStr">
        <is>
          <t>600655</t>
        </is>
      </c>
      <c r="B332" t="n">
        <v>0.003180876208458864</v>
      </c>
      <c r="C332" t="n">
        <v>34.99433748584371</v>
      </c>
      <c r="D332" t="n">
        <v>9.603600000000002</v>
      </c>
      <c r="E332" t="n">
        <v>1.572933333333333</v>
      </c>
    </row>
    <row r="333">
      <c r="A333" t="inlineStr">
        <is>
          <t>300922</t>
        </is>
      </c>
      <c r="B333" t="n">
        <v>0.007145840596083167</v>
      </c>
      <c r="C333" t="n">
        <v>34.85254691689008</v>
      </c>
      <c r="D333" t="n">
        <v>45.16526315789474</v>
      </c>
      <c r="E333" t="n">
        <v>42.60684210526315</v>
      </c>
    </row>
    <row r="334">
      <c r="A334" t="inlineStr">
        <is>
          <t>002182</t>
        </is>
      </c>
      <c r="B334" t="n">
        <v>0.001948512264044309</v>
      </c>
      <c r="C334" t="n">
        <v>34.8435814455232</v>
      </c>
      <c r="D334" t="n">
        <v>11.53386666666666</v>
      </c>
      <c r="E334" t="n">
        <v>4.0668</v>
      </c>
    </row>
    <row r="335">
      <c r="A335" t="inlineStr">
        <is>
          <t>002360</t>
        </is>
      </c>
      <c r="B335" t="n">
        <v>0.0008956058568595917</v>
      </c>
      <c r="C335" t="n">
        <v>34.7457627118644</v>
      </c>
      <c r="D335" t="n">
        <v>6.881200000000001</v>
      </c>
      <c r="E335" t="n">
        <v>2.2816</v>
      </c>
    </row>
    <row r="336">
      <c r="A336" t="inlineStr">
        <is>
          <t>300604</t>
        </is>
      </c>
      <c r="B336" t="n">
        <v>0.007669011721287933</v>
      </c>
      <c r="C336" t="n">
        <v>34.65384615384615</v>
      </c>
      <c r="D336" t="n">
        <v>27.95546666666667</v>
      </c>
      <c r="E336" t="n">
        <v>3.447333333333333</v>
      </c>
    </row>
    <row r="337">
      <c r="A337" t="inlineStr">
        <is>
          <t>000858</t>
        </is>
      </c>
      <c r="B337" t="n">
        <v>0.0267251555931914</v>
      </c>
      <c r="C337" t="n">
        <v>34.36651583710406</v>
      </c>
      <c r="D337" t="n">
        <v>268.3021333333334</v>
      </c>
      <c r="E337" t="n">
        <v>0.4754666666666665</v>
      </c>
    </row>
    <row r="338">
      <c r="A338" t="inlineStr">
        <is>
          <t>300413</t>
        </is>
      </c>
      <c r="B338" t="n">
        <v>0.006492597992474344</v>
      </c>
      <c r="C338" t="n">
        <v>34.28783382789318</v>
      </c>
      <c r="D338" t="n">
        <v>72.24666666666666</v>
      </c>
      <c r="E338" t="n">
        <v>0.9703999999999998</v>
      </c>
    </row>
    <row r="339">
      <c r="A339" t="inlineStr">
        <is>
          <t>300772</t>
        </is>
      </c>
      <c r="B339" t="n">
        <v>0.001294810511288293</v>
      </c>
      <c r="C339" t="n">
        <v>34.25373134328358</v>
      </c>
      <c r="D339" t="n">
        <v>15.7528</v>
      </c>
      <c r="E339" t="n">
        <v>7.363466666666667</v>
      </c>
    </row>
    <row r="340">
      <c r="A340" t="inlineStr">
        <is>
          <t>002054</t>
        </is>
      </c>
      <c r="B340" t="n">
        <v>0.0005768660961124797</v>
      </c>
      <c r="C340" t="n">
        <v>34.24657534246576</v>
      </c>
      <c r="D340" t="n">
        <v>8.064933333333332</v>
      </c>
      <c r="E340" t="n">
        <v>3.282266666666667</v>
      </c>
    </row>
    <row r="341">
      <c r="A341" t="inlineStr">
        <is>
          <t>002723</t>
        </is>
      </c>
      <c r="B341" t="n">
        <v>0.0005049721662099512</v>
      </c>
      <c r="C341" t="n">
        <v>34.14396887159532</v>
      </c>
      <c r="D341" t="n">
        <v>12.894</v>
      </c>
      <c r="E341" t="n">
        <v>2.082133333333333</v>
      </c>
    </row>
    <row r="342">
      <c r="A342" t="inlineStr">
        <is>
          <t>002908</t>
        </is>
      </c>
      <c r="B342" t="n">
        <v>0.001195155950442538</v>
      </c>
      <c r="C342" t="n">
        <v>34.12135539795113</v>
      </c>
      <c r="D342" t="n">
        <v>13.86613333333334</v>
      </c>
      <c r="E342" t="n">
        <v>2.669066666666666</v>
      </c>
    </row>
    <row r="343">
      <c r="A343" t="inlineStr">
        <is>
          <t>601579</t>
        </is>
      </c>
      <c r="B343" t="n">
        <v>0.005039598942667031</v>
      </c>
      <c r="C343" t="n">
        <v>34.1075794621027</v>
      </c>
      <c r="D343" t="n">
        <v>10.56466666666667</v>
      </c>
      <c r="E343" t="n">
        <v>4.347600000000001</v>
      </c>
    </row>
    <row r="344">
      <c r="A344" t="inlineStr">
        <is>
          <t>000538</t>
        </is>
      </c>
      <c r="B344" t="n">
        <v>0.02385692982453294</v>
      </c>
      <c r="C344" t="n">
        <v>34.10160847391133</v>
      </c>
      <c r="D344" t="n">
        <v>109.5674666666667</v>
      </c>
      <c r="E344" t="n">
        <v>1.382133333333333</v>
      </c>
    </row>
    <row r="345">
      <c r="A345" t="inlineStr">
        <is>
          <t>603806</t>
        </is>
      </c>
      <c r="B345" t="n">
        <v>0.008347737909944853</v>
      </c>
      <c r="C345" t="n">
        <v>33.83499794773566</v>
      </c>
      <c r="D345" t="n">
        <v>79.6164</v>
      </c>
      <c r="E345" t="n">
        <v>0.6606666666666666</v>
      </c>
    </row>
    <row r="346">
      <c r="A346" t="inlineStr">
        <is>
          <t>300648</t>
        </is>
      </c>
      <c r="B346" t="n">
        <v>0.008987390239880251</v>
      </c>
      <c r="C346" t="n">
        <v>33.82594417077176</v>
      </c>
      <c r="D346" t="n">
        <v>35.03599999999999</v>
      </c>
      <c r="E346" t="n">
        <v>5.887066666666667</v>
      </c>
    </row>
    <row r="347">
      <c r="A347" t="inlineStr">
        <is>
          <t>603533</t>
        </is>
      </c>
      <c r="B347" t="n">
        <v>0.01922548977317995</v>
      </c>
      <c r="C347" t="n">
        <v>33.73682155408044</v>
      </c>
      <c r="D347" t="n">
        <v>34.43813333333333</v>
      </c>
      <c r="E347" t="n">
        <v>3.119066666666666</v>
      </c>
    </row>
    <row r="348">
      <c r="A348" t="inlineStr">
        <is>
          <t>600779</t>
        </is>
      </c>
      <c r="B348" t="n">
        <v>0.01177992898262757</v>
      </c>
      <c r="C348" t="n">
        <v>33.73643410852713</v>
      </c>
      <c r="D348" t="n">
        <v>76.34146666666666</v>
      </c>
      <c r="E348" t="n">
        <v>1.580933333333333</v>
      </c>
    </row>
    <row r="349">
      <c r="A349" t="inlineStr">
        <is>
          <t>000921</t>
        </is>
      </c>
      <c r="B349" t="n">
        <v>0.001640142951239704</v>
      </c>
      <c r="C349" t="n">
        <v>33.60258481421645</v>
      </c>
      <c r="D349" t="n">
        <v>14.7096</v>
      </c>
      <c r="E349" t="n">
        <v>1.302133333333333</v>
      </c>
    </row>
    <row r="350">
      <c r="A350" t="inlineStr">
        <is>
          <t>601208</t>
        </is>
      </c>
      <c r="B350" t="n">
        <v>0.0007209196043516338</v>
      </c>
      <c r="C350" t="n">
        <v>33.5928809788654</v>
      </c>
      <c r="D350" t="n">
        <v>10.7076</v>
      </c>
      <c r="E350" t="n">
        <v>1.9052</v>
      </c>
    </row>
    <row r="351">
      <c r="A351" t="inlineStr">
        <is>
          <t>300438</t>
        </is>
      </c>
      <c r="B351" t="n">
        <v>0.004034058294771555</v>
      </c>
      <c r="C351" t="n">
        <v>33.57142857142856</v>
      </c>
      <c r="D351" t="n">
        <v>22.28266666666666</v>
      </c>
      <c r="E351" t="n">
        <v>8.546933333333335</v>
      </c>
    </row>
    <row r="352">
      <c r="A352" t="inlineStr">
        <is>
          <t>300616</t>
        </is>
      </c>
      <c r="B352" t="n">
        <v>0.01578123366107247</v>
      </c>
      <c r="C352" t="n">
        <v>33.51973684210527</v>
      </c>
      <c r="D352" t="n">
        <v>70.09639999999999</v>
      </c>
      <c r="E352" t="n">
        <v>0.9184000000000001</v>
      </c>
    </row>
    <row r="353">
      <c r="A353" t="inlineStr">
        <is>
          <t>600835</t>
        </is>
      </c>
      <c r="B353" t="n">
        <v>0.001297494955668792</v>
      </c>
      <c r="C353" t="n">
        <v>33.35340156532209</v>
      </c>
      <c r="D353" t="n">
        <v>20.06946666666666</v>
      </c>
      <c r="E353" t="n">
        <v>0.8617333333333335</v>
      </c>
    </row>
    <row r="354">
      <c r="A354" t="inlineStr">
        <is>
          <t>603489</t>
        </is>
      </c>
      <c r="B354" t="n">
        <v>0.008427796002966332</v>
      </c>
      <c r="C354" t="n">
        <v>33.12302839116719</v>
      </c>
      <c r="D354" t="n">
        <v>183.7310666666667</v>
      </c>
      <c r="E354" t="n">
        <v>1.4144</v>
      </c>
    </row>
    <row r="355">
      <c r="A355" t="inlineStr">
        <is>
          <t>000863</t>
        </is>
      </c>
      <c r="B355" t="n">
        <v>0.0003428993247391037</v>
      </c>
      <c r="C355" t="n">
        <v>33.07086614173229</v>
      </c>
      <c r="D355" t="n">
        <v>4.6336</v>
      </c>
      <c r="E355" t="n">
        <v>0.5030666666666667</v>
      </c>
    </row>
    <row r="356">
      <c r="A356" t="inlineStr">
        <is>
          <t>300019</t>
        </is>
      </c>
      <c r="B356" t="n">
        <v>0.004410670224318002</v>
      </c>
      <c r="C356" t="n">
        <v>33.06392358559882</v>
      </c>
      <c r="D356" t="n">
        <v>18.32253333333333</v>
      </c>
      <c r="E356" t="n">
        <v>9.1844</v>
      </c>
    </row>
    <row r="357">
      <c r="A357" t="inlineStr">
        <is>
          <t>601225</t>
        </is>
      </c>
      <c r="B357" t="n">
        <v>0.0005437510448270401</v>
      </c>
      <c r="C357" t="n">
        <v>33.01549463647198</v>
      </c>
      <c r="D357" t="n">
        <v>9.726933333333333</v>
      </c>
      <c r="E357" t="n">
        <v>0.5497333333333333</v>
      </c>
    </row>
    <row r="358">
      <c r="A358" t="inlineStr">
        <is>
          <t>603298</t>
        </is>
      </c>
      <c r="B358" t="n">
        <v>0.001193739484186207</v>
      </c>
      <c r="C358" t="n">
        <v>32.97055057618439</v>
      </c>
      <c r="D358" t="n">
        <v>20.102</v>
      </c>
      <c r="E358" t="n">
        <v>0.856</v>
      </c>
    </row>
    <row r="359">
      <c r="A359" t="inlineStr">
        <is>
          <t>600141</t>
        </is>
      </c>
      <c r="B359" t="n">
        <v>0.0006943135464231356</v>
      </c>
      <c r="C359" t="n">
        <v>32.85714285714285</v>
      </c>
      <c r="D359" t="n">
        <v>11.9136</v>
      </c>
      <c r="E359" t="n">
        <v>2.939333333333333</v>
      </c>
    </row>
    <row r="360">
      <c r="A360" t="inlineStr">
        <is>
          <t>603589</t>
        </is>
      </c>
      <c r="B360" t="n">
        <v>0.008276356716545079</v>
      </c>
      <c r="C360" t="n">
        <v>32.68927444794954</v>
      </c>
      <c r="D360" t="n">
        <v>63.6392</v>
      </c>
      <c r="E360" t="n">
        <v>2.014133333333334</v>
      </c>
    </row>
    <row r="361">
      <c r="A361" t="inlineStr">
        <is>
          <t>600596</t>
        </is>
      </c>
      <c r="B361" t="n">
        <v>0.00525728407539989</v>
      </c>
      <c r="C361" t="n">
        <v>32.48259860788865</v>
      </c>
      <c r="D361" t="n">
        <v>11.3976</v>
      </c>
      <c r="E361" t="n">
        <v>8.052800000000001</v>
      </c>
    </row>
    <row r="362">
      <c r="A362" t="inlineStr">
        <is>
          <t>000837</t>
        </is>
      </c>
      <c r="B362" t="n">
        <v>0.0009543844115440475</v>
      </c>
      <c r="C362" t="n">
        <v>32.45778611632269</v>
      </c>
      <c r="D362" t="n">
        <v>6.4572</v>
      </c>
      <c r="E362" t="n">
        <v>0.8405333333333334</v>
      </c>
    </row>
    <row r="363">
      <c r="A363" t="inlineStr">
        <is>
          <t>600584</t>
        </is>
      </c>
      <c r="B363" t="n">
        <v>0.003578417190322504</v>
      </c>
      <c r="C363" t="n">
        <v>32.38334730371613</v>
      </c>
      <c r="D363" t="n">
        <v>41.32626666666667</v>
      </c>
      <c r="E363" t="n">
        <v>4.618666666666666</v>
      </c>
    </row>
    <row r="364">
      <c r="A364" t="inlineStr">
        <is>
          <t>002643</t>
        </is>
      </c>
      <c r="B364" t="n">
        <v>0.002371792995329673</v>
      </c>
      <c r="C364" t="n">
        <v>32.33995584988962</v>
      </c>
      <c r="D364" t="n">
        <v>19.85426666666666</v>
      </c>
      <c r="E364" t="n">
        <v>1.217866666666667</v>
      </c>
    </row>
    <row r="365">
      <c r="A365" t="inlineStr">
        <is>
          <t>600532</t>
        </is>
      </c>
      <c r="B365" t="n">
        <v>0.001607433633018475</v>
      </c>
      <c r="C365" t="n">
        <v>32.33233233233233</v>
      </c>
      <c r="D365" t="n">
        <v>12.49706666666667</v>
      </c>
      <c r="E365" t="n">
        <v>1.223733333333333</v>
      </c>
    </row>
    <row r="366">
      <c r="A366" t="inlineStr">
        <is>
          <t>300866</t>
        </is>
      </c>
      <c r="B366" t="n">
        <v>0.01810753320433361</v>
      </c>
      <c r="C366" t="n">
        <v>32.24439084995978</v>
      </c>
      <c r="D366" t="n">
        <v>171.9670666666667</v>
      </c>
      <c r="E366" t="n">
        <v>4.716266666666666</v>
      </c>
    </row>
    <row r="367">
      <c r="A367" t="inlineStr">
        <is>
          <t>300687</t>
        </is>
      </c>
      <c r="B367" t="n">
        <v>0.002206517590206075</v>
      </c>
      <c r="C367" t="n">
        <v>32.21793221793223</v>
      </c>
      <c r="D367" t="n">
        <v>25.9172</v>
      </c>
      <c r="E367" t="n">
        <v>3.685466666666666</v>
      </c>
    </row>
    <row r="368">
      <c r="A368" t="inlineStr">
        <is>
          <t>600507</t>
        </is>
      </c>
      <c r="B368" t="n">
        <v>0.0009874775636137801</v>
      </c>
      <c r="C368" t="n">
        <v>32.16266173752311</v>
      </c>
      <c r="D368" t="n">
        <v>6.703066666666667</v>
      </c>
      <c r="E368" t="n">
        <v>1.912266666666667</v>
      </c>
    </row>
    <row r="369">
      <c r="A369" t="inlineStr">
        <is>
          <t>603605</t>
        </is>
      </c>
      <c r="B369" t="n">
        <v>0.01594026384346309</v>
      </c>
      <c r="C369" t="n">
        <v>32.0049986114968</v>
      </c>
      <c r="D369" t="n">
        <v>172.3201333333334</v>
      </c>
      <c r="E369" t="n">
        <v>1.406133333333333</v>
      </c>
    </row>
    <row r="370">
      <c r="A370" t="inlineStr">
        <is>
          <t>601677</t>
        </is>
      </c>
      <c r="B370" t="n">
        <v>0.0008846196467475133</v>
      </c>
      <c r="C370" t="n">
        <v>31.98924731182795</v>
      </c>
      <c r="D370" t="n">
        <v>13.87906666666667</v>
      </c>
      <c r="E370" t="n">
        <v>3.146666666666667</v>
      </c>
    </row>
    <row r="371">
      <c r="A371" t="inlineStr">
        <is>
          <t>600997</t>
        </is>
      </c>
      <c r="B371" t="n">
        <v>0.0003202137904737353</v>
      </c>
      <c r="C371" t="n">
        <v>31.91056910569106</v>
      </c>
      <c r="D371" t="n">
        <v>5.517066666666667</v>
      </c>
      <c r="E371" t="n">
        <v>1.174266666666667</v>
      </c>
    </row>
    <row r="372">
      <c r="A372" t="inlineStr">
        <is>
          <t>600469</t>
        </is>
      </c>
      <c r="B372" t="n">
        <v>0.0002006417837482898</v>
      </c>
      <c r="C372" t="n">
        <v>31.69164882226983</v>
      </c>
      <c r="D372" t="n">
        <v>5.121466666666666</v>
      </c>
      <c r="E372" t="n">
        <v>1.260133333333333</v>
      </c>
    </row>
    <row r="373">
      <c r="A373" t="inlineStr">
        <is>
          <t>300363</t>
        </is>
      </c>
      <c r="B373" t="n">
        <v>0.002054581692193223</v>
      </c>
      <c r="C373" t="n">
        <v>31.66144200626959</v>
      </c>
      <c r="D373" t="n">
        <v>35.93933333333334</v>
      </c>
      <c r="E373" t="n">
        <v>1.136133333333333</v>
      </c>
    </row>
    <row r="374">
      <c r="A374" t="inlineStr">
        <is>
          <t>688368</t>
        </is>
      </c>
      <c r="B374" t="n">
        <v>0.0239978523555706</v>
      </c>
      <c r="C374" t="n">
        <v>31.64080865068173</v>
      </c>
      <c r="D374" t="n">
        <v>169.3086666666667</v>
      </c>
      <c r="E374" t="n">
        <v>2.7428</v>
      </c>
    </row>
    <row r="375">
      <c r="A375" t="inlineStr">
        <is>
          <t>600319</t>
        </is>
      </c>
      <c r="B375" t="n">
        <v>0.001376511219717274</v>
      </c>
      <c r="C375" t="n">
        <v>31.56779661016951</v>
      </c>
      <c r="D375" t="n">
        <v>5.074400000000001</v>
      </c>
      <c r="E375" t="n">
        <v>0.3856</v>
      </c>
    </row>
    <row r="376">
      <c r="A376" t="inlineStr">
        <is>
          <t>600005</t>
        </is>
      </c>
      <c r="B376" t="n">
        <v>0.0002344678151869794</v>
      </c>
      <c r="C376" t="n">
        <v>31.56028368794326</v>
      </c>
      <c r="D376" t="n">
        <v>3.330533333333333</v>
      </c>
      <c r="E376" t="n">
        <v>0.7615999999999999</v>
      </c>
    </row>
    <row r="377">
      <c r="A377" t="inlineStr">
        <is>
          <t>002508</t>
        </is>
      </c>
      <c r="B377" t="n">
        <v>0.005199195057494945</v>
      </c>
      <c r="C377" t="n">
        <v>31.50810645457327</v>
      </c>
      <c r="D377" t="n">
        <v>40.1272</v>
      </c>
      <c r="E377" t="n">
        <v>0.9813333333333333</v>
      </c>
    </row>
    <row r="378">
      <c r="A378" t="inlineStr">
        <is>
          <t>601877</t>
        </is>
      </c>
      <c r="B378" t="n">
        <v>0.0038418399157825</v>
      </c>
      <c r="C378" t="n">
        <v>31.4833168153287</v>
      </c>
      <c r="D378" t="n">
        <v>33.8172</v>
      </c>
      <c r="E378" t="n">
        <v>0.6073333333333334</v>
      </c>
    </row>
    <row r="379">
      <c r="A379" t="inlineStr">
        <is>
          <t>000763</t>
        </is>
      </c>
      <c r="B379" t="n">
        <v>0.0005086472781506338</v>
      </c>
      <c r="C379" t="n">
        <v>31.46417445482865</v>
      </c>
      <c r="D379" t="n">
        <v>3.854133333333333</v>
      </c>
      <c r="E379" t="n">
        <v>0</v>
      </c>
    </row>
    <row r="380">
      <c r="A380" t="inlineStr">
        <is>
          <t>600458</t>
        </is>
      </c>
      <c r="B380" t="n">
        <v>0.0007530457229331292</v>
      </c>
      <c r="C380" t="n">
        <v>31.45896656534955</v>
      </c>
      <c r="D380" t="n">
        <v>7.773066666666665</v>
      </c>
      <c r="E380" t="n">
        <v>1.358266666666667</v>
      </c>
    </row>
    <row r="381">
      <c r="A381" t="inlineStr">
        <is>
          <t>603010</t>
        </is>
      </c>
      <c r="B381" t="n">
        <v>0.001823092971755511</v>
      </c>
      <c r="C381" t="n">
        <v>31.30434782608695</v>
      </c>
      <c r="D381" t="n">
        <v>23.5216</v>
      </c>
      <c r="E381" t="n">
        <v>2.488533333333334</v>
      </c>
    </row>
    <row r="382">
      <c r="A382" t="inlineStr">
        <is>
          <t>300760</t>
        </is>
      </c>
      <c r="B382" t="n">
        <v>0.04712168743346596</v>
      </c>
      <c r="C382" t="n">
        <v>31.29597701149427</v>
      </c>
      <c r="D382" t="n">
        <v>381.3558666666667</v>
      </c>
      <c r="E382" t="n">
        <v>0.9447999999999998</v>
      </c>
    </row>
    <row r="383">
      <c r="A383" t="inlineStr">
        <is>
          <t>600509</t>
        </is>
      </c>
      <c r="B383" t="n">
        <v>0.001040642326154797</v>
      </c>
      <c r="C383" t="n">
        <v>31.21693121693123</v>
      </c>
      <c r="D383" t="n">
        <v>4.410266666666666</v>
      </c>
      <c r="E383" t="n">
        <v>3.304666666666666</v>
      </c>
    </row>
    <row r="384">
      <c r="A384" t="inlineStr">
        <is>
          <t>000821</t>
        </is>
      </c>
      <c r="B384" t="n">
        <v>0.002436212087504634</v>
      </c>
      <c r="C384" t="n">
        <v>31.02893890675242</v>
      </c>
      <c r="D384" t="n">
        <v>7.551600000000001</v>
      </c>
      <c r="E384" t="n">
        <v>4.009333333333333</v>
      </c>
    </row>
    <row r="385">
      <c r="A385" t="inlineStr">
        <is>
          <t>600259</t>
        </is>
      </c>
      <c r="B385" t="n">
        <v>0.001259963201560331</v>
      </c>
      <c r="C385" t="n">
        <v>31.00137174211248</v>
      </c>
      <c r="D385" t="n">
        <v>30.83866666666666</v>
      </c>
      <c r="E385" t="n">
        <v>2.042400000000001</v>
      </c>
    </row>
    <row r="386">
      <c r="A386" t="inlineStr">
        <is>
          <t>601311</t>
        </is>
      </c>
      <c r="B386" t="n">
        <v>0.0008769556177252792</v>
      </c>
      <c r="C386" t="n">
        <v>30.71895424836601</v>
      </c>
      <c r="D386" t="n">
        <v>9.007599999999998</v>
      </c>
      <c r="E386" t="n">
        <v>3.420533333333334</v>
      </c>
    </row>
    <row r="387">
      <c r="A387" t="inlineStr">
        <is>
          <t>601865</t>
        </is>
      </c>
      <c r="B387" t="n">
        <v>0.004047041254063736</v>
      </c>
      <c r="C387" t="n">
        <v>30.68181818181819</v>
      </c>
      <c r="D387" t="n">
        <v>36.86173333333333</v>
      </c>
      <c r="E387" t="n">
        <v>6.675466666666667</v>
      </c>
    </row>
    <row r="388">
      <c r="A388" t="inlineStr">
        <is>
          <t>002335</t>
        </is>
      </c>
      <c r="B388" t="n">
        <v>0.0009483821398969329</v>
      </c>
      <c r="C388" t="n">
        <v>30.63877897117013</v>
      </c>
      <c r="D388" t="n">
        <v>22.1992</v>
      </c>
      <c r="E388" t="n">
        <v>2.569733333333333</v>
      </c>
    </row>
    <row r="389">
      <c r="A389" t="inlineStr">
        <is>
          <t>000922</t>
        </is>
      </c>
      <c r="B389" t="n">
        <v>0.0002632672603129968</v>
      </c>
      <c r="C389" t="n">
        <v>30.4953560371517</v>
      </c>
      <c r="D389" t="n">
        <v>8.060666666666668</v>
      </c>
      <c r="E389" t="n">
        <v>2.338000000000001</v>
      </c>
    </row>
    <row r="390">
      <c r="A390" t="inlineStr">
        <is>
          <t>600096</t>
        </is>
      </c>
      <c r="B390" t="n">
        <v>0.0003970097379701601</v>
      </c>
      <c r="C390" t="n">
        <v>30.44354838709678</v>
      </c>
      <c r="D390" t="n">
        <v>5.6092</v>
      </c>
      <c r="E390" t="n">
        <v>1.5076</v>
      </c>
    </row>
    <row r="391">
      <c r="A391" t="inlineStr">
        <is>
          <t>603290</t>
        </is>
      </c>
      <c r="B391" t="n">
        <v>0.06272174633884574</v>
      </c>
      <c r="C391" t="n">
        <v>30.41846596750977</v>
      </c>
      <c r="D391" t="n">
        <v>230.5233333333333</v>
      </c>
      <c r="E391" t="n">
        <v>7.475866666666666</v>
      </c>
    </row>
    <row r="392">
      <c r="A392" t="inlineStr">
        <is>
          <t>000869</t>
        </is>
      </c>
      <c r="B392" t="n">
        <v>0.008414238590015085</v>
      </c>
      <c r="C392" t="n">
        <v>30.39087947882737</v>
      </c>
      <c r="D392" t="n">
        <v>39.05773333333333</v>
      </c>
      <c r="E392" t="n">
        <v>1.622533333333333</v>
      </c>
    </row>
    <row r="393">
      <c r="A393" t="inlineStr">
        <is>
          <t>000983</t>
        </is>
      </c>
      <c r="B393" t="n">
        <v>0.0004498185165833146</v>
      </c>
      <c r="C393" t="n">
        <v>30.34482758620691</v>
      </c>
      <c r="D393" t="n">
        <v>5.3588</v>
      </c>
      <c r="E393" t="n">
        <v>2.1876</v>
      </c>
    </row>
    <row r="394">
      <c r="A394" t="inlineStr">
        <is>
          <t>600732</t>
        </is>
      </c>
      <c r="B394" t="n">
        <v>0.001904876922792827</v>
      </c>
      <c r="C394" t="n">
        <v>30.33946251768034</v>
      </c>
      <c r="D394" t="n">
        <v>16.04533333333334</v>
      </c>
      <c r="E394" t="n">
        <v>3.660533333333333</v>
      </c>
    </row>
    <row r="395">
      <c r="A395" t="inlineStr">
        <is>
          <t>300724</t>
        </is>
      </c>
      <c r="B395" t="n">
        <v>0.032732331464459</v>
      </c>
      <c r="C395" t="n">
        <v>30.2626570232204</v>
      </c>
      <c r="D395" t="n">
        <v>121.4516</v>
      </c>
      <c r="E395" t="n">
        <v>2.284400000000001</v>
      </c>
    </row>
    <row r="396">
      <c r="A396" t="inlineStr">
        <is>
          <t>300623</t>
        </is>
      </c>
      <c r="B396" t="n">
        <v>0.007996008268236871</v>
      </c>
      <c r="C396" t="n">
        <v>30.23255813953489</v>
      </c>
      <c r="D396" t="n">
        <v>46.58613333333333</v>
      </c>
      <c r="E396" t="n">
        <v>7.765066666666667</v>
      </c>
    </row>
    <row r="397">
      <c r="A397" t="inlineStr">
        <is>
          <t>000636</t>
        </is>
      </c>
      <c r="B397" t="n">
        <v>0.003168870022844447</v>
      </c>
      <c r="C397" t="n">
        <v>30.18587360594798</v>
      </c>
      <c r="D397" t="n">
        <v>32.11413333333333</v>
      </c>
      <c r="E397" t="n">
        <v>3.1016</v>
      </c>
    </row>
    <row r="398">
      <c r="A398" t="inlineStr">
        <is>
          <t>601003</t>
        </is>
      </c>
      <c r="B398" t="n">
        <v>0.0002815298346850571</v>
      </c>
      <c r="C398" t="n">
        <v>29.95594713656389</v>
      </c>
      <c r="D398" t="n">
        <v>5.052533333333335</v>
      </c>
      <c r="E398" t="n">
        <v>0.4025333333333334</v>
      </c>
    </row>
    <row r="399">
      <c r="A399" t="inlineStr">
        <is>
          <t>600382</t>
        </is>
      </c>
      <c r="B399" t="n">
        <v>0.0008336254185909947</v>
      </c>
      <c r="C399" t="n">
        <v>29.91967871485943</v>
      </c>
      <c r="D399" t="n">
        <v>5.6008</v>
      </c>
      <c r="E399" t="n">
        <v>3.6556</v>
      </c>
    </row>
    <row r="400">
      <c r="A400" t="inlineStr">
        <is>
          <t>000589</t>
        </is>
      </c>
      <c r="B400" t="n">
        <v>0.0003125240429785775</v>
      </c>
      <c r="C400" t="n">
        <v>29.91452991452992</v>
      </c>
      <c r="D400" t="n">
        <v>6.654133333333334</v>
      </c>
      <c r="E400" t="n">
        <v>3.533333333333333</v>
      </c>
    </row>
    <row r="401">
      <c r="A401" t="inlineStr">
        <is>
          <t>600670</t>
        </is>
      </c>
      <c r="B401" t="n">
        <v>0.001078139865104721</v>
      </c>
      <c r="C401" t="n">
        <v>29.86425339366516</v>
      </c>
      <c r="D401" t="n">
        <v>3.13</v>
      </c>
      <c r="E401" t="n">
        <v>0</v>
      </c>
    </row>
    <row r="402">
      <c r="A402" t="inlineStr">
        <is>
          <t>300285</t>
        </is>
      </c>
      <c r="B402" t="n">
        <v>0.002437381989083592</v>
      </c>
      <c r="C402" t="n">
        <v>29.8250336473755</v>
      </c>
      <c r="D402" t="n">
        <v>42.25239999999999</v>
      </c>
      <c r="E402" t="n">
        <v>1.360666666666667</v>
      </c>
    </row>
    <row r="403">
      <c r="A403" t="inlineStr">
        <is>
          <t>002164</t>
        </is>
      </c>
      <c r="B403" t="n">
        <v>0.001207481263573831</v>
      </c>
      <c r="C403" t="n">
        <v>29.81818181818181</v>
      </c>
      <c r="D403" t="n">
        <v>6.118799999999999</v>
      </c>
      <c r="E403" t="n">
        <v>5.202933333333333</v>
      </c>
    </row>
    <row r="404">
      <c r="A404" t="inlineStr">
        <is>
          <t>300115</t>
        </is>
      </c>
      <c r="B404" t="n">
        <v>0.003246397458737919</v>
      </c>
      <c r="C404" t="n">
        <v>29.81132075471697</v>
      </c>
      <c r="D404" t="n">
        <v>26.36893333333333</v>
      </c>
      <c r="E404" t="n">
        <v>2.646533333333334</v>
      </c>
    </row>
    <row r="405">
      <c r="A405" t="inlineStr">
        <is>
          <t>300699</t>
        </is>
      </c>
      <c r="B405" t="n">
        <v>0.01551095810210502</v>
      </c>
      <c r="C405" t="n">
        <v>29.79111173419318</v>
      </c>
      <c r="D405" t="n">
        <v>78.99839999999999</v>
      </c>
      <c r="E405" t="n">
        <v>1.126933333333333</v>
      </c>
    </row>
    <row r="406">
      <c r="A406" t="inlineStr">
        <is>
          <t>002430</t>
        </is>
      </c>
      <c r="B406" t="n">
        <v>0.001431952440606542</v>
      </c>
      <c r="C406" t="n">
        <v>29.7910182303246</v>
      </c>
      <c r="D406" t="n">
        <v>27.8856</v>
      </c>
      <c r="E406" t="n">
        <v>0.8801333333333332</v>
      </c>
    </row>
    <row r="407">
      <c r="A407" t="inlineStr">
        <is>
          <t>002409</t>
        </is>
      </c>
      <c r="B407" t="n">
        <v>0.006928676997137475</v>
      </c>
      <c r="C407" t="n">
        <v>29.7782664467656</v>
      </c>
      <c r="D407" t="n">
        <v>58.82919999999999</v>
      </c>
      <c r="E407" t="n">
        <v>3.657999999999999</v>
      </c>
    </row>
    <row r="408">
      <c r="A408" t="inlineStr">
        <is>
          <t>000509</t>
        </is>
      </c>
      <c r="B408" t="n">
        <v>0.0003646025460048581</v>
      </c>
      <c r="C408" t="n">
        <v>29.62962962962965</v>
      </c>
      <c r="D408" t="n">
        <v>2.329866666666667</v>
      </c>
      <c r="E408" t="n">
        <v>0.8285333333333333</v>
      </c>
    </row>
    <row r="409">
      <c r="A409" t="inlineStr">
        <is>
          <t>002867</t>
        </is>
      </c>
      <c r="B409" t="n">
        <v>0.00124234659947699</v>
      </c>
      <c r="C409" t="n">
        <v>29.59101844426624</v>
      </c>
      <c r="D409" t="n">
        <v>26.38853333333333</v>
      </c>
      <c r="E409" t="n">
        <v>0.6837333333333334</v>
      </c>
    </row>
    <row r="410">
      <c r="A410" t="inlineStr">
        <is>
          <t>300590</t>
        </is>
      </c>
      <c r="B410" t="n">
        <v>0.004862079565572342</v>
      </c>
      <c r="C410" t="n">
        <v>29.58697378872122</v>
      </c>
      <c r="D410" t="n">
        <v>29.0712</v>
      </c>
      <c r="E410" t="n">
        <v>6.384933333333333</v>
      </c>
    </row>
    <row r="411">
      <c r="A411" t="inlineStr">
        <is>
          <t>603985</t>
        </is>
      </c>
      <c r="B411" t="n">
        <v>0.002886870200393828</v>
      </c>
      <c r="C411" t="n">
        <v>29.57198443579765</v>
      </c>
      <c r="D411" t="n">
        <v>30.43266666666666</v>
      </c>
      <c r="E411" t="n">
        <v>2.320933333333333</v>
      </c>
    </row>
    <row r="412">
      <c r="A412" t="inlineStr">
        <is>
          <t>002156</t>
        </is>
      </c>
      <c r="B412" t="n">
        <v>0.001382120170645927</v>
      </c>
      <c r="C412" t="n">
        <v>29.53254696373961</v>
      </c>
      <c r="D412" t="n">
        <v>26.10386666666667</v>
      </c>
      <c r="E412" t="n">
        <v>3.361733333333333</v>
      </c>
    </row>
    <row r="413">
      <c r="A413" t="inlineStr">
        <is>
          <t>000890</t>
        </is>
      </c>
      <c r="B413" t="n">
        <v>0.0001450133194498677</v>
      </c>
      <c r="C413" t="n">
        <v>29.38775510204081</v>
      </c>
      <c r="D413" t="n">
        <v>2.731733333333334</v>
      </c>
      <c r="E413" t="n">
        <v>1.038933333333333</v>
      </c>
    </row>
    <row r="414">
      <c r="A414" t="inlineStr">
        <is>
          <t>600792</t>
        </is>
      </c>
      <c r="B414" t="n">
        <v>0.0004300242409696387</v>
      </c>
      <c r="C414" t="n">
        <v>29.31034482758621</v>
      </c>
      <c r="D414" t="n">
        <v>3.333200000000001</v>
      </c>
      <c r="E414" t="n">
        <v>2.3316</v>
      </c>
    </row>
    <row r="415">
      <c r="A415" t="inlineStr">
        <is>
          <t>300121</t>
        </is>
      </c>
      <c r="B415" t="n">
        <v>0.001643475447662923</v>
      </c>
      <c r="C415" t="n">
        <v>29.30077691453941</v>
      </c>
      <c r="D415" t="n">
        <v>11.1716</v>
      </c>
      <c r="E415" t="n">
        <v>1.697066666666667</v>
      </c>
    </row>
    <row r="416">
      <c r="A416" t="inlineStr">
        <is>
          <t>002299</t>
        </is>
      </c>
      <c r="B416" t="n">
        <v>0.002081144405553892</v>
      </c>
      <c r="C416" t="n">
        <v>29.29616087751372</v>
      </c>
      <c r="D416" t="n">
        <v>25.82746666666667</v>
      </c>
      <c r="E416" t="n">
        <v>1.113333333333333</v>
      </c>
    </row>
    <row r="417">
      <c r="A417" t="inlineStr">
        <is>
          <t>300892</t>
        </is>
      </c>
      <c r="B417" t="n">
        <v>0.01137849757593406</v>
      </c>
      <c r="C417" t="n">
        <v>29.19128508124078</v>
      </c>
      <c r="D417" t="n">
        <v>65.78173333333332</v>
      </c>
      <c r="E417" t="n">
        <v>20.13493333333333</v>
      </c>
    </row>
    <row r="418">
      <c r="A418" t="inlineStr">
        <is>
          <t>600699</t>
        </is>
      </c>
      <c r="B418" t="n">
        <v>0.001989463066794811</v>
      </c>
      <c r="C418" t="n">
        <v>28.9841986455982</v>
      </c>
      <c r="D418" t="n">
        <v>25.06426666666667</v>
      </c>
      <c r="E418" t="n">
        <v>2.25</v>
      </c>
    </row>
    <row r="419">
      <c r="A419" t="inlineStr">
        <is>
          <t>300740</t>
        </is>
      </c>
      <c r="B419" t="n">
        <v>0.002903791594619387</v>
      </c>
      <c r="C419" t="n">
        <v>28.91633913531726</v>
      </c>
      <c r="D419" t="n">
        <v>18.24933333333334</v>
      </c>
      <c r="E419" t="n">
        <v>5.1548</v>
      </c>
    </row>
    <row r="420">
      <c r="A420" t="inlineStr">
        <is>
          <t>600810</t>
        </is>
      </c>
      <c r="B420" t="n">
        <v>0.001777176630894277</v>
      </c>
      <c r="C420" t="n">
        <v>28.8384512683578</v>
      </c>
      <c r="D420" t="n">
        <v>9.024133333333333</v>
      </c>
      <c r="E420" t="n">
        <v>3.1088</v>
      </c>
    </row>
    <row r="421">
      <c r="A421" t="inlineStr">
        <is>
          <t>002402</t>
        </is>
      </c>
      <c r="B421" t="n">
        <v>0.0006936498434665038</v>
      </c>
      <c r="C421" t="n">
        <v>28.82096069868993</v>
      </c>
      <c r="D421" t="n">
        <v>17.40013333333333</v>
      </c>
      <c r="E421" t="n">
        <v>3.202666666666666</v>
      </c>
    </row>
    <row r="422">
      <c r="A422" t="inlineStr">
        <is>
          <t>603833</t>
        </is>
      </c>
      <c r="B422" t="n">
        <v>0.004844134038088467</v>
      </c>
      <c r="C422" t="n">
        <v>28.80207850051035</v>
      </c>
      <c r="D422" t="n">
        <v>126.7832</v>
      </c>
      <c r="E422" t="n">
        <v>0.2882666666666666</v>
      </c>
    </row>
    <row r="423">
      <c r="A423" t="inlineStr">
        <is>
          <t>603369</t>
        </is>
      </c>
      <c r="B423" t="n">
        <v>0.005516972866113544</v>
      </c>
      <c r="C423" t="n">
        <v>28.79333633498424</v>
      </c>
      <c r="D423" t="n">
        <v>53.47693333333333</v>
      </c>
      <c r="E423" t="n">
        <v>1.211466666666667</v>
      </c>
    </row>
    <row r="424">
      <c r="A424" t="inlineStr">
        <is>
          <t>600966</t>
        </is>
      </c>
      <c r="B424" t="n">
        <v>0.001888839827693927</v>
      </c>
      <c r="C424" t="n">
        <v>28.78535773710485</v>
      </c>
      <c r="D424" t="n">
        <v>14.41706666666667</v>
      </c>
      <c r="E424" t="n">
        <v>1.544533333333333</v>
      </c>
    </row>
    <row r="425">
      <c r="A425" t="inlineStr">
        <is>
          <t>603801</t>
        </is>
      </c>
      <c r="B425" t="n">
        <v>0.003762605102281134</v>
      </c>
      <c r="C425" t="n">
        <v>28.69116698903933</v>
      </c>
      <c r="D425" t="n">
        <v>35.73013333333333</v>
      </c>
      <c r="E425" t="n">
        <v>1.251733333333333</v>
      </c>
    </row>
    <row r="426">
      <c r="A426" t="inlineStr">
        <is>
          <t>300476</t>
        </is>
      </c>
      <c r="B426" t="n">
        <v>0.001636849117463582</v>
      </c>
      <c r="C426" t="n">
        <v>28.65583456425407</v>
      </c>
      <c r="D426" t="n">
        <v>22.82226666666666</v>
      </c>
      <c r="E426" t="n">
        <v>1.254933333333333</v>
      </c>
    </row>
    <row r="427">
      <c r="A427" t="inlineStr">
        <is>
          <t>300819</t>
        </is>
      </c>
      <c r="B427" t="n">
        <v>0.01867609995549594</v>
      </c>
      <c r="C427" t="n">
        <v>28.42064112587961</v>
      </c>
      <c r="D427" t="n">
        <v>42.0436</v>
      </c>
      <c r="E427" t="n">
        <v>31.1032</v>
      </c>
    </row>
    <row r="428">
      <c r="A428" t="inlineStr">
        <is>
          <t>603456</t>
        </is>
      </c>
      <c r="B428" t="n">
        <v>0.002180053512868276</v>
      </c>
      <c r="C428" t="n">
        <v>28.38709677419353</v>
      </c>
      <c r="D428" t="n">
        <v>32.90146666666667</v>
      </c>
      <c r="E428" t="n">
        <v>0.8750666666666667</v>
      </c>
    </row>
    <row r="429">
      <c r="A429" t="inlineStr">
        <is>
          <t>601388</t>
        </is>
      </c>
      <c r="B429" t="n">
        <v>0.000546886986663285</v>
      </c>
      <c r="C429" t="n">
        <v>28.31050228310503</v>
      </c>
      <c r="D429" t="n">
        <v>2.803733333333333</v>
      </c>
      <c r="E429" t="n">
        <v>4.4112</v>
      </c>
    </row>
    <row r="430">
      <c r="A430" t="inlineStr">
        <is>
          <t>000899</t>
        </is>
      </c>
      <c r="B430" t="n">
        <v>0.002084882717779307</v>
      </c>
      <c r="C430" t="n">
        <v>28.30626450116011</v>
      </c>
      <c r="D430" t="n">
        <v>5.233466666666668</v>
      </c>
      <c r="E430" t="n">
        <v>1.9528</v>
      </c>
    </row>
    <row r="431">
      <c r="A431" t="inlineStr">
        <is>
          <t>603181</t>
        </is>
      </c>
      <c r="B431" t="n">
        <v>0.0007156082540973113</v>
      </c>
      <c r="C431" t="n">
        <v>28.22719449225475</v>
      </c>
      <c r="D431" t="n">
        <v>19.67866666666667</v>
      </c>
      <c r="E431" t="n">
        <v>0.7892</v>
      </c>
    </row>
    <row r="432">
      <c r="A432" t="inlineStr">
        <is>
          <t>300829</t>
        </is>
      </c>
      <c r="B432" t="n">
        <v>0.0197025804981011</v>
      </c>
      <c r="C432" t="n">
        <v>28.07543934847836</v>
      </c>
      <c r="D432" t="n">
        <v>94.83840000000001</v>
      </c>
      <c r="E432" t="n">
        <v>6.426399999999999</v>
      </c>
    </row>
    <row r="433">
      <c r="A433" t="inlineStr">
        <is>
          <t>601717</t>
        </is>
      </c>
      <c r="B433" t="n">
        <v>0.0009765452482541513</v>
      </c>
      <c r="C433" t="n">
        <v>27.96157950907152</v>
      </c>
      <c r="D433" t="n">
        <v>11.1248</v>
      </c>
      <c r="E433" t="n">
        <v>3.002666666666666</v>
      </c>
    </row>
    <row r="434">
      <c r="A434" t="inlineStr">
        <is>
          <t>000012</t>
        </is>
      </c>
      <c r="B434" t="n">
        <v>0.0006959702226858826</v>
      </c>
      <c r="C434" t="n">
        <v>27.75800711743772</v>
      </c>
      <c r="D434" t="n">
        <v>6.9016</v>
      </c>
      <c r="E434" t="n">
        <v>3.650666666666667</v>
      </c>
    </row>
    <row r="435">
      <c r="A435" t="inlineStr">
        <is>
          <t>603126</t>
        </is>
      </c>
      <c r="B435" t="n">
        <v>0.0006392730669501215</v>
      </c>
      <c r="C435" t="n">
        <v>27.7027027027027</v>
      </c>
      <c r="D435" t="n">
        <v>5.5192</v>
      </c>
      <c r="E435" t="n">
        <v>2.5828</v>
      </c>
    </row>
    <row r="436">
      <c r="A436" t="inlineStr">
        <is>
          <t>300357</t>
        </is>
      </c>
      <c r="B436" t="n">
        <v>0.00892964706318829</v>
      </c>
      <c r="C436" t="n">
        <v>27.6947705442903</v>
      </c>
      <c r="D436" t="n">
        <v>64.68920000000001</v>
      </c>
      <c r="E436" t="n">
        <v>0.6611999999999999</v>
      </c>
    </row>
    <row r="437">
      <c r="A437" t="inlineStr">
        <is>
          <t>601615</t>
        </is>
      </c>
      <c r="B437" t="n">
        <v>0.001411775218094608</v>
      </c>
      <c r="C437" t="n">
        <v>27.60047281323876</v>
      </c>
      <c r="D437" t="n">
        <v>17.89573333333334</v>
      </c>
      <c r="E437" t="n">
        <v>4.714133333333334</v>
      </c>
    </row>
    <row r="438">
      <c r="A438" t="inlineStr">
        <is>
          <t>603068</t>
        </is>
      </c>
      <c r="B438" t="n">
        <v>0.01101000887405908</v>
      </c>
      <c r="C438" t="n">
        <v>27.53183747725896</v>
      </c>
      <c r="D438" t="n">
        <v>73.36573333333332</v>
      </c>
      <c r="E438" t="n">
        <v>2.549333333333334</v>
      </c>
    </row>
    <row r="439">
      <c r="A439" t="inlineStr">
        <is>
          <t>688002</t>
        </is>
      </c>
      <c r="B439" t="n">
        <v>0.02165724377921825</v>
      </c>
      <c r="C439" t="n">
        <v>27.39562148582366</v>
      </c>
      <c r="D439" t="n">
        <v>96.63546666666666</v>
      </c>
      <c r="E439" t="n">
        <v>1.901066666666667</v>
      </c>
    </row>
    <row r="440">
      <c r="A440" t="inlineStr">
        <is>
          <t>600753</t>
        </is>
      </c>
      <c r="B440" t="n">
        <v>0.003483502866806913</v>
      </c>
      <c r="C440" t="n">
        <v>27.38419618528609</v>
      </c>
      <c r="D440" t="n">
        <v>16.162</v>
      </c>
      <c r="E440" t="n">
        <v>1.764533333333333</v>
      </c>
    </row>
    <row r="441">
      <c r="A441" t="inlineStr">
        <is>
          <t>600132</t>
        </is>
      </c>
      <c r="B441" t="n">
        <v>0.009576116292907439</v>
      </c>
      <c r="C441" t="n">
        <v>27.27008431049522</v>
      </c>
      <c r="D441" t="n">
        <v>112.788</v>
      </c>
      <c r="E441" t="n">
        <v>0.4959999999999999</v>
      </c>
    </row>
    <row r="442">
      <c r="A442" t="inlineStr">
        <is>
          <t>600306</t>
        </is>
      </c>
      <c r="B442" t="n">
        <v>0.0003254158854734395</v>
      </c>
      <c r="C442" t="n">
        <v>27.20588235294119</v>
      </c>
      <c r="D442" t="n">
        <v>5.096666666666665</v>
      </c>
      <c r="E442" t="n">
        <v>0.8753333333333334</v>
      </c>
    </row>
    <row r="443">
      <c r="A443" t="inlineStr">
        <is>
          <t>600926</t>
        </is>
      </c>
      <c r="B443" t="n">
        <v>0.0008139380632158702</v>
      </c>
      <c r="C443" t="n">
        <v>27.1646859083192</v>
      </c>
      <c r="D443" t="n">
        <v>14.08413333333333</v>
      </c>
      <c r="E443" t="n">
        <v>0.7125333333333335</v>
      </c>
    </row>
    <row r="444">
      <c r="A444" t="inlineStr">
        <is>
          <t>601601</t>
        </is>
      </c>
      <c r="B444" t="n">
        <v>0.003104742645672727</v>
      </c>
      <c r="C444" t="n">
        <v>27.04261454661967</v>
      </c>
      <c r="D444" t="n">
        <v>35.8368</v>
      </c>
      <c r="E444" t="n">
        <v>0.6834666666666668</v>
      </c>
    </row>
    <row r="445">
      <c r="A445" t="inlineStr">
        <is>
          <t>000338</t>
        </is>
      </c>
      <c r="B445" t="n">
        <v>0.0009081537736498668</v>
      </c>
      <c r="C445" t="n">
        <v>26.88741721854304</v>
      </c>
      <c r="D445" t="n">
        <v>16.56653333333333</v>
      </c>
      <c r="E445" t="n">
        <v>1.506</v>
      </c>
    </row>
    <row r="446">
      <c r="A446" t="inlineStr">
        <is>
          <t>600691</t>
        </is>
      </c>
      <c r="B446" t="n">
        <v>0.0001908050689230526</v>
      </c>
      <c r="C446" t="n">
        <v>26.86567164179106</v>
      </c>
      <c r="D446" t="n">
        <v>2.2376</v>
      </c>
      <c r="E446" t="n">
        <v>1.217466666666667</v>
      </c>
    </row>
    <row r="447">
      <c r="A447" t="inlineStr">
        <is>
          <t>600203</t>
        </is>
      </c>
      <c r="B447" t="n">
        <v>0.0008742072342461584</v>
      </c>
      <c r="C447" t="n">
        <v>26.78331090174966</v>
      </c>
      <c r="D447" t="n">
        <v>9.536533333333331</v>
      </c>
      <c r="E447" t="n">
        <v>2.766666666666667</v>
      </c>
    </row>
    <row r="448">
      <c r="A448" t="inlineStr">
        <is>
          <t>000951</t>
        </is>
      </c>
      <c r="B448" t="n">
        <v>0.002811724017526034</v>
      </c>
      <c r="C448" t="n">
        <v>26.74559805707348</v>
      </c>
      <c r="D448" t="n">
        <v>35.21533333333334</v>
      </c>
      <c r="E448" t="n">
        <v>1.052266666666667</v>
      </c>
    </row>
    <row r="449">
      <c r="A449" t="inlineStr">
        <is>
          <t>603906</t>
        </is>
      </c>
      <c r="B449" t="n">
        <v>0.003436506175841538</v>
      </c>
      <c r="C449" t="n">
        <v>26.70411985018726</v>
      </c>
      <c r="D449" t="n">
        <v>27.41626666666667</v>
      </c>
      <c r="E449" t="n">
        <v>2.0552</v>
      </c>
    </row>
    <row r="450">
      <c r="A450" t="inlineStr">
        <is>
          <t>002674</t>
        </is>
      </c>
      <c r="B450" t="n">
        <v>0.007425505289218995</v>
      </c>
      <c r="C450" t="n">
        <v>26.6787658802178</v>
      </c>
      <c r="D450" t="n">
        <v>14.81</v>
      </c>
      <c r="E450" t="n">
        <v>1.882266666666667</v>
      </c>
    </row>
    <row r="451">
      <c r="A451" t="inlineStr">
        <is>
          <t>603690</t>
        </is>
      </c>
      <c r="B451" t="n">
        <v>0.004379165656486318</v>
      </c>
      <c r="C451" t="n">
        <v>26.65562913907284</v>
      </c>
      <c r="D451" t="n">
        <v>37.34573333333333</v>
      </c>
      <c r="E451" t="n">
        <v>2.7572</v>
      </c>
    </row>
    <row r="452">
      <c r="A452" t="inlineStr">
        <is>
          <t>603816</t>
        </is>
      </c>
      <c r="B452" t="n">
        <v>0.006137304253915793</v>
      </c>
      <c r="C452" t="n">
        <v>26.63349917081261</v>
      </c>
      <c r="D452" t="n">
        <v>73.58240000000001</v>
      </c>
      <c r="E452" t="n">
        <v>0.5802666666666665</v>
      </c>
    </row>
    <row r="453">
      <c r="A453" t="inlineStr">
        <is>
          <t>002288</t>
        </is>
      </c>
      <c r="B453" t="n">
        <v>0.001718896867649372</v>
      </c>
      <c r="C453" t="n">
        <v>26.53846153846153</v>
      </c>
      <c r="D453" t="n">
        <v>7.438266666666666</v>
      </c>
      <c r="E453" t="n">
        <v>3.635333333333333</v>
      </c>
    </row>
    <row r="454">
      <c r="A454" t="inlineStr">
        <is>
          <t>000981</t>
        </is>
      </c>
      <c r="B454" t="n">
        <v>0.0003094750609969877</v>
      </c>
      <c r="C454" t="n">
        <v>26.48648648648648</v>
      </c>
      <c r="D454" t="n">
        <v>2.070533333333334</v>
      </c>
      <c r="E454" t="n">
        <v>0.7303999999999999</v>
      </c>
    </row>
    <row r="455">
      <c r="A455" t="inlineStr">
        <is>
          <t>601600</t>
        </is>
      </c>
      <c r="B455" t="n">
        <v>0.0005746025137336939</v>
      </c>
      <c r="C455" t="n">
        <v>26.46048109965635</v>
      </c>
      <c r="D455" t="n">
        <v>3.484266666666667</v>
      </c>
      <c r="E455" t="n">
        <v>1.136533333333333</v>
      </c>
    </row>
    <row r="456">
      <c r="A456" t="inlineStr">
        <is>
          <t>000817</t>
        </is>
      </c>
      <c r="B456" t="n">
        <v>0.001215262113574109</v>
      </c>
      <c r="C456" t="n">
        <v>26.44508670520231</v>
      </c>
      <c r="D456" t="n">
        <v>7.723199999999999</v>
      </c>
      <c r="E456" t="n">
        <v>0</v>
      </c>
    </row>
    <row r="457">
      <c r="A457" t="inlineStr">
        <is>
          <t>601766</t>
        </is>
      </c>
      <c r="B457" t="n">
        <v>0.0005629600189555196</v>
      </c>
      <c r="C457" t="n">
        <v>26.41165755919854</v>
      </c>
      <c r="D457" t="n">
        <v>5.689733333333333</v>
      </c>
      <c r="E457" t="n">
        <v>0.4570666666666667</v>
      </c>
    </row>
    <row r="458">
      <c r="A458" t="inlineStr">
        <is>
          <t>600516</t>
        </is>
      </c>
      <c r="B458" t="n">
        <v>0.0003213585002533953</v>
      </c>
      <c r="C458" t="n">
        <v>26.39344262295083</v>
      </c>
      <c r="D458" t="n">
        <v>6.694266666666667</v>
      </c>
      <c r="E458" t="n">
        <v>1.771066666666666</v>
      </c>
    </row>
    <row r="459">
      <c r="A459" t="inlineStr">
        <is>
          <t>002978</t>
        </is>
      </c>
      <c r="B459" t="n">
        <v>0.008109513555673853</v>
      </c>
      <c r="C459" t="n">
        <v>26.2922604079352</v>
      </c>
      <c r="D459" t="n">
        <v>44.33240000000001</v>
      </c>
      <c r="E459" t="n">
        <v>8.676400000000001</v>
      </c>
    </row>
    <row r="460">
      <c r="A460" t="inlineStr">
        <is>
          <t>002853</t>
        </is>
      </c>
      <c r="B460" t="n">
        <v>0.000805110295693266</v>
      </c>
      <c r="C460" t="n">
        <v>26.04116802297749</v>
      </c>
      <c r="D460" t="n">
        <v>23.4372</v>
      </c>
      <c r="E460" t="n">
        <v>2.263733333333333</v>
      </c>
    </row>
    <row r="461">
      <c r="A461" t="inlineStr">
        <is>
          <t>603986</t>
        </is>
      </c>
      <c r="B461" t="n">
        <v>0.0121113706197427</v>
      </c>
      <c r="C461" t="n">
        <v>25.96037201779215</v>
      </c>
      <c r="D461" t="n">
        <v>200.9390666666666</v>
      </c>
      <c r="E461" t="n">
        <v>2.3212</v>
      </c>
    </row>
    <row r="462">
      <c r="A462" t="inlineStr">
        <is>
          <t>688396</t>
        </is>
      </c>
      <c r="B462" t="n">
        <v>0.01337942373607918</v>
      </c>
      <c r="C462" t="n">
        <v>25.90811965811966</v>
      </c>
      <c r="D462" t="n">
        <v>60.5488</v>
      </c>
      <c r="E462" t="n">
        <v>6.417333333333334</v>
      </c>
    </row>
    <row r="463">
      <c r="A463" t="inlineStr">
        <is>
          <t>603308</t>
        </is>
      </c>
      <c r="B463" t="n">
        <v>0.005919206701554624</v>
      </c>
      <c r="C463" t="n">
        <v>25.89698046181173</v>
      </c>
      <c r="D463" t="n">
        <v>27.8224</v>
      </c>
      <c r="E463" t="n">
        <v>1.451733333333333</v>
      </c>
    </row>
    <row r="464">
      <c r="A464" t="inlineStr">
        <is>
          <t>002865</t>
        </is>
      </c>
      <c r="B464" t="n">
        <v>0.001091742738371559</v>
      </c>
      <c r="C464" t="n">
        <v>25.66844919786096</v>
      </c>
      <c r="D464" t="n">
        <v>18.07573333333334</v>
      </c>
      <c r="E464" t="n">
        <v>3.320666666666667</v>
      </c>
    </row>
    <row r="465">
      <c r="A465" t="inlineStr">
        <is>
          <t>600741</t>
        </is>
      </c>
      <c r="B465" t="n">
        <v>0.002417236591767043</v>
      </c>
      <c r="C465" t="n">
        <v>25.50200803212852</v>
      </c>
      <c r="D465" t="n">
        <v>30.3636</v>
      </c>
      <c r="E465" t="n">
        <v>0.7285333333333334</v>
      </c>
    </row>
    <row r="466">
      <c r="A466" t="inlineStr">
        <is>
          <t>002876</t>
        </is>
      </c>
      <c r="B466" t="n">
        <v>0.001805568003608577</v>
      </c>
      <c r="C466" t="n">
        <v>25.46125461254613</v>
      </c>
      <c r="D466" t="n">
        <v>46.24373333333334</v>
      </c>
      <c r="E466" t="n">
        <v>2.407466666666667</v>
      </c>
    </row>
    <row r="467">
      <c r="A467" t="inlineStr">
        <is>
          <t>000881</t>
        </is>
      </c>
      <c r="B467" t="n">
        <v>0.0009660972730003533</v>
      </c>
      <c r="C467" t="n">
        <v>25.26315789473685</v>
      </c>
      <c r="D467" t="n">
        <v>9.518533333333334</v>
      </c>
      <c r="E467" t="n">
        <v>1.760266666666666</v>
      </c>
    </row>
    <row r="468">
      <c r="A468" t="inlineStr">
        <is>
          <t>600976</t>
        </is>
      </c>
      <c r="B468" t="n">
        <v>0.001417804352162638</v>
      </c>
      <c r="C468" t="n">
        <v>25.25773195876289</v>
      </c>
      <c r="D468" t="n">
        <v>27.33013333333333</v>
      </c>
      <c r="E468" t="n">
        <v>1.25</v>
      </c>
    </row>
    <row r="469">
      <c r="A469" t="inlineStr">
        <is>
          <t>603288</t>
        </is>
      </c>
      <c r="B469" t="n">
        <v>0.02389189158286902</v>
      </c>
      <c r="C469" t="n">
        <v>25.24367674275141</v>
      </c>
      <c r="D469" t="n">
        <v>180.3197333333333</v>
      </c>
      <c r="E469" t="n">
        <v>0.1144</v>
      </c>
    </row>
    <row r="470">
      <c r="A470" t="inlineStr">
        <is>
          <t>601238</t>
        </is>
      </c>
      <c r="B470" t="n">
        <v>0.001616722684523642</v>
      </c>
      <c r="C470" t="n">
        <v>25.21008403361344</v>
      </c>
      <c r="D470" t="n">
        <v>12.69013333333333</v>
      </c>
      <c r="E470" t="n">
        <v>0.8497333333333333</v>
      </c>
    </row>
    <row r="471">
      <c r="A471" t="inlineStr">
        <is>
          <t>002221</t>
        </is>
      </c>
      <c r="B471" t="n">
        <v>0.0006399976961345456</v>
      </c>
      <c r="C471" t="n">
        <v>24.97109826589596</v>
      </c>
      <c r="D471" t="n">
        <v>10.28866666666667</v>
      </c>
      <c r="E471" t="n">
        <v>1.182</v>
      </c>
    </row>
    <row r="472">
      <c r="A472" t="inlineStr">
        <is>
          <t>601689</t>
        </is>
      </c>
      <c r="B472" t="n">
        <v>0.005410362080086937</v>
      </c>
      <c r="C472" t="n">
        <v>24.925</v>
      </c>
      <c r="D472" t="n">
        <v>39.3428</v>
      </c>
      <c r="E472" t="n">
        <v>1.046533333333334</v>
      </c>
    </row>
    <row r="473">
      <c r="A473" t="inlineStr">
        <is>
          <t>000661</t>
        </is>
      </c>
      <c r="B473" t="n">
        <v>0.0798681348300609</v>
      </c>
      <c r="C473" t="n">
        <v>24.78898387620387</v>
      </c>
      <c r="D473" t="n">
        <v>399.568</v>
      </c>
      <c r="E473" t="n">
        <v>1.4584</v>
      </c>
    </row>
    <row r="474">
      <c r="A474" t="inlineStr">
        <is>
          <t>002352</t>
        </is>
      </c>
      <c r="B474" t="n">
        <v>0.004429127074860113</v>
      </c>
      <c r="C474" t="n">
        <v>24.63054187192117</v>
      </c>
      <c r="D474" t="n">
        <v>84.95173333333332</v>
      </c>
      <c r="E474" t="n">
        <v>0.4413333333333334</v>
      </c>
    </row>
    <row r="475">
      <c r="A475" t="inlineStr">
        <is>
          <t>603629</t>
        </is>
      </c>
      <c r="B475" t="n">
        <v>0.003160266499357653</v>
      </c>
      <c r="C475" t="n">
        <v>24.53874538745387</v>
      </c>
      <c r="D475" t="n">
        <v>32.23133333333332</v>
      </c>
      <c r="E475" t="n">
        <v>6.528933333333333</v>
      </c>
    </row>
    <row r="476">
      <c r="A476" t="inlineStr">
        <is>
          <t>600738</t>
        </is>
      </c>
      <c r="B476" t="n">
        <v>0.0006610229428854449</v>
      </c>
      <c r="C476" t="n">
        <v>24.52173913043478</v>
      </c>
      <c r="D476" t="n">
        <v>6.6852</v>
      </c>
      <c r="E476" t="n">
        <v>1.8152</v>
      </c>
    </row>
    <row r="477">
      <c r="A477" t="inlineStr">
        <is>
          <t>603026</t>
        </is>
      </c>
      <c r="B477" t="n">
        <v>0.00486077797463826</v>
      </c>
      <c r="C477" t="n">
        <v>24.44595205789237</v>
      </c>
      <c r="D477" t="n">
        <v>49.44279999999999</v>
      </c>
      <c r="E477" t="n">
        <v>5.9352</v>
      </c>
    </row>
    <row r="478">
      <c r="A478" t="inlineStr">
        <is>
          <t>000522</t>
        </is>
      </c>
      <c r="B478" t="n">
        <v>0.006411595621817003</v>
      </c>
      <c r="C478" t="n">
        <v>24.23918846769888</v>
      </c>
      <c r="D478" t="n">
        <v>20.68573333333334</v>
      </c>
      <c r="E478" t="n">
        <v>0</v>
      </c>
    </row>
    <row r="479">
      <c r="A479" t="inlineStr">
        <is>
          <t>002585</t>
        </is>
      </c>
      <c r="B479" t="n">
        <v>0.0005603137690414053</v>
      </c>
      <c r="C479" t="n">
        <v>24.23124231242311</v>
      </c>
      <c r="D479" t="n">
        <v>9.604799999999999</v>
      </c>
      <c r="E479" t="n">
        <v>3.197866666666666</v>
      </c>
    </row>
    <row r="480">
      <c r="A480" t="inlineStr">
        <is>
          <t>600573</t>
        </is>
      </c>
      <c r="B480" t="n">
        <v>0.00265930319950533</v>
      </c>
      <c r="C480" t="n">
        <v>24.23025435073627</v>
      </c>
      <c r="D480" t="n">
        <v>9.535733333333335</v>
      </c>
      <c r="E480" t="n">
        <v>8.340666666666666</v>
      </c>
    </row>
    <row r="481">
      <c r="A481" t="inlineStr">
        <is>
          <t>603337</t>
        </is>
      </c>
      <c r="B481" t="n">
        <v>0.001712604231046329</v>
      </c>
      <c r="C481" t="n">
        <v>24.20886075949367</v>
      </c>
      <c r="D481" t="n">
        <v>29.8576</v>
      </c>
      <c r="E481" t="n">
        <v>0.6603999999999999</v>
      </c>
    </row>
    <row r="482">
      <c r="A482" t="inlineStr">
        <is>
          <t>603027</t>
        </is>
      </c>
      <c r="B482" t="n">
        <v>0.001718189832327419</v>
      </c>
      <c r="C482" t="n">
        <v>24.19957310565635</v>
      </c>
      <c r="D482" t="n">
        <v>38.98426666666667</v>
      </c>
      <c r="E482" t="n">
        <v>1.2876</v>
      </c>
    </row>
    <row r="483">
      <c r="A483" t="inlineStr">
        <is>
          <t>688363</t>
        </is>
      </c>
      <c r="B483" t="n">
        <v>0.008514774714782646</v>
      </c>
      <c r="C483" t="n">
        <v>24.1572613797743</v>
      </c>
      <c r="D483" t="n">
        <v>148.8884</v>
      </c>
      <c r="E483" t="n">
        <v>2.723066666666667</v>
      </c>
    </row>
    <row r="484">
      <c r="A484" t="inlineStr">
        <is>
          <t>600519</t>
        </is>
      </c>
      <c r="B484" t="n">
        <v>0.1539302831542702</v>
      </c>
      <c r="C484" t="n">
        <v>24.06353011687143</v>
      </c>
      <c r="D484" t="n">
        <v>1821.252133333333</v>
      </c>
      <c r="E484" t="n">
        <v>0.2261333333333334</v>
      </c>
    </row>
    <row r="485">
      <c r="A485" t="inlineStr">
        <is>
          <t>000550</t>
        </is>
      </c>
      <c r="B485" t="n">
        <v>0.002450590851551542</v>
      </c>
      <c r="C485" t="n">
        <v>24.0506329113924</v>
      </c>
      <c r="D485" t="n">
        <v>19.486</v>
      </c>
      <c r="E485" t="n">
        <v>3.796266666666667</v>
      </c>
    </row>
    <row r="486">
      <c r="A486" t="inlineStr">
        <is>
          <t>600104</t>
        </is>
      </c>
      <c r="B486" t="n">
        <v>0.002502842220530007</v>
      </c>
      <c r="C486" t="n">
        <v>24.04600104547832</v>
      </c>
      <c r="D486" t="n">
        <v>24.16293333333333</v>
      </c>
      <c r="E486" t="n">
        <v>0.6618666666666666</v>
      </c>
    </row>
    <row r="487">
      <c r="A487" t="inlineStr">
        <is>
          <t>600354</t>
        </is>
      </c>
      <c r="B487" t="n">
        <v>0.0003960510484313915</v>
      </c>
      <c r="C487" t="n">
        <v>23.96907216494846</v>
      </c>
      <c r="D487" t="n">
        <v>4.1268</v>
      </c>
      <c r="E487" t="n">
        <v>1.667066666666667</v>
      </c>
    </row>
    <row r="488">
      <c r="A488" t="inlineStr">
        <is>
          <t>601658</t>
        </is>
      </c>
      <c r="B488" t="n">
        <v>0.0001355359455441287</v>
      </c>
      <c r="C488" t="n">
        <v>23.94678492239468</v>
      </c>
      <c r="D488" t="n">
        <v>4.822933333333333</v>
      </c>
      <c r="E488" t="n">
        <v>1.719466666666667</v>
      </c>
    </row>
    <row r="489">
      <c r="A489" t="inlineStr">
        <is>
          <t>600160</t>
        </is>
      </c>
      <c r="B489" t="n">
        <v>0.0005284759009369388</v>
      </c>
      <c r="C489" t="n">
        <v>23.90977443609021</v>
      </c>
      <c r="D489" t="n">
        <v>7.4996</v>
      </c>
      <c r="E489" t="n">
        <v>1.0076</v>
      </c>
    </row>
    <row r="490">
      <c r="A490" t="inlineStr">
        <is>
          <t>600876</t>
        </is>
      </c>
      <c r="B490" t="n">
        <v>0.001258419055630175</v>
      </c>
      <c r="C490" t="n">
        <v>23.84341637010674</v>
      </c>
      <c r="D490" t="n">
        <v>16.37933333333334</v>
      </c>
      <c r="E490" t="n">
        <v>3.302266666666667</v>
      </c>
    </row>
    <row r="491">
      <c r="A491" t="inlineStr">
        <is>
          <t>600378</t>
        </is>
      </c>
      <c r="B491" t="n">
        <v>0.00070833434635436</v>
      </c>
      <c r="C491" t="n">
        <v>23.80457380457381</v>
      </c>
      <c r="D491" t="n">
        <v>21.5856</v>
      </c>
      <c r="E491" t="n">
        <v>1.11</v>
      </c>
    </row>
    <row r="492">
      <c r="A492" t="inlineStr">
        <is>
          <t>600588</t>
        </is>
      </c>
      <c r="B492" t="n">
        <v>0.001188399867299638</v>
      </c>
      <c r="C492" t="n">
        <v>23.76341271918345</v>
      </c>
      <c r="D492" t="n">
        <v>44.25453333333333</v>
      </c>
      <c r="E492" t="n">
        <v>0.5949333333333334</v>
      </c>
    </row>
    <row r="493">
      <c r="A493" t="inlineStr">
        <is>
          <t>600363</t>
        </is>
      </c>
      <c r="B493" t="n">
        <v>0.001390349714256578</v>
      </c>
      <c r="C493" t="n">
        <v>23.71794871794872</v>
      </c>
      <c r="D493" t="n">
        <v>25.56813333333333</v>
      </c>
      <c r="E493" t="n">
        <v>3.671333333333334</v>
      </c>
    </row>
    <row r="494">
      <c r="A494" t="inlineStr">
        <is>
          <t>600343</t>
        </is>
      </c>
      <c r="B494" t="n">
        <v>0.0007858016714435446</v>
      </c>
      <c r="C494" t="n">
        <v>23.71134020618557</v>
      </c>
      <c r="D494" t="n">
        <v>9.583199999999998</v>
      </c>
      <c r="E494" t="n">
        <v>1.979333333333334</v>
      </c>
    </row>
    <row r="495">
      <c r="A495" t="inlineStr">
        <is>
          <t>002258</t>
        </is>
      </c>
      <c r="B495" t="n">
        <v>0.001008175635034723</v>
      </c>
      <c r="C495" t="n">
        <v>23.63261093911251</v>
      </c>
      <c r="D495" t="n">
        <v>21.70426666666667</v>
      </c>
      <c r="E495" t="n">
        <v>2.021066666666667</v>
      </c>
    </row>
    <row r="496">
      <c r="A496" t="inlineStr">
        <is>
          <t>600320</t>
        </is>
      </c>
      <c r="B496" t="n">
        <v>0.0003322975517890772</v>
      </c>
      <c r="C496" t="n">
        <v>23.63013698630137</v>
      </c>
      <c r="D496" t="n">
        <v>3.146666666666667</v>
      </c>
      <c r="E496" t="n">
        <v>0.8173333333333332</v>
      </c>
    </row>
    <row r="497">
      <c r="A497" t="inlineStr">
        <is>
          <t>002196</t>
        </is>
      </c>
      <c r="B497" t="n">
        <v>0.001132072707598506</v>
      </c>
      <c r="C497" t="n">
        <v>23.54085603112841</v>
      </c>
      <c r="D497" t="n">
        <v>7.119333333333334</v>
      </c>
      <c r="E497" t="n">
        <v>9.380933333333333</v>
      </c>
    </row>
    <row r="498">
      <c r="A498" t="inlineStr">
        <is>
          <t>002410</t>
        </is>
      </c>
      <c r="B498" t="n">
        <v>0.006694147155970351</v>
      </c>
      <c r="C498" t="n">
        <v>23.49554489376284</v>
      </c>
      <c r="D498" t="n">
        <v>74.0608</v>
      </c>
      <c r="E498" t="n">
        <v>0.7906666666666666</v>
      </c>
    </row>
    <row r="499">
      <c r="A499" t="inlineStr">
        <is>
          <t>002750</t>
        </is>
      </c>
      <c r="B499" t="n">
        <v>0.001129977517626039</v>
      </c>
      <c r="C499" t="n">
        <v>23.38709677419353</v>
      </c>
      <c r="D499" t="n">
        <v>8.7812</v>
      </c>
      <c r="E499" t="n">
        <v>3.5912</v>
      </c>
    </row>
    <row r="500">
      <c r="A500" t="inlineStr">
        <is>
          <t>000558</t>
        </is>
      </c>
      <c r="B500" t="n">
        <v>0.0001765445208043241</v>
      </c>
      <c r="C500" t="n">
        <v>23.34494773519162</v>
      </c>
      <c r="D500" t="n">
        <v>2.9684</v>
      </c>
      <c r="E500" t="n">
        <v>1.410933333333333</v>
      </c>
    </row>
    <row r="501">
      <c r="A501" t="inlineStr">
        <is>
          <t>600403</t>
        </is>
      </c>
      <c r="B501" t="n">
        <v>0.001278561469900274</v>
      </c>
      <c r="C501" t="n">
        <v>23.28767123287672</v>
      </c>
      <c r="D501" t="n">
        <v>4.110533333333334</v>
      </c>
      <c r="E501" t="n">
        <v>1.1908</v>
      </c>
    </row>
    <row r="502">
      <c r="A502" t="inlineStr">
        <is>
          <t>002142</t>
        </is>
      </c>
      <c r="B502" t="n">
        <v>0.001144061825049381</v>
      </c>
      <c r="C502" t="n">
        <v>23.25285895806861</v>
      </c>
      <c r="D502" t="n">
        <v>35.54306666666667</v>
      </c>
      <c r="E502" t="n">
        <v>0.6349333333333333</v>
      </c>
    </row>
    <row r="503">
      <c r="A503" t="inlineStr">
        <is>
          <t>603179</t>
        </is>
      </c>
      <c r="B503" t="n">
        <v>0.004266200563516689</v>
      </c>
      <c r="C503" t="n">
        <v>23.05724336424688</v>
      </c>
      <c r="D503" t="n">
        <v>32.18413333333334</v>
      </c>
      <c r="E503" t="n">
        <v>0.9853333333333332</v>
      </c>
    </row>
    <row r="504">
      <c r="A504" t="inlineStr">
        <is>
          <t>600744</t>
        </is>
      </c>
      <c r="B504" t="n">
        <v>0.0003978388657495057</v>
      </c>
      <c r="C504" t="n">
        <v>23.01255230125523</v>
      </c>
      <c r="D504" t="n">
        <v>2.817066666666667</v>
      </c>
      <c r="E504" t="n">
        <v>5.164</v>
      </c>
    </row>
    <row r="505">
      <c r="A505" t="inlineStr">
        <is>
          <t>600999</t>
        </is>
      </c>
      <c r="B505" t="n">
        <v>0.001230016103059581</v>
      </c>
      <c r="C505" t="n">
        <v>22.99861175381768</v>
      </c>
      <c r="D505" t="n">
        <v>22.494</v>
      </c>
      <c r="E505" t="n">
        <v>0.5938666666666668</v>
      </c>
    </row>
    <row r="506">
      <c r="A506" t="inlineStr">
        <is>
          <t>601155</t>
        </is>
      </c>
      <c r="B506" t="n">
        <v>0.0009157502155689238</v>
      </c>
      <c r="C506" t="n">
        <v>22.99771167048055</v>
      </c>
      <c r="D506" t="n">
        <v>34.8432</v>
      </c>
      <c r="E506" t="n">
        <v>0.3301333333333333</v>
      </c>
    </row>
    <row r="507">
      <c r="A507" t="inlineStr">
        <is>
          <t>002595</t>
        </is>
      </c>
      <c r="B507" t="n">
        <v>0.002682246263879042</v>
      </c>
      <c r="C507" t="n">
        <v>22.9734777736272</v>
      </c>
      <c r="D507" t="n">
        <v>26.70426666666667</v>
      </c>
      <c r="E507" t="n">
        <v>0.8148</v>
      </c>
    </row>
    <row r="508">
      <c r="A508" t="inlineStr">
        <is>
          <t>600470</t>
        </is>
      </c>
      <c r="B508" t="n">
        <v>0.0002250774590467719</v>
      </c>
      <c r="C508" t="n">
        <v>22.87390029325513</v>
      </c>
      <c r="D508" t="n">
        <v>3.997333333333334</v>
      </c>
      <c r="E508" t="n">
        <v>1.049066666666667</v>
      </c>
    </row>
    <row r="509">
      <c r="A509" t="inlineStr">
        <is>
          <t>000738</t>
        </is>
      </c>
      <c r="B509" t="n">
        <v>0.003489390798216412</v>
      </c>
      <c r="C509" t="n">
        <v>22.85424073133571</v>
      </c>
      <c r="D509" t="n">
        <v>21.05453333333334</v>
      </c>
      <c r="E509" t="n">
        <v>2.466533333333333</v>
      </c>
    </row>
    <row r="510">
      <c r="A510" t="inlineStr">
        <is>
          <t>002453</t>
        </is>
      </c>
      <c r="B510" t="n">
        <v>0.0006610785171052282</v>
      </c>
      <c r="C510" t="n">
        <v>22.73603082851636</v>
      </c>
      <c r="D510" t="n">
        <v>5.590666666666666</v>
      </c>
      <c r="E510" t="n">
        <v>1.8596</v>
      </c>
    </row>
    <row r="511">
      <c r="A511" t="inlineStr">
        <is>
          <t>688188</t>
        </is>
      </c>
      <c r="B511" t="n">
        <v>0.01280073144810318</v>
      </c>
      <c r="C511" t="n">
        <v>22.72421336025576</v>
      </c>
      <c r="D511" t="n">
        <v>268.9334666666667</v>
      </c>
      <c r="E511" t="n">
        <v>2.4988</v>
      </c>
    </row>
    <row r="512">
      <c r="A512" t="inlineStr">
        <is>
          <t>000718</t>
        </is>
      </c>
      <c r="B512" t="n">
        <v>0.0005208270367312707</v>
      </c>
      <c r="C512" t="n">
        <v>22.61146496815287</v>
      </c>
      <c r="D512" t="n">
        <v>3.3916</v>
      </c>
      <c r="E512" t="n">
        <v>1.3456</v>
      </c>
    </row>
    <row r="513">
      <c r="A513" t="inlineStr">
        <is>
          <t>688656</t>
        </is>
      </c>
      <c r="B513" t="n">
        <v>0.004150776910558058</v>
      </c>
      <c r="C513" t="n">
        <v>22.578125</v>
      </c>
      <c r="D513" t="n">
        <v>72.06285714285714</v>
      </c>
      <c r="E513" t="n">
        <v>41.67285714285714</v>
      </c>
    </row>
    <row r="514">
      <c r="A514" t="inlineStr">
        <is>
          <t>600436</t>
        </is>
      </c>
      <c r="B514" t="n">
        <v>0.03704875578234418</v>
      </c>
      <c r="C514" t="n">
        <v>22.46835443037975</v>
      </c>
      <c r="D514" t="n">
        <v>245.7762666666666</v>
      </c>
      <c r="E514" t="n">
        <v>0.6066666666666668</v>
      </c>
    </row>
    <row r="515">
      <c r="A515" t="inlineStr">
        <is>
          <t>601016</t>
        </is>
      </c>
      <c r="B515" t="n">
        <v>0.0005713603591707382</v>
      </c>
      <c r="C515" t="n">
        <v>22.38267148014441</v>
      </c>
      <c r="D515" t="n">
        <v>3.0292</v>
      </c>
      <c r="E515" t="n">
        <v>2.6848</v>
      </c>
    </row>
    <row r="516">
      <c r="A516" t="inlineStr">
        <is>
          <t>600842</t>
        </is>
      </c>
      <c r="B516" t="n">
        <v>0.0003773916082388658</v>
      </c>
      <c r="C516" t="n">
        <v>22.34881682734444</v>
      </c>
      <c r="D516" t="n">
        <v>13.56533333333333</v>
      </c>
      <c r="E516" t="n">
        <v>0</v>
      </c>
    </row>
    <row r="517">
      <c r="A517" t="inlineStr">
        <is>
          <t>002290</t>
        </is>
      </c>
      <c r="B517" t="n">
        <v>0.0007532405966807591</v>
      </c>
      <c r="C517" t="n">
        <v>22.33606557377048</v>
      </c>
      <c r="D517" t="n">
        <v>5.981733333333333</v>
      </c>
      <c r="E517" t="n">
        <v>1.1632</v>
      </c>
    </row>
    <row r="518">
      <c r="A518" t="inlineStr">
        <is>
          <t>600166</t>
        </is>
      </c>
      <c r="B518" t="n">
        <v>0.0002299262777471506</v>
      </c>
      <c r="C518" t="n">
        <v>22.31404958677685</v>
      </c>
      <c r="D518" t="n">
        <v>3.144133333333333</v>
      </c>
      <c r="E518" t="n">
        <v>3.316</v>
      </c>
    </row>
    <row r="519">
      <c r="A519" t="inlineStr">
        <is>
          <t>601888</t>
        </is>
      </c>
      <c r="B519" t="n">
        <v>0.08819743776465358</v>
      </c>
      <c r="C519" t="n">
        <v>22.0059208755719</v>
      </c>
      <c r="D519" t="n">
        <v>222.1737333333333</v>
      </c>
      <c r="E519" t="n">
        <v>0.6297333333333333</v>
      </c>
    </row>
    <row r="520">
      <c r="A520" t="inlineStr">
        <is>
          <t>600817</t>
        </is>
      </c>
      <c r="B520" t="n">
        <v>0.00235162888967856</v>
      </c>
      <c r="C520" t="n">
        <v>21.85840707964601</v>
      </c>
      <c r="D520" t="n">
        <v>13.50773333333333</v>
      </c>
      <c r="E520" t="n">
        <v>0.8974666666666665</v>
      </c>
    </row>
    <row r="521">
      <c r="A521" t="inlineStr">
        <is>
          <t>000547</t>
        </is>
      </c>
      <c r="B521" t="n">
        <v>0.004951305944317885</v>
      </c>
      <c r="C521" t="n">
        <v>21.8250235183443</v>
      </c>
      <c r="D521" t="n">
        <v>23.23613333333333</v>
      </c>
      <c r="E521" t="n">
        <v>2.731066666666666</v>
      </c>
    </row>
    <row r="522">
      <c r="A522" t="inlineStr">
        <is>
          <t>002227</t>
        </is>
      </c>
      <c r="B522" t="n">
        <v>0.00264739314330192</v>
      </c>
      <c r="C522" t="n">
        <v>21.77888611803824</v>
      </c>
      <c r="D522" t="n">
        <v>15.34093333333333</v>
      </c>
      <c r="E522" t="n">
        <v>3.335733333333333</v>
      </c>
    </row>
    <row r="523">
      <c r="A523" t="inlineStr">
        <is>
          <t>000570</t>
        </is>
      </c>
      <c r="B523" t="n">
        <v>0.0008631143740865369</v>
      </c>
      <c r="C523" t="n">
        <v>21.76724137931036</v>
      </c>
      <c r="D523" t="n">
        <v>5.230399999999999</v>
      </c>
      <c r="E523" t="n">
        <v>3.691066666666666</v>
      </c>
    </row>
    <row r="524">
      <c r="A524" t="inlineStr">
        <is>
          <t>603565</t>
        </is>
      </c>
      <c r="B524" t="n">
        <v>0.002691331706778099</v>
      </c>
      <c r="C524" t="n">
        <v>21.74442190669372</v>
      </c>
      <c r="D524" t="n">
        <v>24.5372</v>
      </c>
      <c r="E524" t="n">
        <v>11.75013333333333</v>
      </c>
    </row>
    <row r="525">
      <c r="A525" t="inlineStr">
        <is>
          <t>600081</t>
        </is>
      </c>
      <c r="B525" t="n">
        <v>0.002577982957900953</v>
      </c>
      <c r="C525" t="n">
        <v>21.58273381294964</v>
      </c>
      <c r="D525" t="n">
        <v>13.17</v>
      </c>
      <c r="E525" t="n">
        <v>4.4156</v>
      </c>
    </row>
    <row r="526">
      <c r="A526" t="inlineStr">
        <is>
          <t>600372</t>
        </is>
      </c>
      <c r="B526" t="n">
        <v>0.002426335889626345</v>
      </c>
      <c r="C526" t="n">
        <v>21.36150234741785</v>
      </c>
      <c r="D526" t="n">
        <v>17.91946666666666</v>
      </c>
      <c r="E526" t="n">
        <v>1.332266666666667</v>
      </c>
    </row>
    <row r="527">
      <c r="A527" t="inlineStr">
        <is>
          <t>002716</t>
        </is>
      </c>
      <c r="B527" t="n">
        <v>0.000204430392407997</v>
      </c>
      <c r="C527" t="n">
        <v>21.31979695431472</v>
      </c>
      <c r="D527" t="n">
        <v>2.429066666666667</v>
      </c>
      <c r="E527" t="n">
        <v>2.465066666666667</v>
      </c>
    </row>
    <row r="528">
      <c r="A528" t="inlineStr">
        <is>
          <t>002362</t>
        </is>
      </c>
      <c r="B528" t="n">
        <v>0.001098533017176244</v>
      </c>
      <c r="C528" t="n">
        <v>21.26168224299065</v>
      </c>
      <c r="D528" t="n">
        <v>25.5288</v>
      </c>
      <c r="E528" t="n">
        <v>4.594533333333334</v>
      </c>
    </row>
    <row r="529">
      <c r="A529" t="inlineStr">
        <is>
          <t>002284</t>
        </is>
      </c>
      <c r="B529" t="n">
        <v>0.0005807380177420384</v>
      </c>
      <c r="C529" t="n">
        <v>21.08559498956157</v>
      </c>
      <c r="D529" t="n">
        <v>5.803333333333334</v>
      </c>
      <c r="E529" t="n">
        <v>3.462266666666667</v>
      </c>
    </row>
    <row r="530">
      <c r="A530" t="inlineStr">
        <is>
          <t>601187</t>
        </is>
      </c>
      <c r="B530" t="n">
        <v>0.003616432894206029</v>
      </c>
      <c r="C530" t="n">
        <v>20.93517534537725</v>
      </c>
      <c r="D530" t="n">
        <v>11.08290322580645</v>
      </c>
      <c r="E530" t="n">
        <v>31.71290322580645</v>
      </c>
    </row>
    <row r="531">
      <c r="A531" t="inlineStr">
        <is>
          <t>600970</t>
        </is>
      </c>
      <c r="B531" t="n">
        <v>0.0001482874199282289</v>
      </c>
      <c r="C531" t="n">
        <v>20.92257001647446</v>
      </c>
      <c r="D531" t="n">
        <v>7.067733333333334</v>
      </c>
      <c r="E531" t="n">
        <v>1.780133333333333</v>
      </c>
    </row>
    <row r="532">
      <c r="A532" t="inlineStr">
        <is>
          <t>000737</t>
        </is>
      </c>
      <c r="B532" t="n">
        <v>0.0005519560187358516</v>
      </c>
      <c r="C532" t="n">
        <v>20.91836734693879</v>
      </c>
      <c r="D532" t="n">
        <v>4.260400000000001</v>
      </c>
      <c r="E532" t="n">
        <v>0.7796000000000001</v>
      </c>
    </row>
    <row r="533">
      <c r="A533" t="inlineStr">
        <is>
          <t>000059</t>
        </is>
      </c>
      <c r="B533" t="n">
        <v>0.0002455038710568431</v>
      </c>
      <c r="C533" t="n">
        <v>20.83333333333333</v>
      </c>
      <c r="D533" t="n">
        <v>5.4708</v>
      </c>
      <c r="E533" t="n">
        <v>0.8665333333333335</v>
      </c>
    </row>
    <row r="534">
      <c r="A534" t="inlineStr">
        <is>
          <t>601163</t>
        </is>
      </c>
      <c r="B534" t="n">
        <v>0.0007365065115787545</v>
      </c>
      <c r="C534" t="n">
        <v>20.82474226804123</v>
      </c>
      <c r="D534" t="n">
        <v>16.68253333333334</v>
      </c>
      <c r="E534" t="n">
        <v>1.143066666666667</v>
      </c>
    </row>
    <row r="535">
      <c r="A535" t="inlineStr">
        <is>
          <t>000541</t>
        </is>
      </c>
      <c r="B535" t="n">
        <v>0.0001968574213059247</v>
      </c>
      <c r="C535" t="n">
        <v>20.77205882352942</v>
      </c>
      <c r="D535" t="n">
        <v>5.898133333333334</v>
      </c>
      <c r="E535" t="n">
        <v>0.6868</v>
      </c>
    </row>
    <row r="536">
      <c r="A536" t="inlineStr">
        <is>
          <t>600600</t>
        </is>
      </c>
      <c r="B536" t="n">
        <v>0.01553123133204555</v>
      </c>
      <c r="C536" t="n">
        <v>20.72959659166558</v>
      </c>
      <c r="D536" t="n">
        <v>90.74453333333334</v>
      </c>
      <c r="E536" t="n">
        <v>1.010666666666667</v>
      </c>
    </row>
    <row r="537">
      <c r="A537" t="inlineStr">
        <is>
          <t>600597</t>
        </is>
      </c>
      <c r="B537" t="n">
        <v>0.00129196895572451</v>
      </c>
      <c r="C537" t="n">
        <v>20.6216377764495</v>
      </c>
      <c r="D537" t="n">
        <v>16.67773333333334</v>
      </c>
      <c r="E537" t="n">
        <v>1.904666666666667</v>
      </c>
    </row>
    <row r="538">
      <c r="A538" t="inlineStr">
        <is>
          <t>688301</t>
        </is>
      </c>
      <c r="B538" t="n">
        <v>0.02823254594622194</v>
      </c>
      <c r="C538" t="n">
        <v>20.60281039983707</v>
      </c>
      <c r="D538" t="n">
        <v>182.2117333333333</v>
      </c>
      <c r="E538" t="n">
        <v>5.469866666666666</v>
      </c>
    </row>
    <row r="539">
      <c r="A539" t="inlineStr">
        <is>
          <t>002745</t>
        </is>
      </c>
      <c r="B539" t="n">
        <v>0.0007653184540415877</v>
      </c>
      <c r="C539" t="n">
        <v>20.58383233532934</v>
      </c>
      <c r="D539" t="n">
        <v>14.3376</v>
      </c>
      <c r="E539" t="n">
        <v>1.9292</v>
      </c>
    </row>
    <row r="540">
      <c r="A540" t="inlineStr">
        <is>
          <t>002162</t>
        </is>
      </c>
      <c r="B540" t="n">
        <v>0.0004271093341231057</v>
      </c>
      <c r="C540" t="n">
        <v>20.5607476635514</v>
      </c>
      <c r="D540" t="n">
        <v>3.6016</v>
      </c>
      <c r="E540" t="n">
        <v>2.560133333333333</v>
      </c>
    </row>
    <row r="541">
      <c r="A541" t="inlineStr">
        <is>
          <t>600276</t>
        </is>
      </c>
      <c r="B541" t="n">
        <v>0.01416432404817082</v>
      </c>
      <c r="C541" t="n">
        <v>20.40748162992654</v>
      </c>
      <c r="D541" t="n">
        <v>96.27466666666666</v>
      </c>
      <c r="E541" t="n">
        <v>0.4712</v>
      </c>
    </row>
    <row r="542">
      <c r="A542" t="inlineStr">
        <is>
          <t>603717</t>
        </is>
      </c>
      <c r="B542" t="n">
        <v>0.0003885240973292385</v>
      </c>
      <c r="C542" t="n">
        <v>20.37037037037037</v>
      </c>
      <c r="D542" t="n">
        <v>8.133066666666666</v>
      </c>
      <c r="E542" t="n">
        <v>1.038133333333334</v>
      </c>
    </row>
    <row r="543">
      <c r="A543" t="inlineStr">
        <is>
          <t>002130</t>
        </is>
      </c>
      <c r="B543" t="n">
        <v>0.0001221400666520714</v>
      </c>
      <c r="C543" t="n">
        <v>20.35573122529646</v>
      </c>
      <c r="D543" t="n">
        <v>5.481199999999999</v>
      </c>
      <c r="E543" t="n">
        <v>1.946</v>
      </c>
    </row>
    <row r="544">
      <c r="A544" t="inlineStr">
        <is>
          <t>688386</t>
        </is>
      </c>
      <c r="B544" t="n">
        <v>0.02443105908630656</v>
      </c>
      <c r="C544" t="n">
        <v>20.20792722547109</v>
      </c>
      <c r="D544" t="n">
        <v>62.5604347826087</v>
      </c>
      <c r="E544" t="n">
        <v>15.59101449275362</v>
      </c>
    </row>
    <row r="545">
      <c r="A545" t="inlineStr">
        <is>
          <t>600379</t>
        </is>
      </c>
      <c r="B545" t="n">
        <v>0.0008160606287238548</v>
      </c>
      <c r="C545" t="n">
        <v>20.17391304347827</v>
      </c>
      <c r="D545" t="n">
        <v>5.942666666666668</v>
      </c>
      <c r="E545" t="n">
        <v>2.6044</v>
      </c>
    </row>
    <row r="546">
      <c r="A546" t="inlineStr">
        <is>
          <t>600887</t>
        </is>
      </c>
      <c r="B546" t="n">
        <v>0.004072363131686309</v>
      </c>
      <c r="C546" t="n">
        <v>20.12987012987013</v>
      </c>
      <c r="D546" t="n">
        <v>41.68413333333334</v>
      </c>
      <c r="E546" t="n">
        <v>0.9773333333333333</v>
      </c>
    </row>
    <row r="547">
      <c r="A547" t="inlineStr">
        <is>
          <t>688063</t>
        </is>
      </c>
      <c r="B547" t="n">
        <v>0.02674861752416265</v>
      </c>
      <c r="C547" t="n">
        <v>19.85634748608101</v>
      </c>
      <c r="D547" t="n">
        <v>288.5825</v>
      </c>
      <c r="E547" t="n">
        <v>19.029375</v>
      </c>
    </row>
    <row r="548">
      <c r="A548" t="inlineStr">
        <is>
          <t>600151</t>
        </is>
      </c>
      <c r="B548" t="n">
        <v>0.0008445847825427176</v>
      </c>
      <c r="C548" t="n">
        <v>19.82881597717547</v>
      </c>
      <c r="D548" t="n">
        <v>7.810133333333333</v>
      </c>
      <c r="E548" t="n">
        <v>2.385066666666666</v>
      </c>
    </row>
    <row r="549">
      <c r="A549" t="inlineStr">
        <is>
          <t>603223</t>
        </is>
      </c>
      <c r="B549" t="n">
        <v>0.003182534351801318</v>
      </c>
      <c r="C549" t="n">
        <v>19.72744970798182</v>
      </c>
      <c r="D549" t="n">
        <v>19.29986666666667</v>
      </c>
      <c r="E549" t="n">
        <v>1.4024</v>
      </c>
    </row>
    <row r="550">
      <c r="A550" t="inlineStr">
        <is>
          <t>600405</t>
        </is>
      </c>
      <c r="B550" t="n">
        <v>0.0008577949849088675</v>
      </c>
      <c r="C550" t="n">
        <v>19.70260223048328</v>
      </c>
      <c r="D550" t="n">
        <v>5.944133333333333</v>
      </c>
      <c r="E550" t="n">
        <v>4.869333333333334</v>
      </c>
    </row>
    <row r="551">
      <c r="A551" t="inlineStr">
        <is>
          <t>600305</t>
        </is>
      </c>
      <c r="B551" t="n">
        <v>0.001579865683106813</v>
      </c>
      <c r="C551" t="n">
        <v>19.64962121212121</v>
      </c>
      <c r="D551" t="n">
        <v>22.25626666666667</v>
      </c>
      <c r="E551" t="n">
        <v>1.690666666666667</v>
      </c>
    </row>
    <row r="552">
      <c r="A552" t="inlineStr">
        <is>
          <t>603212</t>
        </is>
      </c>
      <c r="B552" t="n">
        <v>0.002307230521049385</v>
      </c>
      <c r="C552" t="n">
        <v>19.63149078726969</v>
      </c>
      <c r="D552" t="n">
        <v>35.87119999999999</v>
      </c>
      <c r="E552" t="n">
        <v>6.441599999999999</v>
      </c>
    </row>
    <row r="553">
      <c r="A553" t="inlineStr">
        <is>
          <t>600184</t>
        </is>
      </c>
      <c r="B553" t="n">
        <v>0.0006129133180911815</v>
      </c>
      <c r="C553" t="n">
        <v>19.56521739130434</v>
      </c>
      <c r="D553" t="n">
        <v>11.35253333333333</v>
      </c>
      <c r="E553" t="n">
        <v>1.778266666666666</v>
      </c>
    </row>
    <row r="554">
      <c r="A554" t="inlineStr">
        <is>
          <t>688981</t>
        </is>
      </c>
      <c r="B554" t="n">
        <v>0.002625478520832773</v>
      </c>
      <c r="C554" t="n">
        <v>19.45619335347433</v>
      </c>
      <c r="D554" t="n">
        <v>59.40639999999998</v>
      </c>
      <c r="E554" t="n">
        <v>3.791466666666667</v>
      </c>
    </row>
    <row r="555">
      <c r="A555" t="inlineStr">
        <is>
          <t>603787</t>
        </is>
      </c>
      <c r="B555" t="n">
        <v>0.003450929339389093</v>
      </c>
      <c r="C555" t="n">
        <v>19.38449240607514</v>
      </c>
      <c r="D555" t="n">
        <v>32.3512</v>
      </c>
      <c r="E555" t="n">
        <v>1.872</v>
      </c>
    </row>
    <row r="556">
      <c r="A556" t="inlineStr">
        <is>
          <t>601918</t>
        </is>
      </c>
      <c r="B556" t="n">
        <v>0.0002051173235907918</v>
      </c>
      <c r="C556" t="n">
        <v>19.35483870967742</v>
      </c>
      <c r="D556" t="n">
        <v>2.761466666666666</v>
      </c>
      <c r="E556" t="n">
        <v>1.748933333333333</v>
      </c>
    </row>
    <row r="557">
      <c r="A557" t="inlineStr">
        <is>
          <t>600980</t>
        </is>
      </c>
      <c r="B557" t="n">
        <v>0.0003836814174083824</v>
      </c>
      <c r="C557" t="n">
        <v>19.34279312920089</v>
      </c>
      <c r="D557" t="n">
        <v>14.18133333333333</v>
      </c>
      <c r="E557" t="n">
        <v>2.376666666666666</v>
      </c>
    </row>
    <row r="558">
      <c r="A558" t="inlineStr">
        <is>
          <t>600774</t>
        </is>
      </c>
      <c r="B558" t="n">
        <v>0.0007698342077698432</v>
      </c>
      <c r="C558" t="n">
        <v>19.29065743944636</v>
      </c>
      <c r="D558" t="n">
        <v>12.71506666666667</v>
      </c>
      <c r="E558" t="n">
        <v>0.4489333333333334</v>
      </c>
    </row>
    <row r="559">
      <c r="A559" t="inlineStr">
        <is>
          <t>600638</t>
        </is>
      </c>
      <c r="B559" t="n">
        <v>0.0002589503055096635</v>
      </c>
      <c r="C559" t="n">
        <v>19.29012345679013</v>
      </c>
      <c r="D559" t="n">
        <v>6.7792</v>
      </c>
      <c r="E559" t="n">
        <v>0.6490666666666667</v>
      </c>
    </row>
    <row r="560">
      <c r="A560" t="inlineStr">
        <is>
          <t>688561</t>
        </is>
      </c>
      <c r="B560" t="n">
        <v>0.0147916928264381</v>
      </c>
      <c r="C560" t="n">
        <v>19.25020210185935</v>
      </c>
      <c r="D560" t="n">
        <v>109.4465333333333</v>
      </c>
      <c r="E560" t="n">
        <v>3.329466666666667</v>
      </c>
    </row>
    <row r="561">
      <c r="A561" t="inlineStr">
        <is>
          <t>600580</t>
        </is>
      </c>
      <c r="B561" t="n">
        <v>0.0009427671447530416</v>
      </c>
      <c r="C561" t="n">
        <v>19.17695473251029</v>
      </c>
      <c r="D561" t="n">
        <v>13.898</v>
      </c>
      <c r="E561" t="n">
        <v>2.881866666666667</v>
      </c>
    </row>
    <row r="562">
      <c r="A562" t="inlineStr">
        <is>
          <t>600960</t>
        </is>
      </c>
      <c r="B562" t="n">
        <v>0.0002967688134905304</v>
      </c>
      <c r="C562" t="n">
        <v>19.1358024691358</v>
      </c>
      <c r="D562" t="n">
        <v>3.796133333333333</v>
      </c>
      <c r="E562" t="n">
        <v>2.849333333333333</v>
      </c>
    </row>
    <row r="563">
      <c r="A563" t="inlineStr">
        <is>
          <t>603979</t>
        </is>
      </c>
      <c r="B563" t="n">
        <v>0.0006196447092574202</v>
      </c>
      <c r="C563" t="n">
        <v>18.89312977099238</v>
      </c>
      <c r="D563" t="n">
        <v>12.084</v>
      </c>
      <c r="E563" t="n">
        <v>1.611466666666667</v>
      </c>
    </row>
    <row r="564">
      <c r="A564" t="inlineStr">
        <is>
          <t>603060</t>
        </is>
      </c>
      <c r="B564" t="n">
        <v>0.000867984620362219</v>
      </c>
      <c r="C564" t="n">
        <v>18.65554976550285</v>
      </c>
      <c r="D564" t="n">
        <v>19.68933333333333</v>
      </c>
      <c r="E564" t="n">
        <v>0.7194666666666667</v>
      </c>
    </row>
    <row r="565">
      <c r="A565" t="inlineStr">
        <is>
          <t>600226</t>
        </is>
      </c>
      <c r="B565" t="n">
        <v>0.0001120413436692506</v>
      </c>
      <c r="C565" t="n">
        <v>18.58974358974359</v>
      </c>
      <c r="D565" t="n">
        <v>1.72</v>
      </c>
      <c r="E565" t="n">
        <v>1.2676</v>
      </c>
    </row>
    <row r="566">
      <c r="A566" t="inlineStr">
        <is>
          <t>601001</t>
        </is>
      </c>
      <c r="B566" t="n">
        <v>0.0005764584080137815</v>
      </c>
      <c r="C566" t="n">
        <v>18.4873949579832</v>
      </c>
      <c r="D566" t="n">
        <v>5.529733333333334</v>
      </c>
      <c r="E566" t="n">
        <v>2.373066666666667</v>
      </c>
    </row>
    <row r="567">
      <c r="A567" t="inlineStr">
        <is>
          <t>603703</t>
        </is>
      </c>
      <c r="B567" t="n">
        <v>0.0003591765978765778</v>
      </c>
      <c r="C567" t="n">
        <v>18.45293569431501</v>
      </c>
      <c r="D567" t="n">
        <v>11.85786666666667</v>
      </c>
      <c r="E567" t="n">
        <v>1.825466666666667</v>
      </c>
    </row>
    <row r="568">
      <c r="A568" t="inlineStr">
        <is>
          <t>603779</t>
        </is>
      </c>
      <c r="B568" t="n">
        <v>0.0003272804232804233</v>
      </c>
      <c r="C568" t="n">
        <v>18.42105263157894</v>
      </c>
      <c r="D568" t="n">
        <v>6.09</v>
      </c>
      <c r="E568" t="n">
        <v>0.4166666666666667</v>
      </c>
    </row>
    <row r="569">
      <c r="A569" t="inlineStr">
        <is>
          <t>603596</t>
        </is>
      </c>
      <c r="B569" t="n">
        <v>0.002145485112868627</v>
      </c>
      <c r="C569" t="n">
        <v>18.22033898305087</v>
      </c>
      <c r="D569" t="n">
        <v>36.49933333333334</v>
      </c>
      <c r="E569" t="n">
        <v>1.879733333333333</v>
      </c>
    </row>
    <row r="570">
      <c r="A570" t="inlineStr">
        <is>
          <t>603345</t>
        </is>
      </c>
      <c r="B570" t="n">
        <v>0.006303956459476636</v>
      </c>
      <c r="C570" t="n">
        <v>18.15066504036709</v>
      </c>
      <c r="D570" t="n">
        <v>179.9042666666667</v>
      </c>
      <c r="E570" t="n">
        <v>0.7334666666666666</v>
      </c>
    </row>
    <row r="571">
      <c r="A571" t="inlineStr">
        <is>
          <t>603681</t>
        </is>
      </c>
      <c r="B571" t="n">
        <v>0.0006371591522439703</v>
      </c>
      <c r="C571" t="n">
        <v>18.03278688524592</v>
      </c>
      <c r="D571" t="n">
        <v>19.45493333333333</v>
      </c>
      <c r="E571" t="n">
        <v>3.774133333333334</v>
      </c>
    </row>
    <row r="572">
      <c r="A572" t="inlineStr">
        <is>
          <t>603666</t>
        </is>
      </c>
      <c r="B572" t="n">
        <v>0.005556813865544446</v>
      </c>
      <c r="C572" t="n">
        <v>18.01836266258607</v>
      </c>
      <c r="D572" t="n">
        <v>87.65666666666665</v>
      </c>
      <c r="E572" t="n">
        <v>2.350933333333333</v>
      </c>
    </row>
    <row r="573">
      <c r="A573" t="inlineStr">
        <is>
          <t>601598</t>
        </is>
      </c>
      <c r="B573" t="n">
        <v>0.0002708468034743536</v>
      </c>
      <c r="C573" t="n">
        <v>17.98365122615804</v>
      </c>
      <c r="D573" t="n">
        <v>4.4312</v>
      </c>
      <c r="E573" t="n">
        <v>4.120666666666667</v>
      </c>
    </row>
    <row r="574">
      <c r="A574" t="inlineStr">
        <is>
          <t>601011</t>
        </is>
      </c>
      <c r="B574" t="n">
        <v>0.0002598416149307238</v>
      </c>
      <c r="C574" t="n">
        <v>17.88856304985336</v>
      </c>
      <c r="D574" t="n">
        <v>3.851466666666667</v>
      </c>
      <c r="E574" t="n">
        <v>2.4396</v>
      </c>
    </row>
    <row r="575">
      <c r="A575" t="inlineStr">
        <is>
          <t>600819</t>
        </is>
      </c>
      <c r="B575" t="n">
        <v>0.0008253844578982773</v>
      </c>
      <c r="C575" t="n">
        <v>17.7927927927928</v>
      </c>
      <c r="D575" t="n">
        <v>5.065333333333334</v>
      </c>
      <c r="E575" t="n">
        <v>1.702533333333333</v>
      </c>
    </row>
    <row r="576">
      <c r="A576" t="inlineStr">
        <is>
          <t>600552</t>
        </is>
      </c>
      <c r="B576" t="n">
        <v>0.0002810028457726216</v>
      </c>
      <c r="C576" t="n">
        <v>17.65650080256822</v>
      </c>
      <c r="D576" t="n">
        <v>6.585466666666667</v>
      </c>
      <c r="E576" t="n">
        <v>2.4516</v>
      </c>
    </row>
    <row r="577">
      <c r="A577" t="inlineStr">
        <is>
          <t>603466</t>
        </is>
      </c>
      <c r="B577" t="n">
        <v>0.002593569168151587</v>
      </c>
      <c r="C577" t="n">
        <v>17.62185324049277</v>
      </c>
      <c r="D577" t="n">
        <v>22.822</v>
      </c>
      <c r="E577" t="n">
        <v>1.8252</v>
      </c>
    </row>
    <row r="578">
      <c r="A578" t="inlineStr">
        <is>
          <t>603076</t>
        </is>
      </c>
      <c r="B578" t="n">
        <v>0.005751710637046146</v>
      </c>
      <c r="C578" t="n">
        <v>17.54789272030652</v>
      </c>
      <c r="D578" t="n">
        <v>42.50706666666667</v>
      </c>
      <c r="E578" t="n">
        <v>4.687866666666667</v>
      </c>
    </row>
    <row r="579">
      <c r="A579" t="inlineStr">
        <is>
          <t>600416</t>
        </is>
      </c>
      <c r="B579" t="n">
        <v>0.003094827987777358</v>
      </c>
      <c r="C579" t="n">
        <v>17.46209994385179</v>
      </c>
      <c r="D579" t="n">
        <v>18.0212</v>
      </c>
      <c r="E579" t="n">
        <v>0.8630666666666665</v>
      </c>
    </row>
    <row r="580">
      <c r="A580" t="inlineStr">
        <is>
          <t>688122</t>
        </is>
      </c>
      <c r="B580" t="n">
        <v>0.01661232284430013</v>
      </c>
      <c r="C580" t="n">
        <v>17.37789203084832</v>
      </c>
      <c r="D580" t="n">
        <v>61.10226666666668</v>
      </c>
      <c r="E580" t="n">
        <v>1.890933333333333</v>
      </c>
    </row>
    <row r="581">
      <c r="A581" t="inlineStr">
        <is>
          <t>603330</t>
        </is>
      </c>
      <c r="B581" t="n">
        <v>0.003364620045755271</v>
      </c>
      <c r="C581" t="n">
        <v>17.34216679657052</v>
      </c>
      <c r="D581" t="n">
        <v>28.752</v>
      </c>
      <c r="E581" t="n">
        <v>1.834</v>
      </c>
    </row>
    <row r="582">
      <c r="A582" t="inlineStr">
        <is>
          <t>600183</t>
        </is>
      </c>
      <c r="B582" t="n">
        <v>0.00178810858166444</v>
      </c>
      <c r="C582" t="n">
        <v>17.28130360205833</v>
      </c>
      <c r="D582" t="n">
        <v>26.81306666666666</v>
      </c>
      <c r="E582" t="n">
        <v>1.350666666666667</v>
      </c>
    </row>
    <row r="583">
      <c r="A583" t="inlineStr">
        <is>
          <t>603233</t>
        </is>
      </c>
      <c r="B583" t="n">
        <v>0.005227024681577435</v>
      </c>
      <c r="C583" t="n">
        <v>17.22047053116662</v>
      </c>
      <c r="D583" t="n">
        <v>86.33880000000001</v>
      </c>
      <c r="E583" t="n">
        <v>0.5657333333333333</v>
      </c>
    </row>
    <row r="584">
      <c r="A584" t="inlineStr">
        <is>
          <t>600263</t>
        </is>
      </c>
      <c r="B584" t="n">
        <v>0.0001290967648757943</v>
      </c>
      <c r="C584" t="n">
        <v>17.18972895863054</v>
      </c>
      <c r="D584" t="n">
        <v>14.7712</v>
      </c>
      <c r="E584" t="n">
        <v>0</v>
      </c>
    </row>
    <row r="585">
      <c r="A585" t="inlineStr">
        <is>
          <t>603043</t>
        </is>
      </c>
      <c r="B585" t="n">
        <v>0.001373095391944101</v>
      </c>
      <c r="C585" t="n">
        <v>17.14124612348462</v>
      </c>
      <c r="D585" t="n">
        <v>38.2152</v>
      </c>
      <c r="E585" t="n">
        <v>0.7767999999999999</v>
      </c>
    </row>
    <row r="586">
      <c r="A586" t="inlineStr">
        <is>
          <t>601985</t>
        </is>
      </c>
      <c r="B586" t="n">
        <v>0.0001323203433273226</v>
      </c>
      <c r="C586" t="n">
        <v>16.85649202733486</v>
      </c>
      <c r="D586" t="n">
        <v>4.756933333333333</v>
      </c>
      <c r="E586" t="n">
        <v>0.2958666666666668</v>
      </c>
    </row>
    <row r="587">
      <c r="A587" t="inlineStr">
        <is>
          <t>600495</t>
        </is>
      </c>
      <c r="B587" t="n">
        <v>0.0001109307383755449</v>
      </c>
      <c r="C587" t="n">
        <v>16.83417085427137</v>
      </c>
      <c r="D587" t="n">
        <v>4.092266666666668</v>
      </c>
      <c r="E587" t="n">
        <v>1.306933333333333</v>
      </c>
    </row>
    <row r="588">
      <c r="A588" t="inlineStr">
        <is>
          <t>603991</t>
        </is>
      </c>
      <c r="B588" t="n">
        <v>0.001597019012143447</v>
      </c>
      <c r="C588" t="n">
        <v>16.72113289760349</v>
      </c>
      <c r="D588" t="n">
        <v>37.93053333333333</v>
      </c>
      <c r="E588" t="n">
        <v>0.6848000000000001</v>
      </c>
    </row>
    <row r="589">
      <c r="A589" t="inlineStr">
        <is>
          <t>601222</t>
        </is>
      </c>
      <c r="B589" t="n">
        <v>0.0004330982396884078</v>
      </c>
      <c r="C589" t="n">
        <v>16.66666666666665</v>
      </c>
      <c r="D589" t="n">
        <v>7.789866666666668</v>
      </c>
      <c r="E589" t="n">
        <v>2.611733333333333</v>
      </c>
    </row>
    <row r="590">
      <c r="A590" t="inlineStr">
        <is>
          <t>600836</t>
        </is>
      </c>
      <c r="B590" t="n">
        <v>0.0002869697204253514</v>
      </c>
      <c r="C590" t="n">
        <v>16.62921348314608</v>
      </c>
      <c r="D590" t="n">
        <v>4.8232</v>
      </c>
      <c r="E590" t="n">
        <v>1.073333333333333</v>
      </c>
    </row>
    <row r="591">
      <c r="A591" t="inlineStr">
        <is>
          <t>688099</t>
        </is>
      </c>
      <c r="B591" t="n">
        <v>0.003368376952826711</v>
      </c>
      <c r="C591" t="n">
        <v>16.45305514157975</v>
      </c>
      <c r="D591" t="n">
        <v>73.81986666666667</v>
      </c>
      <c r="E591" t="n">
        <v>1.3</v>
      </c>
    </row>
    <row r="592">
      <c r="A592" t="inlineStr">
        <is>
          <t>600207</t>
        </is>
      </c>
      <c r="B592" t="n">
        <v>0.0005027106227106228</v>
      </c>
      <c r="C592" t="n">
        <v>16.2426614481409</v>
      </c>
      <c r="D592" t="n">
        <v>5.824</v>
      </c>
      <c r="E592" t="n">
        <v>2.021466666666667</v>
      </c>
    </row>
    <row r="593">
      <c r="A593" t="inlineStr">
        <is>
          <t>601618</t>
        </is>
      </c>
      <c r="B593" t="n">
        <v>0.0001269752734724972</v>
      </c>
      <c r="C593" t="n">
        <v>16.22641509433962</v>
      </c>
      <c r="D593" t="n">
        <v>2.761466666666667</v>
      </c>
      <c r="E593" t="n">
        <v>0.6464</v>
      </c>
    </row>
    <row r="594">
      <c r="A594" t="inlineStr">
        <is>
          <t>601949</t>
        </is>
      </c>
      <c r="B594" t="n">
        <v>0.0002775988670899168</v>
      </c>
      <c r="C594" t="n">
        <v>16.17933723196881</v>
      </c>
      <c r="D594" t="n">
        <v>5.5864</v>
      </c>
      <c r="E594" t="n">
        <v>0.4782666666666666</v>
      </c>
    </row>
    <row r="595">
      <c r="A595" t="inlineStr">
        <is>
          <t>603239</t>
        </is>
      </c>
      <c r="B595" t="n">
        <v>0.0009689403364773723</v>
      </c>
      <c r="C595" t="n">
        <v>15.98662207357859</v>
      </c>
      <c r="D595" t="n">
        <v>16.59106666666667</v>
      </c>
      <c r="E595" t="n">
        <v>0.7822666666666667</v>
      </c>
    </row>
    <row r="596">
      <c r="A596" t="inlineStr">
        <is>
          <t>601818</t>
        </is>
      </c>
      <c r="B596" t="n">
        <v>9.541923436041085e-05</v>
      </c>
      <c r="C596" t="n">
        <v>15.89041095890413</v>
      </c>
      <c r="D596" t="n">
        <v>4.061866666666667</v>
      </c>
      <c r="E596" t="n">
        <v>0.396</v>
      </c>
    </row>
    <row r="597">
      <c r="A597" t="inlineStr">
        <is>
          <t>600686</t>
        </is>
      </c>
      <c r="B597" t="n">
        <v>0.001413975478521654</v>
      </c>
      <c r="C597" t="n">
        <v>15.88628762541804</v>
      </c>
      <c r="D597" t="n">
        <v>7.558000000000002</v>
      </c>
      <c r="E597" t="n">
        <v>4.450533333333333</v>
      </c>
    </row>
    <row r="598">
      <c r="A598" t="inlineStr">
        <is>
          <t>603515</t>
        </is>
      </c>
      <c r="B598" t="n">
        <v>0.001826334585106517</v>
      </c>
      <c r="C598" t="n">
        <v>15.74144486692015</v>
      </c>
      <c r="D598" t="n">
        <v>30.55813333333333</v>
      </c>
      <c r="E598" t="n">
        <v>0.26</v>
      </c>
    </row>
    <row r="599">
      <c r="A599" t="inlineStr">
        <is>
          <t>600885</t>
        </is>
      </c>
      <c r="B599" t="n">
        <v>0.002434308439473311</v>
      </c>
      <c r="C599" t="n">
        <v>15.73648500766034</v>
      </c>
      <c r="D599" t="n">
        <v>51.21120000000001</v>
      </c>
      <c r="E599" t="n">
        <v>1.053466666666667</v>
      </c>
    </row>
    <row r="600">
      <c r="A600" t="inlineStr">
        <is>
          <t>603607</t>
        </is>
      </c>
      <c r="B600" t="n">
        <v>0.000742351660949531</v>
      </c>
      <c r="C600" t="n">
        <v>15.68904593639577</v>
      </c>
      <c r="D600" t="n">
        <v>14.91293333333334</v>
      </c>
      <c r="E600" t="n">
        <v>1.4396</v>
      </c>
    </row>
    <row r="601">
      <c r="A601" t="inlineStr">
        <is>
          <t>600569</t>
        </is>
      </c>
      <c r="B601" t="n">
        <v>0.0001854482276795719</v>
      </c>
      <c r="C601" t="n">
        <v>15.60975609756099</v>
      </c>
      <c r="D601" t="n">
        <v>2.247733333333334</v>
      </c>
      <c r="E601" t="n">
        <v>1.688266666666667</v>
      </c>
    </row>
    <row r="602">
      <c r="A602" t="inlineStr">
        <is>
          <t>600985</t>
        </is>
      </c>
      <c r="B602" t="n">
        <v>0.0003579008886294351</v>
      </c>
      <c r="C602" t="n">
        <v>15.46391752577321</v>
      </c>
      <c r="D602" t="n">
        <v>10.9632</v>
      </c>
      <c r="E602" t="n">
        <v>2.140000000000001</v>
      </c>
    </row>
    <row r="603">
      <c r="A603" t="inlineStr">
        <is>
          <t>600292</t>
        </is>
      </c>
      <c r="B603" t="n">
        <v>0.001347290892075777</v>
      </c>
      <c r="C603" t="n">
        <v>15.39888682745827</v>
      </c>
      <c r="D603" t="n">
        <v>5.857333333333333</v>
      </c>
      <c r="E603" t="n">
        <v>2.243999999999999</v>
      </c>
    </row>
    <row r="604">
      <c r="A604" t="inlineStr">
        <is>
          <t>688019</t>
        </is>
      </c>
      <c r="B604" t="n">
        <v>0.01589559206691616</v>
      </c>
      <c r="C604" t="n">
        <v>15.38709469477213</v>
      </c>
      <c r="D604" t="n">
        <v>309.2922666666667</v>
      </c>
      <c r="E604" t="n">
        <v>2.9444</v>
      </c>
    </row>
    <row r="605">
      <c r="A605" t="inlineStr">
        <is>
          <t>600109</t>
        </is>
      </c>
      <c r="B605" t="n">
        <v>0.0009311648097946166</v>
      </c>
      <c r="C605" t="n">
        <v>15.36812008577555</v>
      </c>
      <c r="D605" t="n">
        <v>16.42746666666667</v>
      </c>
      <c r="E605" t="n">
        <v>3.4996</v>
      </c>
    </row>
    <row r="606">
      <c r="A606" t="inlineStr">
        <is>
          <t>601702</t>
        </is>
      </c>
      <c r="B606" t="n">
        <v>0.002083363537356539</v>
      </c>
      <c r="C606" t="n">
        <v>15.29968454258674</v>
      </c>
      <c r="D606" t="n">
        <v>7.658533333333335</v>
      </c>
      <c r="E606" t="n">
        <v>18.84693333333333</v>
      </c>
    </row>
    <row r="607">
      <c r="A607" t="inlineStr">
        <is>
          <t>600313</t>
        </is>
      </c>
      <c r="B607" t="n">
        <v>0.001040997241868134</v>
      </c>
      <c r="C607" t="n">
        <v>15.29933481152994</v>
      </c>
      <c r="D607" t="n">
        <v>4.807333333333333</v>
      </c>
      <c r="E607" t="n">
        <v>5.633866666666667</v>
      </c>
    </row>
    <row r="608">
      <c r="A608" t="inlineStr">
        <is>
          <t>603299</t>
        </is>
      </c>
      <c r="B608" t="n">
        <v>0.0004502225880481275</v>
      </c>
      <c r="C608" t="n">
        <v>15.26946107784433</v>
      </c>
      <c r="D608" t="n">
        <v>6.965466666666666</v>
      </c>
      <c r="E608" t="n">
        <v>2.384533333333334</v>
      </c>
    </row>
    <row r="609">
      <c r="A609" t="inlineStr">
        <is>
          <t>600591</t>
        </is>
      </c>
      <c r="B609" t="n">
        <v>0.0003854755473418016</v>
      </c>
      <c r="C609" t="n">
        <v>15.03164556962025</v>
      </c>
      <c r="D609" t="n">
        <v>6.637466666666667</v>
      </c>
      <c r="E609" t="n">
        <v>0</v>
      </c>
    </row>
    <row r="610">
      <c r="A610" t="inlineStr">
        <is>
          <t>688208</t>
        </is>
      </c>
      <c r="B610" t="n">
        <v>0.005399815029375406</v>
      </c>
      <c r="C610" t="n">
        <v>14.97685530834703</v>
      </c>
      <c r="D610" t="n">
        <v>72.31546666666668</v>
      </c>
      <c r="E610" t="n">
        <v>2.329066666666666</v>
      </c>
    </row>
    <row r="611">
      <c r="A611" t="inlineStr">
        <is>
          <t>603877</t>
        </is>
      </c>
      <c r="B611" t="n">
        <v>0.00605555721263031</v>
      </c>
      <c r="C611" t="n">
        <v>14.96698459280996</v>
      </c>
      <c r="D611" t="n">
        <v>34.86733333333333</v>
      </c>
      <c r="E611" t="n">
        <v>0.4367999999999999</v>
      </c>
    </row>
    <row r="612">
      <c r="A612" t="inlineStr">
        <is>
          <t>603348</t>
        </is>
      </c>
      <c r="B612" t="n">
        <v>0.004678627917472192</v>
      </c>
      <c r="C612" t="n">
        <v>14.92346938775511</v>
      </c>
      <c r="D612" t="n">
        <v>28.23093333333334</v>
      </c>
      <c r="E612" t="n">
        <v>7.746799999999999</v>
      </c>
    </row>
    <row r="613">
      <c r="A613" t="inlineStr">
        <is>
          <t>601088</t>
        </is>
      </c>
      <c r="B613" t="n">
        <v>0.0005680934937454341</v>
      </c>
      <c r="C613" t="n">
        <v>14.75409836065573</v>
      </c>
      <c r="D613" t="n">
        <v>17.90573333333333</v>
      </c>
      <c r="E613" t="n">
        <v>0.2228</v>
      </c>
    </row>
    <row r="614">
      <c r="A614" t="inlineStr">
        <is>
          <t>601298</t>
        </is>
      </c>
      <c r="B614" t="n">
        <v>0.0001306831557251239</v>
      </c>
      <c r="C614" t="n">
        <v>14.58699472759226</v>
      </c>
      <c r="D614" t="n">
        <v>6.080800000000001</v>
      </c>
      <c r="E614" t="n">
        <v>0.7072000000000001</v>
      </c>
    </row>
    <row r="615">
      <c r="A615" t="inlineStr">
        <is>
          <t>601898</t>
        </is>
      </c>
      <c r="B615" t="n">
        <v>0.0001585796301464735</v>
      </c>
      <c r="C615" t="n">
        <v>14.50381679389312</v>
      </c>
      <c r="D615" t="n">
        <v>4.299600000000001</v>
      </c>
      <c r="E615" t="n">
        <v>0.2745333333333334</v>
      </c>
    </row>
    <row r="616">
      <c r="A616" t="inlineStr">
        <is>
          <t>600490</t>
        </is>
      </c>
      <c r="B616" t="n">
        <v>0.0004253367421208365</v>
      </c>
      <c r="C616" t="n">
        <v>14.4808743169399</v>
      </c>
      <c r="D616" t="n">
        <v>4.050533333333334</v>
      </c>
      <c r="E616" t="n">
        <v>2.487866666666667</v>
      </c>
    </row>
    <row r="617">
      <c r="A617" t="inlineStr">
        <is>
          <t>688559</t>
        </is>
      </c>
      <c r="B617" t="n">
        <v>0.003720950104352183</v>
      </c>
      <c r="C617" t="n">
        <v>14.15525114155252</v>
      </c>
      <c r="D617" t="n">
        <v>26.4276</v>
      </c>
      <c r="E617" t="n">
        <v>10.3812</v>
      </c>
    </row>
    <row r="618">
      <c r="A618" t="inlineStr">
        <is>
          <t>600746</t>
        </is>
      </c>
      <c r="B618" t="n">
        <v>0.001052944600386737</v>
      </c>
      <c r="C618" t="n">
        <v>14.02337228714523</v>
      </c>
      <c r="D618" t="n">
        <v>6.650133333333333</v>
      </c>
      <c r="E618" t="n">
        <v>2.6228</v>
      </c>
    </row>
    <row r="619">
      <c r="A619" t="inlineStr">
        <is>
          <t>600827</t>
        </is>
      </c>
      <c r="B619" t="n">
        <v>0.002337152544369637</v>
      </c>
      <c r="C619" t="n">
        <v>13.97533763945977</v>
      </c>
      <c r="D619" t="n">
        <v>15.0904</v>
      </c>
      <c r="E619" t="n">
        <v>1.433066666666666</v>
      </c>
    </row>
    <row r="620">
      <c r="A620" t="inlineStr">
        <is>
          <t>600543</t>
        </is>
      </c>
      <c r="B620" t="n">
        <v>0.002435197623924045</v>
      </c>
      <c r="C620" t="n">
        <v>13.82228490832158</v>
      </c>
      <c r="D620" t="n">
        <v>8.419733333333332</v>
      </c>
      <c r="E620" t="n">
        <v>9.496266666666665</v>
      </c>
    </row>
    <row r="621">
      <c r="A621" t="inlineStr">
        <is>
          <t>601008</t>
        </is>
      </c>
      <c r="B621" t="n">
        <v>0.0005518372089410812</v>
      </c>
      <c r="C621" t="n">
        <v>13.64985163204748</v>
      </c>
      <c r="D621" t="n">
        <v>3.814933333333334</v>
      </c>
      <c r="E621" t="n">
        <v>3.171866666666667</v>
      </c>
    </row>
    <row r="622">
      <c r="A622" t="inlineStr">
        <is>
          <t>688016</t>
        </is>
      </c>
      <c r="B622" t="n">
        <v>0.02950828784781504</v>
      </c>
      <c r="C622" t="n">
        <v>13.54586129753914</v>
      </c>
      <c r="D622" t="n">
        <v>258.5734666666667</v>
      </c>
      <c r="E622" t="n">
        <v>2.0188</v>
      </c>
    </row>
    <row r="623">
      <c r="A623" t="inlineStr">
        <is>
          <t>600737</t>
        </is>
      </c>
      <c r="B623" t="n">
        <v>0.0005244638173633692</v>
      </c>
      <c r="C623" t="n">
        <v>13.4502923976608</v>
      </c>
      <c r="D623" t="n">
        <v>9.103199999999999</v>
      </c>
      <c r="E623" t="n">
        <v>1.587866666666667</v>
      </c>
    </row>
    <row r="624">
      <c r="A624" t="inlineStr">
        <is>
          <t>600771</t>
        </is>
      </c>
      <c r="B624" t="n">
        <v>0.0005396004917576049</v>
      </c>
      <c r="C624" t="n">
        <v>13.4419551934827</v>
      </c>
      <c r="D624" t="n">
        <v>15.20773333333333</v>
      </c>
      <c r="E624" t="n">
        <v>2.2956</v>
      </c>
    </row>
    <row r="625">
      <c r="A625" t="inlineStr">
        <is>
          <t>600791</t>
        </is>
      </c>
      <c r="B625" t="n">
        <v>0.0003996248716094152</v>
      </c>
      <c r="C625" t="n">
        <v>13.43283582089552</v>
      </c>
      <c r="D625" t="n">
        <v>4.485733333333333</v>
      </c>
      <c r="E625" t="n">
        <v>2.095866666666667</v>
      </c>
    </row>
    <row r="626">
      <c r="A626" t="inlineStr">
        <is>
          <t>600531</t>
        </is>
      </c>
      <c r="B626" t="n">
        <v>0.0004228781760747149</v>
      </c>
      <c r="C626" t="n">
        <v>13.40425531914893</v>
      </c>
      <c r="D626" t="n">
        <v>5.393333333333334</v>
      </c>
      <c r="E626" t="n">
        <v>4.070933333333334</v>
      </c>
    </row>
    <row r="627">
      <c r="A627" t="inlineStr">
        <is>
          <t>600336</t>
        </is>
      </c>
      <c r="B627" t="n">
        <v>0.001423428862023856</v>
      </c>
      <c r="C627" t="n">
        <v>13.33333333333333</v>
      </c>
      <c r="D627" t="n">
        <v>8.448266666666665</v>
      </c>
      <c r="E627" t="n">
        <v>6.968133333333333</v>
      </c>
    </row>
    <row r="628">
      <c r="A628" t="inlineStr">
        <is>
          <t>600366</t>
        </is>
      </c>
      <c r="B628" t="n">
        <v>0.0001862769032727476</v>
      </c>
      <c r="C628" t="n">
        <v>13.20754716981132</v>
      </c>
      <c r="D628" t="n">
        <v>6.352799999999999</v>
      </c>
      <c r="E628" t="n">
        <v>2.551466666666667</v>
      </c>
    </row>
    <row r="629">
      <c r="A629" t="inlineStr">
        <is>
          <t>603758</t>
        </is>
      </c>
      <c r="B629" t="n">
        <v>0.0007187635570667755</v>
      </c>
      <c r="C629" t="n">
        <v>13.1578947368421</v>
      </c>
      <c r="D629" t="n">
        <v>8.940533333333333</v>
      </c>
      <c r="E629" t="n">
        <v>1.571866666666667</v>
      </c>
    </row>
    <row r="630">
      <c r="A630" t="inlineStr">
        <is>
          <t>600012</t>
        </is>
      </c>
      <c r="B630" t="n">
        <v>0.0003740969458660689</v>
      </c>
      <c r="C630" t="n">
        <v>13.12741312741315</v>
      </c>
      <c r="D630" t="n">
        <v>5.809733333333333</v>
      </c>
      <c r="E630" t="n">
        <v>0.5150666666666667</v>
      </c>
    </row>
    <row r="631">
      <c r="A631" t="inlineStr">
        <is>
          <t>600293</t>
        </is>
      </c>
      <c r="B631" t="n">
        <v>0.000153943587729335</v>
      </c>
      <c r="C631" t="n">
        <v>13.0801687763713</v>
      </c>
      <c r="D631" t="n">
        <v>2.602533333333333</v>
      </c>
      <c r="E631" t="n">
        <v>2.573066666666667</v>
      </c>
    </row>
    <row r="632">
      <c r="A632" t="inlineStr">
        <is>
          <t>600118</t>
        </is>
      </c>
      <c r="B632" t="n">
        <v>0.001357159204332299</v>
      </c>
      <c r="C632" t="n">
        <v>13.05263157894738</v>
      </c>
      <c r="D632" t="n">
        <v>33.27426666666668</v>
      </c>
      <c r="E632" t="n">
        <v>1.3088</v>
      </c>
    </row>
    <row r="633">
      <c r="A633" t="inlineStr">
        <is>
          <t>600850</t>
        </is>
      </c>
      <c r="B633" t="n">
        <v>0.0009382835579961911</v>
      </c>
      <c r="C633" t="n">
        <v>13.02364164247201</v>
      </c>
      <c r="D633" t="n">
        <v>25.00866666666666</v>
      </c>
      <c r="E633" t="n">
        <v>0.7313333333333334</v>
      </c>
    </row>
    <row r="634">
      <c r="A634" t="inlineStr">
        <is>
          <t>600097</t>
        </is>
      </c>
      <c r="B634" t="n">
        <v>0.0009715293586150712</v>
      </c>
      <c r="C634" t="n">
        <v>12.79317697228144</v>
      </c>
      <c r="D634" t="n">
        <v>10.16573333333333</v>
      </c>
      <c r="E634" t="n">
        <v>2.775066666666667</v>
      </c>
    </row>
    <row r="635">
      <c r="A635" t="inlineStr">
        <is>
          <t>603555</t>
        </is>
      </c>
      <c r="B635" t="n">
        <v>0.0002136037065596351</v>
      </c>
      <c r="C635" t="n">
        <v>12.69035532994924</v>
      </c>
      <c r="D635" t="n">
        <v>2.247866666666667</v>
      </c>
      <c r="E635" t="n">
        <v>0.5018666666666666</v>
      </c>
    </row>
    <row r="636">
      <c r="A636" t="inlineStr">
        <is>
          <t>603618</t>
        </is>
      </c>
      <c r="B636" t="n">
        <v>0.0002055850015888147</v>
      </c>
      <c r="C636" t="n">
        <v>12.61425959780622</v>
      </c>
      <c r="D636" t="n">
        <v>5.874400000000001</v>
      </c>
      <c r="E636" t="n">
        <v>1.519333333333333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0.1218657202175279</v>
      </c>
      <c r="C2" t="n">
        <v>534.5549738219895</v>
      </c>
      <c r="D2" t="n">
        <v>12.734</v>
      </c>
      <c r="E2" t="n">
        <v>6.985625000000001</v>
      </c>
    </row>
    <row r="3">
      <c r="A3" t="inlineStr">
        <is>
          <t>002756</t>
        </is>
      </c>
      <c r="B3" t="n">
        <v>0.09677252857504254</v>
      </c>
      <c r="C3" t="n">
        <v>276.6608896591566</v>
      </c>
      <c r="D3" t="n">
        <v>32.6115</v>
      </c>
      <c r="E3" t="n">
        <v>4.76725</v>
      </c>
    </row>
    <row r="4">
      <c r="A4" t="inlineStr">
        <is>
          <t>600121</t>
        </is>
      </c>
      <c r="B4" t="n">
        <v>0.01738804284727529</v>
      </c>
      <c r="C4" t="n">
        <v>247.029702970297</v>
      </c>
      <c r="D4" t="n">
        <v>4.252750000000001</v>
      </c>
      <c r="E4" t="n">
        <v>8.2715</v>
      </c>
    </row>
    <row r="5">
      <c r="A5" t="inlineStr">
        <is>
          <t>300274</t>
        </is>
      </c>
      <c r="B5" t="n">
        <v>0.09115074350771005</v>
      </c>
      <c r="C5" t="n">
        <v>213.1076097888032</v>
      </c>
      <c r="D5" t="n">
        <v>52.626125</v>
      </c>
      <c r="E5" t="n">
        <v>4.866625000000001</v>
      </c>
    </row>
    <row r="6">
      <c r="A6" t="inlineStr">
        <is>
          <t>300850</t>
        </is>
      </c>
      <c r="B6" t="n">
        <v>0.1190110064884012</v>
      </c>
      <c r="C6" t="n">
        <v>203.2982456140351</v>
      </c>
      <c r="D6" t="n">
        <v>120.831</v>
      </c>
      <c r="E6" t="n">
        <v>13.413625</v>
      </c>
    </row>
    <row r="7">
      <c r="A7" t="inlineStr">
        <is>
          <t>002176</t>
        </is>
      </c>
      <c r="B7" t="n">
        <v>0.00518616777988474</v>
      </c>
      <c r="C7" t="n">
        <v>198.5294117647059</v>
      </c>
      <c r="D7" t="n">
        <v>2.949875</v>
      </c>
      <c r="E7" t="n">
        <v>2.313125</v>
      </c>
    </row>
    <row r="8">
      <c r="A8" t="inlineStr">
        <is>
          <t>000155</t>
        </is>
      </c>
      <c r="B8" t="n">
        <v>0.008777338951734201</v>
      </c>
      <c r="C8" t="n">
        <v>195.7805907172995</v>
      </c>
      <c r="D8" t="n">
        <v>6.980875</v>
      </c>
      <c r="E8" t="n">
        <v>5.690125</v>
      </c>
    </row>
    <row r="9">
      <c r="A9" t="inlineStr">
        <is>
          <t>002192</t>
        </is>
      </c>
      <c r="B9" t="n">
        <v>0.04314293126302727</v>
      </c>
      <c r="C9" t="n">
        <v>194.8578342407743</v>
      </c>
      <c r="D9" t="n">
        <v>29.085625</v>
      </c>
      <c r="E9" t="n">
        <v>2.7715</v>
      </c>
    </row>
    <row r="10">
      <c r="A10" t="inlineStr">
        <is>
          <t>002466</t>
        </is>
      </c>
      <c r="B10" t="n">
        <v>0.06248248253670526</v>
      </c>
      <c r="C10" t="n">
        <v>194.0900562851783</v>
      </c>
      <c r="D10" t="n">
        <v>30.922</v>
      </c>
      <c r="E10" t="n">
        <v>6.906375</v>
      </c>
    </row>
    <row r="11">
      <c r="A11" t="inlineStr">
        <is>
          <t>000615</t>
        </is>
      </c>
      <c r="B11" t="n">
        <v>0.008293393082382364</v>
      </c>
      <c r="C11" t="n">
        <v>170.0471698113207</v>
      </c>
      <c r="D11" t="n">
        <v>5.772625</v>
      </c>
      <c r="E11" t="n">
        <v>4.097375</v>
      </c>
    </row>
    <row r="12">
      <c r="A12" t="inlineStr">
        <is>
          <t>600189</t>
        </is>
      </c>
      <c r="B12" t="n">
        <v>0.01418118405244463</v>
      </c>
      <c r="C12" t="n">
        <v>165.7045840407471</v>
      </c>
      <c r="D12" t="n">
        <v>9.571999999999999</v>
      </c>
      <c r="E12" t="n">
        <v>7.512874999999999</v>
      </c>
    </row>
    <row r="13">
      <c r="A13" t="inlineStr">
        <is>
          <t>002497</t>
        </is>
      </c>
      <c r="B13" t="n">
        <v>0.02154869093077532</v>
      </c>
      <c r="C13" t="n">
        <v>164.4831115660184</v>
      </c>
      <c r="D13" t="n">
        <v>16.723625</v>
      </c>
      <c r="E13" t="n">
        <v>9.160749999999998</v>
      </c>
    </row>
    <row r="14">
      <c r="A14" t="inlineStr">
        <is>
          <t>600559</t>
        </is>
      </c>
      <c r="B14" t="n">
        <v>0.03723113796950749</v>
      </c>
      <c r="C14" t="n">
        <v>160.7427055702917</v>
      </c>
      <c r="D14" t="n">
        <v>20.859625</v>
      </c>
      <c r="E14" t="n">
        <v>10.694875</v>
      </c>
    </row>
    <row r="15">
      <c r="A15" t="inlineStr">
        <is>
          <t>600199</t>
        </is>
      </c>
      <c r="B15" t="n">
        <v>0.02697151262460439</v>
      </c>
      <c r="C15" t="n">
        <v>158.4758942457232</v>
      </c>
      <c r="D15" t="n">
        <v>11.61175</v>
      </c>
      <c r="E15" t="n">
        <v>10.111125</v>
      </c>
    </row>
    <row r="16">
      <c r="A16" t="inlineStr">
        <is>
          <t>600702</t>
        </is>
      </c>
      <c r="B16" t="n">
        <v>0.0799661238387477</v>
      </c>
      <c r="C16" t="n">
        <v>147.2855766141985</v>
      </c>
      <c r="D16" t="n">
        <v>60.65650000000001</v>
      </c>
      <c r="E16" t="n">
        <v>3.481625</v>
      </c>
    </row>
    <row r="17">
      <c r="A17" t="inlineStr">
        <is>
          <t>000301</t>
        </is>
      </c>
      <c r="B17" t="n">
        <v>0.006907934939893143</v>
      </c>
      <c r="C17" t="n">
        <v>146.6882067851373</v>
      </c>
      <c r="D17" t="n">
        <v>9.124375000000001</v>
      </c>
      <c r="E17" t="n">
        <v>2.408375</v>
      </c>
    </row>
    <row r="18">
      <c r="A18" t="inlineStr">
        <is>
          <t>601919</t>
        </is>
      </c>
      <c r="B18" t="n">
        <v>0.01258657958583019</v>
      </c>
      <c r="C18" t="n">
        <v>146.5313028764805</v>
      </c>
      <c r="D18" t="n">
        <v>9.428500000000001</v>
      </c>
      <c r="E18" t="n">
        <v>1.6825</v>
      </c>
    </row>
    <row r="19">
      <c r="A19" t="inlineStr">
        <is>
          <t>300999</t>
        </is>
      </c>
      <c r="B19" t="n">
        <v>0.1234771608028302</v>
      </c>
      <c r="C19" t="n">
        <v>145.1964285714286</v>
      </c>
      <c r="D19" t="n">
        <v>80.15114285714284</v>
      </c>
      <c r="E19" t="n">
        <v>19.90714285714285</v>
      </c>
    </row>
    <row r="20">
      <c r="A20" t="inlineStr">
        <is>
          <t>603799</t>
        </is>
      </c>
      <c r="B20" t="n">
        <v>0.07302635231523812</v>
      </c>
      <c r="C20" t="n">
        <v>144.9782844733984</v>
      </c>
      <c r="D20" t="n">
        <v>56.051875</v>
      </c>
      <c r="E20" t="n">
        <v>3.53325</v>
      </c>
    </row>
    <row r="21">
      <c r="A21" t="inlineStr">
        <is>
          <t>603110</t>
        </is>
      </c>
      <c r="B21" t="n">
        <v>0.02629190066992237</v>
      </c>
      <c r="C21" t="n">
        <v>142.6810477657936</v>
      </c>
      <c r="D21" t="n">
        <v>23.958</v>
      </c>
      <c r="E21" t="n">
        <v>3.10025</v>
      </c>
    </row>
    <row r="22">
      <c r="A22" t="inlineStr">
        <is>
          <t>000816</t>
        </is>
      </c>
      <c r="B22" t="n">
        <v>0.004540966012636681</v>
      </c>
      <c r="C22" t="n">
        <v>142.5531914893617</v>
      </c>
      <c r="D22" t="n">
        <v>3.120875</v>
      </c>
      <c r="E22" t="n">
        <v>11.162</v>
      </c>
    </row>
    <row r="23">
      <c r="A23" t="inlineStr">
        <is>
          <t>002460</t>
        </is>
      </c>
      <c r="B23" t="n">
        <v>0.086304487540556</v>
      </c>
      <c r="C23" t="n">
        <v>138.7000373552484</v>
      </c>
      <c r="D23" t="n">
        <v>82.67887500000002</v>
      </c>
      <c r="E23" t="n">
        <v>3.877875</v>
      </c>
    </row>
    <row r="24">
      <c r="A24" t="inlineStr">
        <is>
          <t>689009</t>
        </is>
      </c>
      <c r="B24" t="n">
        <v>0.01791389905090332</v>
      </c>
      <c r="C24" t="n">
        <v>131.1168831168831</v>
      </c>
      <c r="D24" t="n">
        <v>73.07533333333336</v>
      </c>
      <c r="E24" t="n">
        <v>19.80383333333333</v>
      </c>
    </row>
    <row r="25">
      <c r="A25" t="inlineStr">
        <is>
          <t>600586</t>
        </is>
      </c>
      <c r="B25" t="n">
        <v>0.004382001460829951</v>
      </c>
      <c r="C25" t="n">
        <v>130.6358381502891</v>
      </c>
      <c r="D25" t="n">
        <v>5.0485</v>
      </c>
      <c r="E25" t="n">
        <v>5.2805</v>
      </c>
    </row>
    <row r="26">
      <c r="A26" t="inlineStr">
        <is>
          <t>601633</t>
        </is>
      </c>
      <c r="B26" t="n">
        <v>0.02442277544681778</v>
      </c>
      <c r="C26" t="n">
        <v>130.400451212634</v>
      </c>
      <c r="D26" t="n">
        <v>28.818375</v>
      </c>
      <c r="E26" t="n">
        <v>0.6980000000000001</v>
      </c>
    </row>
    <row r="27">
      <c r="A27" t="inlineStr">
        <is>
          <t>603486</t>
        </is>
      </c>
      <c r="B27" t="n">
        <v>0.05655784712827237</v>
      </c>
      <c r="C27" t="n">
        <v>129.7570850202429</v>
      </c>
      <c r="D27" t="n">
        <v>71.699</v>
      </c>
      <c r="E27" t="n">
        <v>2.40675</v>
      </c>
    </row>
    <row r="28">
      <c r="A28" t="inlineStr">
        <is>
          <t>300896</t>
        </is>
      </c>
      <c r="B28" t="n">
        <v>0.2601785735367338</v>
      </c>
      <c r="C28" t="n">
        <v>125.7394883857689</v>
      </c>
      <c r="D28" t="n">
        <v>568.432077922078</v>
      </c>
      <c r="E28" t="n">
        <v>6.663506493506492</v>
      </c>
    </row>
    <row r="29">
      <c r="A29" t="inlineStr">
        <is>
          <t>002612</t>
        </is>
      </c>
      <c r="B29" t="n">
        <v>0.02593998397909815</v>
      </c>
      <c r="C29" t="n">
        <v>125.3731343283582</v>
      </c>
      <c r="D29" t="n">
        <v>15.850875</v>
      </c>
      <c r="E29" t="n">
        <v>10.9675</v>
      </c>
    </row>
    <row r="30">
      <c r="A30" t="inlineStr">
        <is>
          <t>603025</t>
        </is>
      </c>
      <c r="B30" t="n">
        <v>0.05053521220739504</v>
      </c>
      <c r="C30" t="n">
        <v>124.3391066545123</v>
      </c>
      <c r="D30" t="n">
        <v>14.193625</v>
      </c>
      <c r="E30" t="n">
        <v>2.13825</v>
      </c>
    </row>
    <row r="31">
      <c r="A31" t="inlineStr">
        <is>
          <t>002759</t>
        </is>
      </c>
      <c r="B31" t="n">
        <v>0.008466945285415894</v>
      </c>
      <c r="C31" t="n">
        <v>123.9047619047619</v>
      </c>
      <c r="D31" t="n">
        <v>15.828875</v>
      </c>
      <c r="E31" t="n">
        <v>5.340125</v>
      </c>
    </row>
    <row r="32">
      <c r="A32" t="inlineStr">
        <is>
          <t>601908</t>
        </is>
      </c>
      <c r="B32" t="n">
        <v>0.01060789494018779</v>
      </c>
      <c r="C32" t="n">
        <v>123.4962406015037</v>
      </c>
      <c r="D32" t="n">
        <v>7.48175</v>
      </c>
      <c r="E32" t="n">
        <v>3.587125</v>
      </c>
    </row>
    <row r="33">
      <c r="A33" t="inlineStr">
        <is>
          <t>002709</t>
        </is>
      </c>
      <c r="B33" t="n">
        <v>0.06114960422551789</v>
      </c>
      <c r="C33" t="n">
        <v>122.0387359836901</v>
      </c>
      <c r="D33" t="n">
        <v>80.712</v>
      </c>
      <c r="E33" t="n">
        <v>2.883</v>
      </c>
    </row>
    <row r="34">
      <c r="A34" t="inlineStr">
        <is>
          <t>688017</t>
        </is>
      </c>
      <c r="B34" t="n">
        <v>0.08218093428198064</v>
      </c>
      <c r="C34" t="n">
        <v>121.6358839050132</v>
      </c>
      <c r="D34" t="n">
        <v>111.044625</v>
      </c>
      <c r="E34" t="n">
        <v>3.787375</v>
      </c>
    </row>
    <row r="35">
      <c r="A35" t="inlineStr">
        <is>
          <t>603919</t>
        </is>
      </c>
      <c r="B35" t="n">
        <v>0.03233367985007216</v>
      </c>
      <c r="C35" t="n">
        <v>119.7790055248618</v>
      </c>
      <c r="D35" t="n">
        <v>36.636375</v>
      </c>
      <c r="E35" t="n">
        <v>5.33725</v>
      </c>
    </row>
    <row r="36">
      <c r="A36" t="inlineStr">
        <is>
          <t>603185</t>
        </is>
      </c>
      <c r="B36" t="n">
        <v>0.09986910523687317</v>
      </c>
      <c r="C36" t="n">
        <v>119.4915254237288</v>
      </c>
      <c r="D36" t="n">
        <v>102.8715</v>
      </c>
      <c r="E36" t="n">
        <v>9.988375</v>
      </c>
    </row>
    <row r="37">
      <c r="A37" t="inlineStr">
        <is>
          <t>002245</t>
        </is>
      </c>
      <c r="B37" t="n">
        <v>0.007825456317093454</v>
      </c>
      <c r="C37" t="n">
        <v>119.485294117647</v>
      </c>
      <c r="D37" t="n">
        <v>9.094125</v>
      </c>
      <c r="E37" t="n">
        <v>7.113874999999998</v>
      </c>
    </row>
    <row r="38">
      <c r="A38" t="inlineStr">
        <is>
          <t>000799</t>
        </is>
      </c>
      <c r="B38" t="n">
        <v>0.1194560032301668</v>
      </c>
      <c r="C38" t="n">
        <v>119.1325014854427</v>
      </c>
      <c r="D38" t="n">
        <v>124.1035</v>
      </c>
      <c r="E38" t="n">
        <v>4.211499999999999</v>
      </c>
    </row>
    <row r="39">
      <c r="A39" t="inlineStr">
        <is>
          <t>600399</t>
        </is>
      </c>
      <c r="B39" t="n">
        <v>0.01087807575606437</v>
      </c>
      <c r="C39" t="n">
        <v>118.9750692520776</v>
      </c>
      <c r="D39" t="n">
        <v>11.434625</v>
      </c>
      <c r="E39" t="n">
        <v>1.305375</v>
      </c>
    </row>
    <row r="40">
      <c r="A40" t="inlineStr">
        <is>
          <t>600499</t>
        </is>
      </c>
      <c r="B40" t="n">
        <v>0.006012235684265825</v>
      </c>
      <c r="C40" t="n">
        <v>117.8997613365155</v>
      </c>
      <c r="D40" t="n">
        <v>5.710500000000001</v>
      </c>
      <c r="E40" t="n">
        <v>1.813125</v>
      </c>
    </row>
    <row r="41">
      <c r="A41" t="inlineStr">
        <is>
          <t>002906</t>
        </is>
      </c>
      <c r="B41" t="n">
        <v>0.01089182879196791</v>
      </c>
      <c r="C41" t="n">
        <v>114.9487643158529</v>
      </c>
      <c r="D41" t="n">
        <v>23.980375</v>
      </c>
      <c r="E41" t="n">
        <v>1.41325</v>
      </c>
    </row>
    <row r="42">
      <c r="A42" t="inlineStr">
        <is>
          <t>600346</t>
        </is>
      </c>
      <c r="B42" t="n">
        <v>0.014429331820524</v>
      </c>
      <c r="C42" t="n">
        <v>114.5228215767635</v>
      </c>
      <c r="D42" t="n">
        <v>25.229</v>
      </c>
      <c r="E42" t="n">
        <v>0.6761250000000001</v>
      </c>
    </row>
    <row r="43">
      <c r="A43" t="inlineStr">
        <is>
          <t>000923</t>
        </is>
      </c>
      <c r="B43" t="n">
        <v>0.02205168901201544</v>
      </c>
      <c r="C43" t="n">
        <v>113.4768740031898</v>
      </c>
      <c r="D43" t="n">
        <v>20.14075</v>
      </c>
      <c r="E43" t="n">
        <v>2.22575</v>
      </c>
    </row>
    <row r="44">
      <c r="A44" t="inlineStr">
        <is>
          <t>002594</t>
        </is>
      </c>
      <c r="B44" t="n">
        <v>0.08091327277271362</v>
      </c>
      <c r="C44" t="n">
        <v>113.3333333333333</v>
      </c>
      <c r="D44" t="n">
        <v>172.254875</v>
      </c>
      <c r="E44" t="n">
        <v>3.894624999999999</v>
      </c>
    </row>
    <row r="45">
      <c r="A45" t="inlineStr">
        <is>
          <t>300581</t>
        </is>
      </c>
      <c r="B45" t="n">
        <v>0.01679009595117789</v>
      </c>
      <c r="C45" t="n">
        <v>113.1067961165048</v>
      </c>
      <c r="D45" t="n">
        <v>41.350375</v>
      </c>
      <c r="E45" t="n">
        <v>11.139</v>
      </c>
    </row>
    <row r="46">
      <c r="A46" t="inlineStr">
        <is>
          <t>600110</t>
        </is>
      </c>
      <c r="B46" t="n">
        <v>0.004749198950396888</v>
      </c>
      <c r="C46" t="n">
        <v>113.0434782608696</v>
      </c>
      <c r="D46" t="n">
        <v>7.84225</v>
      </c>
      <c r="E46" t="n">
        <v>5.51375</v>
      </c>
    </row>
    <row r="47">
      <c r="A47" t="inlineStr">
        <is>
          <t>300014</t>
        </is>
      </c>
      <c r="B47" t="n">
        <v>0.03992965484874823</v>
      </c>
      <c r="C47" t="n">
        <v>112.9233870967742</v>
      </c>
      <c r="D47" t="n">
        <v>67.98887500000001</v>
      </c>
      <c r="E47" t="n">
        <v>1.717875</v>
      </c>
    </row>
    <row r="48">
      <c r="A48" t="inlineStr">
        <is>
          <t>600877</t>
        </is>
      </c>
      <c r="B48" t="n">
        <v>0.00625430312243275</v>
      </c>
      <c r="C48" t="n">
        <v>111.4922813036021</v>
      </c>
      <c r="D48" t="n">
        <v>7.151374999999999</v>
      </c>
      <c r="E48" t="n">
        <v>0.9018750000000001</v>
      </c>
    </row>
    <row r="49">
      <c r="A49" t="inlineStr">
        <is>
          <t>688005</t>
        </is>
      </c>
      <c r="B49" t="n">
        <v>0.02392873699402461</v>
      </c>
      <c r="C49" t="n">
        <v>110.1127214170692</v>
      </c>
      <c r="D49" t="n">
        <v>40.7505</v>
      </c>
      <c r="E49" t="n">
        <v>3.323125</v>
      </c>
    </row>
    <row r="50">
      <c r="A50" t="inlineStr">
        <is>
          <t>300450</t>
        </is>
      </c>
      <c r="B50" t="n">
        <v>0.02901625342165444</v>
      </c>
      <c r="C50" t="n">
        <v>109.0732339598186</v>
      </c>
      <c r="D50" t="n">
        <v>67.99525000000001</v>
      </c>
      <c r="E50" t="n">
        <v>1.5605</v>
      </c>
    </row>
    <row r="51">
      <c r="A51" t="inlineStr">
        <is>
          <t>002568</t>
        </is>
      </c>
      <c r="B51" t="n">
        <v>0.04721186985661599</v>
      </c>
      <c r="C51" t="n">
        <v>108.370675748342</v>
      </c>
      <c r="D51" t="n">
        <v>82.987375</v>
      </c>
      <c r="E51" t="n">
        <v>1.1975</v>
      </c>
    </row>
    <row r="52">
      <c r="A52" t="inlineStr">
        <is>
          <t>601015</t>
        </is>
      </c>
      <c r="B52" t="n">
        <v>0.001504462819811192</v>
      </c>
      <c r="C52" t="n">
        <v>107.6124567474048</v>
      </c>
      <c r="D52" t="n">
        <v>3.6545</v>
      </c>
      <c r="E52" t="n">
        <v>2.39075</v>
      </c>
    </row>
    <row r="53">
      <c r="A53" t="inlineStr">
        <is>
          <t>688536</t>
        </is>
      </c>
      <c r="B53" t="n">
        <v>0.1742716258907357</v>
      </c>
      <c r="C53" t="n">
        <v>106.3904601742853</v>
      </c>
      <c r="D53" t="n">
        <v>363.472375</v>
      </c>
      <c r="E53" t="n">
        <v>6.493625</v>
      </c>
    </row>
    <row r="54">
      <c r="A54" t="inlineStr">
        <is>
          <t>601058</t>
        </is>
      </c>
      <c r="B54" t="n">
        <v>0.003119444889706675</v>
      </c>
      <c r="C54" t="n">
        <v>105.1401869158879</v>
      </c>
      <c r="D54" t="n">
        <v>5.799875</v>
      </c>
      <c r="E54" t="n">
        <v>2.442625</v>
      </c>
    </row>
    <row r="55">
      <c r="A55" t="inlineStr">
        <is>
          <t>002499</t>
        </is>
      </c>
      <c r="B55" t="n">
        <v>0.004091021235108798</v>
      </c>
      <c r="C55" t="n">
        <v>105.1212938005391</v>
      </c>
      <c r="D55" t="n">
        <v>4.900125</v>
      </c>
      <c r="E55" t="n">
        <v>1.25175</v>
      </c>
    </row>
    <row r="56">
      <c r="A56" t="inlineStr">
        <is>
          <t>688036</t>
        </is>
      </c>
      <c r="B56" t="n">
        <v>0.051213844923286</v>
      </c>
      <c r="C56" t="n">
        <v>104.3191489361702</v>
      </c>
      <c r="D56" t="n">
        <v>130.219875</v>
      </c>
      <c r="E56" t="n">
        <v>1.077875</v>
      </c>
    </row>
    <row r="57">
      <c r="A57" t="inlineStr">
        <is>
          <t>300001</t>
        </is>
      </c>
      <c r="B57" t="n">
        <v>0.01593248533264449</v>
      </c>
      <c r="C57" t="n">
        <v>102.5838372732271</v>
      </c>
      <c r="D57" t="n">
        <v>25.132875</v>
      </c>
      <c r="E57" t="n">
        <v>3.294125</v>
      </c>
    </row>
    <row r="58">
      <c r="A58" t="inlineStr">
        <is>
          <t>603218</t>
        </is>
      </c>
      <c r="B58" t="n">
        <v>0.01108501986623998</v>
      </c>
      <c r="C58" t="n">
        <v>100.7528786536758</v>
      </c>
      <c r="D58" t="n">
        <v>27.811</v>
      </c>
      <c r="E58" t="n">
        <v>1.425125</v>
      </c>
    </row>
    <row r="59">
      <c r="A59" t="inlineStr">
        <is>
          <t>300750</t>
        </is>
      </c>
      <c r="B59" t="n">
        <v>0.1634389438361361</v>
      </c>
      <c r="C59" t="n">
        <v>98.62944162436548</v>
      </c>
      <c r="D59" t="n">
        <v>279.544875</v>
      </c>
      <c r="E59" t="n">
        <v>1.154375</v>
      </c>
    </row>
    <row r="60">
      <c r="A60" t="inlineStr">
        <is>
          <t>688390</t>
        </is>
      </c>
      <c r="B60" t="n">
        <v>0.1195857349238977</v>
      </c>
      <c r="C60" t="n">
        <v>96.7741935483871</v>
      </c>
      <c r="D60" t="n">
        <v>200.22375</v>
      </c>
      <c r="E60" t="n">
        <v>5.626625</v>
      </c>
    </row>
    <row r="61">
      <c r="A61" t="inlineStr">
        <is>
          <t>002149</t>
        </is>
      </c>
      <c r="B61" t="n">
        <v>0.01267747585733809</v>
      </c>
      <c r="C61" t="n">
        <v>92.57861635220127</v>
      </c>
      <c r="D61" t="n">
        <v>11.70775</v>
      </c>
      <c r="E61" t="n">
        <v>7.671000000000001</v>
      </c>
    </row>
    <row r="62">
      <c r="A62" t="inlineStr">
        <is>
          <t>600809</t>
        </is>
      </c>
      <c r="B62" t="n">
        <v>0.1908329988132245</v>
      </c>
      <c r="C62" t="n">
        <v>90.61066007765619</v>
      </c>
      <c r="D62" t="n">
        <v>278.907</v>
      </c>
      <c r="E62" t="n">
        <v>0.6128750000000001</v>
      </c>
    </row>
    <row r="63">
      <c r="A63" t="inlineStr">
        <is>
          <t>600238</t>
        </is>
      </c>
      <c r="B63" t="n">
        <v>0.004409695908537981</v>
      </c>
      <c r="C63" t="n">
        <v>88.91304347826087</v>
      </c>
      <c r="D63" t="n">
        <v>6.011374999999999</v>
      </c>
      <c r="E63" t="n">
        <v>0.8291249999999998</v>
      </c>
    </row>
    <row r="64">
      <c r="A64" t="inlineStr">
        <is>
          <t>601995</t>
        </is>
      </c>
      <c r="B64" t="n">
        <v>0.01143777141578682</v>
      </c>
      <c r="C64" t="n">
        <v>88.72679045092838</v>
      </c>
      <c r="D64" t="n">
        <v>63.16517241379309</v>
      </c>
      <c r="E64" t="n">
        <v>19.93051724137931</v>
      </c>
    </row>
    <row r="65">
      <c r="A65" t="inlineStr">
        <is>
          <t>688133</t>
        </is>
      </c>
      <c r="B65" t="n">
        <v>0.04345948311461174</v>
      </c>
      <c r="C65" t="n">
        <v>88.10172570390553</v>
      </c>
      <c r="D65" t="n">
        <v>111.64</v>
      </c>
      <c r="E65" t="n">
        <v>13.41762711864407</v>
      </c>
    </row>
    <row r="66">
      <c r="A66" t="inlineStr">
        <is>
          <t>600616</t>
        </is>
      </c>
      <c r="B66" t="n">
        <v>0.01014547754892955</v>
      </c>
      <c r="C66" t="n">
        <v>88.02521008403362</v>
      </c>
      <c r="D66" t="n">
        <v>7.0765</v>
      </c>
      <c r="E66" t="n">
        <v>7.125625000000001</v>
      </c>
    </row>
    <row r="67">
      <c r="A67" t="inlineStr">
        <is>
          <t>688169</t>
        </is>
      </c>
      <c r="B67" t="n">
        <v>0.3877096242117732</v>
      </c>
      <c r="C67" t="n">
        <v>87.97996661101837</v>
      </c>
      <c r="D67" t="n">
        <v>859.3657500000002</v>
      </c>
      <c r="E67" t="n">
        <v>2.576875</v>
      </c>
    </row>
    <row r="68">
      <c r="A68" t="inlineStr">
        <is>
          <t>002407</t>
        </is>
      </c>
      <c r="B68" t="n">
        <v>0.00448897549027843</v>
      </c>
      <c r="C68" t="n">
        <v>87.97770700636943</v>
      </c>
      <c r="D68" t="n">
        <v>16.741125</v>
      </c>
      <c r="E68" t="n">
        <v>11.132125</v>
      </c>
    </row>
    <row r="69">
      <c r="A69" t="inlineStr">
        <is>
          <t>000039</t>
        </is>
      </c>
      <c r="B69" t="n">
        <v>0.005524809957344586</v>
      </c>
      <c r="C69" t="n">
        <v>87.96400449943758</v>
      </c>
      <c r="D69" t="n">
        <v>13.68525</v>
      </c>
      <c r="E69" t="n">
        <v>2.280375</v>
      </c>
    </row>
    <row r="70">
      <c r="A70" t="inlineStr">
        <is>
          <t>600392</t>
        </is>
      </c>
      <c r="B70" t="n">
        <v>0.003332219149716922</v>
      </c>
      <c r="C70" t="n">
        <v>87.87878787878789</v>
      </c>
      <c r="D70" t="n">
        <v>8.345750000000001</v>
      </c>
      <c r="E70" t="n">
        <v>3.4315</v>
      </c>
    </row>
    <row r="71">
      <c r="A71" t="inlineStr">
        <is>
          <t>300124</t>
        </is>
      </c>
      <c r="B71" t="n">
        <v>0.02513070487627996</v>
      </c>
      <c r="C71" t="n">
        <v>86.43757996709924</v>
      </c>
      <c r="D71" t="n">
        <v>79.37275</v>
      </c>
      <c r="E71" t="n">
        <v>0.90625</v>
      </c>
    </row>
    <row r="72">
      <c r="A72" t="inlineStr">
        <is>
          <t>600003</t>
        </is>
      </c>
      <c r="B72" t="n">
        <v>0.001753274302138319</v>
      </c>
      <c r="C72" t="n">
        <v>86.05769230769231</v>
      </c>
      <c r="D72" t="n">
        <v>2.79425</v>
      </c>
      <c r="E72" t="n">
        <v>0</v>
      </c>
    </row>
    <row r="73">
      <c r="A73" t="inlineStr">
        <is>
          <t>603613</t>
        </is>
      </c>
      <c r="B73" t="n">
        <v>0.04335493963256833</v>
      </c>
      <c r="C73" t="n">
        <v>85.83556227468311</v>
      </c>
      <c r="D73" t="n">
        <v>102.5905</v>
      </c>
      <c r="E73" t="n">
        <v>2.20575</v>
      </c>
    </row>
    <row r="74">
      <c r="A74" t="inlineStr">
        <is>
          <t>688179</t>
        </is>
      </c>
      <c r="B74" t="n">
        <v>0.02366063510958961</v>
      </c>
      <c r="C74" t="n">
        <v>85.10874389702616</v>
      </c>
      <c r="D74" t="n">
        <v>64.40333333333334</v>
      </c>
      <c r="E74" t="n">
        <v>12.60888888888889</v>
      </c>
    </row>
    <row r="75">
      <c r="A75" t="inlineStr">
        <is>
          <t>300595</t>
        </is>
      </c>
      <c r="B75" t="n">
        <v>0.01954704614427195</v>
      </c>
      <c r="C75" t="n">
        <v>83.80000000000001</v>
      </c>
      <c r="D75" t="n">
        <v>73.52737500000001</v>
      </c>
      <c r="E75" t="n">
        <v>1.2525</v>
      </c>
    </row>
    <row r="76">
      <c r="A76" t="inlineStr">
        <is>
          <t>300769</t>
        </is>
      </c>
      <c r="B76" t="n">
        <v>0.07888410964537089</v>
      </c>
      <c r="C76" t="n">
        <v>83.60986547085201</v>
      </c>
      <c r="D76" t="n">
        <v>137.21025</v>
      </c>
      <c r="E76" t="n">
        <v>4.907500000000001</v>
      </c>
    </row>
    <row r="77">
      <c r="A77" t="inlineStr">
        <is>
          <t>000626</t>
        </is>
      </c>
      <c r="B77" t="n">
        <v>0.008240524714931799</v>
      </c>
      <c r="C77" t="n">
        <v>82.56756756756755</v>
      </c>
      <c r="D77" t="n">
        <v>10.39225</v>
      </c>
      <c r="E77" t="n">
        <v>1.269375</v>
      </c>
    </row>
    <row r="78">
      <c r="A78" t="inlineStr">
        <is>
          <t>300726</t>
        </is>
      </c>
      <c r="B78" t="n">
        <v>0.03943630619220809</v>
      </c>
      <c r="C78" t="n">
        <v>82.37704918032784</v>
      </c>
      <c r="D78" t="n">
        <v>55.60087499999999</v>
      </c>
      <c r="E78" t="n">
        <v>4.845375</v>
      </c>
    </row>
    <row r="79">
      <c r="A79" t="inlineStr">
        <is>
          <t>600893</t>
        </is>
      </c>
      <c r="B79" t="n">
        <v>0.03673793853514615</v>
      </c>
      <c r="C79" t="n">
        <v>82.33532934131738</v>
      </c>
      <c r="D79" t="n">
        <v>47.36649999999999</v>
      </c>
      <c r="E79" t="n">
        <v>1.769125</v>
      </c>
    </row>
    <row r="80">
      <c r="A80" t="inlineStr">
        <is>
          <t>688598</t>
        </is>
      </c>
      <c r="B80" t="n">
        <v>0.1120398236756246</v>
      </c>
      <c r="C80" t="n">
        <v>82.19063545150502</v>
      </c>
      <c r="D80" t="n">
        <v>138.795375</v>
      </c>
      <c r="E80" t="n">
        <v>6.019875000000001</v>
      </c>
    </row>
    <row r="81">
      <c r="A81" t="inlineStr">
        <is>
          <t>603225</t>
        </is>
      </c>
      <c r="B81" t="n">
        <v>0.005223546448033094</v>
      </c>
      <c r="C81" t="n">
        <v>81.83556405353727</v>
      </c>
      <c r="D81" t="n">
        <v>12.5705</v>
      </c>
      <c r="E81" t="n">
        <v>0.5842499999999999</v>
      </c>
    </row>
    <row r="82">
      <c r="A82" t="inlineStr">
        <is>
          <t>603063</t>
        </is>
      </c>
      <c r="B82" t="n">
        <v>0.009310542735504756</v>
      </c>
      <c r="C82" t="n">
        <v>81.75803402646503</v>
      </c>
      <c r="D82" t="n">
        <v>15.464125</v>
      </c>
      <c r="E82" t="n">
        <v>4.524125</v>
      </c>
    </row>
    <row r="83">
      <c r="A83" t="inlineStr">
        <is>
          <t>601233</t>
        </is>
      </c>
      <c r="B83" t="n">
        <v>0.006055999486072183</v>
      </c>
      <c r="C83" t="n">
        <v>81.64383561643835</v>
      </c>
      <c r="D83" t="n">
        <v>18.865125</v>
      </c>
      <c r="E83" t="n">
        <v>2.64125</v>
      </c>
    </row>
    <row r="84">
      <c r="A84" t="inlineStr">
        <is>
          <t>002747</t>
        </is>
      </c>
      <c r="B84" t="n">
        <v>0.007871174667235827</v>
      </c>
      <c r="C84" t="n">
        <v>80.83201685097423</v>
      </c>
      <c r="D84" t="n">
        <v>25.769</v>
      </c>
      <c r="E84" t="n">
        <v>1.35625</v>
      </c>
    </row>
    <row r="85">
      <c r="A85" t="inlineStr">
        <is>
          <t>002738</t>
        </is>
      </c>
      <c r="B85" t="n">
        <v>0.01049684036605762</v>
      </c>
      <c r="C85" t="n">
        <v>80.34285714285714</v>
      </c>
      <c r="D85" t="n">
        <v>23.205875</v>
      </c>
      <c r="E85" t="n">
        <v>7.223875000000001</v>
      </c>
    </row>
    <row r="86">
      <c r="A86" t="inlineStr">
        <is>
          <t>000762</t>
        </is>
      </c>
      <c r="B86" t="n">
        <v>0.004339046108732392</v>
      </c>
      <c r="C86" t="n">
        <v>80.08474576271188</v>
      </c>
      <c r="D86" t="n">
        <v>12.130125</v>
      </c>
      <c r="E86" t="n">
        <v>4.826125</v>
      </c>
    </row>
    <row r="87">
      <c r="A87" t="inlineStr">
        <is>
          <t>002493</t>
        </is>
      </c>
      <c r="B87" t="n">
        <v>0.008939649690341115</v>
      </c>
      <c r="C87" t="n">
        <v>79.96828752642703</v>
      </c>
      <c r="D87" t="n">
        <v>24.28075</v>
      </c>
      <c r="E87" t="n">
        <v>0.486625</v>
      </c>
    </row>
    <row r="88">
      <c r="A88" t="inlineStr">
        <is>
          <t>603267</t>
        </is>
      </c>
      <c r="B88" t="n">
        <v>0.06132655857370647</v>
      </c>
      <c r="C88" t="n">
        <v>78.51349715530806</v>
      </c>
      <c r="D88" t="n">
        <v>105.458875</v>
      </c>
      <c r="E88" t="n">
        <v>1.632125</v>
      </c>
    </row>
    <row r="89">
      <c r="A89" t="inlineStr">
        <is>
          <t>002240</t>
        </is>
      </c>
      <c r="B89" t="n">
        <v>0.0142667907331565</v>
      </c>
      <c r="C89" t="n">
        <v>78.13852813852816</v>
      </c>
      <c r="D89" t="n">
        <v>18.213625</v>
      </c>
      <c r="E89" t="n">
        <v>7.017874999999999</v>
      </c>
    </row>
    <row r="90">
      <c r="A90" t="inlineStr">
        <is>
          <t>300782</t>
        </is>
      </c>
      <c r="B90" t="n">
        <v>0.1882540857914187</v>
      </c>
      <c r="C90" t="n">
        <v>77.63820399688555</v>
      </c>
      <c r="D90" t="n">
        <v>526.5955</v>
      </c>
      <c r="E90" t="n">
        <v>2.268375</v>
      </c>
    </row>
    <row r="91">
      <c r="A91" t="inlineStr">
        <is>
          <t>600409</t>
        </is>
      </c>
      <c r="B91" t="n">
        <v>0.00307596690818489</v>
      </c>
      <c r="C91" t="n">
        <v>77.23214285714286</v>
      </c>
      <c r="D91" t="n">
        <v>8.729500000000002</v>
      </c>
      <c r="E91" t="n">
        <v>2.348</v>
      </c>
    </row>
    <row r="92">
      <c r="A92" t="inlineStr">
        <is>
          <t>300347</t>
        </is>
      </c>
      <c r="B92" t="n">
        <v>0.04435769699529543</v>
      </c>
      <c r="C92" t="n">
        <v>77.12043465137337</v>
      </c>
      <c r="D92" t="n">
        <v>133.314375</v>
      </c>
      <c r="E92" t="n">
        <v>1.043375</v>
      </c>
    </row>
    <row r="93">
      <c r="A93" t="inlineStr">
        <is>
          <t>600660</t>
        </is>
      </c>
      <c r="B93" t="n">
        <v>0.01708279467291775</v>
      </c>
      <c r="C93" t="n">
        <v>76.99764982373678</v>
      </c>
      <c r="D93" t="n">
        <v>41.06287500000001</v>
      </c>
      <c r="E93" t="n">
        <v>1.390875</v>
      </c>
    </row>
    <row r="94">
      <c r="A94" t="inlineStr">
        <is>
          <t>600290</t>
        </is>
      </c>
      <c r="B94" t="n">
        <v>0.0008289610158678948</v>
      </c>
      <c r="C94" t="n">
        <v>75.86206896551724</v>
      </c>
      <c r="D94" t="n">
        <v>2.130875</v>
      </c>
      <c r="E94" t="n">
        <v>2.174875</v>
      </c>
    </row>
    <row r="95">
      <c r="A95" t="inlineStr">
        <is>
          <t>002064</t>
        </is>
      </c>
      <c r="B95" t="n">
        <v>0.003357616471019809</v>
      </c>
      <c r="C95" t="n">
        <v>75.12953367875647</v>
      </c>
      <c r="D95" t="n">
        <v>9.541</v>
      </c>
      <c r="E95" t="n">
        <v>1.95825</v>
      </c>
    </row>
    <row r="96">
      <c r="A96" t="inlineStr">
        <is>
          <t>002920</t>
        </is>
      </c>
      <c r="B96" t="n">
        <v>0.02581747642217952</v>
      </c>
      <c r="C96" t="n">
        <v>74.94661921708186</v>
      </c>
      <c r="D96" t="n">
        <v>78.53812499999999</v>
      </c>
      <c r="E96" t="n">
        <v>2.775625</v>
      </c>
    </row>
    <row r="97">
      <c r="A97" t="inlineStr">
        <is>
          <t>600884</t>
        </is>
      </c>
      <c r="B97" t="n">
        <v>0.005282048248092681</v>
      </c>
      <c r="C97" t="n">
        <v>74.76190476190479</v>
      </c>
      <c r="D97" t="n">
        <v>14.156</v>
      </c>
      <c r="E97" t="n">
        <v>3.087125</v>
      </c>
    </row>
    <row r="98">
      <c r="A98" t="inlineStr">
        <is>
          <t>300727</t>
        </is>
      </c>
      <c r="B98" t="n">
        <v>0.02803731746540276</v>
      </c>
      <c r="C98" t="n">
        <v>74.50870297585625</v>
      </c>
      <c r="D98" t="n">
        <v>30.457625</v>
      </c>
      <c r="E98" t="n">
        <v>21.900625</v>
      </c>
    </row>
    <row r="99">
      <c r="A99" t="inlineStr">
        <is>
          <t>603915</t>
        </is>
      </c>
      <c r="B99" t="n">
        <v>0.006753594251259295</v>
      </c>
      <c r="C99" t="n">
        <v>74.38704028021014</v>
      </c>
      <c r="D99" t="n">
        <v>26.378875</v>
      </c>
      <c r="E99" t="n">
        <v>3.69</v>
      </c>
    </row>
    <row r="100">
      <c r="A100" t="inlineStr">
        <is>
          <t>002646</t>
        </is>
      </c>
      <c r="B100" t="n">
        <v>0.01573360586755356</v>
      </c>
      <c r="C100" t="n">
        <v>73.71601208459215</v>
      </c>
      <c r="D100" t="n">
        <v>15.433125</v>
      </c>
      <c r="E100" t="n">
        <v>5.631375</v>
      </c>
    </row>
    <row r="101">
      <c r="A101" t="inlineStr">
        <is>
          <t>603501</t>
        </is>
      </c>
      <c r="B101" t="n">
        <v>0.07477806634585764</v>
      </c>
      <c r="C101" t="n">
        <v>73.03735787763944</v>
      </c>
      <c r="D101" t="n">
        <v>219.1075</v>
      </c>
      <c r="E101" t="n">
        <v>1.218</v>
      </c>
    </row>
    <row r="102">
      <c r="A102" t="inlineStr">
        <is>
          <t>002415</t>
        </is>
      </c>
      <c r="B102" t="n">
        <v>0.01130076221505635</v>
      </c>
      <c r="C102" t="n">
        <v>72.67759562841529</v>
      </c>
      <c r="D102" t="n">
        <v>46.599125</v>
      </c>
      <c r="E102" t="n">
        <v>0.619625</v>
      </c>
    </row>
    <row r="103">
      <c r="A103" t="inlineStr">
        <is>
          <t>600707</t>
        </is>
      </c>
      <c r="B103" t="n">
        <v>0.003955294205495818</v>
      </c>
      <c r="C103" t="n">
        <v>72.26107226107226</v>
      </c>
      <c r="D103" t="n">
        <v>5.4405</v>
      </c>
      <c r="E103" t="n">
        <v>2.7135</v>
      </c>
    </row>
    <row r="104">
      <c r="A104" t="inlineStr">
        <is>
          <t>300677</t>
        </is>
      </c>
      <c r="B104" t="n">
        <v>0.1362472018374241</v>
      </c>
      <c r="C104" t="n">
        <v>72.20717670954639</v>
      </c>
      <c r="D104" t="n">
        <v>147.17275</v>
      </c>
      <c r="E104" t="n">
        <v>4.34075</v>
      </c>
    </row>
    <row r="105">
      <c r="A105" t="inlineStr">
        <is>
          <t>000568</t>
        </is>
      </c>
      <c r="B105" t="n">
        <v>0.07438233928421085</v>
      </c>
      <c r="C105" t="n">
        <v>71.00401031223147</v>
      </c>
      <c r="D105" t="n">
        <v>193.751625</v>
      </c>
      <c r="E105" t="n">
        <v>0.8465</v>
      </c>
    </row>
    <row r="106">
      <c r="A106" t="inlineStr">
        <is>
          <t>002601</t>
        </is>
      </c>
      <c r="B106" t="n">
        <v>0.008795622511646313</v>
      </c>
      <c r="C106" t="n">
        <v>70.28360049321827</v>
      </c>
      <c r="D106" t="n">
        <v>30.64275</v>
      </c>
      <c r="E106" t="n">
        <v>1.805375</v>
      </c>
    </row>
    <row r="107">
      <c r="A107" t="inlineStr">
        <is>
          <t>600456</t>
        </is>
      </c>
      <c r="B107" t="n">
        <v>0.02050069231807315</v>
      </c>
      <c r="C107" t="n">
        <v>70.22874701263231</v>
      </c>
      <c r="D107" t="n">
        <v>40.466125</v>
      </c>
      <c r="E107" t="n">
        <v>2.216625</v>
      </c>
    </row>
    <row r="108">
      <c r="A108" t="inlineStr">
        <is>
          <t>601899</t>
        </is>
      </c>
      <c r="B108" t="n">
        <v>0.003011667811525323</v>
      </c>
      <c r="C108" t="n">
        <v>70.07751937984497</v>
      </c>
      <c r="D108" t="n">
        <v>8.41625</v>
      </c>
      <c r="E108" t="n">
        <v>1.374875</v>
      </c>
    </row>
    <row r="109">
      <c r="A109" t="inlineStr">
        <is>
          <t>603678</t>
        </is>
      </c>
      <c r="B109" t="n">
        <v>0.0268761522282091</v>
      </c>
      <c r="C109" t="n">
        <v>70.00435350457117</v>
      </c>
      <c r="D109" t="n">
        <v>55.509125</v>
      </c>
      <c r="E109" t="n">
        <v>1.90325</v>
      </c>
    </row>
    <row r="110">
      <c r="A110" t="inlineStr">
        <is>
          <t>002813</t>
        </is>
      </c>
      <c r="B110" t="n">
        <v>0.009297975840010955</v>
      </c>
      <c r="C110" t="n">
        <v>69.73684210526316</v>
      </c>
      <c r="D110" t="n">
        <v>20.99675</v>
      </c>
      <c r="E110" t="n">
        <v>12.252625</v>
      </c>
    </row>
    <row r="111">
      <c r="A111" t="inlineStr">
        <is>
          <t>600793</t>
        </is>
      </c>
      <c r="B111" t="n">
        <v>0.008313845722596306</v>
      </c>
      <c r="C111" t="n">
        <v>68.90681003584231</v>
      </c>
      <c r="D111" t="n">
        <v>10.50725</v>
      </c>
      <c r="E111" t="n">
        <v>2.07425</v>
      </c>
    </row>
    <row r="112">
      <c r="A112" t="inlineStr">
        <is>
          <t>600733</t>
        </is>
      </c>
      <c r="B112" t="n">
        <v>0.002361405741206435</v>
      </c>
      <c r="C112" t="n">
        <v>68.82255389718075</v>
      </c>
      <c r="D112" t="n">
        <v>7.754250000000001</v>
      </c>
      <c r="E112" t="n">
        <v>3.362375</v>
      </c>
    </row>
    <row r="113">
      <c r="A113" t="inlineStr">
        <is>
          <t>002340</t>
        </is>
      </c>
      <c r="B113" t="n">
        <v>0.003740819996494445</v>
      </c>
      <c r="C113" t="n">
        <v>68.62745098039215</v>
      </c>
      <c r="D113" t="n">
        <v>5.794375</v>
      </c>
      <c r="E113" t="n">
        <v>5.859999999999999</v>
      </c>
    </row>
    <row r="114">
      <c r="A114" t="inlineStr">
        <is>
          <t>300593</t>
        </is>
      </c>
      <c r="B114" t="n">
        <v>0.007961186734901158</v>
      </c>
      <c r="C114" t="n">
        <v>68.14475025484199</v>
      </c>
      <c r="D114" t="n">
        <v>25.691125</v>
      </c>
      <c r="E114" t="n">
        <v>10.3285</v>
      </c>
    </row>
    <row r="115">
      <c r="A115" t="inlineStr">
        <is>
          <t>688388</t>
        </is>
      </c>
      <c r="B115" t="n">
        <v>0.0407371992214378</v>
      </c>
      <c r="C115" t="n">
        <v>67.64053999597017</v>
      </c>
      <c r="D115" t="n">
        <v>66.671375</v>
      </c>
      <c r="E115" t="n">
        <v>2.4615</v>
      </c>
    </row>
    <row r="116">
      <c r="A116" t="inlineStr">
        <is>
          <t>600031</t>
        </is>
      </c>
      <c r="B116" t="n">
        <v>0.01119107176433244</v>
      </c>
      <c r="C116" t="n">
        <v>67.19999999999999</v>
      </c>
      <c r="D116" t="n">
        <v>30.91325000000001</v>
      </c>
      <c r="E116" t="n">
        <v>0.9328749999999999</v>
      </c>
    </row>
    <row r="117">
      <c r="A117" t="inlineStr">
        <is>
          <t>300221</t>
        </is>
      </c>
      <c r="B117" t="n">
        <v>0.002557855201985299</v>
      </c>
      <c r="C117" t="n">
        <v>66.61392405063289</v>
      </c>
      <c r="D117" t="n">
        <v>7.958500000000001</v>
      </c>
      <c r="E117" t="n">
        <v>14.532875</v>
      </c>
    </row>
    <row r="118">
      <c r="A118" t="inlineStr">
        <is>
          <t>002074</t>
        </is>
      </c>
      <c r="B118" t="n">
        <v>0.01353034626154496</v>
      </c>
      <c r="C118" t="n">
        <v>66.59482758620689</v>
      </c>
      <c r="D118" t="n">
        <v>30.952375</v>
      </c>
      <c r="E118" t="n">
        <v>4.869750000000001</v>
      </c>
    </row>
    <row r="119">
      <c r="A119" t="inlineStr">
        <is>
          <t>600486</t>
        </is>
      </c>
      <c r="B119" t="n">
        <v>0.04354119329796406</v>
      </c>
      <c r="C119" t="n">
        <v>66.59282233052726</v>
      </c>
      <c r="D119" t="n">
        <v>112.51525</v>
      </c>
      <c r="E119" t="n">
        <v>0.8768750000000001</v>
      </c>
    </row>
    <row r="120">
      <c r="A120" t="inlineStr">
        <is>
          <t>688116</t>
        </is>
      </c>
      <c r="B120" t="n">
        <v>0.0181870749952282</v>
      </c>
      <c r="C120" t="n">
        <v>66.32409177820267</v>
      </c>
      <c r="D120" t="n">
        <v>49.7715</v>
      </c>
      <c r="E120" t="n">
        <v>2.022375</v>
      </c>
    </row>
    <row r="121">
      <c r="A121" t="inlineStr">
        <is>
          <t>300496</t>
        </is>
      </c>
      <c r="B121" t="n">
        <v>0.03157909054231749</v>
      </c>
      <c r="C121" t="n">
        <v>65.95262382409611</v>
      </c>
      <c r="D121" t="n">
        <v>100.384</v>
      </c>
      <c r="E121" t="n">
        <v>2.600125</v>
      </c>
    </row>
    <row r="122">
      <c r="A122" t="inlineStr">
        <is>
          <t>002416</t>
        </is>
      </c>
      <c r="B122" t="n">
        <v>0.001987493258482056</v>
      </c>
      <c r="C122" t="n">
        <v>65.83034647550778</v>
      </c>
      <c r="D122" t="n">
        <v>8.923249999999999</v>
      </c>
      <c r="E122" t="n">
        <v>2.563</v>
      </c>
    </row>
    <row r="123">
      <c r="A123" t="inlineStr">
        <is>
          <t>000780</t>
        </is>
      </c>
      <c r="B123" t="n">
        <v>0.0008685100753408276</v>
      </c>
      <c r="C123" t="n">
        <v>65.66037735849055</v>
      </c>
      <c r="D123" t="n">
        <v>3.135749999999999</v>
      </c>
      <c r="E123" t="n">
        <v>0.534375</v>
      </c>
    </row>
    <row r="124">
      <c r="A124" t="inlineStr">
        <is>
          <t>600176</t>
        </is>
      </c>
      <c r="B124" t="n">
        <v>0.005696066729890862</v>
      </c>
      <c r="C124" t="n">
        <v>65.5076495132128</v>
      </c>
      <c r="D124" t="n">
        <v>17.077125</v>
      </c>
      <c r="E124" t="n">
        <v>1.288</v>
      </c>
    </row>
    <row r="125">
      <c r="A125" t="inlineStr">
        <is>
          <t>300059</t>
        </is>
      </c>
      <c r="B125" t="n">
        <v>0.00747518277749766</v>
      </c>
      <c r="C125" t="n">
        <v>64.44260256941567</v>
      </c>
      <c r="D125" t="n">
        <v>27.766</v>
      </c>
      <c r="E125" t="n">
        <v>3.66575</v>
      </c>
    </row>
    <row r="126">
      <c r="A126" t="inlineStr">
        <is>
          <t>300568</t>
        </is>
      </c>
      <c r="B126" t="n">
        <v>0.00914753606203483</v>
      </c>
      <c r="C126" t="n">
        <v>64.32811656772799</v>
      </c>
      <c r="D126" t="n">
        <v>25.948125</v>
      </c>
      <c r="E126" t="n">
        <v>5.656375</v>
      </c>
    </row>
    <row r="127">
      <c r="A127" t="inlineStr">
        <is>
          <t>300118</t>
        </is>
      </c>
      <c r="B127" t="n">
        <v>0.01316628028753936</v>
      </c>
      <c r="C127" t="n">
        <v>63.56495468277945</v>
      </c>
      <c r="D127" t="n">
        <v>20.72325</v>
      </c>
      <c r="E127" t="n">
        <v>7.739125000000001</v>
      </c>
    </row>
    <row r="128">
      <c r="A128" t="inlineStr">
        <is>
          <t>600438</t>
        </is>
      </c>
      <c r="B128" t="n">
        <v>0.008295525995200346</v>
      </c>
      <c r="C128" t="n">
        <v>63.28124999999998</v>
      </c>
      <c r="D128" t="n">
        <v>32.82787499999999</v>
      </c>
      <c r="E128" t="n">
        <v>2.032625</v>
      </c>
    </row>
    <row r="129">
      <c r="A129" t="inlineStr">
        <is>
          <t>603259</t>
        </is>
      </c>
      <c r="B129" t="n">
        <v>0.02442108638073178</v>
      </c>
      <c r="C129" t="n">
        <v>63.26530612244898</v>
      </c>
      <c r="D129" t="n">
        <v>118.02075</v>
      </c>
      <c r="E129" t="n">
        <v>0.9577500000000001</v>
      </c>
    </row>
    <row r="130">
      <c r="A130" t="inlineStr">
        <is>
          <t>688200</t>
        </is>
      </c>
      <c r="B130" t="n">
        <v>0.1231876036743638</v>
      </c>
      <c r="C130" t="n">
        <v>62.9341183484871</v>
      </c>
      <c r="D130" t="n">
        <v>305.642625</v>
      </c>
      <c r="E130" t="n">
        <v>4.45075</v>
      </c>
    </row>
    <row r="131">
      <c r="A131" t="inlineStr">
        <is>
          <t>601966</t>
        </is>
      </c>
      <c r="B131" t="n">
        <v>0.00678013175945835</v>
      </c>
      <c r="C131" t="n">
        <v>62.43865609664026</v>
      </c>
      <c r="D131" t="n">
        <v>32.904125</v>
      </c>
      <c r="E131" t="n">
        <v>0.8716250000000001</v>
      </c>
    </row>
    <row r="132">
      <c r="A132" t="inlineStr">
        <is>
          <t>002179</t>
        </is>
      </c>
      <c r="B132" t="n">
        <v>0.02217941432185033</v>
      </c>
      <c r="C132" t="n">
        <v>62.41452991452994</v>
      </c>
      <c r="D132" t="n">
        <v>62.09175</v>
      </c>
      <c r="E132" t="n">
        <v>0.9288750000000002</v>
      </c>
    </row>
    <row r="133">
      <c r="A133" t="inlineStr">
        <is>
          <t>688686</t>
        </is>
      </c>
      <c r="B133" t="n">
        <v>0.06471800448060822</v>
      </c>
      <c r="C133" t="n">
        <v>62.40774907749078</v>
      </c>
      <c r="D133" t="n">
        <v>314.0446666666667</v>
      </c>
      <c r="E133" t="n">
        <v>18.10466666666667</v>
      </c>
    </row>
    <row r="134">
      <c r="A134" t="inlineStr">
        <is>
          <t>601636</t>
        </is>
      </c>
      <c r="B134" t="n">
        <v>0.00329725310613098</v>
      </c>
      <c r="C134" t="n">
        <v>62.32961586121437</v>
      </c>
      <c r="D134" t="n">
        <v>11.034125</v>
      </c>
      <c r="E134" t="n">
        <v>2.838125</v>
      </c>
    </row>
    <row r="135">
      <c r="A135" t="inlineStr">
        <is>
          <t>300037</t>
        </is>
      </c>
      <c r="B135" t="n">
        <v>0.03062194922093965</v>
      </c>
      <c r="C135" t="n">
        <v>62.1823877479986</v>
      </c>
      <c r="D135" t="n">
        <v>84.29225</v>
      </c>
      <c r="E135" t="n">
        <v>3.11725</v>
      </c>
    </row>
    <row r="136">
      <c r="A136" t="inlineStr">
        <is>
          <t>688408</t>
        </is>
      </c>
      <c r="B136" t="n">
        <v>0.02879518935342567</v>
      </c>
      <c r="C136" t="n">
        <v>61.5686991498309</v>
      </c>
      <c r="D136" t="n">
        <v>146.789</v>
      </c>
      <c r="E136" t="n">
        <v>3.583499999999999</v>
      </c>
    </row>
    <row r="137">
      <c r="A137" t="inlineStr">
        <is>
          <t>000830</t>
        </is>
      </c>
      <c r="B137" t="n">
        <v>0.003666944695515</v>
      </c>
      <c r="C137" t="n">
        <v>61.35105204872649</v>
      </c>
      <c r="D137" t="n">
        <v>11.945375</v>
      </c>
      <c r="E137" t="n">
        <v>3.17075</v>
      </c>
    </row>
    <row r="138">
      <c r="A138" t="inlineStr">
        <is>
          <t>000708</t>
        </is>
      </c>
      <c r="B138" t="n">
        <v>0.006529750937299591</v>
      </c>
      <c r="C138" t="n">
        <v>61.29223473621814</v>
      </c>
      <c r="D138" t="n">
        <v>20.271</v>
      </c>
      <c r="E138" t="n">
        <v>0.37125</v>
      </c>
    </row>
    <row r="139">
      <c r="A139" t="inlineStr">
        <is>
          <t>002501</t>
        </is>
      </c>
      <c r="B139" t="n">
        <v>0.001017417765252834</v>
      </c>
      <c r="C139" t="n">
        <v>60.66666666666667</v>
      </c>
      <c r="D139" t="n">
        <v>1.96275</v>
      </c>
      <c r="E139" t="n">
        <v>1.038875</v>
      </c>
    </row>
    <row r="140">
      <c r="A140" t="inlineStr">
        <is>
          <t>000516</t>
        </is>
      </c>
      <c r="B140" t="n">
        <v>0.004529087658420921</v>
      </c>
      <c r="C140" t="n">
        <v>60.49204052098407</v>
      </c>
      <c r="D140" t="n">
        <v>9.014750000000001</v>
      </c>
      <c r="E140" t="n">
        <v>2.501875</v>
      </c>
    </row>
    <row r="141">
      <c r="A141" t="inlineStr">
        <is>
          <t>603127</t>
        </is>
      </c>
      <c r="B141" t="n">
        <v>0.01101033554132433</v>
      </c>
      <c r="C141" t="n">
        <v>60.4472630173565</v>
      </c>
      <c r="D141" t="n">
        <v>102.984125</v>
      </c>
      <c r="E141" t="n">
        <v>1.00575</v>
      </c>
    </row>
    <row r="142">
      <c r="A142" t="inlineStr">
        <is>
          <t>601100</t>
        </is>
      </c>
      <c r="B142" t="n">
        <v>0.03869876317512605</v>
      </c>
      <c r="C142" t="n">
        <v>60.40049039640376</v>
      </c>
      <c r="D142" t="n">
        <v>94.042625</v>
      </c>
      <c r="E142" t="n">
        <v>0.43675</v>
      </c>
    </row>
    <row r="143">
      <c r="A143" t="inlineStr">
        <is>
          <t>600426</t>
        </is>
      </c>
      <c r="B143" t="n">
        <v>0.0115372287828194</v>
      </c>
      <c r="C143" t="n">
        <v>60.37735849056605</v>
      </c>
      <c r="D143" t="n">
        <v>33.84050000000001</v>
      </c>
      <c r="E143" t="n">
        <v>0.898875</v>
      </c>
    </row>
    <row r="144">
      <c r="A144" t="inlineStr">
        <is>
          <t>300151</t>
        </is>
      </c>
      <c r="B144" t="n">
        <v>0.003322094729566451</v>
      </c>
      <c r="C144" t="n">
        <v>60.25125628140704</v>
      </c>
      <c r="D144" t="n">
        <v>25.397875</v>
      </c>
      <c r="E144" t="n">
        <v>1.712375</v>
      </c>
    </row>
    <row r="145">
      <c r="A145" t="inlineStr">
        <is>
          <t>603993</t>
        </is>
      </c>
      <c r="B145" t="n">
        <v>0.002429786680541103</v>
      </c>
      <c r="C145" t="n">
        <v>60.15228426395937</v>
      </c>
      <c r="D145" t="n">
        <v>4.805000000000001</v>
      </c>
      <c r="E145" t="n">
        <v>1.778125</v>
      </c>
    </row>
    <row r="146">
      <c r="A146" t="inlineStr">
        <is>
          <t>600059</t>
        </is>
      </c>
      <c r="B146" t="n">
        <v>0.008639278224282383</v>
      </c>
      <c r="C146" t="n">
        <v>59.99999999999999</v>
      </c>
      <c r="D146" t="n">
        <v>11.90575</v>
      </c>
      <c r="E146" t="n">
        <v>5.655250000000001</v>
      </c>
    </row>
    <row r="147">
      <c r="A147" t="inlineStr">
        <is>
          <t>603128</t>
        </is>
      </c>
      <c r="B147" t="n">
        <v>0.002285314753987969</v>
      </c>
      <c r="C147" t="n">
        <v>59.74025974025974</v>
      </c>
      <c r="D147" t="n">
        <v>8.353249999999999</v>
      </c>
      <c r="E147" t="n">
        <v>2.89825</v>
      </c>
    </row>
    <row r="148">
      <c r="A148" t="inlineStr">
        <is>
          <t>300712</t>
        </is>
      </c>
      <c r="B148" t="n">
        <v>0.006644895247128925</v>
      </c>
      <c r="C148" t="n">
        <v>59.63422599608099</v>
      </c>
      <c r="D148" t="n">
        <v>19.6355</v>
      </c>
      <c r="E148" t="n">
        <v>6.297625</v>
      </c>
    </row>
    <row r="149">
      <c r="A149" t="inlineStr">
        <is>
          <t>600309</t>
        </is>
      </c>
      <c r="B149" t="n">
        <v>0.01736950560466857</v>
      </c>
      <c r="C149" t="n">
        <v>59.54992967651196</v>
      </c>
      <c r="D149" t="n">
        <v>87.06887500000001</v>
      </c>
      <c r="E149" t="n">
        <v>1.2345</v>
      </c>
    </row>
    <row r="150">
      <c r="A150" t="inlineStr">
        <is>
          <t>603198</t>
        </is>
      </c>
      <c r="B150" t="n">
        <v>0.01504465758798817</v>
      </c>
      <c r="C150" t="n">
        <v>58.82912898619703</v>
      </c>
      <c r="D150" t="n">
        <v>30.70725000000001</v>
      </c>
      <c r="E150" t="n">
        <v>2.682</v>
      </c>
    </row>
    <row r="151">
      <c r="A151" t="inlineStr">
        <is>
          <t>601127</t>
        </is>
      </c>
      <c r="B151" t="n">
        <v>0.01473266817874163</v>
      </c>
      <c r="C151" t="n">
        <v>58.65603644646926</v>
      </c>
      <c r="D151" t="n">
        <v>13.48175</v>
      </c>
      <c r="E151" t="n">
        <v>3.475625</v>
      </c>
    </row>
    <row r="152">
      <c r="A152" t="inlineStr">
        <is>
          <t>300888</t>
        </is>
      </c>
      <c r="B152" t="n">
        <v>0.02577176137005558</v>
      </c>
      <c r="C152" t="n">
        <v>58.46438482886218</v>
      </c>
      <c r="D152" t="n">
        <v>154.343875</v>
      </c>
      <c r="E152" t="n">
        <v>11.783625</v>
      </c>
    </row>
    <row r="153">
      <c r="A153" t="inlineStr">
        <is>
          <t>000406</t>
        </is>
      </c>
      <c r="B153" t="n">
        <v>0.003617811445853205</v>
      </c>
      <c r="C153" t="n">
        <v>57.87831513260529</v>
      </c>
      <c r="D153" t="n">
        <v>8.597</v>
      </c>
      <c r="E153" t="n">
        <v>0</v>
      </c>
    </row>
    <row r="154">
      <c r="A154" t="inlineStr">
        <is>
          <t>603113</t>
        </is>
      </c>
      <c r="B154" t="n">
        <v>0.002440558697793885</v>
      </c>
      <c r="C154" t="n">
        <v>57.48987854251013</v>
      </c>
      <c r="D154" t="n">
        <v>14.2105</v>
      </c>
      <c r="E154" t="n">
        <v>1.995375</v>
      </c>
    </row>
    <row r="155">
      <c r="A155" t="inlineStr">
        <is>
          <t>002553</t>
        </is>
      </c>
      <c r="B155" t="n">
        <v>0.004639826718178192</v>
      </c>
      <c r="C155" t="n">
        <v>57.38125802310654</v>
      </c>
      <c r="D155" t="n">
        <v>8.778375</v>
      </c>
      <c r="E155" t="n">
        <v>11.801375</v>
      </c>
    </row>
    <row r="156">
      <c r="A156" t="inlineStr">
        <is>
          <t>002444</t>
        </is>
      </c>
      <c r="B156" t="n">
        <v>0.00626503989709856</v>
      </c>
      <c r="C156" t="n">
        <v>56.96579077838373</v>
      </c>
      <c r="D156" t="n">
        <v>26.73675</v>
      </c>
      <c r="E156" t="n">
        <v>1.62575</v>
      </c>
    </row>
    <row r="157">
      <c r="A157" t="inlineStr">
        <is>
          <t>600798</t>
        </is>
      </c>
      <c r="B157" t="n">
        <v>0.002241069892540142</v>
      </c>
      <c r="C157" t="n">
        <v>56.43564356435646</v>
      </c>
      <c r="D157" t="n">
        <v>3.760124999999999</v>
      </c>
      <c r="E157" t="n">
        <v>5.01125</v>
      </c>
    </row>
    <row r="158">
      <c r="A158" t="inlineStr">
        <is>
          <t>601965</t>
        </is>
      </c>
      <c r="B158" t="n">
        <v>0.002571889984929442</v>
      </c>
      <c r="C158" t="n">
        <v>56.22895622895621</v>
      </c>
      <c r="D158" t="n">
        <v>14.598</v>
      </c>
      <c r="E158" t="n">
        <v>1.191</v>
      </c>
    </row>
    <row r="159">
      <c r="A159" t="inlineStr">
        <is>
          <t>600006</t>
        </is>
      </c>
      <c r="B159" t="n">
        <v>0.003843420889732584</v>
      </c>
      <c r="C159" t="n">
        <v>56.13305613305614</v>
      </c>
      <c r="D159" t="n">
        <v>6.815250000000001</v>
      </c>
      <c r="E159" t="n">
        <v>4.993625</v>
      </c>
    </row>
    <row r="160">
      <c r="A160" t="inlineStr">
        <is>
          <t>600763</t>
        </is>
      </c>
      <c r="B160" t="n">
        <v>0.04807174638019983</v>
      </c>
      <c r="C160" t="n">
        <v>55.97484276729561</v>
      </c>
      <c r="D160" t="n">
        <v>242.306625</v>
      </c>
      <c r="E160" t="n">
        <v>0.724625</v>
      </c>
    </row>
    <row r="161">
      <c r="A161" t="inlineStr">
        <is>
          <t>300618</t>
        </is>
      </c>
      <c r="B161" t="n">
        <v>0.0344154400755909</v>
      </c>
      <c r="C161" t="n">
        <v>55.79268292682929</v>
      </c>
      <c r="D161" t="n">
        <v>77.154625</v>
      </c>
      <c r="E161" t="n">
        <v>5.912999999999999</v>
      </c>
    </row>
    <row r="162">
      <c r="A162" t="inlineStr">
        <is>
          <t>300015</t>
        </is>
      </c>
      <c r="B162" t="n">
        <v>0.009574573747458487</v>
      </c>
      <c r="C162" t="n">
        <v>55.55326602101791</v>
      </c>
      <c r="D162" t="n">
        <v>65.106375</v>
      </c>
      <c r="E162" t="n">
        <v>0.691125</v>
      </c>
    </row>
    <row r="163">
      <c r="A163" t="inlineStr">
        <is>
          <t>601865</t>
        </is>
      </c>
      <c r="B163" t="n">
        <v>0.006117510975465411</v>
      </c>
      <c r="C163" t="n">
        <v>55.46719681908549</v>
      </c>
      <c r="D163" t="n">
        <v>36.170875</v>
      </c>
      <c r="E163" t="n">
        <v>6.491999999999999</v>
      </c>
    </row>
    <row r="164">
      <c r="A164" t="inlineStr">
        <is>
          <t>603306</t>
        </is>
      </c>
      <c r="B164" t="n">
        <v>0.002123493998784563</v>
      </c>
      <c r="C164" t="n">
        <v>55.34967124925283</v>
      </c>
      <c r="D164" t="n">
        <v>21.3915</v>
      </c>
      <c r="E164" t="n">
        <v>1.727875</v>
      </c>
    </row>
    <row r="165">
      <c r="A165" t="inlineStr">
        <is>
          <t>002812</t>
        </is>
      </c>
      <c r="B165" t="n">
        <v>0.04495229229766901</v>
      </c>
      <c r="C165" t="n">
        <v>55.3072625698324</v>
      </c>
      <c r="D165" t="n">
        <v>113.24575</v>
      </c>
      <c r="E165" t="n">
        <v>1.361625</v>
      </c>
    </row>
    <row r="166">
      <c r="A166" t="inlineStr">
        <is>
          <t>603260</t>
        </is>
      </c>
      <c r="B166" t="n">
        <v>0.008306812478889519</v>
      </c>
      <c r="C166" t="n">
        <v>55.28483184625943</v>
      </c>
      <c r="D166" t="n">
        <v>35.527375</v>
      </c>
      <c r="E166" t="n">
        <v>1.104375</v>
      </c>
    </row>
    <row r="167">
      <c r="A167" t="inlineStr">
        <is>
          <t>002092</t>
        </is>
      </c>
      <c r="B167" t="n">
        <v>0.0008214794472952748</v>
      </c>
      <c r="C167" t="n">
        <v>54.97076023391813</v>
      </c>
      <c r="D167" t="n">
        <v>5.84625</v>
      </c>
      <c r="E167" t="n">
        <v>1.60475</v>
      </c>
    </row>
    <row r="168">
      <c r="A168" t="inlineStr">
        <is>
          <t>600460</t>
        </is>
      </c>
      <c r="B168" t="n">
        <v>0.01271083328278443</v>
      </c>
      <c r="C168" t="n">
        <v>54.89749430523918</v>
      </c>
      <c r="D168" t="n">
        <v>19.57675</v>
      </c>
      <c r="E168" t="n">
        <v>3.942749999999999</v>
      </c>
    </row>
    <row r="169">
      <c r="A169" t="inlineStr">
        <is>
          <t>002648</t>
        </is>
      </c>
      <c r="B169" t="n">
        <v>0.004945950338065968</v>
      </c>
      <c r="C169" t="n">
        <v>54.79115479115477</v>
      </c>
      <c r="D169" t="n">
        <v>25.175375</v>
      </c>
      <c r="E169" t="n">
        <v>1.116875</v>
      </c>
    </row>
    <row r="170">
      <c r="A170" t="inlineStr">
        <is>
          <t>000591</t>
        </is>
      </c>
      <c r="B170" t="n">
        <v>0.002836117767476779</v>
      </c>
      <c r="C170" t="n">
        <v>54.52586206896552</v>
      </c>
      <c r="D170" t="n">
        <v>5.369625000000001</v>
      </c>
      <c r="E170" t="n">
        <v>7.266375000000001</v>
      </c>
    </row>
    <row r="171">
      <c r="A171" t="inlineStr">
        <is>
          <t>600111</t>
        </is>
      </c>
      <c r="B171" t="n">
        <v>0.002145245298744989</v>
      </c>
      <c r="C171" t="n">
        <v>54.18502202643172</v>
      </c>
      <c r="D171" t="n">
        <v>12.41025</v>
      </c>
      <c r="E171" t="n">
        <v>2.89775</v>
      </c>
    </row>
    <row r="172">
      <c r="A172" t="inlineStr">
        <is>
          <t>600071</t>
        </is>
      </c>
      <c r="B172" t="n">
        <v>0.003231547210628983</v>
      </c>
      <c r="C172" t="n">
        <v>54.17840375586855</v>
      </c>
      <c r="D172" t="n">
        <v>11.02175</v>
      </c>
      <c r="E172" t="n">
        <v>1.97075</v>
      </c>
    </row>
    <row r="173">
      <c r="A173" t="inlineStr">
        <is>
          <t>600844</t>
        </is>
      </c>
      <c r="B173" t="n">
        <v>0.001367035151605232</v>
      </c>
      <c r="C173" t="n">
        <v>54.12844036697248</v>
      </c>
      <c r="D173" t="n">
        <v>3.364</v>
      </c>
      <c r="E173" t="n">
        <v>4.193250000000001</v>
      </c>
    </row>
    <row r="174">
      <c r="A174" t="inlineStr">
        <is>
          <t>002571</t>
        </is>
      </c>
      <c r="B174" t="n">
        <v>0.002296191499931479</v>
      </c>
      <c r="C174" t="n">
        <v>53.95095367847414</v>
      </c>
      <c r="D174" t="n">
        <v>9.12125</v>
      </c>
      <c r="E174" t="n">
        <v>4.623250000000001</v>
      </c>
    </row>
    <row r="175">
      <c r="A175" t="inlineStr">
        <is>
          <t>300390</t>
        </is>
      </c>
      <c r="B175" t="n">
        <v>0.008307972672594142</v>
      </c>
      <c r="C175" t="n">
        <v>53.89937106918239</v>
      </c>
      <c r="D175" t="n">
        <v>19.12</v>
      </c>
      <c r="E175" t="n">
        <v>5.73</v>
      </c>
    </row>
    <row r="176">
      <c r="A176" t="inlineStr">
        <is>
          <t>300073</t>
        </is>
      </c>
      <c r="B176" t="n">
        <v>0.01039401692792597</v>
      </c>
      <c r="C176" t="n">
        <v>53.84615384615383</v>
      </c>
      <c r="D176" t="n">
        <v>53.118125</v>
      </c>
      <c r="E176" t="n">
        <v>4.0795</v>
      </c>
    </row>
    <row r="177">
      <c r="A177" t="inlineStr">
        <is>
          <t>601168</t>
        </is>
      </c>
      <c r="B177" t="n">
        <v>0.00513112970622995</v>
      </c>
      <c r="C177" t="n">
        <v>53.84615384615383</v>
      </c>
      <c r="D177" t="n">
        <v>11.846</v>
      </c>
      <c r="E177" t="n">
        <v>3.013</v>
      </c>
    </row>
    <row r="178">
      <c r="A178" t="inlineStr">
        <is>
          <t>600765</t>
        </is>
      </c>
      <c r="B178" t="n">
        <v>0.008351389662858736</v>
      </c>
      <c r="C178" t="n">
        <v>53.81294964028775</v>
      </c>
      <c r="D178" t="n">
        <v>17.945</v>
      </c>
      <c r="E178" t="n">
        <v>3.56325</v>
      </c>
    </row>
    <row r="179">
      <c r="A179" t="inlineStr">
        <is>
          <t>000659</t>
        </is>
      </c>
      <c r="B179" t="n">
        <v>0.0006508027867442627</v>
      </c>
      <c r="C179" t="n">
        <v>53.71900826446283</v>
      </c>
      <c r="D179" t="n">
        <v>2.652625</v>
      </c>
      <c r="E179" t="n">
        <v>1.198125</v>
      </c>
    </row>
    <row r="180">
      <c r="A180" t="inlineStr">
        <is>
          <t>600696</t>
        </is>
      </c>
      <c r="B180" t="n">
        <v>0.004424350854971501</v>
      </c>
      <c r="C180" t="n">
        <v>53.69928400954653</v>
      </c>
      <c r="D180" t="n">
        <v>9.474</v>
      </c>
      <c r="E180" t="n">
        <v>0.627875</v>
      </c>
    </row>
    <row r="181">
      <c r="A181" t="inlineStr">
        <is>
          <t>000100</t>
        </is>
      </c>
      <c r="B181" t="n">
        <v>0.001420504605169213</v>
      </c>
      <c r="C181" t="n">
        <v>53.60501567398121</v>
      </c>
      <c r="D181" t="n">
        <v>7.003</v>
      </c>
      <c r="E181" t="n">
        <v>3.327125</v>
      </c>
    </row>
    <row r="182">
      <c r="A182" t="inlineStr">
        <is>
          <t>603882</t>
        </is>
      </c>
      <c r="B182" t="n">
        <v>0.03461924582390793</v>
      </c>
      <c r="C182" t="n">
        <v>53.58074222668003</v>
      </c>
      <c r="D182" t="n">
        <v>109.411875</v>
      </c>
      <c r="E182" t="n">
        <v>1.225625</v>
      </c>
    </row>
    <row r="183">
      <c r="A183" t="inlineStr">
        <is>
          <t>603392</t>
        </is>
      </c>
      <c r="B183" t="n">
        <v>0.05965215829593852</v>
      </c>
      <c r="C183" t="n">
        <v>53.56947415551465</v>
      </c>
      <c r="D183" t="n">
        <v>202.136375</v>
      </c>
      <c r="E183" t="n">
        <v>3.229</v>
      </c>
    </row>
    <row r="184">
      <c r="A184" t="inlineStr">
        <is>
          <t>002080</t>
        </is>
      </c>
      <c r="B184" t="n">
        <v>0.003978052325581395</v>
      </c>
      <c r="C184" t="n">
        <v>53.35195530726258</v>
      </c>
      <c r="D184" t="n">
        <v>21.5</v>
      </c>
      <c r="E184" t="n">
        <v>1.631125</v>
      </c>
    </row>
    <row r="185">
      <c r="A185" t="inlineStr">
        <is>
          <t>603599</t>
        </is>
      </c>
      <c r="B185" t="n">
        <v>0.003111215310935094</v>
      </c>
      <c r="C185" t="n">
        <v>53.125</v>
      </c>
      <c r="D185" t="n">
        <v>21.991125</v>
      </c>
      <c r="E185" t="n">
        <v>2.5105</v>
      </c>
    </row>
    <row r="186">
      <c r="A186" t="inlineStr">
        <is>
          <t>600381</t>
        </is>
      </c>
      <c r="B186" t="n">
        <v>0.002800999169464977</v>
      </c>
      <c r="C186" t="n">
        <v>53.04878048780488</v>
      </c>
      <c r="D186" t="n">
        <v>6.104875000000001</v>
      </c>
      <c r="E186" t="n">
        <v>3.943625</v>
      </c>
    </row>
    <row r="187">
      <c r="A187" t="inlineStr">
        <is>
          <t>002703</t>
        </is>
      </c>
      <c r="B187" t="n">
        <v>0.0007583219998611049</v>
      </c>
      <c r="C187" t="n">
        <v>52.56410256410258</v>
      </c>
      <c r="D187" t="n">
        <v>5.399749999999999</v>
      </c>
      <c r="E187" t="n">
        <v>2.70925</v>
      </c>
    </row>
    <row r="188">
      <c r="A188" t="inlineStr">
        <is>
          <t>688339</t>
        </is>
      </c>
      <c r="B188" t="n">
        <v>0.1226859766480255</v>
      </c>
      <c r="C188" t="n">
        <v>52.53756733768076</v>
      </c>
      <c r="D188" t="n">
        <v>212.72425</v>
      </c>
      <c r="E188" t="n">
        <v>7.327125000000001</v>
      </c>
    </row>
    <row r="189">
      <c r="A189" t="inlineStr">
        <is>
          <t>600219</t>
        </is>
      </c>
      <c r="B189" t="n">
        <v>0.0009629983896046202</v>
      </c>
      <c r="C189" t="n">
        <v>52.50000000000001</v>
      </c>
      <c r="D189" t="n">
        <v>2.81375</v>
      </c>
      <c r="E189" t="n">
        <v>1.645625</v>
      </c>
    </row>
    <row r="190">
      <c r="A190" t="inlineStr">
        <is>
          <t>601866</t>
        </is>
      </c>
      <c r="B190" t="n">
        <v>0.0008254363140753328</v>
      </c>
      <c r="C190" t="n">
        <v>52.21238938053099</v>
      </c>
      <c r="D190" t="n">
        <v>2.64825</v>
      </c>
      <c r="E190" t="n">
        <v>1.83775</v>
      </c>
    </row>
    <row r="191">
      <c r="A191" t="inlineStr">
        <is>
          <t>688006</t>
        </is>
      </c>
      <c r="B191" t="n">
        <v>0.02496549174432572</v>
      </c>
      <c r="C191" t="n">
        <v>52.00371057513917</v>
      </c>
      <c r="D191" t="n">
        <v>64.055375</v>
      </c>
      <c r="E191" t="n">
        <v>2.666125</v>
      </c>
    </row>
    <row r="192">
      <c r="A192" t="inlineStr">
        <is>
          <t>002202</t>
        </is>
      </c>
      <c r="B192" t="n">
        <v>0.002582416524926468</v>
      </c>
      <c r="C192" t="n">
        <v>51.98019801980198</v>
      </c>
      <c r="D192" t="n">
        <v>12.622125</v>
      </c>
      <c r="E192" t="n">
        <v>2.77775</v>
      </c>
    </row>
    <row r="193">
      <c r="A193" t="inlineStr">
        <is>
          <t>002318</t>
        </is>
      </c>
      <c r="B193" t="n">
        <v>0.001857576843282869</v>
      </c>
      <c r="C193" t="n">
        <v>51.85601799775028</v>
      </c>
      <c r="D193" t="n">
        <v>10.461125</v>
      </c>
      <c r="E193" t="n">
        <v>2.895125</v>
      </c>
    </row>
    <row r="194">
      <c r="A194" t="inlineStr">
        <is>
          <t>600563</t>
        </is>
      </c>
      <c r="B194" t="n">
        <v>0.01587981411385331</v>
      </c>
      <c r="C194" t="n">
        <v>51.6147719044171</v>
      </c>
      <c r="D194" t="n">
        <v>93.05175</v>
      </c>
      <c r="E194" t="n">
        <v>1.606375</v>
      </c>
    </row>
    <row r="195">
      <c r="A195" t="inlineStr">
        <is>
          <t>002158</t>
        </is>
      </c>
      <c r="B195" t="n">
        <v>0.001476394525070501</v>
      </c>
      <c r="C195" t="n">
        <v>51.52733118971062</v>
      </c>
      <c r="D195" t="n">
        <v>14.539</v>
      </c>
      <c r="E195" t="n">
        <v>1.949375</v>
      </c>
    </row>
    <row r="196">
      <c r="A196" t="inlineStr">
        <is>
          <t>600362</t>
        </is>
      </c>
      <c r="B196" t="n">
        <v>0.006133702865496382</v>
      </c>
      <c r="C196" t="n">
        <v>51.08767303889257</v>
      </c>
      <c r="D196" t="n">
        <v>18.432125</v>
      </c>
      <c r="E196" t="n">
        <v>2.5585</v>
      </c>
    </row>
    <row r="197">
      <c r="A197" t="inlineStr">
        <is>
          <t>300747</t>
        </is>
      </c>
      <c r="B197" t="n">
        <v>0.01414666713499751</v>
      </c>
      <c r="C197" t="n">
        <v>51.0041391997547</v>
      </c>
      <c r="D197" t="n">
        <v>78.764875</v>
      </c>
      <c r="E197" t="n">
        <v>2.743875</v>
      </c>
    </row>
    <row r="198">
      <c r="A198" t="inlineStr">
        <is>
          <t>300087</t>
        </is>
      </c>
      <c r="B198" t="n">
        <v>0.01649094457557022</v>
      </c>
      <c r="C198" t="n">
        <v>50.96774193548388</v>
      </c>
      <c r="D198" t="n">
        <v>23.938</v>
      </c>
      <c r="E198" t="n">
        <v>5.027125</v>
      </c>
    </row>
    <row r="199">
      <c r="A199" t="inlineStr">
        <is>
          <t>000768</t>
        </is>
      </c>
      <c r="B199" t="n">
        <v>0.01043058720697922</v>
      </c>
      <c r="C199" t="n">
        <v>50.90595340811043</v>
      </c>
      <c r="D199" t="n">
        <v>29.328125</v>
      </c>
      <c r="E199" t="n">
        <v>1.670625</v>
      </c>
    </row>
    <row r="200">
      <c r="A200" t="inlineStr">
        <is>
          <t>600333</t>
        </is>
      </c>
      <c r="B200" t="n">
        <v>0.003470287289747927</v>
      </c>
      <c r="C200" t="n">
        <v>50.72463768115944</v>
      </c>
      <c r="D200" t="n">
        <v>5.469624999999999</v>
      </c>
      <c r="E200" t="n">
        <v>5.8475</v>
      </c>
    </row>
    <row r="201">
      <c r="A201" t="inlineStr">
        <is>
          <t>300408</t>
        </is>
      </c>
      <c r="B201" t="n">
        <v>0.003511614567864567</v>
      </c>
      <c r="C201" t="n">
        <v>50.54269175108539</v>
      </c>
      <c r="D201" t="n">
        <v>33.67</v>
      </c>
      <c r="E201" t="n">
        <v>1.27275</v>
      </c>
    </row>
    <row r="202">
      <c r="A202" t="inlineStr">
        <is>
          <t>600406</t>
        </is>
      </c>
      <c r="B202" t="n">
        <v>0.003822424825911588</v>
      </c>
      <c r="C202" t="n">
        <v>50.42907622412925</v>
      </c>
      <c r="D202" t="n">
        <v>23.506375</v>
      </c>
      <c r="E202" t="n">
        <v>0.62525</v>
      </c>
    </row>
    <row r="203">
      <c r="A203" t="inlineStr">
        <is>
          <t>002304</t>
        </is>
      </c>
      <c r="B203" t="n">
        <v>0.07036719593318719</v>
      </c>
      <c r="C203" t="n">
        <v>50.25152851946442</v>
      </c>
      <c r="D203" t="n">
        <v>186.34525</v>
      </c>
      <c r="E203" t="n">
        <v>0.773875</v>
      </c>
    </row>
    <row r="204">
      <c r="A204" t="inlineStr">
        <is>
          <t>600760</t>
        </is>
      </c>
      <c r="B204" t="n">
        <v>0.02995127401139712</v>
      </c>
      <c r="C204" t="n">
        <v>50.18719914423247</v>
      </c>
      <c r="D204" t="n">
        <v>64.616125</v>
      </c>
      <c r="E204" t="n">
        <v>3.191875</v>
      </c>
    </row>
    <row r="205">
      <c r="A205" t="inlineStr">
        <is>
          <t>600690</t>
        </is>
      </c>
      <c r="B205" t="n">
        <v>0.005936374584883481</v>
      </c>
      <c r="C205" t="n">
        <v>50.17667844522968</v>
      </c>
      <c r="D205" t="n">
        <v>27.38312500000001</v>
      </c>
      <c r="E205" t="n">
        <v>0.8</v>
      </c>
    </row>
    <row r="206">
      <c r="A206" t="inlineStr">
        <is>
          <t>002342</t>
        </is>
      </c>
      <c r="B206" t="n">
        <v>0.002204704509158465</v>
      </c>
      <c r="C206" t="n">
        <v>50.00000000000002</v>
      </c>
      <c r="D206" t="n">
        <v>3.83525</v>
      </c>
      <c r="E206" t="n">
        <v>7.15875</v>
      </c>
    </row>
    <row r="207">
      <c r="A207" t="inlineStr">
        <is>
          <t>300763</t>
        </is>
      </c>
      <c r="B207" t="n">
        <v>0.03328569211745929</v>
      </c>
      <c r="C207" t="n">
        <v>49.95685936151855</v>
      </c>
      <c r="D207" t="n">
        <v>128.148125</v>
      </c>
      <c r="E207" t="n">
        <v>3.905875</v>
      </c>
    </row>
    <row r="208">
      <c r="A208" t="inlineStr">
        <is>
          <t>600882</t>
        </is>
      </c>
      <c r="B208" t="n">
        <v>0.02168105295694877</v>
      </c>
      <c r="C208" t="n">
        <v>49.82784062961143</v>
      </c>
      <c r="D208" t="n">
        <v>43.1695</v>
      </c>
      <c r="E208" t="n">
        <v>1.57475</v>
      </c>
    </row>
    <row r="209">
      <c r="A209" t="inlineStr">
        <is>
          <t>300722</t>
        </is>
      </c>
      <c r="B209" t="n">
        <v>0.02006870221455897</v>
      </c>
      <c r="C209" t="n">
        <v>49.54311821816102</v>
      </c>
      <c r="D209" t="n">
        <v>62.60487499999999</v>
      </c>
      <c r="E209" t="n">
        <v>24.00125</v>
      </c>
    </row>
    <row r="210">
      <c r="A210" t="inlineStr">
        <is>
          <t>688567</t>
        </is>
      </c>
      <c r="B210" t="n">
        <v>0.01237647568547256</v>
      </c>
      <c r="C210" t="n">
        <v>49.49458483754512</v>
      </c>
      <c r="D210" t="n">
        <v>33.8635</v>
      </c>
      <c r="E210" t="n">
        <v>6.339875</v>
      </c>
    </row>
    <row r="211">
      <c r="A211" t="inlineStr">
        <is>
          <t>600428</t>
        </is>
      </c>
      <c r="B211" t="n">
        <v>0.0008868250456702996</v>
      </c>
      <c r="C211" t="n">
        <v>49.10179640718564</v>
      </c>
      <c r="D211" t="n">
        <v>4.002875</v>
      </c>
      <c r="E211" t="n">
        <v>2.39225</v>
      </c>
    </row>
    <row r="212">
      <c r="A212" t="inlineStr">
        <is>
          <t>000933</t>
        </is>
      </c>
      <c r="B212" t="n">
        <v>0.003332175185296013</v>
      </c>
      <c r="C212" t="n">
        <v>48.8843813387424</v>
      </c>
      <c r="D212" t="n">
        <v>6.788124999999999</v>
      </c>
      <c r="E212" t="n">
        <v>4.125125</v>
      </c>
    </row>
    <row r="213">
      <c r="A213" t="inlineStr">
        <is>
          <t>300454</t>
        </is>
      </c>
      <c r="B213" t="n">
        <v>0.04713706667282921</v>
      </c>
      <c r="C213" t="n">
        <v>48.78048780487805</v>
      </c>
      <c r="D213" t="n">
        <v>221.177875</v>
      </c>
      <c r="E213" t="n">
        <v>0.7212500000000001</v>
      </c>
    </row>
    <row r="214">
      <c r="A214" t="inlineStr">
        <is>
          <t>300752</t>
        </is>
      </c>
      <c r="B214" t="n">
        <v>0.02262037112010652</v>
      </c>
      <c r="C214" t="n">
        <v>48.75504710632572</v>
      </c>
      <c r="D214" t="n">
        <v>36.403625</v>
      </c>
      <c r="E214" t="n">
        <v>19.971</v>
      </c>
    </row>
    <row r="215">
      <c r="A215" t="inlineStr">
        <is>
          <t>002008</t>
        </is>
      </c>
      <c r="B215" t="n">
        <v>0.005589397148265376</v>
      </c>
      <c r="C215" t="n">
        <v>48.64864864864864</v>
      </c>
      <c r="D215" t="n">
        <v>40.2825</v>
      </c>
      <c r="E215" t="n">
        <v>2.541</v>
      </c>
    </row>
    <row r="216">
      <c r="A216" t="inlineStr">
        <is>
          <t>000418</t>
        </is>
      </c>
      <c r="B216" t="n">
        <v>0.009061757789325267</v>
      </c>
      <c r="C216" t="n">
        <v>48.60176074572762</v>
      </c>
      <c r="D216" t="n">
        <v>50.777625</v>
      </c>
      <c r="E216" t="n">
        <v>0.716125</v>
      </c>
    </row>
    <row r="217">
      <c r="A217" t="inlineStr">
        <is>
          <t>002353</t>
        </is>
      </c>
      <c r="B217" t="n">
        <v>0.009327495614275726</v>
      </c>
      <c r="C217" t="n">
        <v>48.50746268656718</v>
      </c>
      <c r="D217" t="n">
        <v>33.605125</v>
      </c>
      <c r="E217" t="n">
        <v>2.33375</v>
      </c>
    </row>
    <row r="218">
      <c r="A218" t="inlineStr">
        <is>
          <t>000956</t>
        </is>
      </c>
      <c r="B218" t="n">
        <v>0.002883605704556919</v>
      </c>
      <c r="C218" t="n">
        <v>48.50374064837906</v>
      </c>
      <c r="D218" t="n">
        <v>10.40725</v>
      </c>
      <c r="E218" t="n">
        <v>0</v>
      </c>
    </row>
    <row r="219">
      <c r="A219" t="inlineStr">
        <is>
          <t>300549</t>
        </is>
      </c>
      <c r="B219" t="n">
        <v>0.01836068417746628</v>
      </c>
      <c r="C219" t="n">
        <v>48.49354375896699</v>
      </c>
      <c r="D219" t="n">
        <v>23.63125</v>
      </c>
      <c r="E219" t="n">
        <v>10.5815</v>
      </c>
    </row>
    <row r="220">
      <c r="A220" t="inlineStr">
        <is>
          <t>600773</t>
        </is>
      </c>
      <c r="B220" t="n">
        <v>0.001420501935787572</v>
      </c>
      <c r="C220" t="n">
        <v>48.45024469820554</v>
      </c>
      <c r="D220" t="n">
        <v>6.505750000000001</v>
      </c>
      <c r="E220" t="n">
        <v>2.109</v>
      </c>
    </row>
    <row r="221">
      <c r="A221" t="inlineStr">
        <is>
          <t>601012</t>
        </is>
      </c>
      <c r="B221" t="n">
        <v>0.03047471208311981</v>
      </c>
      <c r="C221" t="n">
        <v>48.09715547473699</v>
      </c>
      <c r="D221" t="n">
        <v>80.25387500000001</v>
      </c>
      <c r="E221" t="n">
        <v>1.777625</v>
      </c>
    </row>
    <row r="222">
      <c r="A222" t="inlineStr">
        <is>
          <t>002230</t>
        </is>
      </c>
      <c r="B222" t="n">
        <v>0.003635094295233735</v>
      </c>
      <c r="C222" t="n">
        <v>47.94285714285715</v>
      </c>
      <c r="D222" t="n">
        <v>39.318</v>
      </c>
      <c r="E222" t="n">
        <v>2.1225</v>
      </c>
    </row>
    <row r="223">
      <c r="A223" t="inlineStr">
        <is>
          <t>600143</t>
        </is>
      </c>
      <c r="B223" t="n">
        <v>0.002714513242430853</v>
      </c>
      <c r="C223" t="n">
        <v>47.89081885856079</v>
      </c>
      <c r="D223" t="n">
        <v>17.476375</v>
      </c>
      <c r="E223" t="n">
        <v>2.401125</v>
      </c>
    </row>
    <row r="224">
      <c r="A224" t="inlineStr">
        <is>
          <t>000536</t>
        </is>
      </c>
      <c r="B224" t="n">
        <v>0.001183690707421795</v>
      </c>
      <c r="C224" t="n">
        <v>47.78325123152711</v>
      </c>
      <c r="D224" t="n">
        <v>2.4455</v>
      </c>
      <c r="E224" t="n">
        <v>1.18475</v>
      </c>
    </row>
    <row r="225">
      <c r="A225" t="inlineStr">
        <is>
          <t>300751</t>
        </is>
      </c>
      <c r="B225" t="n">
        <v>0.2864025179261687</v>
      </c>
      <c r="C225" t="n">
        <v>46.69810012480931</v>
      </c>
      <c r="D225" t="n">
        <v>503.30575</v>
      </c>
      <c r="E225" t="n">
        <v>2.549875</v>
      </c>
    </row>
    <row r="226">
      <c r="A226" t="inlineStr">
        <is>
          <t>000786</t>
        </is>
      </c>
      <c r="B226" t="n">
        <v>0.007177472849968993</v>
      </c>
      <c r="C226" t="n">
        <v>46.38674664381605</v>
      </c>
      <c r="D226" t="n">
        <v>38.89987499999999</v>
      </c>
      <c r="E226" t="n">
        <v>0.7935</v>
      </c>
    </row>
    <row r="227">
      <c r="A227" t="inlineStr">
        <is>
          <t>300759</t>
        </is>
      </c>
      <c r="B227" t="n">
        <v>0.01220543742371756</v>
      </c>
      <c r="C227" t="n">
        <v>45.28339877177088</v>
      </c>
      <c r="D227" t="n">
        <v>111.428</v>
      </c>
      <c r="E227" t="n">
        <v>1.558875</v>
      </c>
    </row>
    <row r="228">
      <c r="A228" t="inlineStr">
        <is>
          <t>300082</t>
        </is>
      </c>
      <c r="B228" t="n">
        <v>0.003546984783343908</v>
      </c>
      <c r="C228" t="n">
        <v>45.19774011299435</v>
      </c>
      <c r="D228" t="n">
        <v>10.441375</v>
      </c>
      <c r="E228" t="n">
        <v>3.152</v>
      </c>
    </row>
    <row r="229">
      <c r="A229" t="inlineStr">
        <is>
          <t>002389</t>
        </is>
      </c>
      <c r="B229" t="n">
        <v>0.00816279442129347</v>
      </c>
      <c r="C229" t="n">
        <v>45.15513126491648</v>
      </c>
      <c r="D229" t="n">
        <v>26.60675</v>
      </c>
      <c r="E229" t="n">
        <v>4.590375</v>
      </c>
    </row>
    <row r="230">
      <c r="A230" t="inlineStr">
        <is>
          <t>002027</t>
        </is>
      </c>
      <c r="B230" t="n">
        <v>0.0009930002306982465</v>
      </c>
      <c r="C230" t="n">
        <v>45.0632911392405</v>
      </c>
      <c r="D230" t="n">
        <v>9.753</v>
      </c>
      <c r="E230" t="n">
        <v>0.9635</v>
      </c>
    </row>
    <row r="231">
      <c r="A231" t="inlineStr">
        <is>
          <t>601166</t>
        </is>
      </c>
      <c r="B231" t="n">
        <v>0.002348420122930126</v>
      </c>
      <c r="C231" t="n">
        <v>44.95356037151703</v>
      </c>
      <c r="D231" t="n">
        <v>19.30975</v>
      </c>
      <c r="E231" t="n">
        <v>0.6352499999999999</v>
      </c>
    </row>
    <row r="232">
      <c r="A232" t="inlineStr">
        <is>
          <t>600740</t>
        </is>
      </c>
      <c r="B232" t="n">
        <v>0.0009117658765921651</v>
      </c>
      <c r="C232" t="n">
        <v>44.68546637744033</v>
      </c>
      <c r="D232" t="n">
        <v>5.721375</v>
      </c>
      <c r="E232" t="n">
        <v>4.26925</v>
      </c>
    </row>
    <row r="233">
      <c r="A233" t="inlineStr">
        <is>
          <t>688202</t>
        </is>
      </c>
      <c r="B233" t="n">
        <v>0.04969814887105377</v>
      </c>
      <c r="C233" t="n">
        <v>44.45508982035928</v>
      </c>
      <c r="D233" t="n">
        <v>167.679875</v>
      </c>
      <c r="E233" t="n">
        <v>2.942125</v>
      </c>
    </row>
    <row r="234">
      <c r="A234" t="inlineStr">
        <is>
          <t>601369</t>
        </is>
      </c>
      <c r="B234" t="n">
        <v>0.0007977623964370801</v>
      </c>
      <c r="C234" t="n">
        <v>44.30769230769231</v>
      </c>
      <c r="D234" t="n">
        <v>7.03075</v>
      </c>
      <c r="E234" t="n">
        <v>0.5734999999999999</v>
      </c>
    </row>
    <row r="235">
      <c r="A235" t="inlineStr">
        <is>
          <t>000521</t>
        </is>
      </c>
      <c r="B235" t="n">
        <v>0.002610507318515301</v>
      </c>
      <c r="C235" t="n">
        <v>44.30379746835442</v>
      </c>
      <c r="D235" t="n">
        <v>3.884625</v>
      </c>
      <c r="E235" t="n">
        <v>7.541624999999999</v>
      </c>
    </row>
    <row r="236">
      <c r="A236" t="inlineStr">
        <is>
          <t>603195</t>
        </is>
      </c>
      <c r="B236" t="n">
        <v>0.03541321367939668</v>
      </c>
      <c r="C236" t="n">
        <v>44.19223941161552</v>
      </c>
      <c r="D236" t="n">
        <v>194.924875</v>
      </c>
      <c r="E236" t="n">
        <v>3.229125</v>
      </c>
    </row>
    <row r="237">
      <c r="A237" t="inlineStr">
        <is>
          <t>000798</t>
        </is>
      </c>
      <c r="B237" t="n">
        <v>0.009175530192227331</v>
      </c>
      <c r="C237" t="n">
        <v>44.11764705882355</v>
      </c>
      <c r="D237" t="n">
        <v>8.375499999999999</v>
      </c>
      <c r="E237" t="n">
        <v>6.340875000000001</v>
      </c>
    </row>
    <row r="238">
      <c r="A238" t="inlineStr">
        <is>
          <t>000767</t>
        </is>
      </c>
      <c r="B238" t="n">
        <v>0.001858754317789292</v>
      </c>
      <c r="C238" t="n">
        <v>43.9516129032258</v>
      </c>
      <c r="D238" t="n">
        <v>2.895</v>
      </c>
      <c r="E238" t="n">
        <v>2.0635</v>
      </c>
    </row>
    <row r="239">
      <c r="A239" t="inlineStr">
        <is>
          <t>600532</t>
        </is>
      </c>
      <c r="B239" t="n">
        <v>0.001960892828135153</v>
      </c>
      <c r="C239" t="n">
        <v>43.85201305767139</v>
      </c>
      <c r="D239" t="n">
        <v>12.312</v>
      </c>
      <c r="E239" t="n">
        <v>1.221</v>
      </c>
    </row>
    <row r="240">
      <c r="A240" t="inlineStr">
        <is>
          <t>600316</t>
        </is>
      </c>
      <c r="B240" t="n">
        <v>0.02124370284549997</v>
      </c>
      <c r="C240" t="n">
        <v>43.77085650723027</v>
      </c>
      <c r="D240" t="n">
        <v>40.578875</v>
      </c>
      <c r="E240" t="n">
        <v>4.274625</v>
      </c>
    </row>
    <row r="241">
      <c r="A241" t="inlineStr">
        <is>
          <t>000902</t>
        </is>
      </c>
      <c r="B241" t="n">
        <v>0.003118470238305695</v>
      </c>
      <c r="C241" t="n">
        <v>43.38582677165357</v>
      </c>
      <c r="D241" t="n">
        <v>14.1415</v>
      </c>
      <c r="E241" t="n">
        <v>0.901</v>
      </c>
    </row>
    <row r="242">
      <c r="A242" t="inlineStr">
        <is>
          <t>300034</t>
        </is>
      </c>
      <c r="B242" t="n">
        <v>0.01110360728612958</v>
      </c>
      <c r="C242" t="n">
        <v>43.2948490230906</v>
      </c>
      <c r="D242" t="n">
        <v>27.583875</v>
      </c>
      <c r="E242" t="n">
        <v>2.867125</v>
      </c>
    </row>
    <row r="243">
      <c r="A243" t="inlineStr">
        <is>
          <t>603638</t>
        </is>
      </c>
      <c r="B243" t="n">
        <v>0.01826182491284805</v>
      </c>
      <c r="C243" t="n">
        <v>43.20013155730964</v>
      </c>
      <c r="D243" t="n">
        <v>61.96075</v>
      </c>
      <c r="E243" t="n">
        <v>0.3176249999999999</v>
      </c>
    </row>
    <row r="244">
      <c r="A244" t="inlineStr">
        <is>
          <t>688111</t>
        </is>
      </c>
      <c r="B244" t="n">
        <v>0.05781914893066168</v>
      </c>
      <c r="C244" t="n">
        <v>42.63994891598504</v>
      </c>
      <c r="D244" t="n">
        <v>349.282875</v>
      </c>
      <c r="E244" t="n">
        <v>1.438875</v>
      </c>
    </row>
    <row r="245">
      <c r="A245" t="inlineStr">
        <is>
          <t>000049</t>
        </is>
      </c>
      <c r="B245" t="n">
        <v>0.01289022870260195</v>
      </c>
      <c r="C245" t="n">
        <v>42.55910987482616</v>
      </c>
      <c r="D245" t="n">
        <v>56.150125</v>
      </c>
      <c r="E245" t="n">
        <v>2.330625</v>
      </c>
    </row>
    <row r="246">
      <c r="A246" t="inlineStr">
        <is>
          <t>300054</t>
        </is>
      </c>
      <c r="B246" t="n">
        <v>0.002979594628293141</v>
      </c>
      <c r="C246" t="n">
        <v>42.23300970873787</v>
      </c>
      <c r="D246" t="n">
        <v>17.043</v>
      </c>
      <c r="E246" t="n">
        <v>2.757625</v>
      </c>
    </row>
    <row r="247">
      <c r="A247" t="inlineStr">
        <is>
          <t>000001</t>
        </is>
      </c>
      <c r="B247" t="n">
        <v>0.001874953927165688</v>
      </c>
      <c r="C247" t="n">
        <v>42.22648752399232</v>
      </c>
      <c r="D247" t="n">
        <v>18.419375</v>
      </c>
      <c r="E247" t="n">
        <v>0.5277499999999999</v>
      </c>
    </row>
    <row r="248">
      <c r="A248" t="inlineStr">
        <is>
          <t>000633</t>
        </is>
      </c>
      <c r="B248" t="n">
        <v>0.0009792424601027861</v>
      </c>
      <c r="C248" t="n">
        <v>42.21218961625284</v>
      </c>
      <c r="D248" t="n">
        <v>4.62125</v>
      </c>
      <c r="E248" t="n">
        <v>5.446625</v>
      </c>
    </row>
    <row r="249">
      <c r="A249" t="inlineStr">
        <is>
          <t>300243</t>
        </is>
      </c>
      <c r="B249" t="n">
        <v>0.001784815482536074</v>
      </c>
      <c r="C249" t="n">
        <v>42.17573221757323</v>
      </c>
      <c r="D249" t="n">
        <v>14.129125</v>
      </c>
      <c r="E249" t="n">
        <v>4.553125</v>
      </c>
    </row>
    <row r="250">
      <c r="A250" t="inlineStr">
        <is>
          <t>600255</t>
        </is>
      </c>
      <c r="B250" t="n">
        <v>0.00047459063908802</v>
      </c>
      <c r="C250" t="n">
        <v>42.10526315789471</v>
      </c>
      <c r="D250" t="n">
        <v>1.691375</v>
      </c>
      <c r="E250" t="n">
        <v>1.50375</v>
      </c>
    </row>
    <row r="251">
      <c r="A251" t="inlineStr">
        <is>
          <t>688368</t>
        </is>
      </c>
      <c r="B251" t="n">
        <v>0.02593679168273125</v>
      </c>
      <c r="C251" t="n">
        <v>41.84397163120565</v>
      </c>
      <c r="D251" t="n">
        <v>167.2935</v>
      </c>
      <c r="E251" t="n">
        <v>2.727375</v>
      </c>
    </row>
    <row r="252">
      <c r="A252" t="inlineStr">
        <is>
          <t>300641</t>
        </is>
      </c>
      <c r="B252" t="n">
        <v>0.001690296509726991</v>
      </c>
      <c r="C252" t="n">
        <v>41.49305555555556</v>
      </c>
      <c r="D252" t="n">
        <v>6.116999999999999</v>
      </c>
      <c r="E252" t="n">
        <v>2.868375</v>
      </c>
    </row>
    <row r="253">
      <c r="A253" t="inlineStr">
        <is>
          <t>600862</t>
        </is>
      </c>
      <c r="B253" t="n">
        <v>0.01002780878242488</v>
      </c>
      <c r="C253" t="n">
        <v>41.38719512195124</v>
      </c>
      <c r="D253" t="n">
        <v>27.06737499999999</v>
      </c>
      <c r="E253" t="n">
        <v>1.2515</v>
      </c>
    </row>
    <row r="254">
      <c r="A254" t="inlineStr">
        <is>
          <t>300651</t>
        </is>
      </c>
      <c r="B254" t="n">
        <v>0.01021897529674586</v>
      </c>
      <c r="C254" t="n">
        <v>41.30081300813009</v>
      </c>
      <c r="D254" t="n">
        <v>41.454875</v>
      </c>
      <c r="E254" t="n">
        <v>2.321875</v>
      </c>
    </row>
    <row r="255">
      <c r="A255" t="inlineStr">
        <is>
          <t>002263</t>
        </is>
      </c>
      <c r="B255" t="n">
        <v>0.0003324165600064574</v>
      </c>
      <c r="C255" t="n">
        <v>40.99616858237549</v>
      </c>
      <c r="D255" t="n">
        <v>2.710125</v>
      </c>
      <c r="E255" t="n">
        <v>3.583625000000001</v>
      </c>
    </row>
    <row r="256">
      <c r="A256" t="inlineStr">
        <is>
          <t>603806</t>
        </is>
      </c>
      <c r="B256" t="n">
        <v>0.008298162555770022</v>
      </c>
      <c r="C256" t="n">
        <v>40.95100864553311</v>
      </c>
      <c r="D256" t="n">
        <v>79.00750000000001</v>
      </c>
      <c r="E256" t="n">
        <v>0.6568750000000001</v>
      </c>
    </row>
    <row r="257">
      <c r="A257" t="inlineStr">
        <is>
          <t>000333</t>
        </is>
      </c>
      <c r="B257" t="n">
        <v>0.0122188116037823</v>
      </c>
      <c r="C257" t="n">
        <v>40.84705220205431</v>
      </c>
      <c r="D257" t="n">
        <v>87.311375</v>
      </c>
      <c r="E257" t="n">
        <v>0.399</v>
      </c>
    </row>
    <row r="258">
      <c r="A258" t="inlineStr">
        <is>
          <t>002172</t>
        </is>
      </c>
      <c r="B258" t="n">
        <v>0.0003968064529841863</v>
      </c>
      <c r="C258" t="n">
        <v>40.6474820143885</v>
      </c>
      <c r="D258" t="n">
        <v>2.9405</v>
      </c>
      <c r="E258" t="n">
        <v>4.03575</v>
      </c>
    </row>
    <row r="259">
      <c r="A259" t="inlineStr">
        <is>
          <t>002371</t>
        </is>
      </c>
      <c r="B259" t="n">
        <v>0.02349093938023702</v>
      </c>
      <c r="C259" t="n">
        <v>40.41544507516686</v>
      </c>
      <c r="D259" t="n">
        <v>178.044375</v>
      </c>
      <c r="E259" t="n">
        <v>1.646625</v>
      </c>
    </row>
    <row r="260">
      <c r="A260" t="inlineStr">
        <is>
          <t>600036</t>
        </is>
      </c>
      <c r="B260" t="n">
        <v>0.004054037731252041</v>
      </c>
      <c r="C260" t="n">
        <v>40.37333333333333</v>
      </c>
      <c r="D260" t="n">
        <v>43.25637500000001</v>
      </c>
      <c r="E260" t="n">
        <v>0.292</v>
      </c>
    </row>
    <row r="261">
      <c r="A261" t="inlineStr">
        <is>
          <t>603899</t>
        </is>
      </c>
      <c r="B261" t="n">
        <v>0.009017394187284788</v>
      </c>
      <c r="C261" t="n">
        <v>40.2132632193982</v>
      </c>
      <c r="D261" t="n">
        <v>82.07787499999999</v>
      </c>
      <c r="E261" t="n">
        <v>0.291875</v>
      </c>
    </row>
    <row r="262">
      <c r="A262" t="inlineStr">
        <is>
          <t>002324</t>
        </is>
      </c>
      <c r="B262" t="n">
        <v>0.002777237991266376</v>
      </c>
      <c r="C262" t="n">
        <v>40.06944444444444</v>
      </c>
      <c r="D262" t="n">
        <v>16.03</v>
      </c>
      <c r="E262" t="n">
        <v>2.064375</v>
      </c>
    </row>
    <row r="263">
      <c r="A263" t="inlineStr">
        <is>
          <t>300224</t>
        </is>
      </c>
      <c r="B263" t="n">
        <v>0.001805879137180783</v>
      </c>
      <c r="C263" t="n">
        <v>39.99999999999999</v>
      </c>
      <c r="D263" t="n">
        <v>11.3755</v>
      </c>
      <c r="E263" t="n">
        <v>2.68675</v>
      </c>
    </row>
    <row r="264">
      <c r="A264" t="inlineStr">
        <is>
          <t>300413</t>
        </is>
      </c>
      <c r="B264" t="n">
        <v>0.006231429300782683</v>
      </c>
      <c r="C264" t="n">
        <v>39.7837837837838</v>
      </c>
      <c r="D264" t="n">
        <v>71.83612500000001</v>
      </c>
      <c r="E264" t="n">
        <v>0.9434999999999999</v>
      </c>
    </row>
    <row r="265">
      <c r="A265" t="inlineStr">
        <is>
          <t>300725</t>
        </is>
      </c>
      <c r="B265" t="n">
        <v>0.01742160589368945</v>
      </c>
      <c r="C265" t="n">
        <v>39.71169686985174</v>
      </c>
      <c r="D265" t="n">
        <v>132.405125</v>
      </c>
      <c r="E265" t="n">
        <v>1.879875</v>
      </c>
    </row>
    <row r="266">
      <c r="A266" t="inlineStr">
        <is>
          <t>000157</t>
        </is>
      </c>
      <c r="B266" t="n">
        <v>0.002665525860142985</v>
      </c>
      <c r="C266" t="n">
        <v>39.66346153846152</v>
      </c>
      <c r="D266" t="n">
        <v>9.091875</v>
      </c>
      <c r="E266" t="n">
        <v>1.802875</v>
      </c>
    </row>
    <row r="267">
      <c r="A267" t="inlineStr">
        <is>
          <t>002705</t>
        </is>
      </c>
      <c r="B267" t="n">
        <v>0.003270935605254761</v>
      </c>
      <c r="C267" t="n">
        <v>39.45827232796486</v>
      </c>
      <c r="D267" t="n">
        <v>44.65475</v>
      </c>
      <c r="E267" t="n">
        <v>0.723625</v>
      </c>
    </row>
    <row r="268">
      <c r="A268" t="inlineStr">
        <is>
          <t>300443</t>
        </is>
      </c>
      <c r="B268" t="n">
        <v>0.003124994124831059</v>
      </c>
      <c r="C268" t="n">
        <v>39.4092219020173</v>
      </c>
      <c r="D268" t="n">
        <v>33.11075</v>
      </c>
      <c r="E268" t="n">
        <v>8.519124999999999</v>
      </c>
    </row>
    <row r="269">
      <c r="A269" t="inlineStr">
        <is>
          <t>603008</t>
        </is>
      </c>
      <c r="B269" t="n">
        <v>0.003578716746764551</v>
      </c>
      <c r="C269" t="n">
        <v>39.16408668730651</v>
      </c>
      <c r="D269" t="n">
        <v>16.51625</v>
      </c>
      <c r="E269" t="n">
        <v>1.86025</v>
      </c>
    </row>
    <row r="270">
      <c r="A270" t="inlineStr">
        <is>
          <t>000737</t>
        </is>
      </c>
      <c r="B270" t="n">
        <v>0.0005769012315489951</v>
      </c>
      <c r="C270" t="n">
        <v>39.00293255131966</v>
      </c>
      <c r="D270" t="n">
        <v>4.21725</v>
      </c>
      <c r="E270" t="n">
        <v>0.7983750000000001</v>
      </c>
    </row>
    <row r="271">
      <c r="A271" t="inlineStr">
        <is>
          <t>002891</t>
        </is>
      </c>
      <c r="B271" t="n">
        <v>0.006701985780286234</v>
      </c>
      <c r="C271" t="n">
        <v>38.99441340782124</v>
      </c>
      <c r="D271" t="n">
        <v>54.291375</v>
      </c>
      <c r="E271" t="n">
        <v>1.559</v>
      </c>
    </row>
    <row r="272">
      <c r="A272" t="inlineStr">
        <is>
          <t>603313</t>
        </is>
      </c>
      <c r="B272" t="n">
        <v>0.00354431965563927</v>
      </c>
      <c r="C272" t="n">
        <v>38.73477672530446</v>
      </c>
      <c r="D272" t="n">
        <v>33.214625</v>
      </c>
      <c r="E272" t="n">
        <v>1.576</v>
      </c>
    </row>
    <row r="273">
      <c r="A273" t="inlineStr">
        <is>
          <t>300628</t>
        </is>
      </c>
      <c r="B273" t="n">
        <v>0.006272025266743203</v>
      </c>
      <c r="C273" t="n">
        <v>38.20816864295126</v>
      </c>
      <c r="D273" t="n">
        <v>68.540875</v>
      </c>
      <c r="E273" t="n">
        <v>0.657</v>
      </c>
    </row>
    <row r="274">
      <c r="A274" t="inlineStr">
        <is>
          <t>601615</t>
        </is>
      </c>
      <c r="B274" t="n">
        <v>0.001513628000602499</v>
      </c>
      <c r="C274" t="n">
        <v>38.13179782469609</v>
      </c>
      <c r="D274" t="n">
        <v>17.738625</v>
      </c>
      <c r="E274" t="n">
        <v>4.512</v>
      </c>
    </row>
    <row r="275">
      <c r="A275" t="inlineStr">
        <is>
          <t>002810</t>
        </is>
      </c>
      <c r="B275" t="n">
        <v>0.004927928292779687</v>
      </c>
      <c r="C275" t="n">
        <v>37.97777175386283</v>
      </c>
      <c r="D275" t="n">
        <v>37.81</v>
      </c>
      <c r="E275" t="n">
        <v>1.92425</v>
      </c>
    </row>
    <row r="276">
      <c r="A276" t="inlineStr">
        <is>
          <t>000763</t>
        </is>
      </c>
      <c r="B276" t="n">
        <v>0.0005428766498606329</v>
      </c>
      <c r="C276" t="n">
        <v>37.90849673202614</v>
      </c>
      <c r="D276" t="n">
        <v>3.811875000000001</v>
      </c>
      <c r="E276" t="n">
        <v>0</v>
      </c>
    </row>
    <row r="277">
      <c r="A277" t="inlineStr">
        <is>
          <t>600408</t>
        </is>
      </c>
      <c r="B277" t="n">
        <v>0.0005418630925592559</v>
      </c>
      <c r="C277" t="n">
        <v>37.77777777777778</v>
      </c>
      <c r="D277" t="n">
        <v>2.083125</v>
      </c>
      <c r="E277" t="n">
        <v>1.074875</v>
      </c>
    </row>
    <row r="278">
      <c r="A278" t="inlineStr">
        <is>
          <t>600257</t>
        </is>
      </c>
      <c r="B278" t="n">
        <v>0.002318402052887961</v>
      </c>
      <c r="C278" t="n">
        <v>37.5854214123007</v>
      </c>
      <c r="D278" t="n">
        <v>5.029500000000001</v>
      </c>
      <c r="E278" t="n">
        <v>8.976624999999999</v>
      </c>
    </row>
    <row r="279">
      <c r="A279" t="inlineStr">
        <is>
          <t>000602</t>
        </is>
      </c>
      <c r="B279" t="n">
        <v>0.004161091758377576</v>
      </c>
      <c r="C279" t="n">
        <v>37.53846153846154</v>
      </c>
      <c r="D279" t="n">
        <v>11.63075</v>
      </c>
      <c r="E279" t="n">
        <v>0</v>
      </c>
    </row>
    <row r="280">
      <c r="A280" t="inlineStr">
        <is>
          <t>300062</t>
        </is>
      </c>
      <c r="B280" t="n">
        <v>0.01282943284758827</v>
      </c>
      <c r="C280" t="n">
        <v>37.46630727762803</v>
      </c>
      <c r="D280" t="n">
        <v>13.208875</v>
      </c>
      <c r="E280" t="n">
        <v>21.893625</v>
      </c>
    </row>
    <row r="281">
      <c r="A281" t="inlineStr">
        <is>
          <t>600989</t>
        </is>
      </c>
      <c r="B281" t="n">
        <v>0.001670747387092663</v>
      </c>
      <c r="C281" t="n">
        <v>37.34713076199434</v>
      </c>
      <c r="D281" t="n">
        <v>11.7685</v>
      </c>
      <c r="E281" t="n">
        <v>1.9315</v>
      </c>
    </row>
    <row r="282">
      <c r="A282" t="inlineStr">
        <is>
          <t>002139</t>
        </is>
      </c>
      <c r="B282" t="n">
        <v>0.0006991086862575625</v>
      </c>
      <c r="C282" t="n">
        <v>37.03148425787109</v>
      </c>
      <c r="D282" t="n">
        <v>8.099</v>
      </c>
      <c r="E282" t="n">
        <v>4.169625</v>
      </c>
    </row>
    <row r="283">
      <c r="A283" t="inlineStr">
        <is>
          <t>002791</t>
        </is>
      </c>
      <c r="B283" t="n">
        <v>0.02056619075339659</v>
      </c>
      <c r="C283" t="n">
        <v>36.85090853797612</v>
      </c>
      <c r="D283" t="n">
        <v>140.3245</v>
      </c>
      <c r="E283" t="n">
        <v>0.984625</v>
      </c>
    </row>
    <row r="284">
      <c r="A284" t="inlineStr">
        <is>
          <t>000866</t>
        </is>
      </c>
      <c r="B284" t="n">
        <v>0.001990193465701033</v>
      </c>
      <c r="C284" t="n">
        <v>36.75889328063242</v>
      </c>
      <c r="D284" t="n">
        <v>12.289</v>
      </c>
      <c r="E284" t="n">
        <v>0</v>
      </c>
    </row>
    <row r="285">
      <c r="A285" t="inlineStr">
        <is>
          <t>600237</t>
        </is>
      </c>
      <c r="B285" t="n">
        <v>0.000366627531365062</v>
      </c>
      <c r="C285" t="n">
        <v>36.46288209606987</v>
      </c>
      <c r="D285" t="n">
        <v>4.583125000000001</v>
      </c>
      <c r="E285" t="n">
        <v>5.604</v>
      </c>
    </row>
    <row r="286">
      <c r="A286" t="inlineStr">
        <is>
          <t>688333</t>
        </is>
      </c>
      <c r="B286" t="n">
        <v>0.01625544225523175</v>
      </c>
      <c r="C286" t="n">
        <v>36.34958957025592</v>
      </c>
      <c r="D286" t="n">
        <v>128.404625</v>
      </c>
      <c r="E286" t="n">
        <v>2.1565</v>
      </c>
    </row>
    <row r="287">
      <c r="A287" t="inlineStr">
        <is>
          <t>000725</t>
        </is>
      </c>
      <c r="B287" t="n">
        <v>0.0008170120001259704</v>
      </c>
      <c r="C287" t="n">
        <v>36.328125</v>
      </c>
      <c r="D287" t="n">
        <v>5.457625</v>
      </c>
      <c r="E287" t="n">
        <v>2.74</v>
      </c>
    </row>
    <row r="288">
      <c r="A288" t="inlineStr">
        <is>
          <t>600019</t>
        </is>
      </c>
      <c r="B288" t="n">
        <v>0.0006013747360084478</v>
      </c>
      <c r="C288" t="n">
        <v>36.19999999999999</v>
      </c>
      <c r="D288" t="n">
        <v>5.91875</v>
      </c>
      <c r="E288" t="n">
        <v>0.495875</v>
      </c>
    </row>
    <row r="289">
      <c r="A289" t="inlineStr">
        <is>
          <t>603698</t>
        </is>
      </c>
      <c r="B289" t="n">
        <v>0.002909287504723269</v>
      </c>
      <c r="C289" t="n">
        <v>36.19371282922685</v>
      </c>
      <c r="D289" t="n">
        <v>11.909125</v>
      </c>
      <c r="E289" t="n">
        <v>1.022125</v>
      </c>
    </row>
    <row r="290">
      <c r="A290" t="inlineStr">
        <is>
          <t>601808</t>
        </is>
      </c>
      <c r="B290" t="n">
        <v>0.001951271542594631</v>
      </c>
      <c r="C290" t="n">
        <v>36.02693602693603</v>
      </c>
      <c r="D290" t="n">
        <v>12.836125</v>
      </c>
      <c r="E290" t="n">
        <v>0.3805</v>
      </c>
    </row>
    <row r="291">
      <c r="A291" t="inlineStr">
        <is>
          <t>002766</t>
        </is>
      </c>
      <c r="B291" t="n">
        <v>0.0010451004036053</v>
      </c>
      <c r="C291" t="n">
        <v>35.99999999999999</v>
      </c>
      <c r="D291" t="n">
        <v>3.45325</v>
      </c>
      <c r="E291" t="n">
        <v>0.721</v>
      </c>
    </row>
    <row r="292">
      <c r="A292" t="inlineStr">
        <is>
          <t>603298</t>
        </is>
      </c>
      <c r="B292" t="n">
        <v>0.001903268756035446</v>
      </c>
      <c r="C292" t="n">
        <v>35.92931937172774</v>
      </c>
      <c r="D292" t="n">
        <v>19.804875</v>
      </c>
      <c r="E292" t="n">
        <v>0.8324999999999999</v>
      </c>
    </row>
    <row r="293">
      <c r="A293" t="inlineStr">
        <is>
          <t>603129</t>
        </is>
      </c>
      <c r="B293" t="n">
        <v>0.01657700647892919</v>
      </c>
      <c r="C293" t="n">
        <v>35.8691736906563</v>
      </c>
      <c r="D293" t="n">
        <v>160.16825</v>
      </c>
      <c r="E293" t="n">
        <v>0.8887499999999999</v>
      </c>
    </row>
    <row r="294">
      <c r="A294" t="inlineStr">
        <is>
          <t>002164</t>
        </is>
      </c>
      <c r="B294" t="n">
        <v>0.001193274936021794</v>
      </c>
      <c r="C294" t="n">
        <v>35.74144486692015</v>
      </c>
      <c r="D294" t="n">
        <v>6.05675</v>
      </c>
      <c r="E294" t="n">
        <v>5.010249999999999</v>
      </c>
    </row>
    <row r="295">
      <c r="A295" t="inlineStr">
        <is>
          <t>000625</t>
        </is>
      </c>
      <c r="B295" t="n">
        <v>0.008796815564826194</v>
      </c>
      <c r="C295" t="n">
        <v>35.72923935799022</v>
      </c>
      <c r="D295" t="n">
        <v>19.831875</v>
      </c>
      <c r="E295" t="n">
        <v>3.503</v>
      </c>
    </row>
    <row r="296">
      <c r="A296" t="inlineStr">
        <is>
          <t>300760</t>
        </is>
      </c>
      <c r="B296" t="n">
        <v>0.04621014762424229</v>
      </c>
      <c r="C296" t="n">
        <v>35.71852907978374</v>
      </c>
      <c r="D296" t="n">
        <v>378.3635</v>
      </c>
      <c r="E296" t="n">
        <v>0.92075</v>
      </c>
    </row>
    <row r="297">
      <c r="A297" t="inlineStr">
        <is>
          <t>601208</t>
        </is>
      </c>
      <c r="B297" t="n">
        <v>0.0009184110129452896</v>
      </c>
      <c r="C297" t="n">
        <v>35.70621468926554</v>
      </c>
      <c r="D297" t="n">
        <v>10.583</v>
      </c>
      <c r="E297" t="n">
        <v>1.854875</v>
      </c>
    </row>
    <row r="298">
      <c r="A298" t="inlineStr">
        <is>
          <t>600280</t>
        </is>
      </c>
      <c r="B298" t="n">
        <v>0.0004458772186635814</v>
      </c>
      <c r="C298" t="n">
        <v>35.67567567567566</v>
      </c>
      <c r="D298" t="n">
        <v>2.214875</v>
      </c>
      <c r="E298" t="n">
        <v>0.4908750000000001</v>
      </c>
    </row>
    <row r="299">
      <c r="A299" t="inlineStr">
        <is>
          <t>002408</t>
        </is>
      </c>
      <c r="B299" t="n">
        <v>0.0007045147371143097</v>
      </c>
      <c r="C299" t="n">
        <v>35.67415730337078</v>
      </c>
      <c r="D299" t="n">
        <v>8.519625</v>
      </c>
      <c r="E299" t="n">
        <v>1.14525</v>
      </c>
    </row>
    <row r="300">
      <c r="A300" t="inlineStr">
        <is>
          <t>000858</t>
        </is>
      </c>
      <c r="B300" t="n">
        <v>0.03061130445882556</v>
      </c>
      <c r="C300" t="n">
        <v>35.39576873974102</v>
      </c>
      <c r="D300" t="n">
        <v>265.19175</v>
      </c>
      <c r="E300" t="n">
        <v>0.4695</v>
      </c>
    </row>
    <row r="301">
      <c r="A301" t="inlineStr">
        <is>
          <t>002068</t>
        </is>
      </c>
      <c r="B301" t="n">
        <v>0.0007752997064100471</v>
      </c>
      <c r="C301" t="n">
        <v>35.12476007677543</v>
      </c>
      <c r="D301" t="n">
        <v>6.131</v>
      </c>
      <c r="E301" t="n">
        <v>3.205</v>
      </c>
    </row>
    <row r="302">
      <c r="A302" t="inlineStr">
        <is>
          <t>688599</t>
        </is>
      </c>
      <c r="B302" t="n">
        <v>0.005552113316188208</v>
      </c>
      <c r="C302" t="n">
        <v>35.10253317249698</v>
      </c>
      <c r="D302" t="n">
        <v>19.7335</v>
      </c>
      <c r="E302" t="n">
        <v>8.869874999999999</v>
      </c>
    </row>
    <row r="303">
      <c r="A303" t="inlineStr">
        <is>
          <t>002001</t>
        </is>
      </c>
      <c r="B303" t="n">
        <v>0.004023054561588088</v>
      </c>
      <c r="C303" t="n">
        <v>35.0687622789784</v>
      </c>
      <c r="D303" t="n">
        <v>32.43525</v>
      </c>
      <c r="E303" t="n">
        <v>0.967875</v>
      </c>
    </row>
    <row r="304">
      <c r="A304" t="inlineStr">
        <is>
          <t>300922</t>
        </is>
      </c>
      <c r="B304" t="n">
        <v>0.006699225558827969</v>
      </c>
      <c r="C304" t="n">
        <v>34.85254691689008</v>
      </c>
      <c r="D304" t="n">
        <v>45.16526315789474</v>
      </c>
      <c r="E304" t="n">
        <v>42.60684210526315</v>
      </c>
    </row>
    <row r="305">
      <c r="A305" t="inlineStr">
        <is>
          <t>600497</t>
        </is>
      </c>
      <c r="B305" t="n">
        <v>0.0006133515141561414</v>
      </c>
      <c r="C305" t="n">
        <v>34.69387755102042</v>
      </c>
      <c r="D305" t="n">
        <v>4.423875</v>
      </c>
      <c r="E305" t="n">
        <v>1.6775</v>
      </c>
    </row>
    <row r="306">
      <c r="A306" t="inlineStr">
        <is>
          <t>600779</t>
        </is>
      </c>
      <c r="B306" t="n">
        <v>0.0120313534589984</v>
      </c>
      <c r="C306" t="n">
        <v>34.67603434816551</v>
      </c>
      <c r="D306" t="n">
        <v>75.548875</v>
      </c>
      <c r="E306" t="n">
        <v>1.512125</v>
      </c>
    </row>
    <row r="307">
      <c r="A307" t="inlineStr">
        <is>
          <t>601799</t>
        </is>
      </c>
      <c r="B307" t="n">
        <v>0.02130339181629463</v>
      </c>
      <c r="C307" t="n">
        <v>34.47057311745054</v>
      </c>
      <c r="D307" t="n">
        <v>183.59425</v>
      </c>
      <c r="E307" t="n">
        <v>0.5790000000000001</v>
      </c>
    </row>
    <row r="308">
      <c r="A308" t="inlineStr">
        <is>
          <t>000488</t>
        </is>
      </c>
      <c r="B308" t="n">
        <v>0.001516956916505029</v>
      </c>
      <c r="C308" t="n">
        <v>34.20593368237348</v>
      </c>
      <c r="D308" t="n">
        <v>6.251124999999999</v>
      </c>
      <c r="E308" t="n">
        <v>3.5</v>
      </c>
    </row>
    <row r="309">
      <c r="A309" t="inlineStr">
        <is>
          <t>600197</t>
        </is>
      </c>
      <c r="B309" t="n">
        <v>0.007965596119761994</v>
      </c>
      <c r="C309" t="n">
        <v>34.19493807215941</v>
      </c>
      <c r="D309" t="n">
        <v>23.697</v>
      </c>
      <c r="E309" t="n">
        <v>6.423125000000001</v>
      </c>
    </row>
    <row r="310">
      <c r="A310" t="inlineStr">
        <is>
          <t>002975</t>
        </is>
      </c>
      <c r="B310" t="n">
        <v>0.01571189369743468</v>
      </c>
      <c r="C310" t="n">
        <v>34.14389571321132</v>
      </c>
      <c r="D310" t="n">
        <v>108.748625</v>
      </c>
      <c r="E310" t="n">
        <v>7.168125000000001</v>
      </c>
    </row>
    <row r="311">
      <c r="A311" t="inlineStr">
        <is>
          <t>603605</t>
        </is>
      </c>
      <c r="B311" t="n">
        <v>0.0189465598759838</v>
      </c>
      <c r="C311" t="n">
        <v>34.10918324164196</v>
      </c>
      <c r="D311" t="n">
        <v>170.242375</v>
      </c>
      <c r="E311" t="n">
        <v>1.47825</v>
      </c>
    </row>
    <row r="312">
      <c r="A312" t="inlineStr">
        <is>
          <t>000831</t>
        </is>
      </c>
      <c r="B312" t="n">
        <v>0.001061117721939341</v>
      </c>
      <c r="C312" t="n">
        <v>34.04255319148937</v>
      </c>
      <c r="D312" t="n">
        <v>13.551</v>
      </c>
      <c r="E312" t="n">
        <v>3.2185</v>
      </c>
    </row>
    <row r="313">
      <c r="A313" t="inlineStr">
        <is>
          <t>000837</t>
        </is>
      </c>
      <c r="B313" t="n">
        <v>0.001012875500626702</v>
      </c>
      <c r="C313" t="n">
        <v>33.96584440227704</v>
      </c>
      <c r="D313" t="n">
        <v>6.382624999999999</v>
      </c>
      <c r="E313" t="n">
        <v>0.8179999999999999</v>
      </c>
    </row>
    <row r="314">
      <c r="A314" t="inlineStr">
        <is>
          <t>600711</t>
        </is>
      </c>
      <c r="B314" t="n">
        <v>0.002958617761654789</v>
      </c>
      <c r="C314" t="n">
        <v>33.89830508474576</v>
      </c>
      <c r="D314" t="n">
        <v>6.893625</v>
      </c>
      <c r="E314" t="n">
        <v>7.109875</v>
      </c>
    </row>
    <row r="315">
      <c r="A315" t="inlineStr">
        <is>
          <t>603223</t>
        </is>
      </c>
      <c r="B315" t="n">
        <v>0.003882772772370978</v>
      </c>
      <c r="C315" t="n">
        <v>33.79260333575053</v>
      </c>
      <c r="D315" t="n">
        <v>18.976875</v>
      </c>
      <c r="E315" t="n">
        <v>1.35475</v>
      </c>
    </row>
    <row r="316">
      <c r="A316" t="inlineStr">
        <is>
          <t>300772</t>
        </is>
      </c>
      <c r="B316" t="n">
        <v>0.0014746754371106</v>
      </c>
      <c r="C316" t="n">
        <v>33.75464684014871</v>
      </c>
      <c r="D316" t="n">
        <v>15.588875</v>
      </c>
      <c r="E316" t="n">
        <v>6.987</v>
      </c>
    </row>
    <row r="317">
      <c r="A317" t="inlineStr">
        <is>
          <t>002054</t>
        </is>
      </c>
      <c r="B317" t="n">
        <v>0.0005734149797610321</v>
      </c>
      <c r="C317" t="n">
        <v>33.69713506139156</v>
      </c>
      <c r="D317" t="n">
        <v>8.013624999999999</v>
      </c>
      <c r="E317" t="n">
        <v>3.208375</v>
      </c>
    </row>
    <row r="318">
      <c r="A318" t="inlineStr">
        <is>
          <t>603187</t>
        </is>
      </c>
      <c r="B318" t="n">
        <v>0.00584855361725584</v>
      </c>
      <c r="C318" t="n">
        <v>33.63706863125244</v>
      </c>
      <c r="D318" t="n">
        <v>55.33199999999999</v>
      </c>
      <c r="E318" t="n">
        <v>1.87825</v>
      </c>
    </row>
    <row r="319">
      <c r="A319" t="inlineStr">
        <is>
          <t>000703</t>
        </is>
      </c>
      <c r="B319" t="n">
        <v>0.0008980632870921884</v>
      </c>
      <c r="C319" t="n">
        <v>33.51302785265049</v>
      </c>
      <c r="D319" t="n">
        <v>12.486625</v>
      </c>
      <c r="E319" t="n">
        <v>1.145</v>
      </c>
    </row>
    <row r="320">
      <c r="A320" t="inlineStr">
        <is>
          <t>600418</t>
        </is>
      </c>
      <c r="B320" t="n">
        <v>0.003979903912524112</v>
      </c>
      <c r="C320" t="n">
        <v>33.42070773263435</v>
      </c>
      <c r="D320" t="n">
        <v>9.914875</v>
      </c>
      <c r="E320" t="n">
        <v>6.642500000000001</v>
      </c>
    </row>
    <row r="321">
      <c r="A321" t="inlineStr">
        <is>
          <t>300648</t>
        </is>
      </c>
      <c r="B321" t="n">
        <v>0.008722601492644939</v>
      </c>
      <c r="C321" t="n">
        <v>33.25703073904513</v>
      </c>
      <c r="D321" t="n">
        <v>34.67</v>
      </c>
      <c r="E321" t="n">
        <v>5.694125</v>
      </c>
    </row>
    <row r="322">
      <c r="A322" t="inlineStr">
        <is>
          <t>002805</t>
        </is>
      </c>
      <c r="B322" t="n">
        <v>0.001567653559497005</v>
      </c>
      <c r="C322" t="n">
        <v>33.20895522388061</v>
      </c>
      <c r="D322" t="n">
        <v>13.712875</v>
      </c>
      <c r="E322" t="n">
        <v>7.632124999999999</v>
      </c>
    </row>
    <row r="323">
      <c r="A323" t="inlineStr">
        <is>
          <t>600835</t>
        </is>
      </c>
      <c r="B323" t="n">
        <v>0.001612066013221616</v>
      </c>
      <c r="C323" t="n">
        <v>33.19302465423932</v>
      </c>
      <c r="D323" t="n">
        <v>19.849125</v>
      </c>
      <c r="E323" t="n">
        <v>0.8178750000000001</v>
      </c>
    </row>
    <row r="324">
      <c r="A324" t="inlineStr">
        <is>
          <t>600306</t>
        </is>
      </c>
      <c r="B324" t="n">
        <v>0.0005006312930948646</v>
      </c>
      <c r="C324" t="n">
        <v>32.73657289002558</v>
      </c>
      <c r="D324" t="n">
        <v>5.021625</v>
      </c>
      <c r="E324" t="n">
        <v>0.851875</v>
      </c>
    </row>
    <row r="325">
      <c r="A325" t="inlineStr">
        <is>
          <t>300316</t>
        </is>
      </c>
      <c r="B325" t="n">
        <v>0.003773886839498412</v>
      </c>
      <c r="C325" t="n">
        <v>32.72445820433436</v>
      </c>
      <c r="D325" t="n">
        <v>31.42025</v>
      </c>
      <c r="E325" t="n">
        <v>2.38975</v>
      </c>
    </row>
    <row r="326">
      <c r="A326" t="inlineStr">
        <is>
          <t>300762</t>
        </is>
      </c>
      <c r="B326" t="n">
        <v>0.01008310174679178</v>
      </c>
      <c r="C326" t="n">
        <v>32.65207982688145</v>
      </c>
      <c r="D326" t="n">
        <v>44.0665</v>
      </c>
      <c r="E326" t="n">
        <v>3.179375</v>
      </c>
    </row>
    <row r="327">
      <c r="A327" t="inlineStr">
        <is>
          <t>603970</t>
        </is>
      </c>
      <c r="B327" t="n">
        <v>0.00452920565451266</v>
      </c>
      <c r="C327" t="n">
        <v>32.60473588342441</v>
      </c>
      <c r="D327" t="n">
        <v>19.40375</v>
      </c>
      <c r="E327" t="n">
        <v>3.5625</v>
      </c>
    </row>
    <row r="328">
      <c r="A328" t="inlineStr">
        <is>
          <t>603005</t>
        </is>
      </c>
      <c r="B328" t="n">
        <v>0.006380125916979782</v>
      </c>
      <c r="C328" t="n">
        <v>32.4168312319611</v>
      </c>
      <c r="D328" t="n">
        <v>69.8625</v>
      </c>
      <c r="E328" t="n">
        <v>3.032625</v>
      </c>
    </row>
    <row r="329">
      <c r="A329" t="inlineStr">
        <is>
          <t>600319</t>
        </is>
      </c>
      <c r="B329" t="n">
        <v>0.001244460818307906</v>
      </c>
      <c r="C329" t="n">
        <v>32.409381663113</v>
      </c>
      <c r="D329" t="n">
        <v>5.047</v>
      </c>
      <c r="E329" t="n">
        <v>0.3702500000000001</v>
      </c>
    </row>
    <row r="330">
      <c r="A330" t="inlineStr">
        <is>
          <t>300616</t>
        </is>
      </c>
      <c r="B330" t="n">
        <v>0.01486099572827822</v>
      </c>
      <c r="C330" t="n">
        <v>32.38747553816048</v>
      </c>
      <c r="D330" t="n">
        <v>69.527</v>
      </c>
      <c r="E330" t="n">
        <v>0.8997499999999998</v>
      </c>
    </row>
    <row r="331">
      <c r="A331" t="inlineStr">
        <is>
          <t>300442</t>
        </is>
      </c>
      <c r="B331" t="n">
        <v>0.00803083197389886</v>
      </c>
      <c r="C331" t="n">
        <v>32.29571984435798</v>
      </c>
      <c r="D331" t="n">
        <v>33.715</v>
      </c>
      <c r="E331" t="n">
        <v>2.145875</v>
      </c>
    </row>
    <row r="332">
      <c r="A332" t="inlineStr">
        <is>
          <t>603533</t>
        </is>
      </c>
      <c r="B332" t="n">
        <v>0.01885860177589959</v>
      </c>
      <c r="C332" t="n">
        <v>32.18834426862216</v>
      </c>
      <c r="D332" t="n">
        <v>33.886875</v>
      </c>
      <c r="E332" t="n">
        <v>2.975375000000001</v>
      </c>
    </row>
    <row r="333">
      <c r="A333" t="inlineStr">
        <is>
          <t>300035</t>
        </is>
      </c>
      <c r="B333" t="n">
        <v>0.001244478297184211</v>
      </c>
      <c r="C333" t="n">
        <v>32.10526315789475</v>
      </c>
      <c r="D333" t="n">
        <v>11.71075</v>
      </c>
      <c r="E333" t="n">
        <v>5.765874999999999</v>
      </c>
    </row>
    <row r="334">
      <c r="A334" t="inlineStr">
        <is>
          <t>603505</t>
        </is>
      </c>
      <c r="B334" t="n">
        <v>0.005605436980320852</v>
      </c>
      <c r="C334" t="n">
        <v>32.03661327231122</v>
      </c>
      <c r="D334" t="n">
        <v>26.3985</v>
      </c>
      <c r="E334" t="n">
        <v>1.715</v>
      </c>
    </row>
    <row r="335">
      <c r="A335" t="inlineStr">
        <is>
          <t>600005</t>
        </is>
      </c>
      <c r="B335" t="n">
        <v>0.000266944364175541</v>
      </c>
      <c r="C335" t="n">
        <v>32.02846975088966</v>
      </c>
      <c r="D335" t="n">
        <v>3.298375</v>
      </c>
      <c r="E335" t="n">
        <v>0.7372500000000001</v>
      </c>
    </row>
    <row r="336">
      <c r="A336" t="inlineStr">
        <is>
          <t>601677</t>
        </is>
      </c>
      <c r="B336" t="n">
        <v>0.001272512493380991</v>
      </c>
      <c r="C336" t="n">
        <v>31.98924731182795</v>
      </c>
      <c r="D336" t="n">
        <v>13.691625</v>
      </c>
      <c r="E336" t="n">
        <v>3.03625</v>
      </c>
    </row>
    <row r="337">
      <c r="A337" t="inlineStr">
        <is>
          <t>000612</t>
        </is>
      </c>
      <c r="B337" t="n">
        <v>0.0006478136486959567</v>
      </c>
      <c r="C337" t="n">
        <v>31.87499999999999</v>
      </c>
      <c r="D337" t="n">
        <v>7.141249999999999</v>
      </c>
      <c r="E337" t="n">
        <v>3.15075</v>
      </c>
    </row>
    <row r="338">
      <c r="A338" t="inlineStr">
        <is>
          <t>603100</t>
        </is>
      </c>
      <c r="B338" t="n">
        <v>0.00150394034668675</v>
      </c>
      <c r="C338" t="n">
        <v>31.85483870967742</v>
      </c>
      <c r="D338" t="n">
        <v>11.493625</v>
      </c>
      <c r="E338" t="n">
        <v>1.416625</v>
      </c>
    </row>
    <row r="339">
      <c r="A339" t="inlineStr">
        <is>
          <t>603087</t>
        </is>
      </c>
      <c r="B339" t="n">
        <v>0.02402728323473789</v>
      </c>
      <c r="C339" t="n">
        <v>31.68032786885247</v>
      </c>
      <c r="D339" t="n">
        <v>128.191125</v>
      </c>
      <c r="E339" t="n">
        <v>4.103499999999999</v>
      </c>
    </row>
    <row r="340">
      <c r="A340" t="inlineStr">
        <is>
          <t>600703</t>
        </is>
      </c>
      <c r="B340" t="n">
        <v>0.005034217289245365</v>
      </c>
      <c r="C340" t="n">
        <v>31.61391168425165</v>
      </c>
      <c r="D340" t="n">
        <v>26.941875</v>
      </c>
      <c r="E340" t="n">
        <v>1.936375</v>
      </c>
    </row>
    <row r="341">
      <c r="A341" t="inlineStr">
        <is>
          <t>600655</t>
        </is>
      </c>
      <c r="B341" t="n">
        <v>0.00285325875923746</v>
      </c>
      <c r="C341" t="n">
        <v>31.56732891832228</v>
      </c>
      <c r="D341" t="n">
        <v>9.556875</v>
      </c>
      <c r="E341" t="n">
        <v>1.487125</v>
      </c>
    </row>
    <row r="342">
      <c r="A342" t="inlineStr">
        <is>
          <t>600089</t>
        </is>
      </c>
      <c r="B342" t="n">
        <v>0.00118539025074465</v>
      </c>
      <c r="C342" t="n">
        <v>31.30530973451329</v>
      </c>
      <c r="D342" t="n">
        <v>9.106624999999999</v>
      </c>
      <c r="E342" t="n">
        <v>2.56275</v>
      </c>
    </row>
    <row r="343">
      <c r="A343" t="inlineStr">
        <is>
          <t>000807</t>
        </is>
      </c>
      <c r="B343" t="n">
        <v>0.002890313208925923</v>
      </c>
      <c r="C343" t="n">
        <v>31.27208480565371</v>
      </c>
      <c r="D343" t="n">
        <v>7.163124999999999</v>
      </c>
      <c r="E343" t="n">
        <v>4.498</v>
      </c>
    </row>
    <row r="344">
      <c r="A344" t="inlineStr">
        <is>
          <t>002597</t>
        </is>
      </c>
      <c r="B344" t="n">
        <v>0.0034398122525929</v>
      </c>
      <c r="C344" t="n">
        <v>31.0145808019441</v>
      </c>
      <c r="D344" t="n">
        <v>33.661625</v>
      </c>
      <c r="E344" t="n">
        <v>0.968875</v>
      </c>
    </row>
    <row r="345">
      <c r="A345" t="inlineStr">
        <is>
          <t>600295</t>
        </is>
      </c>
      <c r="B345" t="n">
        <v>0.001139023068313069</v>
      </c>
      <c r="C345" t="n">
        <v>30.96774193548386</v>
      </c>
      <c r="D345" t="n">
        <v>10.064875</v>
      </c>
      <c r="E345" t="n">
        <v>2.87075</v>
      </c>
    </row>
    <row r="346">
      <c r="A346" t="inlineStr">
        <is>
          <t>002410</t>
        </is>
      </c>
      <c r="B346" t="n">
        <v>0.006173661265131305</v>
      </c>
      <c r="C346" t="n">
        <v>30.88769431933751</v>
      </c>
      <c r="D346" t="n">
        <v>73.75025000000001</v>
      </c>
      <c r="E346" t="n">
        <v>0.765</v>
      </c>
    </row>
    <row r="347">
      <c r="A347" t="inlineStr">
        <is>
          <t>002129</t>
        </is>
      </c>
      <c r="B347" t="n">
        <v>0.003352064562190767</v>
      </c>
      <c r="C347" t="n">
        <v>30.78924544666089</v>
      </c>
      <c r="D347" t="n">
        <v>24.70825</v>
      </c>
      <c r="E347" t="n">
        <v>2.6025</v>
      </c>
    </row>
    <row r="348">
      <c r="A348" t="inlineStr">
        <is>
          <t>600549</t>
        </is>
      </c>
      <c r="B348" t="n">
        <v>0.001328962111131741</v>
      </c>
      <c r="C348" t="n">
        <v>30.7858687815429</v>
      </c>
      <c r="D348" t="n">
        <v>15.148125</v>
      </c>
      <c r="E348" t="n">
        <v>2.11</v>
      </c>
    </row>
    <row r="349">
      <c r="A349" t="inlineStr">
        <is>
          <t>600738</t>
        </is>
      </c>
      <c r="B349" t="n">
        <v>0.0007022982868211932</v>
      </c>
      <c r="C349" t="n">
        <v>30.65693430656933</v>
      </c>
      <c r="D349" t="n">
        <v>6.622375000000001</v>
      </c>
      <c r="E349" t="n">
        <v>1.79925</v>
      </c>
    </row>
    <row r="350">
      <c r="A350" t="inlineStr">
        <is>
          <t>603456</t>
        </is>
      </c>
      <c r="B350" t="n">
        <v>0.002102490407256539</v>
      </c>
      <c r="C350" t="n">
        <v>30.49180327868852</v>
      </c>
      <c r="D350" t="n">
        <v>32.72737500000001</v>
      </c>
      <c r="E350" t="n">
        <v>0.851625</v>
      </c>
    </row>
    <row r="351">
      <c r="A351" t="inlineStr">
        <is>
          <t>601579</t>
        </is>
      </c>
      <c r="B351" t="n">
        <v>0.004866548832201723</v>
      </c>
      <c r="C351" t="n">
        <v>30.43995243757431</v>
      </c>
      <c r="D351" t="n">
        <v>10.42025</v>
      </c>
      <c r="E351" t="n">
        <v>4.083375</v>
      </c>
    </row>
    <row r="352">
      <c r="A352" t="inlineStr">
        <is>
          <t>000983</t>
        </is>
      </c>
      <c r="B352" t="n">
        <v>0.0005369592551622419</v>
      </c>
      <c r="C352" t="n">
        <v>30.34482758620691</v>
      </c>
      <c r="D352" t="n">
        <v>5.296875</v>
      </c>
      <c r="E352" t="n">
        <v>2.104625</v>
      </c>
    </row>
    <row r="353">
      <c r="A353" t="inlineStr">
        <is>
          <t>600732</t>
        </is>
      </c>
      <c r="B353" t="n">
        <v>0.001977724413180624</v>
      </c>
      <c r="C353" t="n">
        <v>30.33946251768034</v>
      </c>
      <c r="D353" t="n">
        <v>15.89075</v>
      </c>
      <c r="E353" t="n">
        <v>3.5805</v>
      </c>
    </row>
    <row r="354">
      <c r="A354" t="inlineStr">
        <is>
          <t>002352</t>
        </is>
      </c>
      <c r="B354" t="n">
        <v>0.004316587334681904</v>
      </c>
      <c r="C354" t="n">
        <v>30.22776991378202</v>
      </c>
      <c r="D354" t="n">
        <v>84.53399999999999</v>
      </c>
      <c r="E354" t="n">
        <v>0.43375</v>
      </c>
    </row>
    <row r="355">
      <c r="A355" t="inlineStr">
        <is>
          <t>688363</t>
        </is>
      </c>
      <c r="B355" t="n">
        <v>0.01007056255943391</v>
      </c>
      <c r="C355" t="n">
        <v>30.18025078369908</v>
      </c>
      <c r="D355" t="n">
        <v>147.48525</v>
      </c>
      <c r="E355" t="n">
        <v>2.66475</v>
      </c>
    </row>
    <row r="356">
      <c r="A356" t="inlineStr">
        <is>
          <t>002414</t>
        </is>
      </c>
      <c r="B356" t="n">
        <v>0.006867833199074916</v>
      </c>
      <c r="C356" t="n">
        <v>30.1721781907625</v>
      </c>
      <c r="D356" t="n">
        <v>38.483</v>
      </c>
      <c r="E356" t="n">
        <v>1.0365</v>
      </c>
    </row>
    <row r="357">
      <c r="A357" t="inlineStr">
        <is>
          <t>000589</t>
        </is>
      </c>
      <c r="B357" t="n">
        <v>0.0003548091487428052</v>
      </c>
      <c r="C357" t="n">
        <v>30.13698630136985</v>
      </c>
      <c r="D357" t="n">
        <v>6.601999999999999</v>
      </c>
      <c r="E357" t="n">
        <v>3.4525</v>
      </c>
    </row>
    <row r="358">
      <c r="A358" t="inlineStr">
        <is>
          <t>000012</t>
        </is>
      </c>
      <c r="B358" t="n">
        <v>0.000859908034911047</v>
      </c>
      <c r="C358" t="n">
        <v>30.07246376811594</v>
      </c>
      <c r="D358" t="n">
        <v>6.808375</v>
      </c>
      <c r="E358" t="n">
        <v>3.46875</v>
      </c>
    </row>
    <row r="359">
      <c r="A359" t="inlineStr">
        <is>
          <t>002056</t>
        </is>
      </c>
      <c r="B359" t="n">
        <v>0.001305118000899117</v>
      </c>
      <c r="C359" t="n">
        <v>30.06583760058523</v>
      </c>
      <c r="D359" t="n">
        <v>14.389125</v>
      </c>
      <c r="E359" t="n">
        <v>2.717625</v>
      </c>
    </row>
    <row r="360">
      <c r="A360" t="inlineStr">
        <is>
          <t>002459</t>
        </is>
      </c>
      <c r="B360" t="n">
        <v>0.006339918192607664</v>
      </c>
      <c r="C360" t="n">
        <v>29.97465145754121</v>
      </c>
      <c r="D360" t="n">
        <v>36.8625</v>
      </c>
      <c r="E360" t="n">
        <v>4.688750000000001</v>
      </c>
    </row>
    <row r="361">
      <c r="A361" t="inlineStr">
        <is>
          <t>603010</t>
        </is>
      </c>
      <c r="B361" t="n">
        <v>0.001837246142462616</v>
      </c>
      <c r="C361" t="n">
        <v>29.67557251908397</v>
      </c>
      <c r="D361" t="n">
        <v>23.35525</v>
      </c>
      <c r="E361" t="n">
        <v>2.4755</v>
      </c>
    </row>
    <row r="362">
      <c r="A362" t="inlineStr">
        <is>
          <t>000733</t>
        </is>
      </c>
      <c r="B362" t="n">
        <v>0.01074958086463538</v>
      </c>
      <c r="C362" t="n">
        <v>29.52037351443124</v>
      </c>
      <c r="D362" t="n">
        <v>47.9335</v>
      </c>
      <c r="E362" t="n">
        <v>2.2005</v>
      </c>
    </row>
    <row r="363">
      <c r="A363" t="inlineStr">
        <is>
          <t>000534</t>
        </is>
      </c>
      <c r="B363" t="n">
        <v>0.002609204715982787</v>
      </c>
      <c r="C363" t="n">
        <v>29.42686056458512</v>
      </c>
      <c r="D363" t="n">
        <v>12.432125</v>
      </c>
      <c r="E363" t="n">
        <v>1.056625</v>
      </c>
    </row>
    <row r="364">
      <c r="A364" t="inlineStr">
        <is>
          <t>002156</t>
        </is>
      </c>
      <c r="B364" t="n">
        <v>0.001532793632451099</v>
      </c>
      <c r="C364" t="n">
        <v>29.3065852594854</v>
      </c>
      <c r="D364" t="n">
        <v>25.900125</v>
      </c>
      <c r="E364" t="n">
        <v>3.291625000000001</v>
      </c>
    </row>
    <row r="365">
      <c r="A365" t="inlineStr">
        <is>
          <t>000713</t>
        </is>
      </c>
      <c r="B365" t="n">
        <v>0.0060005990586713</v>
      </c>
      <c r="C365" t="n">
        <v>29.20433996383363</v>
      </c>
      <c r="D365" t="n">
        <v>11.906375</v>
      </c>
      <c r="E365" t="n">
        <v>9.4885</v>
      </c>
    </row>
    <row r="366">
      <c r="A366" t="inlineStr">
        <is>
          <t>300699</t>
        </is>
      </c>
      <c r="B366" t="n">
        <v>0.01441187255073757</v>
      </c>
      <c r="C366" t="n">
        <v>29.12133891213389</v>
      </c>
      <c r="D366" t="n">
        <v>78.4675</v>
      </c>
      <c r="E366" t="n">
        <v>1.09525</v>
      </c>
    </row>
    <row r="367">
      <c r="A367" t="inlineStr">
        <is>
          <t>600584</t>
        </is>
      </c>
      <c r="B367" t="n">
        <v>0.003666620179995122</v>
      </c>
      <c r="C367" t="n">
        <v>29.1008174386921</v>
      </c>
      <c r="D367" t="n">
        <v>40.999375</v>
      </c>
      <c r="E367" t="n">
        <v>4.46125</v>
      </c>
    </row>
    <row r="368">
      <c r="A368" t="inlineStr">
        <is>
          <t>300623</t>
        </is>
      </c>
      <c r="B368" t="n">
        <v>0.008805172129441725</v>
      </c>
      <c r="C368" t="n">
        <v>29.05349794238681</v>
      </c>
      <c r="D368" t="n">
        <v>45.94924999999999</v>
      </c>
      <c r="E368" t="n">
        <v>7.9535</v>
      </c>
    </row>
    <row r="369">
      <c r="A369" t="inlineStr">
        <is>
          <t>300724</t>
        </is>
      </c>
      <c r="B369" t="n">
        <v>0.03115429511702778</v>
      </c>
      <c r="C369" t="n">
        <v>29.02252804222829</v>
      </c>
      <c r="D369" t="n">
        <v>120.294625</v>
      </c>
      <c r="E369" t="n">
        <v>2.214125</v>
      </c>
    </row>
    <row r="370">
      <c r="A370" t="inlineStr">
        <is>
          <t>601225</t>
        </is>
      </c>
      <c r="B370" t="n">
        <v>0.0005715209902486056</v>
      </c>
      <c r="C370" t="n">
        <v>29.01734104046243</v>
      </c>
      <c r="D370" t="n">
        <v>9.658875</v>
      </c>
      <c r="E370" t="n">
        <v>0.537875</v>
      </c>
    </row>
    <row r="371">
      <c r="A371" t="inlineStr">
        <is>
          <t>002908</t>
        </is>
      </c>
      <c r="B371" t="n">
        <v>0.001109684579783045</v>
      </c>
      <c r="C371" t="n">
        <v>28.93939393939395</v>
      </c>
      <c r="D371" t="n">
        <v>13.804625</v>
      </c>
      <c r="E371" t="n">
        <v>2.5985</v>
      </c>
    </row>
    <row r="372">
      <c r="A372" t="inlineStr">
        <is>
          <t>601717</t>
        </is>
      </c>
      <c r="B372" t="n">
        <v>0.001135397827674178</v>
      </c>
      <c r="C372" t="n">
        <v>28.92473118279568</v>
      </c>
      <c r="D372" t="n">
        <v>10.999875</v>
      </c>
      <c r="E372" t="n">
        <v>2.94125</v>
      </c>
    </row>
    <row r="373">
      <c r="A373" t="inlineStr">
        <is>
          <t>000869</t>
        </is>
      </c>
      <c r="B373" t="n">
        <v>0.008873055507225568</v>
      </c>
      <c r="C373" t="n">
        <v>28.87958789439795</v>
      </c>
      <c r="D373" t="n">
        <v>38.526375</v>
      </c>
      <c r="E373" t="n">
        <v>1.569875</v>
      </c>
    </row>
    <row r="374">
      <c r="A374" t="inlineStr">
        <is>
          <t>688396</t>
        </is>
      </c>
      <c r="B374" t="n">
        <v>0.01227354020577764</v>
      </c>
      <c r="C374" t="n">
        <v>28.79781420765026</v>
      </c>
      <c r="D374" t="n">
        <v>60.18025</v>
      </c>
      <c r="E374" t="n">
        <v>6.476999999999999</v>
      </c>
    </row>
    <row r="375">
      <c r="A375" t="inlineStr">
        <is>
          <t>600997</t>
        </is>
      </c>
      <c r="B375" t="n">
        <v>0.0003241528829054762</v>
      </c>
      <c r="C375" t="n">
        <v>28.76984126984128</v>
      </c>
      <c r="D375" t="n">
        <v>5.48275</v>
      </c>
      <c r="E375" t="n">
        <v>1.124625</v>
      </c>
    </row>
    <row r="376">
      <c r="A376" t="inlineStr">
        <is>
          <t>000538</t>
        </is>
      </c>
      <c r="B376" t="n">
        <v>0.02136779222511414</v>
      </c>
      <c r="C376" t="n">
        <v>28.6870588235294</v>
      </c>
      <c r="D376" t="n">
        <v>109.152125</v>
      </c>
      <c r="E376" t="n">
        <v>1.34575</v>
      </c>
    </row>
    <row r="377">
      <c r="A377" t="inlineStr">
        <is>
          <t>300285</t>
        </is>
      </c>
      <c r="B377" t="n">
        <v>0.002673384611298333</v>
      </c>
      <c r="C377" t="n">
        <v>28.61333333333334</v>
      </c>
      <c r="D377" t="n">
        <v>41.91437499999999</v>
      </c>
      <c r="E377" t="n">
        <v>1.326875</v>
      </c>
    </row>
    <row r="378">
      <c r="A378" t="inlineStr">
        <is>
          <t>603733</t>
        </is>
      </c>
      <c r="B378" t="n">
        <v>0.003813799961955062</v>
      </c>
      <c r="C378" t="n">
        <v>28.3743842364532</v>
      </c>
      <c r="D378" t="n">
        <v>22.342</v>
      </c>
      <c r="E378" t="n">
        <v>7.022749999999999</v>
      </c>
    </row>
    <row r="379">
      <c r="A379" t="inlineStr">
        <is>
          <t>300687</t>
        </is>
      </c>
      <c r="B379" t="n">
        <v>0.002284023364951722</v>
      </c>
      <c r="C379" t="n">
        <v>28.36318200749688</v>
      </c>
      <c r="D379" t="n">
        <v>25.71024999999999</v>
      </c>
      <c r="E379" t="n">
        <v>3.736375</v>
      </c>
    </row>
    <row r="380">
      <c r="A380" t="inlineStr">
        <is>
          <t>000863</t>
        </is>
      </c>
      <c r="B380" t="n">
        <v>0.0004217532201724702</v>
      </c>
      <c r="C380" t="n">
        <v>28.35443037974683</v>
      </c>
      <c r="D380" t="n">
        <v>4.5805</v>
      </c>
      <c r="E380" t="n">
        <v>0.480375</v>
      </c>
    </row>
    <row r="381">
      <c r="A381" t="inlineStr">
        <is>
          <t>300363</t>
        </is>
      </c>
      <c r="B381" t="n">
        <v>0.002084719080038634</v>
      </c>
      <c r="C381" t="n">
        <v>28.28344532681735</v>
      </c>
      <c r="D381" t="n">
        <v>35.72025</v>
      </c>
      <c r="E381" t="n">
        <v>1.130125</v>
      </c>
    </row>
    <row r="382">
      <c r="A382" t="inlineStr">
        <is>
          <t>603288</t>
        </is>
      </c>
      <c r="B382" t="n">
        <v>0.0233113477989894</v>
      </c>
      <c r="C382" t="n">
        <v>28.24205672414883</v>
      </c>
      <c r="D382" t="n">
        <v>178.890125</v>
      </c>
      <c r="E382" t="n">
        <v>0.11225</v>
      </c>
    </row>
    <row r="383">
      <c r="A383" t="inlineStr">
        <is>
          <t>603290</t>
        </is>
      </c>
      <c r="B383" t="n">
        <v>0.05978009320493637</v>
      </c>
      <c r="C383" t="n">
        <v>28.1910055583628</v>
      </c>
      <c r="D383" t="n">
        <v>228.291875</v>
      </c>
      <c r="E383" t="n">
        <v>7.366124999999999</v>
      </c>
    </row>
    <row r="384">
      <c r="A384" t="inlineStr">
        <is>
          <t>000821</t>
        </is>
      </c>
      <c r="B384" t="n">
        <v>0.002340113877916513</v>
      </c>
      <c r="C384" t="n">
        <v>28.14465408805031</v>
      </c>
      <c r="D384" t="n">
        <v>7.46825</v>
      </c>
      <c r="E384" t="n">
        <v>3.79</v>
      </c>
    </row>
    <row r="385">
      <c r="A385" t="inlineStr">
        <is>
          <t>600507</t>
        </is>
      </c>
      <c r="B385" t="n">
        <v>0.001042698263463171</v>
      </c>
      <c r="C385" t="n">
        <v>28.13620071684588</v>
      </c>
      <c r="D385" t="n">
        <v>6.626875000000001</v>
      </c>
      <c r="E385" t="n">
        <v>1.824</v>
      </c>
    </row>
    <row r="386">
      <c r="A386" t="inlineStr">
        <is>
          <t>600132</t>
        </is>
      </c>
      <c r="B386" t="n">
        <v>0.009019242225279134</v>
      </c>
      <c r="C386" t="n">
        <v>28.12682926829268</v>
      </c>
      <c r="D386" t="n">
        <v>112.211625</v>
      </c>
      <c r="E386" t="n">
        <v>0.49375</v>
      </c>
    </row>
    <row r="387">
      <c r="A387" t="inlineStr">
        <is>
          <t>603489</t>
        </is>
      </c>
      <c r="B387" t="n">
        <v>0.009623910662122689</v>
      </c>
      <c r="C387" t="n">
        <v>28.01067766790024</v>
      </c>
      <c r="D387" t="n">
        <v>182.2925</v>
      </c>
      <c r="E387" t="n">
        <v>1.431</v>
      </c>
    </row>
    <row r="388">
      <c r="A388" t="inlineStr">
        <is>
          <t>300476</t>
        </is>
      </c>
      <c r="B388" t="n">
        <v>0.001693809349632193</v>
      </c>
      <c r="C388" t="n">
        <v>27.96278158667971</v>
      </c>
      <c r="D388" t="n">
        <v>22.651125</v>
      </c>
      <c r="E388" t="n">
        <v>1.209</v>
      </c>
    </row>
    <row r="389">
      <c r="A389" t="inlineStr">
        <is>
          <t>002978</t>
        </is>
      </c>
      <c r="B389" t="n">
        <v>0.008612309974779931</v>
      </c>
      <c r="C389" t="n">
        <v>27.90039615166948</v>
      </c>
      <c r="D389" t="n">
        <v>43.76475000000001</v>
      </c>
      <c r="E389" t="n">
        <v>8.521625</v>
      </c>
    </row>
    <row r="390">
      <c r="A390" t="inlineStr">
        <is>
          <t>300866</t>
        </is>
      </c>
      <c r="B390" t="n">
        <v>0.02087997198220046</v>
      </c>
      <c r="C390" t="n">
        <v>27.83468738961496</v>
      </c>
      <c r="D390" t="n">
        <v>169.892</v>
      </c>
      <c r="E390" t="n">
        <v>4.77775</v>
      </c>
    </row>
    <row r="391">
      <c r="A391" t="inlineStr">
        <is>
          <t>600810</t>
        </is>
      </c>
      <c r="B391" t="n">
        <v>0.001744599888080582</v>
      </c>
      <c r="C391" t="n">
        <v>27.81456953642385</v>
      </c>
      <c r="D391" t="n">
        <v>8.934999999999999</v>
      </c>
      <c r="E391" t="n">
        <v>2.967</v>
      </c>
    </row>
    <row r="392">
      <c r="A392" t="inlineStr">
        <is>
          <t>603369</t>
        </is>
      </c>
      <c r="B392" t="n">
        <v>0.006173305338409317</v>
      </c>
      <c r="C392" t="n">
        <v>27.75792764627065</v>
      </c>
      <c r="D392" t="n">
        <v>52.87974999999999</v>
      </c>
      <c r="E392" t="n">
        <v>1.16825</v>
      </c>
    </row>
    <row r="393">
      <c r="A393" t="inlineStr">
        <is>
          <t>603906</t>
        </is>
      </c>
      <c r="B393" t="n">
        <v>0.003097784891567919</v>
      </c>
      <c r="C393" t="n">
        <v>27.66037735849056</v>
      </c>
      <c r="D393" t="n">
        <v>27.32125</v>
      </c>
      <c r="E393" t="n">
        <v>1.97925</v>
      </c>
    </row>
    <row r="394">
      <c r="A394" t="inlineStr">
        <is>
          <t>603027</t>
        </is>
      </c>
      <c r="B394" t="n">
        <v>0.001666510462798936</v>
      </c>
      <c r="C394" t="n">
        <v>27.60416666666667</v>
      </c>
      <c r="D394" t="n">
        <v>38.809375</v>
      </c>
      <c r="E394" t="n">
        <v>1.259625</v>
      </c>
    </row>
    <row r="395">
      <c r="A395" t="inlineStr">
        <is>
          <t>601877</t>
        </is>
      </c>
      <c r="B395" t="n">
        <v>0.003644857420741777</v>
      </c>
      <c r="C395" t="n">
        <v>27.56410256410255</v>
      </c>
      <c r="D395" t="n">
        <v>33.6085</v>
      </c>
      <c r="E395" t="n">
        <v>0.585625</v>
      </c>
    </row>
    <row r="396">
      <c r="A396" t="inlineStr">
        <is>
          <t>000547</t>
        </is>
      </c>
      <c r="B396" t="n">
        <v>0.004623921030954652</v>
      </c>
      <c r="C396" t="n">
        <v>27.5233874938454</v>
      </c>
      <c r="D396" t="n">
        <v>23.066</v>
      </c>
      <c r="E396" t="n">
        <v>2.719125</v>
      </c>
    </row>
    <row r="397">
      <c r="A397" t="inlineStr">
        <is>
          <t>002472</t>
        </is>
      </c>
      <c r="B397" t="n">
        <v>0.0007211795799381849</v>
      </c>
      <c r="C397" t="n">
        <v>27.5177304964539</v>
      </c>
      <c r="D397" t="n">
        <v>7.118</v>
      </c>
      <c r="E397" t="n">
        <v>1.231375</v>
      </c>
    </row>
    <row r="398">
      <c r="A398" t="inlineStr">
        <is>
          <t>300357</t>
        </is>
      </c>
      <c r="B398" t="n">
        <v>0.008871707833621203</v>
      </c>
      <c r="C398" t="n">
        <v>27.49067661161428</v>
      </c>
      <c r="D398" t="n">
        <v>64.12025000000001</v>
      </c>
      <c r="E398" t="n">
        <v>0.648625</v>
      </c>
    </row>
    <row r="399">
      <c r="A399" t="inlineStr">
        <is>
          <t>002643</t>
        </is>
      </c>
      <c r="B399" t="n">
        <v>0.00216687984696781</v>
      </c>
      <c r="C399" t="n">
        <v>27.41764080765143</v>
      </c>
      <c r="D399" t="n">
        <v>19.769125</v>
      </c>
      <c r="E399" t="n">
        <v>1.19175</v>
      </c>
    </row>
    <row r="400">
      <c r="A400" t="inlineStr">
        <is>
          <t>002360</t>
        </is>
      </c>
      <c r="B400" t="n">
        <v>0.0008586914973655807</v>
      </c>
      <c r="C400" t="n">
        <v>27.40384615384615</v>
      </c>
      <c r="D400" t="n">
        <v>6.832625</v>
      </c>
      <c r="E400" t="n">
        <v>2.258999999999999</v>
      </c>
    </row>
    <row r="401">
      <c r="A401" t="inlineStr">
        <is>
          <t>300604</t>
        </is>
      </c>
      <c r="B401" t="n">
        <v>0.00686168228369474</v>
      </c>
      <c r="C401" t="n">
        <v>27.40174672489082</v>
      </c>
      <c r="D401" t="n">
        <v>27.848375</v>
      </c>
      <c r="E401" t="n">
        <v>3.358125</v>
      </c>
    </row>
    <row r="402">
      <c r="A402" t="inlineStr">
        <is>
          <t>601311</t>
        </is>
      </c>
      <c r="B402" t="n">
        <v>0.0009399924854964827</v>
      </c>
      <c r="C402" t="n">
        <v>27.38853503184715</v>
      </c>
      <c r="D402" t="n">
        <v>8.920250000000001</v>
      </c>
      <c r="E402" t="n">
        <v>3.24425</v>
      </c>
    </row>
    <row r="403">
      <c r="A403" t="inlineStr">
        <is>
          <t>600096</t>
        </is>
      </c>
      <c r="B403" t="n">
        <v>0.0004025056871732155</v>
      </c>
      <c r="C403" t="n">
        <v>27.36220472440944</v>
      </c>
      <c r="D403" t="n">
        <v>5.570375</v>
      </c>
      <c r="E403" t="n">
        <v>1.435875</v>
      </c>
    </row>
    <row r="404">
      <c r="A404" t="inlineStr">
        <is>
          <t>300101</t>
        </is>
      </c>
      <c r="B404" t="n">
        <v>0.001244784529403189</v>
      </c>
      <c r="C404" t="n">
        <v>27.12933753943216</v>
      </c>
      <c r="D404" t="n">
        <v>16.720125</v>
      </c>
      <c r="E404" t="n">
        <v>4.556125</v>
      </c>
    </row>
    <row r="405">
      <c r="A405" t="inlineStr">
        <is>
          <t>002430</t>
        </is>
      </c>
      <c r="B405" t="n">
        <v>0.002008289532473306</v>
      </c>
      <c r="C405" t="n">
        <v>27.07879843273837</v>
      </c>
      <c r="D405" t="n">
        <v>27.55725</v>
      </c>
      <c r="E405" t="n">
        <v>0.861375</v>
      </c>
    </row>
    <row r="406">
      <c r="A406" t="inlineStr">
        <is>
          <t>600395</t>
        </is>
      </c>
      <c r="B406" t="n">
        <v>0.001222514434875975</v>
      </c>
      <c r="C406" t="n">
        <v>26.9537480063796</v>
      </c>
      <c r="D406" t="n">
        <v>7.130625</v>
      </c>
      <c r="E406" t="n">
        <v>1.277625</v>
      </c>
    </row>
    <row r="407">
      <c r="A407" t="inlineStr">
        <is>
          <t>002867</t>
        </is>
      </c>
      <c r="B407" t="n">
        <v>0.00113645740307058</v>
      </c>
      <c r="C407" t="n">
        <v>26.84458398744114</v>
      </c>
      <c r="D407" t="n">
        <v>26.31425</v>
      </c>
      <c r="E407" t="n">
        <v>0.6585000000000001</v>
      </c>
    </row>
    <row r="408">
      <c r="A408" t="inlineStr">
        <is>
          <t>002402</t>
        </is>
      </c>
      <c r="B408" t="n">
        <v>0.0007365387004133875</v>
      </c>
      <c r="C408" t="n">
        <v>26.68711656441716</v>
      </c>
      <c r="D408" t="n">
        <v>17.296125</v>
      </c>
      <c r="E408" t="n">
        <v>3.085</v>
      </c>
    </row>
    <row r="409">
      <c r="A409" t="inlineStr">
        <is>
          <t>300225</t>
        </is>
      </c>
      <c r="B409" t="n">
        <v>0.00800476596238146</v>
      </c>
      <c r="C409" t="n">
        <v>26.66666666666666</v>
      </c>
      <c r="D409" t="n">
        <v>17.280375</v>
      </c>
      <c r="E409" t="n">
        <v>5.48475</v>
      </c>
    </row>
    <row r="410">
      <c r="A410" t="inlineStr">
        <is>
          <t>600469</t>
        </is>
      </c>
      <c r="B410" t="n">
        <v>0.000200634879393226</v>
      </c>
      <c r="C410" t="n">
        <v>26.54320987654322</v>
      </c>
      <c r="D410" t="n">
        <v>5.096625</v>
      </c>
      <c r="E410" t="n">
        <v>1.205125</v>
      </c>
    </row>
    <row r="411">
      <c r="A411" t="inlineStr">
        <is>
          <t>600141</t>
        </is>
      </c>
      <c r="B411" t="n">
        <v>0.0008422655604188303</v>
      </c>
      <c r="C411" t="n">
        <v>26.53061224489797</v>
      </c>
      <c r="D411" t="n">
        <v>11.79475</v>
      </c>
      <c r="E411" t="n">
        <v>2.826875</v>
      </c>
    </row>
    <row r="412">
      <c r="A412" t="inlineStr">
        <is>
          <t>601003</t>
        </is>
      </c>
      <c r="B412" t="n">
        <v>0.000281495544046286</v>
      </c>
      <c r="C412" t="n">
        <v>26.33832976445396</v>
      </c>
      <c r="D412" t="n">
        <v>5.023125</v>
      </c>
      <c r="E412" t="n">
        <v>0.386125</v>
      </c>
    </row>
    <row r="413">
      <c r="A413" t="inlineStr">
        <is>
          <t>600849</t>
        </is>
      </c>
      <c r="B413" t="n">
        <v>0.0008210400509632857</v>
      </c>
      <c r="C413" t="n">
        <v>26.32933104631219</v>
      </c>
      <c r="D413" t="n">
        <v>14.514125</v>
      </c>
      <c r="E413" t="n">
        <v>0</v>
      </c>
    </row>
    <row r="414">
      <c r="A414" t="inlineStr">
        <is>
          <t>688526</t>
        </is>
      </c>
      <c r="B414" t="n">
        <v>0.005251711345780167</v>
      </c>
      <c r="C414" t="n">
        <v>26.30691399662732</v>
      </c>
      <c r="D414" t="n">
        <v>41.55675</v>
      </c>
      <c r="E414" t="n">
        <v>6.544124999999999</v>
      </c>
    </row>
    <row r="415">
      <c r="A415" t="inlineStr">
        <is>
          <t>688002</t>
        </is>
      </c>
      <c r="B415" t="n">
        <v>0.02077754148604836</v>
      </c>
      <c r="C415" t="n">
        <v>26.20289168049301</v>
      </c>
      <c r="D415" t="n">
        <v>95.75037499999999</v>
      </c>
      <c r="E415" t="n">
        <v>1.872125</v>
      </c>
    </row>
    <row r="416">
      <c r="A416" t="inlineStr">
        <is>
          <t>688155</t>
        </is>
      </c>
      <c r="B416" t="n">
        <v>0.01577902731146408</v>
      </c>
      <c r="C416" t="n">
        <v>26.19246861924687</v>
      </c>
      <c r="D416" t="n">
        <v>70.672875</v>
      </c>
      <c r="E416" t="n">
        <v>7.947374999999999</v>
      </c>
    </row>
    <row r="417">
      <c r="A417" t="inlineStr">
        <is>
          <t>601601</t>
        </is>
      </c>
      <c r="B417" t="n">
        <v>0.003157137227214884</v>
      </c>
      <c r="C417" t="n">
        <v>26.11323155216283</v>
      </c>
      <c r="D417" t="n">
        <v>35.559125</v>
      </c>
      <c r="E417" t="n">
        <v>0.6595000000000001</v>
      </c>
    </row>
    <row r="418">
      <c r="A418" t="inlineStr">
        <is>
          <t>600436</t>
        </is>
      </c>
      <c r="B418" t="n">
        <v>0.03322155845389985</v>
      </c>
      <c r="C418" t="n">
        <v>26.10664409648751</v>
      </c>
      <c r="D418" t="n">
        <v>244.950375</v>
      </c>
      <c r="E418" t="n">
        <v>0.60125</v>
      </c>
    </row>
    <row r="419">
      <c r="A419" t="inlineStr">
        <is>
          <t>603589</t>
        </is>
      </c>
      <c r="B419" t="n">
        <v>0.009086163090392702</v>
      </c>
      <c r="C419" t="n">
        <v>26.05356808391084</v>
      </c>
      <c r="D419" t="n">
        <v>62.88187499999999</v>
      </c>
      <c r="E419" t="n">
        <v>1.93825</v>
      </c>
    </row>
    <row r="420">
      <c r="A420" t="inlineStr">
        <is>
          <t>600792</t>
        </is>
      </c>
      <c r="B420" t="n">
        <v>0.0004190232411466799</v>
      </c>
      <c r="C420" t="n">
        <v>25.83892617449663</v>
      </c>
      <c r="D420" t="n">
        <v>3.307375</v>
      </c>
      <c r="E420" t="n">
        <v>2.203375</v>
      </c>
    </row>
    <row r="421">
      <c r="A421" t="inlineStr">
        <is>
          <t>000922</t>
        </is>
      </c>
      <c r="B421" t="n">
        <v>0.0004516776067987068</v>
      </c>
      <c r="C421" t="n">
        <v>25.82089552238804</v>
      </c>
      <c r="D421" t="n">
        <v>7.96475</v>
      </c>
      <c r="E421" t="n">
        <v>2.219375</v>
      </c>
    </row>
    <row r="422">
      <c r="A422" t="inlineStr">
        <is>
          <t>600203</t>
        </is>
      </c>
      <c r="B422" t="n">
        <v>0.001177794996840285</v>
      </c>
      <c r="C422" t="n">
        <v>25.6</v>
      </c>
      <c r="D422" t="n">
        <v>9.395625000000001</v>
      </c>
      <c r="E422" t="n">
        <v>2.785</v>
      </c>
    </row>
    <row r="423">
      <c r="A423" t="inlineStr">
        <is>
          <t>600519</t>
        </is>
      </c>
      <c r="B423" t="n">
        <v>0.1486608019226515</v>
      </c>
      <c r="C423" t="n">
        <v>25.45606613413496</v>
      </c>
      <c r="D423" t="n">
        <v>1810.27025</v>
      </c>
      <c r="E423" t="n">
        <v>0.22075</v>
      </c>
    </row>
    <row r="424">
      <c r="A424" t="inlineStr">
        <is>
          <t>603131</t>
        </is>
      </c>
      <c r="B424" t="n">
        <v>0.005330883507047745</v>
      </c>
      <c r="C424" t="n">
        <v>25.34073700151438</v>
      </c>
      <c r="D424" t="n">
        <v>24.3695</v>
      </c>
      <c r="E424" t="n">
        <v>2.0635</v>
      </c>
    </row>
    <row r="425">
      <c r="A425" t="inlineStr">
        <is>
          <t>600876</t>
        </is>
      </c>
      <c r="B425" t="n">
        <v>0.001417817842168545</v>
      </c>
      <c r="C425" t="n">
        <v>25.26997840172784</v>
      </c>
      <c r="D425" t="n">
        <v>16.21825</v>
      </c>
      <c r="E425" t="n">
        <v>3.137125</v>
      </c>
    </row>
    <row r="426">
      <c r="A426" t="inlineStr">
        <is>
          <t>600596</t>
        </is>
      </c>
      <c r="B426" t="n">
        <v>0.005126830614410316</v>
      </c>
      <c r="C426" t="n">
        <v>25.21929824561404</v>
      </c>
      <c r="D426" t="n">
        <v>11.235875</v>
      </c>
      <c r="E426" t="n">
        <v>7.589500000000001</v>
      </c>
    </row>
    <row r="427">
      <c r="A427" t="inlineStr">
        <is>
          <t>600803</t>
        </is>
      </c>
      <c r="B427" t="n">
        <v>0.001091517923797615</v>
      </c>
      <c r="C427" t="n">
        <v>25.18337408312959</v>
      </c>
      <c r="D427" t="n">
        <v>13.39525</v>
      </c>
      <c r="E427" t="n">
        <v>0.844625</v>
      </c>
    </row>
    <row r="428">
      <c r="A428" t="inlineStr">
        <is>
          <t>601888</t>
        </is>
      </c>
      <c r="B428" t="n">
        <v>0.0776557870839862</v>
      </c>
      <c r="C428" t="n">
        <v>25.05747126436781</v>
      </c>
      <c r="D428" t="n">
        <v>222.025375</v>
      </c>
      <c r="E428" t="n">
        <v>0.622875</v>
      </c>
    </row>
    <row r="429">
      <c r="A429" t="inlineStr">
        <is>
          <t>002182</t>
        </is>
      </c>
      <c r="B429" t="n">
        <v>0.001973645694149344</v>
      </c>
      <c r="C429" t="n">
        <v>24.87512487512489</v>
      </c>
      <c r="D429" t="n">
        <v>11.41325</v>
      </c>
      <c r="E429" t="n">
        <v>3.882625</v>
      </c>
    </row>
    <row r="430">
      <c r="A430" t="inlineStr">
        <is>
          <t>000881</t>
        </is>
      </c>
      <c r="B430" t="n">
        <v>0.000852373515718435</v>
      </c>
      <c r="C430" t="n">
        <v>24.8688352570829</v>
      </c>
      <c r="D430" t="n">
        <v>9.511125000000002</v>
      </c>
      <c r="E430" t="n">
        <v>1.70025</v>
      </c>
    </row>
    <row r="431">
      <c r="A431" t="inlineStr">
        <is>
          <t>600458</t>
        </is>
      </c>
      <c r="B431" t="n">
        <v>0.0007689572523106859</v>
      </c>
      <c r="C431" t="n">
        <v>24.81962481962483</v>
      </c>
      <c r="D431" t="n">
        <v>7.70875</v>
      </c>
      <c r="E431" t="n">
        <v>1.295875</v>
      </c>
    </row>
    <row r="432">
      <c r="A432" t="inlineStr">
        <is>
          <t>600999</t>
        </is>
      </c>
      <c r="B432" t="n">
        <v>0.001127451201703342</v>
      </c>
      <c r="C432" t="n">
        <v>24.78873239436619</v>
      </c>
      <c r="D432" t="n">
        <v>22.4265</v>
      </c>
      <c r="E432" t="n">
        <v>0.57925</v>
      </c>
    </row>
    <row r="433">
      <c r="A433" t="inlineStr">
        <is>
          <t>600372</t>
        </is>
      </c>
      <c r="B433" t="n">
        <v>0.002263124651357382</v>
      </c>
      <c r="C433" t="n">
        <v>24.65340566606389</v>
      </c>
      <c r="D433" t="n">
        <v>17.814625</v>
      </c>
      <c r="E433" t="n">
        <v>1.28775</v>
      </c>
    </row>
    <row r="434">
      <c r="A434" t="inlineStr">
        <is>
          <t>603583</t>
        </is>
      </c>
      <c r="B434" t="n">
        <v>0.00698668002937986</v>
      </c>
      <c r="C434" t="n">
        <v>24.61435278336688</v>
      </c>
      <c r="D434" t="n">
        <v>70.75425</v>
      </c>
      <c r="E434" t="n">
        <v>1.30875</v>
      </c>
    </row>
    <row r="435">
      <c r="A435" t="inlineStr">
        <is>
          <t>000636</t>
        </is>
      </c>
      <c r="B435" t="n">
        <v>0.003410187213521396</v>
      </c>
      <c r="C435" t="n">
        <v>24.58199928850944</v>
      </c>
      <c r="D435" t="n">
        <v>31.79775</v>
      </c>
      <c r="E435" t="n">
        <v>3.01025</v>
      </c>
    </row>
    <row r="436">
      <c r="A436" t="inlineStr">
        <is>
          <t>600573</t>
        </is>
      </c>
      <c r="B436" t="n">
        <v>0.002738585569839497</v>
      </c>
      <c r="C436" t="n">
        <v>24.56375838926173</v>
      </c>
      <c r="D436" t="n">
        <v>9.400124999999999</v>
      </c>
      <c r="E436" t="n">
        <v>7.930624999999999</v>
      </c>
    </row>
    <row r="437">
      <c r="A437" t="inlineStr">
        <is>
          <t>002821</t>
        </is>
      </c>
      <c r="B437" t="n">
        <v>0.01411435334484967</v>
      </c>
      <c r="C437" t="n">
        <v>24.55836644765315</v>
      </c>
      <c r="D437" t="n">
        <v>277.1425</v>
      </c>
      <c r="E437" t="n">
        <v>1.060125</v>
      </c>
    </row>
    <row r="438">
      <c r="A438" t="inlineStr">
        <is>
          <t>601689</t>
        </is>
      </c>
      <c r="B438" t="n">
        <v>0.004759614836060497</v>
      </c>
      <c r="C438" t="n">
        <v>24.52030899576376</v>
      </c>
      <c r="D438" t="n">
        <v>39.357125</v>
      </c>
      <c r="E438" t="n">
        <v>1.009875</v>
      </c>
    </row>
    <row r="439">
      <c r="A439" t="inlineStr">
        <is>
          <t>000981</t>
        </is>
      </c>
      <c r="B439" t="n">
        <v>0.0002822707853157033</v>
      </c>
      <c r="C439" t="n">
        <v>24.46808510638299</v>
      </c>
      <c r="D439" t="n">
        <v>2.060875</v>
      </c>
      <c r="E439" t="n">
        <v>0.7360000000000001</v>
      </c>
    </row>
    <row r="440">
      <c r="A440" t="inlineStr">
        <is>
          <t>000921</t>
        </is>
      </c>
      <c r="B440" t="n">
        <v>0.00165069623415769</v>
      </c>
      <c r="C440" t="n">
        <v>24.45447705041384</v>
      </c>
      <c r="D440" t="n">
        <v>14.587125</v>
      </c>
      <c r="E440" t="n">
        <v>1.25075</v>
      </c>
    </row>
    <row r="441">
      <c r="A441" t="inlineStr">
        <is>
          <t>002876</t>
        </is>
      </c>
      <c r="B441" t="n">
        <v>0.002175446224186138</v>
      </c>
      <c r="C441" t="n">
        <v>24.45095168374818</v>
      </c>
      <c r="D441" t="n">
        <v>45.86925</v>
      </c>
      <c r="E441" t="n">
        <v>2.29325</v>
      </c>
    </row>
    <row r="442">
      <c r="A442" t="inlineStr">
        <is>
          <t>002409</t>
        </is>
      </c>
      <c r="B442" t="n">
        <v>0.00622682412397234</v>
      </c>
      <c r="C442" t="n">
        <v>24.37653670530382</v>
      </c>
      <c r="D442" t="n">
        <v>58.643625</v>
      </c>
      <c r="E442" t="n">
        <v>3.574375</v>
      </c>
    </row>
    <row r="443">
      <c r="A443" t="inlineStr">
        <is>
          <t>601766</t>
        </is>
      </c>
      <c r="B443" t="n">
        <v>0.0004996676351470329</v>
      </c>
      <c r="C443" t="n">
        <v>24.37275985663083</v>
      </c>
      <c r="D443" t="n">
        <v>5.679</v>
      </c>
      <c r="E443" t="n">
        <v>0.431</v>
      </c>
    </row>
    <row r="444">
      <c r="A444" t="inlineStr">
        <is>
          <t>000550</t>
        </is>
      </c>
      <c r="B444" t="n">
        <v>0.002531407744033583</v>
      </c>
      <c r="C444" t="n">
        <v>24.27536231884058</v>
      </c>
      <c r="D444" t="n">
        <v>19.2955</v>
      </c>
      <c r="E444" t="n">
        <v>3.64775</v>
      </c>
    </row>
    <row r="445">
      <c r="A445" t="inlineStr">
        <is>
          <t>600966</t>
        </is>
      </c>
      <c r="B445" t="n">
        <v>0.001960545236234093</v>
      </c>
      <c r="C445" t="n">
        <v>23.93915132105684</v>
      </c>
      <c r="D445" t="n">
        <v>14.272125</v>
      </c>
      <c r="E445" t="n">
        <v>1.5155</v>
      </c>
    </row>
    <row r="446">
      <c r="A446" t="inlineStr">
        <is>
          <t>600607</t>
        </is>
      </c>
      <c r="B446" t="n">
        <v>0.0008473617814376222</v>
      </c>
      <c r="C446" t="n">
        <v>23.85466034755135</v>
      </c>
      <c r="D446" t="n">
        <v>22.61025</v>
      </c>
      <c r="E446" t="n">
        <v>0</v>
      </c>
    </row>
    <row r="447">
      <c r="A447" t="inlineStr">
        <is>
          <t>002716</t>
        </is>
      </c>
      <c r="B447" t="n">
        <v>0.0002520866168655239</v>
      </c>
      <c r="C447" t="n">
        <v>23.83419689119173</v>
      </c>
      <c r="D447" t="n">
        <v>2.399125</v>
      </c>
      <c r="E447" t="n">
        <v>2.386</v>
      </c>
    </row>
    <row r="448">
      <c r="A448" t="inlineStr">
        <is>
          <t>000890</t>
        </is>
      </c>
      <c r="B448" t="n">
        <v>0.0001455139876432418</v>
      </c>
      <c r="C448" t="n">
        <v>23.828125</v>
      </c>
      <c r="D448" t="n">
        <v>2.716125</v>
      </c>
      <c r="E448" t="n">
        <v>0.9977500000000001</v>
      </c>
    </row>
    <row r="449">
      <c r="A449" t="inlineStr">
        <is>
          <t>000338</t>
        </is>
      </c>
      <c r="B449" t="n">
        <v>0.0009032690760919051</v>
      </c>
      <c r="C449" t="n">
        <v>23.77260981912144</v>
      </c>
      <c r="D449" t="n">
        <v>16.4735</v>
      </c>
      <c r="E449" t="n">
        <v>1.469375</v>
      </c>
    </row>
    <row r="450">
      <c r="A450" t="inlineStr">
        <is>
          <t>603181</t>
        </is>
      </c>
      <c r="B450" t="n">
        <v>0.0008399976643886456</v>
      </c>
      <c r="C450" t="n">
        <v>23.75415282392028</v>
      </c>
      <c r="D450" t="n">
        <v>19.5345</v>
      </c>
      <c r="E450" t="n">
        <v>0.786125</v>
      </c>
    </row>
    <row r="451">
      <c r="A451" t="inlineStr">
        <is>
          <t>600259</t>
        </is>
      </c>
      <c r="B451" t="n">
        <v>0.001144522196287781</v>
      </c>
      <c r="C451" t="n">
        <v>23.58460045292787</v>
      </c>
      <c r="D451" t="n">
        <v>30.773375</v>
      </c>
      <c r="E451" t="n">
        <v>1.9535</v>
      </c>
    </row>
    <row r="452">
      <c r="A452" t="inlineStr">
        <is>
          <t>603833</t>
        </is>
      </c>
      <c r="B452" t="n">
        <v>0.006176003493252097</v>
      </c>
      <c r="C452" t="n">
        <v>23.48545503069122</v>
      </c>
      <c r="D452" t="n">
        <v>125.668625</v>
      </c>
      <c r="E452" t="n">
        <v>0.289</v>
      </c>
    </row>
    <row r="453">
      <c r="A453" t="inlineStr">
        <is>
          <t>002625</t>
        </is>
      </c>
      <c r="B453" t="n">
        <v>0.003300122646410444</v>
      </c>
      <c r="C453" t="n">
        <v>23.36633663366339</v>
      </c>
      <c r="D453" t="n">
        <v>21.745375</v>
      </c>
      <c r="E453" t="n">
        <v>2.598375</v>
      </c>
    </row>
    <row r="454">
      <c r="A454" t="inlineStr">
        <is>
          <t>000738</t>
        </is>
      </c>
      <c r="B454" t="n">
        <v>0.003199812731288049</v>
      </c>
      <c r="C454" t="n">
        <v>23.16700610997964</v>
      </c>
      <c r="D454" t="n">
        <v>20.9425</v>
      </c>
      <c r="E454" t="n">
        <v>2.366125</v>
      </c>
    </row>
    <row r="455">
      <c r="A455" t="inlineStr">
        <is>
          <t>002299</t>
        </is>
      </c>
      <c r="B455" t="n">
        <v>0.002193720067049809</v>
      </c>
      <c r="C455" t="n">
        <v>23.10704960835508</v>
      </c>
      <c r="D455" t="n">
        <v>25.610625</v>
      </c>
      <c r="E455" t="n">
        <v>1.08</v>
      </c>
    </row>
    <row r="456">
      <c r="A456" t="inlineStr">
        <is>
          <t>002623</t>
        </is>
      </c>
      <c r="B456" t="n">
        <v>0.003403222681390856</v>
      </c>
      <c r="C456" t="n">
        <v>23.05194805194803</v>
      </c>
      <c r="D456" t="n">
        <v>41.271375</v>
      </c>
      <c r="E456" t="n">
        <v>3.609</v>
      </c>
    </row>
    <row r="457">
      <c r="A457" t="inlineStr">
        <is>
          <t>002726</t>
        </is>
      </c>
      <c r="B457" t="n">
        <v>0.001365362624351377</v>
      </c>
      <c r="C457" t="n">
        <v>23.03921568627452</v>
      </c>
      <c r="D457" t="n">
        <v>12.213375</v>
      </c>
      <c r="E457" t="n">
        <v>1.885</v>
      </c>
    </row>
    <row r="458">
      <c r="A458" t="inlineStr">
        <is>
          <t>000748</t>
        </is>
      </c>
      <c r="B458" t="n">
        <v>0.0003991631380069877</v>
      </c>
      <c r="C458" t="n">
        <v>23.01635372501512</v>
      </c>
      <c r="D458" t="n">
        <v>20.571875</v>
      </c>
      <c r="E458" t="n">
        <v>2.73825</v>
      </c>
    </row>
    <row r="459">
      <c r="A459" t="inlineStr">
        <is>
          <t>002288</t>
        </is>
      </c>
      <c r="B459" t="n">
        <v>0.001517803455091979</v>
      </c>
      <c r="C459" t="n">
        <v>22.91407222914073</v>
      </c>
      <c r="D459" t="n">
        <v>7.454124999999999</v>
      </c>
      <c r="E459" t="n">
        <v>3.535625</v>
      </c>
    </row>
    <row r="460">
      <c r="A460" t="inlineStr">
        <is>
          <t>000817</t>
        </is>
      </c>
      <c r="B460" t="n">
        <v>0.001121142422368336</v>
      </c>
      <c r="C460" t="n">
        <v>22.8932584269663</v>
      </c>
      <c r="D460" t="n">
        <v>7.6805</v>
      </c>
      <c r="E460" t="n">
        <v>0</v>
      </c>
    </row>
    <row r="461">
      <c r="A461" t="inlineStr">
        <is>
          <t>000899</t>
        </is>
      </c>
      <c r="B461" t="n">
        <v>0.001953830826375986</v>
      </c>
      <c r="C461" t="n">
        <v>22.88888888888889</v>
      </c>
      <c r="D461" t="n">
        <v>5.180375000000001</v>
      </c>
      <c r="E461" t="n">
        <v>1.83825</v>
      </c>
    </row>
    <row r="462">
      <c r="A462" t="inlineStr">
        <is>
          <t>603068</t>
        </is>
      </c>
      <c r="B462" t="n">
        <v>0.01018281660164717</v>
      </c>
      <c r="C462" t="n">
        <v>22.85672557324376</v>
      </c>
      <c r="D462" t="n">
        <v>72.950875</v>
      </c>
      <c r="E462" t="n">
        <v>2.43375</v>
      </c>
    </row>
    <row r="463">
      <c r="A463" t="inlineStr">
        <is>
          <t>600160</t>
        </is>
      </c>
      <c r="B463" t="n">
        <v>0.0005468907430730478</v>
      </c>
      <c r="C463" t="n">
        <v>22.80178837555886</v>
      </c>
      <c r="D463" t="n">
        <v>7.44375</v>
      </c>
      <c r="E463" t="n">
        <v>0.974625</v>
      </c>
    </row>
    <row r="464">
      <c r="A464" t="inlineStr">
        <is>
          <t>600509</t>
        </is>
      </c>
      <c r="B464" t="n">
        <v>0.0009616842784976312</v>
      </c>
      <c r="C464" t="n">
        <v>22.77227722772277</v>
      </c>
      <c r="D464" t="n">
        <v>4.37975</v>
      </c>
      <c r="E464" t="n">
        <v>3.226875000000001</v>
      </c>
    </row>
    <row r="465">
      <c r="A465" t="inlineStr">
        <is>
          <t>600382</t>
        </is>
      </c>
      <c r="B465" t="n">
        <v>0.0007694143631763199</v>
      </c>
      <c r="C465" t="n">
        <v>22.77039848197344</v>
      </c>
      <c r="D465" t="n">
        <v>5.570125</v>
      </c>
      <c r="E465" t="n">
        <v>3.457124999999999</v>
      </c>
    </row>
    <row r="466">
      <c r="A466" t="inlineStr">
        <is>
          <t>603816</t>
        </is>
      </c>
      <c r="B466" t="n">
        <v>0.007102241257243055</v>
      </c>
      <c r="C466" t="n">
        <v>22.7652733118971</v>
      </c>
      <c r="D466" t="n">
        <v>72.78524999999999</v>
      </c>
      <c r="E466" t="n">
        <v>0.56775</v>
      </c>
    </row>
    <row r="467">
      <c r="A467" t="inlineStr">
        <is>
          <t>600670</t>
        </is>
      </c>
      <c r="B467" t="n">
        <v>0.001137787870708917</v>
      </c>
      <c r="C467" t="n">
        <v>22.64957264957266</v>
      </c>
      <c r="D467" t="n">
        <v>3.076875</v>
      </c>
      <c r="E467" t="n">
        <v>0</v>
      </c>
    </row>
    <row r="468">
      <c r="A468" t="inlineStr">
        <is>
          <t>601658</t>
        </is>
      </c>
      <c r="B468" t="n">
        <v>0.0001342751811782769</v>
      </c>
      <c r="C468" t="n">
        <v>22.58771929824561</v>
      </c>
      <c r="D468" t="n">
        <v>4.803625</v>
      </c>
      <c r="E468" t="n">
        <v>1.662</v>
      </c>
    </row>
    <row r="469">
      <c r="A469" t="inlineStr">
        <is>
          <t>688656</t>
        </is>
      </c>
      <c r="B469" t="n">
        <v>0.003891353353648179</v>
      </c>
      <c r="C469" t="n">
        <v>22.578125</v>
      </c>
      <c r="D469" t="n">
        <v>72.06285714285714</v>
      </c>
      <c r="E469" t="n">
        <v>41.67285714285714</v>
      </c>
    </row>
    <row r="470">
      <c r="A470" t="inlineStr">
        <is>
          <t>600600</t>
        </is>
      </c>
      <c r="B470" t="n">
        <v>0.0164829932226605</v>
      </c>
      <c r="C470" t="n">
        <v>22.29265003371543</v>
      </c>
      <c r="D470" t="n">
        <v>89.6185</v>
      </c>
      <c r="E470" t="n">
        <v>0.99</v>
      </c>
    </row>
    <row r="471">
      <c r="A471" t="inlineStr">
        <is>
          <t>688188</t>
        </is>
      </c>
      <c r="B471" t="n">
        <v>0.01677387348157751</v>
      </c>
      <c r="C471" t="n">
        <v>22.07205322398427</v>
      </c>
      <c r="D471" t="n">
        <v>266.23025</v>
      </c>
      <c r="E471" t="n">
        <v>2.52475</v>
      </c>
    </row>
    <row r="472">
      <c r="A472" t="inlineStr">
        <is>
          <t>601600</t>
        </is>
      </c>
      <c r="B472" t="n">
        <v>0.0005678796558686125</v>
      </c>
      <c r="C472" t="n">
        <v>21.85430463576159</v>
      </c>
      <c r="D472" t="n">
        <v>3.451625</v>
      </c>
      <c r="E472" t="n">
        <v>1.08175</v>
      </c>
    </row>
    <row r="473">
      <c r="A473" t="inlineStr">
        <is>
          <t>000661</t>
        </is>
      </c>
      <c r="B473" t="n">
        <v>0.07214507494555514</v>
      </c>
      <c r="C473" t="n">
        <v>21.80353842091365</v>
      </c>
      <c r="D473" t="n">
        <v>397.736125</v>
      </c>
      <c r="E473" t="n">
        <v>1.451</v>
      </c>
    </row>
    <row r="474">
      <c r="A474" t="inlineStr">
        <is>
          <t>002723</t>
        </is>
      </c>
      <c r="B474" t="n">
        <v>0.0006462496545812915</v>
      </c>
      <c r="C474" t="n">
        <v>21.71226831421005</v>
      </c>
      <c r="D474" t="n">
        <v>12.778875</v>
      </c>
      <c r="E474" t="n">
        <v>2.002</v>
      </c>
    </row>
    <row r="475">
      <c r="A475" t="inlineStr">
        <is>
          <t>000618</t>
        </is>
      </c>
      <c r="B475" t="n">
        <v>0.0001434444828077391</v>
      </c>
      <c r="C475" t="n">
        <v>21.57772621809746</v>
      </c>
      <c r="D475" t="n">
        <v>5.045875</v>
      </c>
      <c r="E475" t="n">
        <v>0</v>
      </c>
    </row>
    <row r="476">
      <c r="A476" t="inlineStr">
        <is>
          <t>600354</t>
        </is>
      </c>
      <c r="B476" t="n">
        <v>0.000363775920476321</v>
      </c>
      <c r="C476" t="n">
        <v>21.46464646464645</v>
      </c>
      <c r="D476" t="n">
        <v>4.109624999999999</v>
      </c>
      <c r="E476" t="n">
        <v>1.601625</v>
      </c>
    </row>
    <row r="477">
      <c r="A477" t="inlineStr">
        <is>
          <t>600343</t>
        </is>
      </c>
      <c r="B477" t="n">
        <v>0.00069283527588658</v>
      </c>
      <c r="C477" t="n">
        <v>21.4574898785425</v>
      </c>
      <c r="D477" t="n">
        <v>9.583875000000001</v>
      </c>
      <c r="E477" t="n">
        <v>1.901875</v>
      </c>
    </row>
    <row r="478">
      <c r="A478" t="inlineStr">
        <is>
          <t>002851</t>
        </is>
      </c>
      <c r="B478" t="n">
        <v>0.001003278187594953</v>
      </c>
      <c r="C478" t="n">
        <v>21.41287284144426</v>
      </c>
      <c r="D478" t="n">
        <v>34.803375</v>
      </c>
      <c r="E478" t="n">
        <v>1.058875</v>
      </c>
    </row>
    <row r="479">
      <c r="A479" t="inlineStr">
        <is>
          <t>600926</t>
        </is>
      </c>
      <c r="B479" t="n">
        <v>0.0009343162330975195</v>
      </c>
      <c r="C479" t="n">
        <v>21.29554655870447</v>
      </c>
      <c r="D479" t="n">
        <v>13.95875</v>
      </c>
      <c r="E479" t="n">
        <v>0.69425</v>
      </c>
    </row>
    <row r="480">
      <c r="A480" t="inlineStr">
        <is>
          <t>002362</t>
        </is>
      </c>
      <c r="B480" t="n">
        <v>0.001560518214766613</v>
      </c>
      <c r="C480" t="n">
        <v>21.26168224299065</v>
      </c>
      <c r="D480" t="n">
        <v>25.250375</v>
      </c>
      <c r="E480" t="n">
        <v>4.608625000000001</v>
      </c>
    </row>
    <row r="481">
      <c r="A481" t="inlineStr">
        <is>
          <t>600516</t>
        </is>
      </c>
      <c r="B481" t="n">
        <v>0.0003114269408801846</v>
      </c>
      <c r="C481" t="n">
        <v>21.22641509433962</v>
      </c>
      <c r="D481" t="n">
        <v>6.663374999999999</v>
      </c>
      <c r="E481" t="n">
        <v>1.687875</v>
      </c>
    </row>
    <row r="482">
      <c r="A482" t="inlineStr">
        <is>
          <t>600305</t>
        </is>
      </c>
      <c r="B482" t="n">
        <v>0.001490816098898463</v>
      </c>
      <c r="C482" t="n">
        <v>21.14093959731544</v>
      </c>
      <c r="D482" t="n">
        <v>22.150875</v>
      </c>
      <c r="E482" t="n">
        <v>1.6475</v>
      </c>
    </row>
    <row r="483">
      <c r="A483" t="inlineStr">
        <is>
          <t>600588</t>
        </is>
      </c>
      <c r="B483" t="n">
        <v>0.001650565705977275</v>
      </c>
      <c r="C483" t="n">
        <v>21.101152368758</v>
      </c>
      <c r="D483" t="n">
        <v>43.882875</v>
      </c>
      <c r="E483" t="n">
        <v>0.57775</v>
      </c>
    </row>
    <row r="484">
      <c r="A484" t="inlineStr">
        <is>
          <t>002511</t>
        </is>
      </c>
      <c r="B484" t="n">
        <v>0.001448736255544104</v>
      </c>
      <c r="C484" t="n">
        <v>21.05788423153694</v>
      </c>
      <c r="D484" t="n">
        <v>21.58825</v>
      </c>
      <c r="E484" t="n">
        <v>1.739</v>
      </c>
    </row>
    <row r="485">
      <c r="A485" t="inlineStr">
        <is>
          <t>601187</t>
        </is>
      </c>
      <c r="B485" t="n">
        <v>0.003390405838318152</v>
      </c>
      <c r="C485" t="n">
        <v>20.93517534537725</v>
      </c>
      <c r="D485" t="n">
        <v>11.08290322580645</v>
      </c>
      <c r="E485" t="n">
        <v>31.71290322580645</v>
      </c>
    </row>
    <row r="486">
      <c r="A486" t="inlineStr">
        <is>
          <t>002865</t>
        </is>
      </c>
      <c r="B486" t="n">
        <v>0.001377165452125615</v>
      </c>
      <c r="C486" t="n">
        <v>20.90032154340835</v>
      </c>
      <c r="D486" t="n">
        <v>17.880125</v>
      </c>
      <c r="E486" t="n">
        <v>3.209375</v>
      </c>
    </row>
    <row r="487">
      <c r="A487" t="inlineStr">
        <is>
          <t>600691</t>
        </is>
      </c>
      <c r="B487" t="n">
        <v>0.000182419439216898</v>
      </c>
      <c r="C487" t="n">
        <v>20.85308056872037</v>
      </c>
      <c r="D487" t="n">
        <v>2.225125</v>
      </c>
      <c r="E487" t="n">
        <v>1.165125</v>
      </c>
    </row>
    <row r="488">
      <c r="A488" t="inlineStr">
        <is>
          <t>002372</t>
        </is>
      </c>
      <c r="B488" t="n">
        <v>0.001418045298407673</v>
      </c>
      <c r="C488" t="n">
        <v>20.85020242914979</v>
      </c>
      <c r="D488" t="n">
        <v>18.32225</v>
      </c>
      <c r="E488" t="n">
        <v>0.702375</v>
      </c>
    </row>
    <row r="489">
      <c r="A489" t="inlineStr">
        <is>
          <t>603337</t>
        </is>
      </c>
      <c r="B489" t="n">
        <v>0.002131630735320245</v>
      </c>
      <c r="C489" t="n">
        <v>20.67640276710223</v>
      </c>
      <c r="D489" t="n">
        <v>29.549625</v>
      </c>
      <c r="E489" t="n">
        <v>0.656625</v>
      </c>
    </row>
    <row r="490">
      <c r="A490" t="inlineStr">
        <is>
          <t>002585</t>
        </is>
      </c>
      <c r="B490" t="n">
        <v>0.0006610869508093338</v>
      </c>
      <c r="C490" t="n">
        <v>20.66905615292713</v>
      </c>
      <c r="D490" t="n">
        <v>9.513999999999999</v>
      </c>
      <c r="E490" t="n">
        <v>3.16175</v>
      </c>
    </row>
    <row r="491">
      <c r="A491" t="inlineStr">
        <is>
          <t>601388</t>
        </is>
      </c>
      <c r="B491" t="n">
        <v>0.0005695678947903029</v>
      </c>
      <c r="C491" t="n">
        <v>20.60085836909871</v>
      </c>
      <c r="D491" t="n">
        <v>2.768875</v>
      </c>
      <c r="E491" t="n">
        <v>4.243</v>
      </c>
    </row>
    <row r="492">
      <c r="A492" t="inlineStr">
        <is>
          <t>603690</t>
        </is>
      </c>
      <c r="B492" t="n">
        <v>0.0038801875657747</v>
      </c>
      <c r="C492" t="n">
        <v>20.50406930953004</v>
      </c>
      <c r="D492" t="n">
        <v>37.295875</v>
      </c>
      <c r="E492" t="n">
        <v>2.693625</v>
      </c>
    </row>
    <row r="493">
      <c r="A493" t="inlineStr">
        <is>
          <t>600699</t>
        </is>
      </c>
      <c r="B493" t="n">
        <v>0.001914472175243593</v>
      </c>
      <c r="C493" t="n">
        <v>20.49768030366934</v>
      </c>
      <c r="D493" t="n">
        <v>24.926375</v>
      </c>
      <c r="E493" t="n">
        <v>2.179375</v>
      </c>
    </row>
    <row r="494">
      <c r="A494" t="inlineStr">
        <is>
          <t>600416</t>
        </is>
      </c>
      <c r="B494" t="n">
        <v>0.002793695272616154</v>
      </c>
      <c r="C494" t="n">
        <v>20.43753598157743</v>
      </c>
      <c r="D494" t="n">
        <v>17.947625</v>
      </c>
      <c r="E494" t="n">
        <v>0.8391249999999999</v>
      </c>
    </row>
    <row r="495">
      <c r="A495" t="inlineStr">
        <is>
          <t>600276</t>
        </is>
      </c>
      <c r="B495" t="n">
        <v>0.01292712830649348</v>
      </c>
      <c r="C495" t="n">
        <v>20.38067675868209</v>
      </c>
      <c r="D495" t="n">
        <v>95.81524999999999</v>
      </c>
      <c r="E495" t="n">
        <v>0.45675</v>
      </c>
    </row>
    <row r="496">
      <c r="A496" t="inlineStr">
        <is>
          <t>600970</t>
        </is>
      </c>
      <c r="B496" t="n">
        <v>0.0002399242131868722</v>
      </c>
      <c r="C496" t="n">
        <v>20.32786885245903</v>
      </c>
      <c r="D496" t="n">
        <v>7.004124999999999</v>
      </c>
      <c r="E496" t="n">
        <v>1.705125</v>
      </c>
    </row>
    <row r="497">
      <c r="A497" t="inlineStr">
        <is>
          <t>600081</t>
        </is>
      </c>
      <c r="B497" t="n">
        <v>0.002513994288564913</v>
      </c>
      <c r="C497" t="n">
        <v>20.28469750889679</v>
      </c>
      <c r="D497" t="n">
        <v>13.045375</v>
      </c>
      <c r="E497" t="n">
        <v>4.202125</v>
      </c>
    </row>
    <row r="498">
      <c r="A498" t="inlineStr">
        <is>
          <t>600638</t>
        </is>
      </c>
      <c r="B498" t="n">
        <v>0.000247472771773328</v>
      </c>
      <c r="C498" t="n">
        <v>20.21772939346813</v>
      </c>
      <c r="D498" t="n">
        <v>6.754249999999999</v>
      </c>
      <c r="E498" t="n">
        <v>0.631</v>
      </c>
    </row>
    <row r="499">
      <c r="A499" t="inlineStr">
        <is>
          <t>688386</t>
        </is>
      </c>
      <c r="B499" t="n">
        <v>0.0229041178934124</v>
      </c>
      <c r="C499" t="n">
        <v>20.20792722547109</v>
      </c>
      <c r="D499" t="n">
        <v>62.5604347826087</v>
      </c>
      <c r="E499" t="n">
        <v>15.59101449275362</v>
      </c>
    </row>
    <row r="500">
      <c r="A500" t="inlineStr">
        <is>
          <t>600537</t>
        </is>
      </c>
      <c r="B500" t="n">
        <v>0.0006772184524490321</v>
      </c>
      <c r="C500" t="n">
        <v>20.09925558312653</v>
      </c>
      <c r="D500" t="n">
        <v>4.371625</v>
      </c>
      <c r="E500" t="n">
        <v>3.858499999999999</v>
      </c>
    </row>
    <row r="501">
      <c r="A501" t="inlineStr">
        <is>
          <t>000509</t>
        </is>
      </c>
      <c r="B501" t="n">
        <v>0.0003776700477326969</v>
      </c>
      <c r="C501" t="n">
        <v>20.09803921568629</v>
      </c>
      <c r="D501" t="n">
        <v>2.3045</v>
      </c>
      <c r="E501" t="n">
        <v>0.833</v>
      </c>
    </row>
    <row r="502">
      <c r="A502" t="inlineStr">
        <is>
          <t>002801</t>
        </is>
      </c>
      <c r="B502" t="n">
        <v>0.001232823701898932</v>
      </c>
      <c r="C502" t="n">
        <v>20.09724473257697</v>
      </c>
      <c r="D502" t="n">
        <v>34.34825</v>
      </c>
      <c r="E502" t="n">
        <v>3.720375</v>
      </c>
    </row>
    <row r="503">
      <c r="A503" t="inlineStr">
        <is>
          <t>600470</t>
        </is>
      </c>
      <c r="B503" t="n">
        <v>0.0002575415924003911</v>
      </c>
      <c r="C503" t="n">
        <v>20.05730659025788</v>
      </c>
      <c r="D503" t="n">
        <v>3.962375</v>
      </c>
      <c r="E503" t="n">
        <v>1.0185</v>
      </c>
    </row>
    <row r="504">
      <c r="A504" t="inlineStr">
        <is>
          <t>600597</t>
        </is>
      </c>
      <c r="B504" t="n">
        <v>0.001137174942032948</v>
      </c>
      <c r="C504" t="n">
        <v>20.04759071980964</v>
      </c>
      <c r="D504" t="n">
        <v>16.685125</v>
      </c>
      <c r="E504" t="n">
        <v>1.863125</v>
      </c>
    </row>
    <row r="505">
      <c r="A505" t="inlineStr">
        <is>
          <t>688063</t>
        </is>
      </c>
      <c r="B505" t="n">
        <v>0.02507682892890249</v>
      </c>
      <c r="C505" t="n">
        <v>19.85634748608101</v>
      </c>
      <c r="D505" t="n">
        <v>288.5825</v>
      </c>
      <c r="E505" t="n">
        <v>19.029375</v>
      </c>
    </row>
    <row r="506">
      <c r="A506" t="inlineStr">
        <is>
          <t>600104</t>
        </is>
      </c>
      <c r="B506" t="n">
        <v>0.002939885403461534</v>
      </c>
      <c r="C506" t="n">
        <v>19.66717095310138</v>
      </c>
      <c r="D506" t="n">
        <v>23.86225</v>
      </c>
      <c r="E506" t="n">
        <v>0.6292500000000001</v>
      </c>
    </row>
    <row r="507">
      <c r="A507" t="inlineStr">
        <is>
          <t>600320</t>
        </is>
      </c>
      <c r="B507" t="n">
        <v>0.0003017264818174569</v>
      </c>
      <c r="C507" t="n">
        <v>19.5364238410596</v>
      </c>
      <c r="D507" t="n">
        <v>3.134875</v>
      </c>
      <c r="E507" t="n">
        <v>0.7737499999999998</v>
      </c>
    </row>
    <row r="508">
      <c r="A508" t="inlineStr">
        <is>
          <t>688099</t>
        </is>
      </c>
      <c r="B508" t="n">
        <v>0.003761175018104539</v>
      </c>
      <c r="C508" t="n">
        <v>19.51667176506577</v>
      </c>
      <c r="D508" t="n">
        <v>73.272375</v>
      </c>
      <c r="E508" t="n">
        <v>1.298875</v>
      </c>
    </row>
    <row r="509">
      <c r="A509" t="inlineStr">
        <is>
          <t>601001</t>
        </is>
      </c>
      <c r="B509" t="n">
        <v>0.0006028699248785052</v>
      </c>
      <c r="C509" t="n">
        <v>19.49152542372881</v>
      </c>
      <c r="D509" t="n">
        <v>5.478624999999999</v>
      </c>
      <c r="E509" t="n">
        <v>2.2835</v>
      </c>
    </row>
    <row r="510">
      <c r="A510" t="inlineStr">
        <is>
          <t>002221</t>
        </is>
      </c>
      <c r="B510" t="n">
        <v>0.0007135958448736487</v>
      </c>
      <c r="C510" t="n">
        <v>19.44751381215468</v>
      </c>
      <c r="D510" t="n">
        <v>10.19975</v>
      </c>
      <c r="E510" t="n">
        <v>1.131875</v>
      </c>
    </row>
    <row r="511">
      <c r="A511" t="inlineStr">
        <is>
          <t>600591</t>
        </is>
      </c>
      <c r="B511" t="n">
        <v>0.0003700227801748609</v>
      </c>
      <c r="C511" t="n">
        <v>19.376026272578</v>
      </c>
      <c r="D511" t="n">
        <v>6.605250000000001</v>
      </c>
      <c r="E511" t="n">
        <v>0</v>
      </c>
    </row>
    <row r="512">
      <c r="A512" t="inlineStr">
        <is>
          <t>603986</t>
        </is>
      </c>
      <c r="B512" t="n">
        <v>0.01270376147849537</v>
      </c>
      <c r="C512" t="n">
        <v>19.34865900383143</v>
      </c>
      <c r="D512" t="n">
        <v>199.5035</v>
      </c>
      <c r="E512" t="n">
        <v>2.252375</v>
      </c>
    </row>
    <row r="513">
      <c r="A513" t="inlineStr">
        <is>
          <t>002595</t>
        </is>
      </c>
      <c r="B513" t="n">
        <v>0.002365566277520684</v>
      </c>
      <c r="C513" t="n">
        <v>19.27536231884057</v>
      </c>
      <c r="D513" t="n">
        <v>26.74125</v>
      </c>
      <c r="E513" t="n">
        <v>0.795125</v>
      </c>
    </row>
    <row r="514">
      <c r="A514" t="inlineStr">
        <is>
          <t>603026</t>
        </is>
      </c>
      <c r="B514" t="n">
        <v>0.00470520994483573</v>
      </c>
      <c r="C514" t="n">
        <v>19.24160346695558</v>
      </c>
      <c r="D514" t="n">
        <v>49.126</v>
      </c>
      <c r="E514" t="n">
        <v>5.888</v>
      </c>
    </row>
    <row r="515">
      <c r="A515" t="inlineStr">
        <is>
          <t>601155</t>
        </is>
      </c>
      <c r="B515" t="n">
        <v>0.0008182853186284172</v>
      </c>
      <c r="C515" t="n">
        <v>19.11357340720221</v>
      </c>
      <c r="D515" t="n">
        <v>34.884875</v>
      </c>
      <c r="E515" t="n">
        <v>0.3382500000000001</v>
      </c>
    </row>
    <row r="516">
      <c r="A516" t="inlineStr">
        <is>
          <t>600887</t>
        </is>
      </c>
      <c r="B516" t="n">
        <v>0.003805922960297079</v>
      </c>
      <c r="C516" t="n">
        <v>19.04761904761905</v>
      </c>
      <c r="D516" t="n">
        <v>41.4705</v>
      </c>
      <c r="E516" t="n">
        <v>0.9475000000000001</v>
      </c>
    </row>
    <row r="517">
      <c r="A517" t="inlineStr">
        <is>
          <t>600744</t>
        </is>
      </c>
      <c r="B517" t="n">
        <v>0.0003947787723284237</v>
      </c>
      <c r="C517" t="n">
        <v>19.02834008097165</v>
      </c>
      <c r="D517" t="n">
        <v>2.792125</v>
      </c>
      <c r="E517" t="n">
        <v>4.85875</v>
      </c>
    </row>
    <row r="518">
      <c r="A518" t="inlineStr">
        <is>
          <t>002025</t>
        </is>
      </c>
      <c r="B518" t="n">
        <v>0.009885481554389893</v>
      </c>
      <c r="C518" t="n">
        <v>18.93203883495145</v>
      </c>
      <c r="D518" t="n">
        <v>53.16474999999999</v>
      </c>
      <c r="E518" t="n">
        <v>1.41225</v>
      </c>
    </row>
    <row r="519">
      <c r="A519" t="inlineStr">
        <is>
          <t>002290</t>
        </is>
      </c>
      <c r="B519" t="n">
        <v>0.0008008077047994255</v>
      </c>
      <c r="C519" t="n">
        <v>18.92430278884463</v>
      </c>
      <c r="D519" t="n">
        <v>5.917375000000001</v>
      </c>
      <c r="E519" t="n">
        <v>1.1155</v>
      </c>
    </row>
    <row r="520">
      <c r="A520" t="inlineStr">
        <is>
          <t>601163</t>
        </is>
      </c>
      <c r="B520" t="n">
        <v>0.0008581742235831311</v>
      </c>
      <c r="C520" t="n">
        <v>18.86409736308316</v>
      </c>
      <c r="D520" t="n">
        <v>16.548375</v>
      </c>
      <c r="E520" t="n">
        <v>1.090375</v>
      </c>
    </row>
    <row r="521">
      <c r="A521" t="inlineStr">
        <is>
          <t>603179</t>
        </is>
      </c>
      <c r="B521" t="n">
        <v>0.003756876602937747</v>
      </c>
      <c r="C521" t="n">
        <v>18.76543209876542</v>
      </c>
      <c r="D521" t="n">
        <v>32.1675</v>
      </c>
      <c r="E521" t="n">
        <v>0.9662499999999999</v>
      </c>
    </row>
    <row r="522">
      <c r="A522" t="inlineStr">
        <is>
          <t>002045</t>
        </is>
      </c>
      <c r="B522" t="n">
        <v>0.0005224723944545074</v>
      </c>
      <c r="C522" t="n">
        <v>18.70897155361049</v>
      </c>
      <c r="D522" t="n">
        <v>8.971250000000001</v>
      </c>
      <c r="E522" t="n">
        <v>1.331625</v>
      </c>
    </row>
    <row r="523">
      <c r="A523" t="inlineStr">
        <is>
          <t>600842</t>
        </is>
      </c>
      <c r="B523" t="n">
        <v>0.0005431693672301411</v>
      </c>
      <c r="C523" t="n">
        <v>18.70748299319729</v>
      </c>
      <c r="D523" t="n">
        <v>13.443375</v>
      </c>
      <c r="E523" t="n">
        <v>0</v>
      </c>
    </row>
    <row r="524">
      <c r="A524" t="inlineStr">
        <is>
          <t>603319</t>
        </is>
      </c>
      <c r="B524" t="n">
        <v>0.003452749099546668</v>
      </c>
      <c r="C524" t="n">
        <v>18.70738215238661</v>
      </c>
      <c r="D524" t="n">
        <v>40.25750000000001</v>
      </c>
      <c r="E524" t="n">
        <v>3.3725</v>
      </c>
    </row>
    <row r="525">
      <c r="A525" t="inlineStr">
        <is>
          <t>603717</t>
        </is>
      </c>
      <c r="B525" t="n">
        <v>0.0003703330468352087</v>
      </c>
      <c r="C525" t="n">
        <v>18.64406779661017</v>
      </c>
      <c r="D525" t="n">
        <v>8.098875</v>
      </c>
      <c r="E525" t="n">
        <v>1.002</v>
      </c>
    </row>
    <row r="526">
      <c r="A526" t="inlineStr">
        <is>
          <t>600184</t>
        </is>
      </c>
      <c r="B526" t="n">
        <v>0.0005617589893100099</v>
      </c>
      <c r="C526" t="n">
        <v>18.49192100538599</v>
      </c>
      <c r="D526" t="n">
        <v>11.319</v>
      </c>
      <c r="E526" t="n">
        <v>1.700875</v>
      </c>
    </row>
    <row r="527">
      <c r="A527" t="inlineStr">
        <is>
          <t>603212</t>
        </is>
      </c>
      <c r="B527" t="n">
        <v>0.002694361699881777</v>
      </c>
      <c r="C527" t="n">
        <v>18.44112769485904</v>
      </c>
      <c r="D527" t="n">
        <v>35.526</v>
      </c>
      <c r="E527" t="n">
        <v>6.48775</v>
      </c>
    </row>
    <row r="528">
      <c r="A528" t="inlineStr">
        <is>
          <t>601016</t>
        </is>
      </c>
      <c r="B528" t="n">
        <v>0.0005277731358465498</v>
      </c>
      <c r="C528" t="n">
        <v>18.11846689895471</v>
      </c>
      <c r="D528" t="n">
        <v>3.01075</v>
      </c>
      <c r="E528" t="n">
        <v>2.567</v>
      </c>
    </row>
    <row r="529">
      <c r="A529" t="inlineStr">
        <is>
          <t>603239</t>
        </is>
      </c>
      <c r="B529" t="n">
        <v>0.0009857807298814841</v>
      </c>
      <c r="C529" t="n">
        <v>17.87899388171312</v>
      </c>
      <c r="D529" t="n">
        <v>16.485125</v>
      </c>
      <c r="E529" t="n">
        <v>0.779625</v>
      </c>
    </row>
    <row r="530">
      <c r="A530" t="inlineStr">
        <is>
          <t>601238</t>
        </is>
      </c>
      <c r="B530" t="n">
        <v>0.001955169782972662</v>
      </c>
      <c r="C530" t="n">
        <v>17.67028627838103</v>
      </c>
      <c r="D530" t="n">
        <v>12.505625</v>
      </c>
      <c r="E530" t="n">
        <v>0.8103749999999998</v>
      </c>
    </row>
    <row r="531">
      <c r="A531" t="inlineStr">
        <is>
          <t>603515</t>
        </is>
      </c>
      <c r="B531" t="n">
        <v>0.002100207330105804</v>
      </c>
      <c r="C531" t="n">
        <v>17.52895752895753</v>
      </c>
      <c r="D531" t="n">
        <v>30.279875</v>
      </c>
      <c r="E531" t="n">
        <v>0.255</v>
      </c>
    </row>
    <row r="532">
      <c r="A532" t="inlineStr">
        <is>
          <t>600403</t>
        </is>
      </c>
      <c r="B532" t="n">
        <v>0.001162099465635423</v>
      </c>
      <c r="C532" t="n">
        <v>17.49347258485638</v>
      </c>
      <c r="D532" t="n">
        <v>4.084874999999999</v>
      </c>
      <c r="E532" t="n">
        <v>1.125125</v>
      </c>
    </row>
    <row r="533">
      <c r="A533" t="inlineStr">
        <is>
          <t>601918</t>
        </is>
      </c>
      <c r="B533" t="n">
        <v>0.0002000341530054644</v>
      </c>
      <c r="C533" t="n">
        <v>17.46031746031747</v>
      </c>
      <c r="D533" t="n">
        <v>2.745</v>
      </c>
      <c r="E533" t="n">
        <v>1.665875</v>
      </c>
    </row>
    <row r="534">
      <c r="A534" t="inlineStr">
        <is>
          <t>688122</t>
        </is>
      </c>
      <c r="B534" t="n">
        <v>0.01498212074323297</v>
      </c>
      <c r="C534" t="n">
        <v>17.15703044816967</v>
      </c>
      <c r="D534" t="n">
        <v>60.80024999999999</v>
      </c>
      <c r="E534" t="n">
        <v>1.861375</v>
      </c>
    </row>
    <row r="535">
      <c r="A535" t="inlineStr">
        <is>
          <t>600405</t>
        </is>
      </c>
      <c r="B535" t="n">
        <v>0.0008101379413912821</v>
      </c>
      <c r="C535" t="n">
        <v>17.09090909090909</v>
      </c>
      <c r="D535" t="n">
        <v>5.904625</v>
      </c>
      <c r="E535" t="n">
        <v>4.6875</v>
      </c>
    </row>
    <row r="536">
      <c r="A536" t="inlineStr">
        <is>
          <t>600363</t>
        </is>
      </c>
      <c r="B536" t="n">
        <v>0.001532115492638508</v>
      </c>
      <c r="C536" t="n">
        <v>16.91908264820423</v>
      </c>
      <c r="D536" t="n">
        <v>25.3685</v>
      </c>
      <c r="E536" t="n">
        <v>3.646875</v>
      </c>
    </row>
    <row r="537">
      <c r="A537" t="inlineStr">
        <is>
          <t>600753</t>
        </is>
      </c>
      <c r="B537" t="n">
        <v>0.003139730478760579</v>
      </c>
      <c r="C537" t="n">
        <v>16.729088639201</v>
      </c>
      <c r="D537" t="n">
        <v>16.09625</v>
      </c>
      <c r="E537" t="n">
        <v>1.73925</v>
      </c>
    </row>
    <row r="538">
      <c r="A538" t="inlineStr">
        <is>
          <t>600166</t>
        </is>
      </c>
      <c r="B538" t="n">
        <v>0.0003158956082987384</v>
      </c>
      <c r="C538" t="n">
        <v>16.53543307086613</v>
      </c>
      <c r="D538" t="n">
        <v>3.101375</v>
      </c>
      <c r="E538" t="n">
        <v>3.1675</v>
      </c>
    </row>
    <row r="539">
      <c r="A539" t="inlineStr">
        <is>
          <t>603233</t>
        </is>
      </c>
      <c r="B539" t="n">
        <v>0.004763288359018076</v>
      </c>
      <c r="C539" t="n">
        <v>16.47186408000965</v>
      </c>
      <c r="D539" t="n">
        <v>86.07575</v>
      </c>
      <c r="E539" t="n">
        <v>0.556625</v>
      </c>
    </row>
    <row r="540">
      <c r="A540" t="inlineStr">
        <is>
          <t>603308</t>
        </is>
      </c>
      <c r="B540" t="n">
        <v>0.005253851860707351</v>
      </c>
      <c r="C540" t="n">
        <v>16.38752052545156</v>
      </c>
      <c r="D540" t="n">
        <v>27.87162499999999</v>
      </c>
      <c r="E540" t="n">
        <v>1.45975</v>
      </c>
    </row>
    <row r="541">
      <c r="A541" t="inlineStr">
        <is>
          <t>603801</t>
        </is>
      </c>
      <c r="B541" t="n">
        <v>0.003597075145688466</v>
      </c>
      <c r="C541" t="n">
        <v>16.38483965014579</v>
      </c>
      <c r="D541" t="n">
        <v>35.521</v>
      </c>
      <c r="E541" t="n">
        <v>1.266</v>
      </c>
    </row>
    <row r="542">
      <c r="A542" t="inlineStr">
        <is>
          <t>603060</t>
        </is>
      </c>
      <c r="B542" t="n">
        <v>0.0007730825737467814</v>
      </c>
      <c r="C542" t="n">
        <v>16.35155850792027</v>
      </c>
      <c r="D542" t="n">
        <v>19.661875</v>
      </c>
      <c r="E542" t="n">
        <v>0.70075</v>
      </c>
    </row>
    <row r="543">
      <c r="A543" t="inlineStr">
        <is>
          <t>600433</t>
        </is>
      </c>
      <c r="B543" t="n">
        <v>0.0008130891844222368</v>
      </c>
      <c r="C543" t="n">
        <v>16.30695443645083</v>
      </c>
      <c r="D543" t="n">
        <v>3.977625000000001</v>
      </c>
      <c r="E543" t="n">
        <v>2.35975</v>
      </c>
    </row>
    <row r="544">
      <c r="A544" t="inlineStr">
        <is>
          <t>600741</t>
        </is>
      </c>
      <c r="B544" t="n">
        <v>0.002653112222000598</v>
      </c>
      <c r="C544" t="n">
        <v>16.30070710829921</v>
      </c>
      <c r="D544" t="n">
        <v>30.081</v>
      </c>
      <c r="E544" t="n">
        <v>0.7067500000000001</v>
      </c>
    </row>
    <row r="545">
      <c r="A545" t="inlineStr">
        <is>
          <t>600379</t>
        </is>
      </c>
      <c r="B545" t="n">
        <v>0.0007234933412002698</v>
      </c>
      <c r="C545" t="n">
        <v>16.13445378151262</v>
      </c>
      <c r="D545" t="n">
        <v>5.931999999999999</v>
      </c>
      <c r="E545" t="n">
        <v>2.464125</v>
      </c>
    </row>
    <row r="546">
      <c r="A546" t="inlineStr">
        <is>
          <t>601088</t>
        </is>
      </c>
      <c r="B546" t="n">
        <v>0.0006009762129320935</v>
      </c>
      <c r="C546" t="n">
        <v>16.0220994475138</v>
      </c>
      <c r="D546" t="n">
        <v>17.809375</v>
      </c>
      <c r="E546" t="n">
        <v>0.215125</v>
      </c>
    </row>
    <row r="547">
      <c r="A547" t="inlineStr">
        <is>
          <t>600819</t>
        </is>
      </c>
      <c r="B547" t="n">
        <v>0.0007863520685689419</v>
      </c>
      <c r="C547" t="n">
        <v>15.96452328159648</v>
      </c>
      <c r="D547" t="n">
        <v>5.026875</v>
      </c>
      <c r="E547" t="n">
        <v>1.606125</v>
      </c>
    </row>
    <row r="548">
      <c r="A548" t="inlineStr">
        <is>
          <t>603330</t>
        </is>
      </c>
      <c r="B548" t="n">
        <v>0.003171901249764907</v>
      </c>
      <c r="C548" t="n">
        <v>15.8522508657176</v>
      </c>
      <c r="D548" t="n">
        <v>28.579125</v>
      </c>
      <c r="E548" t="n">
        <v>1.788125</v>
      </c>
    </row>
    <row r="549">
      <c r="A549" t="inlineStr">
        <is>
          <t>600885</t>
        </is>
      </c>
      <c r="B549" t="n">
        <v>0.002764957125481297</v>
      </c>
      <c r="C549" t="n">
        <v>15.71115973741795</v>
      </c>
      <c r="D549" t="n">
        <v>50.806875</v>
      </c>
      <c r="E549" t="n">
        <v>1.025125</v>
      </c>
    </row>
    <row r="550">
      <c r="A550" t="inlineStr">
        <is>
          <t>600817</t>
        </is>
      </c>
      <c r="B550" t="n">
        <v>0.002327003447695929</v>
      </c>
      <c r="C550" t="n">
        <v>15.42330259849121</v>
      </c>
      <c r="D550" t="n">
        <v>13.3785</v>
      </c>
      <c r="E550" t="n">
        <v>0.903875</v>
      </c>
    </row>
    <row r="551">
      <c r="A551" t="inlineStr">
        <is>
          <t>600207</t>
        </is>
      </c>
      <c r="B551" t="n">
        <v>0.0005411825691029612</v>
      </c>
      <c r="C551" t="n">
        <v>15.33980582524272</v>
      </c>
      <c r="D551" t="n">
        <v>5.770375</v>
      </c>
      <c r="E551" t="n">
        <v>1.912625</v>
      </c>
    </row>
    <row r="552">
      <c r="A552" t="inlineStr">
        <is>
          <t>600378</t>
        </is>
      </c>
      <c r="B552" t="n">
        <v>0.0007713760079764464</v>
      </c>
      <c r="C552" t="n">
        <v>15.23947750362844</v>
      </c>
      <c r="D552" t="n">
        <v>21.461625</v>
      </c>
      <c r="E552" t="n">
        <v>1.093125</v>
      </c>
    </row>
    <row r="553">
      <c r="A553" t="inlineStr">
        <is>
          <t>600976</t>
        </is>
      </c>
      <c r="B553" t="n">
        <v>0.001356269198892491</v>
      </c>
      <c r="C553" t="n">
        <v>15.20787746170678</v>
      </c>
      <c r="D553" t="n">
        <v>27.22325</v>
      </c>
      <c r="E553" t="n">
        <v>1.271875</v>
      </c>
    </row>
    <row r="554">
      <c r="A554" t="inlineStr">
        <is>
          <t>603779</t>
        </is>
      </c>
      <c r="B554" t="n">
        <v>0.0003560845466578425</v>
      </c>
      <c r="C554" t="n">
        <v>15.17367458866545</v>
      </c>
      <c r="D554" t="n">
        <v>6.044</v>
      </c>
      <c r="E554" t="n">
        <v>0.399375</v>
      </c>
    </row>
    <row r="555">
      <c r="A555" t="inlineStr">
        <is>
          <t>601218</t>
        </is>
      </c>
      <c r="B555" t="n">
        <v>0.0002048154258177178</v>
      </c>
      <c r="C555" t="n">
        <v>15.09971509971511</v>
      </c>
      <c r="D555" t="n">
        <v>3.72225</v>
      </c>
      <c r="E555" t="n">
        <v>2.63125</v>
      </c>
    </row>
    <row r="556">
      <c r="A556" t="inlineStr">
        <is>
          <t>601985</t>
        </is>
      </c>
      <c r="B556" t="n">
        <v>0.000135357177031914</v>
      </c>
      <c r="C556" t="n">
        <v>15.02242152466366</v>
      </c>
      <c r="D556" t="n">
        <v>4.735375</v>
      </c>
      <c r="E556" t="n">
        <v>0.2836250000000001</v>
      </c>
    </row>
    <row r="557">
      <c r="A557" t="inlineStr">
        <is>
          <t>601818</t>
        </is>
      </c>
      <c r="B557" t="n">
        <v>0.0001184205965953096</v>
      </c>
      <c r="C557" t="n">
        <v>14.94565217391306</v>
      </c>
      <c r="D557" t="n">
        <v>4.034875</v>
      </c>
      <c r="E557" t="n">
        <v>0.37875</v>
      </c>
    </row>
    <row r="558">
      <c r="A558" t="inlineStr">
        <is>
          <t>601113</t>
        </is>
      </c>
      <c r="B558" t="n">
        <v>0.0002196023164907958</v>
      </c>
      <c r="C558" t="n">
        <v>14.67576791808873</v>
      </c>
      <c r="D558" t="n">
        <v>3.24575</v>
      </c>
      <c r="E558" t="n">
        <v>0.3753750000000001</v>
      </c>
    </row>
    <row r="559">
      <c r="A559" t="inlineStr">
        <is>
          <t>600263</t>
        </is>
      </c>
      <c r="B559" t="n">
        <v>0.0001297216388113756</v>
      </c>
      <c r="C559" t="n">
        <v>14.41504178272981</v>
      </c>
      <c r="D559" t="n">
        <v>14.737625</v>
      </c>
      <c r="E559" t="n">
        <v>0</v>
      </c>
    </row>
    <row r="560">
      <c r="A560" t="inlineStr">
        <is>
          <t>600960</t>
        </is>
      </c>
      <c r="B560" t="n">
        <v>0.0003155034186011757</v>
      </c>
      <c r="C560" t="n">
        <v>14.20118343195267</v>
      </c>
      <c r="D560" t="n">
        <v>3.763875</v>
      </c>
      <c r="E560" t="n">
        <v>2.69375</v>
      </c>
    </row>
    <row r="561">
      <c r="A561" t="inlineStr">
        <is>
          <t>600183</t>
        </is>
      </c>
      <c r="B561" t="n">
        <v>0.00188198399660583</v>
      </c>
      <c r="C561" t="n">
        <v>14.14858096828047</v>
      </c>
      <c r="D561" t="n">
        <v>26.608125</v>
      </c>
      <c r="E561" t="n">
        <v>1.3075</v>
      </c>
    </row>
    <row r="562">
      <c r="A562" t="inlineStr">
        <is>
          <t>603985</t>
        </is>
      </c>
      <c r="B562" t="n">
        <v>0.002866669122391245</v>
      </c>
      <c r="C562" t="n">
        <v>14.0020540910647</v>
      </c>
      <c r="D562" t="n">
        <v>30.22275</v>
      </c>
      <c r="E562" t="n">
        <v>2.437125</v>
      </c>
    </row>
    <row r="563">
      <c r="A563" t="inlineStr">
        <is>
          <t>603681</t>
        </is>
      </c>
      <c r="B563" t="n">
        <v>0.0007438370234736923</v>
      </c>
      <c r="C563" t="n">
        <v>13.96269078575465</v>
      </c>
      <c r="D563" t="n">
        <v>19.3195</v>
      </c>
      <c r="E563" t="n">
        <v>3.6345</v>
      </c>
    </row>
    <row r="564">
      <c r="A564" t="inlineStr">
        <is>
          <t>603126</t>
        </is>
      </c>
      <c r="B564" t="n">
        <v>0.0006557380702075143</v>
      </c>
      <c r="C564" t="n">
        <v>13.62725450901803</v>
      </c>
      <c r="D564" t="n">
        <v>5.4695</v>
      </c>
      <c r="E564" t="n">
        <v>2.525125</v>
      </c>
    </row>
    <row r="565">
      <c r="A565" t="inlineStr">
        <is>
          <t>603596</t>
        </is>
      </c>
      <c r="B565" t="n">
        <v>0.002050118365998678</v>
      </c>
      <c r="C565" t="n">
        <v>13.51351351351353</v>
      </c>
      <c r="D565" t="n">
        <v>36.328</v>
      </c>
      <c r="E565" t="n">
        <v>1.8185</v>
      </c>
    </row>
    <row r="566">
      <c r="A566" t="inlineStr">
        <is>
          <t>600980</t>
        </is>
      </c>
      <c r="B566" t="n">
        <v>0.000362952305902474</v>
      </c>
      <c r="C566" t="n">
        <v>13.49431818181819</v>
      </c>
      <c r="D566" t="n">
        <v>14.142375</v>
      </c>
      <c r="E566" t="n">
        <v>2.299375</v>
      </c>
    </row>
    <row r="567">
      <c r="A567" t="inlineStr">
        <is>
          <t>603787</t>
        </is>
      </c>
      <c r="B567" t="n">
        <v>0.004221372136567326</v>
      </c>
      <c r="C567" t="n">
        <v>13.44473984048615</v>
      </c>
      <c r="D567" t="n">
        <v>31.911</v>
      </c>
      <c r="E567" t="n">
        <v>1.8275</v>
      </c>
    </row>
    <row r="568">
      <c r="A568" t="inlineStr">
        <is>
          <t>603299</t>
        </is>
      </c>
      <c r="B568" t="n">
        <v>0.0004005940342645525</v>
      </c>
      <c r="C568" t="n">
        <v>13.23529411764706</v>
      </c>
      <c r="D568" t="n">
        <v>6.95325</v>
      </c>
      <c r="E568" t="n">
        <v>2.258</v>
      </c>
    </row>
    <row r="569">
      <c r="A569" t="inlineStr">
        <is>
          <t>688016</t>
        </is>
      </c>
      <c r="B569" t="n">
        <v>0.02606095108044045</v>
      </c>
      <c r="C569" t="n">
        <v>13.21659602944456</v>
      </c>
      <c r="D569" t="n">
        <v>258.55775</v>
      </c>
      <c r="E569" t="n">
        <v>2.008375</v>
      </c>
    </row>
    <row r="570">
      <c r="A570" t="inlineStr">
        <is>
          <t>603348</t>
        </is>
      </c>
      <c r="B570" t="n">
        <v>0.004835786468851732</v>
      </c>
      <c r="C570" t="n">
        <v>13.09623430962343</v>
      </c>
      <c r="D570" t="n">
        <v>27.914875</v>
      </c>
      <c r="E570" t="n">
        <v>7.490124999999999</v>
      </c>
    </row>
    <row r="571">
      <c r="A571" t="inlineStr">
        <is>
          <t>600774</t>
        </is>
      </c>
      <c r="B571" t="n">
        <v>0.0007030599676809081</v>
      </c>
      <c r="C571" t="n">
        <v>12.94021294021293</v>
      </c>
      <c r="D571" t="n">
        <v>12.686</v>
      </c>
      <c r="E571" t="n">
        <v>0.472125</v>
      </c>
    </row>
    <row r="572">
      <c r="A572" t="inlineStr">
        <is>
          <t>601222</t>
        </is>
      </c>
      <c r="B572" t="n">
        <v>0.0004338744593111462</v>
      </c>
      <c r="C572" t="n">
        <v>12.84153005464481</v>
      </c>
      <c r="D572" t="n">
        <v>7.744750000000001</v>
      </c>
      <c r="E572" t="n">
        <v>2.49975</v>
      </c>
    </row>
    <row r="573">
      <c r="A573" t="inlineStr">
        <is>
          <t>603979</t>
        </is>
      </c>
      <c r="B573" t="n">
        <v>0.0006657396778537124</v>
      </c>
      <c r="C573" t="n">
        <v>12.65822784810127</v>
      </c>
      <c r="D573" t="n">
        <v>11.998625</v>
      </c>
      <c r="E573" t="n">
        <v>1.55075</v>
      </c>
    </row>
    <row r="574">
      <c r="A574" t="inlineStr">
        <is>
          <t>600038</t>
        </is>
      </c>
      <c r="B574" t="n">
        <v>0.005863508516274173</v>
      </c>
      <c r="C574" t="n">
        <v>12.52017937219729</v>
      </c>
      <c r="D574" t="n">
        <v>55.855375</v>
      </c>
      <c r="E574" t="n">
        <v>1.3915</v>
      </c>
    </row>
    <row r="575">
      <c r="A575" t="inlineStr">
        <is>
          <t>601898</t>
        </is>
      </c>
      <c r="B575" t="n">
        <v>0.0001597602839780297</v>
      </c>
      <c r="C575" t="n">
        <v>12.5</v>
      </c>
      <c r="D575" t="n">
        <v>4.278499999999999</v>
      </c>
      <c r="E575" t="n">
        <v>0.2611250000000001</v>
      </c>
    </row>
    <row r="576">
      <c r="A576" t="inlineStr">
        <is>
          <t>603161</t>
        </is>
      </c>
      <c r="B576" t="n">
        <v>0.00166849619838551</v>
      </c>
      <c r="C576" t="n">
        <v>12.42524916943522</v>
      </c>
      <c r="D576" t="n">
        <v>17.149375</v>
      </c>
      <c r="E576" t="n">
        <v>5.701124999999999</v>
      </c>
    </row>
    <row r="577">
      <c r="A577" t="inlineStr">
        <is>
          <t>600569</t>
        </is>
      </c>
      <c r="B577" t="n">
        <v>0.0001740356404381357</v>
      </c>
      <c r="C577" t="n">
        <v>12.3222748815166</v>
      </c>
      <c r="D577" t="n">
        <v>2.23675</v>
      </c>
      <c r="E577" t="n">
        <v>1.5915</v>
      </c>
    </row>
    <row r="578">
      <c r="A578" t="inlineStr">
        <is>
          <t>600552</t>
        </is>
      </c>
      <c r="B578" t="n">
        <v>0.0002578841647635359</v>
      </c>
      <c r="C578" t="n">
        <v>12.2511485451761</v>
      </c>
      <c r="D578" t="n">
        <v>6.568125</v>
      </c>
      <c r="E578" t="n">
        <v>2.353375</v>
      </c>
    </row>
    <row r="579">
      <c r="A579" t="inlineStr">
        <is>
          <t>603666</t>
        </is>
      </c>
      <c r="B579" t="n">
        <v>0.005558941337145071</v>
      </c>
      <c r="C579" t="n">
        <v>12.18181818181818</v>
      </c>
      <c r="D579" t="n">
        <v>87.12125</v>
      </c>
      <c r="E579" t="n">
        <v>2.3315</v>
      </c>
    </row>
    <row r="580">
      <c r="A580" t="inlineStr">
        <is>
          <t>603703</t>
        </is>
      </c>
      <c r="B580" t="n">
        <v>0.0003740227485195818</v>
      </c>
      <c r="C580" t="n">
        <v>12.180052956752</v>
      </c>
      <c r="D580" t="n">
        <v>11.799875</v>
      </c>
      <c r="E580" t="n">
        <v>1.771375</v>
      </c>
    </row>
    <row r="581">
      <c r="A581" t="inlineStr">
        <is>
          <t>600292</t>
        </is>
      </c>
      <c r="B581" t="n">
        <v>0.001208992193862244</v>
      </c>
      <c r="C581" t="n">
        <v>12.07207207207208</v>
      </c>
      <c r="D581" t="n">
        <v>5.832749999999999</v>
      </c>
      <c r="E581" t="n">
        <v>2.12375</v>
      </c>
    </row>
    <row r="582">
      <c r="A582" t="inlineStr">
        <is>
          <t>601138</t>
        </is>
      </c>
      <c r="B582" t="n">
        <v>0.0002816291011585535</v>
      </c>
      <c r="C582" t="n">
        <v>11.93809874723655</v>
      </c>
      <c r="D582" t="n">
        <v>13.961375</v>
      </c>
      <c r="E582" t="n">
        <v>1.52925</v>
      </c>
    </row>
    <row r="583">
      <c r="A583" t="inlineStr">
        <is>
          <t>600754</t>
        </is>
      </c>
      <c r="B583" t="n">
        <v>0.00545696484681854</v>
      </c>
      <c r="C583" t="n">
        <v>11.89836305888101</v>
      </c>
      <c r="D583" t="n">
        <v>47.7375</v>
      </c>
      <c r="E583" t="n">
        <v>0.617375</v>
      </c>
    </row>
    <row r="584">
      <c r="A584" t="inlineStr">
        <is>
          <t>601598</t>
        </is>
      </c>
      <c r="B584" t="n">
        <v>0.000321444703800245</v>
      </c>
      <c r="C584" t="n">
        <v>11.88630490956073</v>
      </c>
      <c r="D584" t="n">
        <v>4.387875</v>
      </c>
      <c r="E584" t="n">
        <v>3.968125</v>
      </c>
    </row>
    <row r="585">
      <c r="A585" t="inlineStr">
        <is>
          <t>600971</t>
        </is>
      </c>
      <c r="B585" t="n">
        <v>0.0004830929478321431</v>
      </c>
      <c r="C585" t="n">
        <v>11.87739463601534</v>
      </c>
      <c r="D585" t="n">
        <v>5.653625</v>
      </c>
      <c r="E585" t="n">
        <v>2.98675</v>
      </c>
    </row>
    <row r="586">
      <c r="A586" t="inlineStr">
        <is>
          <t>603755</t>
        </is>
      </c>
      <c r="B586" t="n">
        <v>0.005051131437445582</v>
      </c>
      <c r="C586" t="n">
        <v>11.78707224334599</v>
      </c>
      <c r="D586" t="n">
        <v>71.49575</v>
      </c>
      <c r="E586" t="n">
        <v>1.538625</v>
      </c>
    </row>
    <row r="587">
      <c r="A587" t="inlineStr">
        <is>
          <t>600985</t>
        </is>
      </c>
      <c r="B587" t="n">
        <v>0.0004051197934000483</v>
      </c>
      <c r="C587" t="n">
        <v>11.77644710578842</v>
      </c>
      <c r="D587" t="n">
        <v>10.892125</v>
      </c>
      <c r="E587" t="n">
        <v>2.08125</v>
      </c>
    </row>
    <row r="588">
      <c r="A588" t="inlineStr">
        <is>
          <t>603043</t>
        </is>
      </c>
      <c r="B588" t="n">
        <v>0.001302108935756976</v>
      </c>
      <c r="C588" t="n">
        <v>11.72358160795912</v>
      </c>
      <c r="D588" t="n">
        <v>38.084875</v>
      </c>
      <c r="E588" t="n">
        <v>0.7695000000000001</v>
      </c>
    </row>
    <row r="589">
      <c r="A589" t="inlineStr">
        <is>
          <t>603317</t>
        </is>
      </c>
      <c r="B589" t="n">
        <v>0.003635678937253425</v>
      </c>
      <c r="C589" t="n">
        <v>11.67055167055169</v>
      </c>
      <c r="D589" t="n">
        <v>67.74075000000001</v>
      </c>
      <c r="E589" t="n">
        <v>2.397625</v>
      </c>
    </row>
    <row r="590">
      <c r="A590" t="inlineStr">
        <is>
          <t>600580</t>
        </is>
      </c>
      <c r="B590" t="n">
        <v>0.0009396342480925702</v>
      </c>
      <c r="C590" t="n">
        <v>11.5562403697997</v>
      </c>
      <c r="D590" t="n">
        <v>13.811125</v>
      </c>
      <c r="E590" t="n">
        <v>2.75925</v>
      </c>
    </row>
    <row r="591">
      <c r="A591" t="inlineStr">
        <is>
          <t>603345</t>
        </is>
      </c>
      <c r="B591" t="n">
        <v>0.005694066378127379</v>
      </c>
      <c r="C591" t="n">
        <v>11.29226392384286</v>
      </c>
      <c r="D591" t="n">
        <v>179.63325</v>
      </c>
      <c r="E591" t="n">
        <v>0.7176250000000001</v>
      </c>
    </row>
    <row r="592">
      <c r="A592" t="inlineStr">
        <is>
          <t>600109</t>
        </is>
      </c>
      <c r="B592" t="n">
        <v>0.001052297582501919</v>
      </c>
      <c r="C592" t="n">
        <v>11.23363197794625</v>
      </c>
      <c r="D592" t="n">
        <v>16.2875</v>
      </c>
      <c r="E592" t="n">
        <v>3.373375</v>
      </c>
    </row>
    <row r="593">
      <c r="A593" t="inlineStr">
        <is>
          <t>600348</t>
        </is>
      </c>
      <c r="B593" t="n">
        <v>0.0002256586113763877</v>
      </c>
      <c r="C593" t="n">
        <v>11.18012422360248</v>
      </c>
      <c r="D593" t="n">
        <v>5.235625000000001</v>
      </c>
      <c r="E593" t="n">
        <v>1.32275</v>
      </c>
    </row>
    <row r="594">
      <c r="A594" t="inlineStr">
        <is>
          <t>600879</t>
        </is>
      </c>
      <c r="B594" t="n">
        <v>0.000517338454184991</v>
      </c>
      <c r="C594" t="n">
        <v>11.14245416078985</v>
      </c>
      <c r="D594" t="n">
        <v>7.077375000000001</v>
      </c>
      <c r="E594" t="n">
        <v>2.1735</v>
      </c>
    </row>
    <row r="595">
      <c r="A595" t="inlineStr">
        <is>
          <t>601618</t>
        </is>
      </c>
      <c r="B595" t="n">
        <v>0.0001124229793403407</v>
      </c>
      <c r="C595" t="n">
        <v>10.79136690647482</v>
      </c>
      <c r="D595" t="n">
        <v>2.759</v>
      </c>
      <c r="E595" t="n">
        <v>0.61725</v>
      </c>
    </row>
    <row r="596">
      <c r="A596" t="inlineStr">
        <is>
          <t>600495</t>
        </is>
      </c>
      <c r="B596" t="n">
        <v>9.86432742842302e-05</v>
      </c>
      <c r="C596" t="n">
        <v>10.71428571428572</v>
      </c>
      <c r="D596" t="n">
        <v>4.090875</v>
      </c>
      <c r="E596" t="n">
        <v>1.2515</v>
      </c>
    </row>
    <row r="597">
      <c r="A597" t="inlineStr">
        <is>
          <t>600746</t>
        </is>
      </c>
      <c r="B597" t="n">
        <v>0.0009707287767948281</v>
      </c>
      <c r="C597" t="n">
        <v>10.6969205834684</v>
      </c>
      <c r="D597" t="n">
        <v>6.61275</v>
      </c>
      <c r="E597" t="n">
        <v>2.481375</v>
      </c>
    </row>
    <row r="598">
      <c r="A598" t="inlineStr">
        <is>
          <t>688561</t>
        </is>
      </c>
      <c r="B598" t="n">
        <v>0.0135500450415213</v>
      </c>
      <c r="C598" t="n">
        <v>10.69318075227466</v>
      </c>
      <c r="D598" t="n">
        <v>108.957625</v>
      </c>
      <c r="E598" t="n">
        <v>3.242375</v>
      </c>
    </row>
    <row r="599">
      <c r="A599" t="inlineStr">
        <is>
          <t>600151</t>
        </is>
      </c>
      <c r="B599" t="n">
        <v>0.0007816799260687882</v>
      </c>
      <c r="C599" t="n">
        <v>10.67193675889328</v>
      </c>
      <c r="D599" t="n">
        <v>7.777500000000001</v>
      </c>
      <c r="E599" t="n">
        <v>2.572249999999999</v>
      </c>
    </row>
    <row r="600">
      <c r="A600" t="inlineStr">
        <is>
          <t>600531</t>
        </is>
      </c>
      <c r="B600" t="n">
        <v>0.0004350758714819571</v>
      </c>
      <c r="C600" t="n">
        <v>10.58091286307052</v>
      </c>
      <c r="D600" t="n">
        <v>5.351875000000001</v>
      </c>
      <c r="E600" t="n">
        <v>3.92525</v>
      </c>
    </row>
    <row r="601">
      <c r="A601" t="inlineStr">
        <is>
          <t>600012</t>
        </is>
      </c>
      <c r="B601" t="n">
        <v>0.0003697214007813683</v>
      </c>
      <c r="C601" t="n">
        <v>10.56603773584908</v>
      </c>
      <c r="D601" t="n">
        <v>5.775125</v>
      </c>
      <c r="E601" t="n">
        <v>0.491625</v>
      </c>
    </row>
    <row r="602">
      <c r="A602" t="inlineStr">
        <is>
          <t>688608</t>
        </is>
      </c>
      <c r="B602" t="n">
        <v>0.02525585877497027</v>
      </c>
      <c r="C602" t="n">
        <v>10.52209944751381</v>
      </c>
      <c r="D602" t="n">
        <v>343.8023076923077</v>
      </c>
      <c r="E602" t="n">
        <v>11.51115384615385</v>
      </c>
    </row>
    <row r="603">
      <c r="A603" t="inlineStr">
        <is>
          <t>603606</t>
        </is>
      </c>
      <c r="B603" t="n">
        <v>0.002288711666697841</v>
      </c>
      <c r="C603" t="n">
        <v>10.50228310502284</v>
      </c>
      <c r="D603" t="n">
        <v>23.389625</v>
      </c>
      <c r="E603" t="n">
        <v>2.619625</v>
      </c>
    </row>
    <row r="604">
      <c r="A604" t="inlineStr">
        <is>
          <t>601011</t>
        </is>
      </c>
      <c r="B604" t="n">
        <v>0.000250804293918037</v>
      </c>
      <c r="C604" t="n">
        <v>10.43956043956042</v>
      </c>
      <c r="D604" t="n">
        <v>3.831</v>
      </c>
      <c r="E604" t="n">
        <v>2.318375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0.1167114968080901</v>
      </c>
      <c r="C2" t="n">
        <v>494.1176470588235</v>
      </c>
      <c r="D2" t="n">
        <v>12.21411764705882</v>
      </c>
      <c r="E2" t="n">
        <v>6.675882352941175</v>
      </c>
    </row>
    <row r="3">
      <c r="A3" t="inlineStr">
        <is>
          <t>002756</t>
        </is>
      </c>
      <c r="B3" t="n">
        <v>0.09286263631984767</v>
      </c>
      <c r="C3" t="n">
        <v>274.0676993689042</v>
      </c>
      <c r="D3" t="n">
        <v>31.71894117647058</v>
      </c>
      <c r="E3" t="n">
        <v>4.525647058823529</v>
      </c>
    </row>
    <row r="4">
      <c r="A4" t="inlineStr">
        <is>
          <t>300274</t>
        </is>
      </c>
      <c r="B4" t="n">
        <v>0.09145097933893513</v>
      </c>
      <c r="C4" t="n">
        <v>255.2681627995436</v>
      </c>
      <c r="D4" t="n">
        <v>51.12270588235295</v>
      </c>
      <c r="E4" t="n">
        <v>4.95564705882353</v>
      </c>
    </row>
    <row r="5">
      <c r="A5" t="inlineStr">
        <is>
          <t>600121</t>
        </is>
      </c>
      <c r="B5" t="n">
        <v>0.0166494138655709</v>
      </c>
      <c r="C5" t="n">
        <v>240.2912621359223</v>
      </c>
      <c r="D5" t="n">
        <v>4.123411764705883</v>
      </c>
      <c r="E5" t="n">
        <v>7.869647058823531</v>
      </c>
    </row>
    <row r="6">
      <c r="A6" t="inlineStr">
        <is>
          <t>300850</t>
        </is>
      </c>
      <c r="B6" t="n">
        <v>0.1319288087804237</v>
      </c>
      <c r="C6" t="n">
        <v>203.2982456140351</v>
      </c>
      <c r="D6" t="n">
        <v>117.0421176470588</v>
      </c>
      <c r="E6" t="n">
        <v>13.36811764705883</v>
      </c>
    </row>
    <row r="7">
      <c r="A7" t="inlineStr">
        <is>
          <t>002176</t>
        </is>
      </c>
      <c r="B7" t="n">
        <v>0.004844369860243562</v>
      </c>
      <c r="C7" t="n">
        <v>195.631067961165</v>
      </c>
      <c r="D7" t="n">
        <v>2.898823529411765</v>
      </c>
      <c r="E7" t="n">
        <v>2.231176470588236</v>
      </c>
    </row>
    <row r="8">
      <c r="A8" t="inlineStr">
        <is>
          <t>000155</t>
        </is>
      </c>
      <c r="B8" t="n">
        <v>0.008379711443400889</v>
      </c>
      <c r="C8" t="n">
        <v>194.5378151260504</v>
      </c>
      <c r="D8" t="n">
        <v>6.851764705882354</v>
      </c>
      <c r="E8" t="n">
        <v>5.386000000000001</v>
      </c>
    </row>
    <row r="9">
      <c r="A9" t="inlineStr">
        <is>
          <t>002192</t>
        </is>
      </c>
      <c r="B9" t="n">
        <v>0.0427065812704648</v>
      </c>
      <c r="C9" t="n">
        <v>193.9686369119421</v>
      </c>
      <c r="D9" t="n">
        <v>28.3584705882353</v>
      </c>
      <c r="E9" t="n">
        <v>2.642588235294118</v>
      </c>
    </row>
    <row r="10">
      <c r="A10" t="inlineStr">
        <is>
          <t>600189</t>
        </is>
      </c>
      <c r="B10" t="n">
        <v>0.01394441462319131</v>
      </c>
      <c r="C10" t="n">
        <v>187.1559633027523</v>
      </c>
      <c r="D10" t="n">
        <v>9.341529411764705</v>
      </c>
      <c r="E10" t="n">
        <v>7.189764705882355</v>
      </c>
    </row>
    <row r="11">
      <c r="A11" t="inlineStr">
        <is>
          <t>002466</t>
        </is>
      </c>
      <c r="B11" t="n">
        <v>0.05789556820408426</v>
      </c>
      <c r="C11" t="n">
        <v>181.1659192825112</v>
      </c>
      <c r="D11" t="n">
        <v>30.41152941176472</v>
      </c>
      <c r="E11" t="n">
        <v>6.721294117647058</v>
      </c>
    </row>
    <row r="12">
      <c r="A12" t="inlineStr">
        <is>
          <t>002497</t>
        </is>
      </c>
      <c r="B12" t="n">
        <v>0.0216073057948865</v>
      </c>
      <c r="C12" t="n">
        <v>171.713985278654</v>
      </c>
      <c r="D12" t="n">
        <v>16.30447058823529</v>
      </c>
      <c r="E12" t="n">
        <v>8.757176470588236</v>
      </c>
    </row>
    <row r="13">
      <c r="A13" t="inlineStr">
        <is>
          <t>000615</t>
        </is>
      </c>
      <c r="B13" t="n">
        <v>0.00772029290193715</v>
      </c>
      <c r="C13" t="n">
        <v>167.5233644859813</v>
      </c>
      <c r="D13" t="n">
        <v>5.684117647058823</v>
      </c>
      <c r="E13" t="n">
        <v>3.883411764705881</v>
      </c>
    </row>
    <row r="14">
      <c r="A14" t="inlineStr">
        <is>
          <t>603110</t>
        </is>
      </c>
      <c r="B14" t="n">
        <v>0.02460027464756737</v>
      </c>
      <c r="C14" t="n">
        <v>165.1515151515151</v>
      </c>
      <c r="D14" t="n">
        <v>23.61</v>
      </c>
      <c r="E14" t="n">
        <v>3.271999999999999</v>
      </c>
    </row>
    <row r="15">
      <c r="A15" t="inlineStr">
        <is>
          <t>688536</t>
        </is>
      </c>
      <c r="B15" t="n">
        <v>0.1779746820658163</v>
      </c>
      <c r="C15" t="n">
        <v>163.4146341463415</v>
      </c>
      <c r="D15" t="n">
        <v>359.9487804878049</v>
      </c>
      <c r="E15" t="n">
        <v>7.819024390243902</v>
      </c>
    </row>
    <row r="16">
      <c r="A16" t="inlineStr">
        <is>
          <t>603486</t>
        </is>
      </c>
      <c r="B16" t="n">
        <v>0.05625967320224129</v>
      </c>
      <c r="C16" t="n">
        <v>161.7619926199262</v>
      </c>
      <c r="D16" t="n">
        <v>70.31741176470588</v>
      </c>
      <c r="E16" t="n">
        <v>2.404</v>
      </c>
    </row>
    <row r="17">
      <c r="A17" t="inlineStr">
        <is>
          <t>601919</t>
        </is>
      </c>
      <c r="B17" t="n">
        <v>0.01238670624018352</v>
      </c>
      <c r="C17" t="n">
        <v>159.2526690391459</v>
      </c>
      <c r="D17" t="n">
        <v>9.210352941176474</v>
      </c>
      <c r="E17" t="n">
        <v>1.611764705882353</v>
      </c>
    </row>
    <row r="18">
      <c r="A18" t="inlineStr">
        <is>
          <t>600199</t>
        </is>
      </c>
      <c r="B18" t="n">
        <v>0.02603897642294241</v>
      </c>
      <c r="C18" t="n">
        <v>152.2003034901366</v>
      </c>
      <c r="D18" t="n">
        <v>11.31047058823529</v>
      </c>
      <c r="E18" t="n">
        <v>9.568117647058825</v>
      </c>
    </row>
    <row r="19">
      <c r="A19" t="inlineStr">
        <is>
          <t>002759</t>
        </is>
      </c>
      <c r="B19" t="n">
        <v>0.008753311178142098</v>
      </c>
      <c r="C19" t="n">
        <v>151.4438502673797</v>
      </c>
      <c r="D19" t="n">
        <v>15.53070588235294</v>
      </c>
      <c r="E19" t="n">
        <v>5.484823529411766</v>
      </c>
    </row>
    <row r="20">
      <c r="A20" t="inlineStr">
        <is>
          <t>600559</t>
        </is>
      </c>
      <c r="B20" t="n">
        <v>0.03656613312007365</v>
      </c>
      <c r="C20" t="n">
        <v>148.441449031171</v>
      </c>
      <c r="D20" t="n">
        <v>20.31894117647059</v>
      </c>
      <c r="E20" t="n">
        <v>10.134</v>
      </c>
    </row>
    <row r="21">
      <c r="A21" t="inlineStr">
        <is>
          <t>300999</t>
        </is>
      </c>
      <c r="B21" t="n">
        <v>0.1162137984026637</v>
      </c>
      <c r="C21" t="n">
        <v>145.1964285714286</v>
      </c>
      <c r="D21" t="n">
        <v>80.15114285714284</v>
      </c>
      <c r="E21" t="n">
        <v>19.90714285714285</v>
      </c>
    </row>
    <row r="22">
      <c r="A22" t="inlineStr">
        <is>
          <t>002460</t>
        </is>
      </c>
      <c r="B22" t="n">
        <v>0.08447756528928332</v>
      </c>
      <c r="C22" t="n">
        <v>140.1804172148092</v>
      </c>
      <c r="D22" t="n">
        <v>81.01305882352942</v>
      </c>
      <c r="E22" t="n">
        <v>3.848588235294117</v>
      </c>
    </row>
    <row r="23">
      <c r="A23" t="inlineStr">
        <is>
          <t>002245</t>
        </is>
      </c>
      <c r="B23" t="n">
        <v>0.008221959952911277</v>
      </c>
      <c r="C23" t="n">
        <v>139.2785571142284</v>
      </c>
      <c r="D23" t="n">
        <v>8.865647058823528</v>
      </c>
      <c r="E23" t="n">
        <v>6.866000000000001</v>
      </c>
    </row>
    <row r="24">
      <c r="A24" t="inlineStr">
        <is>
          <t>000301</t>
        </is>
      </c>
      <c r="B24" t="n">
        <v>0.006806800094947602</v>
      </c>
      <c r="C24" t="n">
        <v>136.3777089783281</v>
      </c>
      <c r="D24" t="n">
        <v>8.959058823529412</v>
      </c>
      <c r="E24" t="n">
        <v>2.299647058823529</v>
      </c>
    </row>
    <row r="25">
      <c r="A25" t="inlineStr">
        <is>
          <t>603799</t>
        </is>
      </c>
      <c r="B25" t="n">
        <v>0.0697652922295451</v>
      </c>
      <c r="C25" t="n">
        <v>133.5058214747736</v>
      </c>
      <c r="D25" t="n">
        <v>54.99423529411764</v>
      </c>
      <c r="E25" t="n">
        <v>3.407764705882353</v>
      </c>
    </row>
    <row r="26">
      <c r="A26" t="inlineStr">
        <is>
          <t>000816</t>
        </is>
      </c>
      <c r="B26" t="n">
        <v>0.004753342185079426</v>
      </c>
      <c r="C26" t="n">
        <v>132.6530612244898</v>
      </c>
      <c r="D26" t="n">
        <v>3.022705882352941</v>
      </c>
      <c r="E26" t="n">
        <v>10.54776470588235</v>
      </c>
    </row>
    <row r="27">
      <c r="A27" t="inlineStr">
        <is>
          <t>002709</t>
        </is>
      </c>
      <c r="B27" t="n">
        <v>0.06383960758689136</v>
      </c>
      <c r="C27" t="n">
        <v>132.5645953448644</v>
      </c>
      <c r="D27" t="n">
        <v>78.83905882352941</v>
      </c>
      <c r="E27" t="n">
        <v>2.878117647058824</v>
      </c>
    </row>
    <row r="28">
      <c r="A28" t="inlineStr">
        <is>
          <t>688005</t>
        </is>
      </c>
      <c r="B28" t="n">
        <v>0.02349920476998747</v>
      </c>
      <c r="C28" t="n">
        <v>131.6761363636363</v>
      </c>
      <c r="D28" t="n">
        <v>40.10611764705882</v>
      </c>
      <c r="E28" t="n">
        <v>3.275764705882353</v>
      </c>
    </row>
    <row r="29">
      <c r="A29" t="inlineStr">
        <is>
          <t>600586</t>
        </is>
      </c>
      <c r="B29" t="n">
        <v>0.004282817171869684</v>
      </c>
      <c r="C29" t="n">
        <v>131.3043478260869</v>
      </c>
      <c r="D29" t="n">
        <v>4.955529411764706</v>
      </c>
      <c r="E29" t="n">
        <v>5.007529411764707</v>
      </c>
    </row>
    <row r="30">
      <c r="A30" t="inlineStr">
        <is>
          <t>689009</t>
        </is>
      </c>
      <c r="B30" t="n">
        <v>0.01686014028320313</v>
      </c>
      <c r="C30" t="n">
        <v>131.1168831168831</v>
      </c>
      <c r="D30" t="n">
        <v>73.07533333333336</v>
      </c>
      <c r="E30" t="n">
        <v>19.80383333333333</v>
      </c>
    </row>
    <row r="31">
      <c r="A31" t="inlineStr">
        <is>
          <t>300581</t>
        </is>
      </c>
      <c r="B31" t="n">
        <v>0.02282466832501452</v>
      </c>
      <c r="C31" t="n">
        <v>129.602510460251</v>
      </c>
      <c r="D31" t="n">
        <v>40.09035294117647</v>
      </c>
      <c r="E31" t="n">
        <v>10.85317647058823</v>
      </c>
    </row>
    <row r="32">
      <c r="A32" t="inlineStr">
        <is>
          <t>002612</t>
        </is>
      </c>
      <c r="B32" t="n">
        <v>0.02498041291024755</v>
      </c>
      <c r="C32" t="n">
        <v>126.0479041916168</v>
      </c>
      <c r="D32" t="n">
        <v>15.50129411764706</v>
      </c>
      <c r="E32" t="n">
        <v>10.37647058823529</v>
      </c>
    </row>
    <row r="33">
      <c r="A33" t="inlineStr">
        <is>
          <t>300896</t>
        </is>
      </c>
      <c r="B33" t="n">
        <v>0.2448739515639848</v>
      </c>
      <c r="C33" t="n">
        <v>125.7394883857689</v>
      </c>
      <c r="D33" t="n">
        <v>568.432077922078</v>
      </c>
      <c r="E33" t="n">
        <v>6.663506493506492</v>
      </c>
    </row>
    <row r="34">
      <c r="A34" t="inlineStr">
        <is>
          <t>601633</t>
        </is>
      </c>
      <c r="B34" t="n">
        <v>0.02456918465165877</v>
      </c>
      <c r="C34" t="n">
        <v>124.2041712403952</v>
      </c>
      <c r="D34" t="n">
        <v>28.21105882352941</v>
      </c>
      <c r="E34" t="n">
        <v>0.6863529411764706</v>
      </c>
    </row>
    <row r="35">
      <c r="A35" t="inlineStr">
        <is>
          <t>601908</t>
        </is>
      </c>
      <c r="B35" t="n">
        <v>0.009994901182645493</v>
      </c>
      <c r="C35" t="n">
        <v>123.4962406015037</v>
      </c>
      <c r="D35" t="n">
        <v>7.352000000000001</v>
      </c>
      <c r="E35" t="n">
        <v>3.504352941176471</v>
      </c>
    </row>
    <row r="36">
      <c r="A36" t="inlineStr">
        <is>
          <t>002594</t>
        </is>
      </c>
      <c r="B36" t="n">
        <v>0.08836185573289768</v>
      </c>
      <c r="C36" t="n">
        <v>123.4535104364326</v>
      </c>
      <c r="D36" t="n">
        <v>168.5855294117647</v>
      </c>
      <c r="E36" t="n">
        <v>3.932588235294117</v>
      </c>
    </row>
    <row r="37">
      <c r="A37" t="inlineStr">
        <is>
          <t>603025</t>
        </is>
      </c>
      <c r="B37" t="n">
        <v>0.0457874950433266</v>
      </c>
      <c r="C37" t="n">
        <v>121.9116321009919</v>
      </c>
      <c r="D37" t="n">
        <v>14.01211764705882</v>
      </c>
      <c r="E37" t="n">
        <v>2.137058823529412</v>
      </c>
    </row>
    <row r="38">
      <c r="A38" t="inlineStr">
        <is>
          <t>603185</t>
        </is>
      </c>
      <c r="B38" t="n">
        <v>0.09578466398614244</v>
      </c>
      <c r="C38" t="n">
        <v>119.8220396988364</v>
      </c>
      <c r="D38" t="n">
        <v>101.1109411764706</v>
      </c>
      <c r="E38" t="n">
        <v>9.656117647058823</v>
      </c>
    </row>
    <row r="39">
      <c r="A39" t="inlineStr">
        <is>
          <t>002499</t>
        </is>
      </c>
      <c r="B39" t="n">
        <v>0.003909315640420268</v>
      </c>
      <c r="C39" t="n">
        <v>117.4285714285714</v>
      </c>
      <c r="D39" t="n">
        <v>4.823882352941176</v>
      </c>
      <c r="E39" t="n">
        <v>1.228705882352941</v>
      </c>
    </row>
    <row r="40">
      <c r="A40" t="inlineStr">
        <is>
          <t>300014</t>
        </is>
      </c>
      <c r="B40" t="n">
        <v>0.03946712382981605</v>
      </c>
      <c r="C40" t="n">
        <v>116.9028547956459</v>
      </c>
      <c r="D40" t="n">
        <v>66.87317647058823</v>
      </c>
      <c r="E40" t="n">
        <v>1.670941176470589</v>
      </c>
    </row>
    <row r="41">
      <c r="A41" t="inlineStr">
        <is>
          <t>600499</t>
        </is>
      </c>
      <c r="B41" t="n">
        <v>0.005658941386241557</v>
      </c>
      <c r="C41" t="n">
        <v>116.350710900474</v>
      </c>
      <c r="D41" t="n">
        <v>5.623882352941177</v>
      </c>
      <c r="E41" t="n">
        <v>1.720588235294118</v>
      </c>
    </row>
    <row r="42">
      <c r="A42" t="inlineStr">
        <is>
          <t>600346</t>
        </is>
      </c>
      <c r="B42" t="n">
        <v>0.01372070268871741</v>
      </c>
      <c r="C42" t="n">
        <v>115.9791122715405</v>
      </c>
      <c r="D42" t="n">
        <v>24.91011764705882</v>
      </c>
      <c r="E42" t="n">
        <v>0.662235294117647</v>
      </c>
    </row>
    <row r="43">
      <c r="A43" t="inlineStr">
        <is>
          <t>600399</t>
        </is>
      </c>
      <c r="B43" t="n">
        <v>0.01075338703118112</v>
      </c>
      <c r="C43" t="n">
        <v>115.6889495225102</v>
      </c>
      <c r="D43" t="n">
        <v>11.20117647058824</v>
      </c>
      <c r="E43" t="n">
        <v>1.261529411764706</v>
      </c>
    </row>
    <row r="44">
      <c r="A44" t="inlineStr">
        <is>
          <t>002568</t>
        </is>
      </c>
      <c r="B44" t="n">
        <v>0.04934845055221365</v>
      </c>
      <c r="C44" t="n">
        <v>114.0489780887497</v>
      </c>
      <c r="D44" t="n">
        <v>81.29270588235295</v>
      </c>
      <c r="E44" t="n">
        <v>1.184705882352941</v>
      </c>
    </row>
    <row r="45">
      <c r="A45" t="inlineStr">
        <is>
          <t>600702</t>
        </is>
      </c>
      <c r="B45" t="n">
        <v>0.08000018162543238</v>
      </c>
      <c r="C45" t="n">
        <v>112.6519337016575</v>
      </c>
      <c r="D45" t="n">
        <v>59.1389411764706</v>
      </c>
      <c r="E45" t="n">
        <v>3.406235294117647</v>
      </c>
    </row>
    <row r="46">
      <c r="A46" t="inlineStr">
        <is>
          <t>601015</t>
        </is>
      </c>
      <c r="B46" t="n">
        <v>0.0014561314272096</v>
      </c>
      <c r="C46" t="n">
        <v>109.7902097902098</v>
      </c>
      <c r="D46" t="n">
        <v>3.609294117647059</v>
      </c>
      <c r="E46" t="n">
        <v>2.270117647058823</v>
      </c>
    </row>
    <row r="47">
      <c r="A47" t="inlineStr">
        <is>
          <t>603267</t>
        </is>
      </c>
      <c r="B47" t="n">
        <v>0.06012630802901975</v>
      </c>
      <c r="C47" t="n">
        <v>109.5041909362125</v>
      </c>
      <c r="D47" t="n">
        <v>103.8277647058823</v>
      </c>
      <c r="E47" t="n">
        <v>1.650235294117647</v>
      </c>
    </row>
    <row r="48">
      <c r="A48" t="inlineStr">
        <is>
          <t>002906</t>
        </is>
      </c>
      <c r="B48" t="n">
        <v>0.01106049323881267</v>
      </c>
      <c r="C48" t="n">
        <v>109.2723004694836</v>
      </c>
      <c r="D48" t="n">
        <v>23.58470588235294</v>
      </c>
      <c r="E48" t="n">
        <v>1.396</v>
      </c>
    </row>
    <row r="49">
      <c r="A49" t="inlineStr">
        <is>
          <t>000799</t>
        </is>
      </c>
      <c r="B49" t="n">
        <v>0.1158783341625056</v>
      </c>
      <c r="C49" t="n">
        <v>109.1888825865003</v>
      </c>
      <c r="D49" t="n">
        <v>121.8189411764706</v>
      </c>
      <c r="E49" t="n">
        <v>4.171999999999999</v>
      </c>
    </row>
    <row r="50">
      <c r="A50" t="inlineStr">
        <is>
          <t>688017</t>
        </is>
      </c>
      <c r="B50" t="n">
        <v>0.0802942655825523</v>
      </c>
      <c r="C50" t="n">
        <v>107.1261250154112</v>
      </c>
      <c r="D50" t="n">
        <v>109.1458823529412</v>
      </c>
      <c r="E50" t="n">
        <v>3.991058823529411</v>
      </c>
    </row>
    <row r="51">
      <c r="A51" t="inlineStr">
        <is>
          <t>688390</t>
        </is>
      </c>
      <c r="B51" t="n">
        <v>0.1179549693604632</v>
      </c>
      <c r="C51" t="n">
        <v>106.7796610169491</v>
      </c>
      <c r="D51" t="n">
        <v>196.9549411764706</v>
      </c>
      <c r="E51" t="n">
        <v>5.887058823529411</v>
      </c>
    </row>
    <row r="52">
      <c r="A52" t="inlineStr">
        <is>
          <t>688169</t>
        </is>
      </c>
      <c r="B52" t="n">
        <v>0.4138847705298381</v>
      </c>
      <c r="C52" t="n">
        <v>106.6130867187787</v>
      </c>
      <c r="D52" t="n">
        <v>842.546117647059</v>
      </c>
      <c r="E52" t="n">
        <v>2.618</v>
      </c>
    </row>
    <row r="53">
      <c r="A53" t="inlineStr">
        <is>
          <t>603919</t>
        </is>
      </c>
      <c r="B53" t="n">
        <v>0.03538211286575508</v>
      </c>
      <c r="C53" t="n">
        <v>106.3278008298755</v>
      </c>
      <c r="D53" t="n">
        <v>35.58129411764706</v>
      </c>
      <c r="E53" t="n">
        <v>5.096235294117647</v>
      </c>
    </row>
    <row r="54">
      <c r="A54" t="inlineStr">
        <is>
          <t>000923</t>
        </is>
      </c>
      <c r="B54" t="n">
        <v>0.02171718668909451</v>
      </c>
      <c r="C54" t="n">
        <v>105.4489639293937</v>
      </c>
      <c r="D54" t="n">
        <v>19.71176470588235</v>
      </c>
      <c r="E54" t="n">
        <v>2.112470588235294</v>
      </c>
    </row>
    <row r="55">
      <c r="A55" t="inlineStr">
        <is>
          <t>300450</t>
        </is>
      </c>
      <c r="B55" t="n">
        <v>0.03046284667692467</v>
      </c>
      <c r="C55" t="n">
        <v>105.0423728813559</v>
      </c>
      <c r="D55" t="n">
        <v>66.76270588235295</v>
      </c>
      <c r="E55" t="n">
        <v>1.549882352941176</v>
      </c>
    </row>
    <row r="56">
      <c r="A56" t="inlineStr">
        <is>
          <t>601058</t>
        </is>
      </c>
      <c r="B56" t="n">
        <v>0.003053010278017941</v>
      </c>
      <c r="C56" t="n">
        <v>104.6620046620046</v>
      </c>
      <c r="D56" t="n">
        <v>5.713176470588236</v>
      </c>
      <c r="E56" t="n">
        <v>2.377764705882353</v>
      </c>
    </row>
    <row r="57">
      <c r="A57" t="inlineStr">
        <is>
          <t>603678</t>
        </is>
      </c>
      <c r="B57" t="n">
        <v>0.02616391405245586</v>
      </c>
      <c r="C57" t="n">
        <v>103.7568484216019</v>
      </c>
      <c r="D57" t="n">
        <v>54.75458823529411</v>
      </c>
      <c r="E57" t="n">
        <v>1.970117647058823</v>
      </c>
    </row>
    <row r="58">
      <c r="A58" t="inlineStr">
        <is>
          <t>300750</t>
        </is>
      </c>
      <c r="B58" t="n">
        <v>0.1633304339002939</v>
      </c>
      <c r="C58" t="n">
        <v>103.5264745656923</v>
      </c>
      <c r="D58" t="n">
        <v>274.7142352941177</v>
      </c>
      <c r="E58" t="n">
        <v>1.15</v>
      </c>
    </row>
    <row r="59">
      <c r="A59" t="inlineStr">
        <is>
          <t>600110</t>
        </is>
      </c>
      <c r="B59" t="n">
        <v>0.004674297820583683</v>
      </c>
      <c r="C59" t="n">
        <v>103.4602076124568</v>
      </c>
      <c r="D59" t="n">
        <v>7.714705882352942</v>
      </c>
      <c r="E59" t="n">
        <v>5.358823529411765</v>
      </c>
    </row>
    <row r="60">
      <c r="A60" t="inlineStr">
        <is>
          <t>000762</t>
        </is>
      </c>
      <c r="B60" t="n">
        <v>0.004502748590304735</v>
      </c>
      <c r="C60" t="n">
        <v>102.8639618138425</v>
      </c>
      <c r="D60" t="n">
        <v>11.93647058823529</v>
      </c>
      <c r="E60" t="n">
        <v>4.658705882352942</v>
      </c>
    </row>
    <row r="61">
      <c r="A61" t="inlineStr">
        <is>
          <t>300001</t>
        </is>
      </c>
      <c r="B61" t="n">
        <v>0.0155143567549608</v>
      </c>
      <c r="C61" t="n">
        <v>101.6967706622879</v>
      </c>
      <c r="D61" t="n">
        <v>24.73976470588235</v>
      </c>
      <c r="E61" t="n">
        <v>3.161529411764705</v>
      </c>
    </row>
    <row r="62">
      <c r="A62" t="inlineStr">
        <is>
          <t>600877</t>
        </is>
      </c>
      <c r="B62" t="n">
        <v>0.005704605306999784</v>
      </c>
      <c r="C62" t="n">
        <v>101.141924959217</v>
      </c>
      <c r="D62" t="n">
        <v>7.086117647058823</v>
      </c>
      <c r="E62" t="n">
        <v>0.8803529411764706</v>
      </c>
    </row>
    <row r="63">
      <c r="A63" t="inlineStr">
        <is>
          <t>300726</t>
        </is>
      </c>
      <c r="B63" t="n">
        <v>0.03762376288408403</v>
      </c>
      <c r="C63" t="n">
        <v>99.90017469428498</v>
      </c>
      <c r="D63" t="n">
        <v>54.80635294117646</v>
      </c>
      <c r="E63" t="n">
        <v>4.883882352941176</v>
      </c>
    </row>
    <row r="64">
      <c r="A64" t="inlineStr">
        <is>
          <t>688036</t>
        </is>
      </c>
      <c r="B64" t="n">
        <v>0.05165378924354685</v>
      </c>
      <c r="C64" t="n">
        <v>98.9640526261266</v>
      </c>
      <c r="D64" t="n">
        <v>128.2678823529412</v>
      </c>
      <c r="E64" t="n">
        <v>1.149529411764706</v>
      </c>
    </row>
    <row r="65">
      <c r="A65" t="inlineStr">
        <is>
          <t>603613</t>
        </is>
      </c>
      <c r="B65" t="n">
        <v>0.04179592229445729</v>
      </c>
      <c r="C65" t="n">
        <v>96.29038201695126</v>
      </c>
      <c r="D65" t="n">
        <v>101.3377647058823</v>
      </c>
      <c r="E65" t="n">
        <v>2.201882352941177</v>
      </c>
    </row>
    <row r="66">
      <c r="A66" t="inlineStr">
        <is>
          <t>603218</t>
        </is>
      </c>
      <c r="B66" t="n">
        <v>0.01050615143483619</v>
      </c>
      <c r="C66" t="n">
        <v>96.06401384083043</v>
      </c>
      <c r="D66" t="n">
        <v>27.5195294117647</v>
      </c>
      <c r="E66" t="n">
        <v>1.400117647058824</v>
      </c>
    </row>
    <row r="67">
      <c r="A67" t="inlineStr">
        <is>
          <t>002407</t>
        </is>
      </c>
      <c r="B67" t="n">
        <v>0.004639408814141251</v>
      </c>
      <c r="C67" t="n">
        <v>95.44701986754967</v>
      </c>
      <c r="D67" t="n">
        <v>16.512</v>
      </c>
      <c r="E67" t="n">
        <v>11.13611764705882</v>
      </c>
    </row>
    <row r="68">
      <c r="A68" t="inlineStr">
        <is>
          <t>600003</t>
        </is>
      </c>
      <c r="B68" t="n">
        <v>0.00173362278802127</v>
      </c>
      <c r="C68" t="n">
        <v>94.47236180904524</v>
      </c>
      <c r="D68" t="n">
        <v>2.746941176470589</v>
      </c>
      <c r="E68" t="n">
        <v>0</v>
      </c>
    </row>
    <row r="69">
      <c r="A69" t="inlineStr">
        <is>
          <t>300677</t>
        </is>
      </c>
      <c r="B69" t="n">
        <v>0.1220792629388261</v>
      </c>
      <c r="C69" t="n">
        <v>93.74619134673978</v>
      </c>
      <c r="D69" t="n">
        <v>146.452</v>
      </c>
      <c r="E69" t="n">
        <v>4.306588235294118</v>
      </c>
    </row>
    <row r="70">
      <c r="A70" t="inlineStr">
        <is>
          <t>603128</t>
        </is>
      </c>
      <c r="B70" t="n">
        <v>0.002154416799087727</v>
      </c>
      <c r="C70" t="n">
        <v>93.70078740157481</v>
      </c>
      <c r="D70" t="n">
        <v>8.290235294117647</v>
      </c>
      <c r="E70" t="n">
        <v>3.134823529411765</v>
      </c>
    </row>
    <row r="71">
      <c r="A71" t="inlineStr">
        <is>
          <t>300124</t>
        </is>
      </c>
      <c r="B71" t="n">
        <v>0.02765701888748997</v>
      </c>
      <c r="C71" t="n">
        <v>91.72932330827066</v>
      </c>
      <c r="D71" t="n">
        <v>77.9370588235294</v>
      </c>
      <c r="E71" t="n">
        <v>0.8894117647058822</v>
      </c>
    </row>
    <row r="72">
      <c r="A72" t="inlineStr">
        <is>
          <t>300595</t>
        </is>
      </c>
      <c r="B72" t="n">
        <v>0.02004334546492078</v>
      </c>
      <c r="C72" t="n">
        <v>90.63094209161623</v>
      </c>
      <c r="D72" t="n">
        <v>72.54752941176471</v>
      </c>
      <c r="E72" t="n">
        <v>1.248235294117647</v>
      </c>
    </row>
    <row r="73">
      <c r="A73" t="inlineStr">
        <is>
          <t>002738</t>
        </is>
      </c>
      <c r="B73" t="n">
        <v>0.01049819609325467</v>
      </c>
      <c r="C73" t="n">
        <v>90.57971014492753</v>
      </c>
      <c r="D73" t="n">
        <v>22.84870588235294</v>
      </c>
      <c r="E73" t="n">
        <v>7.027176470588236</v>
      </c>
    </row>
    <row r="74">
      <c r="A74" t="inlineStr">
        <is>
          <t>000626</t>
        </is>
      </c>
      <c r="B74" t="n">
        <v>0.008086439661909191</v>
      </c>
      <c r="C74" t="n">
        <v>89.74719101123594</v>
      </c>
      <c r="D74" t="n">
        <v>10.20435294117647</v>
      </c>
      <c r="E74" t="n">
        <v>1.23</v>
      </c>
    </row>
    <row r="75">
      <c r="A75" t="inlineStr">
        <is>
          <t>601995</t>
        </is>
      </c>
      <c r="B75" t="n">
        <v>0.01076496133250524</v>
      </c>
      <c r="C75" t="n">
        <v>88.72679045092838</v>
      </c>
      <c r="D75" t="n">
        <v>63.16517241379309</v>
      </c>
      <c r="E75" t="n">
        <v>19.93051724137931</v>
      </c>
    </row>
    <row r="76">
      <c r="A76" t="inlineStr">
        <is>
          <t>002747</t>
        </is>
      </c>
      <c r="B76" t="n">
        <v>0.00828838213753777</v>
      </c>
      <c r="C76" t="n">
        <v>88.16438356164385</v>
      </c>
      <c r="D76" t="n">
        <v>25.36670588235294</v>
      </c>
      <c r="E76" t="n">
        <v>1.34235294117647</v>
      </c>
    </row>
    <row r="77">
      <c r="A77" t="inlineStr">
        <is>
          <t>688133</t>
        </is>
      </c>
      <c r="B77" t="n">
        <v>0.04090304293139928</v>
      </c>
      <c r="C77" t="n">
        <v>88.10172570390553</v>
      </c>
      <c r="D77" t="n">
        <v>111.64</v>
      </c>
      <c r="E77" t="n">
        <v>13.41762711864407</v>
      </c>
    </row>
    <row r="78">
      <c r="A78" t="inlineStr">
        <is>
          <t>300722</t>
        </is>
      </c>
      <c r="B78" t="n">
        <v>0.03004210145447252</v>
      </c>
      <c r="C78" t="n">
        <v>87.84074605451937</v>
      </c>
      <c r="D78" t="n">
        <v>60.66447058823529</v>
      </c>
      <c r="E78" t="n">
        <v>24.77647058823529</v>
      </c>
    </row>
    <row r="79">
      <c r="A79" t="inlineStr">
        <is>
          <t>603063</t>
        </is>
      </c>
      <c r="B79" t="n">
        <v>0.00948235165309819</v>
      </c>
      <c r="C79" t="n">
        <v>87.42690058479532</v>
      </c>
      <c r="D79" t="n">
        <v>15.16988235294118</v>
      </c>
      <c r="E79" t="n">
        <v>4.429764705882351</v>
      </c>
    </row>
    <row r="80">
      <c r="A80" t="inlineStr">
        <is>
          <t>600409</t>
        </is>
      </c>
      <c r="B80" t="n">
        <v>0.003114220084496005</v>
      </c>
      <c r="C80" t="n">
        <v>86.97017268445839</v>
      </c>
      <c r="D80" t="n">
        <v>8.603882352941177</v>
      </c>
      <c r="E80" t="n">
        <v>2.312235294117647</v>
      </c>
    </row>
    <row r="81">
      <c r="A81" t="inlineStr">
        <is>
          <t>300782</t>
        </is>
      </c>
      <c r="B81" t="n">
        <v>0.19563579126497</v>
      </c>
      <c r="C81" t="n">
        <v>86.45526860629838</v>
      </c>
      <c r="D81" t="n">
        <v>518.1285882352942</v>
      </c>
      <c r="E81" t="n">
        <v>2.250235294117647</v>
      </c>
    </row>
    <row r="82">
      <c r="A82" t="inlineStr">
        <is>
          <t>600616</t>
        </is>
      </c>
      <c r="B82" t="n">
        <v>0.009642537710728143</v>
      </c>
      <c r="C82" t="n">
        <v>85.68464730290455</v>
      </c>
      <c r="D82" t="n">
        <v>6.943058823529412</v>
      </c>
      <c r="E82" t="n">
        <v>6.726470588235292</v>
      </c>
    </row>
    <row r="83">
      <c r="A83" t="inlineStr">
        <is>
          <t>600893</t>
        </is>
      </c>
      <c r="B83" t="n">
        <v>0.03340013510767855</v>
      </c>
      <c r="C83" t="n">
        <v>85.48223350253808</v>
      </c>
      <c r="D83" t="n">
        <v>46.98576470588235</v>
      </c>
      <c r="E83" t="n">
        <v>1.740352941176471</v>
      </c>
    </row>
    <row r="84">
      <c r="A84" t="inlineStr">
        <is>
          <t>688179</t>
        </is>
      </c>
      <c r="B84" t="n">
        <v>0.02226883304431964</v>
      </c>
      <c r="C84" t="n">
        <v>85.10874389702616</v>
      </c>
      <c r="D84" t="n">
        <v>64.40333333333334</v>
      </c>
      <c r="E84" t="n">
        <v>12.60888888888889</v>
      </c>
    </row>
    <row r="85">
      <c r="A85" t="inlineStr">
        <is>
          <t>600392</t>
        </is>
      </c>
      <c r="B85" t="n">
        <v>0.003051778713929071</v>
      </c>
      <c r="C85" t="n">
        <v>84.57374830852504</v>
      </c>
      <c r="D85" t="n">
        <v>8.28694117647059</v>
      </c>
      <c r="E85" t="n">
        <v>3.295529411764705</v>
      </c>
    </row>
    <row r="86">
      <c r="A86" t="inlineStr">
        <is>
          <t>600238</t>
        </is>
      </c>
      <c r="B86" t="n">
        <v>0.004176115168056978</v>
      </c>
      <c r="C86" t="n">
        <v>84.50106157112525</v>
      </c>
      <c r="D86" t="n">
        <v>5.929058823529411</v>
      </c>
      <c r="E86" t="n">
        <v>0.799176470588235</v>
      </c>
    </row>
    <row r="87">
      <c r="A87" t="inlineStr">
        <is>
          <t>000039</t>
        </is>
      </c>
      <c r="B87" t="n">
        <v>0.006055044332724268</v>
      </c>
      <c r="C87" t="n">
        <v>84.43708609271523</v>
      </c>
      <c r="D87" t="n">
        <v>13.4104705882353</v>
      </c>
      <c r="E87" t="n">
        <v>2.176823529411765</v>
      </c>
    </row>
    <row r="88">
      <c r="A88" t="inlineStr">
        <is>
          <t>688598</t>
        </is>
      </c>
      <c r="B88" t="n">
        <v>0.1055500838163759</v>
      </c>
      <c r="C88" t="n">
        <v>84.07171015581002</v>
      </c>
      <c r="D88" t="n">
        <v>136.9023529411764</v>
      </c>
      <c r="E88" t="n">
        <v>5.970352941176471</v>
      </c>
    </row>
    <row r="89">
      <c r="A89" t="inlineStr">
        <is>
          <t>002149</t>
        </is>
      </c>
      <c r="B89" t="n">
        <v>0.01213636849735014</v>
      </c>
      <c r="C89" t="n">
        <v>83.13397129186603</v>
      </c>
      <c r="D89" t="n">
        <v>11.5004705882353</v>
      </c>
      <c r="E89" t="n">
        <v>7.390352941176473</v>
      </c>
    </row>
    <row r="90">
      <c r="A90" t="inlineStr">
        <is>
          <t>002920</t>
        </is>
      </c>
      <c r="B90" t="n">
        <v>0.02384107395525883</v>
      </c>
      <c r="C90" t="n">
        <v>82.34421364985162</v>
      </c>
      <c r="D90" t="n">
        <v>77.96364705882351</v>
      </c>
      <c r="E90" t="n">
        <v>2.746470588235294</v>
      </c>
    </row>
    <row r="91">
      <c r="A91" t="inlineStr">
        <is>
          <t>600809</t>
        </is>
      </c>
      <c r="B91" t="n">
        <v>0.1867662495462608</v>
      </c>
      <c r="C91" t="n">
        <v>81.73950670705321</v>
      </c>
      <c r="D91" t="n">
        <v>274.2605882352941</v>
      </c>
      <c r="E91" t="n">
        <v>0.6038823529411764</v>
      </c>
    </row>
    <row r="92">
      <c r="A92" t="inlineStr">
        <is>
          <t>600660</t>
        </is>
      </c>
      <c r="B92" t="n">
        <v>0.01600500841575004</v>
      </c>
      <c r="C92" t="n">
        <v>80.98528086512466</v>
      </c>
      <c r="D92" t="n">
        <v>40.67035294117647</v>
      </c>
      <c r="E92" t="n">
        <v>1.397294117647059</v>
      </c>
    </row>
    <row r="93">
      <c r="A93" t="inlineStr">
        <is>
          <t>300593</t>
        </is>
      </c>
      <c r="B93" t="n">
        <v>0.008262755245583793</v>
      </c>
      <c r="C93" t="n">
        <v>80.96544157981349</v>
      </c>
      <c r="D93" t="n">
        <v>25.30811764705883</v>
      </c>
      <c r="E93" t="n">
        <v>10.02094117647059</v>
      </c>
    </row>
    <row r="94">
      <c r="A94" t="inlineStr">
        <is>
          <t>002493</t>
        </is>
      </c>
      <c r="B94" t="n">
        <v>0.008794154342498984</v>
      </c>
      <c r="C94" t="n">
        <v>80.63660477453578</v>
      </c>
      <c r="D94" t="n">
        <v>23.96764705882353</v>
      </c>
      <c r="E94" t="n">
        <v>0.4768235294117645</v>
      </c>
    </row>
    <row r="95">
      <c r="A95" t="inlineStr">
        <is>
          <t>603225</t>
        </is>
      </c>
      <c r="B95" t="n">
        <v>0.00486389628063056</v>
      </c>
      <c r="C95" t="n">
        <v>79.26484448633366</v>
      </c>
      <c r="D95" t="n">
        <v>12.45729411764706</v>
      </c>
      <c r="E95" t="n">
        <v>0.5628235294117647</v>
      </c>
    </row>
    <row r="96">
      <c r="A96" t="inlineStr">
        <is>
          <t>300347</t>
        </is>
      </c>
      <c r="B96" t="n">
        <v>0.04609699430501456</v>
      </c>
      <c r="C96" t="n">
        <v>78.5395537525355</v>
      </c>
      <c r="D96" t="n">
        <v>131.2384705882353</v>
      </c>
      <c r="E96" t="n">
        <v>1.039647058823529</v>
      </c>
    </row>
    <row r="97">
      <c r="A97" t="inlineStr">
        <is>
          <t>002064</t>
        </is>
      </c>
      <c r="B97" t="n">
        <v>0.003187133859409926</v>
      </c>
      <c r="C97" t="n">
        <v>76.50130548302872</v>
      </c>
      <c r="D97" t="n">
        <v>9.446</v>
      </c>
      <c r="E97" t="n">
        <v>1.908941176470588</v>
      </c>
    </row>
    <row r="98">
      <c r="A98" t="inlineStr">
        <is>
          <t>300769</t>
        </is>
      </c>
      <c r="B98" t="n">
        <v>0.08086125157794807</v>
      </c>
      <c r="C98" t="n">
        <v>76.29709364908504</v>
      </c>
      <c r="D98" t="n">
        <v>134.5885882352941</v>
      </c>
      <c r="E98" t="n">
        <v>4.910588235294117</v>
      </c>
    </row>
    <row r="99">
      <c r="A99" t="inlineStr">
        <is>
          <t>601966</t>
        </is>
      </c>
      <c r="B99" t="n">
        <v>0.007265072312612097</v>
      </c>
      <c r="C99" t="n">
        <v>75.20358306188926</v>
      </c>
      <c r="D99" t="n">
        <v>32.45576470588235</v>
      </c>
      <c r="E99" t="n">
        <v>0.8744705882352942</v>
      </c>
    </row>
    <row r="100">
      <c r="A100" t="inlineStr">
        <is>
          <t>601233</t>
        </is>
      </c>
      <c r="B100" t="n">
        <v>0.005901391360661518</v>
      </c>
      <c r="C100" t="n">
        <v>74.81872116018458</v>
      </c>
      <c r="D100" t="n">
        <v>18.64917647058824</v>
      </c>
      <c r="E100" t="n">
        <v>2.531764705882352</v>
      </c>
    </row>
    <row r="101">
      <c r="A101" t="inlineStr">
        <is>
          <t>600290</t>
        </is>
      </c>
      <c r="B101" t="n">
        <v>0.0008830918374474905</v>
      </c>
      <c r="C101" t="n">
        <v>74.65753424657532</v>
      </c>
      <c r="D101" t="n">
        <v>2.092117647058823</v>
      </c>
      <c r="E101" t="n">
        <v>2.093999999999999</v>
      </c>
    </row>
    <row r="102">
      <c r="A102" t="inlineStr">
        <is>
          <t>300727</t>
        </is>
      </c>
      <c r="B102" t="n">
        <v>0.02897809958595773</v>
      </c>
      <c r="C102" t="n">
        <v>74.21524663677128</v>
      </c>
      <c r="D102" t="n">
        <v>29.71247058823529</v>
      </c>
      <c r="E102" t="n">
        <v>21.01823529411765</v>
      </c>
    </row>
    <row r="103">
      <c r="A103" t="inlineStr">
        <is>
          <t>600031</t>
        </is>
      </c>
      <c r="B103" t="n">
        <v>0.01081631418107469</v>
      </c>
      <c r="C103" t="n">
        <v>73.80457380457379</v>
      </c>
      <c r="D103" t="n">
        <v>30.55670588235294</v>
      </c>
      <c r="E103" t="n">
        <v>0.9321176470588236</v>
      </c>
    </row>
    <row r="104">
      <c r="A104" t="inlineStr">
        <is>
          <t>600456</t>
        </is>
      </c>
      <c r="B104" t="n">
        <v>0.02055970688076021</v>
      </c>
      <c r="C104" t="n">
        <v>73.7282229965157</v>
      </c>
      <c r="D104" t="n">
        <v>39.80082352941176</v>
      </c>
      <c r="E104" t="n">
        <v>2.135647058823529</v>
      </c>
    </row>
    <row r="105">
      <c r="A105" t="inlineStr">
        <is>
          <t>000780</t>
        </is>
      </c>
      <c r="B105" t="n">
        <v>0.0008470792950246919</v>
      </c>
      <c r="C105" t="n">
        <v>73.51778656126481</v>
      </c>
      <c r="D105" t="n">
        <v>3.102117647058822</v>
      </c>
      <c r="E105" t="n">
        <v>0.5178823529411766</v>
      </c>
    </row>
    <row r="106">
      <c r="A106" t="inlineStr">
        <is>
          <t>603392</t>
        </is>
      </c>
      <c r="B106" t="n">
        <v>0.05443601014175909</v>
      </c>
      <c r="C106" t="n">
        <v>72.8871464575749</v>
      </c>
      <c r="D106" t="n">
        <v>200.9735294117647</v>
      </c>
      <c r="E106" t="n">
        <v>3.230823529411764</v>
      </c>
    </row>
    <row r="107">
      <c r="A107" t="inlineStr">
        <is>
          <t>002646</t>
        </is>
      </c>
      <c r="B107" t="n">
        <v>0.01548832977114368</v>
      </c>
      <c r="C107" t="n">
        <v>72.84569138276554</v>
      </c>
      <c r="D107" t="n">
        <v>15.11529411764706</v>
      </c>
      <c r="E107" t="n">
        <v>5.315411764705883</v>
      </c>
    </row>
    <row r="108">
      <c r="A108" t="inlineStr">
        <is>
          <t>601636</t>
        </is>
      </c>
      <c r="B108" t="n">
        <v>0.003619682498700137</v>
      </c>
      <c r="C108" t="n">
        <v>72.82321899736147</v>
      </c>
      <c r="D108" t="n">
        <v>10.84129411764706</v>
      </c>
      <c r="E108" t="n">
        <v>2.737058823529412</v>
      </c>
    </row>
    <row r="109">
      <c r="A109" t="inlineStr">
        <is>
          <t>600486</t>
        </is>
      </c>
      <c r="B109" t="n">
        <v>0.04230170957724093</v>
      </c>
      <c r="C109" t="n">
        <v>71.74831563320774</v>
      </c>
      <c r="D109" t="n">
        <v>111.1307058823529</v>
      </c>
      <c r="E109" t="n">
        <v>0.8782352941176471</v>
      </c>
    </row>
    <row r="110">
      <c r="A110" t="inlineStr">
        <is>
          <t>300496</t>
        </is>
      </c>
      <c r="B110" t="n">
        <v>0.02971197499827798</v>
      </c>
      <c r="C110" t="n">
        <v>70.69246910701794</v>
      </c>
      <c r="D110" t="n">
        <v>99.50070588235296</v>
      </c>
      <c r="E110" t="n">
        <v>2.594235294117647</v>
      </c>
    </row>
    <row r="111">
      <c r="A111" t="inlineStr">
        <is>
          <t>300059</t>
        </is>
      </c>
      <c r="B111" t="n">
        <v>0.006999250835788717</v>
      </c>
      <c r="C111" t="n">
        <v>70.15437392795883</v>
      </c>
      <c r="D111" t="n">
        <v>27.55094117647058</v>
      </c>
      <c r="E111" t="n">
        <v>3.690117647058823</v>
      </c>
    </row>
    <row r="112">
      <c r="A112" t="inlineStr">
        <is>
          <t>002601</t>
        </is>
      </c>
      <c r="B112" t="n">
        <v>0.008456989605154083</v>
      </c>
      <c r="C112" t="n">
        <v>69.7255223269152</v>
      </c>
      <c r="D112" t="n">
        <v>30.33858823529411</v>
      </c>
      <c r="E112" t="n">
        <v>1.808588235294118</v>
      </c>
    </row>
    <row r="113">
      <c r="A113" t="inlineStr">
        <is>
          <t>600707</t>
        </is>
      </c>
      <c r="B113" t="n">
        <v>0.003690257915628116</v>
      </c>
      <c r="C113" t="n">
        <v>68.7214611872146</v>
      </c>
      <c r="D113" t="n">
        <v>5.376235294117648</v>
      </c>
      <c r="E113" t="n">
        <v>2.578588235294118</v>
      </c>
    </row>
    <row r="114">
      <c r="A114" t="inlineStr">
        <is>
          <t>002415</t>
        </is>
      </c>
      <c r="B114" t="n">
        <v>0.01157111765847281</v>
      </c>
      <c r="C114" t="n">
        <v>68.6682679476915</v>
      </c>
      <c r="D114" t="n">
        <v>46.00823529411765</v>
      </c>
      <c r="E114" t="n">
        <v>0.5984705882352941</v>
      </c>
    </row>
    <row r="115">
      <c r="A115" t="inlineStr">
        <is>
          <t>600316</t>
        </is>
      </c>
      <c r="B115" t="n">
        <v>0.01986726438599112</v>
      </c>
      <c r="C115" t="n">
        <v>68.40390879478828</v>
      </c>
      <c r="D115" t="n">
        <v>40.17623529411765</v>
      </c>
      <c r="E115" t="n">
        <v>4.217294117647059</v>
      </c>
    </row>
    <row r="116">
      <c r="A116" t="inlineStr">
        <is>
          <t>600426</t>
        </is>
      </c>
      <c r="B116" t="n">
        <v>0.01159966309114726</v>
      </c>
      <c r="C116" t="n">
        <v>67.58675078864354</v>
      </c>
      <c r="D116" t="n">
        <v>33.3729411764706</v>
      </c>
      <c r="E116" t="n">
        <v>0.8848235294117647</v>
      </c>
    </row>
    <row r="117">
      <c r="A117" t="inlineStr">
        <is>
          <t>600884</t>
        </is>
      </c>
      <c r="B117" t="n">
        <v>0.005261667762157535</v>
      </c>
      <c r="C117" t="n">
        <v>67.5799086757991</v>
      </c>
      <c r="D117" t="n">
        <v>13.96035294117647</v>
      </c>
      <c r="E117" t="n">
        <v>3.031411764705882</v>
      </c>
    </row>
    <row r="118">
      <c r="A118" t="inlineStr">
        <is>
          <t>002501</t>
        </is>
      </c>
      <c r="B118" t="n">
        <v>0.001003328438323295</v>
      </c>
      <c r="C118" t="n">
        <v>67.36111111111114</v>
      </c>
      <c r="D118" t="n">
        <v>1.932705882352941</v>
      </c>
      <c r="E118" t="n">
        <v>0.9965882352941178</v>
      </c>
    </row>
    <row r="119">
      <c r="A119" t="inlineStr">
        <is>
          <t>600438</t>
        </is>
      </c>
      <c r="B119" t="n">
        <v>0.008777421373677168</v>
      </c>
      <c r="C119" t="n">
        <v>66.73314718787393</v>
      </c>
      <c r="D119" t="n">
        <v>32.35188235294117</v>
      </c>
      <c r="E119" t="n">
        <v>1.977764705882353</v>
      </c>
    </row>
    <row r="120">
      <c r="A120" t="inlineStr">
        <is>
          <t>002074</t>
        </is>
      </c>
      <c r="B120" t="n">
        <v>0.01344575062603577</v>
      </c>
      <c r="C120" t="n">
        <v>66.66666666666666</v>
      </c>
      <c r="D120" t="n">
        <v>30.49682352941177</v>
      </c>
      <c r="E120" t="n">
        <v>4.666823529411766</v>
      </c>
    </row>
    <row r="121">
      <c r="A121" t="inlineStr">
        <is>
          <t>002340</t>
        </is>
      </c>
      <c r="B121" t="n">
        <v>0.003373282628666532</v>
      </c>
      <c r="C121" t="n">
        <v>66.66666666666666</v>
      </c>
      <c r="D121" t="n">
        <v>5.759764705882353</v>
      </c>
      <c r="E121" t="n">
        <v>5.60705882352941</v>
      </c>
    </row>
    <row r="122">
      <c r="A122" t="inlineStr">
        <is>
          <t>000568</t>
        </is>
      </c>
      <c r="B122" t="n">
        <v>0.07639246811427229</v>
      </c>
      <c r="C122" t="n">
        <v>66.42737663785894</v>
      </c>
      <c r="D122" t="n">
        <v>190.6612941176471</v>
      </c>
      <c r="E122" t="n">
        <v>0.8308235294117647</v>
      </c>
    </row>
    <row r="123">
      <c r="A123" t="inlineStr">
        <is>
          <t>600176</t>
        </is>
      </c>
      <c r="B123" t="n">
        <v>0.005263593009961809</v>
      </c>
      <c r="C123" t="n">
        <v>66.31726065688331</v>
      </c>
      <c r="D123" t="n">
        <v>16.95152941176471</v>
      </c>
      <c r="E123" t="n">
        <v>1.29835294117647</v>
      </c>
    </row>
    <row r="124">
      <c r="A124" t="inlineStr">
        <is>
          <t>002179</t>
        </is>
      </c>
      <c r="B124" t="n">
        <v>0.02252858601406181</v>
      </c>
      <c r="C124" t="n">
        <v>66.17839965019677</v>
      </c>
      <c r="D124" t="n">
        <v>61.17705882352942</v>
      </c>
      <c r="E124" t="n">
        <v>0.9118823529411767</v>
      </c>
    </row>
    <row r="125">
      <c r="A125" t="inlineStr">
        <is>
          <t>002571</t>
        </is>
      </c>
      <c r="B125" t="n">
        <v>0.002421720510254862</v>
      </c>
      <c r="C125" t="n">
        <v>66.1764705882353</v>
      </c>
      <c r="D125" t="n">
        <v>8.990705882352941</v>
      </c>
      <c r="E125" t="n">
        <v>4.659529411764706</v>
      </c>
    </row>
    <row r="126">
      <c r="A126" t="inlineStr">
        <is>
          <t>600882</t>
        </is>
      </c>
      <c r="B126" t="n">
        <v>0.01972436721612624</v>
      </c>
      <c r="C126" t="n">
        <v>65.94933260691909</v>
      </c>
      <c r="D126" t="n">
        <v>42.88952941176471</v>
      </c>
      <c r="E126" t="n">
        <v>1.546823529411764</v>
      </c>
    </row>
    <row r="127">
      <c r="A127" t="inlineStr">
        <is>
          <t>600763</t>
        </is>
      </c>
      <c r="B127" t="n">
        <v>0.05261424609754292</v>
      </c>
      <c r="C127" t="n">
        <v>65.86409844836811</v>
      </c>
      <c r="D127" t="n">
        <v>238.8548235294118</v>
      </c>
      <c r="E127" t="n">
        <v>0.7408235294117647</v>
      </c>
    </row>
    <row r="128">
      <c r="A128" t="inlineStr">
        <is>
          <t>300087</t>
        </is>
      </c>
      <c r="B128" t="n">
        <v>0.01533815943143495</v>
      </c>
      <c r="C128" t="n">
        <v>65.7765667574932</v>
      </c>
      <c r="D128" t="n">
        <v>23.67717647058823</v>
      </c>
      <c r="E128" t="n">
        <v>5.007882352941176</v>
      </c>
    </row>
    <row r="129">
      <c r="A129" t="inlineStr">
        <is>
          <t>002648</t>
        </is>
      </c>
      <c r="B129" t="n">
        <v>0.005196463034249399</v>
      </c>
      <c r="C129" t="n">
        <v>65.52811350499211</v>
      </c>
      <c r="D129" t="n">
        <v>24.8604705882353</v>
      </c>
      <c r="E129" t="n">
        <v>1.105294117647059</v>
      </c>
    </row>
    <row r="130">
      <c r="A130" t="inlineStr">
        <is>
          <t>600765</t>
        </is>
      </c>
      <c r="B130" t="n">
        <v>0.008255936151405121</v>
      </c>
      <c r="C130" t="n">
        <v>65.22411128284389</v>
      </c>
      <c r="D130" t="n">
        <v>17.68176470588235</v>
      </c>
      <c r="E130" t="n">
        <v>3.440705882352941</v>
      </c>
    </row>
    <row r="131">
      <c r="A131" t="inlineStr">
        <is>
          <t>601100</t>
        </is>
      </c>
      <c r="B131" t="n">
        <v>0.03841213941438213</v>
      </c>
      <c r="C131" t="n">
        <v>65.14726507713885</v>
      </c>
      <c r="D131" t="n">
        <v>92.70423529411765</v>
      </c>
      <c r="E131" t="n">
        <v>0.4263529411764705</v>
      </c>
    </row>
    <row r="132">
      <c r="A132" t="inlineStr">
        <is>
          <t>688116</t>
        </is>
      </c>
      <c r="B132" t="n">
        <v>0.01665131212963346</v>
      </c>
      <c r="C132" t="n">
        <v>64.74905303030303</v>
      </c>
      <c r="D132" t="n">
        <v>49.45247058823529</v>
      </c>
      <c r="E132" t="n">
        <v>2.241176470588236</v>
      </c>
    </row>
    <row r="133">
      <c r="A133" t="inlineStr">
        <is>
          <t>002240</t>
        </is>
      </c>
      <c r="B133" t="n">
        <v>0.01315489817980314</v>
      </c>
      <c r="C133" t="n">
        <v>64.7098065376918</v>
      </c>
      <c r="D133" t="n">
        <v>18.02329411764706</v>
      </c>
      <c r="E133" t="n">
        <v>6.741529411764707</v>
      </c>
    </row>
    <row r="134">
      <c r="A134" t="inlineStr">
        <is>
          <t>603259</t>
        </is>
      </c>
      <c r="B134" t="n">
        <v>0.02461426876636138</v>
      </c>
      <c r="C134" t="n">
        <v>64.4398766700925</v>
      </c>
      <c r="D134" t="n">
        <v>116.7183529411765</v>
      </c>
      <c r="E134" t="n">
        <v>0.9496470588235295</v>
      </c>
    </row>
    <row r="135">
      <c r="A135" t="inlineStr">
        <is>
          <t>688200</t>
        </is>
      </c>
      <c r="B135" t="n">
        <v>0.1129806021194793</v>
      </c>
      <c r="C135" t="n">
        <v>64.3796992481203</v>
      </c>
      <c r="D135" t="n">
        <v>303.4336470588236</v>
      </c>
      <c r="E135" t="n">
        <v>4.360470588235295</v>
      </c>
    </row>
    <row r="136">
      <c r="A136" t="inlineStr">
        <is>
          <t>600733</t>
        </is>
      </c>
      <c r="B136" t="n">
        <v>0.002312635876030754</v>
      </c>
      <c r="C136" t="n">
        <v>64.19354838709677</v>
      </c>
      <c r="D136" t="n">
        <v>7.664941176470589</v>
      </c>
      <c r="E136" t="n">
        <v>3.204588235294117</v>
      </c>
    </row>
    <row r="137">
      <c r="A137" t="inlineStr">
        <is>
          <t>000527</t>
        </is>
      </c>
      <c r="B137" t="n">
        <v>0.0007937540541067117</v>
      </c>
      <c r="C137" t="n">
        <v>63.40326340326339</v>
      </c>
      <c r="D137" t="n">
        <v>13.12141176470588</v>
      </c>
      <c r="E137" t="n">
        <v>0</v>
      </c>
    </row>
    <row r="138">
      <c r="A138" t="inlineStr">
        <is>
          <t>002416</t>
        </is>
      </c>
      <c r="B138" t="n">
        <v>0.001780662229137564</v>
      </c>
      <c r="C138" t="n">
        <v>63.29411764705883</v>
      </c>
      <c r="D138" t="n">
        <v>8.897764705882352</v>
      </c>
      <c r="E138" t="n">
        <v>2.54164705882353</v>
      </c>
    </row>
    <row r="139">
      <c r="A139" t="inlineStr">
        <is>
          <t>603501</t>
        </is>
      </c>
      <c r="B139" t="n">
        <v>0.06926643758587249</v>
      </c>
      <c r="C139" t="n">
        <v>63.16111905248112</v>
      </c>
      <c r="D139" t="n">
        <v>217.4214117647059</v>
      </c>
      <c r="E139" t="n">
        <v>1.22164705882353</v>
      </c>
    </row>
    <row r="140">
      <c r="A140" t="inlineStr">
        <is>
          <t>000516</t>
        </is>
      </c>
      <c r="B140" t="n">
        <v>0.004370848399593914</v>
      </c>
      <c r="C140" t="n">
        <v>63.08823529411764</v>
      </c>
      <c r="D140" t="n">
        <v>8.894941176470587</v>
      </c>
      <c r="E140" t="n">
        <v>2.498235294117647</v>
      </c>
    </row>
    <row r="141">
      <c r="A141" t="inlineStr">
        <is>
          <t>300151</t>
        </is>
      </c>
      <c r="B141" t="n">
        <v>0.003643056297567152</v>
      </c>
      <c r="C141" t="n">
        <v>62.87027579162412</v>
      </c>
      <c r="D141" t="n">
        <v>25.10094117647058</v>
      </c>
      <c r="E141" t="n">
        <v>1.697529411764706</v>
      </c>
    </row>
    <row r="142">
      <c r="A142" t="inlineStr">
        <is>
          <t>603113</t>
        </is>
      </c>
      <c r="B142" t="n">
        <v>0.00237350088245839</v>
      </c>
      <c r="C142" t="n">
        <v>62.76150627615063</v>
      </c>
      <c r="D142" t="n">
        <v>14.09058823529412</v>
      </c>
      <c r="E142" t="n">
        <v>1.912117647058823</v>
      </c>
    </row>
    <row r="143">
      <c r="A143" t="inlineStr">
        <is>
          <t>600793</t>
        </is>
      </c>
      <c r="B143" t="n">
        <v>0.007388323595580073</v>
      </c>
      <c r="C143" t="n">
        <v>62.50000000000002</v>
      </c>
      <c r="D143" t="n">
        <v>10.56647058823529</v>
      </c>
      <c r="E143" t="n">
        <v>1.995764705882353</v>
      </c>
    </row>
    <row r="144">
      <c r="A144" t="inlineStr">
        <is>
          <t>688686</t>
        </is>
      </c>
      <c r="B144" t="n">
        <v>0.06091106304057244</v>
      </c>
      <c r="C144" t="n">
        <v>62.40774907749078</v>
      </c>
      <c r="D144" t="n">
        <v>314.0446666666667</v>
      </c>
      <c r="E144" t="n">
        <v>18.10466666666667</v>
      </c>
    </row>
    <row r="145">
      <c r="A145" t="inlineStr">
        <is>
          <t>002553</t>
        </is>
      </c>
      <c r="B145" t="n">
        <v>0.004255617366145752</v>
      </c>
      <c r="C145" t="n">
        <v>62.16931216931219</v>
      </c>
      <c r="D145" t="n">
        <v>8.707176470588232</v>
      </c>
      <c r="E145" t="n">
        <v>11.29305882352941</v>
      </c>
    </row>
    <row r="146">
      <c r="A146" t="inlineStr">
        <is>
          <t>002813</t>
        </is>
      </c>
      <c r="B146" t="n">
        <v>0.008370857577712845</v>
      </c>
      <c r="C146" t="n">
        <v>61.97890507282773</v>
      </c>
      <c r="D146" t="n">
        <v>20.89611764705882</v>
      </c>
      <c r="E146" t="n">
        <v>12.12952941176471</v>
      </c>
    </row>
    <row r="147">
      <c r="A147" t="inlineStr">
        <is>
          <t>300037</t>
        </is>
      </c>
      <c r="B147" t="n">
        <v>0.03239055188196928</v>
      </c>
      <c r="C147" t="n">
        <v>61.78819444444444</v>
      </c>
      <c r="D147" t="n">
        <v>82.84164705882353</v>
      </c>
      <c r="E147" t="n">
        <v>3.08564705882353</v>
      </c>
    </row>
    <row r="148">
      <c r="A148" t="inlineStr">
        <is>
          <t>601127</t>
        </is>
      </c>
      <c r="B148" t="n">
        <v>0.01436072478247676</v>
      </c>
      <c r="C148" t="n">
        <v>61.22685185185184</v>
      </c>
      <c r="D148" t="n">
        <v>13.21129411764706</v>
      </c>
      <c r="E148" t="n">
        <v>3.293529411764706</v>
      </c>
    </row>
    <row r="149">
      <c r="A149" t="inlineStr">
        <is>
          <t>603915</t>
        </is>
      </c>
      <c r="B149" t="n">
        <v>0.006242789457572825</v>
      </c>
      <c r="C149" t="n">
        <v>61.1898016997167</v>
      </c>
      <c r="D149" t="n">
        <v>26.21364705882353</v>
      </c>
      <c r="E149" t="n">
        <v>3.696470588235294</v>
      </c>
    </row>
    <row r="150">
      <c r="A150" t="inlineStr">
        <is>
          <t>600563</t>
        </is>
      </c>
      <c r="B150" t="n">
        <v>0.01906459197981444</v>
      </c>
      <c r="C150" t="n">
        <v>60.93774019984628</v>
      </c>
      <c r="D150" t="n">
        <v>91.53164705882352</v>
      </c>
      <c r="E150" t="n">
        <v>1.600117647058823</v>
      </c>
    </row>
    <row r="151">
      <c r="A151" t="inlineStr">
        <is>
          <t>603599</t>
        </is>
      </c>
      <c r="B151" t="n">
        <v>0.003142136218337521</v>
      </c>
      <c r="C151" t="n">
        <v>60.87924318308293</v>
      </c>
      <c r="D151" t="n">
        <v>21.78764705882353</v>
      </c>
      <c r="E151" t="n">
        <v>2.431058823529411</v>
      </c>
    </row>
    <row r="152">
      <c r="A152" t="inlineStr">
        <is>
          <t>300073</t>
        </is>
      </c>
      <c r="B152" t="n">
        <v>0.01091813276865437</v>
      </c>
      <c r="C152" t="n">
        <v>60.87844739530135</v>
      </c>
      <c r="D152" t="n">
        <v>52.45694117647058</v>
      </c>
      <c r="E152" t="n">
        <v>4.061882352941176</v>
      </c>
    </row>
    <row r="153">
      <c r="A153" t="inlineStr">
        <is>
          <t>601865</t>
        </is>
      </c>
      <c r="B153" t="n">
        <v>0.007848489644323529</v>
      </c>
      <c r="C153" t="n">
        <v>60.70694615700782</v>
      </c>
      <c r="D153" t="n">
        <v>35.50870588235294</v>
      </c>
      <c r="E153" t="n">
        <v>6.300705882352939</v>
      </c>
    </row>
    <row r="154">
      <c r="A154" t="inlineStr">
        <is>
          <t>688388</t>
        </is>
      </c>
      <c r="B154" t="n">
        <v>0.03913099072064309</v>
      </c>
      <c r="C154" t="n">
        <v>60.43193212495179</v>
      </c>
      <c r="D154" t="n">
        <v>65.73564705882353</v>
      </c>
      <c r="E154" t="n">
        <v>2.409529411764706</v>
      </c>
    </row>
    <row r="155">
      <c r="A155" t="inlineStr">
        <is>
          <t>000406</t>
        </is>
      </c>
      <c r="B155" t="n">
        <v>0.003609464468976503</v>
      </c>
      <c r="C155" t="n">
        <v>60.38034865293185</v>
      </c>
      <c r="D155" t="n">
        <v>8.47035294117647</v>
      </c>
      <c r="E155" t="n">
        <v>0</v>
      </c>
    </row>
    <row r="156">
      <c r="A156" t="inlineStr">
        <is>
          <t>688408</t>
        </is>
      </c>
      <c r="B156" t="n">
        <v>0.03315895101098219</v>
      </c>
      <c r="C156" t="n">
        <v>60.04708865344561</v>
      </c>
      <c r="D156" t="n">
        <v>144.4418823529411</v>
      </c>
      <c r="E156" t="n">
        <v>3.626588235294116</v>
      </c>
    </row>
    <row r="157">
      <c r="A157" t="inlineStr">
        <is>
          <t>002318</t>
        </is>
      </c>
      <c r="B157" t="n">
        <v>0.001871120057775099</v>
      </c>
      <c r="C157" t="n">
        <v>59.95260663507109</v>
      </c>
      <c r="D157" t="n">
        <v>10.35423529411765</v>
      </c>
      <c r="E157" t="n">
        <v>2.787176470588235</v>
      </c>
    </row>
    <row r="158">
      <c r="A158" t="inlineStr">
        <is>
          <t>603127</t>
        </is>
      </c>
      <c r="B158" t="n">
        <v>0.01104096418185329</v>
      </c>
      <c r="C158" t="n">
        <v>59.78947368421053</v>
      </c>
      <c r="D158" t="n">
        <v>102.1756470588235</v>
      </c>
      <c r="E158" t="n">
        <v>0.9971764705882353</v>
      </c>
    </row>
    <row r="159">
      <c r="A159" t="inlineStr">
        <is>
          <t>600862</t>
        </is>
      </c>
      <c r="B159" t="n">
        <v>0.009079582937524621</v>
      </c>
      <c r="C159" t="n">
        <v>59.70727507533362</v>
      </c>
      <c r="D159" t="n">
        <v>26.93858823529411</v>
      </c>
      <c r="E159" t="n">
        <v>1.259058823529412</v>
      </c>
    </row>
    <row r="160">
      <c r="A160" t="inlineStr">
        <is>
          <t>000768</t>
        </is>
      </c>
      <c r="B160" t="n">
        <v>0.01046476189258881</v>
      </c>
      <c r="C160" t="n">
        <v>58.99999999999999</v>
      </c>
      <c r="D160" t="n">
        <v>28.91870588235294</v>
      </c>
      <c r="E160" t="n">
        <v>1.605294117647059</v>
      </c>
    </row>
    <row r="161">
      <c r="A161" t="inlineStr">
        <is>
          <t>600760</t>
        </is>
      </c>
      <c r="B161" t="n">
        <v>0.02769835700679539</v>
      </c>
      <c r="C161" t="n">
        <v>58.88344021124101</v>
      </c>
      <c r="D161" t="n">
        <v>64.06364705882353</v>
      </c>
      <c r="E161" t="n">
        <v>3.246470588235295</v>
      </c>
    </row>
    <row r="162">
      <c r="A162" t="inlineStr">
        <is>
          <t>300221</t>
        </is>
      </c>
      <c r="B162" t="n">
        <v>0.002476483466649923</v>
      </c>
      <c r="C162" t="n">
        <v>58.34586466165413</v>
      </c>
      <c r="D162" t="n">
        <v>7.870823529411766</v>
      </c>
      <c r="E162" t="n">
        <v>14.02270588235294</v>
      </c>
    </row>
    <row r="163">
      <c r="A163" t="inlineStr">
        <is>
          <t>601866</t>
        </is>
      </c>
      <c r="B163" t="n">
        <v>0.0007722418382279323</v>
      </c>
      <c r="C163" t="n">
        <v>57.79816513761467</v>
      </c>
      <c r="D163" t="n">
        <v>2.626588235294118</v>
      </c>
      <c r="E163" t="n">
        <v>1.847294117647059</v>
      </c>
    </row>
    <row r="164">
      <c r="A164" t="inlineStr">
        <is>
          <t>300408</t>
        </is>
      </c>
      <c r="B164" t="n">
        <v>0.003920398360401754</v>
      </c>
      <c r="C164" t="n">
        <v>57.79294653014788</v>
      </c>
      <c r="D164" t="n">
        <v>33.30141176470589</v>
      </c>
      <c r="E164" t="n">
        <v>1.226117647058824</v>
      </c>
    </row>
    <row r="165">
      <c r="A165" t="inlineStr">
        <is>
          <t>600059</t>
        </is>
      </c>
      <c r="B165" t="n">
        <v>0.008191589272760076</v>
      </c>
      <c r="C165" t="n">
        <v>57.73420479302833</v>
      </c>
      <c r="D165" t="n">
        <v>11.74164705882353</v>
      </c>
      <c r="E165" t="n">
        <v>5.356705882352942</v>
      </c>
    </row>
    <row r="166">
      <c r="A166" t="inlineStr">
        <is>
          <t>000902</t>
        </is>
      </c>
      <c r="B166" t="n">
        <v>0.003016230827995535</v>
      </c>
      <c r="C166" t="n">
        <v>56.84754521963826</v>
      </c>
      <c r="D166" t="n">
        <v>14.014</v>
      </c>
      <c r="E166" t="n">
        <v>0.912705882352941</v>
      </c>
    </row>
    <row r="167">
      <c r="A167" t="inlineStr">
        <is>
          <t>002444</t>
        </is>
      </c>
      <c r="B167" t="n">
        <v>0.006715426007653578</v>
      </c>
      <c r="C167" t="n">
        <v>56.73267326732674</v>
      </c>
      <c r="D167" t="n">
        <v>26.34741176470588</v>
      </c>
      <c r="E167" t="n">
        <v>1.588941176470589</v>
      </c>
    </row>
    <row r="168">
      <c r="A168" t="inlineStr">
        <is>
          <t>600798</t>
        </is>
      </c>
      <c r="B168" t="n">
        <v>0.002096430583177184</v>
      </c>
      <c r="C168" t="n">
        <v>56.43564356435646</v>
      </c>
      <c r="D168" t="n">
        <v>3.718235294117646</v>
      </c>
      <c r="E168" t="n">
        <v>4.741176470588234</v>
      </c>
    </row>
    <row r="169">
      <c r="A169" t="inlineStr">
        <is>
          <t>603993</t>
        </is>
      </c>
      <c r="B169" t="n">
        <v>0.002253584204300632</v>
      </c>
      <c r="C169" t="n">
        <v>56.18811881188117</v>
      </c>
      <c r="D169" t="n">
        <v>4.759882352941178</v>
      </c>
      <c r="E169" t="n">
        <v>1.70764705882353</v>
      </c>
    </row>
    <row r="170">
      <c r="A170" t="inlineStr">
        <is>
          <t>601168</t>
        </is>
      </c>
      <c r="B170" t="n">
        <v>0.005005512358197761</v>
      </c>
      <c r="C170" t="n">
        <v>56.04395604395604</v>
      </c>
      <c r="D170" t="n">
        <v>11.68917647058824</v>
      </c>
      <c r="E170" t="n">
        <v>2.971058823529412</v>
      </c>
    </row>
    <row r="171">
      <c r="A171" t="inlineStr">
        <is>
          <t>603198</t>
        </is>
      </c>
      <c r="B171" t="n">
        <v>0.01549053436784045</v>
      </c>
      <c r="C171" t="n">
        <v>55.86174684726761</v>
      </c>
      <c r="D171" t="n">
        <v>30.15294117647059</v>
      </c>
      <c r="E171" t="n">
        <v>2.557176470588235</v>
      </c>
    </row>
    <row r="172">
      <c r="A172" t="inlineStr">
        <is>
          <t>601899</t>
        </is>
      </c>
      <c r="B172" t="n">
        <v>0.002889181618845125</v>
      </c>
      <c r="C172" t="n">
        <v>55.82386363636365</v>
      </c>
      <c r="D172" t="n">
        <v>8.324705882352939</v>
      </c>
      <c r="E172" t="n">
        <v>1.357529411764706</v>
      </c>
    </row>
    <row r="173">
      <c r="A173" t="inlineStr">
        <is>
          <t>601012</t>
        </is>
      </c>
      <c r="B173" t="n">
        <v>0.02770808940660004</v>
      </c>
      <c r="C173" t="n">
        <v>55.76502732240436</v>
      </c>
      <c r="D173" t="n">
        <v>79.77929411764705</v>
      </c>
      <c r="E173" t="n">
        <v>1.754235294117647</v>
      </c>
    </row>
    <row r="174">
      <c r="A174" t="inlineStr">
        <is>
          <t>002812</t>
        </is>
      </c>
      <c r="B174" t="n">
        <v>0.04362768900589028</v>
      </c>
      <c r="C174" t="n">
        <v>55.74229691876751</v>
      </c>
      <c r="D174" t="n">
        <v>111.8441176470588</v>
      </c>
      <c r="E174" t="n">
        <v>1.346235294117647</v>
      </c>
    </row>
    <row r="175">
      <c r="A175" t="inlineStr">
        <is>
          <t>300763</t>
        </is>
      </c>
      <c r="B175" t="n">
        <v>0.03073878102487585</v>
      </c>
      <c r="C175" t="n">
        <v>55.41446838951983</v>
      </c>
      <c r="D175" t="n">
        <v>127.3258823529412</v>
      </c>
      <c r="E175" t="n">
        <v>3.950235294117647</v>
      </c>
    </row>
    <row r="176">
      <c r="A176" t="inlineStr">
        <is>
          <t>300118</t>
        </is>
      </c>
      <c r="B176" t="n">
        <v>0.01236000482314863</v>
      </c>
      <c r="C176" t="n">
        <v>55.39609644087255</v>
      </c>
      <c r="D176" t="n">
        <v>20.47929411764706</v>
      </c>
      <c r="E176" t="n">
        <v>7.630941176470589</v>
      </c>
    </row>
    <row r="177">
      <c r="A177" t="inlineStr">
        <is>
          <t>000830</t>
        </is>
      </c>
      <c r="B177" t="n">
        <v>0.003669336759421376</v>
      </c>
      <c r="C177" t="n">
        <v>55.33049040511726</v>
      </c>
      <c r="D177" t="n">
        <v>11.79188235294118</v>
      </c>
      <c r="E177" t="n">
        <v>3.057176470588235</v>
      </c>
    </row>
    <row r="178">
      <c r="A178" t="inlineStr">
        <is>
          <t>300015</t>
        </is>
      </c>
      <c r="B178" t="n">
        <v>0.01173922238668584</v>
      </c>
      <c r="C178" t="n">
        <v>55.10581467022806</v>
      </c>
      <c r="D178" t="n">
        <v>64.07623529411765</v>
      </c>
      <c r="E178" t="n">
        <v>0.6763529411764705</v>
      </c>
    </row>
    <row r="179">
      <c r="A179" t="inlineStr">
        <is>
          <t>000956</t>
        </is>
      </c>
      <c r="B179" t="n">
        <v>0.00296275570104628</v>
      </c>
      <c r="C179" t="n">
        <v>55.078125</v>
      </c>
      <c r="D179" t="n">
        <v>10.26505882352941</v>
      </c>
      <c r="E179" t="n">
        <v>0</v>
      </c>
    </row>
    <row r="180">
      <c r="A180" t="inlineStr">
        <is>
          <t>300062</t>
        </is>
      </c>
      <c r="B180" t="n">
        <v>0.01372080025970029</v>
      </c>
      <c r="C180" t="n">
        <v>55.01519756838904</v>
      </c>
      <c r="D180" t="n">
        <v>12.83729411764706</v>
      </c>
      <c r="E180" t="n">
        <v>20.96576470588235</v>
      </c>
    </row>
    <row r="181">
      <c r="A181" t="inlineStr">
        <is>
          <t>600460</t>
        </is>
      </c>
      <c r="B181" t="n">
        <v>0.01142723747740486</v>
      </c>
      <c r="C181" t="n">
        <v>54.54545454545452</v>
      </c>
      <c r="D181" t="n">
        <v>19.47235294117647</v>
      </c>
      <c r="E181" t="n">
        <v>3.867294117647058</v>
      </c>
    </row>
    <row r="182">
      <c r="A182" t="inlineStr">
        <is>
          <t>000708</t>
        </is>
      </c>
      <c r="B182" t="n">
        <v>0.006106580891137019</v>
      </c>
      <c r="C182" t="n">
        <v>54.42678774120318</v>
      </c>
      <c r="D182" t="n">
        <v>20.10141176470588</v>
      </c>
      <c r="E182" t="n">
        <v>0.3694117647058824</v>
      </c>
    </row>
    <row r="183">
      <c r="A183" t="inlineStr">
        <is>
          <t>000591</t>
        </is>
      </c>
      <c r="B183" t="n">
        <v>0.002598100779568871</v>
      </c>
      <c r="C183" t="n">
        <v>54.19354838709675</v>
      </c>
      <c r="D183" t="n">
        <v>5.326705882352941</v>
      </c>
      <c r="E183" t="n">
        <v>7.066000000000002</v>
      </c>
    </row>
    <row r="184">
      <c r="A184" t="inlineStr">
        <is>
          <t>300390</t>
        </is>
      </c>
      <c r="B184" t="n">
        <v>0.007783027647902985</v>
      </c>
      <c r="C184" t="n">
        <v>54.09319899244331</v>
      </c>
      <c r="D184" t="n">
        <v>18.9324705882353</v>
      </c>
      <c r="E184" t="n">
        <v>5.534117647058824</v>
      </c>
    </row>
    <row r="185">
      <c r="A185" t="inlineStr">
        <is>
          <t>600111</t>
        </is>
      </c>
      <c r="B185" t="n">
        <v>0.001958829118045117</v>
      </c>
      <c r="C185" t="n">
        <v>54.0492957746479</v>
      </c>
      <c r="D185" t="n">
        <v>12.35388235294118</v>
      </c>
      <c r="E185" t="n">
        <v>2.784941176470588</v>
      </c>
    </row>
    <row r="186">
      <c r="A186" t="inlineStr">
        <is>
          <t>002158</t>
        </is>
      </c>
      <c r="B186" t="n">
        <v>0.001538795034581453</v>
      </c>
      <c r="C186" t="n">
        <v>54.00326797385622</v>
      </c>
      <c r="D186" t="n">
        <v>14.40964705882353</v>
      </c>
      <c r="E186" t="n">
        <v>1.884117647058823</v>
      </c>
    </row>
    <row r="187">
      <c r="A187" t="inlineStr">
        <is>
          <t>688368</t>
        </is>
      </c>
      <c r="B187" t="n">
        <v>0.02789001111872648</v>
      </c>
      <c r="C187" t="n">
        <v>53.78579835229502</v>
      </c>
      <c r="D187" t="n">
        <v>165.3038823529412</v>
      </c>
      <c r="E187" t="n">
        <v>2.715411764705882</v>
      </c>
    </row>
    <row r="188">
      <c r="A188" t="inlineStr">
        <is>
          <t>300568</t>
        </is>
      </c>
      <c r="B188" t="n">
        <v>0.009307545456891839</v>
      </c>
      <c r="C188" t="n">
        <v>53.71024734982333</v>
      </c>
      <c r="D188" t="n">
        <v>25.56670588235294</v>
      </c>
      <c r="E188" t="n">
        <v>5.556588235294118</v>
      </c>
    </row>
    <row r="189">
      <c r="A189" t="inlineStr">
        <is>
          <t>600690</t>
        </is>
      </c>
      <c r="B189" t="n">
        <v>0.00591586979775876</v>
      </c>
      <c r="C189" t="n">
        <v>53.63759602349752</v>
      </c>
      <c r="D189" t="n">
        <v>27.08952941176471</v>
      </c>
      <c r="E189" t="n">
        <v>0.7799999999999999</v>
      </c>
    </row>
    <row r="190">
      <c r="A190" t="inlineStr">
        <is>
          <t>300651</t>
        </is>
      </c>
      <c r="B190" t="n">
        <v>0.009729582117594128</v>
      </c>
      <c r="C190" t="n">
        <v>53.53356890459364</v>
      </c>
      <c r="D190" t="n">
        <v>41.09905882352941</v>
      </c>
      <c r="E190" t="n">
        <v>2.297058823529412</v>
      </c>
    </row>
    <row r="191">
      <c r="A191" t="inlineStr">
        <is>
          <t>002092</t>
        </is>
      </c>
      <c r="B191" t="n">
        <v>0.0007782842993587677</v>
      </c>
      <c r="C191" t="n">
        <v>53.47490347490349</v>
      </c>
      <c r="D191" t="n">
        <v>5.80870588235294</v>
      </c>
      <c r="E191" t="n">
        <v>1.551529411764706</v>
      </c>
    </row>
    <row r="192">
      <c r="A192" t="inlineStr">
        <is>
          <t>600071</t>
        </is>
      </c>
      <c r="B192" t="n">
        <v>0.002873291880887172</v>
      </c>
      <c r="C192" t="n">
        <v>53.45794392523366</v>
      </c>
      <c r="D192" t="n">
        <v>11.00352941176471</v>
      </c>
      <c r="E192" t="n">
        <v>1.900705882352941</v>
      </c>
    </row>
    <row r="193">
      <c r="A193" t="inlineStr">
        <is>
          <t>600696</t>
        </is>
      </c>
      <c r="B193" t="n">
        <v>0.004021324099769716</v>
      </c>
      <c r="C193" t="n">
        <v>53.33333333333334</v>
      </c>
      <c r="D193" t="n">
        <v>9.41235294117647</v>
      </c>
      <c r="E193" t="n">
        <v>0.5991764705882354</v>
      </c>
    </row>
    <row r="194">
      <c r="A194" t="inlineStr">
        <is>
          <t>600381</t>
        </is>
      </c>
      <c r="B194" t="n">
        <v>0.002658631715314426</v>
      </c>
      <c r="C194" t="n">
        <v>53.04878048780488</v>
      </c>
      <c r="D194" t="n">
        <v>6.035764705882354</v>
      </c>
      <c r="E194" t="n">
        <v>3.73635294117647</v>
      </c>
    </row>
    <row r="195">
      <c r="A195" t="inlineStr">
        <is>
          <t>603306</t>
        </is>
      </c>
      <c r="B195" t="n">
        <v>0.002489276072102442</v>
      </c>
      <c r="C195" t="n">
        <v>52.79247501469722</v>
      </c>
      <c r="D195" t="n">
        <v>21.13588235294117</v>
      </c>
      <c r="E195" t="n">
        <v>1.672117647058823</v>
      </c>
    </row>
    <row r="196">
      <c r="A196" t="inlineStr">
        <is>
          <t>002027</t>
        </is>
      </c>
      <c r="B196" t="n">
        <v>0.001162446635187752</v>
      </c>
      <c r="C196" t="n">
        <v>52.3936170212766</v>
      </c>
      <c r="D196" t="n">
        <v>9.635411764705882</v>
      </c>
      <c r="E196" t="n">
        <v>0.9562352941176469</v>
      </c>
    </row>
    <row r="197">
      <c r="A197" t="inlineStr">
        <is>
          <t>300454</t>
        </is>
      </c>
      <c r="B197" t="n">
        <v>0.04312348139567438</v>
      </c>
      <c r="C197" t="n">
        <v>51.74129353233832</v>
      </c>
      <c r="D197" t="n">
        <v>220.0225882352942</v>
      </c>
      <c r="E197" t="n">
        <v>0.7105882352941176</v>
      </c>
    </row>
    <row r="198">
      <c r="A198" t="inlineStr">
        <is>
          <t>603260</t>
        </is>
      </c>
      <c r="B198" t="n">
        <v>0.008074439313068253</v>
      </c>
      <c r="C198" t="n">
        <v>51.48978908603949</v>
      </c>
      <c r="D198" t="n">
        <v>35.18117647058823</v>
      </c>
      <c r="E198" t="n">
        <v>1.081764705882353</v>
      </c>
    </row>
    <row r="199">
      <c r="A199" t="inlineStr">
        <is>
          <t>600362</t>
        </is>
      </c>
      <c r="B199" t="n">
        <v>0.005794185542174691</v>
      </c>
      <c r="C199" t="n">
        <v>51.48711169861204</v>
      </c>
      <c r="D199" t="n">
        <v>18.26070588235294</v>
      </c>
      <c r="E199" t="n">
        <v>2.466823529411765</v>
      </c>
    </row>
    <row r="200">
      <c r="A200" t="inlineStr">
        <is>
          <t>600333</t>
        </is>
      </c>
      <c r="B200" t="n">
        <v>0.003329416098364694</v>
      </c>
      <c r="C200" t="n">
        <v>51.45631067961165</v>
      </c>
      <c r="D200" t="n">
        <v>5.391882352941176</v>
      </c>
      <c r="E200" t="n">
        <v>5.518823529411764</v>
      </c>
    </row>
    <row r="201">
      <c r="A201" t="inlineStr">
        <is>
          <t>603195</t>
        </is>
      </c>
      <c r="B201" t="n">
        <v>0.03724703483293026</v>
      </c>
      <c r="C201" t="n">
        <v>51.41145139813583</v>
      </c>
      <c r="D201" t="n">
        <v>192.5715294117647</v>
      </c>
      <c r="E201" t="n">
        <v>3.15564705882353</v>
      </c>
    </row>
    <row r="202">
      <c r="A202" t="inlineStr">
        <is>
          <t>000733</t>
        </is>
      </c>
      <c r="B202" t="n">
        <v>0.009815547554186774</v>
      </c>
      <c r="C202" t="n">
        <v>51.06435643564357</v>
      </c>
      <c r="D202" t="n">
        <v>47.73376470588235</v>
      </c>
      <c r="E202" t="n">
        <v>2.232235294117647</v>
      </c>
    </row>
    <row r="203">
      <c r="A203" t="inlineStr">
        <is>
          <t>300712</t>
        </is>
      </c>
      <c r="B203" t="n">
        <v>0.006345621081482131</v>
      </c>
      <c r="C203" t="n">
        <v>50.86419753086422</v>
      </c>
      <c r="D203" t="n">
        <v>19.43505882352941</v>
      </c>
      <c r="E203" t="n">
        <v>6.504823529411764</v>
      </c>
    </row>
    <row r="204">
      <c r="A204" t="inlineStr">
        <is>
          <t>600006</t>
        </is>
      </c>
      <c r="B204" t="n">
        <v>0.00379206957757254</v>
      </c>
      <c r="C204" t="n">
        <v>50.80321285140561</v>
      </c>
      <c r="D204" t="n">
        <v>6.706588235294118</v>
      </c>
      <c r="E204" t="n">
        <v>4.830470588235293</v>
      </c>
    </row>
    <row r="205">
      <c r="A205" t="inlineStr">
        <is>
          <t>002891</t>
        </is>
      </c>
      <c r="B205" t="n">
        <v>0.007701512368780608</v>
      </c>
      <c r="C205" t="n">
        <v>50.7878787878788</v>
      </c>
      <c r="D205" t="n">
        <v>53.60070588235295</v>
      </c>
      <c r="E205" t="n">
        <v>1.521411764705883</v>
      </c>
    </row>
    <row r="206">
      <c r="A206" t="inlineStr">
        <is>
          <t>600309</t>
        </is>
      </c>
      <c r="B206" t="n">
        <v>0.01666025605929512</v>
      </c>
      <c r="C206" t="n">
        <v>50.69075451647183</v>
      </c>
      <c r="D206" t="n">
        <v>86.34929411764705</v>
      </c>
      <c r="E206" t="n">
        <v>1.226588235294118</v>
      </c>
    </row>
    <row r="207">
      <c r="A207" t="inlineStr">
        <is>
          <t>000659</t>
        </is>
      </c>
      <c r="B207" t="n">
        <v>0.0005897858815389197</v>
      </c>
      <c r="C207" t="n">
        <v>50.60728744939271</v>
      </c>
      <c r="D207" t="n">
        <v>2.640470588235294</v>
      </c>
      <c r="E207" t="n">
        <v>1.148823529411765</v>
      </c>
    </row>
    <row r="208">
      <c r="A208" t="inlineStr">
        <is>
          <t>600844</t>
        </is>
      </c>
      <c r="B208" t="n">
        <v>0.001213398724444457</v>
      </c>
      <c r="C208" t="n">
        <v>50.44776119402985</v>
      </c>
      <c r="D208" t="n">
        <v>3.360117647058825</v>
      </c>
      <c r="E208" t="n">
        <v>3.977176470588236</v>
      </c>
    </row>
    <row r="209">
      <c r="A209" t="inlineStr">
        <is>
          <t>601965</t>
        </is>
      </c>
      <c r="B209" t="n">
        <v>0.002536353587222994</v>
      </c>
      <c r="C209" t="n">
        <v>50.16181229773462</v>
      </c>
      <c r="D209" t="n">
        <v>14.46364705882353</v>
      </c>
      <c r="E209" t="n">
        <v>1.148</v>
      </c>
    </row>
    <row r="210">
      <c r="A210" t="inlineStr">
        <is>
          <t>300225</t>
        </is>
      </c>
      <c r="B210" t="n">
        <v>0.007932684734503644</v>
      </c>
      <c r="C210" t="n">
        <v>49.9605367008682</v>
      </c>
      <c r="D210" t="n">
        <v>17.0244705882353</v>
      </c>
      <c r="E210" t="n">
        <v>5.542117647058824</v>
      </c>
    </row>
    <row r="211">
      <c r="A211" t="inlineStr">
        <is>
          <t>300628</t>
        </is>
      </c>
      <c r="B211" t="n">
        <v>0.006470182108337197</v>
      </c>
      <c r="C211" t="n">
        <v>49.91068238656664</v>
      </c>
      <c r="D211" t="n">
        <v>67.99011764705882</v>
      </c>
      <c r="E211" t="n">
        <v>0.6630588235294118</v>
      </c>
    </row>
    <row r="212">
      <c r="A212" t="inlineStr">
        <is>
          <t>600219</t>
        </is>
      </c>
      <c r="B212" t="n">
        <v>0.0008880386881000749</v>
      </c>
      <c r="C212" t="n">
        <v>49.38775510204081</v>
      </c>
      <c r="D212" t="n">
        <v>2.793176470588235</v>
      </c>
      <c r="E212" t="n">
        <v>1.577058823529412</v>
      </c>
    </row>
    <row r="213">
      <c r="A213" t="inlineStr">
        <is>
          <t>603882</t>
        </is>
      </c>
      <c r="B213" t="n">
        <v>0.03130180768995319</v>
      </c>
      <c r="C213" t="n">
        <v>49.35622317596569</v>
      </c>
      <c r="D213" t="n">
        <v>108.924705882353</v>
      </c>
      <c r="E213" t="n">
        <v>1.211176470588235</v>
      </c>
    </row>
    <row r="214">
      <c r="A214" t="inlineStr">
        <is>
          <t>300888</t>
        </is>
      </c>
      <c r="B214" t="n">
        <v>0.02804628343081182</v>
      </c>
      <c r="C214" t="n">
        <v>49.25148514851485</v>
      </c>
      <c r="D214" t="n">
        <v>152.6297619047619</v>
      </c>
      <c r="E214" t="n">
        <v>13.39392857142857</v>
      </c>
    </row>
    <row r="215">
      <c r="A215" t="inlineStr">
        <is>
          <t>002353</t>
        </is>
      </c>
      <c r="B215" t="n">
        <v>0.008418631585424855</v>
      </c>
      <c r="C215" t="n">
        <v>49.08794788273616</v>
      </c>
      <c r="D215" t="n">
        <v>33.4604705882353</v>
      </c>
      <c r="E215" t="n">
        <v>2.276470588235294</v>
      </c>
    </row>
    <row r="216">
      <c r="A216" t="inlineStr">
        <is>
          <t>002703</t>
        </is>
      </c>
      <c r="B216" t="n">
        <v>0.0007153884491542768</v>
      </c>
      <c r="C216" t="n">
        <v>49.06054279749477</v>
      </c>
      <c r="D216" t="n">
        <v>5.36635294117647</v>
      </c>
      <c r="E216" t="n">
        <v>2.614588235294118</v>
      </c>
    </row>
    <row r="217">
      <c r="A217" t="inlineStr">
        <is>
          <t>002202</t>
        </is>
      </c>
      <c r="B217" t="n">
        <v>0.00261018368873323</v>
      </c>
      <c r="C217" t="n">
        <v>48.59632139399805</v>
      </c>
      <c r="D217" t="n">
        <v>12.482</v>
      </c>
      <c r="E217" t="n">
        <v>2.667294117647058</v>
      </c>
    </row>
    <row r="218">
      <c r="A218" t="inlineStr">
        <is>
          <t>600773</t>
        </is>
      </c>
      <c r="B218" t="n">
        <v>0.001273313976420883</v>
      </c>
      <c r="C218" t="n">
        <v>48.45024469820554</v>
      </c>
      <c r="D218" t="n">
        <v>6.486470588235294</v>
      </c>
      <c r="E218" t="n">
        <v>2.029647058823529</v>
      </c>
    </row>
    <row r="219">
      <c r="A219" t="inlineStr">
        <is>
          <t>300443</t>
        </is>
      </c>
      <c r="B219" t="n">
        <v>0.003682120286630401</v>
      </c>
      <c r="C219" t="n">
        <v>47.76632302405499</v>
      </c>
      <c r="D219" t="n">
        <v>32.71999999999999</v>
      </c>
      <c r="E219" t="n">
        <v>8.369764705882352</v>
      </c>
    </row>
    <row r="220">
      <c r="A220" t="inlineStr">
        <is>
          <t>603638</t>
        </is>
      </c>
      <c r="B220" t="n">
        <v>0.01631637684462028</v>
      </c>
      <c r="C220" t="n">
        <v>47.46824724809484</v>
      </c>
      <c r="D220" t="n">
        <v>61.78776470588237</v>
      </c>
      <c r="E220" t="n">
        <v>0.3118823529411764</v>
      </c>
    </row>
    <row r="221">
      <c r="A221" t="inlineStr">
        <is>
          <t>300618</t>
        </is>
      </c>
      <c r="B221" t="n">
        <v>0.03136584217013862</v>
      </c>
      <c r="C221" t="n">
        <v>47.38967406980097</v>
      </c>
      <c r="D221" t="n">
        <v>76.63694117647059</v>
      </c>
      <c r="E221" t="n">
        <v>5.744</v>
      </c>
    </row>
    <row r="222">
      <c r="A222" t="inlineStr">
        <is>
          <t>600428</t>
        </is>
      </c>
      <c r="B222" t="n">
        <v>0.0008541668672011542</v>
      </c>
      <c r="C222" t="n">
        <v>47.3372781065089</v>
      </c>
      <c r="D222" t="n">
        <v>3.966941176470588</v>
      </c>
      <c r="E222" t="n">
        <v>2.271529411764706</v>
      </c>
    </row>
    <row r="223">
      <c r="A223" t="inlineStr">
        <is>
          <t>002230</t>
        </is>
      </c>
      <c r="B223" t="n">
        <v>0.003508219947637228</v>
      </c>
      <c r="C223" t="n">
        <v>47.31152204836415</v>
      </c>
      <c r="D223" t="n">
        <v>39.08258823529412</v>
      </c>
      <c r="E223" t="n">
        <v>2.042352941176471</v>
      </c>
    </row>
    <row r="224">
      <c r="A224" t="inlineStr">
        <is>
          <t>300759</t>
        </is>
      </c>
      <c r="B224" t="n">
        <v>0.01222311114018404</v>
      </c>
      <c r="C224" t="n">
        <v>47.25510204081633</v>
      </c>
      <c r="D224" t="n">
        <v>110.5484705882353</v>
      </c>
      <c r="E224" t="n">
        <v>1.518941176470588</v>
      </c>
    </row>
    <row r="225">
      <c r="A225" t="inlineStr">
        <is>
          <t>000786</t>
        </is>
      </c>
      <c r="B225" t="n">
        <v>0.006670757298617818</v>
      </c>
      <c r="C225" t="n">
        <v>47.22780810112035</v>
      </c>
      <c r="D225" t="n">
        <v>38.66564705882353</v>
      </c>
      <c r="E225" t="n">
        <v>0.7832941176470588</v>
      </c>
    </row>
    <row r="226">
      <c r="A226" t="inlineStr">
        <is>
          <t>688339</t>
        </is>
      </c>
      <c r="B226" t="n">
        <v>0.1119644273591645</v>
      </c>
      <c r="C226" t="n">
        <v>47.06686348477393</v>
      </c>
      <c r="D226" t="n">
        <v>211.1438823529412</v>
      </c>
      <c r="E226" t="n">
        <v>7.729058823529414</v>
      </c>
    </row>
    <row r="227">
      <c r="A227" t="inlineStr">
        <is>
          <t>000536</t>
        </is>
      </c>
      <c r="B227" t="n">
        <v>0.001102273893938737</v>
      </c>
      <c r="C227" t="n">
        <v>47.05882352941175</v>
      </c>
      <c r="D227" t="n">
        <v>2.421882352941176</v>
      </c>
      <c r="E227" t="n">
        <v>1.143294117647059</v>
      </c>
    </row>
    <row r="228">
      <c r="A228" t="inlineStr">
        <is>
          <t>600280</t>
        </is>
      </c>
      <c r="B228" t="n">
        <v>0.0004544848398666478</v>
      </c>
      <c r="C228" t="n">
        <v>46.78362573099415</v>
      </c>
      <c r="D228" t="n">
        <v>2.19</v>
      </c>
      <c r="E228" t="n">
        <v>0.5090588235294119</v>
      </c>
    </row>
    <row r="229">
      <c r="A229" t="inlineStr">
        <is>
          <t>688006</t>
        </is>
      </c>
      <c r="B229" t="n">
        <v>0.02302556762003898</v>
      </c>
      <c r="C229" t="n">
        <v>46.72277936962752</v>
      </c>
      <c r="D229" t="n">
        <v>63.55929411764706</v>
      </c>
      <c r="E229" t="n">
        <v>2.591176470588235</v>
      </c>
    </row>
    <row r="230">
      <c r="A230" t="inlineStr">
        <is>
          <t>002389</t>
        </is>
      </c>
      <c r="B230" t="n">
        <v>0.008094592324012162</v>
      </c>
      <c r="C230" t="n">
        <v>46.55421686746988</v>
      </c>
      <c r="D230" t="n">
        <v>26.27894117647059</v>
      </c>
      <c r="E230" t="n">
        <v>4.468588235294118</v>
      </c>
    </row>
    <row r="231">
      <c r="A231" t="inlineStr">
        <is>
          <t>000933</t>
        </is>
      </c>
      <c r="B231" t="n">
        <v>0.003284616564678611</v>
      </c>
      <c r="C231" t="n">
        <v>46.21513944223108</v>
      </c>
      <c r="D231" t="n">
        <v>6.68705882352941</v>
      </c>
      <c r="E231" t="n">
        <v>3.94364705882353</v>
      </c>
    </row>
    <row r="232">
      <c r="A232" t="inlineStr">
        <is>
          <t>600406</t>
        </is>
      </c>
      <c r="B232" t="n">
        <v>0.003719098210064268</v>
      </c>
      <c r="C232" t="n">
        <v>46.15007356547327</v>
      </c>
      <c r="D232" t="n">
        <v>23.31247058823529</v>
      </c>
      <c r="E232" t="n">
        <v>0.6143529411764705</v>
      </c>
    </row>
    <row r="233">
      <c r="A233" t="inlineStr">
        <is>
          <t>603290</t>
        </is>
      </c>
      <c r="B233" t="n">
        <v>0.05796869954564777</v>
      </c>
      <c r="C233" t="n">
        <v>46.13479262672811</v>
      </c>
      <c r="D233" t="n">
        <v>226.0350588235294</v>
      </c>
      <c r="E233" t="n">
        <v>7.372823529411764</v>
      </c>
    </row>
    <row r="234">
      <c r="A234" t="inlineStr">
        <is>
          <t>300549</t>
        </is>
      </c>
      <c r="B234" t="n">
        <v>0.01921411633573385</v>
      </c>
      <c r="C234" t="n">
        <v>45.98025387870239</v>
      </c>
      <c r="D234" t="n">
        <v>23.07164705882353</v>
      </c>
      <c r="E234" t="n">
        <v>10.09905882352941</v>
      </c>
    </row>
    <row r="235">
      <c r="A235" t="inlineStr">
        <is>
          <t>688567</t>
        </is>
      </c>
      <c r="B235" t="n">
        <v>0.01165190378159729</v>
      </c>
      <c r="C235" t="n">
        <v>45.86121873899258</v>
      </c>
      <c r="D235" t="n">
        <v>33.54694117647058</v>
      </c>
      <c r="E235" t="n">
        <v>6.378823529411764</v>
      </c>
    </row>
    <row r="236">
      <c r="A236" t="inlineStr">
        <is>
          <t>300751</t>
        </is>
      </c>
      <c r="B236" t="n">
        <v>0.2837036802356778</v>
      </c>
      <c r="C236" t="n">
        <v>45.56763451217832</v>
      </c>
      <c r="D236" t="n">
        <v>495.0755294117646</v>
      </c>
      <c r="E236" t="n">
        <v>2.502235294117647</v>
      </c>
    </row>
    <row r="237">
      <c r="A237" t="inlineStr">
        <is>
          <t>002068</t>
        </is>
      </c>
      <c r="B237" t="n">
        <v>0.0008189260155237107</v>
      </c>
      <c r="C237" t="n">
        <v>45.45454545454546</v>
      </c>
      <c r="D237" t="n">
        <v>6.068705882352941</v>
      </c>
      <c r="E237" t="n">
        <v>3.125882352941177</v>
      </c>
    </row>
    <row r="238">
      <c r="A238" t="inlineStr">
        <is>
          <t>601166</t>
        </is>
      </c>
      <c r="B238" t="n">
        <v>0.002421360363239762</v>
      </c>
      <c r="C238" t="n">
        <v>45.04337050805452</v>
      </c>
      <c r="D238" t="n">
        <v>19.12929411764706</v>
      </c>
      <c r="E238" t="n">
        <v>0.620235294117647</v>
      </c>
    </row>
    <row r="239">
      <c r="A239" t="inlineStr">
        <is>
          <t>688111</t>
        </is>
      </c>
      <c r="B239" t="n">
        <v>0.05216496486969092</v>
      </c>
      <c r="C239" t="n">
        <v>44.78395061728395</v>
      </c>
      <c r="D239" t="n">
        <v>348.1030588235294</v>
      </c>
      <c r="E239" t="n">
        <v>1.463882352941176</v>
      </c>
    </row>
    <row r="240">
      <c r="A240" t="inlineStr">
        <is>
          <t>300034</t>
        </is>
      </c>
      <c r="B240" t="n">
        <v>0.01042908755418603</v>
      </c>
      <c r="C240" t="n">
        <v>44.51410658307213</v>
      </c>
      <c r="D240" t="n">
        <v>27.31776470588235</v>
      </c>
      <c r="E240" t="n">
        <v>2.805529411764706</v>
      </c>
    </row>
    <row r="241">
      <c r="A241" t="inlineStr">
        <is>
          <t>002371</t>
        </is>
      </c>
      <c r="B241" t="n">
        <v>0.02210042060324958</v>
      </c>
      <c r="C241" t="n">
        <v>44.32262614605374</v>
      </c>
      <c r="D241" t="n">
        <v>177.0103529411764</v>
      </c>
      <c r="E241" t="n">
        <v>1.619176470588235</v>
      </c>
    </row>
    <row r="242">
      <c r="A242" t="inlineStr">
        <is>
          <t>002705</t>
        </is>
      </c>
      <c r="B242" t="n">
        <v>0.003218128682365106</v>
      </c>
      <c r="C242" t="n">
        <v>44.28174703357737</v>
      </c>
      <c r="D242" t="n">
        <v>44.38917647058823</v>
      </c>
      <c r="E242" t="n">
        <v>0.7092941176470589</v>
      </c>
    </row>
    <row r="243">
      <c r="A243" t="inlineStr">
        <is>
          <t>601615</t>
        </is>
      </c>
      <c r="B243" t="n">
        <v>0.001524128227003228</v>
      </c>
      <c r="C243" t="n">
        <v>44.22177688710753</v>
      </c>
      <c r="D243" t="n">
        <v>17.61317647058823</v>
      </c>
      <c r="E243" t="n">
        <v>4.371294117647058</v>
      </c>
    </row>
    <row r="244">
      <c r="A244" t="inlineStr">
        <is>
          <t>300747</t>
        </is>
      </c>
      <c r="B244" t="n">
        <v>0.01362763711921485</v>
      </c>
      <c r="C244" t="n">
        <v>44.06903612695625</v>
      </c>
      <c r="D244" t="n">
        <v>78.13070588235294</v>
      </c>
      <c r="E244" t="n">
        <v>2.658941176470588</v>
      </c>
    </row>
    <row r="245">
      <c r="A245" t="inlineStr">
        <is>
          <t>000001</t>
        </is>
      </c>
      <c r="B245" t="n">
        <v>0.001940796566964669</v>
      </c>
      <c r="C245" t="n">
        <v>43.97668393782384</v>
      </c>
      <c r="D245" t="n">
        <v>18.2595294117647</v>
      </c>
      <c r="E245" t="n">
        <v>0.5237647058823529</v>
      </c>
    </row>
    <row r="246">
      <c r="A246" t="inlineStr">
        <is>
          <t>600143</t>
        </is>
      </c>
      <c r="B246" t="n">
        <v>0.002449999269702578</v>
      </c>
      <c r="C246" t="n">
        <v>43.87447193723597</v>
      </c>
      <c r="D246" t="n">
        <v>17.41941176470588</v>
      </c>
      <c r="E246" t="n">
        <v>2.325764705882353</v>
      </c>
    </row>
    <row r="247">
      <c r="A247" t="inlineStr">
        <is>
          <t>000049</t>
        </is>
      </c>
      <c r="B247" t="n">
        <v>0.0118806320760471</v>
      </c>
      <c r="C247" t="n">
        <v>43.72996794871795</v>
      </c>
      <c r="D247" t="n">
        <v>55.81011764705882</v>
      </c>
      <c r="E247" t="n">
        <v>2.238235294117648</v>
      </c>
    </row>
    <row r="248">
      <c r="A248" t="inlineStr">
        <is>
          <t>000333</t>
        </is>
      </c>
      <c r="B248" t="n">
        <v>0.01318933445063234</v>
      </c>
      <c r="C248" t="n">
        <v>43.6979615274189</v>
      </c>
      <c r="D248" t="n">
        <v>86.29847058823529</v>
      </c>
      <c r="E248" t="n">
        <v>0.3931764705882353</v>
      </c>
    </row>
    <row r="249">
      <c r="A249" t="inlineStr">
        <is>
          <t>002304</t>
        </is>
      </c>
      <c r="B249" t="n">
        <v>0.07372314877517114</v>
      </c>
      <c r="C249" t="n">
        <v>43.6159195147211</v>
      </c>
      <c r="D249" t="n">
        <v>183.1789411764706</v>
      </c>
      <c r="E249" t="n">
        <v>0.750705882352941</v>
      </c>
    </row>
    <row r="250">
      <c r="A250" t="inlineStr">
        <is>
          <t>002008</t>
        </is>
      </c>
      <c r="B250" t="n">
        <v>0.00550672482764143</v>
      </c>
      <c r="C250" t="n">
        <v>43.53312302839116</v>
      </c>
      <c r="D250" t="n">
        <v>39.95517647058823</v>
      </c>
      <c r="E250" t="n">
        <v>2.486823529411764</v>
      </c>
    </row>
    <row r="251">
      <c r="A251" t="inlineStr">
        <is>
          <t>300623</t>
        </is>
      </c>
      <c r="B251" t="n">
        <v>0.01039106406001598</v>
      </c>
      <c r="C251" t="n">
        <v>43.45837145471181</v>
      </c>
      <c r="D251" t="n">
        <v>45.18235294117646</v>
      </c>
      <c r="E251" t="n">
        <v>7.860941176470588</v>
      </c>
    </row>
    <row r="252">
      <c r="A252" t="inlineStr">
        <is>
          <t>688599</t>
        </is>
      </c>
      <c r="B252" t="n">
        <v>0.005417692476681378</v>
      </c>
      <c r="C252" t="n">
        <v>43.40588988476313</v>
      </c>
      <c r="D252" t="n">
        <v>19.51976470588235</v>
      </c>
      <c r="E252" t="n">
        <v>8.749882352941174</v>
      </c>
    </row>
    <row r="253">
      <c r="A253" t="inlineStr">
        <is>
          <t>000521</t>
        </is>
      </c>
      <c r="B253" t="n">
        <v>0.002423251442600639</v>
      </c>
      <c r="C253" t="n">
        <v>43.39622641509433</v>
      </c>
      <c r="D253" t="n">
        <v>3.842823529411765</v>
      </c>
      <c r="E253" t="n">
        <v>7.139176470588234</v>
      </c>
    </row>
    <row r="254">
      <c r="A254" t="inlineStr">
        <is>
          <t>601369</t>
        </is>
      </c>
      <c r="B254" t="n">
        <v>0.0007327938539773088</v>
      </c>
      <c r="C254" t="n">
        <v>43.20610687022904</v>
      </c>
      <c r="D254" t="n">
        <v>7.001647058823529</v>
      </c>
      <c r="E254" t="n">
        <v>0.548</v>
      </c>
    </row>
    <row r="255">
      <c r="A255" t="inlineStr">
        <is>
          <t>300316</t>
        </is>
      </c>
      <c r="B255" t="n">
        <v>0.003372801024002507</v>
      </c>
      <c r="C255" t="n">
        <v>43.18637274549098</v>
      </c>
      <c r="D255" t="n">
        <v>31.42929411764706</v>
      </c>
      <c r="E255" t="n">
        <v>2.508</v>
      </c>
    </row>
    <row r="256">
      <c r="A256" t="inlineStr">
        <is>
          <t>600255</t>
        </is>
      </c>
      <c r="B256" t="n">
        <v>0.0004762062651278974</v>
      </c>
      <c r="C256" t="n">
        <v>43.18181818181817</v>
      </c>
      <c r="D256" t="n">
        <v>1.670235294117647</v>
      </c>
      <c r="E256" t="n">
        <v>1.451764705882353</v>
      </c>
    </row>
    <row r="257">
      <c r="A257" t="inlineStr">
        <is>
          <t>000798</t>
        </is>
      </c>
      <c r="B257" t="n">
        <v>0.008412153659795659</v>
      </c>
      <c r="C257" t="n">
        <v>43.06569343065696</v>
      </c>
      <c r="D257" t="n">
        <v>8.283294117647058</v>
      </c>
      <c r="E257" t="n">
        <v>6.064352941176472</v>
      </c>
    </row>
    <row r="258">
      <c r="A258" t="inlineStr">
        <is>
          <t>603806</t>
        </is>
      </c>
      <c r="B258" t="n">
        <v>0.008534959377928803</v>
      </c>
      <c r="C258" t="n">
        <v>42.86548853512486</v>
      </c>
      <c r="D258" t="n">
        <v>78.32741176470589</v>
      </c>
      <c r="E258" t="n">
        <v>0.6488235294117647</v>
      </c>
    </row>
    <row r="259">
      <c r="A259" t="inlineStr">
        <is>
          <t>000602</t>
        </is>
      </c>
      <c r="B259" t="n">
        <v>0.003920217027319461</v>
      </c>
      <c r="C259" t="n">
        <v>42.81150159744409</v>
      </c>
      <c r="D259" t="n">
        <v>11.52129411764706</v>
      </c>
      <c r="E259" t="n">
        <v>0</v>
      </c>
    </row>
    <row r="260">
      <c r="A260" t="inlineStr">
        <is>
          <t>002172</t>
        </is>
      </c>
      <c r="B260" t="n">
        <v>0.0003598801528348666</v>
      </c>
      <c r="C260" t="n">
        <v>42.70072992700729</v>
      </c>
      <c r="D260" t="n">
        <v>2.930117647058824</v>
      </c>
      <c r="E260" t="n">
        <v>3.866588235294117</v>
      </c>
    </row>
    <row r="261">
      <c r="A261" t="inlineStr">
        <is>
          <t>002342</t>
        </is>
      </c>
      <c r="B261" t="n">
        <v>0.002002337844653962</v>
      </c>
      <c r="C261" t="n">
        <v>42.65129682997117</v>
      </c>
      <c r="D261" t="n">
        <v>3.808588235294118</v>
      </c>
      <c r="E261" t="n">
        <v>6.868235294117648</v>
      </c>
    </row>
    <row r="262">
      <c r="A262" t="inlineStr">
        <is>
          <t>688202</t>
        </is>
      </c>
      <c r="B262" t="n">
        <v>0.04407595147754621</v>
      </c>
      <c r="C262" t="n">
        <v>42.59368719706822</v>
      </c>
      <c r="D262" t="n">
        <v>167.5982352941176</v>
      </c>
      <c r="E262" t="n">
        <v>2.911647058823529</v>
      </c>
    </row>
    <row r="263">
      <c r="A263" t="inlineStr">
        <is>
          <t>002459</t>
        </is>
      </c>
      <c r="B263" t="n">
        <v>0.006768760738021077</v>
      </c>
      <c r="C263" t="n">
        <v>42.52953439888812</v>
      </c>
      <c r="D263" t="n">
        <v>36.40588235294118</v>
      </c>
      <c r="E263" t="n">
        <v>4.830588235294118</v>
      </c>
    </row>
    <row r="264">
      <c r="A264" t="inlineStr">
        <is>
          <t>300054</t>
        </is>
      </c>
      <c r="B264" t="n">
        <v>0.002661956481226743</v>
      </c>
      <c r="C264" t="n">
        <v>42.40583232077763</v>
      </c>
      <c r="D264" t="n">
        <v>17.00576470588235</v>
      </c>
      <c r="E264" t="n">
        <v>2.688352941176471</v>
      </c>
    </row>
    <row r="265">
      <c r="A265" t="inlineStr">
        <is>
          <t>688526</t>
        </is>
      </c>
      <c r="B265" t="n">
        <v>0.005240886225509692</v>
      </c>
      <c r="C265" t="n">
        <v>42.30525649145029</v>
      </c>
      <c r="D265" t="n">
        <v>41.43358024691358</v>
      </c>
      <c r="E265" t="n">
        <v>7.400123456790123</v>
      </c>
    </row>
    <row r="266">
      <c r="A266" t="inlineStr">
        <is>
          <t>603970</t>
        </is>
      </c>
      <c r="B266" t="n">
        <v>0.004537014426451057</v>
      </c>
      <c r="C266" t="n">
        <v>42.2801302931596</v>
      </c>
      <c r="D266" t="n">
        <v>19.18423529411765</v>
      </c>
      <c r="E266" t="n">
        <v>3.48</v>
      </c>
    </row>
    <row r="267">
      <c r="A267" t="inlineStr">
        <is>
          <t>000767</t>
        </is>
      </c>
      <c r="B267" t="n">
        <v>0.001694458848589412</v>
      </c>
      <c r="C267" t="n">
        <v>42.23107569721116</v>
      </c>
      <c r="D267" t="n">
        <v>2.871999999999999</v>
      </c>
      <c r="E267" t="n">
        <v>1.95270588235294</v>
      </c>
    </row>
    <row r="268">
      <c r="A268" t="inlineStr">
        <is>
          <t>300725</t>
        </is>
      </c>
      <c r="B268" t="n">
        <v>0.01628760760216413</v>
      </c>
      <c r="C268" t="n">
        <v>41.73142809392496</v>
      </c>
      <c r="D268" t="n">
        <v>131.6731764705882</v>
      </c>
      <c r="E268" t="n">
        <v>1.83635294117647</v>
      </c>
    </row>
    <row r="269">
      <c r="A269" t="inlineStr">
        <is>
          <t>601677</t>
        </is>
      </c>
      <c r="B269" t="n">
        <v>0.001568636437515737</v>
      </c>
      <c r="C269" t="n">
        <v>41.63461538461539</v>
      </c>
      <c r="D269" t="n">
        <v>13.51729411764706</v>
      </c>
      <c r="E269" t="n">
        <v>2.94</v>
      </c>
    </row>
    <row r="270">
      <c r="A270" t="inlineStr">
        <is>
          <t>000763</t>
        </is>
      </c>
      <c r="B270" t="n">
        <v>0.0005757775964326484</v>
      </c>
      <c r="C270" t="n">
        <v>41.61073825503354</v>
      </c>
      <c r="D270" t="n">
        <v>3.769764705882354</v>
      </c>
      <c r="E270" t="n">
        <v>0</v>
      </c>
    </row>
    <row r="271">
      <c r="A271" t="inlineStr">
        <is>
          <t>002324</t>
        </is>
      </c>
      <c r="B271" t="n">
        <v>0.002604864453112949</v>
      </c>
      <c r="C271" t="n">
        <v>41.54385964912282</v>
      </c>
      <c r="D271" t="n">
        <v>15.926</v>
      </c>
      <c r="E271" t="n">
        <v>2.040588235294118</v>
      </c>
    </row>
    <row r="272">
      <c r="A272" t="inlineStr">
        <is>
          <t>002263</t>
        </is>
      </c>
      <c r="B272" t="n">
        <v>0.0002971250823437905</v>
      </c>
      <c r="C272" t="n">
        <v>41.53846153846155</v>
      </c>
      <c r="D272" t="n">
        <v>2.704823529411765</v>
      </c>
      <c r="E272" t="n">
        <v>3.431647058823529</v>
      </c>
    </row>
    <row r="273">
      <c r="A273" t="inlineStr">
        <is>
          <t>300641</t>
        </is>
      </c>
      <c r="B273" t="n">
        <v>0.001519187536866944</v>
      </c>
      <c r="C273" t="n">
        <v>41.49305555555556</v>
      </c>
      <c r="D273" t="n">
        <v>6.094470588235294</v>
      </c>
      <c r="E273" t="n">
        <v>2.758470588235294</v>
      </c>
    </row>
    <row r="274">
      <c r="A274" t="inlineStr">
        <is>
          <t>600740</t>
        </is>
      </c>
      <c r="B274" t="n">
        <v>0.0009229373317954633</v>
      </c>
      <c r="C274" t="n">
        <v>41.31355932203391</v>
      </c>
      <c r="D274" t="n">
        <v>5.664705882352941</v>
      </c>
      <c r="E274" t="n">
        <v>4.065176470588235</v>
      </c>
    </row>
    <row r="275">
      <c r="A275" t="inlineStr">
        <is>
          <t>000100</t>
        </is>
      </c>
      <c r="B275" t="n">
        <v>0.001270861402526844</v>
      </c>
      <c r="C275" t="n">
        <v>41.21037463976946</v>
      </c>
      <c r="D275" t="n">
        <v>6.987411764705882</v>
      </c>
      <c r="E275" t="n">
        <v>3.266705882352941</v>
      </c>
    </row>
    <row r="276">
      <c r="A276" t="inlineStr">
        <is>
          <t>002080</t>
        </is>
      </c>
      <c r="B276" t="n">
        <v>0.003717879244804806</v>
      </c>
      <c r="C276" t="n">
        <v>41.13110539845759</v>
      </c>
      <c r="D276" t="n">
        <v>21.36176470588235</v>
      </c>
      <c r="E276" t="n">
        <v>1.594705882352941</v>
      </c>
    </row>
    <row r="277">
      <c r="A277" t="inlineStr">
        <is>
          <t>688333</t>
        </is>
      </c>
      <c r="B277" t="n">
        <v>0.01811332407725075</v>
      </c>
      <c r="C277" t="n">
        <v>41.0771382893685</v>
      </c>
      <c r="D277" t="n">
        <v>126.8637647058824</v>
      </c>
      <c r="E277" t="n">
        <v>2.253764705882352</v>
      </c>
    </row>
    <row r="278">
      <c r="A278" t="inlineStr">
        <is>
          <t>000418</t>
        </is>
      </c>
      <c r="B278" t="n">
        <v>0.00977708315164069</v>
      </c>
      <c r="C278" t="n">
        <v>40.76526857983811</v>
      </c>
      <c r="D278" t="n">
        <v>50.11729411764707</v>
      </c>
      <c r="E278" t="n">
        <v>0.7040000000000001</v>
      </c>
    </row>
    <row r="279">
      <c r="A279" t="inlineStr">
        <is>
          <t>300243</t>
        </is>
      </c>
      <c r="B279" t="n">
        <v>0.001761493167634908</v>
      </c>
      <c r="C279" t="n">
        <v>40.76222038111017</v>
      </c>
      <c r="D279" t="n">
        <v>14.01788235294118</v>
      </c>
      <c r="E279" t="n">
        <v>4.400588235294117</v>
      </c>
    </row>
    <row r="280">
      <c r="A280" t="inlineStr">
        <is>
          <t>000157</t>
        </is>
      </c>
      <c r="B280" t="n">
        <v>0.002399736522693876</v>
      </c>
      <c r="C280" t="n">
        <v>40.16887816646562</v>
      </c>
      <c r="D280" t="n">
        <v>9.055176470588236</v>
      </c>
      <c r="E280" t="n">
        <v>1.741529411764706</v>
      </c>
    </row>
    <row r="281">
      <c r="A281" t="inlineStr">
        <is>
          <t>603298</t>
        </is>
      </c>
      <c r="B281" t="n">
        <v>0.002408906041573961</v>
      </c>
      <c r="C281" t="n">
        <v>39.67720242098185</v>
      </c>
      <c r="D281" t="n">
        <v>19.53588235294118</v>
      </c>
      <c r="E281" t="n">
        <v>0.8141176470588234</v>
      </c>
    </row>
    <row r="282">
      <c r="A282" t="inlineStr">
        <is>
          <t>300224</t>
        </is>
      </c>
      <c r="B282" t="n">
        <v>0.001641673498426788</v>
      </c>
      <c r="C282" t="n">
        <v>39.60674157303372</v>
      </c>
      <c r="D282" t="n">
        <v>11.33094117647059</v>
      </c>
      <c r="E282" t="n">
        <v>2.665176470588235</v>
      </c>
    </row>
    <row r="283">
      <c r="A283" t="inlineStr">
        <is>
          <t>603899</t>
        </is>
      </c>
      <c r="B283" t="n">
        <v>0.009793018588213081</v>
      </c>
      <c r="C283" t="n">
        <v>39.37853927689849</v>
      </c>
      <c r="D283" t="n">
        <v>81.21835294117646</v>
      </c>
      <c r="E283" t="n">
        <v>0.2911764705882353</v>
      </c>
    </row>
    <row r="284">
      <c r="A284" t="inlineStr">
        <is>
          <t>600295</t>
        </is>
      </c>
      <c r="B284" t="n">
        <v>0.001114994253356093</v>
      </c>
      <c r="C284" t="n">
        <v>39.35926773455376</v>
      </c>
      <c r="D284" t="n">
        <v>9.992823529411764</v>
      </c>
      <c r="E284" t="n">
        <v>2.759529411764706</v>
      </c>
    </row>
    <row r="285">
      <c r="A285" t="inlineStr">
        <is>
          <t>300760</t>
        </is>
      </c>
      <c r="B285" t="n">
        <v>0.04626689413928629</v>
      </c>
      <c r="C285" t="n">
        <v>39.25512785346379</v>
      </c>
      <c r="D285" t="n">
        <v>375.2369411764706</v>
      </c>
      <c r="E285" t="n">
        <v>0.9148235294117646</v>
      </c>
    </row>
    <row r="286">
      <c r="A286" t="inlineStr">
        <is>
          <t>002791</t>
        </is>
      </c>
      <c r="B286" t="n">
        <v>0.01905460436785518</v>
      </c>
      <c r="C286" t="n">
        <v>38.49349849965378</v>
      </c>
      <c r="D286" t="n">
        <v>139.5969411764706</v>
      </c>
      <c r="E286" t="n">
        <v>0.9831764705882352</v>
      </c>
    </row>
    <row r="287">
      <c r="A287" t="inlineStr">
        <is>
          <t>300082</t>
        </is>
      </c>
      <c r="B287" t="n">
        <v>0.003247842171998823</v>
      </c>
      <c r="C287" t="n">
        <v>38.32077502691067</v>
      </c>
      <c r="D287" t="n">
        <v>10.37470588235294</v>
      </c>
      <c r="E287" t="n">
        <v>3.201882352941176</v>
      </c>
    </row>
    <row r="288">
      <c r="A288" t="inlineStr">
        <is>
          <t>600036</t>
        </is>
      </c>
      <c r="B288" t="n">
        <v>0.003994183766888672</v>
      </c>
      <c r="C288" t="n">
        <v>38.30793483972674</v>
      </c>
      <c r="D288" t="n">
        <v>42.96364705882353</v>
      </c>
      <c r="E288" t="n">
        <v>0.2901176470588235</v>
      </c>
    </row>
    <row r="289">
      <c r="A289" t="inlineStr">
        <is>
          <t>002975</t>
        </is>
      </c>
      <c r="B289" t="n">
        <v>0.02006943245916037</v>
      </c>
      <c r="C289" t="n">
        <v>38.1259679917398</v>
      </c>
      <c r="D289" t="n">
        <v>106.9161176470588</v>
      </c>
      <c r="E289" t="n">
        <v>6.871176470588234</v>
      </c>
    </row>
    <row r="290">
      <c r="A290" t="inlineStr">
        <is>
          <t>002810</t>
        </is>
      </c>
      <c r="B290" t="n">
        <v>0.004374300362430785</v>
      </c>
      <c r="C290" t="n">
        <v>37.86565547128926</v>
      </c>
      <c r="D290" t="n">
        <v>37.786</v>
      </c>
      <c r="E290" t="n">
        <v>1.874588235294118</v>
      </c>
    </row>
    <row r="291">
      <c r="A291" t="inlineStr">
        <is>
          <t>688155</t>
        </is>
      </c>
      <c r="B291" t="n">
        <v>0.01521977272581887</v>
      </c>
      <c r="C291" t="n">
        <v>37.79239766081872</v>
      </c>
      <c r="D291" t="n">
        <v>70.06435294117648</v>
      </c>
      <c r="E291" t="n">
        <v>8.731647058823528</v>
      </c>
    </row>
    <row r="292">
      <c r="A292" t="inlineStr">
        <is>
          <t>600532</t>
        </is>
      </c>
      <c r="B292" t="n">
        <v>0.002199780716750779</v>
      </c>
      <c r="C292" t="n">
        <v>37.70833333333334</v>
      </c>
      <c r="D292" t="n">
        <v>12.144</v>
      </c>
      <c r="E292" t="n">
        <v>1.186823529411765</v>
      </c>
    </row>
    <row r="293">
      <c r="A293" t="inlineStr">
        <is>
          <t>603629</t>
        </is>
      </c>
      <c r="B293" t="n">
        <v>0.003371526699632082</v>
      </c>
      <c r="C293" t="n">
        <v>37.30675345809602</v>
      </c>
      <c r="D293" t="n">
        <v>31.7335294117647</v>
      </c>
      <c r="E293" t="n">
        <v>8.033764705882355</v>
      </c>
    </row>
    <row r="294">
      <c r="A294" t="inlineStr">
        <is>
          <t>603223</t>
        </is>
      </c>
      <c r="B294" t="n">
        <v>0.004476145923199256</v>
      </c>
      <c r="C294" t="n">
        <v>37.27678571428572</v>
      </c>
      <c r="D294" t="n">
        <v>18.66552941176471</v>
      </c>
      <c r="E294" t="n">
        <v>1.309176470588235</v>
      </c>
    </row>
    <row r="295">
      <c r="A295" t="inlineStr">
        <is>
          <t>000488</t>
        </is>
      </c>
      <c r="B295" t="n">
        <v>0.001389080528872917</v>
      </c>
      <c r="C295" t="n">
        <v>37.07664884135473</v>
      </c>
      <c r="D295" t="n">
        <v>6.216</v>
      </c>
      <c r="E295" t="n">
        <v>3.445882352941176</v>
      </c>
    </row>
    <row r="296">
      <c r="A296" t="inlineStr">
        <is>
          <t>002430</t>
        </is>
      </c>
      <c r="B296" t="n">
        <v>0.00252877739256302</v>
      </c>
      <c r="C296" t="n">
        <v>37.04225352112675</v>
      </c>
      <c r="D296" t="n">
        <v>27.23894117647059</v>
      </c>
      <c r="E296" t="n">
        <v>0.8565882352941175</v>
      </c>
    </row>
    <row r="297">
      <c r="A297" t="inlineStr">
        <is>
          <t>600408</t>
        </is>
      </c>
      <c r="B297" t="n">
        <v>0.0005087843888417662</v>
      </c>
      <c r="C297" t="n">
        <v>37.01657458563537</v>
      </c>
      <c r="D297" t="n">
        <v>2.066588235294117</v>
      </c>
      <c r="E297" t="n">
        <v>1.037529411764706</v>
      </c>
    </row>
    <row r="298">
      <c r="A298" t="inlineStr">
        <is>
          <t>688363</t>
        </is>
      </c>
      <c r="B298" t="n">
        <v>0.01182706554269693</v>
      </c>
      <c r="C298" t="n">
        <v>36.72730265865505</v>
      </c>
      <c r="D298" t="n">
        <v>146.0095294117647</v>
      </c>
      <c r="E298" t="n">
        <v>2.603529411764706</v>
      </c>
    </row>
    <row r="299">
      <c r="A299" t="inlineStr">
        <is>
          <t>000633</t>
        </is>
      </c>
      <c r="B299" t="n">
        <v>0.0008717706545066034</v>
      </c>
      <c r="C299" t="n">
        <v>36.65943600867678</v>
      </c>
      <c r="D299" t="n">
        <v>4.613764705882353</v>
      </c>
      <c r="E299" t="n">
        <v>5.353294117647059</v>
      </c>
    </row>
    <row r="300">
      <c r="A300" t="inlineStr">
        <is>
          <t>000547</t>
        </is>
      </c>
      <c r="B300" t="n">
        <v>0.004484106352818673</v>
      </c>
      <c r="C300" t="n">
        <v>36.60337552742614</v>
      </c>
      <c r="D300" t="n">
        <v>22.86235294117647</v>
      </c>
      <c r="E300" t="n">
        <v>2.721529411764706</v>
      </c>
    </row>
    <row r="301">
      <c r="A301" t="inlineStr">
        <is>
          <t>603129</t>
        </is>
      </c>
      <c r="B301" t="n">
        <v>0.01683553682313</v>
      </c>
      <c r="C301" t="n">
        <v>36.47876112598596</v>
      </c>
      <c r="D301" t="n">
        <v>158.8615294117647</v>
      </c>
      <c r="E301" t="n">
        <v>0.876470588235294</v>
      </c>
    </row>
    <row r="302">
      <c r="A302" t="inlineStr">
        <is>
          <t>300752</t>
        </is>
      </c>
      <c r="B302" t="n">
        <v>0.02081330156277663</v>
      </c>
      <c r="C302" t="n">
        <v>36.45061728395063</v>
      </c>
      <c r="D302" t="n">
        <v>36.07247058823529</v>
      </c>
      <c r="E302" t="n">
        <v>20.10094117647058</v>
      </c>
    </row>
    <row r="303">
      <c r="A303" t="inlineStr">
        <is>
          <t>600989</t>
        </is>
      </c>
      <c r="B303" t="n">
        <v>0.001554276945358643</v>
      </c>
      <c r="C303" t="n">
        <v>36.44859813084113</v>
      </c>
      <c r="D303" t="n">
        <v>11.70505882352941</v>
      </c>
      <c r="E303" t="n">
        <v>1.963764705882353</v>
      </c>
    </row>
    <row r="304">
      <c r="A304" t="inlineStr">
        <is>
          <t>300762</t>
        </is>
      </c>
      <c r="B304" t="n">
        <v>0.00911542127758198</v>
      </c>
      <c r="C304" t="n">
        <v>36.42433234421367</v>
      </c>
      <c r="D304" t="n">
        <v>43.88305882352942</v>
      </c>
      <c r="E304" t="n">
        <v>3.081764705882353</v>
      </c>
    </row>
    <row r="305">
      <c r="A305" t="inlineStr">
        <is>
          <t>688396</t>
        </is>
      </c>
      <c r="B305" t="n">
        <v>0.01150261304628848</v>
      </c>
      <c r="C305" t="n">
        <v>36.34785962205937</v>
      </c>
      <c r="D305" t="n">
        <v>59.7635294117647</v>
      </c>
      <c r="E305" t="n">
        <v>6.457764705882353</v>
      </c>
    </row>
    <row r="306">
      <c r="A306" t="inlineStr">
        <is>
          <t>600835</t>
        </is>
      </c>
      <c r="B306" t="n">
        <v>0.001796705763730979</v>
      </c>
      <c r="C306" t="n">
        <v>36.30769230769231</v>
      </c>
      <c r="D306" t="n">
        <v>19.65717647058823</v>
      </c>
      <c r="E306" t="n">
        <v>0.7885882352941178</v>
      </c>
    </row>
    <row r="307">
      <c r="A307" t="inlineStr">
        <is>
          <t>600089</t>
        </is>
      </c>
      <c r="B307" t="n">
        <v>0.001065758538276639</v>
      </c>
      <c r="C307" t="n">
        <v>36.28013777267507</v>
      </c>
      <c r="D307" t="n">
        <v>9.082470588235296</v>
      </c>
      <c r="E307" t="n">
        <v>2.495529411764706</v>
      </c>
    </row>
    <row r="308">
      <c r="A308" t="inlineStr">
        <is>
          <t>002164</t>
        </is>
      </c>
      <c r="B308" t="n">
        <v>0.001127884024338866</v>
      </c>
      <c r="C308" t="n">
        <v>36.25954198473282</v>
      </c>
      <c r="D308" t="n">
        <v>6.012</v>
      </c>
      <c r="E308" t="n">
        <v>4.849647058823529</v>
      </c>
    </row>
    <row r="309">
      <c r="A309" t="inlineStr">
        <is>
          <t>000625</t>
        </is>
      </c>
      <c r="B309" t="n">
        <v>0.008843308725679467</v>
      </c>
      <c r="C309" t="n">
        <v>36.20448179271709</v>
      </c>
      <c r="D309" t="n">
        <v>19.52211764705882</v>
      </c>
      <c r="E309" t="n">
        <v>3.376941176470588</v>
      </c>
    </row>
    <row r="310">
      <c r="A310" t="inlineStr">
        <is>
          <t>300589</t>
        </is>
      </c>
      <c r="B310" t="n">
        <v>0.008256282374355304</v>
      </c>
      <c r="C310" t="n">
        <v>36.08673205988642</v>
      </c>
      <c r="D310" t="n">
        <v>32.14976470588235</v>
      </c>
      <c r="E310" t="n">
        <v>19.58341176470588</v>
      </c>
    </row>
    <row r="311">
      <c r="A311" t="inlineStr">
        <is>
          <t>603087</t>
        </is>
      </c>
      <c r="B311" t="n">
        <v>0.02172315807293988</v>
      </c>
      <c r="C311" t="n">
        <v>36.06335224866606</v>
      </c>
      <c r="D311" t="n">
        <v>127.704</v>
      </c>
      <c r="E311" t="n">
        <v>4.036235294117646</v>
      </c>
    </row>
    <row r="312">
      <c r="A312" t="inlineStr">
        <is>
          <t>603005</t>
        </is>
      </c>
      <c r="B312" t="n">
        <v>0.005828293283596978</v>
      </c>
      <c r="C312" t="n">
        <v>36.0330836454432</v>
      </c>
      <c r="D312" t="n">
        <v>69.63341176470587</v>
      </c>
      <c r="E312" t="n">
        <v>2.966000000000001</v>
      </c>
    </row>
    <row r="313">
      <c r="A313" t="inlineStr">
        <is>
          <t>600203</t>
        </is>
      </c>
      <c r="B313" t="n">
        <v>0.001503245008220574</v>
      </c>
      <c r="C313" t="n">
        <v>35.93073593073592</v>
      </c>
      <c r="D313" t="n">
        <v>9.248117647058823</v>
      </c>
      <c r="E313" t="n">
        <v>2.71764705882353</v>
      </c>
    </row>
    <row r="314">
      <c r="A314" t="inlineStr">
        <is>
          <t>300363</t>
        </is>
      </c>
      <c r="B314" t="n">
        <v>0.002261165517069349</v>
      </c>
      <c r="C314" t="n">
        <v>35.87835651892591</v>
      </c>
      <c r="D314" t="n">
        <v>35.44611764705882</v>
      </c>
      <c r="E314" t="n">
        <v>1.106</v>
      </c>
    </row>
    <row r="315">
      <c r="A315" t="inlineStr">
        <is>
          <t>600738</t>
        </is>
      </c>
      <c r="B315" t="n">
        <v>0.0007957513396458307</v>
      </c>
      <c r="C315" t="n">
        <v>35.86337760910818</v>
      </c>
      <c r="D315" t="n">
        <v>6.54635294117647</v>
      </c>
      <c r="E315" t="n">
        <v>1.713411764705883</v>
      </c>
    </row>
    <row r="316">
      <c r="A316" t="inlineStr">
        <is>
          <t>000866</t>
        </is>
      </c>
      <c r="B316" t="n">
        <v>0.002005061438455633</v>
      </c>
      <c r="C316" t="n">
        <v>35.81943081452405</v>
      </c>
      <c r="D316" t="n">
        <v>12.16894117647059</v>
      </c>
      <c r="E316" t="n">
        <v>0</v>
      </c>
    </row>
    <row r="317">
      <c r="A317" t="inlineStr">
        <is>
          <t>002805</t>
        </is>
      </c>
      <c r="B317" t="n">
        <v>0.001397119872900768</v>
      </c>
      <c r="C317" t="n">
        <v>35.74144486692017</v>
      </c>
      <c r="D317" t="n">
        <v>13.69294117647059</v>
      </c>
      <c r="E317" t="n">
        <v>7.446705882352939</v>
      </c>
    </row>
    <row r="318">
      <c r="A318" t="inlineStr">
        <is>
          <t>300395</t>
        </is>
      </c>
      <c r="B318" t="n">
        <v>0.01072396256469527</v>
      </c>
      <c r="C318" t="n">
        <v>35.72849328692194</v>
      </c>
      <c r="D318" t="n">
        <v>48.29</v>
      </c>
      <c r="E318" t="n">
        <v>1.556117647058824</v>
      </c>
    </row>
    <row r="319">
      <c r="A319" t="inlineStr">
        <is>
          <t>000983</t>
        </is>
      </c>
      <c r="B319" t="n">
        <v>0.0005970350843177027</v>
      </c>
      <c r="C319" t="n">
        <v>35.64593301435408</v>
      </c>
      <c r="D319" t="n">
        <v>5.240470588235294</v>
      </c>
      <c r="E319" t="n">
        <v>2.038470588235294</v>
      </c>
    </row>
    <row r="320">
      <c r="A320" t="inlineStr">
        <is>
          <t>601208</t>
        </is>
      </c>
      <c r="B320" t="n">
        <v>0.0009740342758178894</v>
      </c>
      <c r="C320" t="n">
        <v>35.55304740406322</v>
      </c>
      <c r="D320" t="n">
        <v>10.49094117647059</v>
      </c>
      <c r="E320" t="n">
        <v>1.83635294117647</v>
      </c>
    </row>
    <row r="321">
      <c r="A321" t="inlineStr">
        <is>
          <t>603313</t>
        </is>
      </c>
      <c r="B321" t="n">
        <v>0.00336302787185534</v>
      </c>
      <c r="C321" t="n">
        <v>35.52544613350956</v>
      </c>
      <c r="D321" t="n">
        <v>33.02564705882354</v>
      </c>
      <c r="E321" t="n">
        <v>1.553882352941177</v>
      </c>
    </row>
    <row r="322">
      <c r="A322" t="inlineStr">
        <is>
          <t>603010</t>
        </is>
      </c>
      <c r="B322" t="n">
        <v>0.001909678888138176</v>
      </c>
      <c r="C322" t="n">
        <v>35.3585657370518</v>
      </c>
      <c r="D322" t="n">
        <v>23.17388235294118</v>
      </c>
      <c r="E322" t="n">
        <v>2.434588235294118</v>
      </c>
    </row>
    <row r="323">
      <c r="A323" t="inlineStr">
        <is>
          <t>000831</t>
        </is>
      </c>
      <c r="B323" t="n">
        <v>0.0009481703985660139</v>
      </c>
      <c r="C323" t="n">
        <v>35.27607361963192</v>
      </c>
      <c r="D323" t="n">
        <v>13.53164705882353</v>
      </c>
      <c r="E323" t="n">
        <v>3.119764705882354</v>
      </c>
    </row>
    <row r="324">
      <c r="A324" t="inlineStr">
        <is>
          <t>000725</t>
        </is>
      </c>
      <c r="B324" t="n">
        <v>0.0007363642628123711</v>
      </c>
      <c r="C324" t="n">
        <v>35.27131782945736</v>
      </c>
      <c r="D324" t="n">
        <v>5.440823529411765</v>
      </c>
      <c r="E324" t="n">
        <v>2.675294117647058</v>
      </c>
    </row>
    <row r="325">
      <c r="A325" t="inlineStr">
        <is>
          <t>300922</t>
        </is>
      </c>
      <c r="B325" t="n">
        <v>0.006305153467132206</v>
      </c>
      <c r="C325" t="n">
        <v>34.85254691689008</v>
      </c>
      <c r="D325" t="n">
        <v>45.16526315789474</v>
      </c>
      <c r="E325" t="n">
        <v>42.60684210526315</v>
      </c>
    </row>
    <row r="326">
      <c r="A326" t="inlineStr">
        <is>
          <t>603533</t>
        </is>
      </c>
      <c r="B326" t="n">
        <v>0.01819289403573308</v>
      </c>
      <c r="C326" t="n">
        <v>34.63050314465408</v>
      </c>
      <c r="D326" t="n">
        <v>33.41588235294118</v>
      </c>
      <c r="E326" t="n">
        <v>2.923882352941177</v>
      </c>
    </row>
    <row r="327">
      <c r="A327" t="inlineStr">
        <is>
          <t>603505</t>
        </is>
      </c>
      <c r="B327" t="n">
        <v>0.005519270098608401</v>
      </c>
      <c r="C327" t="n">
        <v>34.62435837610827</v>
      </c>
      <c r="D327" t="n">
        <v>26.13470588235294</v>
      </c>
      <c r="E327" t="n">
        <v>1.655294117647059</v>
      </c>
    </row>
    <row r="328">
      <c r="A328" t="inlineStr">
        <is>
          <t>600732</t>
        </is>
      </c>
      <c r="B328" t="n">
        <v>0.002000807797868487</v>
      </c>
      <c r="C328" t="n">
        <v>34.62381300219137</v>
      </c>
      <c r="D328" t="n">
        <v>15.75141176470588</v>
      </c>
      <c r="E328" t="n">
        <v>3.518117647058824</v>
      </c>
    </row>
    <row r="329">
      <c r="A329" t="inlineStr">
        <is>
          <t>600019</t>
        </is>
      </c>
      <c r="B329" t="n">
        <v>0.0006157943021049985</v>
      </c>
      <c r="C329" t="n">
        <v>34.58498023715415</v>
      </c>
      <c r="D329" t="n">
        <v>5.869294117647058</v>
      </c>
      <c r="E329" t="n">
        <v>0.4808235294117648</v>
      </c>
    </row>
    <row r="330">
      <c r="A330" t="inlineStr">
        <is>
          <t>002643</t>
        </is>
      </c>
      <c r="B330" t="n">
        <v>0.001985290999505188</v>
      </c>
      <c r="C330" t="n">
        <v>34.5679012345679</v>
      </c>
      <c r="D330" t="n">
        <v>19.7004705882353</v>
      </c>
      <c r="E330" t="n">
        <v>1.192235294117647</v>
      </c>
    </row>
    <row r="331">
      <c r="A331" t="inlineStr">
        <is>
          <t>300413</t>
        </is>
      </c>
      <c r="B331" t="n">
        <v>0.005946994109668558</v>
      </c>
      <c r="C331" t="n">
        <v>34.48736998514117</v>
      </c>
      <c r="D331" t="n">
        <v>71.45705882352942</v>
      </c>
      <c r="E331" t="n">
        <v>0.916235294117647</v>
      </c>
    </row>
    <row r="332">
      <c r="A332" t="inlineStr">
        <is>
          <t>600395</t>
        </is>
      </c>
      <c r="B332" t="n">
        <v>0.001166427457701177</v>
      </c>
      <c r="C332" t="n">
        <v>34.45945945945945</v>
      </c>
      <c r="D332" t="n">
        <v>7.078705882352942</v>
      </c>
      <c r="E332" t="n">
        <v>1.241294117647059</v>
      </c>
    </row>
    <row r="333">
      <c r="A333" t="inlineStr">
        <is>
          <t>603698</t>
        </is>
      </c>
      <c r="B333" t="n">
        <v>0.002576903511371877</v>
      </c>
      <c r="C333" t="n">
        <v>34.03010033444816</v>
      </c>
      <c r="D333" t="n">
        <v>11.91470588235294</v>
      </c>
      <c r="E333" t="n">
        <v>0.9749411764705881</v>
      </c>
    </row>
    <row r="334">
      <c r="A334" t="inlineStr">
        <is>
          <t>002156</t>
        </is>
      </c>
      <c r="B334" t="n">
        <v>0.00161253764421297</v>
      </c>
      <c r="C334" t="n">
        <v>33.79963898916967</v>
      </c>
      <c r="D334" t="n">
        <v>25.72223529411765</v>
      </c>
      <c r="E334" t="n">
        <v>3.259176470588236</v>
      </c>
    </row>
    <row r="335">
      <c r="A335" t="inlineStr">
        <is>
          <t>688188</t>
        </is>
      </c>
      <c r="B335" t="n">
        <v>0.02002553504062607</v>
      </c>
      <c r="C335" t="n">
        <v>33.77046173598055</v>
      </c>
      <c r="D335" t="n">
        <v>263.5923529411764</v>
      </c>
      <c r="E335" t="n">
        <v>2.44635294117647</v>
      </c>
    </row>
    <row r="336">
      <c r="A336" t="inlineStr">
        <is>
          <t>000612</t>
        </is>
      </c>
      <c r="B336" t="n">
        <v>0.0006208773310946252</v>
      </c>
      <c r="C336" t="n">
        <v>33.75594294770205</v>
      </c>
      <c r="D336" t="n">
        <v>7.101882352941175</v>
      </c>
      <c r="E336" t="n">
        <v>3.074823529411765</v>
      </c>
    </row>
    <row r="337">
      <c r="A337" t="inlineStr">
        <is>
          <t>002129</t>
        </is>
      </c>
      <c r="B337" t="n">
        <v>0.003078319167728489</v>
      </c>
      <c r="C337" t="n">
        <v>33.74722838137472</v>
      </c>
      <c r="D337" t="n">
        <v>24.59905882352942</v>
      </c>
      <c r="E337" t="n">
        <v>2.570588235294118</v>
      </c>
    </row>
    <row r="338">
      <c r="A338" t="inlineStr">
        <is>
          <t>002139</t>
        </is>
      </c>
      <c r="B338" t="n">
        <v>0.0007653688372045112</v>
      </c>
      <c r="C338" t="n">
        <v>33.62573099415205</v>
      </c>
      <c r="D338" t="n">
        <v>8.022235294117646</v>
      </c>
      <c r="E338" t="n">
        <v>4.106705882352941</v>
      </c>
    </row>
    <row r="339">
      <c r="A339" t="inlineStr">
        <is>
          <t>601808</t>
        </is>
      </c>
      <c r="B339" t="n">
        <v>0.00175902331070155</v>
      </c>
      <c r="C339" t="n">
        <v>33.55371900826447</v>
      </c>
      <c r="D339" t="n">
        <v>12.796</v>
      </c>
      <c r="E339" t="n">
        <v>0.3722352941176471</v>
      </c>
    </row>
    <row r="340">
      <c r="A340" t="inlineStr">
        <is>
          <t>600779</t>
        </is>
      </c>
      <c r="B340" t="n">
        <v>0.01173637876099657</v>
      </c>
      <c r="C340" t="n">
        <v>33.5294117647059</v>
      </c>
      <c r="D340" t="n">
        <v>74.92152941176471</v>
      </c>
      <c r="E340" t="n">
        <v>1.451411764705882</v>
      </c>
    </row>
    <row r="341">
      <c r="A341" t="inlineStr">
        <is>
          <t>002821</t>
        </is>
      </c>
      <c r="B341" t="n">
        <v>0.01615261086707614</v>
      </c>
      <c r="C341" t="n">
        <v>33.52030703049216</v>
      </c>
      <c r="D341" t="n">
        <v>274.8725882352941</v>
      </c>
      <c r="E341" t="n">
        <v>1.050705882352941</v>
      </c>
    </row>
    <row r="342">
      <c r="A342" t="inlineStr">
        <is>
          <t>600497</t>
        </is>
      </c>
      <c r="B342" t="n">
        <v>0.0005766113145150892</v>
      </c>
      <c r="C342" t="n">
        <v>33.33333333333335</v>
      </c>
      <c r="D342" t="n">
        <v>4.397529411764705</v>
      </c>
      <c r="E342" t="n">
        <v>1.602352941176471</v>
      </c>
    </row>
    <row r="343">
      <c r="A343" t="inlineStr">
        <is>
          <t>603733</t>
        </is>
      </c>
      <c r="B343" t="n">
        <v>0.003576898082709654</v>
      </c>
      <c r="C343" t="n">
        <v>33.29923273657287</v>
      </c>
      <c r="D343" t="n">
        <v>22.19894117647059</v>
      </c>
      <c r="E343" t="n">
        <v>6.981411764705882</v>
      </c>
    </row>
    <row r="344">
      <c r="A344" t="inlineStr">
        <is>
          <t>600433</t>
        </is>
      </c>
      <c r="B344" t="n">
        <v>0.0007353512346530796</v>
      </c>
      <c r="C344" t="n">
        <v>33.24175824175823</v>
      </c>
      <c r="D344" t="n">
        <v>3.962000000000001</v>
      </c>
      <c r="E344" t="n">
        <v>2.355882352941177</v>
      </c>
    </row>
    <row r="345">
      <c r="A345" t="inlineStr">
        <is>
          <t>688099</t>
        </is>
      </c>
      <c r="B345" t="n">
        <v>0.004543186937458776</v>
      </c>
      <c r="C345" t="n">
        <v>33.14022831828252</v>
      </c>
      <c r="D345" t="n">
        <v>72.60670588235294</v>
      </c>
      <c r="E345" t="n">
        <v>1.297176470588235</v>
      </c>
    </row>
    <row r="346">
      <c r="A346" t="inlineStr">
        <is>
          <t>600257</t>
        </is>
      </c>
      <c r="B346" t="n">
        <v>0.00210190960039655</v>
      </c>
      <c r="C346" t="n">
        <v>33.0396475770925</v>
      </c>
      <c r="D346" t="n">
        <v>4.99894117647059</v>
      </c>
      <c r="E346" t="n">
        <v>8.534470588235294</v>
      </c>
    </row>
    <row r="347">
      <c r="A347" t="inlineStr">
        <is>
          <t>002409</t>
        </is>
      </c>
      <c r="B347" t="n">
        <v>0.00566306109102663</v>
      </c>
      <c r="C347" t="n">
        <v>32.89547757553011</v>
      </c>
      <c r="D347" t="n">
        <v>58.45776470588235</v>
      </c>
      <c r="E347" t="n">
        <v>3.580588235294118</v>
      </c>
    </row>
    <row r="348">
      <c r="A348" t="inlineStr">
        <is>
          <t>601689</t>
        </is>
      </c>
      <c r="B348" t="n">
        <v>0.004262172507131821</v>
      </c>
      <c r="C348" t="n">
        <v>32.82828282828283</v>
      </c>
      <c r="D348" t="n">
        <v>39.38423529411764</v>
      </c>
      <c r="E348" t="n">
        <v>1.003411764705882</v>
      </c>
    </row>
    <row r="349">
      <c r="A349" t="inlineStr">
        <is>
          <t>002056</t>
        </is>
      </c>
      <c r="B349" t="n">
        <v>0.001185129604230154</v>
      </c>
      <c r="C349" t="n">
        <v>32.6865671641791</v>
      </c>
      <c r="D349" t="n">
        <v>14.34882352941177</v>
      </c>
      <c r="E349" t="n">
        <v>2.760117647058824</v>
      </c>
    </row>
    <row r="350">
      <c r="A350" t="inlineStr">
        <is>
          <t>000807</t>
        </is>
      </c>
      <c r="B350" t="n">
        <v>0.002767409095544105</v>
      </c>
      <c r="C350" t="n">
        <v>32.67857142857142</v>
      </c>
      <c r="D350" t="n">
        <v>7.082117647058823</v>
      </c>
      <c r="E350" t="n">
        <v>4.354588235294118</v>
      </c>
    </row>
    <row r="351">
      <c r="A351" t="inlineStr">
        <is>
          <t>002001</t>
        </is>
      </c>
      <c r="B351" t="n">
        <v>0.003606857385710762</v>
      </c>
      <c r="C351" t="n">
        <v>32.29634381013471</v>
      </c>
      <c r="D351" t="n">
        <v>32.36023529411764</v>
      </c>
      <c r="E351" t="n">
        <v>0.9603529411764707</v>
      </c>
    </row>
    <row r="352">
      <c r="A352" t="inlineStr">
        <is>
          <t>300866</t>
        </is>
      </c>
      <c r="B352" t="n">
        <v>0.0211092991592062</v>
      </c>
      <c r="C352" t="n">
        <v>32.27339181286548</v>
      </c>
      <c r="D352" t="n">
        <v>168.4409411764706</v>
      </c>
      <c r="E352" t="n">
        <v>5.360235294117648</v>
      </c>
    </row>
    <row r="353">
      <c r="A353" t="inlineStr">
        <is>
          <t>000981</t>
        </is>
      </c>
      <c r="B353" t="n">
        <v>0.0002727897660291721</v>
      </c>
      <c r="C353" t="n">
        <v>32.20338983050846</v>
      </c>
      <c r="D353" t="n">
        <v>2.046352941176471</v>
      </c>
      <c r="E353" t="n">
        <v>0.7256470588235295</v>
      </c>
    </row>
    <row r="354">
      <c r="A354" t="inlineStr">
        <is>
          <t>603605</t>
        </is>
      </c>
      <c r="B354" t="n">
        <v>0.02015590868756981</v>
      </c>
      <c r="C354" t="n">
        <v>32.04166666666666</v>
      </c>
      <c r="D354" t="n">
        <v>168.552</v>
      </c>
      <c r="E354" t="n">
        <v>1.533647058823529</v>
      </c>
    </row>
    <row r="355">
      <c r="A355" t="inlineStr">
        <is>
          <t>600584</t>
        </is>
      </c>
      <c r="B355" t="n">
        <v>0.003580653420159625</v>
      </c>
      <c r="C355" t="n">
        <v>32.01448871551964</v>
      </c>
      <c r="D355" t="n">
        <v>40.74188235294118</v>
      </c>
      <c r="E355" t="n">
        <v>4.381176470588234</v>
      </c>
    </row>
    <row r="356">
      <c r="A356" t="inlineStr">
        <is>
          <t>603906</t>
        </is>
      </c>
      <c r="B356" t="n">
        <v>0.002770647081652308</v>
      </c>
      <c r="C356" t="n">
        <v>31.99375731564573</v>
      </c>
      <c r="D356" t="n">
        <v>27.30082352941177</v>
      </c>
      <c r="E356" t="n">
        <v>1.929882352941176</v>
      </c>
    </row>
    <row r="357">
      <c r="A357" t="inlineStr">
        <is>
          <t>603100</t>
        </is>
      </c>
      <c r="B357" t="n">
        <v>0.001477677519845644</v>
      </c>
      <c r="C357" t="n">
        <v>31.98789101917254</v>
      </c>
      <c r="D357" t="n">
        <v>11.40329411764706</v>
      </c>
      <c r="E357" t="n">
        <v>1.375647058823529</v>
      </c>
    </row>
    <row r="358">
      <c r="A358" t="inlineStr">
        <is>
          <t>000012</t>
        </is>
      </c>
      <c r="B358" t="n">
        <v>0.0009359889046941335</v>
      </c>
      <c r="C358" t="n">
        <v>31.98529411764703</v>
      </c>
      <c r="D358" t="n">
        <v>6.731529411764705</v>
      </c>
      <c r="E358" t="n">
        <v>3.316470588235295</v>
      </c>
    </row>
    <row r="359">
      <c r="A359" t="inlineStr">
        <is>
          <t>688122</t>
        </is>
      </c>
      <c r="B359" t="n">
        <v>0.01380054310757571</v>
      </c>
      <c r="C359" t="n">
        <v>31.88908145580589</v>
      </c>
      <c r="D359" t="n">
        <v>60.462</v>
      </c>
      <c r="E359" t="n">
        <v>1.867058823529412</v>
      </c>
    </row>
    <row r="360">
      <c r="A360" t="inlineStr">
        <is>
          <t>600319</t>
        </is>
      </c>
      <c r="B360" t="n">
        <v>0.001120330195313041</v>
      </c>
      <c r="C360" t="n">
        <v>31.84713375796178</v>
      </c>
      <c r="D360" t="n">
        <v>5.027882352941176</v>
      </c>
      <c r="E360" t="n">
        <v>0.3649411764705883</v>
      </c>
    </row>
    <row r="361">
      <c r="A361" t="inlineStr">
        <is>
          <t>300442</t>
        </is>
      </c>
      <c r="B361" t="n">
        <v>0.008200846008926628</v>
      </c>
      <c r="C361" t="n">
        <v>31.7829457364341</v>
      </c>
      <c r="D361" t="n">
        <v>33.29694117647058</v>
      </c>
      <c r="E361" t="n">
        <v>2.101058823529412</v>
      </c>
    </row>
    <row r="362">
      <c r="A362" t="inlineStr">
        <is>
          <t>300699</t>
        </is>
      </c>
      <c r="B362" t="n">
        <v>0.01330850125439589</v>
      </c>
      <c r="C362" t="n">
        <v>31.73022196926578</v>
      </c>
      <c r="D362" t="n">
        <v>78.02741176470587</v>
      </c>
      <c r="E362" t="n">
        <v>1.084941176470588</v>
      </c>
    </row>
    <row r="363">
      <c r="A363" t="inlineStr">
        <is>
          <t>603131</t>
        </is>
      </c>
      <c r="B363" t="n">
        <v>0.005411176535824789</v>
      </c>
      <c r="C363" t="n">
        <v>31.65429480381761</v>
      </c>
      <c r="D363" t="n">
        <v>24.08682352941176</v>
      </c>
      <c r="E363" t="n">
        <v>1.984470588235294</v>
      </c>
    </row>
    <row r="364">
      <c r="A364" t="inlineStr">
        <is>
          <t>688002</t>
        </is>
      </c>
      <c r="B364" t="n">
        <v>0.0195765310516031</v>
      </c>
      <c r="C364" t="n">
        <v>31.38803207896359</v>
      </c>
      <c r="D364" t="n">
        <v>95.03376470588235</v>
      </c>
      <c r="E364" t="n">
        <v>1.875647058823529</v>
      </c>
    </row>
    <row r="365">
      <c r="A365" t="inlineStr">
        <is>
          <t>000858</t>
        </is>
      </c>
      <c r="B365" t="n">
        <v>0.03133870767362705</v>
      </c>
      <c r="C365" t="n">
        <v>31.38217856826828</v>
      </c>
      <c r="D365" t="n">
        <v>262.8391764705883</v>
      </c>
      <c r="E365" t="n">
        <v>0.4665882352941176</v>
      </c>
    </row>
    <row r="366">
      <c r="A366" t="inlineStr">
        <is>
          <t>300713</t>
        </is>
      </c>
      <c r="B366" t="n">
        <v>0.01277389533655087</v>
      </c>
      <c r="C366" t="n">
        <v>31.35818908122503</v>
      </c>
      <c r="D366" t="n">
        <v>24.58776470588235</v>
      </c>
      <c r="E366" t="n">
        <v>15.17247058823529</v>
      </c>
    </row>
    <row r="367">
      <c r="A367" t="inlineStr">
        <is>
          <t>000589</t>
        </is>
      </c>
      <c r="B367" t="n">
        <v>0.0003726626838254695</v>
      </c>
      <c r="C367" t="n">
        <v>31.03448275862068</v>
      </c>
      <c r="D367" t="n">
        <v>6.557882352941174</v>
      </c>
      <c r="E367" t="n">
        <v>3.374117647058822</v>
      </c>
    </row>
    <row r="368">
      <c r="A368" t="inlineStr">
        <is>
          <t>002054</t>
        </is>
      </c>
      <c r="B368" t="n">
        <v>0.0005321780645202083</v>
      </c>
      <c r="C368" t="n">
        <v>31.01604278074868</v>
      </c>
      <c r="D368" t="n">
        <v>7.983411764705883</v>
      </c>
      <c r="E368" t="n">
        <v>3.112588235294118</v>
      </c>
    </row>
    <row r="369">
      <c r="A369" t="inlineStr">
        <is>
          <t>601877</t>
        </is>
      </c>
      <c r="B369" t="n">
        <v>0.003369687373520218</v>
      </c>
      <c r="C369" t="n">
        <v>30.83497698882312</v>
      </c>
      <c r="D369" t="n">
        <v>33.462</v>
      </c>
      <c r="E369" t="n">
        <v>0.5699999999999998</v>
      </c>
    </row>
    <row r="370">
      <c r="A370" t="inlineStr">
        <is>
          <t>603187</t>
        </is>
      </c>
      <c r="B370" t="n">
        <v>0.005329303711609753</v>
      </c>
      <c r="C370" t="n">
        <v>30.79696394686908</v>
      </c>
      <c r="D370" t="n">
        <v>55.14247058823528</v>
      </c>
      <c r="E370" t="n">
        <v>1.846588235294117</v>
      </c>
    </row>
    <row r="371">
      <c r="A371" t="inlineStr">
        <is>
          <t>600306</t>
        </is>
      </c>
      <c r="B371" t="n">
        <v>0.0006011866149258378</v>
      </c>
      <c r="C371" t="n">
        <v>30.73047858942066</v>
      </c>
      <c r="D371" t="n">
        <v>4.958352941176471</v>
      </c>
      <c r="E371" t="n">
        <v>0.8417647058823531</v>
      </c>
    </row>
    <row r="372">
      <c r="A372" t="inlineStr">
        <is>
          <t>600132</t>
        </is>
      </c>
      <c r="B372" t="n">
        <v>0.008884101556044915</v>
      </c>
      <c r="C372" t="n">
        <v>30.70262738853504</v>
      </c>
      <c r="D372" t="n">
        <v>111.5049411764706</v>
      </c>
      <c r="E372" t="n">
        <v>0.4999999999999999</v>
      </c>
    </row>
    <row r="373">
      <c r="A373" t="inlineStr">
        <is>
          <t>600655</t>
        </is>
      </c>
      <c r="B373" t="n">
        <v>0.002544032182607898</v>
      </c>
      <c r="C373" t="n">
        <v>30.70175438596492</v>
      </c>
      <c r="D373" t="n">
        <v>9.534235294117646</v>
      </c>
      <c r="E373" t="n">
        <v>1.417294117647059</v>
      </c>
    </row>
    <row r="374">
      <c r="A374" t="inlineStr">
        <is>
          <t>002978</t>
        </is>
      </c>
      <c r="B374" t="n">
        <v>0.008947186366510457</v>
      </c>
      <c r="C374" t="n">
        <v>30.59809303669461</v>
      </c>
      <c r="D374" t="n">
        <v>43.23458823529413</v>
      </c>
      <c r="E374" t="n">
        <v>8.156823529411762</v>
      </c>
    </row>
    <row r="375">
      <c r="A375" t="inlineStr">
        <is>
          <t>300518</t>
        </is>
      </c>
      <c r="B375" t="n">
        <v>0.01036202825983699</v>
      </c>
      <c r="C375" t="n">
        <v>30.37230568256042</v>
      </c>
      <c r="D375" t="n">
        <v>40.62129411764705</v>
      </c>
      <c r="E375" t="n">
        <v>6.367176470588235</v>
      </c>
    </row>
    <row r="376">
      <c r="A376" t="inlineStr">
        <is>
          <t>600237</t>
        </is>
      </c>
      <c r="B376" t="n">
        <v>0.000326523610909332</v>
      </c>
      <c r="C376" t="n">
        <v>30.20833333333335</v>
      </c>
      <c r="D376" t="n">
        <v>4.586941176470589</v>
      </c>
      <c r="E376" t="n">
        <v>5.640235294117646</v>
      </c>
    </row>
    <row r="377">
      <c r="A377" t="inlineStr">
        <is>
          <t>601225</t>
        </is>
      </c>
      <c r="B377" t="n">
        <v>0.0005718778180283025</v>
      </c>
      <c r="C377" t="n">
        <v>30.06993006993006</v>
      </c>
      <c r="D377" t="n">
        <v>9.604117647058825</v>
      </c>
      <c r="E377" t="n">
        <v>0.5403529411764706</v>
      </c>
    </row>
    <row r="378">
      <c r="A378" t="inlineStr">
        <is>
          <t>000713</t>
        </is>
      </c>
      <c r="B378" t="n">
        <v>0.005388798913155858</v>
      </c>
      <c r="C378" t="n">
        <v>30.02729754322111</v>
      </c>
      <c r="D378" t="n">
        <v>11.85152941176471</v>
      </c>
      <c r="E378" t="n">
        <v>9.142117647058825</v>
      </c>
    </row>
    <row r="379">
      <c r="A379" t="inlineStr">
        <is>
          <t>601601</t>
        </is>
      </c>
      <c r="B379" t="n">
        <v>0.003138257042874441</v>
      </c>
      <c r="C379" t="n">
        <v>30</v>
      </c>
      <c r="D379" t="n">
        <v>35.32</v>
      </c>
      <c r="E379" t="n">
        <v>0.6642352941176471</v>
      </c>
    </row>
    <row r="380">
      <c r="A380" t="inlineStr">
        <is>
          <t>300772</t>
        </is>
      </c>
      <c r="B380" t="n">
        <v>0.001492319368549676</v>
      </c>
      <c r="C380" t="n">
        <v>29.98554913294797</v>
      </c>
      <c r="D380" t="n">
        <v>15.4695294117647</v>
      </c>
      <c r="E380" t="n">
        <v>6.711294117647058</v>
      </c>
    </row>
    <row r="381">
      <c r="A381" t="inlineStr">
        <is>
          <t>300740</t>
        </is>
      </c>
      <c r="B381" t="n">
        <v>0.002271788878171587</v>
      </c>
      <c r="C381" t="n">
        <v>29.79084228377613</v>
      </c>
      <c r="D381" t="n">
        <v>18.24105882352942</v>
      </c>
      <c r="E381" t="n">
        <v>5.055411764705883</v>
      </c>
    </row>
    <row r="382">
      <c r="A382" t="inlineStr">
        <is>
          <t>600699</t>
        </is>
      </c>
      <c r="B382" t="n">
        <v>0.00178881720014333</v>
      </c>
      <c r="C382" t="n">
        <v>29.74568574023615</v>
      </c>
      <c r="D382" t="n">
        <v>24.84588235294118</v>
      </c>
      <c r="E382" t="n">
        <v>2.194705882352942</v>
      </c>
    </row>
    <row r="383">
      <c r="A383" t="inlineStr">
        <is>
          <t>002025</t>
        </is>
      </c>
      <c r="B383" t="n">
        <v>0.008990639163921116</v>
      </c>
      <c r="C383" t="n">
        <v>29.71198644642101</v>
      </c>
      <c r="D383" t="n">
        <v>52.97164705882352</v>
      </c>
      <c r="E383" t="n">
        <v>1.41035294117647</v>
      </c>
    </row>
    <row r="384">
      <c r="A384" t="inlineStr">
        <is>
          <t>002402</t>
        </is>
      </c>
      <c r="B384" t="n">
        <v>0.0006994230467591027</v>
      </c>
      <c r="C384" t="n">
        <v>29.62962962962963</v>
      </c>
      <c r="D384" t="n">
        <v>17.23294117647059</v>
      </c>
      <c r="E384" t="n">
        <v>2.987058823529412</v>
      </c>
    </row>
    <row r="385">
      <c r="A385" t="inlineStr">
        <is>
          <t>300101</t>
        </is>
      </c>
      <c r="B385" t="n">
        <v>0.001126094518129283</v>
      </c>
      <c r="C385" t="n">
        <v>29.58199356913182</v>
      </c>
      <c r="D385" t="n">
        <v>16.68129411764706</v>
      </c>
      <c r="E385" t="n">
        <v>4.589294117647059</v>
      </c>
    </row>
    <row r="386">
      <c r="A386" t="inlineStr">
        <is>
          <t>002352</t>
        </is>
      </c>
      <c r="B386" t="n">
        <v>0.00418806251958935</v>
      </c>
      <c r="C386" t="n">
        <v>29.32907348242813</v>
      </c>
      <c r="D386" t="n">
        <v>84.14294117647057</v>
      </c>
      <c r="E386" t="n">
        <v>0.4258823529411764</v>
      </c>
    </row>
    <row r="387">
      <c r="A387" t="inlineStr">
        <is>
          <t>600810</t>
        </is>
      </c>
      <c r="B387" t="n">
        <v>0.001711194081850539</v>
      </c>
      <c r="C387" t="n">
        <v>29.18340026773762</v>
      </c>
      <c r="D387" t="n">
        <v>8.850941176470588</v>
      </c>
      <c r="E387" t="n">
        <v>2.834823529411765</v>
      </c>
    </row>
    <row r="388">
      <c r="A388" t="inlineStr">
        <is>
          <t>600997</t>
        </is>
      </c>
      <c r="B388" t="n">
        <v>0.0003074293429721459</v>
      </c>
      <c r="C388" t="n">
        <v>29.02584493041749</v>
      </c>
      <c r="D388" t="n">
        <v>5.459529411764705</v>
      </c>
      <c r="E388" t="n">
        <v>1.079647058823529</v>
      </c>
    </row>
    <row r="389">
      <c r="A389" t="inlineStr">
        <is>
          <t>603008</t>
        </is>
      </c>
      <c r="B389" t="n">
        <v>0.003573285553797038</v>
      </c>
      <c r="C389" t="n">
        <v>28.98134863701578</v>
      </c>
      <c r="D389" t="n">
        <v>16.33847058823529</v>
      </c>
      <c r="E389" t="n">
        <v>1.856705882352941</v>
      </c>
    </row>
    <row r="390">
      <c r="A390" t="inlineStr">
        <is>
          <t>300438</t>
        </is>
      </c>
      <c r="B390" t="n">
        <v>0.004528913671125999</v>
      </c>
      <c r="C390" t="n">
        <v>28.96551724137932</v>
      </c>
      <c r="D390" t="n">
        <v>21.72141176470588</v>
      </c>
      <c r="E390" t="n">
        <v>8.042588235294117</v>
      </c>
    </row>
    <row r="391">
      <c r="A391" t="inlineStr">
        <is>
          <t>600549</t>
        </is>
      </c>
      <c r="B391" t="n">
        <v>0.001232191237605619</v>
      </c>
      <c r="C391" t="n">
        <v>28.83522727272727</v>
      </c>
      <c r="D391" t="n">
        <v>15.08541176470588</v>
      </c>
      <c r="E391" t="n">
        <v>2.027058823529412</v>
      </c>
    </row>
    <row r="392">
      <c r="A392" t="inlineStr">
        <is>
          <t>300600</t>
        </is>
      </c>
      <c r="B392" t="n">
        <v>0.004286690402147457</v>
      </c>
      <c r="C392" t="n">
        <v>28.81040892193307</v>
      </c>
      <c r="D392" t="n">
        <v>20.16823529411765</v>
      </c>
      <c r="E392" t="n">
        <v>3.648352941176471</v>
      </c>
    </row>
    <row r="393">
      <c r="A393" t="inlineStr">
        <is>
          <t>600999</t>
        </is>
      </c>
      <c r="B393" t="n">
        <v>0.001054146902334244</v>
      </c>
      <c r="C393" t="n">
        <v>28.6544046466602</v>
      </c>
      <c r="D393" t="n">
        <v>22.35729411764706</v>
      </c>
      <c r="E393" t="n">
        <v>0.5828235294117647</v>
      </c>
    </row>
    <row r="394">
      <c r="A394" t="inlineStr">
        <is>
          <t>688298</t>
        </is>
      </c>
      <c r="B394" t="n">
        <v>0.02862313482130253</v>
      </c>
      <c r="C394" t="n">
        <v>28.62519201228879</v>
      </c>
      <c r="D394" t="n">
        <v>159.8547058823529</v>
      </c>
      <c r="E394" t="n">
        <v>6.715176470588236</v>
      </c>
    </row>
    <row r="395">
      <c r="A395" t="inlineStr">
        <is>
          <t>600372</t>
        </is>
      </c>
      <c r="B395" t="n">
        <v>0.002086655314749428</v>
      </c>
      <c r="C395" t="n">
        <v>28.60696517412937</v>
      </c>
      <c r="D395" t="n">
        <v>17.73411764705882</v>
      </c>
      <c r="E395" t="n">
        <v>1.273176470588235</v>
      </c>
    </row>
    <row r="396">
      <c r="A396" t="inlineStr">
        <is>
          <t>600418</t>
        </is>
      </c>
      <c r="B396" t="n">
        <v>0.003849239405626184</v>
      </c>
      <c r="C396" t="n">
        <v>28.53535353535353</v>
      </c>
      <c r="D396" t="n">
        <v>9.794235294117648</v>
      </c>
      <c r="E396" t="n">
        <v>6.367058823529414</v>
      </c>
    </row>
    <row r="397">
      <c r="A397" t="inlineStr">
        <is>
          <t>000703</t>
        </is>
      </c>
      <c r="B397" t="n">
        <v>0.0008408980467119029</v>
      </c>
      <c r="C397" t="n">
        <v>28.43560933448572</v>
      </c>
      <c r="D397" t="n">
        <v>12.43588235294117</v>
      </c>
      <c r="E397" t="n">
        <v>1.124705882352941</v>
      </c>
    </row>
    <row r="398">
      <c r="A398" t="inlineStr">
        <is>
          <t>002472</t>
        </is>
      </c>
      <c r="B398" t="n">
        <v>0.0006413163099132519</v>
      </c>
      <c r="C398" t="n">
        <v>28.42857142857142</v>
      </c>
      <c r="D398" t="n">
        <v>7.111764705882352</v>
      </c>
      <c r="E398" t="n">
        <v>1.251882352941176</v>
      </c>
    </row>
    <row r="399">
      <c r="A399" t="inlineStr">
        <is>
          <t>600573</t>
        </is>
      </c>
      <c r="B399" t="n">
        <v>0.002786002928165134</v>
      </c>
      <c r="C399" t="n">
        <v>28.17679558011048</v>
      </c>
      <c r="D399" t="n">
        <v>9.273411764705882</v>
      </c>
      <c r="E399" t="n">
        <v>7.572352941176471</v>
      </c>
    </row>
    <row r="400">
      <c r="A400" t="inlineStr">
        <is>
          <t>002766</t>
        </is>
      </c>
      <c r="B400" t="n">
        <v>0.0009283853867305439</v>
      </c>
      <c r="C400" t="n">
        <v>28.11594202898551</v>
      </c>
      <c r="D400" t="n">
        <v>3.449176470588236</v>
      </c>
      <c r="E400" t="n">
        <v>0.7209411764705882</v>
      </c>
    </row>
    <row r="401">
      <c r="A401" t="inlineStr">
        <is>
          <t>000737</t>
        </is>
      </c>
      <c r="B401" t="n">
        <v>0.0005602169685749192</v>
      </c>
      <c r="C401" t="n">
        <v>28.10810810810811</v>
      </c>
      <c r="D401" t="n">
        <v>4.185647058823529</v>
      </c>
      <c r="E401" t="n">
        <v>0.7863529411764708</v>
      </c>
    </row>
    <row r="402">
      <c r="A402" t="inlineStr">
        <is>
          <t>000881</t>
        </is>
      </c>
      <c r="B402" t="n">
        <v>0.0007568554332822577</v>
      </c>
      <c r="C402" t="n">
        <v>28.0947255113025</v>
      </c>
      <c r="D402" t="n">
        <v>9.505529411764707</v>
      </c>
      <c r="E402" t="n">
        <v>1.640235294117647</v>
      </c>
    </row>
    <row r="403">
      <c r="A403" t="inlineStr">
        <is>
          <t>000817</t>
        </is>
      </c>
      <c r="B403" t="n">
        <v>0.001059385006321789</v>
      </c>
      <c r="C403" t="n">
        <v>27.92397660818713</v>
      </c>
      <c r="D403" t="n">
        <v>7.63129411764706</v>
      </c>
      <c r="E403" t="n">
        <v>0</v>
      </c>
    </row>
    <row r="404">
      <c r="A404" t="inlineStr">
        <is>
          <t>601717</t>
        </is>
      </c>
      <c r="B404" t="n">
        <v>0.001109570648475656</v>
      </c>
      <c r="C404" t="n">
        <v>27.82515991471215</v>
      </c>
      <c r="D404" t="n">
        <v>10.92847058823529</v>
      </c>
      <c r="E404" t="n">
        <v>3.001176470588235</v>
      </c>
    </row>
    <row r="405">
      <c r="A405" t="inlineStr">
        <is>
          <t>600507</t>
        </is>
      </c>
      <c r="B405" t="n">
        <v>0.001032255164557894</v>
      </c>
      <c r="C405" t="n">
        <v>27.67857142857144</v>
      </c>
      <c r="D405" t="n">
        <v>6.567764705882356</v>
      </c>
      <c r="E405" t="n">
        <v>1.755529411764706</v>
      </c>
    </row>
    <row r="406">
      <c r="A406" t="inlineStr">
        <is>
          <t>002372</t>
        </is>
      </c>
      <c r="B406" t="n">
        <v>0.001950029693877951</v>
      </c>
      <c r="C406" t="n">
        <v>27.65502494654313</v>
      </c>
      <c r="D406" t="n">
        <v>18.06752941176471</v>
      </c>
      <c r="E406" t="n">
        <v>0.6892941176470588</v>
      </c>
    </row>
    <row r="407">
      <c r="A407" t="inlineStr">
        <is>
          <t>000661</t>
        </is>
      </c>
      <c r="B407" t="n">
        <v>0.06608707959804605</v>
      </c>
      <c r="C407" t="n">
        <v>27.61654447364781</v>
      </c>
      <c r="D407" t="n">
        <v>395.7650588235294</v>
      </c>
      <c r="E407" t="n">
        <v>1.503294117647059</v>
      </c>
    </row>
    <row r="408">
      <c r="A408" t="inlineStr">
        <is>
          <t>000338</t>
        </is>
      </c>
      <c r="B408" t="n">
        <v>0.0008276033283507934</v>
      </c>
      <c r="C408" t="n">
        <v>27.56324900133156</v>
      </c>
      <c r="D408" t="n">
        <v>16.43870588235294</v>
      </c>
      <c r="E408" t="n">
        <v>1.493529411764706</v>
      </c>
    </row>
    <row r="409">
      <c r="A409" t="inlineStr">
        <is>
          <t>600703</t>
        </is>
      </c>
      <c r="B409" t="n">
        <v>0.004487965228284038</v>
      </c>
      <c r="C409" t="n">
        <v>27.52745172283226</v>
      </c>
      <c r="D409" t="n">
        <v>26.89094117647059</v>
      </c>
      <c r="E409" t="n">
        <v>1.888352941176471</v>
      </c>
    </row>
    <row r="410">
      <c r="A410" t="inlineStr">
        <is>
          <t>601579</t>
        </is>
      </c>
      <c r="B410" t="n">
        <v>0.004582739365512247</v>
      </c>
      <c r="C410" t="n">
        <v>27.40998838559816</v>
      </c>
      <c r="D410" t="n">
        <v>10.30917647058824</v>
      </c>
      <c r="E410" t="n">
        <v>3.856117647058823</v>
      </c>
    </row>
    <row r="411">
      <c r="A411" t="inlineStr">
        <is>
          <t>603833</t>
        </is>
      </c>
      <c r="B411" t="n">
        <v>0.006430064929164799</v>
      </c>
      <c r="C411" t="n">
        <v>27.04557935200438</v>
      </c>
      <c r="D411" t="n">
        <v>124.8954117647059</v>
      </c>
      <c r="E411" t="n">
        <v>0.2943529411764706</v>
      </c>
    </row>
    <row r="412">
      <c r="A412" t="inlineStr">
        <is>
          <t>000821</t>
        </is>
      </c>
      <c r="B412" t="n">
        <v>0.002187983558709809</v>
      </c>
      <c r="C412" t="n">
        <v>26.94704049844237</v>
      </c>
      <c r="D412" t="n">
        <v>7.406352941176472</v>
      </c>
      <c r="E412" t="n">
        <v>3.615294117647058</v>
      </c>
    </row>
    <row r="413">
      <c r="A413" t="inlineStr">
        <is>
          <t>601799</t>
        </is>
      </c>
      <c r="B413" t="n">
        <v>0.02127908408149162</v>
      </c>
      <c r="C413" t="n">
        <v>26.85011212800774</v>
      </c>
      <c r="D413" t="n">
        <v>182.135294117647</v>
      </c>
      <c r="E413" t="n">
        <v>0.5743529411764706</v>
      </c>
    </row>
    <row r="414">
      <c r="A414" t="inlineStr">
        <is>
          <t>600711</t>
        </is>
      </c>
      <c r="B414" t="n">
        <v>0.002699054060898798</v>
      </c>
      <c r="C414" t="n">
        <v>26.80577849117174</v>
      </c>
      <c r="D414" t="n">
        <v>6.847529411764706</v>
      </c>
      <c r="E414" t="n">
        <v>6.829294117647059</v>
      </c>
    </row>
    <row r="415">
      <c r="A415" t="inlineStr">
        <is>
          <t>000550</t>
        </is>
      </c>
      <c r="B415" t="n">
        <v>0.002495996017526592</v>
      </c>
      <c r="C415" t="n">
        <v>26.80221811460257</v>
      </c>
      <c r="D415" t="n">
        <v>19.14188235294118</v>
      </c>
      <c r="E415" t="n">
        <v>3.583764705882353</v>
      </c>
    </row>
    <row r="416">
      <c r="A416" t="inlineStr">
        <is>
          <t>002597</t>
        </is>
      </c>
      <c r="B416" t="n">
        <v>0.003052300263800497</v>
      </c>
      <c r="C416" t="n">
        <v>26.77836566725455</v>
      </c>
      <c r="D416" t="n">
        <v>33.65976470588235</v>
      </c>
      <c r="E416" t="n">
        <v>0.9377647058823528</v>
      </c>
    </row>
    <row r="417">
      <c r="A417" t="inlineStr">
        <is>
          <t>603288</t>
        </is>
      </c>
      <c r="B417" t="n">
        <v>0.02243879954160453</v>
      </c>
      <c r="C417" t="n">
        <v>26.729088639201</v>
      </c>
      <c r="D417" t="n">
        <v>177.6474117647059</v>
      </c>
      <c r="E417" t="n">
        <v>0.1138823529411764</v>
      </c>
    </row>
    <row r="418">
      <c r="A418" t="inlineStr">
        <is>
          <t>002414</t>
        </is>
      </c>
      <c r="B418" t="n">
        <v>0.006090792292534996</v>
      </c>
      <c r="C418" t="n">
        <v>26.64185057165649</v>
      </c>
      <c r="D418" t="n">
        <v>38.46388235294118</v>
      </c>
      <c r="E418" t="n">
        <v>1.016705882352941</v>
      </c>
    </row>
    <row r="419">
      <c r="A419" t="inlineStr">
        <is>
          <t>600005</t>
        </is>
      </c>
      <c r="B419" t="n">
        <v>0.0002675272862299047</v>
      </c>
      <c r="C419" t="n">
        <v>26.62116040955631</v>
      </c>
      <c r="D419" t="n">
        <v>3.275764705882353</v>
      </c>
      <c r="E419" t="n">
        <v>0.7163529411764706</v>
      </c>
    </row>
    <row r="420">
      <c r="A420" t="inlineStr">
        <is>
          <t>600509</t>
        </is>
      </c>
      <c r="B420" t="n">
        <v>0.0008908368382191593</v>
      </c>
      <c r="C420" t="n">
        <v>26.53061224489797</v>
      </c>
      <c r="D420" t="n">
        <v>4.352235294117647</v>
      </c>
      <c r="E420" t="n">
        <v>3.131176470588236</v>
      </c>
    </row>
    <row r="421">
      <c r="A421" t="inlineStr">
        <is>
          <t>002867</t>
        </is>
      </c>
      <c r="B421" t="n">
        <v>0.00101744523880255</v>
      </c>
      <c r="C421" t="n">
        <v>26.34870992963254</v>
      </c>
      <c r="D421" t="n">
        <v>26.28694117647058</v>
      </c>
      <c r="E421" t="n">
        <v>0.6491764705882354</v>
      </c>
    </row>
    <row r="422">
      <c r="A422" t="inlineStr">
        <is>
          <t>002908</t>
        </is>
      </c>
      <c r="B422" t="n">
        <v>0.0009895745723719897</v>
      </c>
      <c r="C422" t="n">
        <v>26.26112759643917</v>
      </c>
      <c r="D422" t="n">
        <v>13.78847058823529</v>
      </c>
      <c r="E422" t="n">
        <v>2.593882352941177</v>
      </c>
    </row>
    <row r="423">
      <c r="A423" t="inlineStr">
        <is>
          <t>688289</t>
        </is>
      </c>
      <c r="B423" t="n">
        <v>0.005853484495502622</v>
      </c>
      <c r="C423" t="n">
        <v>26.06605992432765</v>
      </c>
      <c r="D423" t="n">
        <v>113.0805882352941</v>
      </c>
      <c r="E423" t="n">
        <v>6.510117647058824</v>
      </c>
    </row>
    <row r="424">
      <c r="A424" t="inlineStr">
        <is>
          <t>600141</t>
        </is>
      </c>
      <c r="B424" t="n">
        <v>0.0008523773638821928</v>
      </c>
      <c r="C424" t="n">
        <v>26.0406582768635</v>
      </c>
      <c r="D424" t="n">
        <v>11.71576470588235</v>
      </c>
      <c r="E424" t="n">
        <v>2.717058823529411</v>
      </c>
    </row>
    <row r="425">
      <c r="A425" t="inlineStr">
        <is>
          <t>600469</t>
        </is>
      </c>
      <c r="B425" t="n">
        <v>0.0001829276412609926</v>
      </c>
      <c r="C425" t="n">
        <v>26.02459016393443</v>
      </c>
      <c r="D425" t="n">
        <v>5.085529411764706</v>
      </c>
      <c r="E425" t="n">
        <v>1.155411764705883</v>
      </c>
    </row>
    <row r="426">
      <c r="A426" t="inlineStr">
        <is>
          <t>002625</t>
        </is>
      </c>
      <c r="B426" t="n">
        <v>0.003057142493207273</v>
      </c>
      <c r="C426" t="n">
        <v>25.98584428715876</v>
      </c>
      <c r="D426" t="n">
        <v>21.63611764705882</v>
      </c>
      <c r="E426" t="n">
        <v>2.683176470588235</v>
      </c>
    </row>
    <row r="427">
      <c r="A427" t="inlineStr">
        <is>
          <t>000863</t>
        </is>
      </c>
      <c r="B427" t="n">
        <v>0.000419214664170298</v>
      </c>
      <c r="C427" t="n">
        <v>25.80645161290322</v>
      </c>
      <c r="D427" t="n">
        <v>4.54835294117647</v>
      </c>
      <c r="E427" t="n">
        <v>0.4568235294117648</v>
      </c>
    </row>
    <row r="428">
      <c r="A428" t="inlineStr">
        <is>
          <t>600416</t>
        </is>
      </c>
      <c r="B428" t="n">
        <v>0.00250643652164936</v>
      </c>
      <c r="C428" t="n">
        <v>25.72115384615385</v>
      </c>
      <c r="D428" t="n">
        <v>17.9104705882353</v>
      </c>
      <c r="E428" t="n">
        <v>0.8297647058823531</v>
      </c>
    </row>
    <row r="429">
      <c r="A429" t="inlineStr">
        <is>
          <t>002410</t>
        </is>
      </c>
      <c r="B429" t="n">
        <v>0.005623638327719315</v>
      </c>
      <c r="C429" t="n">
        <v>25.64853556485356</v>
      </c>
      <c r="D429" t="n">
        <v>73.52588235294118</v>
      </c>
      <c r="E429" t="n">
        <v>0.7552941176470587</v>
      </c>
    </row>
    <row r="430">
      <c r="A430" t="inlineStr">
        <is>
          <t>601003</t>
        </is>
      </c>
      <c r="B430" t="n">
        <v>0.000262458308987821</v>
      </c>
      <c r="C430" t="n">
        <v>25.53191489361701</v>
      </c>
      <c r="D430" t="n">
        <v>5.005176470588236</v>
      </c>
      <c r="E430" t="n">
        <v>0.3716470588235294</v>
      </c>
    </row>
    <row r="431">
      <c r="A431" t="inlineStr">
        <is>
          <t>600537</t>
        </is>
      </c>
      <c r="B431" t="n">
        <v>0.0006562308326760428</v>
      </c>
      <c r="C431" t="n">
        <v>25.38860103626943</v>
      </c>
      <c r="D431" t="n">
        <v>4.337411764705882</v>
      </c>
      <c r="E431" t="n">
        <v>3.723294117647058</v>
      </c>
    </row>
    <row r="432">
      <c r="A432" t="inlineStr">
        <is>
          <t>600849</t>
        </is>
      </c>
      <c r="B432" t="n">
        <v>0.001135637861675781</v>
      </c>
      <c r="C432" t="n">
        <v>25.36170212765958</v>
      </c>
      <c r="D432" t="n">
        <v>14.33988235294118</v>
      </c>
      <c r="E432" t="n">
        <v>0</v>
      </c>
    </row>
    <row r="433">
      <c r="A433" t="inlineStr">
        <is>
          <t>601888</t>
        </is>
      </c>
      <c r="B433" t="n">
        <v>0.06930054625358005</v>
      </c>
      <c r="C433" t="n">
        <v>25.19561815336464</v>
      </c>
      <c r="D433" t="n">
        <v>221.4487058823529</v>
      </c>
      <c r="E433" t="n">
        <v>0.6156470588235294</v>
      </c>
    </row>
    <row r="434">
      <c r="A434" t="inlineStr">
        <is>
          <t>000538</t>
        </is>
      </c>
      <c r="B434" t="n">
        <v>0.01898151740373781</v>
      </c>
      <c r="C434" t="n">
        <v>25.18769456143563</v>
      </c>
      <c r="D434" t="n">
        <v>109.0407058823529</v>
      </c>
      <c r="E434" t="n">
        <v>1.321882352941176</v>
      </c>
    </row>
    <row r="435">
      <c r="A435" t="inlineStr">
        <is>
          <t>601155</t>
        </is>
      </c>
      <c r="B435" t="n">
        <v>0.0007490739702759633</v>
      </c>
      <c r="C435" t="n">
        <v>25.18195050946142</v>
      </c>
      <c r="D435" t="n">
        <v>34.90105882352941</v>
      </c>
      <c r="E435" t="n">
        <v>0.3512941176470588</v>
      </c>
    </row>
    <row r="436">
      <c r="A436" t="inlineStr">
        <is>
          <t>600591</t>
        </is>
      </c>
      <c r="B436" t="n">
        <v>0.0003730470779160401</v>
      </c>
      <c r="C436" t="n">
        <v>25.12908777969018</v>
      </c>
      <c r="D436" t="n">
        <v>6.567058823529412</v>
      </c>
      <c r="E436" t="n">
        <v>0</v>
      </c>
    </row>
    <row r="437">
      <c r="A437" t="inlineStr">
        <is>
          <t>000921</t>
        </is>
      </c>
      <c r="B437" t="n">
        <v>0.001539998273949076</v>
      </c>
      <c r="C437" t="n">
        <v>25.11346444780633</v>
      </c>
      <c r="D437" t="n">
        <v>14.514</v>
      </c>
      <c r="E437" t="n">
        <v>1.21364705882353</v>
      </c>
    </row>
    <row r="438">
      <c r="A438" t="inlineStr">
        <is>
          <t>600792</t>
        </is>
      </c>
      <c r="B438" t="n">
        <v>0.0003922371941500982</v>
      </c>
      <c r="C438" t="n">
        <v>25</v>
      </c>
      <c r="D438" t="n">
        <v>3.289176470588235</v>
      </c>
      <c r="E438" t="n">
        <v>2.092588235294118</v>
      </c>
    </row>
    <row r="439">
      <c r="A439" t="inlineStr">
        <is>
          <t>000837</t>
        </is>
      </c>
      <c r="B439" t="n">
        <v>0.0009788231282878983</v>
      </c>
      <c r="C439" t="n">
        <v>24.95575221238937</v>
      </c>
      <c r="D439" t="n">
        <v>6.33270588235294</v>
      </c>
      <c r="E439" t="n">
        <v>0.7992941176470588</v>
      </c>
    </row>
    <row r="440">
      <c r="A440" t="inlineStr">
        <is>
          <t>600096</t>
        </is>
      </c>
      <c r="B440" t="n">
        <v>0.0003739235068601848</v>
      </c>
      <c r="C440" t="n">
        <v>24.90347490347491</v>
      </c>
      <c r="D440" t="n">
        <v>5.548941176470588</v>
      </c>
      <c r="E440" t="n">
        <v>1.378470588235294</v>
      </c>
    </row>
    <row r="441">
      <c r="A441" t="inlineStr">
        <is>
          <t>002851</t>
        </is>
      </c>
      <c r="B441" t="n">
        <v>0.001097708423217797</v>
      </c>
      <c r="C441" t="n">
        <v>24.9031007751938</v>
      </c>
      <c r="D441" t="n">
        <v>34.61352941176472</v>
      </c>
      <c r="E441" t="n">
        <v>1.070705882352941</v>
      </c>
    </row>
    <row r="442">
      <c r="A442" t="inlineStr">
        <is>
          <t>601311</t>
        </is>
      </c>
      <c r="B442" t="n">
        <v>0.0008982659480193454</v>
      </c>
      <c r="C442" t="n">
        <v>24.68827930174564</v>
      </c>
      <c r="D442" t="n">
        <v>8.867176470588237</v>
      </c>
      <c r="E442" t="n">
        <v>3.12635294117647</v>
      </c>
    </row>
    <row r="443">
      <c r="A443" t="inlineStr">
        <is>
          <t>603126</t>
        </is>
      </c>
      <c r="B443" t="n">
        <v>0.0006700959583348198</v>
      </c>
      <c r="C443" t="n">
        <v>24.61538461538462</v>
      </c>
      <c r="D443" t="n">
        <v>5.420588235294118</v>
      </c>
      <c r="E443" t="n">
        <v>2.435411764705882</v>
      </c>
    </row>
    <row r="444">
      <c r="A444" t="inlineStr">
        <is>
          <t>000869</t>
        </is>
      </c>
      <c r="B444" t="n">
        <v>0.008710801923894304</v>
      </c>
      <c r="C444" t="n">
        <v>24.58761282290693</v>
      </c>
      <c r="D444" t="n">
        <v>38.13200000000001</v>
      </c>
      <c r="E444" t="n">
        <v>1.526941176470588</v>
      </c>
    </row>
    <row r="445">
      <c r="A445" t="inlineStr">
        <is>
          <t>002045</t>
        </is>
      </c>
      <c r="B445" t="n">
        <v>0.000465411275494567</v>
      </c>
      <c r="C445" t="n">
        <v>24.5694603903559</v>
      </c>
      <c r="D445" t="n">
        <v>8.96694117647059</v>
      </c>
      <c r="E445" t="n">
        <v>1.31564705882353</v>
      </c>
    </row>
    <row r="446">
      <c r="A446" t="inlineStr">
        <is>
          <t>600596</t>
        </is>
      </c>
      <c r="B446" t="n">
        <v>0.004835775186263937</v>
      </c>
      <c r="C446" t="n">
        <v>24.40087145969498</v>
      </c>
      <c r="D446" t="n">
        <v>11.11576470588235</v>
      </c>
      <c r="E446" t="n">
        <v>7.192470588235297</v>
      </c>
    </row>
    <row r="447">
      <c r="A447" t="inlineStr">
        <is>
          <t>600470</t>
        </is>
      </c>
      <c r="B447" t="n">
        <v>0.0002818108606305612</v>
      </c>
      <c r="C447" t="n">
        <v>24.33234421364987</v>
      </c>
      <c r="D447" t="n">
        <v>3.92964705882353</v>
      </c>
      <c r="E447" t="n">
        <v>1.00564705882353</v>
      </c>
    </row>
    <row r="448">
      <c r="A448" t="inlineStr">
        <is>
          <t>600197</t>
        </is>
      </c>
      <c r="B448" t="n">
        <v>0.007649224960723657</v>
      </c>
      <c r="C448" t="n">
        <v>24.16542102640758</v>
      </c>
      <c r="D448" t="n">
        <v>23.44470588235294</v>
      </c>
      <c r="E448" t="n">
        <v>6.144117647058825</v>
      </c>
    </row>
    <row r="449">
      <c r="A449" t="inlineStr">
        <is>
          <t>000738</t>
        </is>
      </c>
      <c r="B449" t="n">
        <v>0.002879910746476588</v>
      </c>
      <c r="C449" t="n">
        <v>23.92418032786887</v>
      </c>
      <c r="D449" t="n">
        <v>20.88270588235294</v>
      </c>
      <c r="E449" t="n">
        <v>2.308117647058824</v>
      </c>
    </row>
    <row r="450">
      <c r="A450" t="inlineStr">
        <is>
          <t>688185</t>
        </is>
      </c>
      <c r="B450" t="n">
        <v>0.02903830316321186</v>
      </c>
      <c r="C450" t="n">
        <v>23.91118139289714</v>
      </c>
      <c r="D450" t="n">
        <v>377.0158823529412</v>
      </c>
      <c r="E450" t="n">
        <v>8.206352941176469</v>
      </c>
    </row>
    <row r="451">
      <c r="A451" t="inlineStr">
        <is>
          <t>603068</t>
        </is>
      </c>
      <c r="B451" t="n">
        <v>0.009179779559878051</v>
      </c>
      <c r="C451" t="n">
        <v>23.88807069219441</v>
      </c>
      <c r="D451" t="n">
        <v>72.73105882352941</v>
      </c>
      <c r="E451" t="n">
        <v>2.344705882352942</v>
      </c>
    </row>
    <row r="452">
      <c r="A452" t="inlineStr">
        <is>
          <t>000890</t>
        </is>
      </c>
      <c r="B452" t="n">
        <v>0.0001351721607425085</v>
      </c>
      <c r="C452" t="n">
        <v>23.828125</v>
      </c>
      <c r="D452" t="n">
        <v>2.707058823529412</v>
      </c>
      <c r="E452" t="n">
        <v>0.9625882352941175</v>
      </c>
    </row>
    <row r="453">
      <c r="A453" t="inlineStr">
        <is>
          <t>600588</t>
        </is>
      </c>
      <c r="B453" t="n">
        <v>0.001903945832672461</v>
      </c>
      <c r="C453" t="n">
        <v>23.76341271918345</v>
      </c>
      <c r="D453" t="n">
        <v>43.56764705882353</v>
      </c>
      <c r="E453" t="n">
        <v>0.5672941176470587</v>
      </c>
    </row>
    <row r="454">
      <c r="A454" t="inlineStr">
        <is>
          <t>600343</t>
        </is>
      </c>
      <c r="B454" t="n">
        <v>0.0006208088697457909</v>
      </c>
      <c r="C454" t="n">
        <v>23.71134020618557</v>
      </c>
      <c r="D454" t="n">
        <v>9.60094117647059</v>
      </c>
      <c r="E454" t="n">
        <v>1.865294117647059</v>
      </c>
    </row>
    <row r="455">
      <c r="A455" t="inlineStr">
        <is>
          <t>603690</t>
        </is>
      </c>
      <c r="B455" t="n">
        <v>0.003446154632684969</v>
      </c>
      <c r="C455" t="n">
        <v>23.61971451656342</v>
      </c>
      <c r="D455" t="n">
        <v>37.32858823529412</v>
      </c>
      <c r="E455" t="n">
        <v>2.644588235294118</v>
      </c>
    </row>
    <row r="456">
      <c r="A456" t="inlineStr">
        <is>
          <t>000015</t>
        </is>
      </c>
      <c r="B456" t="n">
        <v>0.002391630487820351</v>
      </c>
      <c r="C456" t="n">
        <v>23.42342342342343</v>
      </c>
      <c r="D456" t="n">
        <v>5.935882352941176</v>
      </c>
      <c r="E456" t="n">
        <v>0</v>
      </c>
    </row>
    <row r="457">
      <c r="A457" t="inlineStr">
        <is>
          <t>603489</t>
        </is>
      </c>
      <c r="B457" t="n">
        <v>0.009357006255550316</v>
      </c>
      <c r="C457" t="n">
        <v>23.38459739196539</v>
      </c>
      <c r="D457" t="n">
        <v>181.4337647058823</v>
      </c>
      <c r="E457" t="n">
        <v>1.442117647058824</v>
      </c>
    </row>
    <row r="458">
      <c r="A458" t="inlineStr">
        <is>
          <t>603583</t>
        </is>
      </c>
      <c r="B458" t="n">
        <v>0.006353389403876516</v>
      </c>
      <c r="C458" t="n">
        <v>23.09526964356699</v>
      </c>
      <c r="D458" t="n">
        <v>71.00870588235296</v>
      </c>
      <c r="E458" t="n">
        <v>1.29764705882353</v>
      </c>
    </row>
    <row r="459">
      <c r="A459" t="inlineStr">
        <is>
          <t>603456</t>
        </is>
      </c>
      <c r="B459" t="n">
        <v>0.001936464872604066</v>
      </c>
      <c r="C459" t="n">
        <v>23.06740878169446</v>
      </c>
      <c r="D459" t="n">
        <v>32.62858823529412</v>
      </c>
      <c r="E459" t="n">
        <v>0.8415294117647057</v>
      </c>
    </row>
    <row r="460">
      <c r="A460" t="inlineStr">
        <is>
          <t>601766</t>
        </is>
      </c>
      <c r="B460" t="n">
        <v>0.000443263546132982</v>
      </c>
      <c r="C460" t="n">
        <v>23.04964539007093</v>
      </c>
      <c r="D460" t="n">
        <v>5.67635294117647</v>
      </c>
      <c r="E460" t="n">
        <v>0.4138823529411765</v>
      </c>
    </row>
    <row r="461">
      <c r="A461" t="inlineStr">
        <is>
          <t>600184</t>
        </is>
      </c>
      <c r="B461" t="n">
        <v>0.0005086523063582433</v>
      </c>
      <c r="C461" t="n">
        <v>23.01957129543335</v>
      </c>
      <c r="D461" t="n">
        <v>11.29694117647059</v>
      </c>
      <c r="E461" t="n">
        <v>1.646705882352941</v>
      </c>
    </row>
    <row r="462">
      <c r="A462" t="inlineStr">
        <is>
          <t>000534</t>
        </is>
      </c>
      <c r="B462" t="n">
        <v>0.00231908431934049</v>
      </c>
      <c r="C462" t="n">
        <v>23.00813008130081</v>
      </c>
      <c r="D462" t="n">
        <v>12.41670588235294</v>
      </c>
      <c r="E462" t="n">
        <v>1.040352941176471</v>
      </c>
    </row>
    <row r="463">
      <c r="A463" t="inlineStr">
        <is>
          <t>002801</t>
        </is>
      </c>
      <c r="B463" t="n">
        <v>0.00137149984461774</v>
      </c>
      <c r="C463" t="n">
        <v>22.92634372926343</v>
      </c>
      <c r="D463" t="n">
        <v>34.12658823529411</v>
      </c>
      <c r="E463" t="n">
        <v>3.566235294117647</v>
      </c>
    </row>
    <row r="464">
      <c r="A464" t="inlineStr">
        <is>
          <t>600842</t>
        </is>
      </c>
      <c r="B464" t="n">
        <v>0.0006860174911808455</v>
      </c>
      <c r="C464" t="n">
        <v>22.77924362357082</v>
      </c>
      <c r="D464" t="n">
        <v>13.32517647058823</v>
      </c>
      <c r="E464" t="n">
        <v>0</v>
      </c>
    </row>
    <row r="465">
      <c r="A465" t="inlineStr">
        <is>
          <t>600876</t>
        </is>
      </c>
      <c r="B465" t="n">
        <v>0.001440288173011443</v>
      </c>
      <c r="C465" t="n">
        <v>22.70803949224258</v>
      </c>
      <c r="D465" t="n">
        <v>16.09635294117647</v>
      </c>
      <c r="E465" t="n">
        <v>2.997294117647058</v>
      </c>
    </row>
    <row r="466">
      <c r="A466" t="inlineStr">
        <is>
          <t>688656</t>
        </is>
      </c>
      <c r="B466" t="n">
        <v>0.003662450215198286</v>
      </c>
      <c r="C466" t="n">
        <v>22.578125</v>
      </c>
      <c r="D466" t="n">
        <v>72.06285714285714</v>
      </c>
      <c r="E466" t="n">
        <v>41.67285714285714</v>
      </c>
    </row>
    <row r="467">
      <c r="A467" t="inlineStr">
        <is>
          <t>002723</t>
        </is>
      </c>
      <c r="B467" t="n">
        <v>0.000678648098848124</v>
      </c>
      <c r="C467" t="n">
        <v>22.57777777777776</v>
      </c>
      <c r="D467" t="n">
        <v>12.696</v>
      </c>
      <c r="E467" t="n">
        <v>1.939529411764706</v>
      </c>
    </row>
    <row r="468">
      <c r="A468" t="inlineStr">
        <is>
          <t>600966</t>
        </is>
      </c>
      <c r="B468" t="n">
        <v>0.001899118485832596</v>
      </c>
      <c r="C468" t="n">
        <v>22.56532066508312</v>
      </c>
      <c r="D468" t="n">
        <v>14.16682352941177</v>
      </c>
      <c r="E468" t="n">
        <v>1.504</v>
      </c>
    </row>
    <row r="469">
      <c r="A469" t="inlineStr">
        <is>
          <t>600458</t>
        </is>
      </c>
      <c r="B469" t="n">
        <v>0.00072084074144895</v>
      </c>
      <c r="C469" t="n">
        <v>22.52124645892353</v>
      </c>
      <c r="D469" t="n">
        <v>7.670470588235294</v>
      </c>
      <c r="E469" t="n">
        <v>1.240823529411765</v>
      </c>
    </row>
    <row r="470">
      <c r="A470" t="inlineStr">
        <is>
          <t>000922</t>
        </is>
      </c>
      <c r="B470" t="n">
        <v>0.0005090311748542854</v>
      </c>
      <c r="C470" t="n">
        <v>22.35123367198839</v>
      </c>
      <c r="D470" t="n">
        <v>7.898352941176472</v>
      </c>
      <c r="E470" t="n">
        <v>2.119411764705883</v>
      </c>
    </row>
    <row r="471">
      <c r="A471" t="inlineStr">
        <is>
          <t>002508</t>
        </is>
      </c>
      <c r="B471" t="n">
        <v>0.004835387357759475</v>
      </c>
      <c r="C471" t="n">
        <v>22.20011370096646</v>
      </c>
      <c r="D471" t="n">
        <v>39.59058823529411</v>
      </c>
      <c r="E471" t="n">
        <v>1.010588235294118</v>
      </c>
    </row>
    <row r="472">
      <c r="A472" t="inlineStr">
        <is>
          <t>603027</t>
        </is>
      </c>
      <c r="B472" t="n">
        <v>0.001556606555857355</v>
      </c>
      <c r="C472" t="n">
        <v>22.17847769028871</v>
      </c>
      <c r="D472" t="n">
        <v>38.69211764705882</v>
      </c>
      <c r="E472" t="n">
        <v>1.265529411764706</v>
      </c>
    </row>
    <row r="473">
      <c r="A473" t="inlineStr">
        <is>
          <t>002985</t>
        </is>
      </c>
      <c r="B473" t="n">
        <v>0.02420873893318387</v>
      </c>
      <c r="C473" t="n">
        <v>22.14765100671141</v>
      </c>
      <c r="D473" t="n">
        <v>164.7930588235295</v>
      </c>
      <c r="E473" t="n">
        <v>3.865529411764706</v>
      </c>
    </row>
    <row r="474">
      <c r="A474" t="inlineStr">
        <is>
          <t>002623</t>
        </is>
      </c>
      <c r="B474" t="n">
        <v>0.00381708159510024</v>
      </c>
      <c r="C474" t="n">
        <v>22.07906295754025</v>
      </c>
      <c r="D474" t="n">
        <v>40.86211764705882</v>
      </c>
      <c r="E474" t="n">
        <v>3.490823529411764</v>
      </c>
    </row>
    <row r="475">
      <c r="A475" t="inlineStr">
        <is>
          <t>601001</t>
        </is>
      </c>
      <c r="B475" t="n">
        <v>0.0006012245769910983</v>
      </c>
      <c r="C475" t="n">
        <v>22.07792207792208</v>
      </c>
      <c r="D475" t="n">
        <v>5.436588235294117</v>
      </c>
      <c r="E475" t="n">
        <v>2.206823529411765</v>
      </c>
    </row>
    <row r="476">
      <c r="A476" t="inlineStr">
        <is>
          <t>601658</t>
        </is>
      </c>
      <c r="B476" t="n">
        <v>0.000125632853984303</v>
      </c>
      <c r="C476" t="n">
        <v>22.05240174672489</v>
      </c>
      <c r="D476" t="n">
        <v>4.790941176470588</v>
      </c>
      <c r="E476" t="n">
        <v>1.614823529411765</v>
      </c>
    </row>
    <row r="477">
      <c r="A477" t="inlineStr">
        <is>
          <t>600363</t>
        </is>
      </c>
      <c r="B477" t="n">
        <v>0.00163156233102087</v>
      </c>
      <c r="C477" t="n">
        <v>22.04155374887083</v>
      </c>
      <c r="D477" t="n">
        <v>25.18235294117647</v>
      </c>
      <c r="E477" t="n">
        <v>3.731176470588235</v>
      </c>
    </row>
    <row r="478">
      <c r="A478" t="inlineStr">
        <is>
          <t>002876</t>
        </is>
      </c>
      <c r="B478" t="n">
        <v>0.002202829488845615</v>
      </c>
      <c r="C478" t="n">
        <v>22.00956937799043</v>
      </c>
      <c r="D478" t="n">
        <v>45.61623529411764</v>
      </c>
      <c r="E478" t="n">
        <v>2.223058823529411</v>
      </c>
    </row>
    <row r="479">
      <c r="A479" t="inlineStr">
        <is>
          <t>603986</t>
        </is>
      </c>
      <c r="B479" t="n">
        <v>0.01261638584167474</v>
      </c>
      <c r="C479" t="n">
        <v>21.96554424432264</v>
      </c>
      <c r="D479" t="n">
        <v>198.3403529411765</v>
      </c>
      <c r="E479" t="n">
        <v>2.197529411764706</v>
      </c>
    </row>
    <row r="480">
      <c r="A480" t="inlineStr">
        <is>
          <t>002716</t>
        </is>
      </c>
      <c r="B480" t="n">
        <v>0.000285052318455808</v>
      </c>
      <c r="C480" t="n">
        <v>21.93877551020409</v>
      </c>
      <c r="D480" t="n">
        <v>2.371882352941176</v>
      </c>
      <c r="E480" t="n">
        <v>2.351529411764706</v>
      </c>
    </row>
    <row r="481">
      <c r="A481" t="inlineStr">
        <is>
          <t>603308</t>
        </is>
      </c>
      <c r="B481" t="n">
        <v>0.004705600508849266</v>
      </c>
      <c r="C481" t="n">
        <v>21.786941580756</v>
      </c>
      <c r="D481" t="n">
        <v>27.97082352941176</v>
      </c>
      <c r="E481" t="n">
        <v>1.473882352941176</v>
      </c>
    </row>
    <row r="482">
      <c r="A482" t="inlineStr">
        <is>
          <t>603816</t>
        </is>
      </c>
      <c r="B482" t="n">
        <v>0.00726420831147811</v>
      </c>
      <c r="C482" t="n">
        <v>21.74744897959184</v>
      </c>
      <c r="D482" t="n">
        <v>72.19188235294116</v>
      </c>
      <c r="E482" t="n">
        <v>0.548470588235294</v>
      </c>
    </row>
    <row r="483">
      <c r="A483" t="inlineStr">
        <is>
          <t>600761</t>
        </is>
      </c>
      <c r="B483" t="n">
        <v>0.0006697586902425829</v>
      </c>
      <c r="C483" t="n">
        <v>21.24183006535947</v>
      </c>
      <c r="D483" t="n">
        <v>14.57764705882353</v>
      </c>
      <c r="E483" t="n">
        <v>1.271529411764706</v>
      </c>
    </row>
    <row r="484">
      <c r="A484" t="inlineStr">
        <is>
          <t>600516</t>
        </is>
      </c>
      <c r="B484" t="n">
        <v>0.0002819420698341712</v>
      </c>
      <c r="C484" t="n">
        <v>21.22641509433962</v>
      </c>
      <c r="D484" t="n">
        <v>6.650117647058823</v>
      </c>
      <c r="E484" t="n">
        <v>1.633294117647058</v>
      </c>
    </row>
    <row r="485">
      <c r="A485" t="inlineStr">
        <is>
          <t>600081</t>
        </is>
      </c>
      <c r="B485" t="n">
        <v>0.002404436882109434</v>
      </c>
      <c r="C485" t="n">
        <v>21.14695340501791</v>
      </c>
      <c r="D485" t="n">
        <v>12.94105882352941</v>
      </c>
      <c r="E485" t="n">
        <v>4.033764705882352</v>
      </c>
    </row>
    <row r="486">
      <c r="A486" t="inlineStr">
        <is>
          <t>600183</t>
        </is>
      </c>
      <c r="B486" t="n">
        <v>0.001880704935902953</v>
      </c>
      <c r="C486" t="n">
        <v>21.12488928255094</v>
      </c>
      <c r="D486" t="n">
        <v>26.4435294117647</v>
      </c>
      <c r="E486" t="n">
        <v>1.305882352941176</v>
      </c>
    </row>
    <row r="487">
      <c r="A487" t="inlineStr">
        <is>
          <t>603337</t>
        </is>
      </c>
      <c r="B487" t="n">
        <v>0.002102724032874016</v>
      </c>
      <c r="C487" t="n">
        <v>21.0485736314572</v>
      </c>
      <c r="D487" t="n">
        <v>29.38294117647059</v>
      </c>
      <c r="E487" t="n">
        <v>0.6615294117647058</v>
      </c>
    </row>
    <row r="488">
      <c r="A488" t="inlineStr">
        <is>
          <t>601187</t>
        </is>
      </c>
      <c r="B488" t="n">
        <v>0.003190970200770026</v>
      </c>
      <c r="C488" t="n">
        <v>20.93517534537725</v>
      </c>
      <c r="D488" t="n">
        <v>11.08290322580645</v>
      </c>
      <c r="E488" t="n">
        <v>31.71290322580645</v>
      </c>
    </row>
    <row r="489">
      <c r="A489" t="inlineStr">
        <is>
          <t>600382</t>
        </is>
      </c>
      <c r="B489" t="n">
        <v>0.0006893047695452499</v>
      </c>
      <c r="C489" t="n">
        <v>20.93457943925234</v>
      </c>
      <c r="D489" t="n">
        <v>5.556823529411766</v>
      </c>
      <c r="E489" t="n">
        <v>3.285529411764705</v>
      </c>
    </row>
    <row r="490">
      <c r="A490" t="inlineStr">
        <is>
          <t>600691</t>
        </is>
      </c>
      <c r="B490" t="n">
        <v>0.0001657234307321776</v>
      </c>
      <c r="C490" t="n">
        <v>20.85308056872037</v>
      </c>
      <c r="D490" t="n">
        <v>2.218588235294118</v>
      </c>
      <c r="E490" t="n">
        <v>1.117764705882353</v>
      </c>
    </row>
    <row r="491">
      <c r="A491" t="inlineStr">
        <is>
          <t>601163</t>
        </is>
      </c>
      <c r="B491" t="n">
        <v>0.0008809015651109223</v>
      </c>
      <c r="C491" t="n">
        <v>20.82474226804123</v>
      </c>
      <c r="D491" t="n">
        <v>16.44835294117647</v>
      </c>
      <c r="E491" t="n">
        <v>1.049764705882353</v>
      </c>
    </row>
    <row r="492">
      <c r="A492" t="inlineStr">
        <is>
          <t>603319</t>
        </is>
      </c>
      <c r="B492" t="n">
        <v>0.003726238692146408</v>
      </c>
      <c r="C492" t="n">
        <v>20.78431372549019</v>
      </c>
      <c r="D492" t="n">
        <v>39.89070588235295</v>
      </c>
      <c r="E492" t="n">
        <v>3.370588235294118</v>
      </c>
    </row>
    <row r="493">
      <c r="A493" t="inlineStr">
        <is>
          <t>002050</t>
        </is>
      </c>
      <c r="B493" t="n">
        <v>0.001325351304217283</v>
      </c>
      <c r="C493" t="n">
        <v>20.76190476190476</v>
      </c>
      <c r="D493" t="n">
        <v>23.98717647058824</v>
      </c>
      <c r="E493" t="n">
        <v>0.9096470588235294</v>
      </c>
    </row>
    <row r="494">
      <c r="A494" t="inlineStr">
        <is>
          <t>603369</t>
        </is>
      </c>
      <c r="B494" t="n">
        <v>0.006088900721522446</v>
      </c>
      <c r="C494" t="n">
        <v>20.69620253164557</v>
      </c>
      <c r="D494" t="n">
        <v>52.48282352941175</v>
      </c>
      <c r="E494" t="n">
        <v>1.139529411764706</v>
      </c>
    </row>
    <row r="495">
      <c r="A495" t="inlineStr">
        <is>
          <t>601600</t>
        </is>
      </c>
      <c r="B495" t="n">
        <v>0.0005345611073234196</v>
      </c>
      <c r="C495" t="n">
        <v>20.65573770491804</v>
      </c>
      <c r="D495" t="n">
        <v>3.429058823529412</v>
      </c>
      <c r="E495" t="n">
        <v>1.035764705882353</v>
      </c>
    </row>
    <row r="496">
      <c r="A496" t="inlineStr">
        <is>
          <t>600403</t>
        </is>
      </c>
      <c r="B496" t="n">
        <v>0.001049397824185901</v>
      </c>
      <c r="C496" t="n">
        <v>20.64343163538873</v>
      </c>
      <c r="D496" t="n">
        <v>4.067176470588234</v>
      </c>
      <c r="E496" t="n">
        <v>1.073058823529412</v>
      </c>
    </row>
    <row r="497">
      <c r="A497" t="inlineStr">
        <is>
          <t>002360</t>
        </is>
      </c>
      <c r="B497" t="n">
        <v>0.0007771093222415454</v>
      </c>
      <c r="C497" t="n">
        <v>20.63732928679818</v>
      </c>
      <c r="D497" t="n">
        <v>6.811764705882353</v>
      </c>
      <c r="E497" t="n">
        <v>2.249647058823529</v>
      </c>
    </row>
    <row r="498">
      <c r="A498" t="inlineStr">
        <is>
          <t>600276</t>
        </is>
      </c>
      <c r="B498" t="n">
        <v>0.0118720217605455</v>
      </c>
      <c r="C498" t="n">
        <v>20.51482059282372</v>
      </c>
      <c r="D498" t="n">
        <v>95.38858823529411</v>
      </c>
      <c r="E498" t="n">
        <v>0.4557647058823528</v>
      </c>
    </row>
    <row r="499">
      <c r="A499" t="inlineStr">
        <is>
          <t>000899</t>
        </is>
      </c>
      <c r="B499" t="n">
        <v>0.00179008472634227</v>
      </c>
      <c r="C499" t="n">
        <v>20.47930283224402</v>
      </c>
      <c r="D499" t="n">
        <v>5.144470588235294</v>
      </c>
      <c r="E499" t="n">
        <v>1.736</v>
      </c>
    </row>
    <row r="500">
      <c r="A500" t="inlineStr">
        <is>
          <t>002088</t>
        </is>
      </c>
      <c r="B500" t="n">
        <v>0.001191811514273321</v>
      </c>
      <c r="C500" t="n">
        <v>20.4040404040404</v>
      </c>
      <c r="D500" t="n">
        <v>11.46447058823529</v>
      </c>
      <c r="E500" t="n">
        <v>2.407529411764706</v>
      </c>
    </row>
    <row r="501">
      <c r="A501" t="inlineStr">
        <is>
          <t>603179</t>
        </is>
      </c>
      <c r="B501" t="n">
        <v>0.003356773248482684</v>
      </c>
      <c r="C501" t="n">
        <v>20.40050062578223</v>
      </c>
      <c r="D501" t="n">
        <v>32.22341176470589</v>
      </c>
      <c r="E501" t="n">
        <v>0.9552941176470587</v>
      </c>
    </row>
    <row r="502">
      <c r="A502" t="inlineStr">
        <is>
          <t>600827</t>
        </is>
      </c>
      <c r="B502" t="n">
        <v>0.002266498823898109</v>
      </c>
      <c r="C502" t="n">
        <v>20.33477991320522</v>
      </c>
      <c r="D502" t="n">
        <v>15.36917647058824</v>
      </c>
      <c r="E502" t="n">
        <v>1.458588235294118</v>
      </c>
    </row>
    <row r="503">
      <c r="A503" t="inlineStr">
        <is>
          <t>600638</t>
        </is>
      </c>
      <c r="B503" t="n">
        <v>0.000229237521472191</v>
      </c>
      <c r="C503" t="n">
        <v>20.21772939346813</v>
      </c>
      <c r="D503" t="n">
        <v>6.735999999999998</v>
      </c>
      <c r="E503" t="n">
        <v>0.6150588235294118</v>
      </c>
    </row>
    <row r="504">
      <c r="A504" t="inlineStr">
        <is>
          <t>688023</t>
        </is>
      </c>
      <c r="B504" t="n">
        <v>0.01746683377205837</v>
      </c>
      <c r="C504" t="n">
        <v>20.2155426454492</v>
      </c>
      <c r="D504" t="n">
        <v>256.049294117647</v>
      </c>
      <c r="E504" t="n">
        <v>1.891058823529411</v>
      </c>
    </row>
    <row r="505">
      <c r="A505" t="inlineStr">
        <is>
          <t>688386</t>
        </is>
      </c>
      <c r="B505" t="n">
        <v>0.02155681684085873</v>
      </c>
      <c r="C505" t="n">
        <v>20.20792722547109</v>
      </c>
      <c r="D505" t="n">
        <v>62.5604347826087</v>
      </c>
      <c r="E505" t="n">
        <v>15.59101449275362</v>
      </c>
    </row>
    <row r="506">
      <c r="A506" t="inlineStr">
        <is>
          <t>600607</t>
        </is>
      </c>
      <c r="B506" t="n">
        <v>0.001078613991136549</v>
      </c>
      <c r="C506" t="n">
        <v>20.18395503321411</v>
      </c>
      <c r="D506" t="n">
        <v>22.41494117647059</v>
      </c>
      <c r="E506" t="n">
        <v>0</v>
      </c>
    </row>
    <row r="507">
      <c r="A507" t="inlineStr">
        <is>
          <t>600519</t>
        </is>
      </c>
      <c r="B507" t="n">
        <v>0.1381303788231876</v>
      </c>
      <c r="C507" t="n">
        <v>19.99304388151413</v>
      </c>
      <c r="D507" t="n">
        <v>1802.879176470588</v>
      </c>
      <c r="E507" t="n">
        <v>0.2207058823529412</v>
      </c>
    </row>
    <row r="508">
      <c r="A508" t="inlineStr">
        <is>
          <t>603212</t>
        </is>
      </c>
      <c r="B508" t="n">
        <v>0.002913377937975722</v>
      </c>
      <c r="C508" t="n">
        <v>19.91269308260577</v>
      </c>
      <c r="D508" t="n">
        <v>35.22035294117647</v>
      </c>
      <c r="E508" t="n">
        <v>6.382588235294118</v>
      </c>
    </row>
    <row r="509">
      <c r="A509" t="inlineStr">
        <is>
          <t>688063</t>
        </is>
      </c>
      <c r="B509" t="n">
        <v>0.0236017213448494</v>
      </c>
      <c r="C509" t="n">
        <v>19.85634748608101</v>
      </c>
      <c r="D509" t="n">
        <v>288.5825</v>
      </c>
      <c r="E509" t="n">
        <v>19.029375</v>
      </c>
    </row>
    <row r="510">
      <c r="A510" t="inlineStr">
        <is>
          <t>600259</t>
        </is>
      </c>
      <c r="B510" t="n">
        <v>0.001029632041387766</v>
      </c>
      <c r="C510" t="n">
        <v>19.82434127979926</v>
      </c>
      <c r="D510" t="n">
        <v>30.82</v>
      </c>
      <c r="E510" t="n">
        <v>1.878588235294117</v>
      </c>
    </row>
    <row r="511">
      <c r="A511" t="inlineStr">
        <is>
          <t>002288</t>
        </is>
      </c>
      <c r="B511" t="n">
        <v>0.001381129187492593</v>
      </c>
      <c r="C511" t="n">
        <v>19.78155339805825</v>
      </c>
      <c r="D511" t="n">
        <v>7.495764705882353</v>
      </c>
      <c r="E511" t="n">
        <v>3.508823529411765</v>
      </c>
    </row>
    <row r="512">
      <c r="A512" t="inlineStr">
        <is>
          <t>600597</t>
        </is>
      </c>
      <c r="B512" t="n">
        <v>0.001008345713221916</v>
      </c>
      <c r="C512" t="n">
        <v>19.76261127596437</v>
      </c>
      <c r="D512" t="n">
        <v>16.69423529411764</v>
      </c>
      <c r="E512" t="n">
        <v>1.844117647058824</v>
      </c>
    </row>
    <row r="513">
      <c r="A513" t="inlineStr">
        <is>
          <t>600336</t>
        </is>
      </c>
      <c r="B513" t="n">
        <v>0.00146078030595287</v>
      </c>
      <c r="C513" t="n">
        <v>19.57186544342509</v>
      </c>
      <c r="D513" t="n">
        <v>8.278235294117646</v>
      </c>
      <c r="E513" t="n">
        <v>6.587176470588234</v>
      </c>
    </row>
    <row r="514">
      <c r="A514" t="inlineStr">
        <is>
          <t>002673</t>
        </is>
      </c>
      <c r="B514" t="n">
        <v>0.0002532109223955533</v>
      </c>
      <c r="C514" t="n">
        <v>19.48331539289558</v>
      </c>
      <c r="D514" t="n">
        <v>9.709176470588236</v>
      </c>
      <c r="E514" t="n">
        <v>1.483529411764706</v>
      </c>
    </row>
    <row r="515">
      <c r="A515" t="inlineStr">
        <is>
          <t>002254</t>
        </is>
      </c>
      <c r="B515" t="n">
        <v>0.0004569459175148615</v>
      </c>
      <c r="C515" t="n">
        <v>19.42934782608694</v>
      </c>
      <c r="D515" t="n">
        <v>15.79341176470588</v>
      </c>
      <c r="E515" t="n">
        <v>1.885294117647059</v>
      </c>
    </row>
    <row r="516">
      <c r="A516" t="inlineStr">
        <is>
          <t>603976</t>
        </is>
      </c>
      <c r="B516" t="n">
        <v>0.01090577653905794</v>
      </c>
      <c r="C516" t="n">
        <v>19.4057916509966</v>
      </c>
      <c r="D516" t="n">
        <v>70.86858823529411</v>
      </c>
      <c r="E516" t="n">
        <v>6.384117647058823</v>
      </c>
    </row>
    <row r="517">
      <c r="A517" t="inlineStr">
        <is>
          <t>600104</t>
        </is>
      </c>
      <c r="B517" t="n">
        <v>0.003027279804895754</v>
      </c>
      <c r="C517" t="n">
        <v>19.30618401206636</v>
      </c>
      <c r="D517" t="n">
        <v>23.63894117647059</v>
      </c>
      <c r="E517" t="n">
        <v>0.6181176470588235</v>
      </c>
    </row>
    <row r="518">
      <c r="A518" t="inlineStr">
        <is>
          <t>603345</t>
        </is>
      </c>
      <c r="B518" t="n">
        <v>0.005293413312574814</v>
      </c>
      <c r="C518" t="n">
        <v>18.90343698854335</v>
      </c>
      <c r="D518" t="n">
        <v>179.1728235294118</v>
      </c>
      <c r="E518" t="n">
        <v>0.7048235294117647</v>
      </c>
    </row>
    <row r="519">
      <c r="A519" t="inlineStr">
        <is>
          <t>600472</t>
        </is>
      </c>
      <c r="B519" t="n">
        <v>0.01312607272569212</v>
      </c>
      <c r="C519" t="n">
        <v>18.82595734923182</v>
      </c>
      <c r="D519" t="n">
        <v>57.14752941176471</v>
      </c>
      <c r="E519" t="n">
        <v>0</v>
      </c>
    </row>
    <row r="520">
      <c r="A520" t="inlineStr">
        <is>
          <t>600753</t>
        </is>
      </c>
      <c r="B520" t="n">
        <v>0.002790384526905468</v>
      </c>
      <c r="C520" t="n">
        <v>18.73015873015873</v>
      </c>
      <c r="D520" t="n">
        <v>16.07658823529412</v>
      </c>
      <c r="E520" t="n">
        <v>1.712235294117647</v>
      </c>
    </row>
    <row r="521">
      <c r="A521" t="inlineStr">
        <is>
          <t>600817</t>
        </is>
      </c>
      <c r="B521" t="n">
        <v>0.002164576223281002</v>
      </c>
      <c r="C521" t="n">
        <v>18.60465116279071</v>
      </c>
      <c r="D521" t="n">
        <v>13.29952941176471</v>
      </c>
      <c r="E521" t="n">
        <v>0.8977647058823528</v>
      </c>
    </row>
    <row r="522">
      <c r="A522" t="inlineStr">
        <is>
          <t>603589</t>
        </is>
      </c>
      <c r="B522" t="n">
        <v>0.008651686286058885</v>
      </c>
      <c r="C522" t="n">
        <v>18.48591549295775</v>
      </c>
      <c r="D522" t="n">
        <v>62.45964705882353</v>
      </c>
      <c r="E522" t="n">
        <v>1.870117647058823</v>
      </c>
    </row>
    <row r="523">
      <c r="A523" t="inlineStr">
        <is>
          <t>600320</t>
        </is>
      </c>
      <c r="B523" t="n">
        <v>0.000269600645211645</v>
      </c>
      <c r="C523" t="n">
        <v>18.36065573770491</v>
      </c>
      <c r="D523" t="n">
        <v>3.129411764705882</v>
      </c>
      <c r="E523" t="n">
        <v>0.7364705882352941</v>
      </c>
    </row>
    <row r="524">
      <c r="A524" t="inlineStr">
        <is>
          <t>600887</t>
        </is>
      </c>
      <c r="B524" t="n">
        <v>0.003503327284311965</v>
      </c>
      <c r="C524" t="n">
        <v>18.28644501278771</v>
      </c>
      <c r="D524" t="n">
        <v>41.31094117647059</v>
      </c>
      <c r="E524" t="n">
        <v>0.9341176470588236</v>
      </c>
    </row>
    <row r="525">
      <c r="A525" t="inlineStr">
        <is>
          <t>600038</t>
        </is>
      </c>
      <c r="B525" t="n">
        <v>0.005250714333147046</v>
      </c>
      <c r="C525" t="n">
        <v>18.26923076923077</v>
      </c>
      <c r="D525" t="n">
        <v>55.76670588235294</v>
      </c>
      <c r="E525" t="n">
        <v>1.366117647058823</v>
      </c>
    </row>
    <row r="526">
      <c r="A526" t="inlineStr">
        <is>
          <t>600803</t>
        </is>
      </c>
      <c r="B526" t="n">
        <v>0.0009917064783898305</v>
      </c>
      <c r="C526" t="n">
        <v>18.24480369515011</v>
      </c>
      <c r="D526" t="n">
        <v>13.35847058823529</v>
      </c>
      <c r="E526" t="n">
        <v>0.8725882352941176</v>
      </c>
    </row>
    <row r="527">
      <c r="A527" t="inlineStr">
        <is>
          <t>600926</t>
        </is>
      </c>
      <c r="B527" t="n">
        <v>0.000915457237237524</v>
      </c>
      <c r="C527" t="n">
        <v>18.23204419889504</v>
      </c>
      <c r="D527" t="n">
        <v>13.88129411764706</v>
      </c>
      <c r="E527" t="n">
        <v>0.6922352941176472</v>
      </c>
    </row>
    <row r="528">
      <c r="A528" t="inlineStr">
        <is>
          <t>600744</t>
        </is>
      </c>
      <c r="B528" t="n">
        <v>0.0003752554647679947</v>
      </c>
      <c r="C528" t="n">
        <v>18.07228915662649</v>
      </c>
      <c r="D528" t="n">
        <v>2.77364705882353</v>
      </c>
      <c r="E528" t="n">
        <v>4.605882352941176</v>
      </c>
    </row>
    <row r="529">
      <c r="A529" t="inlineStr">
        <is>
          <t>601598</t>
        </is>
      </c>
      <c r="B529" t="n">
        <v>0.0003396933427939521</v>
      </c>
      <c r="C529" t="n">
        <v>17.66304347826086</v>
      </c>
      <c r="D529" t="n">
        <v>4.353411764705883</v>
      </c>
      <c r="E529" t="n">
        <v>3.942941176470589</v>
      </c>
    </row>
    <row r="530">
      <c r="A530" t="inlineStr">
        <is>
          <t>601918</t>
        </is>
      </c>
      <c r="B530" t="n">
        <v>0.0001887271450434354</v>
      </c>
      <c r="C530" t="n">
        <v>17.46031746031747</v>
      </c>
      <c r="D530" t="n">
        <v>2.732588235294118</v>
      </c>
      <c r="E530" t="n">
        <v>1.599647058823529</v>
      </c>
    </row>
    <row r="531">
      <c r="A531" t="inlineStr">
        <is>
          <t>600970</t>
        </is>
      </c>
      <c r="B531" t="n">
        <v>0.0002874756926475595</v>
      </c>
      <c r="C531" t="n">
        <v>17.43999999999999</v>
      </c>
      <c r="D531" t="n">
        <v>6.952235294117647</v>
      </c>
      <c r="E531" t="n">
        <v>1.65564705882353</v>
      </c>
    </row>
    <row r="532">
      <c r="A532" t="inlineStr">
        <is>
          <t>600976</t>
        </is>
      </c>
      <c r="B532" t="n">
        <v>0.001216593215346722</v>
      </c>
      <c r="C532" t="n">
        <v>17.43494423791823</v>
      </c>
      <c r="D532" t="n">
        <v>27.20905882352941</v>
      </c>
      <c r="E532" t="n">
        <v>1.294705882352941</v>
      </c>
    </row>
    <row r="533">
      <c r="A533" t="inlineStr">
        <is>
          <t>603717</t>
        </is>
      </c>
      <c r="B533" t="n">
        <v>0.0003370420146764873</v>
      </c>
      <c r="C533" t="n">
        <v>17.41935483870967</v>
      </c>
      <c r="D533" t="n">
        <v>8.080705882352939</v>
      </c>
      <c r="E533" t="n">
        <v>0.9748235294117645</v>
      </c>
    </row>
    <row r="534">
      <c r="A534" t="inlineStr">
        <is>
          <t>600354</t>
        </is>
      </c>
      <c r="B534" t="n">
        <v>0.0003240813193417573</v>
      </c>
      <c r="C534" t="n">
        <v>17.3170731707317</v>
      </c>
      <c r="D534" t="n">
        <v>4.104705882352941</v>
      </c>
      <c r="E534" t="n">
        <v>1.548588235294118</v>
      </c>
    </row>
    <row r="535">
      <c r="A535" t="inlineStr">
        <is>
          <t>603416</t>
        </is>
      </c>
      <c r="B535" t="n">
        <v>0.006610158100882329</v>
      </c>
      <c r="C535" t="n">
        <v>17.28524590163936</v>
      </c>
      <c r="D535" t="n">
        <v>88.93552941176472</v>
      </c>
      <c r="E535" t="n">
        <v>1.702941176470589</v>
      </c>
    </row>
    <row r="536">
      <c r="A536" t="inlineStr">
        <is>
          <t>688139</t>
        </is>
      </c>
      <c r="B536" t="n">
        <v>0.005346704337499758</v>
      </c>
      <c r="C536" t="n">
        <v>17.25591955887122</v>
      </c>
      <c r="D536" t="n">
        <v>69.82470588235293</v>
      </c>
      <c r="E536" t="n">
        <v>1.840117647058824</v>
      </c>
    </row>
    <row r="537">
      <c r="A537" t="inlineStr">
        <is>
          <t>688016</t>
        </is>
      </c>
      <c r="B537" t="n">
        <v>0.02320400852537686</v>
      </c>
      <c r="C537" t="n">
        <v>17.19453530883199</v>
      </c>
      <c r="D537" t="n">
        <v>258.9425882352941</v>
      </c>
      <c r="E537" t="n">
        <v>1.977176470588236</v>
      </c>
    </row>
    <row r="538">
      <c r="A538" t="inlineStr">
        <is>
          <t>603681</t>
        </is>
      </c>
      <c r="B538" t="n">
        <v>0.0007690316111045004</v>
      </c>
      <c r="C538" t="n">
        <v>17.14119697850087</v>
      </c>
      <c r="D538" t="n">
        <v>19.21611764705882</v>
      </c>
      <c r="E538" t="n">
        <v>3.610117647058824</v>
      </c>
    </row>
    <row r="539">
      <c r="A539" t="inlineStr">
        <is>
          <t>603515</t>
        </is>
      </c>
      <c r="B539" t="n">
        <v>0.002286604340826017</v>
      </c>
      <c r="C539" t="n">
        <v>17.07692307692308</v>
      </c>
      <c r="D539" t="n">
        <v>30.02423529411764</v>
      </c>
      <c r="E539" t="n">
        <v>0.2517647058823529</v>
      </c>
    </row>
    <row r="540">
      <c r="A540" t="inlineStr">
        <is>
          <t>603596</t>
        </is>
      </c>
      <c r="B540" t="n">
        <v>0.001876273909573111</v>
      </c>
      <c r="C540" t="n">
        <v>17.01617735170762</v>
      </c>
      <c r="D540" t="n">
        <v>36.23682352941177</v>
      </c>
      <c r="E540" t="n">
        <v>1.809176470588236</v>
      </c>
    </row>
    <row r="541">
      <c r="A541" t="inlineStr">
        <is>
          <t>600160</t>
        </is>
      </c>
      <c r="B541" t="n">
        <v>0.0005109473702823007</v>
      </c>
      <c r="C541" t="n">
        <v>16.87943262411349</v>
      </c>
      <c r="D541" t="n">
        <v>7.413294117647059</v>
      </c>
      <c r="E541" t="n">
        <v>0.9516470588235293</v>
      </c>
    </row>
    <row r="542">
      <c r="A542" t="inlineStr">
        <is>
          <t>600436</t>
        </is>
      </c>
      <c r="B542" t="n">
        <v>0.02957243034482138</v>
      </c>
      <c r="C542" t="n">
        <v>16.81759379042691</v>
      </c>
      <c r="D542" t="n">
        <v>244.8742352941177</v>
      </c>
      <c r="E542" t="n">
        <v>0.6105882352941175</v>
      </c>
    </row>
    <row r="543">
      <c r="A543" t="inlineStr">
        <is>
          <t>603233</t>
        </is>
      </c>
      <c r="B543" t="n">
        <v>0.004518687823021843</v>
      </c>
      <c r="C543" t="n">
        <v>16.66867833433918</v>
      </c>
      <c r="D543" t="n">
        <v>85.72823529411765</v>
      </c>
      <c r="E543" t="n">
        <v>0.5579999999999999</v>
      </c>
    </row>
    <row r="544">
      <c r="A544" t="inlineStr">
        <is>
          <t>601238</t>
        </is>
      </c>
      <c r="B544" t="n">
        <v>0.001954574430735428</v>
      </c>
      <c r="C544" t="n">
        <v>16.40625</v>
      </c>
      <c r="D544" t="n">
        <v>12.39035294117647</v>
      </c>
      <c r="E544" t="n">
        <v>0.7874117647058823</v>
      </c>
    </row>
    <row r="545">
      <c r="A545" t="inlineStr">
        <is>
          <t>601088</t>
        </is>
      </c>
      <c r="B545" t="n">
        <v>0.000605803779388131</v>
      </c>
      <c r="C545" t="n">
        <v>16.30769230769229</v>
      </c>
      <c r="D545" t="n">
        <v>17.72858823529412</v>
      </c>
      <c r="E545" t="n">
        <v>0.2130588235294118</v>
      </c>
    </row>
    <row r="546">
      <c r="A546" t="inlineStr">
        <is>
          <t>603317</t>
        </is>
      </c>
      <c r="B546" t="n">
        <v>0.003580330405789982</v>
      </c>
      <c r="C546" t="n">
        <v>15.9032258064516</v>
      </c>
      <c r="D546" t="n">
        <v>67.39423529411765</v>
      </c>
      <c r="E546" t="n">
        <v>2.477764705882353</v>
      </c>
    </row>
    <row r="547">
      <c r="A547" t="inlineStr">
        <is>
          <t>603606</t>
        </is>
      </c>
      <c r="B547" t="n">
        <v>0.002035540066547257</v>
      </c>
      <c r="C547" t="n">
        <v>15.73913043478261</v>
      </c>
      <c r="D547" t="n">
        <v>23.40552941176471</v>
      </c>
      <c r="E547" t="n">
        <v>2.594941176470588</v>
      </c>
    </row>
    <row r="548">
      <c r="A548" t="inlineStr">
        <is>
          <t>601016</t>
        </is>
      </c>
      <c r="B548" t="n">
        <v>0.0004729999148640345</v>
      </c>
      <c r="C548" t="n">
        <v>15.69965870307166</v>
      </c>
      <c r="D548" t="n">
        <v>3.002823529411765</v>
      </c>
      <c r="E548" t="n">
        <v>2.481882352941176</v>
      </c>
    </row>
    <row r="549">
      <c r="A549" t="inlineStr">
        <is>
          <t>603239</t>
        </is>
      </c>
      <c r="B549" t="n">
        <v>0.0009853223658873032</v>
      </c>
      <c r="C549" t="n">
        <v>15.44607190412783</v>
      </c>
      <c r="D549" t="n">
        <v>16.38882352941176</v>
      </c>
      <c r="E549" t="n">
        <v>0.7890588235294118</v>
      </c>
    </row>
    <row r="550">
      <c r="A550" t="inlineStr">
        <is>
          <t>600207</t>
        </is>
      </c>
      <c r="B550" t="n">
        <v>0.000528060855119747</v>
      </c>
      <c r="C550" t="n">
        <v>15.33980582524272</v>
      </c>
      <c r="D550" t="n">
        <v>5.733176470588234</v>
      </c>
      <c r="E550" t="n">
        <v>1.821294117647059</v>
      </c>
    </row>
    <row r="551">
      <c r="A551" t="inlineStr">
        <is>
          <t>600600</t>
        </is>
      </c>
      <c r="B551" t="n">
        <v>0.01611081263522072</v>
      </c>
      <c r="C551" t="n">
        <v>15.29561347743167</v>
      </c>
      <c r="D551" t="n">
        <v>88.81717647058822</v>
      </c>
      <c r="E551" t="n">
        <v>0.9658823529411765</v>
      </c>
    </row>
    <row r="552">
      <c r="A552" t="inlineStr">
        <is>
          <t>600819</t>
        </is>
      </c>
      <c r="B552" t="n">
        <v>0.0007284580478833722</v>
      </c>
      <c r="C552" t="n">
        <v>15.19823788546257</v>
      </c>
      <c r="D552" t="n">
        <v>4.99964705882353</v>
      </c>
      <c r="E552" t="n">
        <v>1.525764705882353</v>
      </c>
    </row>
    <row r="553">
      <c r="A553" t="inlineStr">
        <is>
          <t>603991</t>
        </is>
      </c>
      <c r="B553" t="n">
        <v>0.001292159658135863</v>
      </c>
      <c r="C553" t="n">
        <v>15.02952227589909</v>
      </c>
      <c r="D553" t="n">
        <v>37.96000000000001</v>
      </c>
      <c r="E553" t="n">
        <v>0.6830588235294118</v>
      </c>
    </row>
    <row r="554">
      <c r="A554" t="inlineStr">
        <is>
          <t>600741</t>
        </is>
      </c>
      <c r="B554" t="n">
        <v>0.002529882862768835</v>
      </c>
      <c r="C554" t="n">
        <v>14.88970588235294</v>
      </c>
      <c r="D554" t="n">
        <v>29.92035294117647</v>
      </c>
      <c r="E554" t="n">
        <v>0.7040000000000001</v>
      </c>
    </row>
    <row r="555">
      <c r="A555" t="inlineStr">
        <is>
          <t>600378</t>
        </is>
      </c>
      <c r="B555" t="n">
        <v>0.0006939643919258784</v>
      </c>
      <c r="C555" t="n">
        <v>14.73988439306357</v>
      </c>
      <c r="D555" t="n">
        <v>21.43058823529412</v>
      </c>
      <c r="E555" t="n">
        <v>1.071176470588235</v>
      </c>
    </row>
    <row r="556">
      <c r="A556" t="inlineStr">
        <is>
          <t>600918</t>
        </is>
      </c>
      <c r="B556" t="n">
        <v>0.001074295307179984</v>
      </c>
      <c r="C556" t="n">
        <v>14.72868217054264</v>
      </c>
      <c r="D556" t="n">
        <v>15.57858823529412</v>
      </c>
      <c r="E556" t="n">
        <v>7.487058823529413</v>
      </c>
    </row>
    <row r="557">
      <c r="A557" t="inlineStr">
        <is>
          <t>601113</t>
        </is>
      </c>
      <c r="B557" t="n">
        <v>0.0002171709364765634</v>
      </c>
      <c r="C557" t="n">
        <v>14.67576791808873</v>
      </c>
      <c r="D557" t="n">
        <v>3.226588235294118</v>
      </c>
      <c r="E557" t="n">
        <v>0.369764705882353</v>
      </c>
    </row>
    <row r="558">
      <c r="A558" t="inlineStr">
        <is>
          <t>688356</t>
        </is>
      </c>
      <c r="B558" t="n">
        <v>0.01538712196022197</v>
      </c>
      <c r="C558" t="n">
        <v>14.64968152866242</v>
      </c>
      <c r="D558" t="n">
        <v>105.0405882352942</v>
      </c>
      <c r="E558" t="n">
        <v>4.659764705882353</v>
      </c>
    </row>
    <row r="559">
      <c r="A559" t="inlineStr">
        <is>
          <t>600621</t>
        </is>
      </c>
      <c r="B559" t="n">
        <v>0.0008972125645051332</v>
      </c>
      <c r="C559" t="n">
        <v>14.49502878074307</v>
      </c>
      <c r="D559" t="n">
        <v>19.84988235294117</v>
      </c>
      <c r="E559" t="n">
        <v>2.455764705882353</v>
      </c>
    </row>
    <row r="560">
      <c r="A560" t="inlineStr">
        <is>
          <t>600305</t>
        </is>
      </c>
      <c r="B560" t="n">
        <v>0.001355475542508326</v>
      </c>
      <c r="C560" t="n">
        <v>14.44746376811594</v>
      </c>
      <c r="D560" t="n">
        <v>22.09705882352941</v>
      </c>
      <c r="E560" t="n">
        <v>1.656470588235294</v>
      </c>
    </row>
    <row r="561">
      <c r="A561" t="inlineStr">
        <is>
          <t>603985</t>
        </is>
      </c>
      <c r="B561" t="n">
        <v>0.002585438448844012</v>
      </c>
      <c r="C561" t="n">
        <v>14.39367914805907</v>
      </c>
      <c r="D561" t="n">
        <v>30.22835294117646</v>
      </c>
      <c r="E561" t="n">
        <v>2.552588235294118</v>
      </c>
    </row>
    <row r="562">
      <c r="A562" t="inlineStr">
        <is>
          <t>600348</t>
        </is>
      </c>
      <c r="B562" t="n">
        <v>0.0002235590956840831</v>
      </c>
      <c r="C562" t="n">
        <v>14.25531914893616</v>
      </c>
      <c r="D562" t="n">
        <v>5.211294117647059</v>
      </c>
      <c r="E562" t="n">
        <v>1.288470588235294</v>
      </c>
    </row>
    <row r="563">
      <c r="A563" t="inlineStr">
        <is>
          <t>600595</t>
        </is>
      </c>
      <c r="B563" t="n">
        <v>0.0002226560916190464</v>
      </c>
      <c r="C563" t="n">
        <v>14.14634146341465</v>
      </c>
      <c r="D563" t="n">
        <v>2.353411764705882</v>
      </c>
      <c r="E563" t="n">
        <v>0.4889411764705883</v>
      </c>
    </row>
    <row r="564">
      <c r="A564" t="inlineStr">
        <is>
          <t>601818</t>
        </is>
      </c>
      <c r="B564" t="n">
        <v>0.000121414975583948</v>
      </c>
      <c r="C564" t="n">
        <v>14.01617250673857</v>
      </c>
      <c r="D564" t="n">
        <v>4.016470588235294</v>
      </c>
      <c r="E564" t="n">
        <v>0.368235294117647</v>
      </c>
    </row>
    <row r="565">
      <c r="A565" t="inlineStr">
        <is>
          <t>603801</t>
        </is>
      </c>
      <c r="B565" t="n">
        <v>0.003194770098239019</v>
      </c>
      <c r="C565" t="n">
        <v>13.79703534777652</v>
      </c>
      <c r="D565" t="n">
        <v>35.502</v>
      </c>
      <c r="E565" t="n">
        <v>1.252705882352941</v>
      </c>
    </row>
    <row r="566">
      <c r="A566" t="inlineStr">
        <is>
          <t>603060</t>
        </is>
      </c>
      <c r="B566" t="n">
        <v>0.0006892588905951405</v>
      </c>
      <c r="C566" t="n">
        <v>13.79310344827585</v>
      </c>
      <c r="D566" t="n">
        <v>19.67623529411765</v>
      </c>
      <c r="E566" t="n">
        <v>0.6854117647058823</v>
      </c>
    </row>
    <row r="567">
      <c r="A567" t="inlineStr">
        <is>
          <t>600960</t>
        </is>
      </c>
      <c r="B567" t="n">
        <v>0.0002995497305786322</v>
      </c>
      <c r="C567" t="n">
        <v>13.52941176470588</v>
      </c>
      <c r="D567" t="n">
        <v>3.744823529411765</v>
      </c>
      <c r="E567" t="n">
        <v>2.569411764705882</v>
      </c>
    </row>
    <row r="568">
      <c r="A568" t="inlineStr">
        <is>
          <t>600980</t>
        </is>
      </c>
      <c r="B568" t="n">
        <v>0.0003228762748451357</v>
      </c>
      <c r="C568" t="n">
        <v>13.49431818181819</v>
      </c>
      <c r="D568" t="n">
        <v>14.14682352941176</v>
      </c>
      <c r="E568" t="n">
        <v>2.239411764705882</v>
      </c>
    </row>
    <row r="569">
      <c r="A569" t="inlineStr">
        <is>
          <t>600166</t>
        </is>
      </c>
      <c r="B569" t="n">
        <v>0.0003311698569463837</v>
      </c>
      <c r="C569" t="n">
        <v>13.40996168582376</v>
      </c>
      <c r="D569" t="n">
        <v>3.073294117647059</v>
      </c>
      <c r="E569" t="n">
        <v>3.082352941176471</v>
      </c>
    </row>
    <row r="570">
      <c r="A570" t="inlineStr">
        <is>
          <t>600885</t>
        </is>
      </c>
      <c r="B570" t="n">
        <v>0.002672752302237154</v>
      </c>
      <c r="C570" t="n">
        <v>13.23340471092076</v>
      </c>
      <c r="D570" t="n">
        <v>50.57435294117646</v>
      </c>
      <c r="E570" t="n">
        <v>1.010705882352941</v>
      </c>
    </row>
    <row r="571">
      <c r="A571" t="inlineStr">
        <is>
          <t>600263</t>
        </is>
      </c>
      <c r="B571" t="n">
        <v>0.0001194334591754907</v>
      </c>
      <c r="C571" t="n">
        <v>13.07639366827253</v>
      </c>
      <c r="D571" t="n">
        <v>14.71952941176471</v>
      </c>
      <c r="E571" t="n">
        <v>0</v>
      </c>
    </row>
    <row r="572">
      <c r="A572" t="inlineStr">
        <is>
          <t>600188</t>
        </is>
      </c>
      <c r="B572" t="n">
        <v>0.0004897131414233294</v>
      </c>
      <c r="C572" t="n">
        <v>13.00992282249174</v>
      </c>
      <c r="D572" t="n">
        <v>10.03117647058824</v>
      </c>
      <c r="E572" t="n">
        <v>1.350941176470588</v>
      </c>
    </row>
    <row r="573">
      <c r="A573" t="inlineStr">
        <is>
          <t>600580</t>
        </is>
      </c>
      <c r="B573" t="n">
        <v>0.0008551925130197367</v>
      </c>
      <c r="C573" t="n">
        <v>12.77258566978194</v>
      </c>
      <c r="D573" t="n">
        <v>13.77529411764706</v>
      </c>
      <c r="E573" t="n">
        <v>2.698117647058824</v>
      </c>
    </row>
    <row r="574">
      <c r="A574" t="inlineStr">
        <is>
          <t>600379</t>
        </is>
      </c>
      <c r="B574" t="n">
        <v>0.0006423274218968933</v>
      </c>
      <c r="C574" t="n">
        <v>12.72430668841762</v>
      </c>
      <c r="D574" t="n">
        <v>5.939882352941176</v>
      </c>
      <c r="E574" t="n">
        <v>2.359176470588235</v>
      </c>
    </row>
    <row r="575">
      <c r="A575" t="inlineStr">
        <is>
          <t>603877</t>
        </is>
      </c>
      <c r="B575" t="n">
        <v>0.006157871240455871</v>
      </c>
      <c r="C575" t="n">
        <v>12.69327580007191</v>
      </c>
      <c r="D575" t="n">
        <v>34.1524705882353</v>
      </c>
      <c r="E575" t="n">
        <v>0.4207058823529411</v>
      </c>
    </row>
    <row r="576">
      <c r="A576" t="inlineStr">
        <is>
          <t>603787</t>
        </is>
      </c>
      <c r="B576" t="n">
        <v>0.004422496595539818</v>
      </c>
      <c r="C576" t="n">
        <v>12.67446246699357</v>
      </c>
      <c r="D576" t="n">
        <v>31.58235294117648</v>
      </c>
      <c r="E576" t="n">
        <v>1.814117647058823</v>
      </c>
    </row>
    <row r="577">
      <c r="A577" t="inlineStr">
        <is>
          <t>603703</t>
        </is>
      </c>
      <c r="B577" t="n">
        <v>0.0003413070946786153</v>
      </c>
      <c r="C577" t="n">
        <v>12.57750221434899</v>
      </c>
      <c r="D577" t="n">
        <v>11.77705882352941</v>
      </c>
      <c r="E577" t="n">
        <v>1.722470588235294</v>
      </c>
    </row>
    <row r="578">
      <c r="A578" t="inlineStr">
        <is>
          <t>603299</t>
        </is>
      </c>
      <c r="B578" t="n">
        <v>0.0003560864490649026</v>
      </c>
      <c r="C578" t="n">
        <v>12.57309941520468</v>
      </c>
      <c r="D578" t="n">
        <v>6.948470588235296</v>
      </c>
      <c r="E578" t="n">
        <v>2.154588235294118</v>
      </c>
    </row>
    <row r="579">
      <c r="A579" t="inlineStr">
        <is>
          <t>601985</t>
        </is>
      </c>
      <c r="B579" t="n">
        <v>0.0001246869210837975</v>
      </c>
      <c r="C579" t="n">
        <v>12.5</v>
      </c>
      <c r="D579" t="n">
        <v>4.724941176470589</v>
      </c>
      <c r="E579" t="n">
        <v>0.2728235294117649</v>
      </c>
    </row>
    <row r="580">
      <c r="A580" t="inlineStr">
        <is>
          <t>603161</t>
        </is>
      </c>
      <c r="B580" t="n">
        <v>0.001645396114941498</v>
      </c>
      <c r="C580" t="n">
        <v>12.42524916943522</v>
      </c>
      <c r="D580" t="n">
        <v>17.03105882352941</v>
      </c>
      <c r="E580" t="n">
        <v>5.586941176470588</v>
      </c>
    </row>
    <row r="581">
      <c r="A581" t="inlineStr">
        <is>
          <t>600991</t>
        </is>
      </c>
      <c r="B581" t="n">
        <v>0.0003662093379871378</v>
      </c>
      <c r="C581" t="n">
        <v>12.0754716981132</v>
      </c>
      <c r="D581" t="n">
        <v>15.79941176470589</v>
      </c>
      <c r="E581" t="n">
        <v>0</v>
      </c>
    </row>
    <row r="582">
      <c r="A582" t="inlineStr">
        <is>
          <t>600985</t>
        </is>
      </c>
      <c r="B582" t="n">
        <v>0.0003816349617740401</v>
      </c>
      <c r="C582" t="n">
        <v>11.88811188811187</v>
      </c>
      <c r="D582" t="n">
        <v>10.86376470588235</v>
      </c>
      <c r="E582" t="n">
        <v>2.050588235294117</v>
      </c>
    </row>
    <row r="583">
      <c r="A583" t="inlineStr">
        <is>
          <t>688019</t>
        </is>
      </c>
      <c r="B583" t="n">
        <v>0.01327793910175019</v>
      </c>
      <c r="C583" t="n">
        <v>11.87499999999999</v>
      </c>
      <c r="D583" t="n">
        <v>310.5531764705882</v>
      </c>
      <c r="E583" t="n">
        <v>2.952588235294118</v>
      </c>
    </row>
    <row r="584">
      <c r="A584" t="inlineStr">
        <is>
          <t>600569</t>
        </is>
      </c>
      <c r="B584" t="n">
        <v>0.000158366671023262</v>
      </c>
      <c r="C584" t="n">
        <v>11.79245283018868</v>
      </c>
      <c r="D584" t="n">
        <v>2.230117647058824</v>
      </c>
      <c r="E584" t="n">
        <v>1.515529411764706</v>
      </c>
    </row>
    <row r="585">
      <c r="A585" t="inlineStr">
        <is>
          <t>600879</t>
        </is>
      </c>
      <c r="B585" t="n">
        <v>0.0004594213536900519</v>
      </c>
      <c r="C585" t="n">
        <v>11.77304964539008</v>
      </c>
      <c r="D585" t="n">
        <v>7.082470588235294</v>
      </c>
      <c r="E585" t="n">
        <v>2.120941176470588</v>
      </c>
    </row>
    <row r="586">
      <c r="A586" t="inlineStr">
        <is>
          <t>600118</t>
        </is>
      </c>
      <c r="B586" t="n">
        <v>0.001102805126871636</v>
      </c>
      <c r="C586" t="n">
        <v>11.74197384066589</v>
      </c>
      <c r="D586" t="n">
        <v>33.36117647058823</v>
      </c>
      <c r="E586" t="n">
        <v>1.253647058823529</v>
      </c>
    </row>
    <row r="587">
      <c r="A587" t="inlineStr">
        <is>
          <t>603779</t>
        </is>
      </c>
      <c r="B587" t="n">
        <v>0.0003420486445574727</v>
      </c>
      <c r="C587" t="n">
        <v>11.70212765957448</v>
      </c>
      <c r="D587" t="n">
        <v>6.015882352941177</v>
      </c>
      <c r="E587" t="n">
        <v>0.3888235294117648</v>
      </c>
    </row>
    <row r="588">
      <c r="A588" t="inlineStr">
        <is>
          <t>601138</t>
        </is>
      </c>
      <c r="B588" t="n">
        <v>0.0002546994012698416</v>
      </c>
      <c r="C588" t="n">
        <v>11.69117647058824</v>
      </c>
      <c r="D588" t="n">
        <v>13.94341176470588</v>
      </c>
      <c r="E588" t="n">
        <v>1.514588235294118</v>
      </c>
    </row>
    <row r="589">
      <c r="A589" t="inlineStr">
        <is>
          <t>600971</t>
        </is>
      </c>
      <c r="B589" t="n">
        <v>0.0004407760335534758</v>
      </c>
      <c r="C589" t="n">
        <v>11.4503816793893</v>
      </c>
      <c r="D589" t="n">
        <v>5.636117647058823</v>
      </c>
      <c r="E589" t="n">
        <v>2.911058823529412</v>
      </c>
    </row>
    <row r="590">
      <c r="A590" t="inlineStr">
        <is>
          <t>601222</t>
        </is>
      </c>
      <c r="B590" t="n">
        <v>0.0003996584133069285</v>
      </c>
      <c r="C590" t="n">
        <v>11.32075471698113</v>
      </c>
      <c r="D590" t="n">
        <v>7.721058823529413</v>
      </c>
      <c r="E590" t="n">
        <v>2.432705882352941</v>
      </c>
    </row>
    <row r="591">
      <c r="A591" t="inlineStr">
        <is>
          <t>600012</t>
        </is>
      </c>
      <c r="B591" t="n">
        <v>0.00035163690896617</v>
      </c>
      <c r="C591" t="n">
        <v>11.19544592030362</v>
      </c>
      <c r="D591" t="n">
        <v>5.749058823529412</v>
      </c>
      <c r="E591" t="n">
        <v>0.4756470588235294</v>
      </c>
    </row>
    <row r="592">
      <c r="A592" t="inlineStr">
        <is>
          <t>600552</t>
        </is>
      </c>
      <c r="B592" t="n">
        <v>0.000232438219441563</v>
      </c>
      <c r="C592" t="n">
        <v>11.06060606060606</v>
      </c>
      <c r="D592" t="n">
        <v>6.577764705882353</v>
      </c>
      <c r="E592" t="n">
        <v>2.313764705882353</v>
      </c>
    </row>
    <row r="593">
      <c r="A593" t="inlineStr">
        <is>
          <t>688301</t>
        </is>
      </c>
      <c r="B593" t="n">
        <v>0.02595840964475939</v>
      </c>
      <c r="C593" t="n">
        <v>10.96814490943161</v>
      </c>
      <c r="D593" t="n">
        <v>180.1002409638554</v>
      </c>
      <c r="E593" t="n">
        <v>7.347349397590362</v>
      </c>
    </row>
    <row r="594">
      <c r="A594" t="inlineStr">
        <is>
          <t>600292</t>
        </is>
      </c>
      <c r="B594" t="n">
        <v>0.001078857061320587</v>
      </c>
      <c r="C594" t="n">
        <v>10.87344028520498</v>
      </c>
      <c r="D594" t="n">
        <v>5.819999999999999</v>
      </c>
      <c r="E594" t="n">
        <v>2.016470588235295</v>
      </c>
    </row>
    <row r="595">
      <c r="A595" t="inlineStr">
        <is>
          <t>603666</t>
        </is>
      </c>
      <c r="B595" t="n">
        <v>0.005074759925561409</v>
      </c>
      <c r="C595" t="n">
        <v>10.63956963538553</v>
      </c>
      <c r="D595" t="n">
        <v>86.87705882352941</v>
      </c>
      <c r="E595" t="n">
        <v>2.300235294117647</v>
      </c>
    </row>
    <row r="596">
      <c r="A596" t="inlineStr">
        <is>
          <t>601898</t>
        </is>
      </c>
      <c r="B596" t="n">
        <v>0.0001479156232142057</v>
      </c>
      <c r="C596" t="n">
        <v>10.56511056511056</v>
      </c>
      <c r="D596" t="n">
        <v>4.267058823529411</v>
      </c>
      <c r="E596" t="n">
        <v>0.2516470588235294</v>
      </c>
    </row>
    <row r="597">
      <c r="A597" t="inlineStr">
        <is>
          <t>688608</t>
        </is>
      </c>
      <c r="B597" t="n">
        <v>0.02377022002350144</v>
      </c>
      <c r="C597" t="n">
        <v>10.52209944751381</v>
      </c>
      <c r="D597" t="n">
        <v>343.8023076923077</v>
      </c>
      <c r="E597" t="n">
        <v>11.51115384615385</v>
      </c>
    </row>
    <row r="598">
      <c r="A598" t="inlineStr">
        <is>
          <t>600746</t>
        </is>
      </c>
      <c r="B598" t="n">
        <v>0.000877374192925522</v>
      </c>
      <c r="C598" t="n">
        <v>10.51779935275081</v>
      </c>
      <c r="D598" t="n">
        <v>6.590470588235292</v>
      </c>
      <c r="E598" t="n">
        <v>2.370705882352941</v>
      </c>
    </row>
    <row r="599">
      <c r="A599" t="inlineStr">
        <is>
          <t>600163</t>
        </is>
      </c>
      <c r="B599" t="n">
        <v>0.0001412457778240313</v>
      </c>
      <c r="C599" t="n">
        <v>10.48387096774195</v>
      </c>
      <c r="D599" t="n">
        <v>3.712117647058824</v>
      </c>
      <c r="E599" t="n">
        <v>1.071764705882353</v>
      </c>
    </row>
    <row r="600">
      <c r="A600" t="inlineStr">
        <is>
          <t>601618</t>
        </is>
      </c>
      <c r="B600" t="n">
        <v>0.0001002135084441595</v>
      </c>
      <c r="C600" t="n">
        <v>10.39426523297491</v>
      </c>
      <c r="D600" t="n">
        <v>2.761764705882353</v>
      </c>
      <c r="E600" t="n">
        <v>0.5974117647058824</v>
      </c>
    </row>
    <row r="601">
      <c r="A601" t="inlineStr">
        <is>
          <t>600301</t>
        </is>
      </c>
      <c r="B601" t="n">
        <v>8.858066884260804e-05</v>
      </c>
      <c r="C601" t="n">
        <v>10.35548686244203</v>
      </c>
      <c r="D601" t="n">
        <v>6.553294117647058</v>
      </c>
      <c r="E601" t="n">
        <v>0.3111764705882353</v>
      </c>
    </row>
    <row r="602">
      <c r="A602" t="inlineStr">
        <is>
          <t>601377</t>
        </is>
      </c>
      <c r="B602" t="n">
        <v>0.0001488017596791667</v>
      </c>
      <c r="C602" t="n">
        <v>10.28500619578687</v>
      </c>
      <c r="D602" t="n">
        <v>8.546235294117647</v>
      </c>
      <c r="E602" t="n">
        <v>1.545647058823529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0.1109655260837826</v>
      </c>
      <c r="C2" t="n">
        <v>435.0993377483443</v>
      </c>
      <c r="D2" t="n">
        <v>11.77988888888889</v>
      </c>
      <c r="E2" t="n">
        <v>6.410222222222223</v>
      </c>
    </row>
    <row r="3">
      <c r="A3" t="inlineStr">
        <is>
          <t>300274</t>
        </is>
      </c>
      <c r="B3" t="n">
        <v>0.09361059053687108</v>
      </c>
      <c r="C3" t="n">
        <v>358.2924435721296</v>
      </c>
      <c r="D3" t="n">
        <v>49.55222222222223</v>
      </c>
      <c r="E3" t="n">
        <v>4.921444444444445</v>
      </c>
    </row>
    <row r="4">
      <c r="A4" t="inlineStr">
        <is>
          <t>002756</t>
        </is>
      </c>
      <c r="B4" t="n">
        <v>0.0887099513278802</v>
      </c>
      <c r="C4" t="n">
        <v>263.2311977715877</v>
      </c>
      <c r="D4" t="n">
        <v>30.93288888888889</v>
      </c>
      <c r="E4" t="n">
        <v>4.311999999999999</v>
      </c>
    </row>
    <row r="5">
      <c r="A5" t="inlineStr">
        <is>
          <t>300850</t>
        </is>
      </c>
      <c r="B5" t="n">
        <v>0.1419643757863551</v>
      </c>
      <c r="C5" t="n">
        <v>232.4615384615385</v>
      </c>
      <c r="D5" t="n">
        <v>113.5221111111111</v>
      </c>
      <c r="E5" t="n">
        <v>13.15988888888889</v>
      </c>
    </row>
    <row r="6">
      <c r="A6" t="inlineStr">
        <is>
          <t>002466</t>
        </is>
      </c>
      <c r="B6" t="n">
        <v>0.05482293609195745</v>
      </c>
      <c r="C6" t="n">
        <v>214.9171270718232</v>
      </c>
      <c r="D6" t="n">
        <v>29.827</v>
      </c>
      <c r="E6" t="n">
        <v>6.469</v>
      </c>
    </row>
    <row r="7">
      <c r="A7" t="inlineStr">
        <is>
          <t>002192</t>
        </is>
      </c>
      <c r="B7" t="n">
        <v>0.04217037839862985</v>
      </c>
      <c r="C7" t="n">
        <v>204.8155096935585</v>
      </c>
      <c r="D7" t="n">
        <v>27.68</v>
      </c>
      <c r="E7" t="n">
        <v>2.525777777777778</v>
      </c>
    </row>
    <row r="8">
      <c r="A8" t="inlineStr">
        <is>
          <t>002176</t>
        </is>
      </c>
      <c r="B8" t="n">
        <v>0.004558846773774242</v>
      </c>
      <c r="C8" t="n">
        <v>201.4851485148515</v>
      </c>
      <c r="D8" t="n">
        <v>2.849333333333333</v>
      </c>
      <c r="E8" t="n">
        <v>2.158333333333333</v>
      </c>
    </row>
    <row r="9">
      <c r="A9" t="inlineStr">
        <is>
          <t>000155</t>
        </is>
      </c>
      <c r="B9" t="n">
        <v>0.008004096516132712</v>
      </c>
      <c r="C9" t="n">
        <v>193.9203354297694</v>
      </c>
      <c r="D9" t="n">
        <v>6.732777777777777</v>
      </c>
      <c r="E9" t="n">
        <v>5.119000000000001</v>
      </c>
    </row>
    <row r="10">
      <c r="A10" t="inlineStr">
        <is>
          <t>600121</t>
        </is>
      </c>
      <c r="B10" t="n">
        <v>0.01580280652560247</v>
      </c>
      <c r="C10" t="n">
        <v>188.477366255144</v>
      </c>
      <c r="D10" t="n">
        <v>4.015333333333333</v>
      </c>
      <c r="E10" t="n">
        <v>7.671333333333333</v>
      </c>
    </row>
    <row r="11">
      <c r="A11" t="inlineStr">
        <is>
          <t>002709</t>
        </is>
      </c>
      <c r="B11" t="n">
        <v>0.06941916051062993</v>
      </c>
      <c r="C11" t="n">
        <v>187.7410832232497</v>
      </c>
      <c r="D11" t="n">
        <v>76.73944444444446</v>
      </c>
      <c r="E11" t="n">
        <v>2.853777777777777</v>
      </c>
    </row>
    <row r="12">
      <c r="A12" t="inlineStr">
        <is>
          <t>603486</t>
        </is>
      </c>
      <c r="B12" t="n">
        <v>0.05838808947136501</v>
      </c>
      <c r="C12" t="n">
        <v>183.9629722291719</v>
      </c>
      <c r="D12" t="n">
        <v>68.71944444444445</v>
      </c>
      <c r="E12" t="n">
        <v>2.374888888888889</v>
      </c>
    </row>
    <row r="13">
      <c r="A13" t="inlineStr">
        <is>
          <t>002759</t>
        </is>
      </c>
      <c r="B13" t="n">
        <v>0.009979329933404465</v>
      </c>
      <c r="C13" t="n">
        <v>181.556886227545</v>
      </c>
      <c r="D13" t="n">
        <v>15.13466666666667</v>
      </c>
      <c r="E13" t="n">
        <v>5.606777777777778</v>
      </c>
    </row>
    <row r="14">
      <c r="A14" t="inlineStr">
        <is>
          <t>002497</t>
        </is>
      </c>
      <c r="B14" t="n">
        <v>0.02160459497298946</v>
      </c>
      <c r="C14" t="n">
        <v>178.1485468245426</v>
      </c>
      <c r="D14" t="n">
        <v>15.90955555555555</v>
      </c>
      <c r="E14" t="n">
        <v>8.366222222222222</v>
      </c>
    </row>
    <row r="15">
      <c r="A15" t="inlineStr">
        <is>
          <t>600189</t>
        </is>
      </c>
      <c r="B15" t="n">
        <v>0.01358923394810989</v>
      </c>
      <c r="C15" t="n">
        <v>177.4822695035461</v>
      </c>
      <c r="D15" t="n">
        <v>9.136222222222223</v>
      </c>
      <c r="E15" t="n">
        <v>6.98811111111111</v>
      </c>
    </row>
    <row r="16">
      <c r="A16" t="inlineStr">
        <is>
          <t>688390</t>
        </is>
      </c>
      <c r="B16" t="n">
        <v>0.1234041412213191</v>
      </c>
      <c r="C16" t="n">
        <v>174.7747747747748</v>
      </c>
      <c r="D16" t="n">
        <v>192.9516666666667</v>
      </c>
      <c r="E16" t="n">
        <v>6.599444444444445</v>
      </c>
    </row>
    <row r="17">
      <c r="A17" t="inlineStr">
        <is>
          <t>603025</t>
        </is>
      </c>
      <c r="B17" t="n">
        <v>0.04226397777964884</v>
      </c>
      <c r="C17" t="n">
        <v>174.6651785714286</v>
      </c>
      <c r="D17" t="n">
        <v>13.78288888888889</v>
      </c>
      <c r="E17" t="n">
        <v>2.197777777777778</v>
      </c>
    </row>
    <row r="18">
      <c r="A18" t="inlineStr">
        <is>
          <t>002594</t>
        </is>
      </c>
      <c r="B18" t="n">
        <v>0.1019983018132545</v>
      </c>
      <c r="C18" t="n">
        <v>173.8923130596581</v>
      </c>
      <c r="D18" t="n">
        <v>164.3094444444444</v>
      </c>
      <c r="E18" t="n">
        <v>3.856333333333334</v>
      </c>
    </row>
    <row r="19">
      <c r="A19" t="inlineStr">
        <is>
          <t>603110</t>
        </is>
      </c>
      <c r="B19" t="n">
        <v>0.02336059300163493</v>
      </c>
      <c r="C19" t="n">
        <v>169.3842645381984</v>
      </c>
      <c r="D19" t="n">
        <v>23.24677777777778</v>
      </c>
      <c r="E19" t="n">
        <v>3.274666666666666</v>
      </c>
    </row>
    <row r="20">
      <c r="A20" t="inlineStr">
        <is>
          <t>002460</t>
        </is>
      </c>
      <c r="B20" t="n">
        <v>0.08477054430604811</v>
      </c>
      <c r="C20" t="n">
        <v>165.9729448491155</v>
      </c>
      <c r="D20" t="n">
        <v>79.21822222222222</v>
      </c>
      <c r="E20" t="n">
        <v>3.781444444444444</v>
      </c>
    </row>
    <row r="21">
      <c r="A21" t="inlineStr">
        <is>
          <t>603185</t>
        </is>
      </c>
      <c r="B21" t="n">
        <v>0.09465828836758</v>
      </c>
      <c r="C21" t="n">
        <v>164.5469522240527</v>
      </c>
      <c r="D21" t="n">
        <v>99.14266666666668</v>
      </c>
      <c r="E21" t="n">
        <v>9.469666666666667</v>
      </c>
    </row>
    <row r="22">
      <c r="A22" t="inlineStr">
        <is>
          <t>688536</t>
        </is>
      </c>
      <c r="B22" t="n">
        <v>0.1680871997288265</v>
      </c>
      <c r="C22" t="n">
        <v>163.4146341463415</v>
      </c>
      <c r="D22" t="n">
        <v>359.9487804878049</v>
      </c>
      <c r="E22" t="n">
        <v>7.819024390243902</v>
      </c>
    </row>
    <row r="23">
      <c r="A23" t="inlineStr">
        <is>
          <t>000615</t>
        </is>
      </c>
      <c r="B23" t="n">
        <v>0.007163208243135225</v>
      </c>
      <c r="C23" t="n">
        <v>157.8828828828828</v>
      </c>
      <c r="D23" t="n">
        <v>5.609888888888888</v>
      </c>
      <c r="E23" t="n">
        <v>3.722111111111111</v>
      </c>
    </row>
    <row r="24">
      <c r="A24" t="inlineStr">
        <is>
          <t>603799</t>
        </is>
      </c>
      <c r="B24" t="n">
        <v>0.06673999825372466</v>
      </c>
      <c r="C24" t="n">
        <v>149.8615725359912</v>
      </c>
      <c r="D24" t="n">
        <v>54.01266666666666</v>
      </c>
      <c r="E24" t="n">
        <v>3.324</v>
      </c>
    </row>
    <row r="25">
      <c r="A25" t="inlineStr">
        <is>
          <t>600559</t>
        </is>
      </c>
      <c r="B25" t="n">
        <v>0.03543091477107422</v>
      </c>
      <c r="C25" t="n">
        <v>148.2323232323232</v>
      </c>
      <c r="D25" t="n">
        <v>19.85455555555556</v>
      </c>
      <c r="E25" t="n">
        <v>9.658777777777779</v>
      </c>
    </row>
    <row r="26">
      <c r="A26" t="inlineStr">
        <is>
          <t>688005</t>
        </is>
      </c>
      <c r="B26" t="n">
        <v>0.02379936489938521</v>
      </c>
      <c r="C26" t="n">
        <v>145.8176337603617</v>
      </c>
      <c r="D26" t="n">
        <v>39.393</v>
      </c>
      <c r="E26" t="n">
        <v>3.162777777777778</v>
      </c>
    </row>
    <row r="27">
      <c r="A27" t="inlineStr">
        <is>
          <t>300999</t>
        </is>
      </c>
      <c r="B27" t="n">
        <v>0.1097574762691824</v>
      </c>
      <c r="C27" t="n">
        <v>145.1964285714286</v>
      </c>
      <c r="D27" t="n">
        <v>80.15114285714284</v>
      </c>
      <c r="E27" t="n">
        <v>19.90714285714285</v>
      </c>
    </row>
    <row r="28">
      <c r="A28" t="inlineStr">
        <is>
          <t>600199</t>
        </is>
      </c>
      <c r="B28" t="n">
        <v>0.02488425662235426</v>
      </c>
      <c r="C28" t="n">
        <v>145.1327433628319</v>
      </c>
      <c r="D28" t="n">
        <v>11.05444444444444</v>
      </c>
      <c r="E28" t="n">
        <v>9.111000000000001</v>
      </c>
    </row>
    <row r="29">
      <c r="A29" t="inlineStr">
        <is>
          <t>000301</t>
        </is>
      </c>
      <c r="B29" t="n">
        <v>0.006614999620305326</v>
      </c>
      <c r="C29" t="n">
        <v>143.1528662420382</v>
      </c>
      <c r="D29" t="n">
        <v>8.81511111111111</v>
      </c>
      <c r="E29" t="n">
        <v>2.226333333333333</v>
      </c>
    </row>
    <row r="30">
      <c r="A30" t="inlineStr">
        <is>
          <t>601633</t>
        </is>
      </c>
      <c r="B30" t="n">
        <v>0.02501089371318219</v>
      </c>
      <c r="C30" t="n">
        <v>141.0029498525074</v>
      </c>
      <c r="D30" t="n">
        <v>27.5941111111111</v>
      </c>
      <c r="E30" t="n">
        <v>0.6704444444444444</v>
      </c>
    </row>
    <row r="31">
      <c r="A31" t="inlineStr">
        <is>
          <t>601919</t>
        </is>
      </c>
      <c r="B31" t="n">
        <v>0.01201160229309472</v>
      </c>
      <c r="C31" t="n">
        <v>140.0329489291598</v>
      </c>
      <c r="D31" t="n">
        <v>9.023333333333333</v>
      </c>
      <c r="E31" t="n">
        <v>1.573333333333334</v>
      </c>
    </row>
    <row r="32">
      <c r="A32" t="inlineStr">
        <is>
          <t>300450</t>
        </is>
      </c>
      <c r="B32" t="n">
        <v>0.03287036482779918</v>
      </c>
      <c r="C32" t="n">
        <v>138.3743842364532</v>
      </c>
      <c r="D32" t="n">
        <v>65.4368888888889</v>
      </c>
      <c r="E32" t="n">
        <v>1.572666666666667</v>
      </c>
    </row>
    <row r="33">
      <c r="A33" t="inlineStr">
        <is>
          <t>300014</t>
        </is>
      </c>
      <c r="B33" t="n">
        <v>0.03940988323332887</v>
      </c>
      <c r="C33" t="n">
        <v>134.2724046140195</v>
      </c>
      <c r="D33" t="n">
        <v>65.75633333333334</v>
      </c>
      <c r="E33" t="n">
        <v>1.653666666666667</v>
      </c>
    </row>
    <row r="34">
      <c r="A34" t="inlineStr">
        <is>
          <t>688017</t>
        </is>
      </c>
      <c r="B34" t="n">
        <v>0.07908999221673113</v>
      </c>
      <c r="C34" t="n">
        <v>133.3333333333333</v>
      </c>
      <c r="D34" t="n">
        <v>107.2893333333333</v>
      </c>
      <c r="E34" t="n">
        <v>4.170222222222222</v>
      </c>
    </row>
    <row r="35">
      <c r="A35" t="inlineStr">
        <is>
          <t>601908</t>
        </is>
      </c>
      <c r="B35" t="n">
        <v>0.009502853314739618</v>
      </c>
      <c r="C35" t="n">
        <v>133.1372549019608</v>
      </c>
      <c r="D35" t="n">
        <v>7.224000000000001</v>
      </c>
      <c r="E35" t="n">
        <v>3.434111111111111</v>
      </c>
    </row>
    <row r="36">
      <c r="A36" t="inlineStr">
        <is>
          <t>689009</t>
        </is>
      </c>
      <c r="B36" t="n">
        <v>0.01592346582302518</v>
      </c>
      <c r="C36" t="n">
        <v>131.1168831168831</v>
      </c>
      <c r="D36" t="n">
        <v>73.07533333333336</v>
      </c>
      <c r="E36" t="n">
        <v>19.80383333333333</v>
      </c>
    </row>
    <row r="37">
      <c r="A37" t="inlineStr">
        <is>
          <t>002568</t>
        </is>
      </c>
      <c r="B37" t="n">
        <v>0.0509954491233649</v>
      </c>
      <c r="C37" t="n">
        <v>128.9287120913746</v>
      </c>
      <c r="D37" t="n">
        <v>79.69344444444445</v>
      </c>
      <c r="E37" t="n">
        <v>1.184444444444445</v>
      </c>
    </row>
    <row r="38">
      <c r="A38" t="inlineStr">
        <is>
          <t>000816</t>
        </is>
      </c>
      <c r="B38" t="n">
        <v>0.004827641405163248</v>
      </c>
      <c r="C38" t="n">
        <v>128</v>
      </c>
      <c r="D38" t="n">
        <v>2.937666666666666</v>
      </c>
      <c r="E38" t="n">
        <v>10.01177777777778</v>
      </c>
    </row>
    <row r="39">
      <c r="A39" t="inlineStr">
        <is>
          <t>002245</t>
        </is>
      </c>
      <c r="B39" t="n">
        <v>0.008515936414164114</v>
      </c>
      <c r="C39" t="n">
        <v>127.4285714285714</v>
      </c>
      <c r="D39" t="n">
        <v>8.651666666666667</v>
      </c>
      <c r="E39" t="n">
        <v>6.678999999999998</v>
      </c>
    </row>
    <row r="40">
      <c r="A40" t="inlineStr">
        <is>
          <t>600702</t>
        </is>
      </c>
      <c r="B40" t="n">
        <v>0.07936234817294496</v>
      </c>
      <c r="C40" t="n">
        <v>127.0126806251843</v>
      </c>
      <c r="D40" t="n">
        <v>57.75333333333334</v>
      </c>
      <c r="E40" t="n">
        <v>3.392555555555556</v>
      </c>
    </row>
    <row r="41">
      <c r="A41" t="inlineStr">
        <is>
          <t>300896</t>
        </is>
      </c>
      <c r="B41" t="n">
        <v>0.2312698431437634</v>
      </c>
      <c r="C41" t="n">
        <v>125.7394883857689</v>
      </c>
      <c r="D41" t="n">
        <v>568.432077922078</v>
      </c>
      <c r="E41" t="n">
        <v>6.663506493506492</v>
      </c>
    </row>
    <row r="42">
      <c r="A42" t="inlineStr">
        <is>
          <t>688169</t>
        </is>
      </c>
      <c r="B42" t="n">
        <v>0.4557155649207477</v>
      </c>
      <c r="C42" t="n">
        <v>124.3027888446215</v>
      </c>
      <c r="D42" t="n">
        <v>824.0771111111113</v>
      </c>
      <c r="E42" t="n">
        <v>2.645555555555556</v>
      </c>
    </row>
    <row r="43">
      <c r="A43" t="inlineStr">
        <is>
          <t>002612</t>
        </is>
      </c>
      <c r="B43" t="n">
        <v>0.02393125958721562</v>
      </c>
      <c r="C43" t="n">
        <v>124.2574257425742</v>
      </c>
      <c r="D43" t="n">
        <v>15.19155555555556</v>
      </c>
      <c r="E43" t="n">
        <v>9.884444444444444</v>
      </c>
    </row>
    <row r="44">
      <c r="A44" t="inlineStr">
        <is>
          <t>000799</t>
        </is>
      </c>
      <c r="B44" t="n">
        <v>0.1107846344349881</v>
      </c>
      <c r="C44" t="n">
        <v>123.5151515151515</v>
      </c>
      <c r="D44" t="n">
        <v>119.915</v>
      </c>
      <c r="E44" t="n">
        <v>4.174666666666667</v>
      </c>
    </row>
    <row r="45">
      <c r="A45" t="inlineStr">
        <is>
          <t>600399</t>
        </is>
      </c>
      <c r="B45" t="n">
        <v>0.01063551640112043</v>
      </c>
      <c r="C45" t="n">
        <v>122.6760563380282</v>
      </c>
      <c r="D45" t="n">
        <v>10.979</v>
      </c>
      <c r="E45" t="n">
        <v>1.221444444444445</v>
      </c>
    </row>
    <row r="46">
      <c r="A46" t="inlineStr">
        <is>
          <t>603218</t>
        </is>
      </c>
      <c r="B46" t="n">
        <v>0.01023585678984101</v>
      </c>
      <c r="C46" t="n">
        <v>121.6625916870416</v>
      </c>
      <c r="D46" t="n">
        <v>27.19711111111111</v>
      </c>
      <c r="E46" t="n">
        <v>1.434555555555556</v>
      </c>
    </row>
    <row r="47">
      <c r="A47" t="inlineStr">
        <is>
          <t>600346</t>
        </is>
      </c>
      <c r="B47" t="n">
        <v>0.01318799137429161</v>
      </c>
      <c r="C47" t="n">
        <v>121.1764705882353</v>
      </c>
      <c r="D47" t="n">
        <v>24.58977777777777</v>
      </c>
      <c r="E47" t="n">
        <v>0.6532222222222223</v>
      </c>
    </row>
    <row r="48">
      <c r="A48" t="inlineStr">
        <is>
          <t>600586</t>
        </is>
      </c>
      <c r="B48" t="n">
        <v>0.004128730662313902</v>
      </c>
      <c r="C48" t="n">
        <v>119.8347107438017</v>
      </c>
      <c r="D48" t="n">
        <v>4.875888888888888</v>
      </c>
      <c r="E48" t="n">
        <v>4.818222222222222</v>
      </c>
    </row>
    <row r="49">
      <c r="A49" t="inlineStr">
        <is>
          <t>600110</t>
        </is>
      </c>
      <c r="B49" t="n">
        <v>0.004623665939684908</v>
      </c>
      <c r="C49" t="n">
        <v>117.3752310536044</v>
      </c>
      <c r="D49" t="n">
        <v>7.591</v>
      </c>
      <c r="E49" t="n">
        <v>5.268888888888889</v>
      </c>
    </row>
    <row r="50">
      <c r="A50" t="inlineStr">
        <is>
          <t>603267</t>
        </is>
      </c>
      <c r="B50" t="n">
        <v>0.06162320618308356</v>
      </c>
      <c r="C50" t="n">
        <v>115.6309401959351</v>
      </c>
      <c r="D50" t="n">
        <v>101.8892222222222</v>
      </c>
      <c r="E50" t="n">
        <v>1.621888888888888</v>
      </c>
    </row>
    <row r="51">
      <c r="A51" t="inlineStr">
        <is>
          <t>603919</t>
        </is>
      </c>
      <c r="B51" t="n">
        <v>0.03718382098159658</v>
      </c>
      <c r="C51" t="n">
        <v>115.2597402597403</v>
      </c>
      <c r="D51" t="n">
        <v>34.646</v>
      </c>
      <c r="E51" t="n">
        <v>4.945333333333334</v>
      </c>
    </row>
    <row r="52">
      <c r="A52" t="inlineStr">
        <is>
          <t>300750</t>
        </is>
      </c>
      <c r="B52" t="n">
        <v>0.1642392102309761</v>
      </c>
      <c r="C52" t="n">
        <v>112.2938368055556</v>
      </c>
      <c r="D52" t="n">
        <v>269.9418888888889</v>
      </c>
      <c r="E52" t="n">
        <v>1.148333333333333</v>
      </c>
    </row>
    <row r="53">
      <c r="A53" t="inlineStr">
        <is>
          <t>601058</t>
        </is>
      </c>
      <c r="B53" t="n">
        <v>0.003023745741923371</v>
      </c>
      <c r="C53" t="n">
        <v>112.0772946859904</v>
      </c>
      <c r="D53" t="n">
        <v>5.625555555555555</v>
      </c>
      <c r="E53" t="n">
        <v>2.301222222222222</v>
      </c>
    </row>
    <row r="54">
      <c r="A54" t="inlineStr">
        <is>
          <t>300313</t>
        </is>
      </c>
      <c r="B54" t="n">
        <v>0.005297352468301451</v>
      </c>
      <c r="C54" t="n">
        <v>110.7411385606874</v>
      </c>
      <c r="D54" t="n">
        <v>21.20866666666667</v>
      </c>
      <c r="E54" t="n">
        <v>14.27333333333334</v>
      </c>
    </row>
    <row r="55">
      <c r="A55" t="inlineStr">
        <is>
          <t>600499</t>
        </is>
      </c>
      <c r="B55" t="n">
        <v>0.005318471830268427</v>
      </c>
      <c r="C55" t="n">
        <v>110.3686635944701</v>
      </c>
      <c r="D55" t="n">
        <v>5.547111111111112</v>
      </c>
      <c r="E55" t="n">
        <v>1.641666666666667</v>
      </c>
    </row>
    <row r="56">
      <c r="A56" t="inlineStr">
        <is>
          <t>603063</t>
        </is>
      </c>
      <c r="B56" t="n">
        <v>0.009999520771747938</v>
      </c>
      <c r="C56" t="n">
        <v>109.9344978165939</v>
      </c>
      <c r="D56" t="n">
        <v>14.84411111111111</v>
      </c>
      <c r="E56" t="n">
        <v>4.280333333333333</v>
      </c>
    </row>
    <row r="57">
      <c r="A57" t="inlineStr">
        <is>
          <t>300769</t>
        </is>
      </c>
      <c r="B57" t="n">
        <v>0.08713498208646882</v>
      </c>
      <c r="C57" t="n">
        <v>109.3035143769968</v>
      </c>
      <c r="D57" t="n">
        <v>131.5448888888889</v>
      </c>
      <c r="E57" t="n">
        <v>4.754444444444444</v>
      </c>
    </row>
    <row r="58">
      <c r="A58" t="inlineStr">
        <is>
          <t>002407</t>
        </is>
      </c>
      <c r="B58" t="n">
        <v>0.005172769536277818</v>
      </c>
      <c r="C58" t="n">
        <v>108.5689045936395</v>
      </c>
      <c r="D58" t="n">
        <v>16.22488888888889</v>
      </c>
      <c r="E58" t="n">
        <v>10.90077777777778</v>
      </c>
    </row>
    <row r="59">
      <c r="A59" t="inlineStr">
        <is>
          <t>603678</t>
        </is>
      </c>
      <c r="B59" t="n">
        <v>0.02707343256560641</v>
      </c>
      <c r="C59" t="n">
        <v>107.7127659574468</v>
      </c>
      <c r="D59" t="n">
        <v>53.78355555555556</v>
      </c>
      <c r="E59" t="n">
        <v>1.955111111111111</v>
      </c>
    </row>
    <row r="60">
      <c r="A60" t="inlineStr">
        <is>
          <t>600660</t>
        </is>
      </c>
      <c r="B60" t="n">
        <v>0.01588289195666874</v>
      </c>
      <c r="C60" t="n">
        <v>106.4770390678547</v>
      </c>
      <c r="D60" t="n">
        <v>40.12588888888889</v>
      </c>
      <c r="E60" t="n">
        <v>1.381888888888889</v>
      </c>
    </row>
    <row r="61">
      <c r="A61" t="inlineStr">
        <is>
          <t>002499</t>
        </is>
      </c>
      <c r="B61" t="n">
        <v>0.003736514190417403</v>
      </c>
      <c r="C61" t="n">
        <v>105.6756756756757</v>
      </c>
      <c r="D61" t="n">
        <v>4.753444444444445</v>
      </c>
      <c r="E61" t="n">
        <v>1.198222222222222</v>
      </c>
    </row>
    <row r="62">
      <c r="A62" t="inlineStr">
        <is>
          <t>002906</t>
        </is>
      </c>
      <c r="B62" t="n">
        <v>0.01106938182539383</v>
      </c>
      <c r="C62" t="n">
        <v>104.8248133256749</v>
      </c>
      <c r="D62" t="n">
        <v>23.22544444444445</v>
      </c>
      <c r="E62" t="n">
        <v>1.429555555555556</v>
      </c>
    </row>
    <row r="63">
      <c r="A63" t="inlineStr">
        <is>
          <t>300677</t>
        </is>
      </c>
      <c r="B63" t="n">
        <v>0.1106904760291766</v>
      </c>
      <c r="C63" t="n">
        <v>104.5436268596703</v>
      </c>
      <c r="D63" t="n">
        <v>145.5452222222222</v>
      </c>
      <c r="E63" t="n">
        <v>4.306222222222222</v>
      </c>
    </row>
    <row r="64">
      <c r="A64" t="inlineStr">
        <is>
          <t>603613</t>
        </is>
      </c>
      <c r="B64" t="n">
        <v>0.04035088137404201</v>
      </c>
      <c r="C64" t="n">
        <v>104.4524053224156</v>
      </c>
      <c r="D64" t="n">
        <v>100.1591111111111</v>
      </c>
      <c r="E64" t="n">
        <v>2.157333333333333</v>
      </c>
    </row>
    <row r="65">
      <c r="A65" t="inlineStr">
        <is>
          <t>300763</t>
        </is>
      </c>
      <c r="B65" t="n">
        <v>0.03261464995619394</v>
      </c>
      <c r="C65" t="n">
        <v>104.0864255519023</v>
      </c>
      <c r="D65" t="n">
        <v>125.6128888888889</v>
      </c>
      <c r="E65" t="n">
        <v>4.009666666666667</v>
      </c>
    </row>
    <row r="66">
      <c r="A66" t="inlineStr">
        <is>
          <t>002920</t>
        </is>
      </c>
      <c r="B66" t="n">
        <v>0.02296443411362821</v>
      </c>
      <c r="C66" t="n">
        <v>103.207671957672</v>
      </c>
      <c r="D66" t="n">
        <v>77.19655555555555</v>
      </c>
      <c r="E66" t="n">
        <v>2.765</v>
      </c>
    </row>
    <row r="67">
      <c r="A67" t="inlineStr">
        <is>
          <t>300782</t>
        </is>
      </c>
      <c r="B67" t="n">
        <v>0.2119545853432326</v>
      </c>
      <c r="C67" t="n">
        <v>102.6169330965068</v>
      </c>
      <c r="D67" t="n">
        <v>508.563888888889</v>
      </c>
      <c r="E67" t="n">
        <v>2.256333333333333</v>
      </c>
    </row>
    <row r="68">
      <c r="A68" t="inlineStr">
        <is>
          <t>600809</t>
        </is>
      </c>
      <c r="B68" t="n">
        <v>0.1800969300201806</v>
      </c>
      <c r="C68" t="n">
        <v>100.9783071033603</v>
      </c>
      <c r="D68" t="n">
        <v>270.3152222222222</v>
      </c>
      <c r="E68" t="n">
        <v>0.6047777777777779</v>
      </c>
    </row>
    <row r="69">
      <c r="A69" t="inlineStr">
        <is>
          <t>000762</t>
        </is>
      </c>
      <c r="B69" t="n">
        <v>0.004717261279554768</v>
      </c>
      <c r="C69" t="n">
        <v>100.9456264775414</v>
      </c>
      <c r="D69" t="n">
        <v>11.73822222222222</v>
      </c>
      <c r="E69" t="n">
        <v>4.475444444444444</v>
      </c>
    </row>
    <row r="70">
      <c r="A70" t="inlineStr">
        <is>
          <t>000923</t>
        </is>
      </c>
      <c r="B70" t="n">
        <v>0.02102842686693026</v>
      </c>
      <c r="C70" t="n">
        <v>100.6746626686656</v>
      </c>
      <c r="D70" t="n">
        <v>19.34788888888889</v>
      </c>
      <c r="E70" t="n">
        <v>2.008444444444444</v>
      </c>
    </row>
    <row r="71">
      <c r="A71" t="inlineStr">
        <is>
          <t>300726</t>
        </is>
      </c>
      <c r="B71" t="n">
        <v>0.0364348286367551</v>
      </c>
      <c r="C71" t="n">
        <v>100.25</v>
      </c>
      <c r="D71" t="n">
        <v>53.98466666666668</v>
      </c>
      <c r="E71" t="n">
        <v>4.833666666666666</v>
      </c>
    </row>
    <row r="72">
      <c r="A72" t="inlineStr">
        <is>
          <t>002738</t>
        </is>
      </c>
      <c r="B72" t="n">
        <v>0.0108554900959508</v>
      </c>
      <c r="C72" t="n">
        <v>98.99117276166456</v>
      </c>
      <c r="D72" t="n">
        <v>22.45177777777777</v>
      </c>
      <c r="E72" t="n">
        <v>6.680111111111112</v>
      </c>
    </row>
    <row r="73">
      <c r="A73" t="inlineStr">
        <is>
          <t>688408</t>
        </is>
      </c>
      <c r="B73" t="n">
        <v>0.03846021296797485</v>
      </c>
      <c r="C73" t="n">
        <v>98.58426966292136</v>
      </c>
      <c r="D73" t="n">
        <v>141.9805555555556</v>
      </c>
      <c r="E73" t="n">
        <v>3.866111111111111</v>
      </c>
    </row>
    <row r="74">
      <c r="A74" t="inlineStr">
        <is>
          <t>601015</t>
        </is>
      </c>
      <c r="B74" t="n">
        <v>0.001393483614524672</v>
      </c>
      <c r="C74" t="n">
        <v>98.01980198019804</v>
      </c>
      <c r="D74" t="n">
        <v>3.570444444444444</v>
      </c>
      <c r="E74" t="n">
        <v>2.178444444444445</v>
      </c>
    </row>
    <row r="75">
      <c r="A75" t="inlineStr">
        <is>
          <t>300124</t>
        </is>
      </c>
      <c r="B75" t="n">
        <v>0.0301617468761716</v>
      </c>
      <c r="C75" t="n">
        <v>97.33023795705166</v>
      </c>
      <c r="D75" t="n">
        <v>76.51011111111112</v>
      </c>
      <c r="E75" t="n">
        <v>0.8844444444444446</v>
      </c>
    </row>
    <row r="76">
      <c r="A76" t="inlineStr">
        <is>
          <t>688036</t>
        </is>
      </c>
      <c r="B76" t="n">
        <v>0.04951545164202815</v>
      </c>
      <c r="C76" t="n">
        <v>96.98461538461538</v>
      </c>
      <c r="D76" t="n">
        <v>126.879</v>
      </c>
      <c r="E76" t="n">
        <v>1.251888888888889</v>
      </c>
    </row>
    <row r="77">
      <c r="A77" t="inlineStr">
        <is>
          <t>600877</t>
        </is>
      </c>
      <c r="B77" t="n">
        <v>0.005191399627949123</v>
      </c>
      <c r="C77" t="n">
        <v>96.96485623003196</v>
      </c>
      <c r="D77" t="n">
        <v>7.036222222222221</v>
      </c>
      <c r="E77" t="n">
        <v>0.8675555555555555</v>
      </c>
    </row>
    <row r="78">
      <c r="A78" t="inlineStr">
        <is>
          <t>002747</t>
        </is>
      </c>
      <c r="B78" t="n">
        <v>0.008799510231524215</v>
      </c>
      <c r="C78" t="n">
        <v>95.89275527666858</v>
      </c>
      <c r="D78" t="n">
        <v>24.95622222222223</v>
      </c>
      <c r="E78" t="n">
        <v>1.332222222222222</v>
      </c>
    </row>
    <row r="79">
      <c r="A79" t="inlineStr">
        <is>
          <t>002149</t>
        </is>
      </c>
      <c r="B79" t="n">
        <v>0.01161056602826267</v>
      </c>
      <c r="C79" t="n">
        <v>95.03184713375799</v>
      </c>
      <c r="D79" t="n">
        <v>11.311</v>
      </c>
      <c r="E79" t="n">
        <v>7.217555555555554</v>
      </c>
    </row>
    <row r="80">
      <c r="A80" t="inlineStr">
        <is>
          <t>688598</t>
        </is>
      </c>
      <c r="B80" t="n">
        <v>0.1007299051998818</v>
      </c>
      <c r="C80" t="n">
        <v>94.26448736998513</v>
      </c>
      <c r="D80" t="n">
        <v>134.9728888888889</v>
      </c>
      <c r="E80" t="n">
        <v>5.945444444444445</v>
      </c>
    </row>
    <row r="81">
      <c r="A81" t="inlineStr">
        <is>
          <t>600238</t>
        </is>
      </c>
      <c r="B81" t="n">
        <v>0.003991340008993775</v>
      </c>
      <c r="C81" t="n">
        <v>93.54120267260578</v>
      </c>
      <c r="D81" t="n">
        <v>5.847666666666666</v>
      </c>
      <c r="E81" t="n">
        <v>0.7703333333333333</v>
      </c>
    </row>
    <row r="82">
      <c r="A82" t="inlineStr">
        <is>
          <t>603128</t>
        </is>
      </c>
      <c r="B82" t="n">
        <v>0.002202286127610339</v>
      </c>
      <c r="C82" t="n">
        <v>92.1875</v>
      </c>
      <c r="D82" t="n">
        <v>8.185111111111111</v>
      </c>
      <c r="E82" t="n">
        <v>3.171777777777778</v>
      </c>
    </row>
    <row r="83">
      <c r="A83" t="inlineStr">
        <is>
          <t>002493</t>
        </is>
      </c>
      <c r="B83" t="n">
        <v>0.00877139764265626</v>
      </c>
      <c r="C83" t="n">
        <v>90.64949608062709</v>
      </c>
      <c r="D83" t="n">
        <v>23.64766666666667</v>
      </c>
      <c r="E83" t="n">
        <v>0.4725555555555556</v>
      </c>
    </row>
    <row r="84">
      <c r="A84" t="inlineStr">
        <is>
          <t>300595</t>
        </is>
      </c>
      <c r="B84" t="n">
        <v>0.01960080713898021</v>
      </c>
      <c r="C84" t="n">
        <v>90.56505961638155</v>
      </c>
      <c r="D84" t="n">
        <v>71.78533333333334</v>
      </c>
      <c r="E84" t="n">
        <v>1.245555555555556</v>
      </c>
    </row>
    <row r="85">
      <c r="A85" t="inlineStr">
        <is>
          <t>300001</t>
        </is>
      </c>
      <c r="B85" t="n">
        <v>0.01494605187068734</v>
      </c>
      <c r="C85" t="n">
        <v>90.43927648578811</v>
      </c>
      <c r="D85" t="n">
        <v>24.39722222222223</v>
      </c>
      <c r="E85" t="n">
        <v>3.064777777777777</v>
      </c>
    </row>
    <row r="86">
      <c r="A86" t="inlineStr">
        <is>
          <t>601865</t>
        </is>
      </c>
      <c r="B86" t="n">
        <v>0.01033506029457698</v>
      </c>
      <c r="C86" t="n">
        <v>89.62172647914646</v>
      </c>
      <c r="D86" t="n">
        <v>34.74755555555555</v>
      </c>
      <c r="E86" t="n">
        <v>6.102888888888889</v>
      </c>
    </row>
    <row r="87">
      <c r="A87" t="inlineStr">
        <is>
          <t>000039</t>
        </is>
      </c>
      <c r="B87" t="n">
        <v>0.006450325147270195</v>
      </c>
      <c r="C87" t="n">
        <v>88.81355932203392</v>
      </c>
      <c r="D87" t="n">
        <v>13.15411111111111</v>
      </c>
      <c r="E87" t="n">
        <v>2.083666666666667</v>
      </c>
    </row>
    <row r="88">
      <c r="A88" t="inlineStr">
        <is>
          <t>601995</t>
        </is>
      </c>
      <c r="B88" t="n">
        <v>0.01016690792514384</v>
      </c>
      <c r="C88" t="n">
        <v>88.72679045092838</v>
      </c>
      <c r="D88" t="n">
        <v>63.16517241379309</v>
      </c>
      <c r="E88" t="n">
        <v>19.93051724137931</v>
      </c>
    </row>
    <row r="89">
      <c r="A89" t="inlineStr">
        <is>
          <t>600409</t>
        </is>
      </c>
      <c r="B89" t="n">
        <v>0.00318996361263332</v>
      </c>
      <c r="C89" t="n">
        <v>88.15165876777252</v>
      </c>
      <c r="D89" t="n">
        <v>8.475333333333335</v>
      </c>
      <c r="E89" t="n">
        <v>2.353777777777778</v>
      </c>
    </row>
    <row r="90">
      <c r="A90" t="inlineStr">
        <is>
          <t>688133</t>
        </is>
      </c>
      <c r="B90" t="n">
        <v>0.03863065165743265</v>
      </c>
      <c r="C90" t="n">
        <v>88.10172570390553</v>
      </c>
      <c r="D90" t="n">
        <v>111.64</v>
      </c>
      <c r="E90" t="n">
        <v>13.41762711864407</v>
      </c>
    </row>
    <row r="91">
      <c r="A91" t="inlineStr">
        <is>
          <t>300581</t>
        </is>
      </c>
      <c r="B91" t="n">
        <v>0.02719476613725028</v>
      </c>
      <c r="C91" t="n">
        <v>87.20682302771856</v>
      </c>
      <c r="D91" t="n">
        <v>38.96077777777777</v>
      </c>
      <c r="E91" t="n">
        <v>10.66577777777778</v>
      </c>
    </row>
    <row r="92">
      <c r="A92" t="inlineStr">
        <is>
          <t>000626</t>
        </is>
      </c>
      <c r="B92" t="n">
        <v>0.007909648316637565</v>
      </c>
      <c r="C92" t="n">
        <v>87.1191135734072</v>
      </c>
      <c r="D92" t="n">
        <v>10.03022222222222</v>
      </c>
      <c r="E92" t="n">
        <v>1.182777777777778</v>
      </c>
    </row>
    <row r="93">
      <c r="A93" t="inlineStr">
        <is>
          <t>600031</t>
        </is>
      </c>
      <c r="B93" t="n">
        <v>0.01087534468775344</v>
      </c>
      <c r="C93" t="n">
        <v>86.6904868244752</v>
      </c>
      <c r="D93" t="n">
        <v>30.14</v>
      </c>
      <c r="E93" t="n">
        <v>0.9236666666666666</v>
      </c>
    </row>
    <row r="94">
      <c r="A94" t="inlineStr">
        <is>
          <t>603501</t>
        </is>
      </c>
      <c r="B94" t="n">
        <v>0.06582218910688863</v>
      </c>
      <c r="C94" t="n">
        <v>86.56237230751272</v>
      </c>
      <c r="D94" t="n">
        <v>215.4833333333333</v>
      </c>
      <c r="E94" t="n">
        <v>1.233777777777778</v>
      </c>
    </row>
    <row r="95">
      <c r="A95" t="inlineStr">
        <is>
          <t>688179</t>
        </is>
      </c>
      <c r="B95" t="n">
        <v>0.02103167565296855</v>
      </c>
      <c r="C95" t="n">
        <v>85.10874389702616</v>
      </c>
      <c r="D95" t="n">
        <v>64.40333333333334</v>
      </c>
      <c r="E95" t="n">
        <v>12.60888888888889</v>
      </c>
    </row>
    <row r="96">
      <c r="A96" t="inlineStr">
        <is>
          <t>600616</t>
        </is>
      </c>
      <c r="B96" t="n">
        <v>0.009113087372032437</v>
      </c>
      <c r="C96" t="n">
        <v>84.91735537190081</v>
      </c>
      <c r="D96" t="n">
        <v>6.82788888888889</v>
      </c>
      <c r="E96" t="n">
        <v>6.401666666666666</v>
      </c>
    </row>
    <row r="97">
      <c r="A97" t="inlineStr">
        <is>
          <t>600392</t>
        </is>
      </c>
      <c r="B97" t="n">
        <v>0.002774328283576839</v>
      </c>
      <c r="C97" t="n">
        <v>84.57374830852504</v>
      </c>
      <c r="D97" t="n">
        <v>8.246333333333332</v>
      </c>
      <c r="E97" t="n">
        <v>3.189111111111111</v>
      </c>
    </row>
    <row r="98">
      <c r="A98" t="inlineStr">
        <is>
          <t>600893</t>
        </is>
      </c>
      <c r="B98" t="n">
        <v>0.03060407004158509</v>
      </c>
      <c r="C98" t="n">
        <v>83.06613226452903</v>
      </c>
      <c r="D98" t="n">
        <v>46.61044444444444</v>
      </c>
      <c r="E98" t="n">
        <v>1.710333333333333</v>
      </c>
    </row>
    <row r="99">
      <c r="A99" t="inlineStr">
        <is>
          <t>688116</t>
        </is>
      </c>
      <c r="B99" t="n">
        <v>0.01609022552917462</v>
      </c>
      <c r="C99" t="n">
        <v>82.69887109477551</v>
      </c>
      <c r="D99" t="n">
        <v>48.93377777777778</v>
      </c>
      <c r="E99" t="n">
        <v>2.335666666666667</v>
      </c>
    </row>
    <row r="100">
      <c r="A100" t="inlineStr">
        <is>
          <t>002648</t>
        </is>
      </c>
      <c r="B100" t="n">
        <v>0.005891419440848381</v>
      </c>
      <c r="C100" t="n">
        <v>82.60869565217391</v>
      </c>
      <c r="D100" t="n">
        <v>24.47044444444445</v>
      </c>
      <c r="E100" t="n">
        <v>1.090555555555556</v>
      </c>
    </row>
    <row r="101">
      <c r="A101" t="inlineStr">
        <is>
          <t>600438</t>
        </is>
      </c>
      <c r="B101" t="n">
        <v>0.009223525775343895</v>
      </c>
      <c r="C101" t="n">
        <v>81.73913043478261</v>
      </c>
      <c r="D101" t="n">
        <v>31.89088888888889</v>
      </c>
      <c r="E101" t="n">
        <v>1.957888888888889</v>
      </c>
    </row>
    <row r="102">
      <c r="A102" t="inlineStr">
        <is>
          <t>601100</t>
        </is>
      </c>
      <c r="B102" t="n">
        <v>0.03865922405908848</v>
      </c>
      <c r="C102" t="n">
        <v>81.57286044718583</v>
      </c>
      <c r="D102" t="n">
        <v>91.34511111111111</v>
      </c>
      <c r="E102" t="n">
        <v>0.4315555555555555</v>
      </c>
    </row>
    <row r="103">
      <c r="A103" t="inlineStr">
        <is>
          <t>601012</t>
        </is>
      </c>
      <c r="B103" t="n">
        <v>0.02602254931656434</v>
      </c>
      <c r="C103" t="n">
        <v>81.41607000795543</v>
      </c>
      <c r="D103" t="n">
        <v>79.14011111111111</v>
      </c>
      <c r="E103" t="n">
        <v>1.742333333333334</v>
      </c>
    </row>
    <row r="104">
      <c r="A104" t="inlineStr">
        <is>
          <t>002459</t>
        </is>
      </c>
      <c r="B104" t="n">
        <v>0.008403911884824347</v>
      </c>
      <c r="C104" t="n">
        <v>80.54577464788734</v>
      </c>
      <c r="D104" t="n">
        <v>35.76077777777778</v>
      </c>
      <c r="E104" t="n">
        <v>4.835555555555556</v>
      </c>
    </row>
    <row r="105">
      <c r="A105" t="inlineStr">
        <is>
          <t>300037</t>
        </is>
      </c>
      <c r="B105" t="n">
        <v>0.03586474109527306</v>
      </c>
      <c r="C105" t="n">
        <v>80.11209895632005</v>
      </c>
      <c r="D105" t="n">
        <v>81.19044444444444</v>
      </c>
      <c r="E105" t="n">
        <v>3.036444444444444</v>
      </c>
    </row>
    <row r="106">
      <c r="A106" t="inlineStr">
        <is>
          <t>601636</t>
        </is>
      </c>
      <c r="B106" t="n">
        <v>0.003920320406632712</v>
      </c>
      <c r="C106" t="n">
        <v>79.94505494505492</v>
      </c>
      <c r="D106" t="n">
        <v>10.65244444444444</v>
      </c>
      <c r="E106" t="n">
        <v>2.663888888888889</v>
      </c>
    </row>
    <row r="107">
      <c r="A107" t="inlineStr">
        <is>
          <t>601233</t>
        </is>
      </c>
      <c r="B107" t="n">
        <v>0.005807756492432249</v>
      </c>
      <c r="C107" t="n">
        <v>79.67479674796746</v>
      </c>
      <c r="D107" t="n">
        <v>18.43266666666667</v>
      </c>
      <c r="E107" t="n">
        <v>2.441111111111111</v>
      </c>
    </row>
    <row r="108">
      <c r="A108" t="inlineStr">
        <is>
          <t>300751</t>
        </is>
      </c>
      <c r="B108" t="n">
        <v>0.2938770840204981</v>
      </c>
      <c r="C108" t="n">
        <v>78.68918918918916</v>
      </c>
      <c r="D108" t="n">
        <v>485.5965555555556</v>
      </c>
      <c r="E108" t="n">
        <v>2.522111111111111</v>
      </c>
    </row>
    <row r="109">
      <c r="A109" t="inlineStr">
        <is>
          <t>002601</t>
        </is>
      </c>
      <c r="B109" t="n">
        <v>0.00847977601970564</v>
      </c>
      <c r="C109" t="n">
        <v>78.65459249676583</v>
      </c>
      <c r="D109" t="n">
        <v>29.97422222222222</v>
      </c>
      <c r="E109" t="n">
        <v>1.789222222222222</v>
      </c>
    </row>
    <row r="110">
      <c r="A110" t="inlineStr">
        <is>
          <t>002812</t>
        </is>
      </c>
      <c r="B110" t="n">
        <v>0.04444472815125118</v>
      </c>
      <c r="C110" t="n">
        <v>78.18228432252275</v>
      </c>
      <c r="D110" t="n">
        <v>110.1622222222222</v>
      </c>
      <c r="E110" t="n">
        <v>1.338111111111111</v>
      </c>
    </row>
    <row r="111">
      <c r="A111" t="inlineStr">
        <is>
          <t>600426</t>
        </is>
      </c>
      <c r="B111" t="n">
        <v>0.01195209412838494</v>
      </c>
      <c r="C111" t="n">
        <v>77.82426778242679</v>
      </c>
      <c r="D111" t="n">
        <v>32.87177777777778</v>
      </c>
      <c r="E111" t="n">
        <v>0.8856666666666667</v>
      </c>
    </row>
    <row r="112">
      <c r="A112" t="inlineStr">
        <is>
          <t>300863</t>
        </is>
      </c>
      <c r="B112" t="n">
        <v>0.03579685422273422</v>
      </c>
      <c r="C112" t="n">
        <v>77.68519921224058</v>
      </c>
      <c r="D112" t="n">
        <v>130.4261111111111</v>
      </c>
      <c r="E112" t="n">
        <v>28.82333333333333</v>
      </c>
    </row>
    <row r="113">
      <c r="A113" t="inlineStr">
        <is>
          <t>600884</t>
        </is>
      </c>
      <c r="B113" t="n">
        <v>0.005294576523816045</v>
      </c>
      <c r="C113" t="n">
        <v>76.95274831243977</v>
      </c>
      <c r="D113" t="n">
        <v>13.76422222222222</v>
      </c>
      <c r="E113" t="n">
        <v>2.966333333333333</v>
      </c>
    </row>
    <row r="114">
      <c r="A114" t="inlineStr">
        <is>
          <t>300496</t>
        </is>
      </c>
      <c r="B114" t="n">
        <v>0.02807755803846381</v>
      </c>
      <c r="C114" t="n">
        <v>76.40963855421685</v>
      </c>
      <c r="D114" t="n">
        <v>98.66411111111111</v>
      </c>
      <c r="E114" t="n">
        <v>2.582333333333333</v>
      </c>
    </row>
    <row r="115">
      <c r="A115" t="inlineStr">
        <is>
          <t>300347</t>
        </is>
      </c>
      <c r="B115" t="n">
        <v>0.04587571579610401</v>
      </c>
      <c r="C115" t="n">
        <v>76.02239776022397</v>
      </c>
      <c r="D115" t="n">
        <v>129.5384444444445</v>
      </c>
      <c r="E115" t="n">
        <v>1.035222222222222</v>
      </c>
    </row>
    <row r="116">
      <c r="A116" t="inlineStr">
        <is>
          <t>002240</t>
        </is>
      </c>
      <c r="B116" t="n">
        <v>0.0124600886185648</v>
      </c>
      <c r="C116" t="n">
        <v>75.85470085470088</v>
      </c>
      <c r="D116" t="n">
        <v>17.793</v>
      </c>
      <c r="E116" t="n">
        <v>6.475888888888889</v>
      </c>
    </row>
    <row r="117">
      <c r="A117" t="inlineStr">
        <is>
          <t>002571</t>
        </is>
      </c>
      <c r="B117" t="n">
        <v>0.00261794716797709</v>
      </c>
      <c r="C117" t="n">
        <v>75.73872472783827</v>
      </c>
      <c r="D117" t="n">
        <v>8.850111111111111</v>
      </c>
      <c r="E117" t="n">
        <v>4.749555555555556</v>
      </c>
    </row>
    <row r="118">
      <c r="A118" t="inlineStr">
        <is>
          <t>002415</t>
        </is>
      </c>
      <c r="B118" t="n">
        <v>0.01161441684732653</v>
      </c>
      <c r="C118" t="n">
        <v>75.06925207756233</v>
      </c>
      <c r="D118" t="n">
        <v>45.478</v>
      </c>
      <c r="E118" t="n">
        <v>0.5863333333333333</v>
      </c>
    </row>
    <row r="119">
      <c r="A119" t="inlineStr">
        <is>
          <t>002074</t>
        </is>
      </c>
      <c r="B119" t="n">
        <v>0.01347774173326614</v>
      </c>
      <c r="C119" t="n">
        <v>74.72875226039781</v>
      </c>
      <c r="D119" t="n">
        <v>30.04211111111111</v>
      </c>
      <c r="E119" t="n">
        <v>4.49088888888889</v>
      </c>
    </row>
    <row r="120">
      <c r="A120" t="inlineStr">
        <is>
          <t>603392</t>
        </is>
      </c>
      <c r="B120" t="n">
        <v>0.05031366163778039</v>
      </c>
      <c r="C120" t="n">
        <v>74.53918353499942</v>
      </c>
      <c r="D120" t="n">
        <v>199.7423333333333</v>
      </c>
      <c r="E120" t="n">
        <v>3.256888888888889</v>
      </c>
    </row>
    <row r="121">
      <c r="A121" t="inlineStr">
        <is>
          <t>601966</t>
        </is>
      </c>
      <c r="B121" t="n">
        <v>0.007566833011457149</v>
      </c>
      <c r="C121" t="n">
        <v>74.49310624493106</v>
      </c>
      <c r="D121" t="n">
        <v>32.04377777777778</v>
      </c>
      <c r="E121" t="n">
        <v>0.8935555555555555</v>
      </c>
    </row>
    <row r="122">
      <c r="A122" t="inlineStr">
        <is>
          <t>600456</t>
        </is>
      </c>
      <c r="B122" t="n">
        <v>0.02050723447392402</v>
      </c>
      <c r="C122" t="n">
        <v>73.60724233983287</v>
      </c>
      <c r="D122" t="n">
        <v>39.17711111111111</v>
      </c>
      <c r="E122" t="n">
        <v>2.077</v>
      </c>
    </row>
    <row r="123">
      <c r="A123" t="inlineStr">
        <is>
          <t>600003</t>
        </is>
      </c>
      <c r="B123" t="n">
        <v>0.001656265792528853</v>
      </c>
      <c r="C123" t="n">
        <v>73.542600896861</v>
      </c>
      <c r="D123" t="n">
        <v>2.711666666666666</v>
      </c>
      <c r="E123" t="n">
        <v>0</v>
      </c>
    </row>
    <row r="124">
      <c r="A124" t="inlineStr">
        <is>
          <t>300722</t>
        </is>
      </c>
      <c r="B124" t="n">
        <v>0.03762448763594688</v>
      </c>
      <c r="C124" t="n">
        <v>73.41059602649007</v>
      </c>
      <c r="D124" t="n">
        <v>58.90377777777776</v>
      </c>
      <c r="E124" t="n">
        <v>25.75888888888889</v>
      </c>
    </row>
    <row r="125">
      <c r="A125" t="inlineStr">
        <is>
          <t>601168</t>
        </is>
      </c>
      <c r="B125" t="n">
        <v>0.004980891837110743</v>
      </c>
      <c r="C125" t="n">
        <v>73.38217338217339</v>
      </c>
      <c r="D125" t="n">
        <v>11.524</v>
      </c>
      <c r="E125" t="n">
        <v>2.971555555555556</v>
      </c>
    </row>
    <row r="126">
      <c r="A126" t="inlineStr">
        <is>
          <t>603225</t>
        </is>
      </c>
      <c r="B126" t="n">
        <v>0.004513177875474362</v>
      </c>
      <c r="C126" t="n">
        <v>73.38195077484046</v>
      </c>
      <c r="D126" t="n">
        <v>12.36155555555556</v>
      </c>
      <c r="E126" t="n">
        <v>0.5448888888888889</v>
      </c>
    </row>
    <row r="127">
      <c r="A127" t="inlineStr">
        <is>
          <t>000516</t>
        </is>
      </c>
      <c r="B127" t="n">
        <v>0.004342990298649419</v>
      </c>
      <c r="C127" t="n">
        <v>73.28124999999999</v>
      </c>
      <c r="D127" t="n">
        <v>8.761666666666667</v>
      </c>
      <c r="E127" t="n">
        <v>2.477222222222222</v>
      </c>
    </row>
    <row r="128">
      <c r="A128" t="inlineStr">
        <is>
          <t>000568</t>
        </is>
      </c>
      <c r="B128" t="n">
        <v>0.07594757907842209</v>
      </c>
      <c r="C128" t="n">
        <v>72.52366158514559</v>
      </c>
      <c r="D128" t="n">
        <v>188.0538888888889</v>
      </c>
      <c r="E128" t="n">
        <v>0.8235555555555556</v>
      </c>
    </row>
    <row r="129">
      <c r="A129" t="inlineStr">
        <is>
          <t>300225</t>
        </is>
      </c>
      <c r="B129" t="n">
        <v>0.008177722238986333</v>
      </c>
      <c r="C129" t="n">
        <v>72.25747960108795</v>
      </c>
      <c r="D129" t="n">
        <v>16.73344444444444</v>
      </c>
      <c r="E129" t="n">
        <v>5.703111111111111</v>
      </c>
    </row>
    <row r="130">
      <c r="A130" t="inlineStr">
        <is>
          <t>688388</t>
        </is>
      </c>
      <c r="B130" t="n">
        <v>0.03772425282307666</v>
      </c>
      <c r="C130" t="n">
        <v>71.86531708324728</v>
      </c>
      <c r="D130" t="n">
        <v>64.84366666666666</v>
      </c>
      <c r="E130" t="n">
        <v>2.350555555555555</v>
      </c>
    </row>
    <row r="131">
      <c r="A131" t="inlineStr">
        <is>
          <t>688333</t>
        </is>
      </c>
      <c r="B131" t="n">
        <v>0.02384172886497481</v>
      </c>
      <c r="C131" t="n">
        <v>71.53444295954318</v>
      </c>
      <c r="D131" t="n">
        <v>124.7056666666666</v>
      </c>
      <c r="E131" t="n">
        <v>2.307333333333333</v>
      </c>
    </row>
    <row r="132">
      <c r="A132" t="inlineStr">
        <is>
          <t>002064</t>
        </is>
      </c>
      <c r="B132" t="n">
        <v>0.003055629871972149</v>
      </c>
      <c r="C132" t="n">
        <v>71.35614702154626</v>
      </c>
      <c r="D132" t="n">
        <v>9.350888888888889</v>
      </c>
      <c r="E132" t="n">
        <v>1.900666666666667</v>
      </c>
    </row>
    <row r="133">
      <c r="A133" t="inlineStr">
        <is>
          <t>000780</t>
        </is>
      </c>
      <c r="B133" t="n">
        <v>0.0008211165463718853</v>
      </c>
      <c r="C133" t="n">
        <v>70.81712062256808</v>
      </c>
      <c r="D133" t="n">
        <v>3.071444444444444</v>
      </c>
      <c r="E133" t="n">
        <v>0.5017777777777778</v>
      </c>
    </row>
    <row r="134">
      <c r="A134" t="inlineStr">
        <is>
          <t>600290</t>
        </is>
      </c>
      <c r="B134" t="n">
        <v>0.0009122776697630875</v>
      </c>
      <c r="C134" t="n">
        <v>70</v>
      </c>
      <c r="D134" t="n">
        <v>2.057333333333334</v>
      </c>
      <c r="E134" t="n">
        <v>2.047666666666667</v>
      </c>
    </row>
    <row r="135">
      <c r="A135" t="inlineStr">
        <is>
          <t>002646</t>
        </is>
      </c>
      <c r="B135" t="n">
        <v>0.01509404234241632</v>
      </c>
      <c r="C135" t="n">
        <v>69.95073891625616</v>
      </c>
      <c r="D135" t="n">
        <v>14.83288888888889</v>
      </c>
      <c r="E135" t="n">
        <v>5.042333333333334</v>
      </c>
    </row>
    <row r="136">
      <c r="A136" t="inlineStr">
        <is>
          <t>300118</t>
        </is>
      </c>
      <c r="B136" t="n">
        <v>0.01169410754051287</v>
      </c>
      <c r="C136" t="n">
        <v>69.50532247964934</v>
      </c>
      <c r="D136" t="n">
        <v>20.24344444444445</v>
      </c>
      <c r="E136" t="n">
        <v>7.548111111111113</v>
      </c>
    </row>
    <row r="137">
      <c r="A137" t="inlineStr">
        <is>
          <t>600707</t>
        </is>
      </c>
      <c r="B137" t="n">
        <v>0.003428641975308642</v>
      </c>
      <c r="C137" t="n">
        <v>68.7214611872146</v>
      </c>
      <c r="D137" t="n">
        <v>5.322222222222222</v>
      </c>
      <c r="E137" t="n">
        <v>2.469777777777778</v>
      </c>
    </row>
    <row r="138">
      <c r="A138" t="inlineStr">
        <is>
          <t>688339</t>
        </is>
      </c>
      <c r="B138" t="n">
        <v>0.1062542136242103</v>
      </c>
      <c r="C138" t="n">
        <v>68.11449284419724</v>
      </c>
      <c r="D138" t="n">
        <v>208.7597777777777</v>
      </c>
      <c r="E138" t="n">
        <v>7.843888888888889</v>
      </c>
    </row>
    <row r="139">
      <c r="A139" t="inlineStr">
        <is>
          <t>002553</t>
        </is>
      </c>
      <c r="B139" t="n">
        <v>0.00393853367068342</v>
      </c>
      <c r="C139" t="n">
        <v>67.71545827633381</v>
      </c>
      <c r="D139" t="n">
        <v>8.636666666666667</v>
      </c>
      <c r="E139" t="n">
        <v>10.89455555555556</v>
      </c>
    </row>
    <row r="140">
      <c r="A140" t="inlineStr">
        <is>
          <t>000763</t>
        </is>
      </c>
      <c r="B140" t="n">
        <v>0.0006804937385339396</v>
      </c>
      <c r="C140" t="n">
        <v>67.46031746031744</v>
      </c>
      <c r="D140" t="n">
        <v>3.714666666666667</v>
      </c>
      <c r="E140" t="n">
        <v>0</v>
      </c>
    </row>
    <row r="141">
      <c r="A141" t="inlineStr">
        <is>
          <t>300623</t>
        </is>
      </c>
      <c r="B141" t="n">
        <v>0.01253293755698943</v>
      </c>
      <c r="C141" t="n">
        <v>67.40213523131671</v>
      </c>
      <c r="D141" t="n">
        <v>44.34166666666666</v>
      </c>
      <c r="E141" t="n">
        <v>7.824222222222222</v>
      </c>
    </row>
    <row r="142">
      <c r="A142" t="inlineStr">
        <is>
          <t>002179</t>
        </is>
      </c>
      <c r="B142" t="n">
        <v>0.02272652990022584</v>
      </c>
      <c r="C142" t="n">
        <v>67.23872387238723</v>
      </c>
      <c r="D142" t="n">
        <v>60.31288888888888</v>
      </c>
      <c r="E142" t="n">
        <v>0.8934444444444446</v>
      </c>
    </row>
    <row r="143">
      <c r="A143" t="inlineStr">
        <is>
          <t>600765</t>
        </is>
      </c>
      <c r="B143" t="n">
        <v>0.008221900334959308</v>
      </c>
      <c r="C143" t="n">
        <v>66.90085870413738</v>
      </c>
      <c r="D143" t="n">
        <v>17.41955555555555</v>
      </c>
      <c r="E143" t="n">
        <v>3.331777777777778</v>
      </c>
    </row>
    <row r="144">
      <c r="A144" t="inlineStr">
        <is>
          <t>300568</t>
        </is>
      </c>
      <c r="B144" t="n">
        <v>0.009595323329378697</v>
      </c>
      <c r="C144" t="n">
        <v>66.84931506849314</v>
      </c>
      <c r="D144" t="n">
        <v>25.17577777777778</v>
      </c>
      <c r="E144" t="n">
        <v>5.416777777777778</v>
      </c>
    </row>
    <row r="145">
      <c r="A145" t="inlineStr">
        <is>
          <t>300727</t>
        </is>
      </c>
      <c r="B145" t="n">
        <v>0.02928493197947177</v>
      </c>
      <c r="C145" t="n">
        <v>66.82769726247987</v>
      </c>
      <c r="D145" t="n">
        <v>29.05188888888889</v>
      </c>
      <c r="E145" t="n">
        <v>20.77277777777778</v>
      </c>
    </row>
    <row r="146">
      <c r="A146" t="inlineStr">
        <is>
          <t>688200</t>
        </is>
      </c>
      <c r="B146" t="n">
        <v>0.1051122084708337</v>
      </c>
      <c r="C146" t="n">
        <v>66.53336380255941</v>
      </c>
      <c r="D146" t="n">
        <v>301.0854444444445</v>
      </c>
      <c r="E146" t="n">
        <v>4.326555555555555</v>
      </c>
    </row>
    <row r="147">
      <c r="A147" t="inlineStr">
        <is>
          <t>300316</t>
        </is>
      </c>
      <c r="B147" t="n">
        <v>0.003252548647601994</v>
      </c>
      <c r="C147" t="n">
        <v>66.35622817229336</v>
      </c>
      <c r="D147" t="n">
        <v>31.27366666666666</v>
      </c>
      <c r="E147" t="n">
        <v>2.606444444444445</v>
      </c>
    </row>
    <row r="148">
      <c r="A148" t="inlineStr">
        <is>
          <t>600793</t>
        </is>
      </c>
      <c r="B148" t="n">
        <v>0.006602982396490747</v>
      </c>
      <c r="C148" t="n">
        <v>65.78715919085315</v>
      </c>
      <c r="D148" t="n">
        <v>10.61477777777778</v>
      </c>
      <c r="E148" t="n">
        <v>1.953777777777777</v>
      </c>
    </row>
    <row r="149">
      <c r="A149" t="inlineStr">
        <is>
          <t>300073</t>
        </is>
      </c>
      <c r="B149" t="n">
        <v>0.0123566081753341</v>
      </c>
      <c r="C149" t="n">
        <v>65.70226196738558</v>
      </c>
      <c r="D149" t="n">
        <v>51.63744444444445</v>
      </c>
      <c r="E149" t="n">
        <v>4.029555555555556</v>
      </c>
    </row>
    <row r="150">
      <c r="A150" t="inlineStr">
        <is>
          <t>603915</t>
        </is>
      </c>
      <c r="B150" t="n">
        <v>0.005669453296408299</v>
      </c>
      <c r="C150" t="n">
        <v>65.61330561330561</v>
      </c>
      <c r="D150" t="n">
        <v>26.11155555555555</v>
      </c>
      <c r="E150" t="n">
        <v>3.685555555555555</v>
      </c>
    </row>
    <row r="151">
      <c r="A151" t="inlineStr">
        <is>
          <t>300059</t>
        </is>
      </c>
      <c r="B151" t="n">
        <v>0.006629899207177706</v>
      </c>
      <c r="C151" t="n">
        <v>65.60934891485807</v>
      </c>
      <c r="D151" t="n">
        <v>27.33077777777777</v>
      </c>
      <c r="E151" t="n">
        <v>3.652888888888889</v>
      </c>
    </row>
    <row r="152">
      <c r="A152" t="inlineStr">
        <is>
          <t>300443</t>
        </is>
      </c>
      <c r="B152" t="n">
        <v>0.004529124657374412</v>
      </c>
      <c r="C152" t="n">
        <v>65.52609067579129</v>
      </c>
      <c r="D152" t="n">
        <v>32.27166666666667</v>
      </c>
      <c r="E152" t="n">
        <v>8.210333333333335</v>
      </c>
    </row>
    <row r="153">
      <c r="A153" t="inlineStr">
        <is>
          <t>300724</t>
        </is>
      </c>
      <c r="B153" t="n">
        <v>0.03035018253800711</v>
      </c>
      <c r="C153" t="n">
        <v>65.29404661272793</v>
      </c>
      <c r="D153" t="n">
        <v>117.8986666666667</v>
      </c>
      <c r="E153" t="n">
        <v>2.211444444444445</v>
      </c>
    </row>
    <row r="154">
      <c r="A154" t="inlineStr">
        <is>
          <t>600486</t>
        </is>
      </c>
      <c r="B154" t="n">
        <v>0.04041578146693321</v>
      </c>
      <c r="C154" t="n">
        <v>65.00274273176083</v>
      </c>
      <c r="D154" t="n">
        <v>109.9786666666667</v>
      </c>
      <c r="E154" t="n">
        <v>0.8785555555555555</v>
      </c>
    </row>
    <row r="155">
      <c r="A155" t="inlineStr">
        <is>
          <t>000406</t>
        </is>
      </c>
      <c r="B155" t="n">
        <v>0.003628722107639433</v>
      </c>
      <c r="C155" t="n">
        <v>64.82084690553746</v>
      </c>
      <c r="D155" t="n">
        <v>8.344222222222223</v>
      </c>
      <c r="E155" t="n">
        <v>0</v>
      </c>
    </row>
    <row r="156">
      <c r="A156" t="inlineStr">
        <is>
          <t>002027</t>
        </is>
      </c>
      <c r="B156" t="n">
        <v>0.001421886018092902</v>
      </c>
      <c r="C156" t="n">
        <v>64.65517241379312</v>
      </c>
      <c r="D156" t="n">
        <v>9.499666666666666</v>
      </c>
      <c r="E156" t="n">
        <v>0.9675555555555555</v>
      </c>
    </row>
    <row r="157">
      <c r="A157" t="inlineStr">
        <is>
          <t>300221</t>
        </is>
      </c>
      <c r="B157" t="n">
        <v>0.002439299958989961</v>
      </c>
      <c r="C157" t="n">
        <v>64.27457098283931</v>
      </c>
      <c r="D157" t="n">
        <v>7.780222222222221</v>
      </c>
      <c r="E157" t="n">
        <v>13.78255555555556</v>
      </c>
    </row>
    <row r="158">
      <c r="A158" t="inlineStr">
        <is>
          <t>002340</t>
        </is>
      </c>
      <c r="B158" t="n">
        <v>0.003063725306306365</v>
      </c>
      <c r="C158" t="n">
        <v>64.12213740458014</v>
      </c>
      <c r="D158" t="n">
        <v>5.726333333333332</v>
      </c>
      <c r="E158" t="n">
        <v>5.39</v>
      </c>
    </row>
    <row r="159">
      <c r="A159" t="inlineStr">
        <is>
          <t>600763</t>
        </is>
      </c>
      <c r="B159" t="n">
        <v>0.05296805508390028</v>
      </c>
      <c r="C159" t="n">
        <v>64.10799364743249</v>
      </c>
      <c r="D159" t="n">
        <v>236.2313333333334</v>
      </c>
      <c r="E159" t="n">
        <v>0.7552222222222222</v>
      </c>
    </row>
    <row r="160">
      <c r="A160" t="inlineStr">
        <is>
          <t>000956</t>
        </is>
      </c>
      <c r="B160" t="n">
        <v>0.003151367421771749</v>
      </c>
      <c r="C160" t="n">
        <v>63.82393397524073</v>
      </c>
      <c r="D160" t="n">
        <v>10.10733333333333</v>
      </c>
      <c r="E160" t="n">
        <v>0</v>
      </c>
    </row>
    <row r="161">
      <c r="A161" t="inlineStr">
        <is>
          <t>002444</t>
        </is>
      </c>
      <c r="B161" t="n">
        <v>0.007118467699495564</v>
      </c>
      <c r="C161" t="n">
        <v>63.70217166494312</v>
      </c>
      <c r="D161" t="n">
        <v>25.96966666666667</v>
      </c>
      <c r="E161" t="n">
        <v>1.571777777777777</v>
      </c>
    </row>
    <row r="162">
      <c r="A162" t="inlineStr">
        <is>
          <t>000591</t>
        </is>
      </c>
      <c r="B162" t="n">
        <v>0.002425109499257097</v>
      </c>
      <c r="C162" t="n">
        <v>63.32574031890661</v>
      </c>
      <c r="D162" t="n">
        <v>5.278111111111111</v>
      </c>
      <c r="E162" t="n">
        <v>6.904555555555556</v>
      </c>
    </row>
    <row r="163">
      <c r="A163" t="inlineStr">
        <is>
          <t>601899</t>
        </is>
      </c>
      <c r="B163" t="n">
        <v>0.002728875750624367</v>
      </c>
      <c r="C163" t="n">
        <v>63.00148588410104</v>
      </c>
      <c r="D163" t="n">
        <v>8.250333333333334</v>
      </c>
      <c r="E163" t="n">
        <v>1.353222222222222</v>
      </c>
    </row>
    <row r="164">
      <c r="A164" t="inlineStr">
        <is>
          <t>603259</t>
        </is>
      </c>
      <c r="B164" t="n">
        <v>0.02389646476056696</v>
      </c>
      <c r="C164" t="n">
        <v>62.96598085149725</v>
      </c>
      <c r="D164" t="n">
        <v>115.6847777777778</v>
      </c>
      <c r="E164" t="n">
        <v>0.9413333333333331</v>
      </c>
    </row>
    <row r="165">
      <c r="A165" t="inlineStr">
        <is>
          <t>002501</t>
        </is>
      </c>
      <c r="B165" t="n">
        <v>0.0009782337776741412</v>
      </c>
      <c r="C165" t="n">
        <v>62.83783783783785</v>
      </c>
      <c r="D165" t="n">
        <v>1.906</v>
      </c>
      <c r="E165" t="n">
        <v>0.9623333333333332</v>
      </c>
    </row>
    <row r="166">
      <c r="A166" t="inlineStr">
        <is>
          <t>600309</t>
        </is>
      </c>
      <c r="B166" t="n">
        <v>0.0163035597192383</v>
      </c>
      <c r="C166" t="n">
        <v>62.75466284074604</v>
      </c>
      <c r="D166" t="n">
        <v>85.58688888888888</v>
      </c>
      <c r="E166" t="n">
        <v>1.222888888888889</v>
      </c>
    </row>
    <row r="167">
      <c r="A167" t="inlineStr">
        <is>
          <t>600059</t>
        </is>
      </c>
      <c r="B167" t="n">
        <v>0.007793503335911713</v>
      </c>
      <c r="C167" t="n">
        <v>62.69662921348313</v>
      </c>
      <c r="D167" t="n">
        <v>11.58733333333334</v>
      </c>
      <c r="E167" t="n">
        <v>5.093555555555556</v>
      </c>
    </row>
    <row r="168">
      <c r="A168" t="inlineStr">
        <is>
          <t>600690</t>
        </is>
      </c>
      <c r="B168" t="n">
        <v>0.00601596455979542</v>
      </c>
      <c r="C168" t="n">
        <v>62.60162601626016</v>
      </c>
      <c r="D168" t="n">
        <v>26.78055555555556</v>
      </c>
      <c r="E168" t="n">
        <v>0.7699999999999998</v>
      </c>
    </row>
    <row r="169">
      <c r="A169" t="inlineStr">
        <is>
          <t>601615</t>
        </is>
      </c>
      <c r="B169" t="n">
        <v>0.001811121192559765</v>
      </c>
      <c r="C169" t="n">
        <v>62.57530120481929</v>
      </c>
      <c r="D169" t="n">
        <v>17.41644444444444</v>
      </c>
      <c r="E169" t="n">
        <v>4.227333333333334</v>
      </c>
    </row>
    <row r="170">
      <c r="A170" t="inlineStr">
        <is>
          <t>688567</t>
        </is>
      </c>
      <c r="B170" t="n">
        <v>0.0113696764041817</v>
      </c>
      <c r="C170" t="n">
        <v>62.51962323390894</v>
      </c>
      <c r="D170" t="n">
        <v>33.16377777777778</v>
      </c>
      <c r="E170" t="n">
        <v>6.388111111111111</v>
      </c>
    </row>
    <row r="171">
      <c r="A171" t="inlineStr">
        <is>
          <t>688686</t>
        </is>
      </c>
      <c r="B171" t="n">
        <v>0.05752711509387397</v>
      </c>
      <c r="C171" t="n">
        <v>62.40774907749078</v>
      </c>
      <c r="D171" t="n">
        <v>314.0446666666667</v>
      </c>
      <c r="E171" t="n">
        <v>18.10466666666667</v>
      </c>
    </row>
    <row r="172">
      <c r="A172" t="inlineStr">
        <is>
          <t>300593</t>
        </is>
      </c>
      <c r="B172" t="n">
        <v>0.008520267817876981</v>
      </c>
      <c r="C172" t="n">
        <v>62.19272369714848</v>
      </c>
      <c r="D172" t="n">
        <v>24.94088888888889</v>
      </c>
      <c r="E172" t="n">
        <v>9.859777777777778</v>
      </c>
    </row>
    <row r="173">
      <c r="A173" t="inlineStr">
        <is>
          <t>000786</t>
        </is>
      </c>
      <c r="B173" t="n">
        <v>0.006658291520431178</v>
      </c>
      <c r="C173" t="n">
        <v>61.7739898989899</v>
      </c>
      <c r="D173" t="n">
        <v>38.30588888888889</v>
      </c>
      <c r="E173" t="n">
        <v>0.7775555555555556</v>
      </c>
    </row>
    <row r="174">
      <c r="A174" t="inlineStr">
        <is>
          <t>601127</t>
        </is>
      </c>
      <c r="B174" t="n">
        <v>0.01407625209516781</v>
      </c>
      <c r="C174" t="n">
        <v>61.60092807424596</v>
      </c>
      <c r="D174" t="n">
        <v>12.94866666666667</v>
      </c>
      <c r="E174" t="n">
        <v>3.120555555555556</v>
      </c>
    </row>
    <row r="175">
      <c r="A175" t="inlineStr">
        <is>
          <t>300869</t>
        </is>
      </c>
      <c r="B175" t="n">
        <v>0.03600498263196008</v>
      </c>
      <c r="C175" t="n">
        <v>61.51843223242428</v>
      </c>
      <c r="D175" t="n">
        <v>128.8394444444445</v>
      </c>
      <c r="E175" t="n">
        <v>20.91077777777778</v>
      </c>
    </row>
    <row r="176">
      <c r="A176" t="inlineStr">
        <is>
          <t>601866</t>
        </is>
      </c>
      <c r="B176" t="n">
        <v>0.000756364326632208</v>
      </c>
      <c r="C176" t="n">
        <v>61.50234741784038</v>
      </c>
      <c r="D176" t="n">
        <v>2.597888888888889</v>
      </c>
      <c r="E176" t="n">
        <v>1.762444444444445</v>
      </c>
    </row>
    <row r="177">
      <c r="A177" t="inlineStr">
        <is>
          <t>000527</t>
        </is>
      </c>
      <c r="B177" t="n">
        <v>0.001623871441950289</v>
      </c>
      <c r="C177" t="n">
        <v>61.3348676639816</v>
      </c>
      <c r="D177" t="n">
        <v>12.87344444444445</v>
      </c>
      <c r="E177" t="n">
        <v>0</v>
      </c>
    </row>
    <row r="178">
      <c r="A178" t="inlineStr">
        <is>
          <t>600563</t>
        </is>
      </c>
      <c r="B178" t="n">
        <v>0.0218045490814199</v>
      </c>
      <c r="C178" t="n">
        <v>61.26001232285889</v>
      </c>
      <c r="D178" t="n">
        <v>90.06355555555555</v>
      </c>
      <c r="E178" t="n">
        <v>1.593444444444445</v>
      </c>
    </row>
    <row r="179">
      <c r="A179" t="inlineStr">
        <is>
          <t>603129</t>
        </is>
      </c>
      <c r="B179" t="n">
        <v>0.01871210210021351</v>
      </c>
      <c r="C179" t="n">
        <v>61.1965811965812</v>
      </c>
      <c r="D179" t="n">
        <v>157.2403333333333</v>
      </c>
      <c r="E179" t="n">
        <v>0.8944444444444445</v>
      </c>
    </row>
    <row r="180">
      <c r="A180" t="inlineStr">
        <is>
          <t>603599</t>
        </is>
      </c>
      <c r="B180" t="n">
        <v>0.003269348232163342</v>
      </c>
      <c r="C180" t="n">
        <v>60.78976640711902</v>
      </c>
      <c r="D180" t="n">
        <v>21.56511111111111</v>
      </c>
      <c r="E180" t="n">
        <v>2.374888888888889</v>
      </c>
    </row>
    <row r="181">
      <c r="A181" t="inlineStr">
        <is>
          <t>603806</t>
        </is>
      </c>
      <c r="B181" t="n">
        <v>0.009123800565371792</v>
      </c>
      <c r="C181" t="n">
        <v>60.65035309574642</v>
      </c>
      <c r="D181" t="n">
        <v>77.57644444444445</v>
      </c>
      <c r="E181" t="n">
        <v>0.6472222222222223</v>
      </c>
    </row>
    <row r="182">
      <c r="A182" t="inlineStr">
        <is>
          <t>603198</t>
        </is>
      </c>
      <c r="B182" t="n">
        <v>0.01562356250080368</v>
      </c>
      <c r="C182" t="n">
        <v>60.43269230769228</v>
      </c>
      <c r="D182" t="n">
        <v>29.65622222222223</v>
      </c>
      <c r="E182" t="n">
        <v>2.461777777777778</v>
      </c>
    </row>
    <row r="183">
      <c r="A183" t="inlineStr">
        <is>
          <t>603127</t>
        </is>
      </c>
      <c r="B183" t="n">
        <v>0.01074532395519333</v>
      </c>
      <c r="C183" t="n">
        <v>60.19773383692515</v>
      </c>
      <c r="D183" t="n">
        <v>101.5126666666667</v>
      </c>
      <c r="E183" t="n">
        <v>1.007333333333333</v>
      </c>
    </row>
    <row r="184">
      <c r="A184" t="inlineStr">
        <is>
          <t>603290</t>
        </is>
      </c>
      <c r="B184" t="n">
        <v>0.06175797073737935</v>
      </c>
      <c r="C184" t="n">
        <v>60.18816695081139</v>
      </c>
      <c r="D184" t="n">
        <v>222.755</v>
      </c>
      <c r="E184" t="n">
        <v>7.310999999999999</v>
      </c>
    </row>
    <row r="185">
      <c r="A185" t="inlineStr">
        <is>
          <t>603113</t>
        </is>
      </c>
      <c r="B185" t="n">
        <v>0.002304703045718903</v>
      </c>
      <c r="C185" t="n">
        <v>60.08230452674896</v>
      </c>
      <c r="D185" t="n">
        <v>13.97833333333333</v>
      </c>
      <c r="E185" t="n">
        <v>1.849222222222223</v>
      </c>
    </row>
    <row r="186">
      <c r="A186" t="inlineStr">
        <is>
          <t>603638</t>
        </is>
      </c>
      <c r="B186" t="n">
        <v>0.01480912576933197</v>
      </c>
      <c r="C186" t="n">
        <v>59.83847283406756</v>
      </c>
      <c r="D186" t="n">
        <v>61.55733333333332</v>
      </c>
      <c r="E186" t="n">
        <v>0.3134444444444445</v>
      </c>
    </row>
    <row r="187">
      <c r="A187" t="inlineStr">
        <is>
          <t>300408</t>
        </is>
      </c>
      <c r="B187" t="n">
        <v>0.00438068311896014</v>
      </c>
      <c r="C187" t="n">
        <v>58.81679389312977</v>
      </c>
      <c r="D187" t="n">
        <v>32.91888888888889</v>
      </c>
      <c r="E187" t="n">
        <v>1.193555555555555</v>
      </c>
    </row>
    <row r="188">
      <c r="A188" t="inlineStr">
        <is>
          <t>600006</t>
        </is>
      </c>
      <c r="B188" t="n">
        <v>0.003746440005800737</v>
      </c>
      <c r="C188" t="n">
        <v>58.77378435517968</v>
      </c>
      <c r="D188" t="n">
        <v>6.602444444444445</v>
      </c>
      <c r="E188" t="n">
        <v>4.662111111111112</v>
      </c>
    </row>
    <row r="189">
      <c r="A189" t="inlineStr">
        <is>
          <t>600176</t>
        </is>
      </c>
      <c r="B189" t="n">
        <v>0.004886596557656739</v>
      </c>
      <c r="C189" t="n">
        <v>58.66666666666666</v>
      </c>
      <c r="D189" t="n">
        <v>16.83288888888889</v>
      </c>
      <c r="E189" t="n">
        <v>1.309444444444444</v>
      </c>
    </row>
    <row r="190">
      <c r="A190" t="inlineStr">
        <is>
          <t>002353</t>
        </is>
      </c>
      <c r="B190" t="n">
        <v>0.007843531417072279</v>
      </c>
      <c r="C190" t="n">
        <v>58.53827502597853</v>
      </c>
      <c r="D190" t="n">
        <v>33.24188888888889</v>
      </c>
      <c r="E190" t="n">
        <v>2.242222222222222</v>
      </c>
    </row>
    <row r="191">
      <c r="A191" t="inlineStr">
        <is>
          <t>002416</t>
        </is>
      </c>
      <c r="B191" t="n">
        <v>0.001592944267865918</v>
      </c>
      <c r="C191" t="n">
        <v>58.4474885844749</v>
      </c>
      <c r="D191" t="n">
        <v>8.887111111111112</v>
      </c>
      <c r="E191" t="n">
        <v>2.504888888888889</v>
      </c>
    </row>
    <row r="192">
      <c r="A192" t="inlineStr">
        <is>
          <t>300087</t>
        </is>
      </c>
      <c r="B192" t="n">
        <v>0.01441897481008946</v>
      </c>
      <c r="C192" t="n">
        <v>58.43750000000001</v>
      </c>
      <c r="D192" t="n">
        <v>23.40933333333334</v>
      </c>
      <c r="E192" t="n">
        <v>4.957444444444445</v>
      </c>
    </row>
    <row r="193">
      <c r="A193" t="inlineStr">
        <is>
          <t>600132</t>
        </is>
      </c>
      <c r="B193" t="n">
        <v>0.01043012336730436</v>
      </c>
      <c r="C193" t="n">
        <v>57.6779925561292</v>
      </c>
      <c r="D193" t="n">
        <v>110.37</v>
      </c>
      <c r="E193" t="n">
        <v>0.5166666666666667</v>
      </c>
    </row>
    <row r="194">
      <c r="A194" t="inlineStr">
        <is>
          <t>000902</t>
        </is>
      </c>
      <c r="B194" t="n">
        <v>0.002980938716494272</v>
      </c>
      <c r="C194" t="n">
        <v>57.52595155709344</v>
      </c>
      <c r="D194" t="n">
        <v>13.875</v>
      </c>
      <c r="E194" t="n">
        <v>0.9008888888888889</v>
      </c>
    </row>
    <row r="195">
      <c r="A195" t="inlineStr">
        <is>
          <t>000708</t>
        </is>
      </c>
      <c r="B195" t="n">
        <v>0.005713190339934245</v>
      </c>
      <c r="C195" t="n">
        <v>57.46527777777777</v>
      </c>
      <c r="D195" t="n">
        <v>19.94777777777778</v>
      </c>
      <c r="E195" t="n">
        <v>0.3822222222222223</v>
      </c>
    </row>
    <row r="196">
      <c r="A196" t="inlineStr">
        <is>
          <t>000830</t>
        </is>
      </c>
      <c r="B196" t="n">
        <v>0.003647777716541627</v>
      </c>
      <c r="C196" t="n">
        <v>57.34341252699784</v>
      </c>
      <c r="D196" t="n">
        <v>11.64844444444444</v>
      </c>
      <c r="E196" t="n">
        <v>2.957333333333334</v>
      </c>
    </row>
    <row r="197">
      <c r="A197" t="inlineStr">
        <is>
          <t>688111</t>
        </is>
      </c>
      <c r="B197" t="n">
        <v>0.04948352872738761</v>
      </c>
      <c r="C197" t="n">
        <v>57.04720455306329</v>
      </c>
      <c r="D197" t="n">
        <v>346.0384444444445</v>
      </c>
      <c r="E197" t="n">
        <v>1.529333333333333</v>
      </c>
    </row>
    <row r="198">
      <c r="A198" t="inlineStr">
        <is>
          <t>603993</t>
        </is>
      </c>
      <c r="B198" t="n">
        <v>0.002095769886869068</v>
      </c>
      <c r="C198" t="n">
        <v>56.96517412935324</v>
      </c>
      <c r="D198" t="n">
        <v>4.718666666666666</v>
      </c>
      <c r="E198" t="n">
        <v>1.642777777777778</v>
      </c>
    </row>
    <row r="199">
      <c r="A199" t="inlineStr">
        <is>
          <t>300390</t>
        </is>
      </c>
      <c r="B199" t="n">
        <v>0.007330781985650956</v>
      </c>
      <c r="C199" t="n">
        <v>56.85897435897436</v>
      </c>
      <c r="D199" t="n">
        <v>18.75444444444444</v>
      </c>
      <c r="E199" t="n">
        <v>5.428888888888889</v>
      </c>
    </row>
    <row r="200">
      <c r="A200" t="inlineStr">
        <is>
          <t>600862</t>
        </is>
      </c>
      <c r="B200" t="n">
        <v>0.008347234130117016</v>
      </c>
      <c r="C200" t="n">
        <v>56.60616293794849</v>
      </c>
      <c r="D200" t="n">
        <v>26.77155555555555</v>
      </c>
      <c r="E200" t="n">
        <v>1.268</v>
      </c>
    </row>
    <row r="201">
      <c r="A201" t="inlineStr">
        <is>
          <t>300151</t>
        </is>
      </c>
      <c r="B201" t="n">
        <v>0.003942587242936588</v>
      </c>
      <c r="C201" t="n">
        <v>56.55375552282769</v>
      </c>
      <c r="D201" t="n">
        <v>24.80833333333333</v>
      </c>
      <c r="E201" t="n">
        <v>1.708777777777778</v>
      </c>
    </row>
    <row r="202">
      <c r="A202" t="inlineStr">
        <is>
          <t>603306</t>
        </is>
      </c>
      <c r="B202" t="n">
        <v>0.002804189469141187</v>
      </c>
      <c r="C202" t="n">
        <v>56.09609609609609</v>
      </c>
      <c r="D202" t="n">
        <v>20.88822222222222</v>
      </c>
      <c r="E202" t="n">
        <v>1.618111111111111</v>
      </c>
    </row>
    <row r="203">
      <c r="A203" t="inlineStr">
        <is>
          <t>601965</t>
        </is>
      </c>
      <c r="B203" t="n">
        <v>0.002524189144686457</v>
      </c>
      <c r="C203" t="n">
        <v>54.92487479131884</v>
      </c>
      <c r="D203" t="n">
        <v>14.32888888888889</v>
      </c>
      <c r="E203" t="n">
        <v>1.132</v>
      </c>
    </row>
    <row r="204">
      <c r="A204" t="inlineStr">
        <is>
          <t>603260</t>
        </is>
      </c>
      <c r="B204" t="n">
        <v>0.007909849162965372</v>
      </c>
      <c r="C204" t="n">
        <v>54.75376196990425</v>
      </c>
      <c r="D204" t="n">
        <v>34.83933333333334</v>
      </c>
      <c r="E204" t="n">
        <v>1.076111111111111</v>
      </c>
    </row>
    <row r="205">
      <c r="A205" t="inlineStr">
        <is>
          <t>300618</t>
        </is>
      </c>
      <c r="B205" t="n">
        <v>0.02860415045297538</v>
      </c>
      <c r="C205" t="n">
        <v>54.38066465256797</v>
      </c>
      <c r="D205" t="n">
        <v>76.20911111111111</v>
      </c>
      <c r="E205" t="n">
        <v>5.639333333333333</v>
      </c>
    </row>
    <row r="206">
      <c r="A206" t="inlineStr">
        <is>
          <t>688368</t>
        </is>
      </c>
      <c r="B206" t="n">
        <v>0.03057424232239552</v>
      </c>
      <c r="C206" t="n">
        <v>54.35501653803747</v>
      </c>
      <c r="D206" t="n">
        <v>163.1545555555556</v>
      </c>
      <c r="E206" t="n">
        <v>2.705222222222222</v>
      </c>
    </row>
    <row r="207">
      <c r="A207" t="inlineStr">
        <is>
          <t>000333</t>
        </is>
      </c>
      <c r="B207" t="n">
        <v>0.01446823167779048</v>
      </c>
      <c r="C207" t="n">
        <v>54.33240826395311</v>
      </c>
      <c r="D207" t="n">
        <v>85.23033333333332</v>
      </c>
      <c r="E207" t="n">
        <v>0.3902222222222222</v>
      </c>
    </row>
    <row r="208">
      <c r="A208" t="inlineStr">
        <is>
          <t>600460</t>
        </is>
      </c>
      <c r="B208" t="n">
        <v>0.01040777190509449</v>
      </c>
      <c r="C208" t="n">
        <v>54.19501133786848</v>
      </c>
      <c r="D208" t="n">
        <v>19.34977777777778</v>
      </c>
      <c r="E208" t="n">
        <v>3.806888888888889</v>
      </c>
    </row>
    <row r="209">
      <c r="A209" t="inlineStr">
        <is>
          <t>600111</t>
        </is>
      </c>
      <c r="B209" t="n">
        <v>0.001793957450660934</v>
      </c>
      <c r="C209" t="n">
        <v>54.0492957746479</v>
      </c>
      <c r="D209" t="n">
        <v>12.30344444444444</v>
      </c>
      <c r="E209" t="n">
        <v>2.699111111111111</v>
      </c>
    </row>
    <row r="210">
      <c r="A210" t="inlineStr">
        <is>
          <t>300015</t>
        </is>
      </c>
      <c r="B210" t="n">
        <v>0.01257381970210188</v>
      </c>
      <c r="C210" t="n">
        <v>53.99836801305589</v>
      </c>
      <c r="D210" t="n">
        <v>63.26455555555557</v>
      </c>
      <c r="E210" t="n">
        <v>0.6687777777777778</v>
      </c>
    </row>
    <row r="211">
      <c r="A211" t="inlineStr">
        <is>
          <t>603882</t>
        </is>
      </c>
      <c r="B211" t="n">
        <v>0.02827866026310217</v>
      </c>
      <c r="C211" t="n">
        <v>53.98230088495577</v>
      </c>
      <c r="D211" t="n">
        <v>108.5592222222222</v>
      </c>
      <c r="E211" t="n">
        <v>1.202777777777778</v>
      </c>
    </row>
    <row r="212">
      <c r="A212" t="inlineStr">
        <is>
          <t>300752</t>
        </is>
      </c>
      <c r="B212" t="n">
        <v>0.02035719817139874</v>
      </c>
      <c r="C212" t="n">
        <v>53.66701425095586</v>
      </c>
      <c r="D212" t="n">
        <v>35.54344444444444</v>
      </c>
      <c r="E212" t="n">
        <v>19.50422222222223</v>
      </c>
    </row>
    <row r="213">
      <c r="A213" t="inlineStr">
        <is>
          <t>002891</t>
        </is>
      </c>
      <c r="B213" t="n">
        <v>0.008740031303375266</v>
      </c>
      <c r="C213" t="n">
        <v>53.58024691358025</v>
      </c>
      <c r="D213" t="n">
        <v>52.89533333333333</v>
      </c>
      <c r="E213" t="n">
        <v>1.499111111111111</v>
      </c>
    </row>
    <row r="214">
      <c r="A214" t="inlineStr">
        <is>
          <t>300712</t>
        </is>
      </c>
      <c r="B214" t="n">
        <v>0.006066905954398136</v>
      </c>
      <c r="C214" t="n">
        <v>53.22884012539186</v>
      </c>
      <c r="D214" t="n">
        <v>19.24722222222222</v>
      </c>
      <c r="E214" t="n">
        <v>6.913444444444443</v>
      </c>
    </row>
    <row r="215">
      <c r="A215" t="inlineStr">
        <is>
          <t>000733</t>
        </is>
      </c>
      <c r="B215" t="n">
        <v>0.009628427051124207</v>
      </c>
      <c r="C215" t="n">
        <v>52.575</v>
      </c>
      <c r="D215" t="n">
        <v>47.28933333333333</v>
      </c>
      <c r="E215" t="n">
        <v>2.219333333333334</v>
      </c>
    </row>
    <row r="216">
      <c r="A216" t="inlineStr">
        <is>
          <t>600316</t>
        </is>
      </c>
      <c r="B216" t="n">
        <v>0.01893284123018466</v>
      </c>
      <c r="C216" t="n">
        <v>52.05882352941178</v>
      </c>
      <c r="D216" t="n">
        <v>39.71977777777777</v>
      </c>
      <c r="E216" t="n">
        <v>4.144111111111111</v>
      </c>
    </row>
    <row r="217">
      <c r="A217" t="inlineStr">
        <is>
          <t>600733</t>
        </is>
      </c>
      <c r="B217" t="n">
        <v>0.00220962647944759</v>
      </c>
      <c r="C217" t="n">
        <v>51.94029850746267</v>
      </c>
      <c r="D217" t="n">
        <v>7.594222222222224</v>
      </c>
      <c r="E217" t="n">
        <v>3.067666666666667</v>
      </c>
    </row>
    <row r="218">
      <c r="A218" t="inlineStr">
        <is>
          <t>300062</t>
        </is>
      </c>
      <c r="B218" t="n">
        <v>0.01445298666556806</v>
      </c>
      <c r="C218" t="n">
        <v>51.78571428571428</v>
      </c>
      <c r="D218" t="n">
        <v>12.48611111111111</v>
      </c>
      <c r="E218" t="n">
        <v>20.42877777777778</v>
      </c>
    </row>
    <row r="219">
      <c r="A219" t="inlineStr">
        <is>
          <t>600732</t>
        </is>
      </c>
      <c r="B219" t="n">
        <v>0.002186110417682045</v>
      </c>
      <c r="C219" t="n">
        <v>51.43796220213639</v>
      </c>
      <c r="D219" t="n">
        <v>15.57833333333333</v>
      </c>
      <c r="E219" t="n">
        <v>3.543777777777778</v>
      </c>
    </row>
    <row r="220">
      <c r="A220" t="inlineStr">
        <is>
          <t>002202</t>
        </is>
      </c>
      <c r="B220" t="n">
        <v>0.002584407360680888</v>
      </c>
      <c r="C220" t="n">
        <v>51.38067061143983</v>
      </c>
      <c r="D220" t="n">
        <v>12.35922222222222</v>
      </c>
      <c r="E220" t="n">
        <v>2.603555555555555</v>
      </c>
    </row>
    <row r="221">
      <c r="A221" t="inlineStr">
        <is>
          <t>300454</t>
        </is>
      </c>
      <c r="B221" t="n">
        <v>0.03938000469912558</v>
      </c>
      <c r="C221" t="n">
        <v>51.36476426799008</v>
      </c>
      <c r="D221" t="n">
        <v>219.0992222222222</v>
      </c>
      <c r="E221" t="n">
        <v>0.7077777777777778</v>
      </c>
    </row>
    <row r="222">
      <c r="A222" t="inlineStr">
        <is>
          <t>000768</t>
        </is>
      </c>
      <c r="B222" t="n">
        <v>0.01036016883466069</v>
      </c>
      <c r="C222" t="n">
        <v>50.84087968952134</v>
      </c>
      <c r="D222" t="n">
        <v>28.54977777777777</v>
      </c>
      <c r="E222" t="n">
        <v>1.55388888888889</v>
      </c>
    </row>
    <row r="223">
      <c r="A223" t="inlineStr">
        <is>
          <t>600071</t>
        </is>
      </c>
      <c r="B223" t="n">
        <v>0.002572922211908976</v>
      </c>
      <c r="C223" t="n">
        <v>50.78053259871442</v>
      </c>
      <c r="D223" t="n">
        <v>10.98644444444445</v>
      </c>
      <c r="E223" t="n">
        <v>1.855111111111111</v>
      </c>
    </row>
    <row r="224">
      <c r="A224" t="inlineStr">
        <is>
          <t>002318</t>
        </is>
      </c>
      <c r="B224" t="n">
        <v>0.001820386962732112</v>
      </c>
      <c r="C224" t="n">
        <v>50.50167224080266</v>
      </c>
      <c r="D224" t="n">
        <v>10.268</v>
      </c>
      <c r="E224" t="n">
        <v>2.720111111111111</v>
      </c>
    </row>
    <row r="225">
      <c r="A225" t="inlineStr">
        <is>
          <t>000866</t>
        </is>
      </c>
      <c r="B225" t="n">
        <v>0.002155954967534582</v>
      </c>
      <c r="C225" t="n">
        <v>50.43478260869567</v>
      </c>
      <c r="D225" t="n">
        <v>12.02144444444445</v>
      </c>
      <c r="E225" t="n">
        <v>0</v>
      </c>
    </row>
    <row r="226">
      <c r="A226" t="inlineStr">
        <is>
          <t>002158</t>
        </is>
      </c>
      <c r="B226" t="n">
        <v>0.001555586462212558</v>
      </c>
      <c r="C226" t="n">
        <v>50.19920318725099</v>
      </c>
      <c r="D226" t="n">
        <v>14.29588888888889</v>
      </c>
      <c r="E226" t="n">
        <v>1.843888888888889</v>
      </c>
    </row>
    <row r="227">
      <c r="A227" t="inlineStr">
        <is>
          <t>603010</t>
        </is>
      </c>
      <c r="B227" t="n">
        <v>0.002258490109227012</v>
      </c>
      <c r="C227" t="n">
        <v>50.08282716731087</v>
      </c>
      <c r="D227" t="n">
        <v>22.92377777777778</v>
      </c>
      <c r="E227" t="n">
        <v>2.439333333333333</v>
      </c>
    </row>
    <row r="228">
      <c r="A228" t="inlineStr">
        <is>
          <t>002092</t>
        </is>
      </c>
      <c r="B228" t="n">
        <v>0.0007360100753130599</v>
      </c>
      <c r="C228" t="n">
        <v>50</v>
      </c>
      <c r="D228" t="n">
        <v>5.774888888888889</v>
      </c>
      <c r="E228" t="n">
        <v>1.548666666666667</v>
      </c>
    </row>
    <row r="229">
      <c r="A229" t="inlineStr">
        <is>
          <t>603313</t>
        </is>
      </c>
      <c r="B229" t="n">
        <v>0.003411908637044453</v>
      </c>
      <c r="C229" t="n">
        <v>49.945155393053</v>
      </c>
      <c r="D229" t="n">
        <v>32.77144444444445</v>
      </c>
      <c r="E229" t="n">
        <v>1.562</v>
      </c>
    </row>
    <row r="230">
      <c r="A230" t="inlineStr">
        <is>
          <t>300373</t>
        </is>
      </c>
      <c r="B230" t="n">
        <v>0.003186392251268663</v>
      </c>
      <c r="C230" t="n">
        <v>49.72341733251382</v>
      </c>
      <c r="D230" t="n">
        <v>43.69333333333334</v>
      </c>
      <c r="E230" t="n">
        <v>5.617777777777778</v>
      </c>
    </row>
    <row r="231">
      <c r="A231" t="inlineStr">
        <is>
          <t>002705</t>
        </is>
      </c>
      <c r="B231" t="n">
        <v>0.003350794051033091</v>
      </c>
      <c r="C231" t="n">
        <v>49.56817587019104</v>
      </c>
      <c r="D231" t="n">
        <v>44.06533333333333</v>
      </c>
      <c r="E231" t="n">
        <v>0.6998888888888888</v>
      </c>
    </row>
    <row r="232">
      <c r="A232" t="inlineStr">
        <is>
          <t>000625</t>
        </is>
      </c>
      <c r="B232" t="n">
        <v>0.009118701120934641</v>
      </c>
      <c r="C232" t="n">
        <v>49.50038431975403</v>
      </c>
      <c r="D232" t="n">
        <v>19.18911111111111</v>
      </c>
      <c r="E232" t="n">
        <v>3.287111111111111</v>
      </c>
    </row>
    <row r="233">
      <c r="A233" t="inlineStr">
        <is>
          <t>300888</t>
        </is>
      </c>
      <c r="B233" t="n">
        <v>0.02648815657354449</v>
      </c>
      <c r="C233" t="n">
        <v>49.25148514851485</v>
      </c>
      <c r="D233" t="n">
        <v>152.6297619047619</v>
      </c>
      <c r="E233" t="n">
        <v>13.39392857142857</v>
      </c>
    </row>
    <row r="234">
      <c r="A234" t="inlineStr">
        <is>
          <t>600362</t>
        </is>
      </c>
      <c r="B234" t="n">
        <v>0.005502257269468384</v>
      </c>
      <c r="C234" t="n">
        <v>48.73458792991565</v>
      </c>
      <c r="D234" t="n">
        <v>18.09511111111111</v>
      </c>
      <c r="E234" t="n">
        <v>2.365333333333334</v>
      </c>
    </row>
    <row r="235">
      <c r="A235" t="inlineStr">
        <is>
          <t>600882</t>
        </is>
      </c>
      <c r="B235" t="n">
        <v>0.01779830673089151</v>
      </c>
      <c r="C235" t="n">
        <v>48.54913435747379</v>
      </c>
      <c r="D235" t="n">
        <v>42.72455555555555</v>
      </c>
      <c r="E235" t="n">
        <v>1.520333333333334</v>
      </c>
    </row>
    <row r="236">
      <c r="A236" t="inlineStr">
        <is>
          <t>002230</t>
        </is>
      </c>
      <c r="B236" t="n">
        <v>0.003417415278913023</v>
      </c>
      <c r="C236" t="n">
        <v>48.4944078004015</v>
      </c>
      <c r="D236" t="n">
        <v>38.84755555555556</v>
      </c>
      <c r="E236" t="n">
        <v>1.978888888888889</v>
      </c>
    </row>
    <row r="237">
      <c r="A237" t="inlineStr">
        <is>
          <t>603195</t>
        </is>
      </c>
      <c r="B237" t="n">
        <v>0.0386695952472578</v>
      </c>
      <c r="C237" t="n">
        <v>48.45616554605392</v>
      </c>
      <c r="D237" t="n">
        <v>190.3158888888889</v>
      </c>
      <c r="E237" t="n">
        <v>3.091444444444444</v>
      </c>
    </row>
    <row r="238">
      <c r="A238" t="inlineStr">
        <is>
          <t>002129</t>
        </is>
      </c>
      <c r="B238" t="n">
        <v>0.003054827614361318</v>
      </c>
      <c r="C238" t="n">
        <v>48.35218888342352</v>
      </c>
      <c r="D238" t="n">
        <v>24.41144444444445</v>
      </c>
      <c r="E238" t="n">
        <v>2.522222222222223</v>
      </c>
    </row>
    <row r="239">
      <c r="A239" t="inlineStr">
        <is>
          <t>603899</t>
        </is>
      </c>
      <c r="B239" t="n">
        <v>0.01017268401552339</v>
      </c>
      <c r="C239" t="n">
        <v>48.2700030892802</v>
      </c>
      <c r="D239" t="n">
        <v>80.46655555555556</v>
      </c>
      <c r="E239" t="n">
        <v>0.2938888888888889</v>
      </c>
    </row>
    <row r="240">
      <c r="A240" t="inlineStr">
        <is>
          <t>600844</t>
        </is>
      </c>
      <c r="B240" t="n">
        <v>0.001083388938437992</v>
      </c>
      <c r="C240" t="n">
        <v>48.23529411764707</v>
      </c>
      <c r="D240" t="n">
        <v>3.363666666666667</v>
      </c>
      <c r="E240" t="n">
        <v>3.836222222222222</v>
      </c>
    </row>
    <row r="241">
      <c r="A241" t="inlineStr">
        <is>
          <t>600798</t>
        </is>
      </c>
      <c r="B241" t="n">
        <v>0.001953081763817421</v>
      </c>
      <c r="C241" t="n">
        <v>48.12499999999999</v>
      </c>
      <c r="D241" t="n">
        <v>3.682777777777777</v>
      </c>
      <c r="E241" t="n">
        <v>4.543333333333334</v>
      </c>
    </row>
    <row r="242">
      <c r="A242" t="inlineStr">
        <is>
          <t>688396</t>
        </is>
      </c>
      <c r="B242" t="n">
        <v>0.01151688039893971</v>
      </c>
      <c r="C242" t="n">
        <v>47.83608613840684</v>
      </c>
      <c r="D242" t="n">
        <v>59.17688888888889</v>
      </c>
      <c r="E242" t="n">
        <v>6.434000000000001</v>
      </c>
    </row>
    <row r="243">
      <c r="A243" t="inlineStr">
        <is>
          <t>300651</t>
        </is>
      </c>
      <c r="B243" t="n">
        <v>0.009352754718261804</v>
      </c>
      <c r="C243" t="n">
        <v>47.78911564625849</v>
      </c>
      <c r="D243" t="n">
        <v>40.74266666666666</v>
      </c>
      <c r="E243" t="n">
        <v>2.263888888888889</v>
      </c>
    </row>
    <row r="244">
      <c r="A244" t="inlineStr">
        <is>
          <t>600280</t>
        </is>
      </c>
      <c r="B244" t="n">
        <v>0.0004803154442820012</v>
      </c>
      <c r="C244" t="n">
        <v>47.6470588235294</v>
      </c>
      <c r="D244" t="n">
        <v>2.161777777777778</v>
      </c>
      <c r="E244" t="n">
        <v>0.4985555555555556</v>
      </c>
    </row>
    <row r="245">
      <c r="A245" t="inlineStr">
        <is>
          <t>600406</t>
        </is>
      </c>
      <c r="B245" t="n">
        <v>0.003595303270422129</v>
      </c>
      <c r="C245" t="n">
        <v>47.30598121601582</v>
      </c>
      <c r="D245" t="n">
        <v>23.13666666666666</v>
      </c>
      <c r="E245" t="n">
        <v>0.6157777777777778</v>
      </c>
    </row>
    <row r="246">
      <c r="A246" t="inlineStr">
        <is>
          <t>600333</t>
        </is>
      </c>
      <c r="B246" t="n">
        <v>0.003174354120075005</v>
      </c>
      <c r="C246" t="n">
        <v>47.1698113207547</v>
      </c>
      <c r="D246" t="n">
        <v>5.323444444444444</v>
      </c>
      <c r="E246" t="n">
        <v>5.243333333333334</v>
      </c>
    </row>
    <row r="247">
      <c r="A247" t="inlineStr">
        <is>
          <t>002008</t>
        </is>
      </c>
      <c r="B247" t="n">
        <v>0.005414042982806068</v>
      </c>
      <c r="C247" t="n">
        <v>46.98972099853158</v>
      </c>
      <c r="D247" t="n">
        <v>39.64433333333333</v>
      </c>
      <c r="E247" t="n">
        <v>2.428666666666667</v>
      </c>
    </row>
    <row r="248">
      <c r="A248" t="inlineStr">
        <is>
          <t>300866</t>
        </is>
      </c>
      <c r="B248" t="n">
        <v>0.02492351545716131</v>
      </c>
      <c r="C248" t="n">
        <v>46.81541582150099</v>
      </c>
      <c r="D248" t="n">
        <v>166.2096666666667</v>
      </c>
      <c r="E248" t="n">
        <v>5.944666666666667</v>
      </c>
    </row>
    <row r="249">
      <c r="A249" t="inlineStr">
        <is>
          <t>300827</t>
        </is>
      </c>
      <c r="B249" t="n">
        <v>0.009419135583662306</v>
      </c>
      <c r="C249" t="n">
        <v>46.54642344742776</v>
      </c>
      <c r="D249" t="n">
        <v>64.25922222222222</v>
      </c>
      <c r="E249" t="n">
        <v>12.18044444444445</v>
      </c>
    </row>
    <row r="250">
      <c r="A250" t="inlineStr">
        <is>
          <t>300760</t>
        </is>
      </c>
      <c r="B250" t="n">
        <v>0.04541015864115788</v>
      </c>
      <c r="C250" t="n">
        <v>46.38920927848265</v>
      </c>
      <c r="D250" t="n">
        <v>372.5466666666667</v>
      </c>
      <c r="E250" t="n">
        <v>0.9095555555555556</v>
      </c>
    </row>
    <row r="251">
      <c r="A251" t="inlineStr">
        <is>
          <t>688202</t>
        </is>
      </c>
      <c r="B251" t="n">
        <v>0.0397259015565392</v>
      </c>
      <c r="C251" t="n">
        <v>46.31246967491509</v>
      </c>
      <c r="D251" t="n">
        <v>167.18</v>
      </c>
      <c r="E251" t="n">
        <v>3.020111111111111</v>
      </c>
    </row>
    <row r="252">
      <c r="A252" t="inlineStr">
        <is>
          <t>600089</t>
        </is>
      </c>
      <c r="B252" t="n">
        <v>0.0009893155590987533</v>
      </c>
      <c r="C252" t="n">
        <v>46.18226600985223</v>
      </c>
      <c r="D252" t="n">
        <v>9.043777777777777</v>
      </c>
      <c r="E252" t="n">
        <v>2.450222222222223</v>
      </c>
    </row>
    <row r="253">
      <c r="A253" t="inlineStr">
        <is>
          <t>000001</t>
        </is>
      </c>
      <c r="B253" t="n">
        <v>0.002041139634150826</v>
      </c>
      <c r="C253" t="n">
        <v>46.15384615384615</v>
      </c>
      <c r="D253" t="n">
        <v>18.09188888888889</v>
      </c>
      <c r="E253" t="n">
        <v>0.5157777777777777</v>
      </c>
    </row>
    <row r="254">
      <c r="A254" t="inlineStr">
        <is>
          <t>002304</t>
        </is>
      </c>
      <c r="B254" t="n">
        <v>0.07412296055309588</v>
      </c>
      <c r="C254" t="n">
        <v>46.13473842679714</v>
      </c>
      <c r="D254" t="n">
        <v>180.5221111111111</v>
      </c>
      <c r="E254" t="n">
        <v>0.7301111111111112</v>
      </c>
    </row>
    <row r="255">
      <c r="A255" t="inlineStr">
        <is>
          <t>688155</t>
        </is>
      </c>
      <c r="B255" t="n">
        <v>0.01622344281842896</v>
      </c>
      <c r="C255" t="n">
        <v>46.09571788413101</v>
      </c>
      <c r="D255" t="n">
        <v>69.11877777777778</v>
      </c>
      <c r="E255" t="n">
        <v>8.626666666666667</v>
      </c>
    </row>
    <row r="256">
      <c r="A256" t="inlineStr">
        <is>
          <t>600696</t>
        </is>
      </c>
      <c r="B256" t="n">
        <v>0.003645662494428131</v>
      </c>
      <c r="C256" t="n">
        <v>46.03174603174605</v>
      </c>
      <c r="D256" t="n">
        <v>9.367555555555557</v>
      </c>
      <c r="E256" t="n">
        <v>0.5736666666666667</v>
      </c>
    </row>
    <row r="257">
      <c r="A257" t="inlineStr">
        <is>
          <t>300759</t>
        </is>
      </c>
      <c r="B257" t="n">
        <v>0.01192924952715175</v>
      </c>
      <c r="C257" t="n">
        <v>45.76767676767677</v>
      </c>
      <c r="D257" t="n">
        <v>109.8072222222222</v>
      </c>
      <c r="E257" t="n">
        <v>1.492333333333333</v>
      </c>
    </row>
    <row r="258">
      <c r="A258" t="inlineStr">
        <is>
          <t>300628</t>
        </is>
      </c>
      <c r="B258" t="n">
        <v>0.006814269835172555</v>
      </c>
      <c r="C258" t="n">
        <v>45.69444444444444</v>
      </c>
      <c r="D258" t="n">
        <v>67.39633333333335</v>
      </c>
      <c r="E258" t="n">
        <v>0.6617777777777777</v>
      </c>
    </row>
    <row r="259">
      <c r="A259" t="inlineStr">
        <is>
          <t>000536</t>
        </is>
      </c>
      <c r="B259" t="n">
        <v>0.001019930921287376</v>
      </c>
      <c r="C259" t="n">
        <v>45.63106796116505</v>
      </c>
      <c r="D259" t="n">
        <v>2.402777777777778</v>
      </c>
      <c r="E259" t="n">
        <v>1.127555555555555</v>
      </c>
    </row>
    <row r="260">
      <c r="A260" t="inlineStr">
        <is>
          <t>002810</t>
        </is>
      </c>
      <c r="B260" t="n">
        <v>0.003985314295751018</v>
      </c>
      <c r="C260" t="n">
        <v>45.42857142857142</v>
      </c>
      <c r="D260" t="n">
        <v>37.67466666666667</v>
      </c>
      <c r="E260" t="n">
        <v>1.882666666666667</v>
      </c>
    </row>
    <row r="261">
      <c r="A261" t="inlineStr">
        <is>
          <t>600773</t>
        </is>
      </c>
      <c r="B261" t="n">
        <v>0.001143566724456575</v>
      </c>
      <c r="C261" t="n">
        <v>45.36741214057507</v>
      </c>
      <c r="D261" t="n">
        <v>6.472999999999999</v>
      </c>
      <c r="E261" t="n">
        <v>1.970222222222222</v>
      </c>
    </row>
    <row r="262">
      <c r="A262" t="inlineStr">
        <is>
          <t>600760</t>
        </is>
      </c>
      <c r="B262" t="n">
        <v>0.02571776768282722</v>
      </c>
      <c r="C262" t="n">
        <v>45.34161490683228</v>
      </c>
      <c r="D262" t="n">
        <v>63.55022222222222</v>
      </c>
      <c r="E262" t="n">
        <v>3.305</v>
      </c>
    </row>
    <row r="263">
      <c r="A263" t="inlineStr">
        <is>
          <t>002371</t>
        </is>
      </c>
      <c r="B263" t="n">
        <v>0.02126591810851142</v>
      </c>
      <c r="C263" t="n">
        <v>45.2258064516129</v>
      </c>
      <c r="D263" t="n">
        <v>175.8656666666667</v>
      </c>
      <c r="E263" t="n">
        <v>1.631444444444444</v>
      </c>
    </row>
    <row r="264">
      <c r="A264" t="inlineStr">
        <is>
          <t>000157</t>
        </is>
      </c>
      <c r="B264" t="n">
        <v>0.002216754314495222</v>
      </c>
      <c r="C264" t="n">
        <v>45.06866416978777</v>
      </c>
      <c r="D264" t="n">
        <v>9.000666666666667</v>
      </c>
      <c r="E264" t="n">
        <v>1.681444444444445</v>
      </c>
    </row>
    <row r="265">
      <c r="A265" t="inlineStr">
        <is>
          <t>300054</t>
        </is>
      </c>
      <c r="B265" t="n">
        <v>0.002404598648380595</v>
      </c>
      <c r="C265" t="n">
        <v>44.51294697903825</v>
      </c>
      <c r="D265" t="n">
        <v>16.96344444444444</v>
      </c>
      <c r="E265" t="n">
        <v>2.710111111111111</v>
      </c>
    </row>
    <row r="266">
      <c r="A266" t="inlineStr">
        <is>
          <t>002975</t>
        </is>
      </c>
      <c r="B266" t="n">
        <v>0.02400102341399564</v>
      </c>
      <c r="C266" t="n">
        <v>44.46544276457882</v>
      </c>
      <c r="D266" t="n">
        <v>105.1248888888889</v>
      </c>
      <c r="E266" t="n">
        <v>6.698333333333332</v>
      </c>
    </row>
    <row r="267">
      <c r="A267" t="inlineStr">
        <is>
          <t>688599</t>
        </is>
      </c>
      <c r="B267" t="n">
        <v>0.005417937611486545</v>
      </c>
      <c r="C267" t="n">
        <v>44.14414414414414</v>
      </c>
      <c r="D267" t="n">
        <v>19.28822222222222</v>
      </c>
      <c r="E267" t="n">
        <v>8.473555555555556</v>
      </c>
    </row>
    <row r="268">
      <c r="A268" t="inlineStr">
        <is>
          <t>603187</t>
        </is>
      </c>
      <c r="B268" t="n">
        <v>0.005182754619150075</v>
      </c>
      <c r="C268" t="n">
        <v>44.02423735896366</v>
      </c>
      <c r="D268" t="n">
        <v>54.81311111111111</v>
      </c>
      <c r="E268" t="n">
        <v>1.829555555555556</v>
      </c>
    </row>
    <row r="269">
      <c r="A269" t="inlineStr">
        <is>
          <t>601208</t>
        </is>
      </c>
      <c r="B269" t="n">
        <v>0.001082282654950991</v>
      </c>
      <c r="C269" t="n">
        <v>44.00479616306954</v>
      </c>
      <c r="D269" t="n">
        <v>10.386</v>
      </c>
      <c r="E269" t="n">
        <v>1.849888888888889</v>
      </c>
    </row>
    <row r="270">
      <c r="A270" t="inlineStr">
        <is>
          <t>002342</t>
        </is>
      </c>
      <c r="B270" t="n">
        <v>0.001818032947157452</v>
      </c>
      <c r="C270" t="n">
        <v>43.89534883720931</v>
      </c>
      <c r="D270" t="n">
        <v>3.788333333333333</v>
      </c>
      <c r="E270" t="n">
        <v>6.75</v>
      </c>
    </row>
    <row r="271">
      <c r="A271" t="inlineStr">
        <is>
          <t>600143</t>
        </is>
      </c>
      <c r="B271" t="n">
        <v>0.002219368446340754</v>
      </c>
      <c r="C271" t="n">
        <v>43.87447193723597</v>
      </c>
      <c r="D271" t="n">
        <v>17.36966666666667</v>
      </c>
      <c r="E271" t="n">
        <v>2.279888888888889</v>
      </c>
    </row>
    <row r="272">
      <c r="A272" t="inlineStr">
        <is>
          <t>688006</t>
        </is>
      </c>
      <c r="B272" t="n">
        <v>0.02114036794401128</v>
      </c>
      <c r="C272" t="n">
        <v>43.78729378729381</v>
      </c>
      <c r="D272" t="n">
        <v>63.16655555555555</v>
      </c>
      <c r="E272" t="n">
        <v>2.522333333333333</v>
      </c>
    </row>
    <row r="273">
      <c r="A273" t="inlineStr">
        <is>
          <t>000798</t>
        </is>
      </c>
      <c r="B273" t="n">
        <v>0.007738145091964042</v>
      </c>
      <c r="C273" t="n">
        <v>43.69501466275661</v>
      </c>
      <c r="D273" t="n">
        <v>8.200333333333333</v>
      </c>
      <c r="E273" t="n">
        <v>5.806333333333334</v>
      </c>
    </row>
    <row r="274">
      <c r="A274" t="inlineStr">
        <is>
          <t>300725</t>
        </is>
      </c>
      <c r="B274" t="n">
        <v>0.0153740438948281</v>
      </c>
      <c r="C274" t="n">
        <v>43.54265402843605</v>
      </c>
      <c r="D274" t="n">
        <v>130.9505555555556</v>
      </c>
      <c r="E274" t="n">
        <v>1.825444444444444</v>
      </c>
    </row>
    <row r="275">
      <c r="A275" t="inlineStr">
        <is>
          <t>600219</t>
        </is>
      </c>
      <c r="B275" t="n">
        <v>0.0008168892604549906</v>
      </c>
      <c r="C275" t="n">
        <v>43.52941176470591</v>
      </c>
      <c r="D275" t="n">
        <v>2.776222222222223</v>
      </c>
      <c r="E275" t="n">
        <v>1.526111111111111</v>
      </c>
    </row>
    <row r="276">
      <c r="A276" t="inlineStr">
        <is>
          <t>000049</t>
        </is>
      </c>
      <c r="B276" t="n">
        <v>0.01098969235039493</v>
      </c>
      <c r="C276" t="n">
        <v>43.52870574114822</v>
      </c>
      <c r="D276" t="n">
        <v>55.49888888888889</v>
      </c>
      <c r="E276" t="n">
        <v>2.159444444444444</v>
      </c>
    </row>
    <row r="277">
      <c r="A277" t="inlineStr">
        <is>
          <t>601166</t>
        </is>
      </c>
      <c r="B277" t="n">
        <v>0.002446079856882155</v>
      </c>
      <c r="C277" t="n">
        <v>43.44362745098038</v>
      </c>
      <c r="D277" t="n">
        <v>18.96544444444444</v>
      </c>
      <c r="E277" t="n">
        <v>0.6046666666666666</v>
      </c>
    </row>
    <row r="278">
      <c r="A278" t="inlineStr">
        <is>
          <t>601369</t>
        </is>
      </c>
      <c r="B278" t="n">
        <v>0.0006757722145917213</v>
      </c>
      <c r="C278" t="n">
        <v>43.42507645259941</v>
      </c>
      <c r="D278" t="n">
        <v>6.97511111111111</v>
      </c>
      <c r="E278" t="n">
        <v>0.5308888888888887</v>
      </c>
    </row>
    <row r="279">
      <c r="A279" t="inlineStr">
        <is>
          <t>002163</t>
        </is>
      </c>
      <c r="B279" t="n">
        <v>0.001882133049241916</v>
      </c>
      <c r="C279" t="n">
        <v>43.34085778781041</v>
      </c>
      <c r="D279" t="n">
        <v>19.16344444444444</v>
      </c>
      <c r="E279" t="n">
        <v>2.999666666666666</v>
      </c>
    </row>
    <row r="280">
      <c r="A280" t="inlineStr">
        <is>
          <t>002389</t>
        </is>
      </c>
      <c r="B280" t="n">
        <v>0.007993413799856639</v>
      </c>
      <c r="C280" t="n">
        <v>42.83701268201035</v>
      </c>
      <c r="D280" t="n">
        <v>25.97199999999999</v>
      </c>
      <c r="E280" t="n">
        <v>4.353666666666666</v>
      </c>
    </row>
    <row r="281">
      <c r="A281" t="inlineStr">
        <is>
          <t>688188</t>
        </is>
      </c>
      <c r="B281" t="n">
        <v>0.02493439994940986</v>
      </c>
      <c r="C281" t="n">
        <v>42.35385966624379</v>
      </c>
      <c r="D281" t="n">
        <v>260.5407777777777</v>
      </c>
      <c r="E281" t="n">
        <v>2.412777777777778</v>
      </c>
    </row>
    <row r="282">
      <c r="A282" t="inlineStr">
        <is>
          <t>688526</t>
        </is>
      </c>
      <c r="B282" t="n">
        <v>0.004949725879648042</v>
      </c>
      <c r="C282" t="n">
        <v>42.30525649145029</v>
      </c>
      <c r="D282" t="n">
        <v>41.43358024691358</v>
      </c>
      <c r="E282" t="n">
        <v>7.400123456790123</v>
      </c>
    </row>
    <row r="283">
      <c r="A283" t="inlineStr">
        <is>
          <t>002056</t>
        </is>
      </c>
      <c r="B283" t="n">
        <v>0.001150410822672702</v>
      </c>
      <c r="C283" t="n">
        <v>42.24000000000001</v>
      </c>
      <c r="D283" t="n">
        <v>14.27344444444445</v>
      </c>
      <c r="E283" t="n">
        <v>2.867888888888889</v>
      </c>
    </row>
    <row r="284">
      <c r="A284" t="inlineStr">
        <is>
          <t>300747</t>
        </is>
      </c>
      <c r="B284" t="n">
        <v>0.0128304481069126</v>
      </c>
      <c r="C284" t="n">
        <v>41.80823495537</v>
      </c>
      <c r="D284" t="n">
        <v>77.63622222222223</v>
      </c>
      <c r="E284" t="n">
        <v>2.601222222222222</v>
      </c>
    </row>
    <row r="285">
      <c r="A285" t="inlineStr">
        <is>
          <t>600237</t>
        </is>
      </c>
      <c r="B285" t="n">
        <v>0.0003020949267017253</v>
      </c>
      <c r="C285" t="n">
        <v>41.72335600907029</v>
      </c>
      <c r="D285" t="n">
        <v>4.599</v>
      </c>
      <c r="E285" t="n">
        <v>6.042444444444445</v>
      </c>
    </row>
    <row r="286">
      <c r="A286" t="inlineStr">
        <is>
          <t>601799</t>
        </is>
      </c>
      <c r="B286" t="n">
        <v>0.02145412402626398</v>
      </c>
      <c r="C286" t="n">
        <v>41.47907794226997</v>
      </c>
      <c r="D286" t="n">
        <v>180.6687777777778</v>
      </c>
      <c r="E286" t="n">
        <v>0.5746666666666667</v>
      </c>
    </row>
    <row r="287">
      <c r="A287" t="inlineStr">
        <is>
          <t>002791</t>
        </is>
      </c>
      <c r="B287" t="n">
        <v>0.01758020561013933</v>
      </c>
      <c r="C287" t="n">
        <v>41.47606696533836</v>
      </c>
      <c r="D287" t="n">
        <v>139.0093333333334</v>
      </c>
      <c r="E287" t="n">
        <v>0.9807777777777779</v>
      </c>
    </row>
    <row r="288">
      <c r="A288" t="inlineStr">
        <is>
          <t>688122</t>
        </is>
      </c>
      <c r="B288" t="n">
        <v>0.01346502287531993</v>
      </c>
      <c r="C288" t="n">
        <v>40.98394400988062</v>
      </c>
      <c r="D288" t="n">
        <v>59.90066666666666</v>
      </c>
      <c r="E288" t="n">
        <v>1.883333333333334</v>
      </c>
    </row>
    <row r="289">
      <c r="A289" t="inlineStr">
        <is>
          <t>300413</t>
        </is>
      </c>
      <c r="B289" t="n">
        <v>0.005605472224478165</v>
      </c>
      <c r="C289" t="n">
        <v>40.98130841121495</v>
      </c>
      <c r="D289" t="n">
        <v>71.14266666666667</v>
      </c>
      <c r="E289" t="n">
        <v>0.902</v>
      </c>
    </row>
    <row r="290">
      <c r="A290" t="inlineStr">
        <is>
          <t>603298</t>
        </is>
      </c>
      <c r="B290" t="n">
        <v>0.00287427044231867</v>
      </c>
      <c r="C290" t="n">
        <v>40.33783783783782</v>
      </c>
      <c r="D290" t="n">
        <v>19.26966666666667</v>
      </c>
      <c r="E290" t="n">
        <v>0.7966666666666665</v>
      </c>
    </row>
    <row r="291">
      <c r="A291" t="inlineStr">
        <is>
          <t>601677</t>
        </is>
      </c>
      <c r="B291" t="n">
        <v>0.001844934274669256</v>
      </c>
      <c r="C291" t="n">
        <v>40.28571428571428</v>
      </c>
      <c r="D291" t="n">
        <v>13.34355555555555</v>
      </c>
      <c r="E291" t="n">
        <v>2.835555555555556</v>
      </c>
    </row>
    <row r="292">
      <c r="A292" t="inlineStr">
        <is>
          <t>603005</t>
        </is>
      </c>
      <c r="B292" t="n">
        <v>0.005566731004157012</v>
      </c>
      <c r="C292" t="n">
        <v>40.21232105517129</v>
      </c>
      <c r="D292" t="n">
        <v>69.28911111111111</v>
      </c>
      <c r="E292" t="n">
        <v>2.917888888888889</v>
      </c>
    </row>
    <row r="293">
      <c r="A293" t="inlineStr">
        <is>
          <t>600295</t>
        </is>
      </c>
      <c r="B293" t="n">
        <v>0.001105288338274426</v>
      </c>
      <c r="C293" t="n">
        <v>40.00000000000001</v>
      </c>
      <c r="D293" t="n">
        <v>9.919333333333334</v>
      </c>
      <c r="E293" t="n">
        <v>2.671777777777778</v>
      </c>
    </row>
    <row r="294">
      <c r="A294" t="inlineStr">
        <is>
          <t>000817</t>
        </is>
      </c>
      <c r="B294" t="n">
        <v>0.001084914066953137</v>
      </c>
      <c r="C294" t="n">
        <v>39.99999999999999</v>
      </c>
      <c r="D294" t="n">
        <v>7.559000000000001</v>
      </c>
      <c r="E294" t="n">
        <v>0</v>
      </c>
    </row>
    <row r="295">
      <c r="A295" t="inlineStr">
        <is>
          <t>600036</t>
        </is>
      </c>
      <c r="B295" t="n">
        <v>0.003987913986335737</v>
      </c>
      <c r="C295" t="n">
        <v>39.99999999999999</v>
      </c>
      <c r="D295" t="n">
        <v>42.66333333333333</v>
      </c>
      <c r="E295" t="n">
        <v>0.2851111111111111</v>
      </c>
    </row>
    <row r="296">
      <c r="A296" t="inlineStr">
        <is>
          <t>000933</t>
        </is>
      </c>
      <c r="B296" t="n">
        <v>0.003198494733646862</v>
      </c>
      <c r="C296" t="n">
        <v>39.8095238095238</v>
      </c>
      <c r="D296" t="n">
        <v>6.597777777777777</v>
      </c>
      <c r="E296" t="n">
        <v>3.799</v>
      </c>
    </row>
    <row r="297">
      <c r="A297" t="inlineStr">
        <is>
          <t>688363</t>
        </is>
      </c>
      <c r="B297" t="n">
        <v>0.01351838896656729</v>
      </c>
      <c r="C297" t="n">
        <v>39.69388613236904</v>
      </c>
      <c r="D297" t="n">
        <v>144.5321111111111</v>
      </c>
      <c r="E297" t="n">
        <v>2.55</v>
      </c>
    </row>
    <row r="298">
      <c r="A298" t="inlineStr">
        <is>
          <t>002068</t>
        </is>
      </c>
      <c r="B298" t="n">
        <v>0.00089189286083377</v>
      </c>
      <c r="C298" t="n">
        <v>39.68253968253968</v>
      </c>
      <c r="D298" t="n">
        <v>5.999555555555554</v>
      </c>
      <c r="E298" t="n">
        <v>3.027777777777778</v>
      </c>
    </row>
    <row r="299">
      <c r="A299" t="inlineStr">
        <is>
          <t>603970</t>
        </is>
      </c>
      <c r="B299" t="n">
        <v>0.004504430446849794</v>
      </c>
      <c r="C299" t="n">
        <v>39.64194373401535</v>
      </c>
      <c r="D299" t="n">
        <v>18.98033333333333</v>
      </c>
      <c r="E299" t="n">
        <v>3.383333333333333</v>
      </c>
    </row>
    <row r="300">
      <c r="A300" t="inlineStr">
        <is>
          <t>300442</t>
        </is>
      </c>
      <c r="B300" t="n">
        <v>0.00854652045479435</v>
      </c>
      <c r="C300" t="n">
        <v>39.63039014373715</v>
      </c>
      <c r="D300" t="n">
        <v>32.85477777777778</v>
      </c>
      <c r="E300" t="n">
        <v>2.090888888888889</v>
      </c>
    </row>
    <row r="301">
      <c r="A301" t="inlineStr">
        <is>
          <t>600584</t>
        </is>
      </c>
      <c r="B301" t="n">
        <v>0.003653800670264072</v>
      </c>
      <c r="C301" t="n">
        <v>39.39393939393941</v>
      </c>
      <c r="D301" t="n">
        <v>40.44144444444444</v>
      </c>
      <c r="E301" t="n">
        <v>4.358888888888889</v>
      </c>
    </row>
    <row r="302">
      <c r="A302" t="inlineStr">
        <is>
          <t>000488</t>
        </is>
      </c>
      <c r="B302" t="n">
        <v>0.001297461561357447</v>
      </c>
      <c r="C302" t="n">
        <v>39.31159420289856</v>
      </c>
      <c r="D302" t="n">
        <v>6.175555555555555</v>
      </c>
      <c r="E302" t="n">
        <v>3.384444444444445</v>
      </c>
    </row>
    <row r="303">
      <c r="A303" t="inlineStr">
        <is>
          <t>000100</t>
        </is>
      </c>
      <c r="B303" t="n">
        <v>0.001138262468723199</v>
      </c>
      <c r="C303" t="n">
        <v>39.20454545454546</v>
      </c>
      <c r="D303" t="n">
        <v>6.981666666666666</v>
      </c>
      <c r="E303" t="n">
        <v>3.254111111111111</v>
      </c>
    </row>
    <row r="304">
      <c r="A304" t="inlineStr">
        <is>
          <t>002324</t>
        </is>
      </c>
      <c r="B304" t="n">
        <v>0.002440101364522417</v>
      </c>
      <c r="C304" t="n">
        <v>39.10344827586207</v>
      </c>
      <c r="D304" t="n">
        <v>15.83333333333333</v>
      </c>
      <c r="E304" t="n">
        <v>2.015</v>
      </c>
    </row>
    <row r="305">
      <c r="A305" t="inlineStr">
        <is>
          <t>600381</t>
        </is>
      </c>
      <c r="B305" t="n">
        <v>0.002469700315161047</v>
      </c>
      <c r="C305" t="n">
        <v>38.929889298893</v>
      </c>
      <c r="D305" t="n">
        <v>5.986444444444444</v>
      </c>
      <c r="E305" t="n">
        <v>3.585444444444445</v>
      </c>
    </row>
    <row r="306">
      <c r="A306" t="inlineStr">
        <is>
          <t>000659</t>
        </is>
      </c>
      <c r="B306" t="n">
        <v>0.0005332155966696153</v>
      </c>
      <c r="C306" t="n">
        <v>38.80597014925373</v>
      </c>
      <c r="D306" t="n">
        <v>2.633111111111111</v>
      </c>
      <c r="E306" t="n">
        <v>1.147222222222222</v>
      </c>
    </row>
    <row r="307">
      <c r="A307" t="inlineStr">
        <is>
          <t>603319</t>
        </is>
      </c>
      <c r="B307" t="n">
        <v>0.00451424828526822</v>
      </c>
      <c r="C307" t="n">
        <v>38.64265927977839</v>
      </c>
      <c r="D307" t="n">
        <v>39.41355555555556</v>
      </c>
      <c r="E307" t="n">
        <v>3.406666666666666</v>
      </c>
    </row>
    <row r="308">
      <c r="A308" t="inlineStr">
        <is>
          <t>300243</t>
        </is>
      </c>
      <c r="B308" t="n">
        <v>0.001749141577948558</v>
      </c>
      <c r="C308" t="n">
        <v>38.24247355573638</v>
      </c>
      <c r="D308" t="n">
        <v>13.90866666666666</v>
      </c>
      <c r="E308" t="n">
        <v>4.317222222222222</v>
      </c>
    </row>
    <row r="309">
      <c r="A309" t="inlineStr">
        <is>
          <t>002643</t>
        </is>
      </c>
      <c r="B309" t="n">
        <v>0.001862898384790217</v>
      </c>
      <c r="C309" t="n">
        <v>38.21325648414984</v>
      </c>
      <c r="D309" t="n">
        <v>19.61022222222222</v>
      </c>
      <c r="E309" t="n">
        <v>1.203777777777778</v>
      </c>
    </row>
    <row r="310">
      <c r="A310" t="inlineStr">
        <is>
          <t>002430</t>
        </is>
      </c>
      <c r="B310" t="n">
        <v>0.003009725191918025</v>
      </c>
      <c r="C310" t="n">
        <v>38.21022727272727</v>
      </c>
      <c r="D310" t="n">
        <v>26.918</v>
      </c>
      <c r="E310" t="n">
        <v>0.8656666666666666</v>
      </c>
    </row>
    <row r="311">
      <c r="A311" t="inlineStr">
        <is>
          <t>000589</t>
        </is>
      </c>
      <c r="B311" t="n">
        <v>0.0004078683815960137</v>
      </c>
      <c r="C311" t="n">
        <v>38.18181818181819</v>
      </c>
      <c r="D311" t="n">
        <v>6.509444444444445</v>
      </c>
      <c r="E311" t="n">
        <v>3.387777777777778</v>
      </c>
    </row>
    <row r="312">
      <c r="A312" t="inlineStr">
        <is>
          <t>300687</t>
        </is>
      </c>
      <c r="B312" t="n">
        <v>0.00221505367563493</v>
      </c>
      <c r="C312" t="n">
        <v>38.08243727598566</v>
      </c>
      <c r="D312" t="n">
        <v>25.44944444444445</v>
      </c>
      <c r="E312" t="n">
        <v>4.203444444444444</v>
      </c>
    </row>
    <row r="313">
      <c r="A313" t="inlineStr">
        <is>
          <t>600255</t>
        </is>
      </c>
      <c r="B313" t="n">
        <v>0.0004697839838403167</v>
      </c>
      <c r="C313" t="n">
        <v>37.95620437956202</v>
      </c>
      <c r="D313" t="n">
        <v>1.651555555555556</v>
      </c>
      <c r="E313" t="n">
        <v>1.431111111111111</v>
      </c>
    </row>
    <row r="314">
      <c r="A314" t="inlineStr">
        <is>
          <t>601888</t>
        </is>
      </c>
      <c r="B314" t="n">
        <v>0.06259201496732952</v>
      </c>
      <c r="C314" t="n">
        <v>37.94502485039051</v>
      </c>
      <c r="D314" t="n">
        <v>220.7778888888889</v>
      </c>
      <c r="E314" t="n">
        <v>0.6136666666666667</v>
      </c>
    </row>
    <row r="315">
      <c r="A315" t="inlineStr">
        <is>
          <t>300035</t>
        </is>
      </c>
      <c r="B315" t="n">
        <v>0.001484190201368563</v>
      </c>
      <c r="C315" t="n">
        <v>37.91208791208793</v>
      </c>
      <c r="D315" t="n">
        <v>11.46877777777778</v>
      </c>
      <c r="E315" t="n">
        <v>6.009666666666667</v>
      </c>
    </row>
    <row r="316">
      <c r="A316" t="inlineStr">
        <is>
          <t>300363</t>
        </is>
      </c>
      <c r="B316" t="n">
        <v>0.002392079658253755</v>
      </c>
      <c r="C316" t="n">
        <v>37.75008199409644</v>
      </c>
      <c r="D316" t="n">
        <v>35.18955555555556</v>
      </c>
      <c r="E316" t="n">
        <v>1.089</v>
      </c>
    </row>
    <row r="317">
      <c r="A317" t="inlineStr">
        <is>
          <t>600835</t>
        </is>
      </c>
      <c r="B317" t="n">
        <v>0.00201878666985374</v>
      </c>
      <c r="C317" t="n">
        <v>37.66314481044126</v>
      </c>
      <c r="D317" t="n">
        <v>19.45444444444444</v>
      </c>
      <c r="E317" t="n">
        <v>0.7803333333333333</v>
      </c>
    </row>
    <row r="318">
      <c r="A318" t="inlineStr">
        <is>
          <t>300438</t>
        </is>
      </c>
      <c r="B318" t="n">
        <v>0.004903856603027352</v>
      </c>
      <c r="C318" t="n">
        <v>37.5</v>
      </c>
      <c r="D318" t="n">
        <v>21.42044444444444</v>
      </c>
      <c r="E318" t="n">
        <v>7.795777777777777</v>
      </c>
    </row>
    <row r="319">
      <c r="A319" t="inlineStr">
        <is>
          <t>002156</t>
        </is>
      </c>
      <c r="B319" t="n">
        <v>0.001800708369211617</v>
      </c>
      <c r="C319" t="n">
        <v>37.20499768625636</v>
      </c>
      <c r="D319" t="n">
        <v>25.50633333333333</v>
      </c>
      <c r="E319" t="n">
        <v>3.171444444444445</v>
      </c>
    </row>
    <row r="320">
      <c r="A320" t="inlineStr">
        <is>
          <t>600428</t>
        </is>
      </c>
      <c r="B320" t="n">
        <v>0.0008053242808336408</v>
      </c>
      <c r="C320" t="n">
        <v>37.19008264462811</v>
      </c>
      <c r="D320" t="n">
        <v>3.939222222222222</v>
      </c>
      <c r="E320" t="n">
        <v>2.192</v>
      </c>
    </row>
    <row r="321">
      <c r="A321" t="inlineStr">
        <is>
          <t>002706</t>
        </is>
      </c>
      <c r="B321" t="n">
        <v>0.001413464595350965</v>
      </c>
      <c r="C321" t="n">
        <v>37.10118505013673</v>
      </c>
      <c r="D321" t="n">
        <v>26.82244444444444</v>
      </c>
      <c r="E321" t="n">
        <v>0.9114444444444443</v>
      </c>
    </row>
    <row r="322">
      <c r="A322" t="inlineStr">
        <is>
          <t>300115</t>
        </is>
      </c>
      <c r="B322" t="n">
        <v>0.002570573297451274</v>
      </c>
      <c r="C322" t="n">
        <v>37.05179282868527</v>
      </c>
      <c r="D322" t="n">
        <v>26.03866666666667</v>
      </c>
      <c r="E322" t="n">
        <v>2.603222222222223</v>
      </c>
    </row>
    <row r="323">
      <c r="A323" t="inlineStr">
        <is>
          <t>603533</t>
        </is>
      </c>
      <c r="B323" t="n">
        <v>0.01768019493957324</v>
      </c>
      <c r="C323" t="n">
        <v>36.94522191123551</v>
      </c>
      <c r="D323" t="n">
        <v>32.95411111111112</v>
      </c>
      <c r="E323" t="n">
        <v>2.900333333333333</v>
      </c>
    </row>
    <row r="324">
      <c r="A324" t="inlineStr">
        <is>
          <t>000858</t>
        </is>
      </c>
      <c r="B324" t="n">
        <v>0.03131874523468653</v>
      </c>
      <c r="C324" t="n">
        <v>36.84331797235023</v>
      </c>
      <c r="D324" t="n">
        <v>260.7757777777778</v>
      </c>
      <c r="E324" t="n">
        <v>0.4684444444444444</v>
      </c>
    </row>
    <row r="325">
      <c r="A325" t="inlineStr">
        <is>
          <t>300034</t>
        </is>
      </c>
      <c r="B325" t="n">
        <v>0.009869887189314351</v>
      </c>
      <c r="C325" t="n">
        <v>36.62150719729045</v>
      </c>
      <c r="D325" t="n">
        <v>27.05833333333333</v>
      </c>
      <c r="E325" t="n">
        <v>2.761888888888889</v>
      </c>
    </row>
    <row r="326">
      <c r="A326" t="inlineStr">
        <is>
          <t>601877</t>
        </is>
      </c>
      <c r="B326" t="n">
        <v>0.003263614315350618</v>
      </c>
      <c r="C326" t="n">
        <v>36.53516295025729</v>
      </c>
      <c r="D326" t="n">
        <v>33.26033333333333</v>
      </c>
      <c r="E326" t="n">
        <v>0.5649999999999999</v>
      </c>
    </row>
    <row r="327">
      <c r="A327" t="inlineStr">
        <is>
          <t>600740</t>
        </is>
      </c>
      <c r="B327" t="n">
        <v>0.0009105457071506456</v>
      </c>
      <c r="C327" t="n">
        <v>36.40081799591002</v>
      </c>
      <c r="D327" t="n">
        <v>5.616</v>
      </c>
      <c r="E327" t="n">
        <v>3.903777777777778</v>
      </c>
    </row>
    <row r="328">
      <c r="A328" t="inlineStr">
        <is>
          <t>002703</t>
        </is>
      </c>
      <c r="B328" t="n">
        <v>0.0006529339260736494</v>
      </c>
      <c r="C328" t="n">
        <v>36.25954198473282</v>
      </c>
      <c r="D328" t="n">
        <v>5.348666666666666</v>
      </c>
      <c r="E328" t="n">
        <v>2.582666666666666</v>
      </c>
    </row>
    <row r="329">
      <c r="A329" t="inlineStr">
        <is>
          <t>000521</t>
        </is>
      </c>
      <c r="B329" t="n">
        <v>0.00223615355669704</v>
      </c>
      <c r="C329" t="n">
        <v>36.11940298507461</v>
      </c>
      <c r="D329" t="n">
        <v>3.809444444444445</v>
      </c>
      <c r="E329" t="n">
        <v>6.800333333333333</v>
      </c>
    </row>
    <row r="330">
      <c r="A330" t="inlineStr">
        <is>
          <t>300317</t>
        </is>
      </c>
      <c r="B330" t="n">
        <v>0.001716011234551243</v>
      </c>
      <c r="C330" t="n">
        <v>36.02251407129455</v>
      </c>
      <c r="D330" t="n">
        <v>7.411</v>
      </c>
      <c r="E330" t="n">
        <v>7.281222222222222</v>
      </c>
    </row>
    <row r="331">
      <c r="A331" t="inlineStr">
        <is>
          <t>688298</t>
        </is>
      </c>
      <c r="B331" t="n">
        <v>0.03033983524826702</v>
      </c>
      <c r="C331" t="n">
        <v>35.90034894100462</v>
      </c>
      <c r="D331" t="n">
        <v>157.9284444444444</v>
      </c>
      <c r="E331" t="n">
        <v>6.720333333333333</v>
      </c>
    </row>
    <row r="332">
      <c r="A332" t="inlineStr">
        <is>
          <t>601689</t>
        </is>
      </c>
      <c r="B332" t="n">
        <v>0.003868989952061959</v>
      </c>
      <c r="C332" t="n">
        <v>35.86188145731375</v>
      </c>
      <c r="D332" t="n">
        <v>39.28711111111112</v>
      </c>
      <c r="E332" t="n">
        <v>0.9854444444444445</v>
      </c>
    </row>
    <row r="333">
      <c r="A333" t="inlineStr">
        <is>
          <t>000831</t>
        </is>
      </c>
      <c r="B333" t="n">
        <v>0.0008528138848465415</v>
      </c>
      <c r="C333" t="n">
        <v>35.79676674364896</v>
      </c>
      <c r="D333" t="n">
        <v>13.51433333333333</v>
      </c>
      <c r="E333" t="n">
        <v>3.064222222222222</v>
      </c>
    </row>
    <row r="334">
      <c r="A334" t="inlineStr">
        <is>
          <t>300224</t>
        </is>
      </c>
      <c r="B334" t="n">
        <v>0.00152969865572947</v>
      </c>
      <c r="C334" t="n">
        <v>35.66878980891719</v>
      </c>
      <c r="D334" t="n">
        <v>11.28377777777778</v>
      </c>
      <c r="E334" t="n">
        <v>2.698222222222222</v>
      </c>
    </row>
    <row r="335">
      <c r="A335" t="inlineStr">
        <is>
          <t>300549</t>
        </is>
      </c>
      <c r="B335" t="n">
        <v>0.0198922837148397</v>
      </c>
      <c r="C335" t="n">
        <v>35.55992141453832</v>
      </c>
      <c r="D335" t="n">
        <v>22.54455555555555</v>
      </c>
      <c r="E335" t="n">
        <v>9.826888888888888</v>
      </c>
    </row>
    <row r="336">
      <c r="A336" t="inlineStr">
        <is>
          <t>000767</t>
        </is>
      </c>
      <c r="B336" t="n">
        <v>0.001543224055929267</v>
      </c>
      <c r="C336" t="n">
        <v>35.22727272727271</v>
      </c>
      <c r="D336" t="n">
        <v>2.853888888888889</v>
      </c>
      <c r="E336" t="n">
        <v>1.877555555555556</v>
      </c>
    </row>
    <row r="337">
      <c r="A337" t="inlineStr">
        <is>
          <t>300208</t>
        </is>
      </c>
      <c r="B337" t="n">
        <v>0.004059860658191156</v>
      </c>
      <c r="C337" t="n">
        <v>35.11543134872417</v>
      </c>
      <c r="D337" t="n">
        <v>12.53866666666666</v>
      </c>
      <c r="E337" t="n">
        <v>6.572888888888889</v>
      </c>
    </row>
    <row r="338">
      <c r="A338" t="inlineStr">
        <is>
          <t>601225</t>
        </is>
      </c>
      <c r="B338" t="n">
        <v>0.0005939792493212938</v>
      </c>
      <c r="C338" t="n">
        <v>35.10895883777241</v>
      </c>
      <c r="D338" t="n">
        <v>9.540666666666667</v>
      </c>
      <c r="E338" t="n">
        <v>0.537</v>
      </c>
    </row>
    <row r="339">
      <c r="A339" t="inlineStr">
        <is>
          <t>002409</t>
        </is>
      </c>
      <c r="B339" t="n">
        <v>0.005383617822442298</v>
      </c>
      <c r="C339" t="n">
        <v>35.10110644792061</v>
      </c>
      <c r="D339" t="n">
        <v>58.15155555555556</v>
      </c>
      <c r="E339" t="n">
        <v>3.571666666666666</v>
      </c>
    </row>
    <row r="340">
      <c r="A340" t="inlineStr">
        <is>
          <t>601808</t>
        </is>
      </c>
      <c r="B340" t="n">
        <v>0.001622248794760946</v>
      </c>
      <c r="C340" t="n">
        <v>35.00417710944026</v>
      </c>
      <c r="D340" t="n">
        <v>12.74044444444445</v>
      </c>
      <c r="E340" t="n">
        <v>0.3637777777777777</v>
      </c>
    </row>
    <row r="341">
      <c r="A341" t="inlineStr">
        <is>
          <t>300616</t>
        </is>
      </c>
      <c r="B341" t="n">
        <v>0.01257726107408608</v>
      </c>
      <c r="C341" t="n">
        <v>34.9401595744681</v>
      </c>
      <c r="D341" t="n">
        <v>68.80377777777777</v>
      </c>
      <c r="E341" t="n">
        <v>0.9042222222222221</v>
      </c>
    </row>
    <row r="342">
      <c r="A342" t="inlineStr">
        <is>
          <t>002805</t>
        </is>
      </c>
      <c r="B342" t="n">
        <v>0.001283739361851811</v>
      </c>
      <c r="C342" t="n">
        <v>34.92063492063493</v>
      </c>
      <c r="D342" t="n">
        <v>13.64888888888889</v>
      </c>
      <c r="E342" t="n">
        <v>7.278555555555555</v>
      </c>
    </row>
    <row r="343">
      <c r="A343" t="inlineStr">
        <is>
          <t>603833</t>
        </is>
      </c>
      <c r="B343" t="n">
        <v>0.007252083339559871</v>
      </c>
      <c r="C343" t="n">
        <v>34.89795918367346</v>
      </c>
      <c r="D343" t="n">
        <v>123.922</v>
      </c>
      <c r="E343" t="n">
        <v>0.3057777777777778</v>
      </c>
    </row>
    <row r="344">
      <c r="A344" t="inlineStr">
        <is>
          <t>300922</t>
        </is>
      </c>
      <c r="B344" t="n">
        <v>0.005954867163402639</v>
      </c>
      <c r="C344" t="n">
        <v>34.85254691689008</v>
      </c>
      <c r="D344" t="n">
        <v>45.16526315789474</v>
      </c>
      <c r="E344" t="n">
        <v>42.60684210526315</v>
      </c>
    </row>
    <row r="345">
      <c r="A345" t="inlineStr">
        <is>
          <t>300082</t>
        </is>
      </c>
      <c r="B345" t="n">
        <v>0.003049425080632591</v>
      </c>
      <c r="C345" t="n">
        <v>34.83735571878279</v>
      </c>
      <c r="D345" t="n">
        <v>10.29666666666667</v>
      </c>
      <c r="E345" t="n">
        <v>3.235111111111111</v>
      </c>
    </row>
    <row r="346">
      <c r="A346" t="inlineStr">
        <is>
          <t>002001</t>
        </is>
      </c>
      <c r="B346" t="n">
        <v>0.003253797791648736</v>
      </c>
      <c r="C346" t="n">
        <v>34.54011741682974</v>
      </c>
      <c r="D346" t="n">
        <v>32.29255555555555</v>
      </c>
      <c r="E346" t="n">
        <v>0.9692222222222221</v>
      </c>
    </row>
    <row r="347">
      <c r="A347" t="inlineStr">
        <is>
          <t>600532</t>
        </is>
      </c>
      <c r="B347" t="n">
        <v>0.002242136654922741</v>
      </c>
      <c r="C347" t="n">
        <v>34.34959349593496</v>
      </c>
      <c r="D347" t="n">
        <v>12.01566666666666</v>
      </c>
      <c r="E347" t="n">
        <v>1.154222222222222</v>
      </c>
    </row>
    <row r="348">
      <c r="A348" t="inlineStr">
        <is>
          <t>688099</t>
        </is>
      </c>
      <c r="B348" t="n">
        <v>0.005605788533905444</v>
      </c>
      <c r="C348" t="n">
        <v>34.26116838487972</v>
      </c>
      <c r="D348" t="n">
        <v>71.85211111111111</v>
      </c>
      <c r="E348" t="n">
        <v>1.293</v>
      </c>
    </row>
    <row r="349">
      <c r="A349" t="inlineStr">
        <is>
          <t>603629</t>
        </is>
      </c>
      <c r="B349" t="n">
        <v>0.003911091935625493</v>
      </c>
      <c r="C349" t="n">
        <v>34.19483101391651</v>
      </c>
      <c r="D349" t="n">
        <v>31.35433333333334</v>
      </c>
      <c r="E349" t="n">
        <v>7.877444444444444</v>
      </c>
    </row>
    <row r="350">
      <c r="A350" t="inlineStr">
        <is>
          <t>688019</t>
        </is>
      </c>
      <c r="B350" t="n">
        <v>0.01343169951998372</v>
      </c>
      <c r="C350" t="n">
        <v>33.92690135049195</v>
      </c>
      <c r="D350" t="n">
        <v>309.3682222222222</v>
      </c>
      <c r="E350" t="n">
        <v>2.993555555555556</v>
      </c>
    </row>
    <row r="351">
      <c r="A351" t="inlineStr">
        <is>
          <t>603308</t>
        </is>
      </c>
      <c r="B351" t="n">
        <v>0.00423324176917871</v>
      </c>
      <c r="C351" t="n">
        <v>33.83685800604228</v>
      </c>
      <c r="D351" t="n">
        <v>27.91</v>
      </c>
      <c r="E351" t="n">
        <v>1.470888888888889</v>
      </c>
    </row>
    <row r="352">
      <c r="A352" t="inlineStr">
        <is>
          <t>603027</t>
        </is>
      </c>
      <c r="B352" t="n">
        <v>0.001481634331797292</v>
      </c>
      <c r="C352" t="n">
        <v>33.76436781609195</v>
      </c>
      <c r="D352" t="n">
        <v>38.58011111111111</v>
      </c>
      <c r="E352" t="n">
        <v>1.305222222222222</v>
      </c>
    </row>
    <row r="353">
      <c r="A353" t="inlineStr">
        <is>
          <t>002625</t>
        </is>
      </c>
      <c r="B353" t="n">
        <v>0.002863482546905786</v>
      </c>
      <c r="C353" t="n">
        <v>33.7627482555019</v>
      </c>
      <c r="D353" t="n">
        <v>21.52455555555556</v>
      </c>
      <c r="E353" t="n">
        <v>2.749666666666666</v>
      </c>
    </row>
    <row r="354">
      <c r="A354" t="inlineStr">
        <is>
          <t>000012</t>
        </is>
      </c>
      <c r="B354" t="n">
        <v>0.001011122241700754</v>
      </c>
      <c r="C354" t="n">
        <v>33.70577281191805</v>
      </c>
      <c r="D354" t="n">
        <v>6.655</v>
      </c>
      <c r="E354" t="n">
        <v>3.182222222222223</v>
      </c>
    </row>
    <row r="355">
      <c r="A355" t="inlineStr">
        <is>
          <t>603505</t>
        </is>
      </c>
      <c r="B355" t="n">
        <v>0.005498582797121494</v>
      </c>
      <c r="C355" t="n">
        <v>33.68860055607045</v>
      </c>
      <c r="D355" t="n">
        <v>25.86733333333333</v>
      </c>
      <c r="E355" t="n">
        <v>1.606666666666667</v>
      </c>
    </row>
    <row r="356">
      <c r="A356" t="inlineStr">
        <is>
          <t>688002</t>
        </is>
      </c>
      <c r="B356" t="n">
        <v>0.01947331523665036</v>
      </c>
      <c r="C356" t="n">
        <v>33.68064273160933</v>
      </c>
      <c r="D356" t="n">
        <v>94.08388888888888</v>
      </c>
      <c r="E356" t="n">
        <v>1.877444444444445</v>
      </c>
    </row>
    <row r="357">
      <c r="A357" t="inlineStr">
        <is>
          <t>000338</t>
        </is>
      </c>
      <c r="B357" t="n">
        <v>0.0008968979717915087</v>
      </c>
      <c r="C357" t="n">
        <v>33.61227336122734</v>
      </c>
      <c r="D357" t="n">
        <v>16.32455555555556</v>
      </c>
      <c r="E357" t="n">
        <v>1.457222222222222</v>
      </c>
    </row>
    <row r="358">
      <c r="A358" t="inlineStr">
        <is>
          <t>600433</t>
        </is>
      </c>
      <c r="B358" t="n">
        <v>0.0006791654183190962</v>
      </c>
      <c r="C358" t="n">
        <v>33.60881542699723</v>
      </c>
      <c r="D358" t="n">
        <v>3.942111111111111</v>
      </c>
      <c r="E358" t="n">
        <v>2.380555555555556</v>
      </c>
    </row>
    <row r="359">
      <c r="A359" t="inlineStr">
        <is>
          <t>600019</t>
        </is>
      </c>
      <c r="B359" t="n">
        <v>0.0006229228974560478</v>
      </c>
      <c r="C359" t="n">
        <v>33.52941176470588</v>
      </c>
      <c r="D359" t="n">
        <v>5.823111111111111</v>
      </c>
      <c r="E359" t="n">
        <v>0.4696666666666666</v>
      </c>
    </row>
    <row r="360">
      <c r="A360" t="inlineStr">
        <is>
          <t>603087</t>
        </is>
      </c>
      <c r="B360" t="n">
        <v>0.01965328279216721</v>
      </c>
      <c r="C360" t="n">
        <v>33.41915123328627</v>
      </c>
      <c r="D360" t="n">
        <v>127.3258888888889</v>
      </c>
      <c r="E360" t="n">
        <v>4.027555555555556</v>
      </c>
    </row>
    <row r="361">
      <c r="A361" t="inlineStr">
        <is>
          <t>600989</t>
        </is>
      </c>
      <c r="B361" t="n">
        <v>0.001429484600231318</v>
      </c>
      <c r="C361" t="n">
        <v>33.33333333333335</v>
      </c>
      <c r="D361" t="n">
        <v>11.65744444444445</v>
      </c>
      <c r="E361" t="n">
        <v>2.030222222222223</v>
      </c>
    </row>
    <row r="362">
      <c r="A362" t="inlineStr">
        <is>
          <t>600257</t>
        </is>
      </c>
      <c r="B362" t="n">
        <v>0.001922666914055145</v>
      </c>
      <c r="C362" t="n">
        <v>33.33333333333333</v>
      </c>
      <c r="D362" t="n">
        <v>4.968222222222222</v>
      </c>
      <c r="E362" t="n">
        <v>8.15811111111111</v>
      </c>
    </row>
    <row r="363">
      <c r="A363" t="inlineStr">
        <is>
          <t>600711</t>
        </is>
      </c>
      <c r="B363" t="n">
        <v>0.002477771769951879</v>
      </c>
      <c r="C363" t="n">
        <v>33.22091062394605</v>
      </c>
      <c r="D363" t="n">
        <v>6.804111111111111</v>
      </c>
      <c r="E363" t="n">
        <v>6.619888888888888</v>
      </c>
    </row>
    <row r="364">
      <c r="A364" t="inlineStr">
        <is>
          <t>000418</t>
        </is>
      </c>
      <c r="B364" t="n">
        <v>0.009718417725958663</v>
      </c>
      <c r="C364" t="n">
        <v>33.15545243619489</v>
      </c>
      <c r="D364" t="n">
        <v>49.63133333333333</v>
      </c>
      <c r="E364" t="n">
        <v>0.6894444444444445</v>
      </c>
    </row>
    <row r="365">
      <c r="A365" t="inlineStr">
        <is>
          <t>002813</t>
        </is>
      </c>
      <c r="B365" t="n">
        <v>0.007726608253472462</v>
      </c>
      <c r="C365" t="n">
        <v>32.98969072164948</v>
      </c>
      <c r="D365" t="n">
        <v>21.059</v>
      </c>
      <c r="E365" t="n">
        <v>12.15011111111111</v>
      </c>
    </row>
    <row r="366">
      <c r="A366" t="inlineStr">
        <is>
          <t>600319</t>
        </is>
      </c>
      <c r="B366" t="n">
        <v>0.001030295042476836</v>
      </c>
      <c r="C366" t="n">
        <v>32.97644539614561</v>
      </c>
      <c r="D366" t="n">
        <v>5.002</v>
      </c>
      <c r="E366" t="n">
        <v>0.3602222222222222</v>
      </c>
    </row>
    <row r="367">
      <c r="A367" t="inlineStr">
        <is>
          <t>300641</t>
        </is>
      </c>
      <c r="B367" t="n">
        <v>0.001378929392397696</v>
      </c>
      <c r="C367" t="n">
        <v>32.95269168026103</v>
      </c>
      <c r="D367" t="n">
        <v>6.075444444444445</v>
      </c>
      <c r="E367" t="n">
        <v>2.774111111111111</v>
      </c>
    </row>
    <row r="368">
      <c r="A368" t="inlineStr">
        <is>
          <t>002410</t>
        </is>
      </c>
      <c r="B368" t="n">
        <v>0.005139972757056881</v>
      </c>
      <c r="C368" t="n">
        <v>32.93492695883135</v>
      </c>
      <c r="D368" t="n">
        <v>73.34100000000001</v>
      </c>
      <c r="E368" t="n">
        <v>0.7511111111111111</v>
      </c>
    </row>
    <row r="369">
      <c r="A369" t="inlineStr">
        <is>
          <t>000713</t>
        </is>
      </c>
      <c r="B369" t="n">
        <v>0.004859719372656297</v>
      </c>
      <c r="C369" t="n">
        <v>32.93023255813952</v>
      </c>
      <c r="D369" t="n">
        <v>11.806</v>
      </c>
      <c r="E369" t="n">
        <v>8.903111111111111</v>
      </c>
    </row>
    <row r="370">
      <c r="A370" t="inlineStr">
        <is>
          <t>603583</t>
        </is>
      </c>
      <c r="B370" t="n">
        <v>0.005741428525423978</v>
      </c>
      <c r="C370" t="n">
        <v>32.90414878397711</v>
      </c>
      <c r="D370" t="n">
        <v>71.09344444444444</v>
      </c>
      <c r="E370" t="n">
        <v>1.313333333333333</v>
      </c>
    </row>
    <row r="371">
      <c r="A371" t="inlineStr">
        <is>
          <t>002821</t>
        </is>
      </c>
      <c r="B371" t="n">
        <v>0.01693813978708219</v>
      </c>
      <c r="C371" t="n">
        <v>32.83124947553912</v>
      </c>
      <c r="D371" t="n">
        <v>273.0042222222222</v>
      </c>
      <c r="E371" t="n">
        <v>1.037888888888889</v>
      </c>
    </row>
    <row r="372">
      <c r="A372" t="inlineStr">
        <is>
          <t>002080</t>
        </is>
      </c>
      <c r="B372" t="n">
        <v>0.00337785646647728</v>
      </c>
      <c r="C372" t="n">
        <v>32.67278878685354</v>
      </c>
      <c r="D372" t="n">
        <v>21.29033333333333</v>
      </c>
      <c r="E372" t="n">
        <v>1.593666666666666</v>
      </c>
    </row>
    <row r="373">
      <c r="A373" t="inlineStr">
        <is>
          <t>300395</t>
        </is>
      </c>
      <c r="B373" t="n">
        <v>0.0104379756581908</v>
      </c>
      <c r="C373" t="n">
        <v>32.66099635479953</v>
      </c>
      <c r="D373" t="n">
        <v>47.84533333333332</v>
      </c>
      <c r="E373" t="n">
        <v>1.549666666666667</v>
      </c>
    </row>
    <row r="374">
      <c r="A374" t="inlineStr">
        <is>
          <t>600827</t>
        </is>
      </c>
      <c r="B374" t="n">
        <v>0.002033383886818072</v>
      </c>
      <c r="C374" t="n">
        <v>32.4914675767918</v>
      </c>
      <c r="D374" t="n">
        <v>15.35811111111111</v>
      </c>
      <c r="E374" t="n">
        <v>1.457555555555556</v>
      </c>
    </row>
    <row r="375">
      <c r="A375" t="inlineStr">
        <is>
          <t>000602</t>
        </is>
      </c>
      <c r="B375" t="n">
        <v>0.003668908677693091</v>
      </c>
      <c r="C375" t="n">
        <v>32.37907206317867</v>
      </c>
      <c r="D375" t="n">
        <v>11.42933333333333</v>
      </c>
      <c r="E375" t="n">
        <v>0</v>
      </c>
    </row>
    <row r="376">
      <c r="A376" t="inlineStr">
        <is>
          <t>600395</t>
        </is>
      </c>
      <c r="B376" t="n">
        <v>0.001156126726264878</v>
      </c>
      <c r="C376" t="n">
        <v>32.22591362126246</v>
      </c>
      <c r="D376" t="n">
        <v>7.01588888888889</v>
      </c>
      <c r="E376" t="n">
        <v>1.189</v>
      </c>
    </row>
    <row r="377">
      <c r="A377" t="inlineStr">
        <is>
          <t>600549</t>
        </is>
      </c>
      <c r="B377" t="n">
        <v>0.001146216411202315</v>
      </c>
      <c r="C377" t="n">
        <v>31.92727272727274</v>
      </c>
      <c r="D377" t="n">
        <v>15.02844444444444</v>
      </c>
      <c r="E377" t="n">
        <v>1.976666666666667</v>
      </c>
    </row>
    <row r="378">
      <c r="A378" t="inlineStr">
        <is>
          <t>600408</t>
        </is>
      </c>
      <c r="B378" t="n">
        <v>0.0004728118501417204</v>
      </c>
      <c r="C378" t="n">
        <v>31.91489361702129</v>
      </c>
      <c r="D378" t="n">
        <v>2.053444444444445</v>
      </c>
      <c r="E378" t="n">
        <v>1.017666666666667</v>
      </c>
    </row>
    <row r="379">
      <c r="A379" t="inlineStr">
        <is>
          <t>600779</t>
        </is>
      </c>
      <c r="B379" t="n">
        <v>0.01114756498548576</v>
      </c>
      <c r="C379" t="n">
        <v>31.77512985029027</v>
      </c>
      <c r="D379" t="n">
        <v>74.43188888888889</v>
      </c>
      <c r="E379" t="n">
        <v>1.408555555555555</v>
      </c>
    </row>
    <row r="380">
      <c r="A380" t="inlineStr">
        <is>
          <t>000725</t>
        </is>
      </c>
      <c r="B380" t="n">
        <v>0.0006641964190051083</v>
      </c>
      <c r="C380" t="n">
        <v>31.69811320754718</v>
      </c>
      <c r="D380" t="n">
        <v>5.428444444444445</v>
      </c>
      <c r="E380" t="n">
        <v>2.625555555555555</v>
      </c>
    </row>
    <row r="381">
      <c r="A381" t="inlineStr">
        <is>
          <t>600497</t>
        </is>
      </c>
      <c r="B381" t="n">
        <v>0.0005393725975656062</v>
      </c>
      <c r="C381" t="n">
        <v>31.6708229426434</v>
      </c>
      <c r="D381" t="n">
        <v>4.374777777777778</v>
      </c>
      <c r="E381" t="n">
        <v>1.543333333333333</v>
      </c>
    </row>
    <row r="382">
      <c r="A382" t="inlineStr">
        <is>
          <t>300721</t>
        </is>
      </c>
      <c r="B382" t="n">
        <v>0.002249096083697439</v>
      </c>
      <c r="C382" t="n">
        <v>31.60733549083066</v>
      </c>
      <c r="D382" t="n">
        <v>33.26266666666667</v>
      </c>
      <c r="E382" t="n">
        <v>8.980222222222222</v>
      </c>
    </row>
    <row r="383">
      <c r="A383" t="inlineStr">
        <is>
          <t>000612</t>
        </is>
      </c>
      <c r="B383" t="n">
        <v>0.0005979322225815316</v>
      </c>
      <c r="C383" t="n">
        <v>31.46417445482865</v>
      </c>
      <c r="D383" t="n">
        <v>7.062777777777779</v>
      </c>
      <c r="E383" t="n">
        <v>2.988444444444444</v>
      </c>
    </row>
    <row r="384">
      <c r="A384" t="inlineStr">
        <is>
          <t>002263</t>
        </is>
      </c>
      <c r="B384" t="n">
        <v>0.0002669753086419753</v>
      </c>
      <c r="C384" t="n">
        <v>31.42857142857145</v>
      </c>
      <c r="D384" t="n">
        <v>2.702222222222222</v>
      </c>
      <c r="E384" t="n">
        <v>3.419888888888889</v>
      </c>
    </row>
    <row r="385">
      <c r="A385" t="inlineStr">
        <is>
          <t>002597</t>
        </is>
      </c>
      <c r="B385" t="n">
        <v>0.002745954620868983</v>
      </c>
      <c r="C385" t="n">
        <v>31.37374352726166</v>
      </c>
      <c r="D385" t="n">
        <v>33.62555555555555</v>
      </c>
      <c r="E385" t="n">
        <v>0.9412222222222222</v>
      </c>
    </row>
    <row r="386">
      <c r="A386" t="inlineStr">
        <is>
          <t>603733</t>
        </is>
      </c>
      <c r="B386" t="n">
        <v>0.003389635889046121</v>
      </c>
      <c r="C386" t="n">
        <v>31.28463476070527</v>
      </c>
      <c r="D386" t="n">
        <v>22.05511111111111</v>
      </c>
      <c r="E386" t="n">
        <v>6.910222222222222</v>
      </c>
    </row>
    <row r="387">
      <c r="A387" t="inlineStr">
        <is>
          <t>603489</t>
        </is>
      </c>
      <c r="B387" t="n">
        <v>0.009288777688073235</v>
      </c>
      <c r="C387" t="n">
        <v>31.20258674294243</v>
      </c>
      <c r="D387" t="n">
        <v>180.5653333333333</v>
      </c>
      <c r="E387" t="n">
        <v>1.528666666666666</v>
      </c>
    </row>
    <row r="388">
      <c r="A388" t="inlineStr">
        <is>
          <t>000881</t>
        </is>
      </c>
      <c r="B388" t="n">
        <v>0.0006861192104319251</v>
      </c>
      <c r="C388" t="n">
        <v>31.05726872246697</v>
      </c>
      <c r="D388" t="n">
        <v>9.484444444444446</v>
      </c>
      <c r="E388" t="n">
        <v>1.601333333333333</v>
      </c>
    </row>
    <row r="389">
      <c r="A389" t="inlineStr">
        <is>
          <t>600436</t>
        </is>
      </c>
      <c r="B389" t="n">
        <v>0.02672213212384589</v>
      </c>
      <c r="C389" t="n">
        <v>30.95583388266314</v>
      </c>
      <c r="D389" t="n">
        <v>245.0057777777778</v>
      </c>
      <c r="E389" t="n">
        <v>0.6455555555555554</v>
      </c>
    </row>
    <row r="390">
      <c r="A390" t="inlineStr">
        <is>
          <t>002352</t>
        </is>
      </c>
      <c r="B390" t="n">
        <v>0.00393824595507592</v>
      </c>
      <c r="C390" t="n">
        <v>30.91849935316948</v>
      </c>
      <c r="D390" t="n">
        <v>83.86122222222221</v>
      </c>
      <c r="E390" t="n">
        <v>0.4277777777777778</v>
      </c>
    </row>
    <row r="391">
      <c r="A391" t="inlineStr">
        <is>
          <t>603026</t>
        </is>
      </c>
      <c r="B391" t="n">
        <v>0.004164769181645157</v>
      </c>
      <c r="C391" t="n">
        <v>30.86801426872772</v>
      </c>
      <c r="D391" t="n">
        <v>49.10333333333334</v>
      </c>
      <c r="E391" t="n">
        <v>6.012666666666666</v>
      </c>
    </row>
    <row r="392">
      <c r="A392" t="inlineStr">
        <is>
          <t>002164</t>
        </is>
      </c>
      <c r="B392" t="n">
        <v>0.001060238256794256</v>
      </c>
      <c r="C392" t="n">
        <v>30.76923076923077</v>
      </c>
      <c r="D392" t="n">
        <v>5.97388888888889</v>
      </c>
      <c r="E392" t="n">
        <v>4.783555555555555</v>
      </c>
    </row>
    <row r="393">
      <c r="A393" t="inlineStr">
        <is>
          <t>601601</t>
        </is>
      </c>
      <c r="B393" t="n">
        <v>0.003206054522542093</v>
      </c>
      <c r="C393" t="n">
        <v>30.72865150016486</v>
      </c>
      <c r="D393" t="n">
        <v>35.05266666666667</v>
      </c>
      <c r="E393" t="n">
        <v>0.6451111111111111</v>
      </c>
    </row>
    <row r="394">
      <c r="A394" t="inlineStr">
        <is>
          <t>002025</t>
        </is>
      </c>
      <c r="B394" t="n">
        <v>0.008481566224001928</v>
      </c>
      <c r="C394" t="n">
        <v>30.59701492537314</v>
      </c>
      <c r="D394" t="n">
        <v>52.63422222222221</v>
      </c>
      <c r="E394" t="n">
        <v>1.400888888888889</v>
      </c>
    </row>
    <row r="395">
      <c r="A395" t="inlineStr">
        <is>
          <t>600703</t>
        </is>
      </c>
      <c r="B395" t="n">
        <v>0.004027807137217791</v>
      </c>
      <c r="C395" t="n">
        <v>30.54263565891473</v>
      </c>
      <c r="D395" t="n">
        <v>26.849</v>
      </c>
      <c r="E395" t="n">
        <v>1.872333333333334</v>
      </c>
    </row>
    <row r="396">
      <c r="A396" t="inlineStr">
        <is>
          <t>603976</t>
        </is>
      </c>
      <c r="B396" t="n">
        <v>0.01405319013482704</v>
      </c>
      <c r="C396" t="n">
        <v>30.39014373716631</v>
      </c>
      <c r="D396" t="n">
        <v>69.63522222222223</v>
      </c>
      <c r="E396" t="n">
        <v>6.202777777777778</v>
      </c>
    </row>
    <row r="397">
      <c r="A397" t="inlineStr">
        <is>
          <t>603223</t>
        </is>
      </c>
      <c r="B397" t="n">
        <v>0.004816874710118517</v>
      </c>
      <c r="C397" t="n">
        <v>30.3886925795053</v>
      </c>
      <c r="D397" t="n">
        <v>18.393</v>
      </c>
      <c r="E397" t="n">
        <v>1.282</v>
      </c>
    </row>
    <row r="398">
      <c r="A398" t="inlineStr">
        <is>
          <t>000983</t>
        </is>
      </c>
      <c r="B398" t="n">
        <v>0.0006495919164214355</v>
      </c>
      <c r="C398" t="n">
        <v>30.34482758620691</v>
      </c>
      <c r="D398" t="n">
        <v>5.185333333333334</v>
      </c>
      <c r="E398" t="n">
        <v>1.964111111111111</v>
      </c>
    </row>
    <row r="399">
      <c r="A399" t="inlineStr">
        <is>
          <t>600573</t>
        </is>
      </c>
      <c r="B399" t="n">
        <v>0.002803390881780281</v>
      </c>
      <c r="C399" t="n">
        <v>30.33707865168538</v>
      </c>
      <c r="D399" t="n">
        <v>9.155999999999999</v>
      </c>
      <c r="E399" t="n">
        <v>7.248333333333332</v>
      </c>
    </row>
    <row r="400">
      <c r="A400" t="inlineStr">
        <is>
          <t>002172</t>
        </is>
      </c>
      <c r="B400" t="n">
        <v>0.0003239318258964823</v>
      </c>
      <c r="C400" t="n">
        <v>30.33333333333335</v>
      </c>
      <c r="D400" t="n">
        <v>2.925777777777778</v>
      </c>
      <c r="E400" t="n">
        <v>3.821777777777778</v>
      </c>
    </row>
    <row r="401">
      <c r="A401" t="inlineStr">
        <is>
          <t>603008</t>
        </is>
      </c>
      <c r="B401" t="n">
        <v>0.00348487951978245</v>
      </c>
      <c r="C401" t="n">
        <v>30.28985507246376</v>
      </c>
      <c r="D401" t="n">
        <v>16.18722222222222</v>
      </c>
      <c r="E401" t="n">
        <v>1.874666666666667</v>
      </c>
    </row>
    <row r="402">
      <c r="A402" t="inlineStr">
        <is>
          <t>000547</t>
        </is>
      </c>
      <c r="B402" t="n">
        <v>0.00431964453024411</v>
      </c>
      <c r="C402" t="n">
        <v>30.28169014084508</v>
      </c>
      <c r="D402" t="n">
        <v>22.677</v>
      </c>
      <c r="E402" t="n">
        <v>2.701444444444444</v>
      </c>
    </row>
    <row r="403">
      <c r="A403" t="inlineStr">
        <is>
          <t>002851</t>
        </is>
      </c>
      <c r="B403" t="n">
        <v>0.001355115530802791</v>
      </c>
      <c r="C403" t="n">
        <v>30.20202020202021</v>
      </c>
      <c r="D403" t="n">
        <v>34.35677777777778</v>
      </c>
      <c r="E403" t="n">
        <v>1.086777777777778</v>
      </c>
    </row>
    <row r="404">
      <c r="A404" t="inlineStr">
        <is>
          <t>603131</t>
        </is>
      </c>
      <c r="B404" t="n">
        <v>0.005570767219033286</v>
      </c>
      <c r="C404" t="n">
        <v>30.13626834381551</v>
      </c>
      <c r="D404" t="n">
        <v>23.79411111111111</v>
      </c>
      <c r="E404" t="n">
        <v>1.916444444444445</v>
      </c>
    </row>
    <row r="405">
      <c r="A405" t="inlineStr">
        <is>
          <t>600197</t>
        </is>
      </c>
      <c r="B405" t="n">
        <v>0.00734542108695096</v>
      </c>
      <c r="C405" t="n">
        <v>30.13054830287207</v>
      </c>
      <c r="D405" t="n">
        <v>23.20988888888888</v>
      </c>
      <c r="E405" t="n">
        <v>5.910555555555556</v>
      </c>
    </row>
    <row r="406">
      <c r="A406" t="inlineStr">
        <is>
          <t>000981</t>
        </is>
      </c>
      <c r="B406" t="n">
        <v>0.0002635789307431098</v>
      </c>
      <c r="C406" t="n">
        <v>29.99999999999998</v>
      </c>
      <c r="D406" t="n">
        <v>2.032333333333334</v>
      </c>
      <c r="E406" t="n">
        <v>0.7326666666666668</v>
      </c>
    </row>
    <row r="407">
      <c r="A407" t="inlineStr">
        <is>
          <t>600607</t>
        </is>
      </c>
      <c r="B407" t="n">
        <v>0.001376675973597531</v>
      </c>
      <c r="C407" t="n">
        <v>29.72972972972974</v>
      </c>
      <c r="D407" t="n">
        <v>22.19977777777778</v>
      </c>
      <c r="E407" t="n">
        <v>0</v>
      </c>
    </row>
    <row r="408">
      <c r="A408" t="inlineStr">
        <is>
          <t>600005</t>
        </is>
      </c>
      <c r="B408" t="n">
        <v>0.0002676568249427653</v>
      </c>
      <c r="C408" t="n">
        <v>29.72027972027973</v>
      </c>
      <c r="D408" t="n">
        <v>3.254111111111111</v>
      </c>
      <c r="E408" t="n">
        <v>0.7076666666666667</v>
      </c>
    </row>
    <row r="409">
      <c r="A409" t="inlineStr">
        <is>
          <t>002139</t>
        </is>
      </c>
      <c r="B409" t="n">
        <v>0.0007665714932309056</v>
      </c>
      <c r="C409" t="n">
        <v>29.64539007092199</v>
      </c>
      <c r="D409" t="n">
        <v>7.964666666666667</v>
      </c>
      <c r="E409" t="n">
        <v>4.168555555555556</v>
      </c>
    </row>
    <row r="410">
      <c r="A410" t="inlineStr">
        <is>
          <t>600699</t>
        </is>
      </c>
      <c r="B410" t="n">
        <v>0.001847775496874852</v>
      </c>
      <c r="C410" t="n">
        <v>29.393115942029</v>
      </c>
      <c r="D410" t="n">
        <v>24.66955555555555</v>
      </c>
      <c r="E410" t="n">
        <v>2.115</v>
      </c>
    </row>
    <row r="411">
      <c r="A411" t="inlineStr">
        <is>
          <t>600803</t>
        </is>
      </c>
      <c r="B411" t="n">
        <v>0.0009890824311586319</v>
      </c>
      <c r="C411" t="n">
        <v>29.29292929292928</v>
      </c>
      <c r="D411" t="n">
        <v>13.28066666666667</v>
      </c>
      <c r="E411" t="n">
        <v>0.8941111111111111</v>
      </c>
    </row>
    <row r="412">
      <c r="A412" t="inlineStr">
        <is>
          <t>601155</t>
        </is>
      </c>
      <c r="B412" t="n">
        <v>0.0006996700020912868</v>
      </c>
      <c r="C412" t="n">
        <v>29.28442573662058</v>
      </c>
      <c r="D412" t="n">
        <v>34.83</v>
      </c>
      <c r="E412" t="n">
        <v>0.3484444444444444</v>
      </c>
    </row>
    <row r="413">
      <c r="A413" t="inlineStr">
        <is>
          <t>000550</t>
        </is>
      </c>
      <c r="B413" t="n">
        <v>0.002609133856945534</v>
      </c>
      <c r="C413" t="n">
        <v>29.19020715630884</v>
      </c>
      <c r="D413" t="n">
        <v>18.95244444444445</v>
      </c>
      <c r="E413" t="n">
        <v>3.52911111111111</v>
      </c>
    </row>
    <row r="414">
      <c r="A414" t="inlineStr">
        <is>
          <t>000538</t>
        </is>
      </c>
      <c r="B414" t="n">
        <v>0.01697314514570256</v>
      </c>
      <c r="C414" t="n">
        <v>29.03926009815023</v>
      </c>
      <c r="D414" t="n">
        <v>109.0788888888889</v>
      </c>
      <c r="E414" t="n">
        <v>1.317333333333333</v>
      </c>
    </row>
    <row r="415">
      <c r="A415" t="inlineStr">
        <is>
          <t>603787</t>
        </is>
      </c>
      <c r="B415" t="n">
        <v>0.004937304427064092</v>
      </c>
      <c r="C415" t="n">
        <v>29.02807775377971</v>
      </c>
      <c r="D415" t="n">
        <v>31.19111111111111</v>
      </c>
      <c r="E415" t="n">
        <v>1.808888888888889</v>
      </c>
    </row>
    <row r="416">
      <c r="A416" t="inlineStr">
        <is>
          <t>600738</t>
        </is>
      </c>
      <c r="B416" t="n">
        <v>0.000838674500248344</v>
      </c>
      <c r="C416" t="n">
        <v>29.00900900900902</v>
      </c>
      <c r="D416" t="n">
        <v>6.481888888888889</v>
      </c>
      <c r="E416" t="n">
        <v>1.650444444444444</v>
      </c>
    </row>
    <row r="417">
      <c r="A417" t="inlineStr">
        <is>
          <t>000807</t>
        </is>
      </c>
      <c r="B417" t="n">
        <v>0.00266655746054133</v>
      </c>
      <c r="C417" t="n">
        <v>28.99305555555556</v>
      </c>
      <c r="D417" t="n">
        <v>7.002777777777776</v>
      </c>
      <c r="E417" t="n">
        <v>4.206</v>
      </c>
    </row>
    <row r="418">
      <c r="A418" t="inlineStr">
        <is>
          <t>600363</t>
        </is>
      </c>
      <c r="B418" t="n">
        <v>0.001872405495402723</v>
      </c>
      <c r="C418" t="n">
        <v>28.97374701670645</v>
      </c>
      <c r="D418" t="n">
        <v>24.95244444444444</v>
      </c>
      <c r="E418" t="n">
        <v>3.750555555555556</v>
      </c>
    </row>
    <row r="419">
      <c r="A419" t="inlineStr">
        <is>
          <t>002372</t>
        </is>
      </c>
      <c r="B419" t="n">
        <v>0.002230213290475204</v>
      </c>
      <c r="C419" t="n">
        <v>28.75629043853343</v>
      </c>
      <c r="D419" t="n">
        <v>17.85711111111111</v>
      </c>
      <c r="E419" t="n">
        <v>0.6843333333333333</v>
      </c>
    </row>
    <row r="420">
      <c r="A420" t="inlineStr">
        <is>
          <t>002884</t>
        </is>
      </c>
      <c r="B420" t="n">
        <v>0.002423385692079361</v>
      </c>
      <c r="C420" t="n">
        <v>28.71891130924449</v>
      </c>
      <c r="D420" t="n">
        <v>25.56411111111111</v>
      </c>
      <c r="E420" t="n">
        <v>1.552888888888889</v>
      </c>
    </row>
    <row r="421">
      <c r="A421" t="inlineStr">
        <is>
          <t>600418</t>
        </is>
      </c>
      <c r="B421" t="n">
        <v>0.003730106621773289</v>
      </c>
      <c r="C421" t="n">
        <v>28.69785082174463</v>
      </c>
      <c r="D421" t="n">
        <v>9.68</v>
      </c>
      <c r="E421" t="n">
        <v>6.124444444444445</v>
      </c>
    </row>
    <row r="422">
      <c r="A422" t="inlineStr">
        <is>
          <t>002472</t>
        </is>
      </c>
      <c r="B422" t="n">
        <v>0.0005755662064721503</v>
      </c>
      <c r="C422" t="n">
        <v>28.61230329041489</v>
      </c>
      <c r="D422" t="n">
        <v>7.104111111111113</v>
      </c>
      <c r="E422" t="n">
        <v>1.275666666666667</v>
      </c>
    </row>
    <row r="423">
      <c r="A423" t="inlineStr">
        <is>
          <t>688289</t>
        </is>
      </c>
      <c r="B423" t="n">
        <v>0.006404581830290737</v>
      </c>
      <c r="C423" t="n">
        <v>28.60421447944921</v>
      </c>
      <c r="D423" t="n">
        <v>112.262</v>
      </c>
      <c r="E423" t="n">
        <v>6.574777777777776</v>
      </c>
    </row>
    <row r="424">
      <c r="A424" t="inlineStr">
        <is>
          <t>600999</t>
        </is>
      </c>
      <c r="B424" t="n">
        <v>0.00102461455109294</v>
      </c>
      <c r="C424" t="n">
        <v>28.59216255442669</v>
      </c>
      <c r="D424" t="n">
        <v>22.26022222222222</v>
      </c>
      <c r="E424" t="n">
        <v>0.5648888888888889</v>
      </c>
    </row>
    <row r="425">
      <c r="A425" t="inlineStr">
        <is>
          <t>603906</t>
        </is>
      </c>
      <c r="B425" t="n">
        <v>0.002550653300984058</v>
      </c>
      <c r="C425" t="n">
        <v>28.33839150227617</v>
      </c>
      <c r="D425" t="n">
        <v>27.20477777777777</v>
      </c>
      <c r="E425" t="n">
        <v>1.916</v>
      </c>
    </row>
    <row r="426">
      <c r="A426" t="inlineStr">
        <is>
          <t>600842</t>
        </is>
      </c>
      <c r="B426" t="n">
        <v>0.0008596295818111997</v>
      </c>
      <c r="C426" t="n">
        <v>28.30882352941175</v>
      </c>
      <c r="D426" t="n">
        <v>13.19577777777778</v>
      </c>
      <c r="E426" t="n">
        <v>0</v>
      </c>
    </row>
    <row r="427">
      <c r="A427" t="inlineStr">
        <is>
          <t>603698</t>
        </is>
      </c>
      <c r="B427" t="n">
        <v>0.002300729274308233</v>
      </c>
      <c r="C427" t="n">
        <v>28.24</v>
      </c>
      <c r="D427" t="n">
        <v>11.92722222222222</v>
      </c>
      <c r="E427" t="n">
        <v>0.9441111111111109</v>
      </c>
    </row>
    <row r="428">
      <c r="A428" t="inlineStr">
        <is>
          <t>601311</t>
        </is>
      </c>
      <c r="B428" t="n">
        <v>0.0008829458342269151</v>
      </c>
      <c r="C428" t="n">
        <v>28.20512820512822</v>
      </c>
      <c r="D428" t="n">
        <v>8.807666666666668</v>
      </c>
      <c r="E428" t="n">
        <v>3.012666666666667</v>
      </c>
    </row>
    <row r="429">
      <c r="A429" t="inlineStr">
        <is>
          <t>603985</t>
        </is>
      </c>
      <c r="B429" t="n">
        <v>0.002599807085914393</v>
      </c>
      <c r="C429" t="n">
        <v>28.07692307692307</v>
      </c>
      <c r="D429" t="n">
        <v>30.02111111111111</v>
      </c>
      <c r="E429" t="n">
        <v>2.560777777777778</v>
      </c>
    </row>
    <row r="430">
      <c r="A430" t="inlineStr">
        <is>
          <t>601579</t>
        </is>
      </c>
      <c r="B430" t="n">
        <v>0.004303134940592867</v>
      </c>
      <c r="C430" t="n">
        <v>28.0046674445741</v>
      </c>
      <c r="D430" t="n">
        <v>10.21155555555556</v>
      </c>
      <c r="E430" t="n">
        <v>3.654111111111112</v>
      </c>
    </row>
    <row r="431">
      <c r="A431" t="inlineStr">
        <is>
          <t>603589</t>
        </is>
      </c>
      <c r="B431" t="n">
        <v>0.008306181064491732</v>
      </c>
      <c r="C431" t="n">
        <v>27.97109716676174</v>
      </c>
      <c r="D431" t="n">
        <v>62.0578888888889</v>
      </c>
      <c r="E431" t="n">
        <v>1.835111111111111</v>
      </c>
    </row>
    <row r="432">
      <c r="A432" t="inlineStr">
        <is>
          <t>000015</t>
        </is>
      </c>
      <c r="B432" t="n">
        <v>0.002183728178899034</v>
      </c>
      <c r="C432" t="n">
        <v>27.79850746268655</v>
      </c>
      <c r="D432" t="n">
        <v>5.901666666666666</v>
      </c>
      <c r="E432" t="n">
        <v>0</v>
      </c>
    </row>
    <row r="433">
      <c r="A433" t="inlineStr">
        <is>
          <t>002362</t>
        </is>
      </c>
      <c r="B433" t="n">
        <v>0.001893472256233536</v>
      </c>
      <c r="C433" t="n">
        <v>27.76957163958642</v>
      </c>
      <c r="D433" t="n">
        <v>24.85455555555555</v>
      </c>
      <c r="E433" t="n">
        <v>5.063222222222223</v>
      </c>
    </row>
    <row r="434">
      <c r="A434" t="inlineStr">
        <is>
          <t>603288</t>
        </is>
      </c>
      <c r="B434" t="n">
        <v>0.02111949166517137</v>
      </c>
      <c r="C434" t="n">
        <v>27.76589049716802</v>
      </c>
      <c r="D434" t="n">
        <v>176.6853333333333</v>
      </c>
      <c r="E434" t="n">
        <v>0.1175555555555555</v>
      </c>
    </row>
    <row r="435">
      <c r="A435" t="inlineStr">
        <is>
          <t>603337</t>
        </is>
      </c>
      <c r="B435" t="n">
        <v>0.002231569765718617</v>
      </c>
      <c r="C435" t="n">
        <v>27.64227642276422</v>
      </c>
      <c r="D435" t="n">
        <v>29.15666666666667</v>
      </c>
      <c r="E435" t="n">
        <v>0.6503333333333333</v>
      </c>
    </row>
    <row r="436">
      <c r="A436" t="inlineStr">
        <is>
          <t>600849</t>
        </is>
      </c>
      <c r="B436" t="n">
        <v>0.001309851202979594</v>
      </c>
      <c r="C436" t="n">
        <v>27.53246753246752</v>
      </c>
      <c r="D436" t="n">
        <v>14.19366666666667</v>
      </c>
      <c r="E436" t="n">
        <v>0</v>
      </c>
    </row>
    <row r="437">
      <c r="A437" t="inlineStr">
        <is>
          <t>002531</t>
        </is>
      </c>
      <c r="B437" t="n">
        <v>0.0005226563046978927</v>
      </c>
      <c r="C437" t="n">
        <v>27.41433021806854</v>
      </c>
      <c r="D437" t="n">
        <v>7.758666666666667</v>
      </c>
      <c r="E437" t="n">
        <v>3.372111111111112</v>
      </c>
    </row>
    <row r="438">
      <c r="A438" t="inlineStr">
        <is>
          <t>603456</t>
        </is>
      </c>
      <c r="B438" t="n">
        <v>0.001749133305842673</v>
      </c>
      <c r="C438" t="n">
        <v>27.11593740019163</v>
      </c>
      <c r="D438" t="n">
        <v>32.60366666666667</v>
      </c>
      <c r="E438" t="n">
        <v>0.8414444444444443</v>
      </c>
    </row>
    <row r="439">
      <c r="A439" t="inlineStr">
        <is>
          <t>600761</t>
        </is>
      </c>
      <c r="B439" t="n">
        <v>0.0009076509662765956</v>
      </c>
      <c r="C439" t="n">
        <v>27.05479452054795</v>
      </c>
      <c r="D439" t="n">
        <v>14.426</v>
      </c>
      <c r="E439" t="n">
        <v>1.259777777777778</v>
      </c>
    </row>
    <row r="440">
      <c r="A440" t="inlineStr">
        <is>
          <t>603605</t>
        </is>
      </c>
      <c r="B440" t="n">
        <v>0.01955189842076967</v>
      </c>
      <c r="C440" t="n">
        <v>26.95466381785403</v>
      </c>
      <c r="D440" t="n">
        <v>167.4288888888889</v>
      </c>
      <c r="E440" t="n">
        <v>1.678444444444444</v>
      </c>
    </row>
    <row r="441">
      <c r="A441" t="inlineStr">
        <is>
          <t>002867</t>
        </is>
      </c>
      <c r="B441" t="n">
        <v>0.000932041995514884</v>
      </c>
      <c r="C441" t="n">
        <v>26.94422623723487</v>
      </c>
      <c r="D441" t="n">
        <v>26.23155555555556</v>
      </c>
      <c r="E441" t="n">
        <v>0.6375555555555555</v>
      </c>
    </row>
    <row r="442">
      <c r="A442" t="inlineStr">
        <is>
          <t>600655</t>
        </is>
      </c>
      <c r="B442" t="n">
        <v>0.002284048654251919</v>
      </c>
      <c r="C442" t="n">
        <v>26.80851063829788</v>
      </c>
      <c r="D442" t="n">
        <v>9.513222222222222</v>
      </c>
      <c r="E442" t="n">
        <v>1.360777777777778</v>
      </c>
    </row>
    <row r="443">
      <c r="A443" t="inlineStr">
        <is>
          <t>600372</t>
        </is>
      </c>
      <c r="B443" t="n">
        <v>0.001954858526899933</v>
      </c>
      <c r="C443" t="n">
        <v>26.79337829552422</v>
      </c>
      <c r="D443" t="n">
        <v>17.64633333333333</v>
      </c>
      <c r="E443" t="n">
        <v>1.264666666666667</v>
      </c>
    </row>
    <row r="444">
      <c r="A444" t="inlineStr">
        <is>
          <t>002766</t>
        </is>
      </c>
      <c r="B444" t="n">
        <v>0.0008332734136830346</v>
      </c>
      <c r="C444" t="n">
        <v>26.64756446991403</v>
      </c>
      <c r="D444" t="n">
        <v>3.443111111111111</v>
      </c>
      <c r="E444" t="n">
        <v>0.7297777777777777</v>
      </c>
    </row>
    <row r="445">
      <c r="A445" t="inlineStr">
        <is>
          <t>600509</t>
        </is>
      </c>
      <c r="B445" t="n">
        <v>0.0008460697482284161</v>
      </c>
      <c r="C445" t="n">
        <v>26.53061224489797</v>
      </c>
      <c r="D445" t="n">
        <v>4.320222222222222</v>
      </c>
      <c r="E445" t="n">
        <v>3.036111111111112</v>
      </c>
    </row>
    <row r="446">
      <c r="A446" t="inlineStr">
        <is>
          <t>600997</t>
        </is>
      </c>
      <c r="B446" t="n">
        <v>0.0002917094934919117</v>
      </c>
      <c r="C446" t="n">
        <v>26.51072124756335</v>
      </c>
      <c r="D446" t="n">
        <v>5.437888888888889</v>
      </c>
      <c r="E446" t="n">
        <v>1.047444444444444</v>
      </c>
    </row>
    <row r="447">
      <c r="A447" t="inlineStr">
        <is>
          <t>600203</t>
        </is>
      </c>
      <c r="B447" t="n">
        <v>0.001623584640746357</v>
      </c>
      <c r="C447" t="n">
        <v>26.44295302013422</v>
      </c>
      <c r="D447" t="n">
        <v>9.134888888888888</v>
      </c>
      <c r="E447" t="n">
        <v>2.633333333333333</v>
      </c>
    </row>
    <row r="448">
      <c r="A448" t="inlineStr">
        <is>
          <t>000703</t>
        </is>
      </c>
      <c r="B448" t="n">
        <v>0.0007727856090168438</v>
      </c>
      <c r="C448" t="n">
        <v>26.36054421768708</v>
      </c>
      <c r="D448" t="n">
        <v>12.39977777777777</v>
      </c>
      <c r="E448" t="n">
        <v>1.101111111111111</v>
      </c>
    </row>
    <row r="449">
      <c r="A449" t="inlineStr">
        <is>
          <t>603606</t>
        </is>
      </c>
      <c r="B449" t="n">
        <v>0.001908314069413663</v>
      </c>
      <c r="C449" t="n">
        <v>26.34076886568582</v>
      </c>
      <c r="D449" t="n">
        <v>23.31166666666666</v>
      </c>
      <c r="E449" t="n">
        <v>2.584111111111111</v>
      </c>
    </row>
    <row r="450">
      <c r="A450" t="inlineStr">
        <is>
          <t>002819</t>
        </is>
      </c>
      <c r="B450" t="n">
        <v>0.00370215045664115</v>
      </c>
      <c r="C450" t="n">
        <v>26.18416066691927</v>
      </c>
      <c r="D450" t="n">
        <v>34.41933333333333</v>
      </c>
      <c r="E450" t="n">
        <v>1.834222222222222</v>
      </c>
    </row>
    <row r="451">
      <c r="A451" t="inlineStr">
        <is>
          <t>603416</t>
        </is>
      </c>
      <c r="B451" t="n">
        <v>0.007576960719177525</v>
      </c>
      <c r="C451" t="n">
        <v>26.17099322799099</v>
      </c>
      <c r="D451" t="n">
        <v>88.07866666666666</v>
      </c>
      <c r="E451" t="n">
        <v>1.739444444444444</v>
      </c>
    </row>
    <row r="452">
      <c r="A452" t="inlineStr">
        <is>
          <t>000821</t>
        </is>
      </c>
      <c r="B452" t="n">
        <v>0.00205337930226016</v>
      </c>
      <c r="C452" t="n">
        <v>26.16099071207432</v>
      </c>
      <c r="D452" t="n">
        <v>7.348555555555557</v>
      </c>
      <c r="E452" t="n">
        <v>3.475555555555556</v>
      </c>
    </row>
    <row r="453">
      <c r="A453" t="inlineStr">
        <is>
          <t>603179</t>
        </is>
      </c>
      <c r="B453" t="n">
        <v>0.003018160178735282</v>
      </c>
      <c r="C453" t="n">
        <v>25.99869024230517</v>
      </c>
      <c r="D453" t="n">
        <v>32.19388888888889</v>
      </c>
      <c r="E453" t="n">
        <v>0.9777777777777777</v>
      </c>
    </row>
    <row r="454">
      <c r="A454" t="inlineStr">
        <is>
          <t>600588</t>
        </is>
      </c>
      <c r="B454" t="n">
        <v>0.002089878270179745</v>
      </c>
      <c r="C454" t="n">
        <v>25.73783568199948</v>
      </c>
      <c r="D454" t="n">
        <v>43.27377777777777</v>
      </c>
      <c r="E454" t="n">
        <v>0.5613333333333334</v>
      </c>
    </row>
    <row r="455">
      <c r="A455" t="inlineStr">
        <is>
          <t>002850</t>
        </is>
      </c>
      <c r="B455" t="n">
        <v>0.008777362677856643</v>
      </c>
      <c r="C455" t="n">
        <v>25.64142435080079</v>
      </c>
      <c r="D455" t="n">
        <v>76.10377777777778</v>
      </c>
      <c r="E455" t="n">
        <v>1.781</v>
      </c>
    </row>
    <row r="456">
      <c r="A456" t="inlineStr">
        <is>
          <t>000837</t>
        </is>
      </c>
      <c r="B456" t="n">
        <v>0.0009310248470362915</v>
      </c>
      <c r="C456" t="n">
        <v>25.62277580071173</v>
      </c>
      <c r="D456" t="n">
        <v>6.291333333333333</v>
      </c>
      <c r="E456" t="n">
        <v>0.8093333333333332</v>
      </c>
    </row>
    <row r="457">
      <c r="A457" t="inlineStr">
        <is>
          <t>688139</t>
        </is>
      </c>
      <c r="B457" t="n">
        <v>0.005968706961144292</v>
      </c>
      <c r="C457" t="n">
        <v>25.52083333333333</v>
      </c>
      <c r="D457" t="n">
        <v>69.18633333333334</v>
      </c>
      <c r="E457" t="n">
        <v>1.928222222222222</v>
      </c>
    </row>
    <row r="458">
      <c r="A458" t="inlineStr">
        <is>
          <t>600537</t>
        </is>
      </c>
      <c r="B458" t="n">
        <v>0.0006217527789950649</v>
      </c>
      <c r="C458" t="n">
        <v>25.38860103626943</v>
      </c>
      <c r="D458" t="n">
        <v>4.310333333333333</v>
      </c>
      <c r="E458" t="n">
        <v>3.636444444444444</v>
      </c>
    </row>
    <row r="459">
      <c r="A459" t="inlineStr">
        <is>
          <t>002054</t>
        </is>
      </c>
      <c r="B459" t="n">
        <v>0.0004876049816846788</v>
      </c>
      <c r="C459" t="n">
        <v>24.84076433121021</v>
      </c>
      <c r="D459" t="n">
        <v>7.962555555555555</v>
      </c>
      <c r="E459" t="n">
        <v>3.074111111111111</v>
      </c>
    </row>
    <row r="460">
      <c r="A460" t="inlineStr">
        <is>
          <t>002876</t>
        </is>
      </c>
      <c r="B460" t="n">
        <v>0.002278985629165721</v>
      </c>
      <c r="C460" t="n">
        <v>24.72487160674981</v>
      </c>
      <c r="D460" t="n">
        <v>45.34733333333334</v>
      </c>
      <c r="E460" t="n">
        <v>2.164</v>
      </c>
    </row>
    <row r="461">
      <c r="A461" t="inlineStr">
        <is>
          <t>600876</t>
        </is>
      </c>
      <c r="B461" t="n">
        <v>0.001436849072321584</v>
      </c>
      <c r="C461" t="n">
        <v>24.55261274158911</v>
      </c>
      <c r="D461" t="n">
        <v>15.98744444444445</v>
      </c>
      <c r="E461" t="n">
        <v>2.906333333333333</v>
      </c>
    </row>
    <row r="462">
      <c r="A462" t="inlineStr">
        <is>
          <t>600966</t>
        </is>
      </c>
      <c r="B462" t="n">
        <v>0.001890235885458242</v>
      </c>
      <c r="C462" t="n">
        <v>24.43729903536978</v>
      </c>
      <c r="D462" t="n">
        <v>14.05311111111111</v>
      </c>
      <c r="E462" t="n">
        <v>1.518222222222222</v>
      </c>
    </row>
    <row r="463">
      <c r="A463" t="inlineStr">
        <is>
          <t>603317</t>
        </is>
      </c>
      <c r="B463" t="n">
        <v>0.003797637214798564</v>
      </c>
      <c r="C463" t="n">
        <v>24.41135734072022</v>
      </c>
      <c r="D463" t="n">
        <v>66.99377777777778</v>
      </c>
      <c r="E463" t="n">
        <v>2.584555555555555</v>
      </c>
    </row>
    <row r="464">
      <c r="A464" t="inlineStr">
        <is>
          <t>600741</t>
        </is>
      </c>
      <c r="B464" t="n">
        <v>0.00260082937700086</v>
      </c>
      <c r="C464" t="n">
        <v>24.2544731610338</v>
      </c>
      <c r="D464" t="n">
        <v>29.69488888888889</v>
      </c>
      <c r="E464" t="n">
        <v>0.694888888888889</v>
      </c>
    </row>
    <row r="465">
      <c r="A465" t="inlineStr">
        <is>
          <t>603816</t>
        </is>
      </c>
      <c r="B465" t="n">
        <v>0.007328540597737908</v>
      </c>
      <c r="C465" t="n">
        <v>24.14241586733865</v>
      </c>
      <c r="D465" t="n">
        <v>71.6418888888889</v>
      </c>
      <c r="E465" t="n">
        <v>0.5391111111111111</v>
      </c>
    </row>
    <row r="466">
      <c r="A466" t="inlineStr">
        <is>
          <t>002623</t>
        </is>
      </c>
      <c r="B466" t="n">
        <v>0.004301352126249654</v>
      </c>
      <c r="C466" t="n">
        <v>24.07738095238095</v>
      </c>
      <c r="D466" t="n">
        <v>40.43522222222222</v>
      </c>
      <c r="E466" t="n">
        <v>3.415777777777778</v>
      </c>
    </row>
    <row r="467">
      <c r="A467" t="inlineStr">
        <is>
          <t>600470</t>
        </is>
      </c>
      <c r="B467" t="n">
        <v>0.000306780354356086</v>
      </c>
      <c r="C467" t="n">
        <v>23.96449704142014</v>
      </c>
      <c r="D467" t="n">
        <v>3.896555555555556</v>
      </c>
      <c r="E467" t="n">
        <v>0.9897777777777778</v>
      </c>
    </row>
    <row r="468">
      <c r="A468" t="inlineStr">
        <is>
          <t>603986</t>
        </is>
      </c>
      <c r="B468" t="n">
        <v>0.01260687114978838</v>
      </c>
      <c r="C468" t="n">
        <v>23.89204545454546</v>
      </c>
      <c r="D468" t="n">
        <v>197.1873333333333</v>
      </c>
      <c r="E468" t="n">
        <v>2.165444444444444</v>
      </c>
    </row>
    <row r="469">
      <c r="A469" t="inlineStr">
        <is>
          <t>688356</t>
        </is>
      </c>
      <c r="B469" t="n">
        <v>0.01674071125203317</v>
      </c>
      <c r="C469" t="n">
        <v>23.76547068383548</v>
      </c>
      <c r="D469" t="n">
        <v>103.8038888888889</v>
      </c>
      <c r="E469" t="n">
        <v>4.935777777777777</v>
      </c>
    </row>
    <row r="470">
      <c r="A470" t="inlineStr">
        <is>
          <t>603690</t>
        </is>
      </c>
      <c r="B470" t="n">
        <v>0.003077962792252178</v>
      </c>
      <c r="C470" t="n">
        <v>23.71967654986522</v>
      </c>
      <c r="D470" t="n">
        <v>37.32477777777778</v>
      </c>
      <c r="E470" t="n">
        <v>2.604333333333333</v>
      </c>
    </row>
    <row r="471">
      <c r="A471" t="inlineStr">
        <is>
          <t>600810</t>
        </is>
      </c>
      <c r="B471" t="n">
        <v>0.001648617270826557</v>
      </c>
      <c r="C471" t="n">
        <v>23.71794871794872</v>
      </c>
      <c r="D471" t="n">
        <v>8.779777777777777</v>
      </c>
      <c r="E471" t="n">
        <v>2.721777777777778</v>
      </c>
    </row>
    <row r="472">
      <c r="A472" t="inlineStr">
        <is>
          <t>002254</t>
        </is>
      </c>
      <c r="B472" t="n">
        <v>0.0004871788345423437</v>
      </c>
      <c r="C472" t="n">
        <v>23.71569317382123</v>
      </c>
      <c r="D472" t="n">
        <v>15.71533333333333</v>
      </c>
      <c r="E472" t="n">
        <v>1.841666666666667</v>
      </c>
    </row>
    <row r="473">
      <c r="A473" t="inlineStr">
        <is>
          <t>688016</t>
        </is>
      </c>
      <c r="B473" t="n">
        <v>0.02098121075808177</v>
      </c>
      <c r="C473" t="n">
        <v>23.69212022745735</v>
      </c>
      <c r="D473" t="n">
        <v>258.4955555555556</v>
      </c>
      <c r="E473" t="n">
        <v>1.966222222222222</v>
      </c>
    </row>
    <row r="474">
      <c r="A474" t="inlineStr">
        <is>
          <t>000738</t>
        </is>
      </c>
      <c r="B474" t="n">
        <v>0.002648360758135264</v>
      </c>
      <c r="C474" t="n">
        <v>23.67075664621678</v>
      </c>
      <c r="D474" t="n">
        <v>20.79711111111111</v>
      </c>
      <c r="E474" t="n">
        <v>2.257666666666666</v>
      </c>
    </row>
    <row r="475">
      <c r="A475" t="inlineStr">
        <is>
          <t>600104</t>
        </is>
      </c>
      <c r="B475" t="n">
        <v>0.0032018031607199</v>
      </c>
      <c r="C475" t="n">
        <v>23.59375000000001</v>
      </c>
      <c r="D475" t="n">
        <v>23.39711111111111</v>
      </c>
      <c r="E475" t="n">
        <v>0.606</v>
      </c>
    </row>
    <row r="476">
      <c r="A476" t="inlineStr">
        <is>
          <t>002050</t>
        </is>
      </c>
      <c r="B476" t="n">
        <v>0.00141061556337072</v>
      </c>
      <c r="C476" t="n">
        <v>23.58674463937622</v>
      </c>
      <c r="D476" t="n">
        <v>23.822</v>
      </c>
      <c r="E476" t="n">
        <v>0.8935555555555555</v>
      </c>
    </row>
    <row r="477">
      <c r="A477" t="inlineStr">
        <is>
          <t>000921</t>
        </is>
      </c>
      <c r="B477" t="n">
        <v>0.001440590520656923</v>
      </c>
      <c r="C477" t="n">
        <v>23.43283582089551</v>
      </c>
      <c r="D477" t="n">
        <v>14.44611111111111</v>
      </c>
      <c r="E477" t="n">
        <v>1.174</v>
      </c>
    </row>
    <row r="478">
      <c r="A478" t="inlineStr">
        <is>
          <t>600141</t>
        </is>
      </c>
      <c r="B478" t="n">
        <v>0.000856070852437497</v>
      </c>
      <c r="C478" t="n">
        <v>23.4123222748815</v>
      </c>
      <c r="D478" t="n">
        <v>11.64111111111111</v>
      </c>
      <c r="E478" t="n">
        <v>2.629444444444445</v>
      </c>
    </row>
    <row r="479">
      <c r="A479" t="inlineStr">
        <is>
          <t>601717</t>
        </is>
      </c>
      <c r="B479" t="n">
        <v>0.001099371845703787</v>
      </c>
      <c r="C479" t="n">
        <v>23.35390946502056</v>
      </c>
      <c r="D479" t="n">
        <v>10.85244444444444</v>
      </c>
      <c r="E479" t="n">
        <v>3.041111111111111</v>
      </c>
    </row>
    <row r="480">
      <c r="A480" t="inlineStr">
        <is>
          <t>002078</t>
        </is>
      </c>
      <c r="B480" t="n">
        <v>0.001088563494497257</v>
      </c>
      <c r="C480" t="n">
        <v>23.34905660377358</v>
      </c>
      <c r="D480" t="n">
        <v>14.49333333333333</v>
      </c>
      <c r="E480" t="n">
        <v>0.9955555555555556</v>
      </c>
    </row>
    <row r="481">
      <c r="A481" t="inlineStr">
        <is>
          <t>002196</t>
        </is>
      </c>
      <c r="B481" t="n">
        <v>0.001536382762476066</v>
      </c>
      <c r="C481" t="n">
        <v>23.3009708737864</v>
      </c>
      <c r="D481" t="n">
        <v>6.825222222222222</v>
      </c>
      <c r="E481" t="n">
        <v>8.367444444444443</v>
      </c>
    </row>
    <row r="482">
      <c r="A482" t="inlineStr">
        <is>
          <t>002402</t>
        </is>
      </c>
      <c r="B482" t="n">
        <v>0.0006710313126832591</v>
      </c>
      <c r="C482" t="n">
        <v>23.21002386634843</v>
      </c>
      <c r="D482" t="n">
        <v>17.17255555555556</v>
      </c>
      <c r="E482" t="n">
        <v>2.948888888888889</v>
      </c>
    </row>
    <row r="483">
      <c r="A483" t="inlineStr">
        <is>
          <t>603345</t>
        </is>
      </c>
      <c r="B483" t="n">
        <v>0.005188005182119226</v>
      </c>
      <c r="C483" t="n">
        <v>23.06110102843313</v>
      </c>
      <c r="D483" t="n">
        <v>178.5436666666667</v>
      </c>
      <c r="E483" t="n">
        <v>0.7056666666666667</v>
      </c>
    </row>
    <row r="484">
      <c r="A484" t="inlineStr">
        <is>
          <t>000863</t>
        </is>
      </c>
      <c r="B484" t="n">
        <v>0.0004057869611961743</v>
      </c>
      <c r="C484" t="n">
        <v>22.76029055690074</v>
      </c>
      <c r="D484" t="n">
        <v>4.521777777777777</v>
      </c>
      <c r="E484" t="n">
        <v>0.4414444444444445</v>
      </c>
    </row>
    <row r="485">
      <c r="A485" t="inlineStr">
        <is>
          <t>688185</t>
        </is>
      </c>
      <c r="B485" t="n">
        <v>0.03331773601806914</v>
      </c>
      <c r="C485" t="n">
        <v>22.71451876019577</v>
      </c>
      <c r="D485" t="n">
        <v>373.2754444444445</v>
      </c>
      <c r="E485" t="n">
        <v>8.395777777777777</v>
      </c>
    </row>
    <row r="486">
      <c r="A486" t="inlineStr">
        <is>
          <t>600519</t>
        </is>
      </c>
      <c r="B486" t="n">
        <v>0.1254915559319955</v>
      </c>
      <c r="C486" t="n">
        <v>22.63033175355451</v>
      </c>
      <c r="D486" t="n">
        <v>1798.861444444444</v>
      </c>
      <c r="E486" t="n">
        <v>0.2184444444444444</v>
      </c>
    </row>
    <row r="487">
      <c r="A487" t="inlineStr">
        <is>
          <t>601766</t>
        </is>
      </c>
      <c r="B487" t="n">
        <v>0.0003960603943740438</v>
      </c>
      <c r="C487" t="n">
        <v>22.6148409893993</v>
      </c>
      <c r="D487" t="n">
        <v>5.673000000000001</v>
      </c>
      <c r="E487" t="n">
        <v>0.3975555555555557</v>
      </c>
    </row>
    <row r="488">
      <c r="A488" t="inlineStr">
        <is>
          <t>688656</t>
        </is>
      </c>
      <c r="B488" t="n">
        <v>0.003458980758798381</v>
      </c>
      <c r="C488" t="n">
        <v>22.578125</v>
      </c>
      <c r="D488" t="n">
        <v>72.06285714285714</v>
      </c>
      <c r="E488" t="n">
        <v>41.67285714285714</v>
      </c>
    </row>
    <row r="489">
      <c r="A489" t="inlineStr">
        <is>
          <t>603100</t>
        </is>
      </c>
      <c r="B489" t="n">
        <v>0.001415825098502629</v>
      </c>
      <c r="C489" t="n">
        <v>22.3573433115061</v>
      </c>
      <c r="D489" t="n">
        <v>11.33188888888889</v>
      </c>
      <c r="E489" t="n">
        <v>1.381444444444444</v>
      </c>
    </row>
    <row r="490">
      <c r="A490" t="inlineStr">
        <is>
          <t>002925</t>
        </is>
      </c>
      <c r="B490" t="n">
        <v>0.002015006170029303</v>
      </c>
      <c r="C490" t="n">
        <v>22.32492001421969</v>
      </c>
      <c r="D490" t="n">
        <v>62.96866666666667</v>
      </c>
      <c r="E490" t="n">
        <v>1.922333333333333</v>
      </c>
    </row>
    <row r="491">
      <c r="A491" t="inlineStr">
        <is>
          <t>603068</t>
        </is>
      </c>
      <c r="B491" t="n">
        <v>0.008404044409274104</v>
      </c>
      <c r="C491" t="n">
        <v>22.30299505670252</v>
      </c>
      <c r="D491" t="n">
        <v>72.46722222222222</v>
      </c>
      <c r="E491" t="n">
        <v>2.275555555555556</v>
      </c>
    </row>
    <row r="492">
      <c r="A492" t="inlineStr">
        <is>
          <t>600259</t>
        </is>
      </c>
      <c r="B492" t="n">
        <v>0.0009312100280173895</v>
      </c>
      <c r="C492" t="n">
        <v>22.20089571337171</v>
      </c>
      <c r="D492" t="n">
        <v>30.86266666666667</v>
      </c>
      <c r="E492" t="n">
        <v>1.817555555555556</v>
      </c>
    </row>
    <row r="493">
      <c r="A493" t="inlineStr">
        <is>
          <t>000913</t>
        </is>
      </c>
      <c r="B493" t="n">
        <v>0.00170477870948304</v>
      </c>
      <c r="C493" t="n">
        <v>22.15594375798893</v>
      </c>
      <c r="D493" t="n">
        <v>26.41144444444444</v>
      </c>
      <c r="E493" t="n">
        <v>1.166888888888889</v>
      </c>
    </row>
    <row r="494">
      <c r="A494" t="inlineStr">
        <is>
          <t>600081</t>
        </is>
      </c>
      <c r="B494" t="n">
        <v>0.00234723027045151</v>
      </c>
      <c r="C494" t="n">
        <v>22.13188798554651</v>
      </c>
      <c r="D494" t="n">
        <v>12.82988888888889</v>
      </c>
      <c r="E494" t="n">
        <v>3.864111111111111</v>
      </c>
    </row>
    <row r="495">
      <c r="A495" t="inlineStr">
        <is>
          <t>600183</t>
        </is>
      </c>
      <c r="B495" t="n">
        <v>0.001998116716167331</v>
      </c>
      <c r="C495" t="n">
        <v>22.0982142857143</v>
      </c>
      <c r="D495" t="n">
        <v>26.23733333333334</v>
      </c>
      <c r="E495" t="n">
        <v>1.292222222222222</v>
      </c>
    </row>
    <row r="496">
      <c r="A496" t="inlineStr">
        <is>
          <t>002978</t>
        </is>
      </c>
      <c r="B496" t="n">
        <v>0.008993444476156843</v>
      </c>
      <c r="C496" t="n">
        <v>22.09616423554834</v>
      </c>
      <c r="D496" t="n">
        <v>42.77988888888889</v>
      </c>
      <c r="E496" t="n">
        <v>7.932555555555556</v>
      </c>
    </row>
    <row r="497">
      <c r="A497" t="inlineStr">
        <is>
          <t>000922</t>
        </is>
      </c>
      <c r="B497" t="n">
        <v>0.0005431339300557349</v>
      </c>
      <c r="C497" t="n">
        <v>21.9971056439942</v>
      </c>
      <c r="D497" t="n">
        <v>7.838888888888889</v>
      </c>
      <c r="E497" t="n">
        <v>2.042777777777778</v>
      </c>
    </row>
    <row r="498">
      <c r="A498" t="inlineStr">
        <is>
          <t>002801</t>
        </is>
      </c>
      <c r="B498" t="n">
        <v>0.001567983787943693</v>
      </c>
      <c r="C498" t="n">
        <v>21.83492272278855</v>
      </c>
      <c r="D498" t="n">
        <v>33.88255555555556</v>
      </c>
      <c r="E498" t="n">
        <v>3.467</v>
      </c>
    </row>
    <row r="499">
      <c r="A499" t="inlineStr">
        <is>
          <t>601658</t>
        </is>
      </c>
      <c r="B499" t="n">
        <v>0.0001176660828774095</v>
      </c>
      <c r="C499" t="n">
        <v>21.78649237472767</v>
      </c>
      <c r="D499" t="n">
        <v>4.779333333333333</v>
      </c>
      <c r="E499" t="n">
        <v>1.572888888888889</v>
      </c>
    </row>
    <row r="500">
      <c r="A500" t="inlineStr">
        <is>
          <t>600591</t>
        </is>
      </c>
      <c r="B500" t="n">
        <v>0.000360813863016596</v>
      </c>
      <c r="C500" t="n">
        <v>21.77554438860971</v>
      </c>
      <c r="D500" t="n">
        <v>6.537333333333334</v>
      </c>
      <c r="E500" t="n">
        <v>0</v>
      </c>
    </row>
    <row r="501">
      <c r="A501" t="inlineStr">
        <is>
          <t>002045</t>
        </is>
      </c>
      <c r="B501" t="n">
        <v>0.0004169453179775014</v>
      </c>
      <c r="C501" t="n">
        <v>21.7732884399551</v>
      </c>
      <c r="D501" t="n">
        <v>8.970555555555556</v>
      </c>
      <c r="E501" t="n">
        <v>1.358111111111111</v>
      </c>
    </row>
    <row r="502">
      <c r="A502" t="inlineStr">
        <is>
          <t>002508</t>
        </is>
      </c>
      <c r="B502" t="n">
        <v>0.004596002592362229</v>
      </c>
      <c r="C502" t="n">
        <v>21.40638237785939</v>
      </c>
      <c r="D502" t="n">
        <v>39.3601111111111</v>
      </c>
      <c r="E502" t="n">
        <v>1.01</v>
      </c>
    </row>
    <row r="503">
      <c r="A503" t="inlineStr">
        <is>
          <t>000869</t>
        </is>
      </c>
      <c r="B503" t="n">
        <v>0.008207755985871331</v>
      </c>
      <c r="C503" t="n">
        <v>21.26628294456225</v>
      </c>
      <c r="D503" t="n">
        <v>37.85588888888889</v>
      </c>
      <c r="E503" t="n">
        <v>1.497666666666667</v>
      </c>
    </row>
    <row r="504">
      <c r="A504" t="inlineStr">
        <is>
          <t>000534</t>
        </is>
      </c>
      <c r="B504" t="n">
        <v>0.002070825077001161</v>
      </c>
      <c r="C504" t="n">
        <v>21.23397435897436</v>
      </c>
      <c r="D504" t="n">
        <v>12.42966666666667</v>
      </c>
      <c r="E504" t="n">
        <v>1.035888888888889</v>
      </c>
    </row>
    <row r="505">
      <c r="A505" t="inlineStr">
        <is>
          <t>002030</t>
        </is>
      </c>
      <c r="B505" t="n">
        <v>0.001557052940157054</v>
      </c>
      <c r="C505" t="n">
        <v>21.18912080961417</v>
      </c>
      <c r="D505" t="n">
        <v>35.18388888888889</v>
      </c>
      <c r="E505" t="n">
        <v>3.889888888888889</v>
      </c>
    </row>
    <row r="506">
      <c r="A506" t="inlineStr">
        <is>
          <t>603801</t>
        </is>
      </c>
      <c r="B506" t="n">
        <v>0.002885885288286775</v>
      </c>
      <c r="C506" t="n">
        <v>21.15326251896812</v>
      </c>
      <c r="D506" t="n">
        <v>35.44255555555556</v>
      </c>
      <c r="E506" t="n">
        <v>1.248666666666667</v>
      </c>
    </row>
    <row r="507">
      <c r="A507" t="inlineStr">
        <is>
          <t>002214</t>
        </is>
      </c>
      <c r="B507" t="n">
        <v>0.001623393336616489</v>
      </c>
      <c r="C507" t="n">
        <v>21.06837606837606</v>
      </c>
      <c r="D507" t="n">
        <v>25.45311111111111</v>
      </c>
      <c r="E507" t="n">
        <v>2.827777777777778</v>
      </c>
    </row>
    <row r="508">
      <c r="A508" t="inlineStr">
        <is>
          <t>002414</t>
        </is>
      </c>
      <c r="B508" t="n">
        <v>0.005437389306286242</v>
      </c>
      <c r="C508" t="n">
        <v>20.98044196088393</v>
      </c>
      <c r="D508" t="n">
        <v>38.48066666666667</v>
      </c>
      <c r="E508" t="n">
        <v>1.010222222222222</v>
      </c>
    </row>
    <row r="509">
      <c r="A509" t="inlineStr">
        <is>
          <t>600306</t>
        </is>
      </c>
      <c r="B509" t="n">
        <v>0.0006438369577643999</v>
      </c>
      <c r="C509" t="n">
        <v>20.97902097902098</v>
      </c>
      <c r="D509" t="n">
        <v>4.907444444444445</v>
      </c>
      <c r="E509" t="n">
        <v>0.8827777777777777</v>
      </c>
    </row>
    <row r="510">
      <c r="A510" t="inlineStr">
        <is>
          <t>600600</t>
        </is>
      </c>
      <c r="B510" t="n">
        <v>0.01545725032903785</v>
      </c>
      <c r="C510" t="n">
        <v>20.93891704454522</v>
      </c>
      <c r="D510" t="n">
        <v>88.14722222222223</v>
      </c>
      <c r="E510" t="n">
        <v>0.95</v>
      </c>
    </row>
    <row r="511">
      <c r="A511" t="inlineStr">
        <is>
          <t>601187</t>
        </is>
      </c>
      <c r="B511" t="n">
        <v>0.003013694078505024</v>
      </c>
      <c r="C511" t="n">
        <v>20.93517534537725</v>
      </c>
      <c r="D511" t="n">
        <v>11.08290322580645</v>
      </c>
      <c r="E511" t="n">
        <v>31.71290322580645</v>
      </c>
    </row>
    <row r="512">
      <c r="A512" t="inlineStr">
        <is>
          <t>603826</t>
        </is>
      </c>
      <c r="B512" t="n">
        <v>0.003408371505873025</v>
      </c>
      <c r="C512" t="n">
        <v>20.91613337824183</v>
      </c>
      <c r="D512" t="n">
        <v>36.62077777777777</v>
      </c>
      <c r="E512" t="n">
        <v>0.5104444444444444</v>
      </c>
    </row>
    <row r="513">
      <c r="A513" t="inlineStr">
        <is>
          <t>002539</t>
        </is>
      </c>
      <c r="B513" t="n">
        <v>0.0001786221321587399</v>
      </c>
      <c r="C513" t="n">
        <v>20.88698140200285</v>
      </c>
      <c r="D513" t="n">
        <v>7.426555555555557</v>
      </c>
      <c r="E513" t="n">
        <v>1.964666666666667</v>
      </c>
    </row>
    <row r="514">
      <c r="A514" t="inlineStr">
        <is>
          <t>600472</t>
        </is>
      </c>
      <c r="B514" t="n">
        <v>0.013427932748297</v>
      </c>
      <c r="C514" t="n">
        <v>20.84888059701493</v>
      </c>
      <c r="D514" t="n">
        <v>56.46677777777778</v>
      </c>
      <c r="E514" t="n">
        <v>0</v>
      </c>
    </row>
    <row r="515">
      <c r="A515" t="inlineStr">
        <is>
          <t>600458</t>
        </is>
      </c>
      <c r="B515" t="n">
        <v>0.0006745428973277072</v>
      </c>
      <c r="C515" t="n">
        <v>20.8100558659218</v>
      </c>
      <c r="D515" t="n">
        <v>7.636666666666668</v>
      </c>
      <c r="E515" t="n">
        <v>1.205222222222222</v>
      </c>
    </row>
    <row r="516">
      <c r="A516" t="inlineStr">
        <is>
          <t>603233</t>
        </is>
      </c>
      <c r="B516" t="n">
        <v>0.00419223668082197</v>
      </c>
      <c r="C516" t="n">
        <v>20.46360917248256</v>
      </c>
      <c r="D516" t="n">
        <v>85.48033333333333</v>
      </c>
      <c r="E516" t="n">
        <v>0.5525555555555555</v>
      </c>
    </row>
    <row r="517">
      <c r="A517" t="inlineStr">
        <is>
          <t>603396</t>
        </is>
      </c>
      <c r="B517" t="n">
        <v>0.008037453015176837</v>
      </c>
      <c r="C517" t="n">
        <v>20.43334336442975</v>
      </c>
      <c r="D517" t="n">
        <v>39.46966666666667</v>
      </c>
      <c r="E517" t="n">
        <v>4.541222222222221</v>
      </c>
    </row>
    <row r="518">
      <c r="A518" t="inlineStr">
        <is>
          <t>601003</t>
        </is>
      </c>
      <c r="B518" t="n">
        <v>0.0002417122049082106</v>
      </c>
      <c r="C518" t="n">
        <v>20.40816326530612</v>
      </c>
      <c r="D518" t="n">
        <v>4.992111111111111</v>
      </c>
      <c r="E518" t="n">
        <v>0.3654444444444445</v>
      </c>
    </row>
    <row r="519">
      <c r="A519" t="inlineStr">
        <is>
          <t>603212</t>
        </is>
      </c>
      <c r="B519" t="n">
        <v>0.00305519098200669</v>
      </c>
      <c r="C519" t="n">
        <v>20.39784221173297</v>
      </c>
      <c r="D519" t="n">
        <v>34.93944444444444</v>
      </c>
      <c r="E519" t="n">
        <v>6.408</v>
      </c>
    </row>
    <row r="520">
      <c r="A520" t="inlineStr">
        <is>
          <t>600469</t>
        </is>
      </c>
      <c r="B520" t="n">
        <v>0.0001651135598319056</v>
      </c>
      <c r="C520" t="n">
        <v>20.35225048923679</v>
      </c>
      <c r="D520" t="n">
        <v>5.079777777777778</v>
      </c>
      <c r="E520" t="n">
        <v>1.159</v>
      </c>
    </row>
    <row r="521">
      <c r="A521" t="inlineStr">
        <is>
          <t>688386</t>
        </is>
      </c>
      <c r="B521" t="n">
        <v>0.02035921590525547</v>
      </c>
      <c r="C521" t="n">
        <v>20.20792722547109</v>
      </c>
      <c r="D521" t="n">
        <v>62.5604347826087</v>
      </c>
      <c r="E521" t="n">
        <v>15.59101449275362</v>
      </c>
    </row>
    <row r="522">
      <c r="A522" t="inlineStr">
        <is>
          <t>600507</t>
        </is>
      </c>
      <c r="B522" t="n">
        <v>0.0009937439359246549</v>
      </c>
      <c r="C522" t="n">
        <v>20.16806722689075</v>
      </c>
      <c r="D522" t="n">
        <v>6.520444444444446</v>
      </c>
      <c r="E522" t="n">
        <v>1.754666666666667</v>
      </c>
    </row>
    <row r="523">
      <c r="A523" t="inlineStr">
        <is>
          <t>600336</t>
        </is>
      </c>
      <c r="B523" t="n">
        <v>0.001528794637543698</v>
      </c>
      <c r="C523" t="n">
        <v>20.12288786482335</v>
      </c>
      <c r="D523" t="n">
        <v>8.182888888888888</v>
      </c>
      <c r="E523" t="n">
        <v>6.331222222222223</v>
      </c>
    </row>
    <row r="524">
      <c r="A524" t="inlineStr">
        <is>
          <t>600817</t>
        </is>
      </c>
      <c r="B524" t="n">
        <v>0.002076402284109048</v>
      </c>
      <c r="C524" t="n">
        <v>19.94773519163762</v>
      </c>
      <c r="D524" t="n">
        <v>13.20388888888889</v>
      </c>
      <c r="E524" t="n">
        <v>0.8812222222222222</v>
      </c>
    </row>
    <row r="525">
      <c r="A525" t="inlineStr">
        <is>
          <t>688063</t>
        </is>
      </c>
      <c r="B525" t="n">
        <v>0.02229051460346887</v>
      </c>
      <c r="C525" t="n">
        <v>19.85634748608101</v>
      </c>
      <c r="D525" t="n">
        <v>288.5825</v>
      </c>
      <c r="E525" t="n">
        <v>19.029375</v>
      </c>
    </row>
    <row r="526">
      <c r="A526" t="inlineStr">
        <is>
          <t>600276</t>
        </is>
      </c>
      <c r="B526" t="n">
        <v>0.01073272982472773</v>
      </c>
      <c r="C526" t="n">
        <v>19.76744186046513</v>
      </c>
      <c r="D526" t="n">
        <v>95.1482222222222</v>
      </c>
      <c r="E526" t="n">
        <v>0.446</v>
      </c>
    </row>
    <row r="527">
      <c r="A527" t="inlineStr">
        <is>
          <t>600970</t>
        </is>
      </c>
      <c r="B527" t="n">
        <v>0.0003012359371517961</v>
      </c>
      <c r="C527" t="n">
        <v>19.73898858075041</v>
      </c>
      <c r="D527" t="n">
        <v>6.912555555555555</v>
      </c>
      <c r="E527" t="n">
        <v>1.618444444444445</v>
      </c>
    </row>
    <row r="528">
      <c r="A528" t="inlineStr">
        <is>
          <t>600354</t>
        </is>
      </c>
      <c r="B528" t="n">
        <v>0.0002898142881648204</v>
      </c>
      <c r="C528" t="n">
        <v>19.65174129353233</v>
      </c>
      <c r="D528" t="n">
        <v>4.102333333333334</v>
      </c>
      <c r="E528" t="n">
        <v>1.513666666666667</v>
      </c>
    </row>
    <row r="529">
      <c r="A529" t="inlineStr">
        <is>
          <t>603369</t>
        </is>
      </c>
      <c r="B529" t="n">
        <v>0.005640768245349299</v>
      </c>
      <c r="C529" t="n">
        <v>19.56112852664578</v>
      </c>
      <c r="D529" t="n">
        <v>52.25711111111112</v>
      </c>
      <c r="E529" t="n">
        <v>1.115111111111111</v>
      </c>
    </row>
    <row r="530">
      <c r="A530" t="inlineStr">
        <is>
          <t>600754</t>
        </is>
      </c>
      <c r="B530" t="n">
        <v>0.005713600666403272</v>
      </c>
      <c r="C530" t="n">
        <v>19.42633637548889</v>
      </c>
      <c r="D530" t="n">
        <v>46.9238888888889</v>
      </c>
      <c r="E530" t="n">
        <v>0.6387777777777777</v>
      </c>
    </row>
    <row r="531">
      <c r="A531" t="inlineStr">
        <is>
          <t>600096</t>
        </is>
      </c>
      <c r="B531" t="n">
        <v>0.0003417011970448489</v>
      </c>
      <c r="C531" t="n">
        <v>19.37269372693726</v>
      </c>
      <c r="D531" t="n">
        <v>5.534777777777778</v>
      </c>
      <c r="E531" t="n">
        <v>1.330777777777778</v>
      </c>
    </row>
    <row r="532">
      <c r="A532" t="inlineStr">
        <is>
          <t>600885</t>
        </is>
      </c>
      <c r="B532" t="n">
        <v>0.002688575806860515</v>
      </c>
      <c r="C532" t="n">
        <v>19.31407942238268</v>
      </c>
      <c r="D532" t="n">
        <v>50.30433333333333</v>
      </c>
      <c r="E532" t="n">
        <v>1.003444444444444</v>
      </c>
    </row>
    <row r="533">
      <c r="A533" t="inlineStr">
        <is>
          <t>601222</t>
        </is>
      </c>
      <c r="B533" t="n">
        <v>0.0004001454449859341</v>
      </c>
      <c r="C533" t="n">
        <v>18.84892086330934</v>
      </c>
      <c r="D533" t="n">
        <v>7.68088888888889</v>
      </c>
      <c r="E533" t="n">
        <v>2.386444444444444</v>
      </c>
    </row>
    <row r="534">
      <c r="A534" t="inlineStr">
        <is>
          <t>600595</t>
        </is>
      </c>
      <c r="B534" t="n">
        <v>0.0002378040101400433</v>
      </c>
      <c r="C534" t="n">
        <v>18.78172588832487</v>
      </c>
      <c r="D534" t="n">
        <v>2.332222222222222</v>
      </c>
      <c r="E534" t="n">
        <v>0.4939999999999999</v>
      </c>
    </row>
    <row r="535">
      <c r="A535" t="inlineStr">
        <is>
          <t>688008</t>
        </is>
      </c>
      <c r="B535" t="n">
        <v>0.005955668698990843</v>
      </c>
      <c r="C535" t="n">
        <v>18.73206722229814</v>
      </c>
      <c r="D535" t="n">
        <v>81.31877777777777</v>
      </c>
      <c r="E535" t="n">
        <v>1.506</v>
      </c>
    </row>
    <row r="536">
      <c r="A536" t="inlineStr">
        <is>
          <t>600596</t>
        </is>
      </c>
      <c r="B536" t="n">
        <v>0.004517816691921768</v>
      </c>
      <c r="C536" t="n">
        <v>18.58774662512979</v>
      </c>
      <c r="D536" t="n">
        <v>11.01788888888889</v>
      </c>
      <c r="E536" t="n">
        <v>6.868444444444444</v>
      </c>
    </row>
    <row r="537">
      <c r="A537" t="inlineStr">
        <is>
          <t>600305</t>
        </is>
      </c>
      <c r="B537" t="n">
        <v>0.001216188809958323</v>
      </c>
      <c r="C537" t="n">
        <v>18.4716361931552</v>
      </c>
      <c r="D537" t="n">
        <v>22.101</v>
      </c>
      <c r="E537" t="n">
        <v>1.68</v>
      </c>
    </row>
    <row r="538">
      <c r="A538" t="inlineStr">
        <is>
          <t>603126</t>
        </is>
      </c>
      <c r="B538" t="n">
        <v>0.000665305803389827</v>
      </c>
      <c r="C538" t="n">
        <v>18.37160751565763</v>
      </c>
      <c r="D538" t="n">
        <v>5.378555555555556</v>
      </c>
      <c r="E538" t="n">
        <v>2.353444444444444</v>
      </c>
    </row>
    <row r="539">
      <c r="A539" t="inlineStr">
        <is>
          <t>600887</t>
        </is>
      </c>
      <c r="B539" t="n">
        <v>0.003202177395326511</v>
      </c>
      <c r="C539" t="n">
        <v>18.07505744191984</v>
      </c>
      <c r="D539" t="n">
        <v>41.19122222222223</v>
      </c>
      <c r="E539" t="n">
        <v>0.9299999999999998</v>
      </c>
    </row>
    <row r="540">
      <c r="A540" t="inlineStr">
        <is>
          <t>600516</t>
        </is>
      </c>
      <c r="B540" t="n">
        <v>0.0002559814667072493</v>
      </c>
      <c r="C540" t="n">
        <v>18.07044410413476</v>
      </c>
      <c r="D540" t="n">
        <v>6.638555555555555</v>
      </c>
      <c r="E540" t="n">
        <v>1.580333333333333</v>
      </c>
    </row>
    <row r="541">
      <c r="A541" t="inlineStr">
        <is>
          <t>600343</t>
        </is>
      </c>
      <c r="B541" t="n">
        <v>0.0005591292777032824</v>
      </c>
      <c r="C541" t="n">
        <v>17.87819253438114</v>
      </c>
      <c r="D541" t="n">
        <v>9.611999999999998</v>
      </c>
      <c r="E541" t="n">
        <v>1.842777777777778</v>
      </c>
    </row>
    <row r="542">
      <c r="A542" t="inlineStr">
        <is>
          <t>601001</t>
        </is>
      </c>
      <c r="B542" t="n">
        <v>0.0006069953760930277</v>
      </c>
      <c r="C542" t="n">
        <v>17.74530271398746</v>
      </c>
      <c r="D542" t="n">
        <v>5.393333333333334</v>
      </c>
      <c r="E542" t="n">
        <v>2.137555555555556</v>
      </c>
    </row>
    <row r="543">
      <c r="A543" t="inlineStr">
        <is>
          <t>600382</t>
        </is>
      </c>
      <c r="B543" t="n">
        <v>0.0006193379535045199</v>
      </c>
      <c r="C543" t="n">
        <v>17.63636363636363</v>
      </c>
      <c r="D543" t="n">
        <v>5.547333333333333</v>
      </c>
      <c r="E543" t="n">
        <v>3.133</v>
      </c>
    </row>
    <row r="544">
      <c r="A544" t="inlineStr">
        <is>
          <t>600580</t>
        </is>
      </c>
      <c r="B544" t="n">
        <v>0.0008109341744075225</v>
      </c>
      <c r="C544" t="n">
        <v>17.62794476035743</v>
      </c>
      <c r="D544" t="n">
        <v>13.72077777777778</v>
      </c>
      <c r="E544" t="n">
        <v>2.639333333333334</v>
      </c>
    </row>
    <row r="545">
      <c r="A545" t="inlineStr">
        <is>
          <t>600160</t>
        </is>
      </c>
      <c r="B545" t="n">
        <v>0.0004691611340765795</v>
      </c>
      <c r="C545" t="n">
        <v>17.54636233951499</v>
      </c>
      <c r="D545" t="n">
        <v>7.391666666666666</v>
      </c>
      <c r="E545" t="n">
        <v>0.9247777777777778</v>
      </c>
    </row>
    <row r="546">
      <c r="A546" t="inlineStr">
        <is>
          <t>600926</t>
        </is>
      </c>
      <c r="B546" t="n">
        <v>0.0008916225678607068</v>
      </c>
      <c r="C546" t="n">
        <v>17.49019607843139</v>
      </c>
      <c r="D546" t="n">
        <v>13.80955555555555</v>
      </c>
      <c r="E546" t="n">
        <v>0.6937777777777777</v>
      </c>
    </row>
    <row r="547">
      <c r="A547" t="inlineStr">
        <is>
          <t>601600</t>
        </is>
      </c>
      <c r="B547" t="n">
        <v>0.0005021569628688041</v>
      </c>
      <c r="C547" t="n">
        <v>17.19745222929936</v>
      </c>
      <c r="D547" t="n">
        <v>3.409</v>
      </c>
      <c r="E547" t="n">
        <v>0.9982222222222221</v>
      </c>
    </row>
    <row r="548">
      <c r="A548" t="inlineStr">
        <is>
          <t>688198</t>
        </is>
      </c>
      <c r="B548" t="n">
        <v>0.007542201094943</v>
      </c>
      <c r="C548" t="n">
        <v>16.9829335242869</v>
      </c>
      <c r="D548" t="n">
        <v>88.74944444444444</v>
      </c>
      <c r="E548" t="n">
        <v>1.859333333333333</v>
      </c>
    </row>
    <row r="549">
      <c r="A549" t="inlineStr">
        <is>
          <t>603596</t>
        </is>
      </c>
      <c r="B549" t="n">
        <v>0.001759729758909183</v>
      </c>
      <c r="C549" t="n">
        <v>16.87612208258529</v>
      </c>
      <c r="D549" t="n">
        <v>36.12188888888889</v>
      </c>
      <c r="E549" t="n">
        <v>1.785333333333334</v>
      </c>
    </row>
    <row r="550">
      <c r="A550" t="inlineStr">
        <is>
          <t>600792</t>
        </is>
      </c>
      <c r="B550" t="n">
        <v>0.0003616125117170704</v>
      </c>
      <c r="C550" t="n">
        <v>16.82242990654206</v>
      </c>
      <c r="D550" t="n">
        <v>3.276555555555555</v>
      </c>
      <c r="E550" t="n">
        <v>2.035222222222222</v>
      </c>
    </row>
    <row r="551">
      <c r="A551" t="inlineStr">
        <is>
          <t>601238</t>
        </is>
      </c>
      <c r="B551" t="n">
        <v>0.002012580856109961</v>
      </c>
      <c r="C551" t="n">
        <v>16.74828599412339</v>
      </c>
      <c r="D551" t="n">
        <v>12.26288888888889</v>
      </c>
      <c r="E551" t="n">
        <v>0.7558888888888887</v>
      </c>
    </row>
    <row r="552">
      <c r="A552" t="inlineStr">
        <is>
          <t>600753</t>
        </is>
      </c>
      <c r="B552" t="n">
        <v>0.002492974587407352</v>
      </c>
      <c r="C552" t="n">
        <v>16.729088639201</v>
      </c>
      <c r="D552" t="n">
        <v>16.06755555555556</v>
      </c>
      <c r="E552" t="n">
        <v>1.737111111111111</v>
      </c>
    </row>
    <row r="553">
      <c r="A553" t="inlineStr">
        <is>
          <t>600998</t>
        </is>
      </c>
      <c r="B553" t="n">
        <v>0.0001783566956899288</v>
      </c>
      <c r="C553" t="n">
        <v>16.42989499691168</v>
      </c>
      <c r="D553" t="n">
        <v>17.73044444444444</v>
      </c>
      <c r="E553" t="n">
        <v>0.3982222222222223</v>
      </c>
    </row>
    <row r="554">
      <c r="A554" t="inlineStr">
        <is>
          <t>600416</t>
        </is>
      </c>
      <c r="B554" t="n">
        <v>0.002291769004351676</v>
      </c>
      <c r="C554" t="n">
        <v>16.28682601445248</v>
      </c>
      <c r="D554" t="n">
        <v>17.85288888888889</v>
      </c>
      <c r="E554" t="n">
        <v>0.8247777777777776</v>
      </c>
    </row>
    <row r="555">
      <c r="A555" t="inlineStr">
        <is>
          <t>601088</t>
        </is>
      </c>
      <c r="B555" t="n">
        <v>0.0006280222137925898</v>
      </c>
      <c r="C555" t="n">
        <v>16.2361623616236</v>
      </c>
      <c r="D555" t="n">
        <v>17.63977777777778</v>
      </c>
      <c r="E555" t="n">
        <v>0.2101111111111111</v>
      </c>
    </row>
    <row r="556">
      <c r="A556" t="inlineStr">
        <is>
          <t>601218</t>
        </is>
      </c>
      <c r="B556" t="n">
        <v>0.0001791121944667684</v>
      </c>
      <c r="C556" t="n">
        <v>15.7593123209169</v>
      </c>
      <c r="D556" t="n">
        <v>3.717555555555556</v>
      </c>
      <c r="E556" t="n">
        <v>2.971111111111111</v>
      </c>
    </row>
    <row r="557">
      <c r="A557" t="inlineStr">
        <is>
          <t>601163</t>
        </is>
      </c>
      <c r="B557" t="n">
        <v>0.0008911018486858196</v>
      </c>
      <c r="C557" t="n">
        <v>15.65789473684209</v>
      </c>
      <c r="D557" t="n">
        <v>16.35588888888889</v>
      </c>
      <c r="E557" t="n">
        <v>1.024777777777778</v>
      </c>
    </row>
    <row r="558">
      <c r="A558" t="inlineStr">
        <is>
          <t>601598</t>
        </is>
      </c>
      <c r="B558" t="n">
        <v>0.0003564496121372182</v>
      </c>
      <c r="C558" t="n">
        <v>15.46666666666667</v>
      </c>
      <c r="D558" t="n">
        <v>4.319333333333334</v>
      </c>
      <c r="E558" t="n">
        <v>3.968333333333333</v>
      </c>
    </row>
    <row r="559">
      <c r="A559" t="inlineStr">
        <is>
          <t>603515</t>
        </is>
      </c>
      <c r="B559" t="n">
        <v>0.002343124804379578</v>
      </c>
      <c r="C559" t="n">
        <v>15.12859304084719</v>
      </c>
      <c r="D559" t="n">
        <v>29.81088888888889</v>
      </c>
      <c r="E559" t="n">
        <v>0.2466666666666667</v>
      </c>
    </row>
    <row r="560">
      <c r="A560" t="inlineStr">
        <is>
          <t>688023</t>
        </is>
      </c>
      <c r="B560" t="n">
        <v>0.01565553164444741</v>
      </c>
      <c r="C560" t="n">
        <v>14.95974235104669</v>
      </c>
      <c r="D560" t="n">
        <v>255.8745555555556</v>
      </c>
      <c r="E560" t="n">
        <v>1.898333333333334</v>
      </c>
    </row>
    <row r="561">
      <c r="A561" t="inlineStr">
        <is>
          <t>600109</t>
        </is>
      </c>
      <c r="B561" t="n">
        <v>0.0009795662706186641</v>
      </c>
      <c r="C561" t="n">
        <v>14.95726495726497</v>
      </c>
      <c r="D561" t="n">
        <v>16.13922222222222</v>
      </c>
      <c r="E561" t="n">
        <v>3.320777777777778</v>
      </c>
    </row>
    <row r="562">
      <c r="A562" t="inlineStr">
        <is>
          <t>603737</t>
        </is>
      </c>
      <c r="B562" t="n">
        <v>0.006450032835817693</v>
      </c>
      <c r="C562" t="n">
        <v>14.88634675382558</v>
      </c>
      <c r="D562" t="n">
        <v>149.6596666666667</v>
      </c>
      <c r="E562" t="n">
        <v>0.5683333333333332</v>
      </c>
    </row>
    <row r="563">
      <c r="A563" t="inlineStr">
        <is>
          <t>688027</t>
        </is>
      </c>
      <c r="B563" t="n">
        <v>0.02411965190148779</v>
      </c>
      <c r="C563" t="n">
        <v>14.7939897939898</v>
      </c>
      <c r="D563" t="n">
        <v>253.4006666666666</v>
      </c>
      <c r="E563" t="n">
        <v>6.204888888888888</v>
      </c>
    </row>
    <row r="564">
      <c r="A564" t="inlineStr">
        <is>
          <t>600038</t>
        </is>
      </c>
      <c r="B564" t="n">
        <v>0.004755887559345122</v>
      </c>
      <c r="C564" t="n">
        <v>14.78499542543459</v>
      </c>
      <c r="D564" t="n">
        <v>55.63755555555556</v>
      </c>
      <c r="E564" t="n">
        <v>1.344666666666667</v>
      </c>
    </row>
    <row r="565">
      <c r="A565" t="inlineStr">
        <is>
          <t>600263</t>
        </is>
      </c>
      <c r="B565" t="n">
        <v>0.0001099058164116876</v>
      </c>
      <c r="C565" t="n">
        <v>14.73463687150838</v>
      </c>
      <c r="D565" t="n">
        <v>14.70466666666667</v>
      </c>
      <c r="E565" t="n">
        <v>0</v>
      </c>
    </row>
    <row r="566">
      <c r="A566" t="inlineStr">
        <is>
          <t>600207</t>
        </is>
      </c>
      <c r="B566" t="n">
        <v>0.0005097324493265031</v>
      </c>
      <c r="C566" t="n">
        <v>14.67181467181469</v>
      </c>
      <c r="D566" t="n">
        <v>5.700444444444444</v>
      </c>
      <c r="E566" t="n">
        <v>1.752333333333333</v>
      </c>
    </row>
    <row r="567">
      <c r="A567" t="inlineStr">
        <is>
          <t>600320</t>
        </is>
      </c>
      <c r="B567" t="n">
        <v>0.0002413961936349996</v>
      </c>
      <c r="C567" t="n">
        <v>14.6031746031746</v>
      </c>
      <c r="D567" t="n">
        <v>3.126666666666667</v>
      </c>
      <c r="E567" t="n">
        <v>0.7144444444444442</v>
      </c>
    </row>
    <row r="568">
      <c r="A568" t="inlineStr">
        <is>
          <t>600378</t>
        </is>
      </c>
      <c r="B568" t="n">
        <v>0.0006333792392529979</v>
      </c>
      <c r="C568" t="n">
        <v>14.57431457431457</v>
      </c>
      <c r="D568" t="n">
        <v>21.39522222222222</v>
      </c>
      <c r="E568" t="n">
        <v>1.072777777777778</v>
      </c>
    </row>
    <row r="569">
      <c r="A569" t="inlineStr">
        <is>
          <t>600597</t>
        </is>
      </c>
      <c r="B569" t="n">
        <v>0.0009195561876249467</v>
      </c>
      <c r="C569" t="n">
        <v>14.52894438138479</v>
      </c>
      <c r="D569" t="n">
        <v>16.73688888888889</v>
      </c>
      <c r="E569" t="n">
        <v>1.857222222222222</v>
      </c>
    </row>
    <row r="570">
      <c r="A570" t="inlineStr">
        <is>
          <t>601388</t>
        </is>
      </c>
      <c r="B570" t="n">
        <v>0.0004936388620678938</v>
      </c>
      <c r="C570" t="n">
        <v>14.22764227642277</v>
      </c>
      <c r="D570" t="n">
        <v>2.736222222222222</v>
      </c>
      <c r="E570" t="n">
        <v>4.577111111111111</v>
      </c>
    </row>
    <row r="571">
      <c r="A571" t="inlineStr">
        <is>
          <t>600638</t>
        </is>
      </c>
      <c r="B571" t="n">
        <v>0.000211669052600668</v>
      </c>
      <c r="C571" t="n">
        <v>14.18020679468244</v>
      </c>
      <c r="D571" t="n">
        <v>6.726666666666667</v>
      </c>
      <c r="E571" t="n">
        <v>0.6464444444444445</v>
      </c>
    </row>
    <row r="572">
      <c r="A572" t="inlineStr">
        <is>
          <t>601702</t>
        </is>
      </c>
      <c r="B572" t="n">
        <v>0.001542841465117261</v>
      </c>
      <c r="C572" t="n">
        <v>13.86292834890965</v>
      </c>
      <c r="D572" t="n">
        <v>7.604666666666666</v>
      </c>
      <c r="E572" t="n">
        <v>20.88244444444445</v>
      </c>
    </row>
    <row r="573">
      <c r="A573" t="inlineStr">
        <is>
          <t>603348</t>
        </is>
      </c>
      <c r="B573" t="n">
        <v>0.004280743993165529</v>
      </c>
      <c r="C573" t="n">
        <v>13.81052631578947</v>
      </c>
      <c r="D573" t="n">
        <v>27.56622222222222</v>
      </c>
      <c r="E573" t="n">
        <v>7.310111111111111</v>
      </c>
    </row>
    <row r="574">
      <c r="A574" t="inlineStr">
        <is>
          <t>600184</t>
        </is>
      </c>
      <c r="B574" t="n">
        <v>0.0004617119095172167</v>
      </c>
      <c r="C574" t="n">
        <v>13.79310344827587</v>
      </c>
      <c r="D574" t="n">
        <v>11.28311111111111</v>
      </c>
      <c r="E574" t="n">
        <v>1.611888888888889</v>
      </c>
    </row>
    <row r="575">
      <c r="A575" t="inlineStr">
        <is>
          <t>603060</t>
        </is>
      </c>
      <c r="B575" t="n">
        <v>0.0006184026611264603</v>
      </c>
      <c r="C575" t="n">
        <v>13.79310344827585</v>
      </c>
      <c r="D575" t="n">
        <v>19.69688888888889</v>
      </c>
      <c r="E575" t="n">
        <v>0.6717777777777779</v>
      </c>
    </row>
    <row r="576">
      <c r="A576" t="inlineStr">
        <is>
          <t>600976</t>
        </is>
      </c>
      <c r="B576" t="n">
        <v>0.001088155595715986</v>
      </c>
      <c r="C576" t="n">
        <v>13.55140186915889</v>
      </c>
      <c r="D576" t="n">
        <v>27.22277777777778</v>
      </c>
      <c r="E576" t="n">
        <v>1.318333333333333</v>
      </c>
    </row>
    <row r="577">
      <c r="A577" t="inlineStr">
        <is>
          <t>600971</t>
        </is>
      </c>
      <c r="B577" t="n">
        <v>0.0004159558018775328</v>
      </c>
      <c r="C577" t="n">
        <v>13.39805825242717</v>
      </c>
      <c r="D577" t="n">
        <v>5.611222222222223</v>
      </c>
      <c r="E577" t="n">
        <v>2.817111111111111</v>
      </c>
    </row>
    <row r="578">
      <c r="A578" t="inlineStr">
        <is>
          <t>600991</t>
        </is>
      </c>
      <c r="B578" t="n">
        <v>0.0003291478127059862</v>
      </c>
      <c r="C578" t="n">
        <v>13.3587786259542</v>
      </c>
      <c r="D578" t="n">
        <v>15.789</v>
      </c>
      <c r="E578" t="n">
        <v>0</v>
      </c>
    </row>
    <row r="579">
      <c r="A579" t="inlineStr">
        <is>
          <t>600918</t>
        </is>
      </c>
      <c r="B579" t="n">
        <v>0.001039393344029459</v>
      </c>
      <c r="C579" t="n">
        <v>12.89875173370321</v>
      </c>
      <c r="D579" t="n">
        <v>15.49988888888889</v>
      </c>
      <c r="E579" t="n">
        <v>7.283333333333333</v>
      </c>
    </row>
    <row r="580">
      <c r="A580" t="inlineStr">
        <is>
          <t>600774</t>
        </is>
      </c>
      <c r="B580" t="n">
        <v>0.00059330381880647</v>
      </c>
      <c r="C580" t="n">
        <v>12.84779050736495</v>
      </c>
      <c r="D580" t="n">
        <v>12.69933333333333</v>
      </c>
      <c r="E580" t="n">
        <v>0.5418888888888889</v>
      </c>
    </row>
    <row r="581">
      <c r="A581" t="inlineStr">
        <is>
          <t>600691</t>
        </is>
      </c>
      <c r="B581" t="n">
        <v>0.0001503021383816086</v>
      </c>
      <c r="C581" t="n">
        <v>12.83185840707965</v>
      </c>
      <c r="D581" t="n">
        <v>2.214666666666667</v>
      </c>
      <c r="E581" t="n">
        <v>1.131222222222222</v>
      </c>
    </row>
    <row r="582">
      <c r="A582" t="inlineStr">
        <is>
          <t>603330</t>
        </is>
      </c>
      <c r="B582" t="n">
        <v>0.002684651075443194</v>
      </c>
      <c r="C582" t="n">
        <v>12.81378793555639</v>
      </c>
      <c r="D582" t="n">
        <v>28.37022222222222</v>
      </c>
      <c r="E582" t="n">
        <v>1.782777777777778</v>
      </c>
    </row>
    <row r="583">
      <c r="A583" t="inlineStr">
        <is>
          <t>603517</t>
        </is>
      </c>
      <c r="B583" t="n">
        <v>0.003585100827762082</v>
      </c>
      <c r="C583" t="n">
        <v>12.70270270270271</v>
      </c>
      <c r="D583" t="n">
        <v>79.24833333333333</v>
      </c>
      <c r="E583" t="n">
        <v>0.6974444444444444</v>
      </c>
    </row>
    <row r="584">
      <c r="A584" t="inlineStr">
        <is>
          <t>600933</t>
        </is>
      </c>
      <c r="B584" t="n">
        <v>0.0005963331108289149</v>
      </c>
      <c r="C584" t="n">
        <v>12.57225433526012</v>
      </c>
      <c r="D584" t="n">
        <v>15.09811111111111</v>
      </c>
      <c r="E584" t="n">
        <v>0.8427777777777778</v>
      </c>
    </row>
    <row r="585">
      <c r="A585" t="inlineStr">
        <is>
          <t>603991</t>
        </is>
      </c>
      <c r="B585" t="n">
        <v>0.001161179579273054</v>
      </c>
      <c r="C585" t="n">
        <v>12.52297190863743</v>
      </c>
      <c r="D585" t="n">
        <v>37.92977777777778</v>
      </c>
      <c r="E585" t="n">
        <v>0.6873333333333332</v>
      </c>
    </row>
    <row r="586">
      <c r="A586" t="inlineStr">
        <is>
          <t>600481</t>
        </is>
      </c>
      <c r="B586" t="n">
        <v>0.0006781719310235229</v>
      </c>
      <c r="C586" t="n">
        <v>12.38670694864048</v>
      </c>
      <c r="D586" t="n">
        <v>4.022444444444444</v>
      </c>
      <c r="E586" t="n">
        <v>3.349666666666667</v>
      </c>
    </row>
    <row r="587">
      <c r="A587" t="inlineStr">
        <is>
          <t>603659</t>
        </is>
      </c>
      <c r="B587" t="n">
        <v>0.005936216705857473</v>
      </c>
      <c r="C587" t="n">
        <v>12.17948717948718</v>
      </c>
      <c r="D587" t="n">
        <v>108.5295555555556</v>
      </c>
      <c r="E587" t="n">
        <v>1.505777777777778</v>
      </c>
    </row>
    <row r="588">
      <c r="A588" t="inlineStr">
        <is>
          <t>600621</t>
        </is>
      </c>
      <c r="B588" t="n">
        <v>0.0008271099545825643</v>
      </c>
      <c r="C588" t="n">
        <v>12.14761660686825</v>
      </c>
      <c r="D588" t="n">
        <v>19.80288888888889</v>
      </c>
      <c r="E588" t="n">
        <v>2.406</v>
      </c>
    </row>
    <row r="589">
      <c r="A589" t="inlineStr">
        <is>
          <t>688012</t>
        </is>
      </c>
      <c r="B589" t="n">
        <v>0.00758029391080866</v>
      </c>
      <c r="C589" t="n">
        <v>12.09817689879533</v>
      </c>
      <c r="D589" t="n">
        <v>160.6375555555555</v>
      </c>
      <c r="E589" t="n">
        <v>1.823</v>
      </c>
    </row>
    <row r="590">
      <c r="A590" t="inlineStr">
        <is>
          <t>600875</t>
        </is>
      </c>
      <c r="B590" t="n">
        <v>0.0002124264516226043</v>
      </c>
      <c r="C590" t="n">
        <v>12.05533596837944</v>
      </c>
      <c r="D590" t="n">
        <v>10.67366666666667</v>
      </c>
      <c r="E590" t="n">
        <v>1.680333333333333</v>
      </c>
    </row>
    <row r="591">
      <c r="A591" t="inlineStr">
        <is>
          <t>601818</t>
        </is>
      </c>
      <c r="B591" t="n">
        <v>0.0001204718081223575</v>
      </c>
      <c r="C591" t="n">
        <v>11.90476190476193</v>
      </c>
      <c r="D591" t="n">
        <v>4.000777777777778</v>
      </c>
      <c r="E591" t="n">
        <v>0.3577777777777778</v>
      </c>
    </row>
    <row r="592">
      <c r="A592" t="inlineStr">
        <is>
          <t>600980</t>
        </is>
      </c>
      <c r="B592" t="n">
        <v>0.0002922822773010039</v>
      </c>
      <c r="C592" t="n">
        <v>11.90476190476191</v>
      </c>
      <c r="D592" t="n">
        <v>14.14111111111111</v>
      </c>
      <c r="E592" t="n">
        <v>2.220555555555555</v>
      </c>
    </row>
    <row r="593">
      <c r="A593" t="inlineStr">
        <is>
          <t>603877</t>
        </is>
      </c>
      <c r="B593" t="n">
        <v>0.006585946304421343</v>
      </c>
      <c r="C593" t="n">
        <v>11.80877631109525</v>
      </c>
      <c r="D593" t="n">
        <v>33.732</v>
      </c>
      <c r="E593" t="n">
        <v>0.4273333333333333</v>
      </c>
    </row>
    <row r="594">
      <c r="A594" t="inlineStr">
        <is>
          <t>600151</t>
        </is>
      </c>
      <c r="B594" t="n">
        <v>0.0006986191503045435</v>
      </c>
      <c r="C594" t="n">
        <v>11.70212765957448</v>
      </c>
      <c r="D594" t="n">
        <v>7.832</v>
      </c>
      <c r="E594" t="n">
        <v>2.693111111111111</v>
      </c>
    </row>
    <row r="595">
      <c r="A595" t="inlineStr">
        <is>
          <t>603338</t>
        </is>
      </c>
      <c r="B595" t="n">
        <v>0.002623323674946184</v>
      </c>
      <c r="C595" t="n">
        <v>11.58325464274472</v>
      </c>
      <c r="D595" t="n">
        <v>102.1053333333333</v>
      </c>
      <c r="E595" t="n">
        <v>0.5424444444444445</v>
      </c>
    </row>
    <row r="596">
      <c r="A596" t="inlineStr">
        <is>
          <t>603277</t>
        </is>
      </c>
      <c r="B596" t="n">
        <v>0.002092539054473257</v>
      </c>
      <c r="C596" t="n">
        <v>11.46788990825689</v>
      </c>
      <c r="D596" t="n">
        <v>12.72377777777778</v>
      </c>
      <c r="E596" t="n">
        <v>0.961</v>
      </c>
    </row>
    <row r="597">
      <c r="A597" t="inlineStr">
        <is>
          <t>603730</t>
        </is>
      </c>
      <c r="B597" t="n">
        <v>0.0009593606216921329</v>
      </c>
      <c r="C597" t="n">
        <v>11.42433234421365</v>
      </c>
      <c r="D597" t="n">
        <v>28.74688888888889</v>
      </c>
      <c r="E597" t="n">
        <v>0.4038888888888889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0.1052180515121933</v>
      </c>
      <c r="C2" t="n">
        <v>417.948717948718</v>
      </c>
      <c r="D2" t="n">
        <v>11.40421052631579</v>
      </c>
      <c r="E2" t="n">
        <v>6.205263157894737</v>
      </c>
    </row>
    <row r="3">
      <c r="A3" t="inlineStr">
        <is>
          <t>300274</t>
        </is>
      </c>
      <c r="B3" t="n">
        <v>0.09495731209793333</v>
      </c>
      <c r="C3" t="n">
        <v>319.5867026055705</v>
      </c>
      <c r="D3" t="n">
        <v>48.09284210526317</v>
      </c>
      <c r="E3" t="n">
        <v>4.737368421052632</v>
      </c>
    </row>
    <row r="4">
      <c r="A4" t="inlineStr">
        <is>
          <t>600121</t>
        </is>
      </c>
      <c r="B4" t="n">
        <v>0.0150641493776181</v>
      </c>
      <c r="C4" t="n">
        <v>250.5</v>
      </c>
      <c r="D4" t="n">
        <v>3.912842105263157</v>
      </c>
      <c r="E4" t="n">
        <v>7.357368421052631</v>
      </c>
    </row>
    <row r="5">
      <c r="A5" t="inlineStr">
        <is>
          <t>002756</t>
        </is>
      </c>
      <c r="B5" t="n">
        <v>0.08409369234197013</v>
      </c>
      <c r="C5" t="n">
        <v>250.1611170784103</v>
      </c>
      <c r="D5" t="n">
        <v>30.27168421052632</v>
      </c>
      <c r="E5" t="n">
        <v>4.132315789473684</v>
      </c>
    </row>
    <row r="6">
      <c r="A6" t="inlineStr">
        <is>
          <t>300313</t>
        </is>
      </c>
      <c r="B6" t="n">
        <v>0.0104716855748298</v>
      </c>
      <c r="C6" t="n">
        <v>245.4225352112676</v>
      </c>
      <c r="D6" t="n">
        <v>20.43694736842105</v>
      </c>
      <c r="E6" t="n">
        <v>14.08736842105263</v>
      </c>
    </row>
    <row r="7">
      <c r="A7" t="inlineStr">
        <is>
          <t>002759</t>
        </is>
      </c>
      <c r="B7" t="n">
        <v>0.01078613354690476</v>
      </c>
      <c r="C7" t="n">
        <v>219.8639455782313</v>
      </c>
      <c r="D7" t="n">
        <v>14.78157894736842</v>
      </c>
      <c r="E7" t="n">
        <v>5.816210526315789</v>
      </c>
    </row>
    <row r="8">
      <c r="A8" t="inlineStr">
        <is>
          <t>603025</t>
        </is>
      </c>
      <c r="B8" t="n">
        <v>0.03987336212682901</v>
      </c>
      <c r="C8" t="n">
        <v>209.559748427673</v>
      </c>
      <c r="D8" t="n">
        <v>13.49863157894737</v>
      </c>
      <c r="E8" t="n">
        <v>2.157473684210526</v>
      </c>
    </row>
    <row r="9">
      <c r="A9" t="inlineStr">
        <is>
          <t>000155</t>
        </is>
      </c>
      <c r="B9" t="n">
        <v>0.007572369288090973</v>
      </c>
      <c r="C9" t="n">
        <v>186.7075664621677</v>
      </c>
      <c r="D9" t="n">
        <v>6.63357894736842</v>
      </c>
      <c r="E9" t="n">
        <v>4.881894736842106</v>
      </c>
    </row>
    <row r="10">
      <c r="A10" t="inlineStr">
        <is>
          <t>002192</t>
        </is>
      </c>
      <c r="B10" t="n">
        <v>0.04097992182323949</v>
      </c>
      <c r="C10" t="n">
        <v>185.1960210649503</v>
      </c>
      <c r="D10" t="n">
        <v>27.10326315789474</v>
      </c>
      <c r="E10" t="n">
        <v>2.431578947368421</v>
      </c>
    </row>
    <row r="11">
      <c r="A11" t="inlineStr">
        <is>
          <t>300850</t>
        </is>
      </c>
      <c r="B11" t="n">
        <v>0.1453038718776289</v>
      </c>
      <c r="C11" t="n">
        <v>180.6493506493507</v>
      </c>
      <c r="D11" t="n">
        <v>110.6111578947369</v>
      </c>
      <c r="E11" t="n">
        <v>13.09547368421052</v>
      </c>
    </row>
    <row r="12">
      <c r="A12" t="inlineStr">
        <is>
          <t>002176</t>
        </is>
      </c>
      <c r="B12" t="n">
        <v>0.004249811696598089</v>
      </c>
      <c r="C12" t="n">
        <v>180.6451612903226</v>
      </c>
      <c r="D12" t="n">
        <v>2.810526315789474</v>
      </c>
      <c r="E12" t="n">
        <v>2.088421052631579</v>
      </c>
    </row>
    <row r="13">
      <c r="A13" t="inlineStr">
        <is>
          <t>002466</t>
        </is>
      </c>
      <c r="B13" t="n">
        <v>0.05130878285643004</v>
      </c>
      <c r="C13" t="n">
        <v>179.4117647058823</v>
      </c>
      <c r="D13" t="n">
        <v>29.37242105263158</v>
      </c>
      <c r="E13" t="n">
        <v>6.238105263157895</v>
      </c>
    </row>
    <row r="14">
      <c r="A14" t="inlineStr">
        <is>
          <t>603110</t>
        </is>
      </c>
      <c r="B14" t="n">
        <v>0.02198473046886193</v>
      </c>
      <c r="C14" t="n">
        <v>175.0291036088475</v>
      </c>
      <c r="D14" t="n">
        <v>22.94684210526315</v>
      </c>
      <c r="E14" t="n">
        <v>3.303157894736842</v>
      </c>
    </row>
    <row r="15">
      <c r="A15" t="inlineStr">
        <is>
          <t>603486</t>
        </is>
      </c>
      <c r="B15" t="n">
        <v>0.05883581835529071</v>
      </c>
      <c r="C15" t="n">
        <v>172.8365384615385</v>
      </c>
      <c r="D15" t="n">
        <v>67.33968421052631</v>
      </c>
      <c r="E15" t="n">
        <v>2.376</v>
      </c>
    </row>
    <row r="16">
      <c r="A16" t="inlineStr">
        <is>
          <t>601919</t>
        </is>
      </c>
      <c r="B16" t="n">
        <v>0.01166311897752135</v>
      </c>
      <c r="C16" t="n">
        <v>171.3221601489758</v>
      </c>
      <c r="D16" t="n">
        <v>8.847157894736842</v>
      </c>
      <c r="E16" t="n">
        <v>1.538526315789474</v>
      </c>
    </row>
    <row r="17">
      <c r="A17" t="inlineStr">
        <is>
          <t>002497</t>
        </is>
      </c>
      <c r="B17" t="n">
        <v>0.02119043251894551</v>
      </c>
      <c r="C17" t="n">
        <v>166.1174047373841</v>
      </c>
      <c r="D17" t="n">
        <v>15.57273684210526</v>
      </c>
      <c r="E17" t="n">
        <v>8.004947368421051</v>
      </c>
    </row>
    <row r="18">
      <c r="A18" t="inlineStr">
        <is>
          <t>688536</t>
        </is>
      </c>
      <c r="B18" t="n">
        <v>0.1592405050062567</v>
      </c>
      <c r="C18" t="n">
        <v>163.4146341463415</v>
      </c>
      <c r="D18" t="n">
        <v>359.9487804878049</v>
      </c>
      <c r="E18" t="n">
        <v>7.819024390243902</v>
      </c>
    </row>
    <row r="19">
      <c r="A19" t="inlineStr">
        <is>
          <t>000615</t>
        </is>
      </c>
      <c r="B19" t="n">
        <v>0.00664819978252865</v>
      </c>
      <c r="C19" t="n">
        <v>162.0137299771167</v>
      </c>
      <c r="D19" t="n">
        <v>5.545052631578947</v>
      </c>
      <c r="E19" t="n">
        <v>3.577368421052632</v>
      </c>
    </row>
    <row r="20">
      <c r="A20" t="inlineStr">
        <is>
          <t>601633</t>
        </is>
      </c>
      <c r="B20" t="n">
        <v>0.02552151657585193</v>
      </c>
      <c r="C20" t="n">
        <v>156.1128526645768</v>
      </c>
      <c r="D20" t="n">
        <v>26.98936842105262</v>
      </c>
      <c r="E20" t="n">
        <v>0.6705263157894736</v>
      </c>
    </row>
    <row r="21">
      <c r="A21" t="inlineStr">
        <is>
          <t>601908</t>
        </is>
      </c>
      <c r="B21" t="n">
        <v>0.009108222774512504</v>
      </c>
      <c r="C21" t="n">
        <v>152.9787234042553</v>
      </c>
      <c r="D21" t="n">
        <v>7.097789473684212</v>
      </c>
      <c r="E21" t="n">
        <v>3.320315789473684</v>
      </c>
    </row>
    <row r="22">
      <c r="A22" t="inlineStr">
        <is>
          <t>688017</t>
        </is>
      </c>
      <c r="B22" t="n">
        <v>0.07710938405982695</v>
      </c>
      <c r="C22" t="n">
        <v>151.1210762331838</v>
      </c>
      <c r="D22" t="n">
        <v>105.6354736842105</v>
      </c>
      <c r="E22" t="n">
        <v>5.221368421052632</v>
      </c>
    </row>
    <row r="23">
      <c r="A23" t="inlineStr">
        <is>
          <t>002594</t>
        </is>
      </c>
      <c r="B23" t="n">
        <v>0.1105575300767792</v>
      </c>
      <c r="C23" t="n">
        <v>149.7560975609756</v>
      </c>
      <c r="D23" t="n">
        <v>160.5313684210526</v>
      </c>
      <c r="E23" t="n">
        <v>3.791684210526316</v>
      </c>
    </row>
    <row r="24">
      <c r="A24" t="inlineStr">
        <is>
          <t>300722</t>
        </is>
      </c>
      <c r="B24" t="n">
        <v>0.04427462889020166</v>
      </c>
      <c r="C24" t="n">
        <v>149.1436726926736</v>
      </c>
      <c r="D24" t="n">
        <v>57.21884210526315</v>
      </c>
      <c r="E24" t="n">
        <v>26.642</v>
      </c>
    </row>
    <row r="25">
      <c r="A25" t="inlineStr">
        <is>
          <t>300999</t>
        </is>
      </c>
      <c r="B25" t="n">
        <v>0.103980766991857</v>
      </c>
      <c r="C25" t="n">
        <v>145.1964285714286</v>
      </c>
      <c r="D25" t="n">
        <v>80.15114285714284</v>
      </c>
      <c r="E25" t="n">
        <v>19.90714285714285</v>
      </c>
    </row>
    <row r="26">
      <c r="A26" t="inlineStr">
        <is>
          <t>002709</t>
        </is>
      </c>
      <c r="B26" t="n">
        <v>0.07225913475959414</v>
      </c>
      <c r="C26" t="n">
        <v>144.1928251121076</v>
      </c>
      <c r="D26" t="n">
        <v>74.91505263157894</v>
      </c>
      <c r="E26" t="n">
        <v>2.872421052631578</v>
      </c>
    </row>
    <row r="27">
      <c r="A27" t="inlineStr">
        <is>
          <t>000301</t>
        </is>
      </c>
      <c r="B27" t="n">
        <v>0.006389782127706887</v>
      </c>
      <c r="C27" t="n">
        <v>142.7662957074722</v>
      </c>
      <c r="D27" t="n">
        <v>8.685894736842105</v>
      </c>
      <c r="E27" t="n">
        <v>2.199894736842106</v>
      </c>
    </row>
    <row r="28">
      <c r="A28" t="inlineStr">
        <is>
          <t>002460</t>
        </is>
      </c>
      <c r="B28" t="n">
        <v>0.08300872563177869</v>
      </c>
      <c r="C28" t="n">
        <v>142.1371731716559</v>
      </c>
      <c r="D28" t="n">
        <v>77.72284210526317</v>
      </c>
      <c r="E28" t="n">
        <v>3.680210526315789</v>
      </c>
    </row>
    <row r="29">
      <c r="A29" t="inlineStr">
        <is>
          <t>603185</t>
        </is>
      </c>
      <c r="B29" t="n">
        <v>0.09111424063122169</v>
      </c>
      <c r="C29" t="n">
        <v>136.4948453608247</v>
      </c>
      <c r="D29" t="n">
        <v>97.5745263157895</v>
      </c>
      <c r="E29" t="n">
        <v>9.268631578947367</v>
      </c>
    </row>
    <row r="30">
      <c r="A30" t="inlineStr">
        <is>
          <t>600199</t>
        </is>
      </c>
      <c r="B30" t="n">
        <v>0.02355357691716995</v>
      </c>
      <c r="C30" t="n">
        <v>136.0795454545455</v>
      </c>
      <c r="D30" t="n">
        <v>10.84284210526316</v>
      </c>
      <c r="E30" t="n">
        <v>8.795263157894736</v>
      </c>
    </row>
    <row r="31">
      <c r="A31" t="inlineStr">
        <is>
          <t>002245</t>
        </is>
      </c>
      <c r="B31" t="n">
        <v>0.008515483633496494</v>
      </c>
      <c r="C31" t="n">
        <v>135.9683794466403</v>
      </c>
      <c r="D31" t="n">
        <v>8.474</v>
      </c>
      <c r="E31" t="n">
        <v>6.596210526315788</v>
      </c>
    </row>
    <row r="32">
      <c r="A32" t="inlineStr">
        <is>
          <t>689009</t>
        </is>
      </c>
      <c r="B32" t="n">
        <v>0.0150853886744449</v>
      </c>
      <c r="C32" t="n">
        <v>131.1168831168831</v>
      </c>
      <c r="D32" t="n">
        <v>73.07533333333336</v>
      </c>
      <c r="E32" t="n">
        <v>19.80383333333333</v>
      </c>
    </row>
    <row r="33">
      <c r="A33" t="inlineStr">
        <is>
          <t>688169</t>
        </is>
      </c>
      <c r="B33" t="n">
        <v>0.4881573242117252</v>
      </c>
      <c r="C33" t="n">
        <v>127.944451192356</v>
      </c>
      <c r="D33" t="n">
        <v>806.7700000000001</v>
      </c>
      <c r="E33" t="n">
        <v>2.696315789473684</v>
      </c>
    </row>
    <row r="34">
      <c r="A34" t="inlineStr">
        <is>
          <t>603799</t>
        </is>
      </c>
      <c r="B34" t="n">
        <v>0.06305062825244556</v>
      </c>
      <c r="C34" t="n">
        <v>127.6740665993945</v>
      </c>
      <c r="D34" t="n">
        <v>53.21715789473684</v>
      </c>
      <c r="E34" t="n">
        <v>3.233052631578947</v>
      </c>
    </row>
    <row r="35">
      <c r="A35" t="inlineStr">
        <is>
          <t>688005</t>
        </is>
      </c>
      <c r="B35" t="n">
        <v>0.02339078757097293</v>
      </c>
      <c r="C35" t="n">
        <v>126.6851980542043</v>
      </c>
      <c r="D35" t="n">
        <v>38.80252631578948</v>
      </c>
      <c r="E35" t="n">
        <v>3.036736842105264</v>
      </c>
    </row>
    <row r="36">
      <c r="A36" t="inlineStr">
        <is>
          <t>688390</t>
        </is>
      </c>
      <c r="B36" t="n">
        <v>0.1231983909819219</v>
      </c>
      <c r="C36" t="n">
        <v>125.9259259259259</v>
      </c>
      <c r="D36" t="n">
        <v>190.6844086021505</v>
      </c>
      <c r="E36" t="n">
        <v>8.141397849462367</v>
      </c>
    </row>
    <row r="37">
      <c r="A37" t="inlineStr">
        <is>
          <t>600559</t>
        </is>
      </c>
      <c r="B37" t="n">
        <v>0.03367413095604406</v>
      </c>
      <c r="C37" t="n">
        <v>125.8039816232772</v>
      </c>
      <c r="D37" t="n">
        <v>19.49189473684211</v>
      </c>
      <c r="E37" t="n">
        <v>9.365894736842105</v>
      </c>
    </row>
    <row r="38">
      <c r="A38" t="inlineStr">
        <is>
          <t>300896</t>
        </is>
      </c>
      <c r="B38" t="n">
        <v>0.2190977461361969</v>
      </c>
      <c r="C38" t="n">
        <v>125.7394883857689</v>
      </c>
      <c r="D38" t="n">
        <v>568.432077922078</v>
      </c>
      <c r="E38" t="n">
        <v>6.663506493506492</v>
      </c>
    </row>
    <row r="39">
      <c r="A39" t="inlineStr">
        <is>
          <t>300581</t>
        </is>
      </c>
      <c r="B39" t="n">
        <v>0.03027729157544287</v>
      </c>
      <c r="C39" t="n">
        <v>125.706940874036</v>
      </c>
      <c r="D39" t="n">
        <v>37.93926315789473</v>
      </c>
      <c r="E39" t="n">
        <v>10.39578947368421</v>
      </c>
    </row>
    <row r="40">
      <c r="A40" t="inlineStr">
        <is>
          <t>000816</t>
        </is>
      </c>
      <c r="B40" t="n">
        <v>0.004824020168804836</v>
      </c>
      <c r="C40" t="n">
        <v>125</v>
      </c>
      <c r="D40" t="n">
        <v>2.862210526315789</v>
      </c>
      <c r="E40" t="n">
        <v>9.532526315789474</v>
      </c>
    </row>
    <row r="41">
      <c r="A41" t="inlineStr">
        <is>
          <t>002612</t>
        </is>
      </c>
      <c r="B41" t="n">
        <v>0.02261396891677472</v>
      </c>
      <c r="C41" t="n">
        <v>120.3307392996109</v>
      </c>
      <c r="D41" t="n">
        <v>14.9438947368421</v>
      </c>
      <c r="E41" t="n">
        <v>9.535473684210526</v>
      </c>
    </row>
    <row r="42">
      <c r="A42" t="inlineStr">
        <is>
          <t>603218</t>
        </is>
      </c>
      <c r="B42" t="n">
        <v>0.01024867257995019</v>
      </c>
      <c r="C42" t="n">
        <v>118.1424446583253</v>
      </c>
      <c r="D42" t="n">
        <v>26.83326315789473</v>
      </c>
      <c r="E42" t="n">
        <v>1.412421052631579</v>
      </c>
    </row>
    <row r="43">
      <c r="A43" t="inlineStr">
        <is>
          <t>600586</t>
        </is>
      </c>
      <c r="B43" t="n">
        <v>0.003919491741748839</v>
      </c>
      <c r="C43" t="n">
        <v>113.941018766756</v>
      </c>
      <c r="D43" t="n">
        <v>4.811368421052632</v>
      </c>
      <c r="E43" t="n">
        <v>4.653263157894737</v>
      </c>
    </row>
    <row r="44">
      <c r="A44" t="inlineStr">
        <is>
          <t>600499</t>
        </is>
      </c>
      <c r="B44" t="n">
        <v>0.004974974494194697</v>
      </c>
      <c r="C44" t="n">
        <v>110.3686635944701</v>
      </c>
      <c r="D44" t="n">
        <v>5.482315789473684</v>
      </c>
      <c r="E44" t="n">
        <v>1.579368421052632</v>
      </c>
    </row>
    <row r="45">
      <c r="A45" t="inlineStr">
        <is>
          <t>603919</t>
        </is>
      </c>
      <c r="B45" t="n">
        <v>0.03796637056236094</v>
      </c>
      <c r="C45" t="n">
        <v>110.2536997885835</v>
      </c>
      <c r="D45" t="n">
        <v>33.82515789473685</v>
      </c>
      <c r="E45" t="n">
        <v>4.86642105263158</v>
      </c>
    </row>
    <row r="46">
      <c r="A46" t="inlineStr">
        <is>
          <t>300450</t>
        </is>
      </c>
      <c r="B46" t="n">
        <v>0.0338507009056773</v>
      </c>
      <c r="C46" t="n">
        <v>110.1628664495114</v>
      </c>
      <c r="D46" t="n">
        <v>64.29957894736843</v>
      </c>
      <c r="E46" t="n">
        <v>1.545263157894737</v>
      </c>
    </row>
    <row r="47">
      <c r="A47" t="inlineStr">
        <is>
          <t>300014</t>
        </is>
      </c>
      <c r="B47" t="n">
        <v>0.0380327892710112</v>
      </c>
      <c r="C47" t="n">
        <v>109.7100873709293</v>
      </c>
      <c r="D47" t="n">
        <v>64.89589473684211</v>
      </c>
      <c r="E47" t="n">
        <v>1.65178947368421</v>
      </c>
    </row>
    <row r="48">
      <c r="A48" t="inlineStr">
        <is>
          <t>000799</t>
        </is>
      </c>
      <c r="B48" t="n">
        <v>0.1055944655964244</v>
      </c>
      <c r="C48" t="n">
        <v>109.5454545454546</v>
      </c>
      <c r="D48" t="n">
        <v>118.2010526315789</v>
      </c>
      <c r="E48" t="n">
        <v>4.29421052631579</v>
      </c>
    </row>
    <row r="49">
      <c r="A49" t="inlineStr">
        <is>
          <t>600399</t>
        </is>
      </c>
      <c r="B49" t="n">
        <v>0.0103224775506554</v>
      </c>
      <c r="C49" t="n">
        <v>108.0263157894737</v>
      </c>
      <c r="D49" t="n">
        <v>10.79263157894737</v>
      </c>
      <c r="E49" t="n">
        <v>1.217473684210526</v>
      </c>
    </row>
    <row r="50">
      <c r="A50" t="inlineStr">
        <is>
          <t>002499</t>
        </is>
      </c>
      <c r="B50" t="n">
        <v>0.003512339528788016</v>
      </c>
      <c r="C50" t="n">
        <v>106.7934782608696</v>
      </c>
      <c r="D50" t="n">
        <v>4.698947368421053</v>
      </c>
      <c r="E50" t="n">
        <v>1.170842105263158</v>
      </c>
    </row>
    <row r="51">
      <c r="A51" t="inlineStr">
        <is>
          <t>601058</t>
        </is>
      </c>
      <c r="B51" t="n">
        <v>0.002933395513942164</v>
      </c>
      <c r="C51" t="n">
        <v>104.6620046620046</v>
      </c>
      <c r="D51" t="n">
        <v>5.552210526315789</v>
      </c>
      <c r="E51" t="n">
        <v>2.256</v>
      </c>
    </row>
    <row r="52">
      <c r="A52" t="inlineStr">
        <is>
          <t>603063</t>
        </is>
      </c>
      <c r="B52" t="n">
        <v>0.01028805440416839</v>
      </c>
      <c r="C52" t="n">
        <v>104.5744680851064</v>
      </c>
      <c r="D52" t="n">
        <v>14.54936842105264</v>
      </c>
      <c r="E52" t="n">
        <v>4.117578947368421</v>
      </c>
    </row>
    <row r="53">
      <c r="A53" t="inlineStr">
        <is>
          <t>601015</t>
        </is>
      </c>
      <c r="B53" t="n">
        <v>0.001317911014675516</v>
      </c>
      <c r="C53" t="n">
        <v>104.0816326530612</v>
      </c>
      <c r="D53" t="n">
        <v>3.538210526315789</v>
      </c>
      <c r="E53" t="n">
        <v>2.090736842105263</v>
      </c>
    </row>
    <row r="54">
      <c r="A54" t="inlineStr">
        <is>
          <t>000763</t>
        </is>
      </c>
      <c r="B54" t="n">
        <v>0.0008885703844131475</v>
      </c>
      <c r="C54" t="n">
        <v>101.9138755980861</v>
      </c>
      <c r="D54" t="n">
        <v>3.643894736842105</v>
      </c>
      <c r="E54" t="n">
        <v>0</v>
      </c>
    </row>
    <row r="55">
      <c r="A55" t="inlineStr">
        <is>
          <t>688036</t>
        </is>
      </c>
      <c r="B55" t="n">
        <v>0.04900716780463358</v>
      </c>
      <c r="C55" t="n">
        <v>100.7106280698088</v>
      </c>
      <c r="D55" t="n">
        <v>125.2563157894737</v>
      </c>
      <c r="E55" t="n">
        <v>1.324842105263158</v>
      </c>
    </row>
    <row r="56">
      <c r="A56" t="inlineStr">
        <is>
          <t>600110</t>
        </is>
      </c>
      <c r="B56" t="n">
        <v>0.004468194058358821</v>
      </c>
      <c r="C56" t="n">
        <v>100.6825938566553</v>
      </c>
      <c r="D56" t="n">
        <v>7.489368421052632</v>
      </c>
      <c r="E56" t="n">
        <v>5.169368421052632</v>
      </c>
    </row>
    <row r="57">
      <c r="A57" t="inlineStr">
        <is>
          <t>603267</t>
        </is>
      </c>
      <c r="B57" t="n">
        <v>0.06062922424960984</v>
      </c>
      <c r="C57" t="n">
        <v>98.69307464295338</v>
      </c>
      <c r="D57" t="n">
        <v>100.3525263157894</v>
      </c>
      <c r="E57" t="n">
        <v>1.598947368421052</v>
      </c>
    </row>
    <row r="58">
      <c r="A58" t="inlineStr">
        <is>
          <t>000923</t>
        </is>
      </c>
      <c r="B58" t="n">
        <v>0.02014331564359599</v>
      </c>
      <c r="C58" t="n">
        <v>96.54919236417034</v>
      </c>
      <c r="D58" t="n">
        <v>19.03705263157895</v>
      </c>
      <c r="E58" t="n">
        <v>1.922842105263158</v>
      </c>
    </row>
    <row r="59">
      <c r="A59" t="inlineStr">
        <is>
          <t>002568</t>
        </is>
      </c>
      <c r="B59" t="n">
        <v>0.05006672010032513</v>
      </c>
      <c r="C59" t="n">
        <v>96.07016360263114</v>
      </c>
      <c r="D59" t="n">
        <v>78.47863157894739</v>
      </c>
      <c r="E59" t="n">
        <v>1.197263157894737</v>
      </c>
    </row>
    <row r="60">
      <c r="A60" t="inlineStr">
        <is>
          <t>600702</t>
        </is>
      </c>
      <c r="B60" t="n">
        <v>0.07626197391139486</v>
      </c>
      <c r="C60" t="n">
        <v>95.87786259541988</v>
      </c>
      <c r="D60" t="n">
        <v>56.70115789473684</v>
      </c>
      <c r="E60" t="n">
        <v>3.556105263157895</v>
      </c>
    </row>
    <row r="61">
      <c r="A61" t="inlineStr">
        <is>
          <t>600346</t>
        </is>
      </c>
      <c r="B61" t="n">
        <v>0.01241316831842875</v>
      </c>
      <c r="C61" t="n">
        <v>95.74065309985802</v>
      </c>
      <c r="D61" t="n">
        <v>24.34957894736842</v>
      </c>
      <c r="E61" t="n">
        <v>0.65</v>
      </c>
    </row>
    <row r="62">
      <c r="A62" t="inlineStr">
        <is>
          <t>300769</t>
        </is>
      </c>
      <c r="B62" t="n">
        <v>0.08916035644921365</v>
      </c>
      <c r="C62" t="n">
        <v>95.30169329835441</v>
      </c>
      <c r="D62" t="n">
        <v>129.0129473684211</v>
      </c>
      <c r="E62" t="n">
        <v>4.651368421052632</v>
      </c>
    </row>
    <row r="63">
      <c r="A63" t="inlineStr">
        <is>
          <t>600189</t>
        </is>
      </c>
      <c r="B63" t="n">
        <v>0.01268795178774812</v>
      </c>
      <c r="C63" t="n">
        <v>94.8941469489415</v>
      </c>
      <c r="D63" t="n">
        <v>9.016842105263159</v>
      </c>
      <c r="E63" t="n">
        <v>7.152210526315788</v>
      </c>
    </row>
    <row r="64">
      <c r="A64" t="inlineStr">
        <is>
          <t>600877</t>
        </is>
      </c>
      <c r="B64" t="n">
        <v>0.004716237285043677</v>
      </c>
      <c r="C64" t="n">
        <v>94.1732283464567</v>
      </c>
      <c r="D64" t="n">
        <v>7.001052631578946</v>
      </c>
      <c r="E64" t="n">
        <v>0.8541052631578946</v>
      </c>
    </row>
    <row r="65">
      <c r="A65" t="inlineStr">
        <is>
          <t>300225</t>
        </is>
      </c>
      <c r="B65" t="n">
        <v>0.008276749341723129</v>
      </c>
      <c r="C65" t="n">
        <v>93.87755102040816</v>
      </c>
      <c r="D65" t="n">
        <v>16.47231578947368</v>
      </c>
      <c r="E65" t="n">
        <v>6.306842105263158</v>
      </c>
    </row>
    <row r="66">
      <c r="A66" t="inlineStr">
        <is>
          <t>002149</t>
        </is>
      </c>
      <c r="B66" t="n">
        <v>0.0111445120970425</v>
      </c>
      <c r="C66" t="n">
        <v>93.79746835443036</v>
      </c>
      <c r="D66" t="n">
        <v>11.13052631578947</v>
      </c>
      <c r="E66" t="n">
        <v>6.918947368421053</v>
      </c>
    </row>
    <row r="67">
      <c r="A67" t="inlineStr">
        <is>
          <t>002738</t>
        </is>
      </c>
      <c r="B67" t="n">
        <v>0.01084863974041916</v>
      </c>
      <c r="C67" t="n">
        <v>93.14565483476132</v>
      </c>
      <c r="D67" t="n">
        <v>22.11736842105263</v>
      </c>
      <c r="E67" t="n">
        <v>6.37663157894737</v>
      </c>
    </row>
    <row r="68">
      <c r="A68" t="inlineStr">
        <is>
          <t>600809</t>
        </is>
      </c>
      <c r="B68" t="n">
        <v>0.1758364777018452</v>
      </c>
      <c r="C68" t="n">
        <v>92.68019166071974</v>
      </c>
      <c r="D68" t="n">
        <v>266.2591578947369</v>
      </c>
      <c r="E68" t="n">
        <v>0.6033684210526317</v>
      </c>
    </row>
    <row r="69">
      <c r="A69" t="inlineStr">
        <is>
          <t>000039</t>
        </is>
      </c>
      <c r="B69" t="n">
        <v>0.006663608133352929</v>
      </c>
      <c r="C69" t="n">
        <v>91.62844036697247</v>
      </c>
      <c r="D69" t="n">
        <v>12.92473684210526</v>
      </c>
      <c r="E69" t="n">
        <v>2.003894736842105</v>
      </c>
    </row>
    <row r="70">
      <c r="A70" t="inlineStr">
        <is>
          <t>600660</t>
        </is>
      </c>
      <c r="B70" t="n">
        <v>0.0155343375949823</v>
      </c>
      <c r="C70" t="n">
        <v>91.57392686804451</v>
      </c>
      <c r="D70" t="n">
        <v>39.64505263157894</v>
      </c>
      <c r="E70" t="n">
        <v>1.368947368421053</v>
      </c>
    </row>
    <row r="71">
      <c r="A71" t="inlineStr">
        <is>
          <t>002407</t>
        </is>
      </c>
      <c r="B71" t="n">
        <v>0.005113324828601325</v>
      </c>
      <c r="C71" t="n">
        <v>91.48418491484185</v>
      </c>
      <c r="D71" t="n">
        <v>16.038</v>
      </c>
      <c r="E71" t="n">
        <v>11.10336842105263</v>
      </c>
    </row>
    <row r="72">
      <c r="A72" t="inlineStr">
        <is>
          <t>603678</t>
        </is>
      </c>
      <c r="B72" t="n">
        <v>0.02663982589905733</v>
      </c>
      <c r="C72" t="n">
        <v>90.20944958597173</v>
      </c>
      <c r="D72" t="n">
        <v>53.03778947368422</v>
      </c>
      <c r="E72" t="n">
        <v>1.93</v>
      </c>
    </row>
    <row r="73">
      <c r="A73" t="inlineStr">
        <is>
          <t>688408</t>
        </is>
      </c>
      <c r="B73" t="n">
        <v>0.04326818492755431</v>
      </c>
      <c r="C73" t="n">
        <v>89.79810996563573</v>
      </c>
      <c r="D73" t="n">
        <v>139.5402105263158</v>
      </c>
      <c r="E73" t="n">
        <v>4.550842105263157</v>
      </c>
    </row>
    <row r="74">
      <c r="A74" t="inlineStr">
        <is>
          <t>688598</t>
        </is>
      </c>
      <c r="B74" t="n">
        <v>0.09564283223817473</v>
      </c>
      <c r="C74" t="n">
        <v>89.05813168803624</v>
      </c>
      <c r="D74" t="n">
        <v>133.2785263157895</v>
      </c>
      <c r="E74" t="n">
        <v>5.876315789473685</v>
      </c>
    </row>
    <row r="75">
      <c r="A75" t="inlineStr">
        <is>
          <t>601995</t>
        </is>
      </c>
      <c r="B75" t="n">
        <v>0.009631807508031007</v>
      </c>
      <c r="C75" t="n">
        <v>88.72679045092838</v>
      </c>
      <c r="D75" t="n">
        <v>63.16517241379309</v>
      </c>
      <c r="E75" t="n">
        <v>19.93051724137931</v>
      </c>
    </row>
    <row r="76">
      <c r="A76" t="inlineStr">
        <is>
          <t>688133</t>
        </is>
      </c>
      <c r="B76" t="n">
        <v>0.0365974594649362</v>
      </c>
      <c r="C76" t="n">
        <v>88.10172570390553</v>
      </c>
      <c r="D76" t="n">
        <v>111.64</v>
      </c>
      <c r="E76" t="n">
        <v>13.41762711864407</v>
      </c>
    </row>
    <row r="77">
      <c r="A77" t="inlineStr">
        <is>
          <t>603501</t>
        </is>
      </c>
      <c r="B77" t="n">
        <v>0.06268446398816151</v>
      </c>
      <c r="C77" t="n">
        <v>87.55868544600941</v>
      </c>
      <c r="D77" t="n">
        <v>213.6438947368421</v>
      </c>
      <c r="E77" t="n">
        <v>1.246421052631579</v>
      </c>
    </row>
    <row r="78">
      <c r="A78" t="inlineStr">
        <is>
          <t>000762</t>
        </is>
      </c>
      <c r="B78" t="n">
        <v>0.004618414535987129</v>
      </c>
      <c r="C78" t="n">
        <v>86.81318681318682</v>
      </c>
      <c r="D78" t="n">
        <v>11.59568421052631</v>
      </c>
      <c r="E78" t="n">
        <v>4.324842105263158</v>
      </c>
    </row>
    <row r="79">
      <c r="A79" t="inlineStr">
        <is>
          <t>300750</t>
        </is>
      </c>
      <c r="B79" t="n">
        <v>0.1594122368735422</v>
      </c>
      <c r="C79" t="n">
        <v>85.17817424636789</v>
      </c>
      <c r="D79" t="n">
        <v>266.2477894736842</v>
      </c>
      <c r="E79" t="n">
        <v>1.179578947368421</v>
      </c>
    </row>
    <row r="80">
      <c r="A80" t="inlineStr">
        <is>
          <t>601966</t>
        </is>
      </c>
      <c r="B80" t="n">
        <v>0.008028702994283732</v>
      </c>
      <c r="C80" t="n">
        <v>85.15490533562824</v>
      </c>
      <c r="D80" t="n">
        <v>31.60726315789473</v>
      </c>
      <c r="E80" t="n">
        <v>0.9108421052631579</v>
      </c>
    </row>
    <row r="81">
      <c r="A81" t="inlineStr">
        <is>
          <t>688179</t>
        </is>
      </c>
      <c r="B81" t="n">
        <v>0.01992474535544389</v>
      </c>
      <c r="C81" t="n">
        <v>85.10874389702616</v>
      </c>
      <c r="D81" t="n">
        <v>64.40333333333334</v>
      </c>
      <c r="E81" t="n">
        <v>12.60888888888889</v>
      </c>
    </row>
    <row r="82">
      <c r="A82" t="inlineStr">
        <is>
          <t>002906</t>
        </is>
      </c>
      <c r="B82" t="n">
        <v>0.01054398066669325</v>
      </c>
      <c r="C82" t="n">
        <v>83.90923156266115</v>
      </c>
      <c r="D82" t="n">
        <v>22.98084210526315</v>
      </c>
      <c r="E82" t="n">
        <v>1.426736842105263</v>
      </c>
    </row>
    <row r="83">
      <c r="A83" t="inlineStr">
        <is>
          <t>603613</t>
        </is>
      </c>
      <c r="B83" t="n">
        <v>0.0376242792601724</v>
      </c>
      <c r="C83" t="n">
        <v>83.38306173972919</v>
      </c>
      <c r="D83" t="n">
        <v>99.39294736842105</v>
      </c>
      <c r="E83" t="n">
        <v>2.149052631578948</v>
      </c>
    </row>
    <row r="84">
      <c r="A84" t="inlineStr">
        <is>
          <t>300677</t>
        </is>
      </c>
      <c r="B84" t="n">
        <v>0.1003471741765347</v>
      </c>
      <c r="C84" t="n">
        <v>82.98561151079136</v>
      </c>
      <c r="D84" t="n">
        <v>144.924</v>
      </c>
      <c r="E84" t="n">
        <v>4.259473684210526</v>
      </c>
    </row>
    <row r="85">
      <c r="A85" t="inlineStr">
        <is>
          <t>002601</t>
        </is>
      </c>
      <c r="B85" t="n">
        <v>0.008466693812071845</v>
      </c>
      <c r="C85" t="n">
        <v>82.43064729194187</v>
      </c>
      <c r="D85" t="n">
        <v>29.6298947368421</v>
      </c>
      <c r="E85" t="n">
        <v>1.797684210526316</v>
      </c>
    </row>
    <row r="86">
      <c r="A86" t="inlineStr">
        <is>
          <t>002240</t>
        </is>
      </c>
      <c r="B86" t="n">
        <v>0.0117743963944487</v>
      </c>
      <c r="C86" t="n">
        <v>82.07964601769913</v>
      </c>
      <c r="D86" t="n">
        <v>17.58736842105263</v>
      </c>
      <c r="E86" t="n">
        <v>6.230736842105264</v>
      </c>
    </row>
    <row r="87">
      <c r="A87" t="inlineStr">
        <is>
          <t>603128</t>
        </is>
      </c>
      <c r="B87" t="n">
        <v>0.002169980248150053</v>
      </c>
      <c r="C87" t="n">
        <v>81.9526627218935</v>
      </c>
      <c r="D87" t="n">
        <v>8.099473684210526</v>
      </c>
      <c r="E87" t="n">
        <v>3.193894736842105</v>
      </c>
    </row>
    <row r="88">
      <c r="A88" t="inlineStr">
        <is>
          <t>000626</t>
        </is>
      </c>
      <c r="B88" t="n">
        <v>0.007565462901485478</v>
      </c>
      <c r="C88" t="n">
        <v>81.34228187919463</v>
      </c>
      <c r="D88" t="n">
        <v>9.891789473684211</v>
      </c>
      <c r="E88" t="n">
        <v>1.145052631578948</v>
      </c>
    </row>
    <row r="89">
      <c r="A89" t="inlineStr">
        <is>
          <t>600392</t>
        </is>
      </c>
      <c r="B89" t="n">
        <v>0.002542158669029584</v>
      </c>
      <c r="C89" t="n">
        <v>81.14209827357237</v>
      </c>
      <c r="D89" t="n">
        <v>8.205052631578946</v>
      </c>
      <c r="E89" t="n">
        <v>3.081157894736842</v>
      </c>
    </row>
    <row r="90">
      <c r="A90" t="inlineStr">
        <is>
          <t>300726</t>
        </is>
      </c>
      <c r="B90" t="n">
        <v>0.0345676452411111</v>
      </c>
      <c r="C90" t="n">
        <v>80.7718348002708</v>
      </c>
      <c r="D90" t="n">
        <v>53.34494736842107</v>
      </c>
      <c r="E90" t="n">
        <v>4.876105263157894</v>
      </c>
    </row>
    <row r="91">
      <c r="A91" t="inlineStr">
        <is>
          <t>300124</t>
        </is>
      </c>
      <c r="B91" t="n">
        <v>0.03080723759272561</v>
      </c>
      <c r="C91" t="n">
        <v>80.53097345132743</v>
      </c>
      <c r="D91" t="n">
        <v>75.36168421052632</v>
      </c>
      <c r="E91" t="n">
        <v>0.881263157894737</v>
      </c>
    </row>
    <row r="92">
      <c r="A92" t="inlineStr">
        <is>
          <t>600031</t>
        </is>
      </c>
      <c r="B92" t="n">
        <v>0.01073525279192207</v>
      </c>
      <c r="C92" t="n">
        <v>80.09478672985779</v>
      </c>
      <c r="D92" t="n">
        <v>29.77431578947369</v>
      </c>
      <c r="E92" t="n">
        <v>0.9264210526315787</v>
      </c>
    </row>
    <row r="93">
      <c r="A93" t="inlineStr">
        <is>
          <t>600238</t>
        </is>
      </c>
      <c r="B93" t="n">
        <v>0.00373199227382742</v>
      </c>
      <c r="C93" t="n">
        <v>79.91718426501033</v>
      </c>
      <c r="D93" t="n">
        <v>5.789052631578946</v>
      </c>
      <c r="E93" t="n">
        <v>0.7509473684210527</v>
      </c>
    </row>
    <row r="94">
      <c r="A94" t="inlineStr">
        <is>
          <t>300782</t>
        </is>
      </c>
      <c r="B94" t="n">
        <v>0.2084229791495228</v>
      </c>
      <c r="C94" t="n">
        <v>79.35588690023847</v>
      </c>
      <c r="D94" t="n">
        <v>502.1355789473685</v>
      </c>
      <c r="E94" t="n">
        <v>2.286105263157895</v>
      </c>
    </row>
    <row r="95">
      <c r="A95" t="inlineStr">
        <is>
          <t>688339</t>
        </is>
      </c>
      <c r="B95" t="n">
        <v>0.1017625362804349</v>
      </c>
      <c r="C95" t="n">
        <v>79.07069631207561</v>
      </c>
      <c r="D95" t="n">
        <v>206.4110526315789</v>
      </c>
      <c r="E95" t="n">
        <v>7.952842105263159</v>
      </c>
    </row>
    <row r="96">
      <c r="A96" t="inlineStr">
        <is>
          <t>600409</t>
        </is>
      </c>
      <c r="B96" t="n">
        <v>0.003174642579254225</v>
      </c>
      <c r="C96" t="n">
        <v>77.76119402985073</v>
      </c>
      <c r="D96" t="n">
        <v>8.365894736842108</v>
      </c>
      <c r="E96" t="n">
        <v>2.376631578947368</v>
      </c>
    </row>
    <row r="97">
      <c r="A97" t="inlineStr">
        <is>
          <t>002747</t>
        </is>
      </c>
      <c r="B97" t="n">
        <v>0.008794591883867896</v>
      </c>
      <c r="C97" t="n">
        <v>77.28446050593702</v>
      </c>
      <c r="D97" t="n">
        <v>24.636</v>
      </c>
      <c r="E97" t="n">
        <v>1.34</v>
      </c>
    </row>
    <row r="98">
      <c r="A98" t="inlineStr">
        <is>
          <t>600616</t>
        </is>
      </c>
      <c r="B98" t="n">
        <v>0.008570350907811849</v>
      </c>
      <c r="C98" t="n">
        <v>77.22772277227723</v>
      </c>
      <c r="D98" t="n">
        <v>6.729684210526316</v>
      </c>
      <c r="E98" t="n">
        <v>6.117894736842104</v>
      </c>
    </row>
    <row r="99">
      <c r="A99" t="inlineStr">
        <is>
          <t>601168</t>
        </is>
      </c>
      <c r="B99" t="n">
        <v>0.005061574082686841</v>
      </c>
      <c r="C99" t="n">
        <v>76.83686176836861</v>
      </c>
      <c r="D99" t="n">
        <v>11.34778947368421</v>
      </c>
      <c r="E99" t="n">
        <v>2.919368421052631</v>
      </c>
    </row>
    <row r="100">
      <c r="A100" t="inlineStr">
        <is>
          <t>002920</t>
        </is>
      </c>
      <c r="B100" t="n">
        <v>0.02152550570418989</v>
      </c>
      <c r="C100" t="n">
        <v>75.34598373519761</v>
      </c>
      <c r="D100" t="n">
        <v>76.65515789473685</v>
      </c>
      <c r="E100" t="n">
        <v>2.744842105263158</v>
      </c>
    </row>
    <row r="101">
      <c r="A101" t="inlineStr">
        <is>
          <t>000516</t>
        </is>
      </c>
      <c r="B101" t="n">
        <v>0.004338416205788607</v>
      </c>
      <c r="C101" t="n">
        <v>73.28124999999999</v>
      </c>
      <c r="D101" t="n">
        <v>8.629999999999999</v>
      </c>
      <c r="E101" t="n">
        <v>2.441789473684211</v>
      </c>
    </row>
    <row r="102">
      <c r="A102" t="inlineStr">
        <is>
          <t>300763</t>
        </is>
      </c>
      <c r="B102" t="n">
        <v>0.03375075094807319</v>
      </c>
      <c r="C102" t="n">
        <v>72.93532338308459</v>
      </c>
      <c r="D102" t="n">
        <v>123.9946315789474</v>
      </c>
      <c r="E102" t="n">
        <v>3.929684210526316</v>
      </c>
    </row>
    <row r="103">
      <c r="A103" t="inlineStr">
        <is>
          <t>300727</t>
        </is>
      </c>
      <c r="B103" t="n">
        <v>0.02912503315859501</v>
      </c>
      <c r="C103" t="n">
        <v>71.523178807947</v>
      </c>
      <c r="D103" t="n">
        <v>28.46442105263158</v>
      </c>
      <c r="E103" t="n">
        <v>20.15242105263158</v>
      </c>
    </row>
    <row r="104">
      <c r="A104" t="inlineStr">
        <is>
          <t>300001</t>
        </is>
      </c>
      <c r="B104" t="n">
        <v>0.01384455689925374</v>
      </c>
      <c r="C104" t="n">
        <v>71.3953488372093</v>
      </c>
      <c r="D104" t="n">
        <v>24.19747368421053</v>
      </c>
      <c r="E104" t="n">
        <v>3.001473684210525</v>
      </c>
    </row>
    <row r="105">
      <c r="A105" t="inlineStr">
        <is>
          <t>600793</t>
        </is>
      </c>
      <c r="B105" t="n">
        <v>0.005930681726082021</v>
      </c>
      <c r="C105" t="n">
        <v>70.89755213055307</v>
      </c>
      <c r="D105" t="n">
        <v>10.64926315789474</v>
      </c>
      <c r="E105" t="n">
        <v>1.896105263157895</v>
      </c>
    </row>
    <row r="106">
      <c r="A106" t="inlineStr">
        <is>
          <t>002493</t>
        </is>
      </c>
      <c r="B106" t="n">
        <v>0.00841033761660513</v>
      </c>
      <c r="C106" t="n">
        <v>70.6766917293233</v>
      </c>
      <c r="D106" t="n">
        <v>23.41210526315789</v>
      </c>
      <c r="E106" t="n">
        <v>0.4829473684210527</v>
      </c>
    </row>
    <row r="107">
      <c r="A107" t="inlineStr">
        <is>
          <t>002571</t>
        </is>
      </c>
      <c r="B107" t="n">
        <v>0.002695928137496379</v>
      </c>
      <c r="C107" t="n">
        <v>70.4374057315234</v>
      </c>
      <c r="D107" t="n">
        <v>8.729894736842105</v>
      </c>
      <c r="E107" t="n">
        <v>4.811578947368421</v>
      </c>
    </row>
    <row r="108">
      <c r="A108" t="inlineStr">
        <is>
          <t>600290</t>
        </is>
      </c>
      <c r="B108" t="n">
        <v>0.0009033315281838246</v>
      </c>
      <c r="C108" t="n">
        <v>70</v>
      </c>
      <c r="D108" t="n">
        <v>2.029368421052632</v>
      </c>
      <c r="E108" t="n">
        <v>2.019894736842105</v>
      </c>
    </row>
    <row r="109">
      <c r="A109" t="inlineStr">
        <is>
          <t>600893</t>
        </is>
      </c>
      <c r="B109" t="n">
        <v>0.02785338247759053</v>
      </c>
      <c r="C109" t="n">
        <v>69.95348837209301</v>
      </c>
      <c r="D109" t="n">
        <v>46.37452631578946</v>
      </c>
      <c r="E109" t="n">
        <v>1.690736842105263</v>
      </c>
    </row>
    <row r="110">
      <c r="A110" t="inlineStr">
        <is>
          <t>002553</t>
        </is>
      </c>
      <c r="B110" t="n">
        <v>0.00371647011644274</v>
      </c>
      <c r="C110" t="n">
        <v>68.87052341597797</v>
      </c>
      <c r="D110" t="n">
        <v>8.555157894736842</v>
      </c>
      <c r="E110" t="n">
        <v>10.41789473684211</v>
      </c>
    </row>
    <row r="111">
      <c r="A111" t="inlineStr">
        <is>
          <t>603225</t>
        </is>
      </c>
      <c r="B111" t="n">
        <v>0.004121780383029997</v>
      </c>
      <c r="C111" t="n">
        <v>68.02120141342756</v>
      </c>
      <c r="D111" t="n">
        <v>12.30347368421053</v>
      </c>
      <c r="E111" t="n">
        <v>0.528</v>
      </c>
    </row>
    <row r="112">
      <c r="A112" t="inlineStr">
        <is>
          <t>601012</t>
        </is>
      </c>
      <c r="B112" t="n">
        <v>0.02486864234015923</v>
      </c>
      <c r="C112" t="n">
        <v>67.65181590942507</v>
      </c>
      <c r="D112" t="n">
        <v>78.41568421052632</v>
      </c>
      <c r="E112" t="n">
        <v>1.713263157894737</v>
      </c>
    </row>
    <row r="113">
      <c r="A113" t="inlineStr">
        <is>
          <t>601100</t>
        </is>
      </c>
      <c r="B113" t="n">
        <v>0.03862278824750438</v>
      </c>
      <c r="C113" t="n">
        <v>65.86843217354559</v>
      </c>
      <c r="D113" t="n">
        <v>90.07715789473684</v>
      </c>
      <c r="E113" t="n">
        <v>0.4392631578947368</v>
      </c>
    </row>
    <row r="114">
      <c r="A114" t="inlineStr">
        <is>
          <t>600438</t>
        </is>
      </c>
      <c r="B114" t="n">
        <v>0.009407171738909465</v>
      </c>
      <c r="C114" t="n">
        <v>65.74147501982553</v>
      </c>
      <c r="D114" t="n">
        <v>31.48063157894737</v>
      </c>
      <c r="E114" t="n">
        <v>1.908842105263158</v>
      </c>
    </row>
    <row r="115">
      <c r="A115" t="inlineStr">
        <is>
          <t>000780</t>
        </is>
      </c>
      <c r="B115" t="n">
        <v>0.0007817869380943568</v>
      </c>
      <c r="C115" t="n">
        <v>65.66037735849055</v>
      </c>
      <c r="D115" t="n">
        <v>3.046526315789473</v>
      </c>
      <c r="E115" t="n">
        <v>0.494842105263158</v>
      </c>
    </row>
    <row r="116">
      <c r="A116" t="inlineStr">
        <is>
          <t>600176</t>
        </is>
      </c>
      <c r="B116" t="n">
        <v>0.004582693169788953</v>
      </c>
      <c r="C116" t="n">
        <v>65.5076495132128</v>
      </c>
      <c r="D116" t="n">
        <v>16.71315789473685</v>
      </c>
      <c r="E116" t="n">
        <v>1.372315789473684</v>
      </c>
    </row>
    <row r="117">
      <c r="A117" t="inlineStr">
        <is>
          <t>300593</t>
        </is>
      </c>
      <c r="B117" t="n">
        <v>0.008260753296287593</v>
      </c>
      <c r="C117" t="n">
        <v>65.36340852130327</v>
      </c>
      <c r="D117" t="n">
        <v>24.67821052631578</v>
      </c>
      <c r="E117" t="n">
        <v>9.748210526315789</v>
      </c>
    </row>
    <row r="118">
      <c r="A118" t="inlineStr">
        <is>
          <t>300316</t>
        </is>
      </c>
      <c r="B118" t="n">
        <v>0.003365214485544882</v>
      </c>
      <c r="C118" t="n">
        <v>65.07508663842896</v>
      </c>
      <c r="D118" t="n">
        <v>31.01631578947368</v>
      </c>
      <c r="E118" t="n">
        <v>2.641789473684211</v>
      </c>
    </row>
    <row r="119">
      <c r="A119" t="inlineStr">
        <is>
          <t>002415</t>
        </is>
      </c>
      <c r="B119" t="n">
        <v>0.01127837942502073</v>
      </c>
      <c r="C119" t="n">
        <v>64.49765747006768</v>
      </c>
      <c r="D119" t="n">
        <v>45.05684210526316</v>
      </c>
      <c r="E119" t="n">
        <v>0.584</v>
      </c>
    </row>
    <row r="120">
      <c r="A120" t="inlineStr">
        <is>
          <t>300118</t>
        </is>
      </c>
      <c r="B120" t="n">
        <v>0.01103289791339601</v>
      </c>
      <c r="C120" t="n">
        <v>64.06060606060606</v>
      </c>
      <c r="D120" t="n">
        <v>20.03168421052631</v>
      </c>
      <c r="E120" t="n">
        <v>7.371789473684211</v>
      </c>
    </row>
    <row r="121">
      <c r="A121" t="inlineStr">
        <is>
          <t>600707</t>
        </is>
      </c>
      <c r="B121" t="n">
        <v>0.00317319148245023</v>
      </c>
      <c r="C121" t="n">
        <v>63.49557522123894</v>
      </c>
      <c r="D121" t="n">
        <v>5.278105263157894</v>
      </c>
      <c r="E121" t="n">
        <v>2.386947368421052</v>
      </c>
    </row>
    <row r="122">
      <c r="A122" t="inlineStr">
        <is>
          <t>600460</t>
        </is>
      </c>
      <c r="B122" t="n">
        <v>0.009540719433238497</v>
      </c>
      <c r="C122" t="n">
        <v>63.26530612244898</v>
      </c>
      <c r="D122" t="n">
        <v>19.23284210526316</v>
      </c>
      <c r="E122" t="n">
        <v>3.775473684210526</v>
      </c>
    </row>
    <row r="123">
      <c r="A123" t="inlineStr">
        <is>
          <t>300595</t>
        </is>
      </c>
      <c r="B123" t="n">
        <v>0.01835098763603114</v>
      </c>
      <c r="C123" t="n">
        <v>63.13609467455623</v>
      </c>
      <c r="D123" t="n">
        <v>71.352</v>
      </c>
      <c r="E123" t="n">
        <v>1.317368421052632</v>
      </c>
    </row>
    <row r="124">
      <c r="A124" t="inlineStr">
        <is>
          <t>002501</t>
        </is>
      </c>
      <c r="B124" t="n">
        <v>0.0009344010962120739</v>
      </c>
      <c r="C124" t="n">
        <v>62.83783783783785</v>
      </c>
      <c r="D124" t="n">
        <v>1.884526315789474</v>
      </c>
      <c r="E124" t="n">
        <v>0.9452631578947368</v>
      </c>
    </row>
    <row r="125">
      <c r="A125" t="inlineStr">
        <is>
          <t>300073</t>
        </is>
      </c>
      <c r="B125" t="n">
        <v>0.01279519541858022</v>
      </c>
      <c r="C125" t="n">
        <v>62.41299303944317</v>
      </c>
      <c r="D125" t="n">
        <v>50.98957894736844</v>
      </c>
      <c r="E125" t="n">
        <v>3.962526315789474</v>
      </c>
    </row>
    <row r="126">
      <c r="A126" t="inlineStr">
        <is>
          <t>688686</t>
        </is>
      </c>
      <c r="B126" t="n">
        <v>0.05449937219419639</v>
      </c>
      <c r="C126" t="n">
        <v>62.40774907749078</v>
      </c>
      <c r="D126" t="n">
        <v>314.0446666666667</v>
      </c>
      <c r="E126" t="n">
        <v>18.10466666666667</v>
      </c>
    </row>
    <row r="127">
      <c r="A127" t="inlineStr">
        <is>
          <t>000568</t>
        </is>
      </c>
      <c r="B127" t="n">
        <v>0.07333465296749681</v>
      </c>
      <c r="C127" t="n">
        <v>62.33174711080898</v>
      </c>
      <c r="D127" t="n">
        <v>185.984</v>
      </c>
      <c r="E127" t="n">
        <v>0.838</v>
      </c>
    </row>
    <row r="128">
      <c r="A128" t="inlineStr">
        <is>
          <t>601866</t>
        </is>
      </c>
      <c r="B128" t="n">
        <v>0.0007342245603757046</v>
      </c>
      <c r="C128" t="n">
        <v>62.26415094339621</v>
      </c>
      <c r="D128" t="n">
        <v>2.57221052631579</v>
      </c>
      <c r="E128" t="n">
        <v>1.685263157894737</v>
      </c>
    </row>
    <row r="129">
      <c r="A129" t="inlineStr">
        <is>
          <t>300752</t>
        </is>
      </c>
      <c r="B129" t="n">
        <v>0.01932223908380923</v>
      </c>
      <c r="C129" t="n">
        <v>61.94139194139194</v>
      </c>
      <c r="D129" t="n">
        <v>35.14863157894737</v>
      </c>
      <c r="E129" t="n">
        <v>19.10852631578948</v>
      </c>
    </row>
    <row r="130">
      <c r="A130" t="inlineStr">
        <is>
          <t>600486</t>
        </is>
      </c>
      <c r="B130" t="n">
        <v>0.03801048206877963</v>
      </c>
      <c r="C130" t="n">
        <v>61.92937123169682</v>
      </c>
      <c r="D130" t="n">
        <v>109.071052631579</v>
      </c>
      <c r="E130" t="n">
        <v>0.8815789473684209</v>
      </c>
    </row>
    <row r="131">
      <c r="A131" t="inlineStr">
        <is>
          <t>300496</t>
        </is>
      </c>
      <c r="B131" t="n">
        <v>0.02595478422386211</v>
      </c>
      <c r="C131" t="n">
        <v>61.82581786030059</v>
      </c>
      <c r="D131" t="n">
        <v>98.10842105263157</v>
      </c>
      <c r="E131" t="n">
        <v>2.54578947368421</v>
      </c>
    </row>
    <row r="132">
      <c r="A132" t="inlineStr">
        <is>
          <t>000956</t>
        </is>
      </c>
      <c r="B132" t="n">
        <v>0.003216428792910233</v>
      </c>
      <c r="C132" t="n">
        <v>61.82065217391304</v>
      </c>
      <c r="D132" t="n">
        <v>9.971789473684211</v>
      </c>
      <c r="E132" t="n">
        <v>0</v>
      </c>
    </row>
    <row r="133">
      <c r="A133" t="inlineStr">
        <is>
          <t>002648</t>
        </is>
      </c>
      <c r="B133" t="n">
        <v>0.006006274758583108</v>
      </c>
      <c r="C133" t="n">
        <v>61.62134427911752</v>
      </c>
      <c r="D133" t="n">
        <v>24.18242105263158</v>
      </c>
      <c r="E133" t="n">
        <v>1.073894736842105</v>
      </c>
    </row>
    <row r="134">
      <c r="A134" t="inlineStr">
        <is>
          <t>002646</t>
        </is>
      </c>
      <c r="B134" t="n">
        <v>0.01441184405991262</v>
      </c>
      <c r="C134" t="n">
        <v>61.36576239476146</v>
      </c>
      <c r="D134" t="n">
        <v>14.60810526315789</v>
      </c>
      <c r="E134" t="n">
        <v>4.815157894736842</v>
      </c>
    </row>
    <row r="135">
      <c r="A135" t="inlineStr">
        <is>
          <t>600426</t>
        </is>
      </c>
      <c r="B135" t="n">
        <v>0.01160349735626025</v>
      </c>
      <c r="C135" t="n">
        <v>61.29032258064515</v>
      </c>
      <c r="D135" t="n">
        <v>32.51252631578947</v>
      </c>
      <c r="E135" t="n">
        <v>0.8817894736842105</v>
      </c>
    </row>
    <row r="136">
      <c r="A136" t="inlineStr">
        <is>
          <t>600003</t>
        </is>
      </c>
      <c r="B136" t="n">
        <v>0.001521238523577969</v>
      </c>
      <c r="C136" t="n">
        <v>61.25000000000001</v>
      </c>
      <c r="D136" t="n">
        <v>2.693263157894737</v>
      </c>
      <c r="E136" t="n">
        <v>0</v>
      </c>
    </row>
    <row r="137">
      <c r="A137" t="inlineStr">
        <is>
          <t>600884</t>
        </is>
      </c>
      <c r="B137" t="n">
        <v>0.005050065147846654</v>
      </c>
      <c r="C137" t="n">
        <v>61.1062335381914</v>
      </c>
      <c r="D137" t="n">
        <v>13.63010526315789</v>
      </c>
      <c r="E137" t="n">
        <v>2.86621052631579</v>
      </c>
    </row>
    <row r="138">
      <c r="A138" t="inlineStr">
        <is>
          <t>002812</t>
        </is>
      </c>
      <c r="B138" t="n">
        <v>0.04347778738984242</v>
      </c>
      <c r="C138" t="n">
        <v>60.78658183921342</v>
      </c>
      <c r="D138" t="n">
        <v>108.8323157894737</v>
      </c>
      <c r="E138" t="n">
        <v>1.339157894736842</v>
      </c>
    </row>
    <row r="139">
      <c r="A139" t="inlineStr">
        <is>
          <t>601865</t>
        </is>
      </c>
      <c r="B139" t="n">
        <v>0.01130771504934091</v>
      </c>
      <c r="C139" t="n">
        <v>60.77302631578947</v>
      </c>
      <c r="D139" t="n">
        <v>34.16778947368421</v>
      </c>
      <c r="E139" t="n">
        <v>5.888842105263159</v>
      </c>
    </row>
    <row r="140">
      <c r="A140" t="inlineStr">
        <is>
          <t>688200</t>
        </is>
      </c>
      <c r="B140" t="n">
        <v>0.09588960545051704</v>
      </c>
      <c r="C140" t="n">
        <v>60.60606060606059</v>
      </c>
      <c r="D140" t="n">
        <v>299.7907368421053</v>
      </c>
      <c r="E140" t="n">
        <v>4.328315789473684</v>
      </c>
    </row>
    <row r="141">
      <c r="A141" t="inlineStr">
        <is>
          <t>000591</t>
        </is>
      </c>
      <c r="B141" t="n">
        <v>0.00228536950463937</v>
      </c>
      <c r="C141" t="n">
        <v>60.40268456375839</v>
      </c>
      <c r="D141" t="n">
        <v>5.229052631578948</v>
      </c>
      <c r="E141" t="n">
        <v>6.677684210526317</v>
      </c>
    </row>
    <row r="142">
      <c r="A142" t="inlineStr">
        <is>
          <t>601636</t>
        </is>
      </c>
      <c r="B142" t="n">
        <v>0.003917791309016119</v>
      </c>
      <c r="C142" t="n">
        <v>59.75609756097562</v>
      </c>
      <c r="D142" t="n">
        <v>10.51305263157895</v>
      </c>
      <c r="E142" t="n">
        <v>2.604842105263158</v>
      </c>
    </row>
    <row r="143">
      <c r="A143" t="inlineStr">
        <is>
          <t>002340</t>
        </is>
      </c>
      <c r="B143" t="n">
        <v>0.002778014825920733</v>
      </c>
      <c r="C143" t="n">
        <v>58.96487985212568</v>
      </c>
      <c r="D143" t="n">
        <v>5.703789473684208</v>
      </c>
      <c r="E143" t="n">
        <v>5.220105263157895</v>
      </c>
    </row>
    <row r="144">
      <c r="A144" t="inlineStr">
        <is>
          <t>000625</t>
        </is>
      </c>
      <c r="B144" t="n">
        <v>0.009611095876582982</v>
      </c>
      <c r="C144" t="n">
        <v>58.90522875816993</v>
      </c>
      <c r="D144" t="n">
        <v>18.83368421052631</v>
      </c>
      <c r="E144" t="n">
        <v>3.180315789473684</v>
      </c>
    </row>
    <row r="145">
      <c r="A145" t="inlineStr">
        <is>
          <t>000786</t>
        </is>
      </c>
      <c r="B145" t="n">
        <v>0.006409345058636059</v>
      </c>
      <c r="C145" t="n">
        <v>58.86546807191571</v>
      </c>
      <c r="D145" t="n">
        <v>38.03021052631579</v>
      </c>
      <c r="E145" t="n">
        <v>0.7787368421052631</v>
      </c>
    </row>
    <row r="146">
      <c r="A146" t="inlineStr">
        <is>
          <t>600765</t>
        </is>
      </c>
      <c r="B146" t="n">
        <v>0.008070630102637338</v>
      </c>
      <c r="C146" t="n">
        <v>58.8410104011887</v>
      </c>
      <c r="D146" t="n">
        <v>17.18821052631579</v>
      </c>
      <c r="E146" t="n">
        <v>3.248947368421053</v>
      </c>
    </row>
    <row r="147">
      <c r="A147" t="inlineStr">
        <is>
          <t>688388</t>
        </is>
      </c>
      <c r="B147" t="n">
        <v>0.03577828313544575</v>
      </c>
      <c r="C147" t="n">
        <v>58.7786259541985</v>
      </c>
      <c r="D147" t="n">
        <v>64.12284210526316</v>
      </c>
      <c r="E147" t="n">
        <v>2.288315789473684</v>
      </c>
    </row>
    <row r="148">
      <c r="A148" t="inlineStr">
        <is>
          <t>600006</t>
        </is>
      </c>
      <c r="B148" t="n">
        <v>0.003707938259031695</v>
      </c>
      <c r="C148" t="n">
        <v>58.43881856540083</v>
      </c>
      <c r="D148" t="n">
        <v>6.502105263157894</v>
      </c>
      <c r="E148" t="n">
        <v>4.467368421052631</v>
      </c>
    </row>
    <row r="149">
      <c r="A149" t="inlineStr">
        <is>
          <t>300623</t>
        </is>
      </c>
      <c r="B149" t="n">
        <v>0.01349126557816893</v>
      </c>
      <c r="C149" t="n">
        <v>58.43718423711686</v>
      </c>
      <c r="D149" t="n">
        <v>43.65368421052631</v>
      </c>
      <c r="E149" t="n">
        <v>7.802210526315789</v>
      </c>
    </row>
    <row r="150">
      <c r="A150" t="inlineStr">
        <is>
          <t>002092</t>
        </is>
      </c>
      <c r="B150" t="n">
        <v>0.000718816078919123</v>
      </c>
      <c r="C150" t="n">
        <v>58.36653386454185</v>
      </c>
      <c r="D150" t="n">
        <v>5.734631578947368</v>
      </c>
      <c r="E150" t="n">
        <v>1.502631578947368</v>
      </c>
    </row>
    <row r="151">
      <c r="A151" t="inlineStr">
        <is>
          <t>002064</t>
        </is>
      </c>
      <c r="B151" t="n">
        <v>0.002803060900770021</v>
      </c>
      <c r="C151" t="n">
        <v>58.12865497076021</v>
      </c>
      <c r="D151" t="n">
        <v>9.303368421052632</v>
      </c>
      <c r="E151" t="n">
        <v>1.907052631578948</v>
      </c>
    </row>
    <row r="152">
      <c r="A152" t="inlineStr">
        <is>
          <t>688368</t>
        </is>
      </c>
      <c r="B152" t="n">
        <v>0.032522513296058</v>
      </c>
      <c r="C152" t="n">
        <v>58.10276679841897</v>
      </c>
      <c r="D152" t="n">
        <v>161.1482105263158</v>
      </c>
      <c r="E152" t="n">
        <v>2.698421052631579</v>
      </c>
    </row>
    <row r="153">
      <c r="A153" t="inlineStr">
        <is>
          <t>002459</t>
        </is>
      </c>
      <c r="B153" t="n">
        <v>0.009528729535006596</v>
      </c>
      <c r="C153" t="n">
        <v>57.64796310530362</v>
      </c>
      <c r="D153" t="n">
        <v>35.17536842105263</v>
      </c>
      <c r="E153" t="n">
        <v>4.796947368421053</v>
      </c>
    </row>
    <row r="154">
      <c r="A154" t="inlineStr">
        <is>
          <t>601233</t>
        </is>
      </c>
      <c r="B154" t="n">
        <v>0.005364873498032072</v>
      </c>
      <c r="C154" t="n">
        <v>56.92307692307694</v>
      </c>
      <c r="D154" t="n">
        <v>18.3261052631579</v>
      </c>
      <c r="E154" t="n">
        <v>2.358</v>
      </c>
    </row>
    <row r="155">
      <c r="A155" t="inlineStr">
        <is>
          <t>600882</t>
        </is>
      </c>
      <c r="B155" t="n">
        <v>0.01609030353304777</v>
      </c>
      <c r="C155" t="n">
        <v>56.80823680823681</v>
      </c>
      <c r="D155" t="n">
        <v>42.64378947368422</v>
      </c>
      <c r="E155" t="n">
        <v>1.541684210526316</v>
      </c>
    </row>
    <row r="156">
      <c r="A156" t="inlineStr">
        <is>
          <t>600456</t>
        </is>
      </c>
      <c r="B156" t="n">
        <v>0.0195695978767225</v>
      </c>
      <c r="C156" t="n">
        <v>56.59547738693467</v>
      </c>
      <c r="D156" t="n">
        <v>38.738</v>
      </c>
      <c r="E156" t="n">
        <v>2.043684210526316</v>
      </c>
    </row>
    <row r="157">
      <c r="A157" t="inlineStr">
        <is>
          <t>300712</t>
        </is>
      </c>
      <c r="B157" t="n">
        <v>0.005907016850339928</v>
      </c>
      <c r="C157" t="n">
        <v>56.06641123882503</v>
      </c>
      <c r="D157" t="n">
        <v>19.04621052631579</v>
      </c>
      <c r="E157" t="n">
        <v>7.014947368421051</v>
      </c>
    </row>
    <row r="158">
      <c r="A158" t="inlineStr">
        <is>
          <t>601127</t>
        </is>
      </c>
      <c r="B158" t="n">
        <v>0.01358047426467413</v>
      </c>
      <c r="C158" t="n">
        <v>55.99104143337066</v>
      </c>
      <c r="D158" t="n">
        <v>12.72768421052631</v>
      </c>
      <c r="E158" t="n">
        <v>2.96621052631579</v>
      </c>
    </row>
    <row r="159">
      <c r="A159" t="inlineStr">
        <is>
          <t>000536</t>
        </is>
      </c>
      <c r="B159" t="n">
        <v>0.0009595055645897514</v>
      </c>
      <c r="C159" t="n">
        <v>55.44041450777202</v>
      </c>
      <c r="D159" t="n">
        <v>2.38178947368421</v>
      </c>
      <c r="E159" t="n">
        <v>1.121368421052631</v>
      </c>
    </row>
    <row r="160">
      <c r="A160" t="inlineStr">
        <is>
          <t>600690</t>
        </is>
      </c>
      <c r="B160" t="n">
        <v>0.006037047207668323</v>
      </c>
      <c r="C160" t="n">
        <v>55.25114155251143</v>
      </c>
      <c r="D160" t="n">
        <v>26.4962105263158</v>
      </c>
      <c r="E160" t="n">
        <v>0.7703157894736842</v>
      </c>
    </row>
    <row r="161">
      <c r="A161" t="inlineStr">
        <is>
          <t>600733</t>
        </is>
      </c>
      <c r="B161" t="n">
        <v>0.002062049289396238</v>
      </c>
      <c r="C161" t="n">
        <v>54.94672754946725</v>
      </c>
      <c r="D161" t="n">
        <v>7.54326315789474</v>
      </c>
      <c r="E161" t="n">
        <v>2.94042105263158</v>
      </c>
    </row>
    <row r="162">
      <c r="A162" t="inlineStr">
        <is>
          <t>300186</t>
        </is>
      </c>
      <c r="B162" t="n">
        <v>0.007315874692934622</v>
      </c>
      <c r="C162" t="n">
        <v>54.35516542876433</v>
      </c>
      <c r="D162" t="n">
        <v>39.20010526315789</v>
      </c>
      <c r="E162" t="n">
        <v>3.100526315789474</v>
      </c>
    </row>
    <row r="163">
      <c r="A163" t="inlineStr">
        <is>
          <t>600309</t>
        </is>
      </c>
      <c r="B163" t="n">
        <v>0.01548630318210355</v>
      </c>
      <c r="C163" t="n">
        <v>54.34013605442176</v>
      </c>
      <c r="D163" t="n">
        <v>85.01242105263158</v>
      </c>
      <c r="E163" t="n">
        <v>1.230947368421053</v>
      </c>
    </row>
    <row r="164">
      <c r="A164" t="inlineStr">
        <is>
          <t>002390</t>
        </is>
      </c>
      <c r="B164" t="n">
        <v>0.000950246516582368</v>
      </c>
      <c r="C164" t="n">
        <v>54.11089866156789</v>
      </c>
      <c r="D164" t="n">
        <v>6.920631578947368</v>
      </c>
      <c r="E164" t="n">
        <v>1.420631578947368</v>
      </c>
    </row>
    <row r="165">
      <c r="A165" t="inlineStr">
        <is>
          <t>300347</t>
        </is>
      </c>
      <c r="B165" t="n">
        <v>0.04333276321838831</v>
      </c>
      <c r="C165" t="n">
        <v>54.01574803149607</v>
      </c>
      <c r="D165" t="n">
        <v>128.4568421052631</v>
      </c>
      <c r="E165" t="n">
        <v>1.045157894736842</v>
      </c>
    </row>
    <row r="166">
      <c r="A166" t="inlineStr">
        <is>
          <t>600798</t>
        </is>
      </c>
      <c r="B166" t="n">
        <v>0.001820879481418465</v>
      </c>
      <c r="C166" t="n">
        <v>53.89610389610391</v>
      </c>
      <c r="D166" t="n">
        <v>3.650947368421052</v>
      </c>
      <c r="E166" t="n">
        <v>4.335473684210527</v>
      </c>
    </row>
    <row r="167">
      <c r="A167" t="inlineStr">
        <is>
          <t>601899</t>
        </is>
      </c>
      <c r="B167" t="n">
        <v>0.002558209084383993</v>
      </c>
      <c r="C167" t="n">
        <v>53.85694249649371</v>
      </c>
      <c r="D167" t="n">
        <v>8.187894736842104</v>
      </c>
      <c r="E167" t="n">
        <v>1.359263157894737</v>
      </c>
    </row>
    <row r="168">
      <c r="A168" t="inlineStr">
        <is>
          <t>000708</t>
        </is>
      </c>
      <c r="B168" t="n">
        <v>0.005342773578895208</v>
      </c>
      <c r="C168" t="n">
        <v>53.38218714768885</v>
      </c>
      <c r="D168" t="n">
        <v>19.81178947368421</v>
      </c>
      <c r="E168" t="n">
        <v>0.3945263157894738</v>
      </c>
    </row>
    <row r="169">
      <c r="A169" t="inlineStr">
        <is>
          <t>603260</t>
        </is>
      </c>
      <c r="B169" t="n">
        <v>0.007767660919177051</v>
      </c>
      <c r="C169" t="n">
        <v>53.33785157573703</v>
      </c>
      <c r="D169" t="n">
        <v>34.50978947368421</v>
      </c>
      <c r="E169" t="n">
        <v>1.060947368421053</v>
      </c>
    </row>
    <row r="170">
      <c r="A170" t="inlineStr">
        <is>
          <t>002074</t>
        </is>
      </c>
      <c r="B170" t="n">
        <v>0.012761370814093</v>
      </c>
      <c r="C170" t="n">
        <v>53.06930693069307</v>
      </c>
      <c r="D170" t="n">
        <v>29.75094736842106</v>
      </c>
      <c r="E170" t="n">
        <v>4.331578947368421</v>
      </c>
    </row>
    <row r="171">
      <c r="A171" t="inlineStr">
        <is>
          <t>000527</t>
        </is>
      </c>
      <c r="B171" t="n">
        <v>0.002103167560027922</v>
      </c>
      <c r="C171" t="n">
        <v>53.05676855895196</v>
      </c>
      <c r="D171" t="n">
        <v>12.66957894736842</v>
      </c>
      <c r="E171" t="n">
        <v>0</v>
      </c>
    </row>
    <row r="172">
      <c r="A172" t="inlineStr">
        <is>
          <t>603599</t>
        </is>
      </c>
      <c r="B172" t="n">
        <v>0.003139861738558785</v>
      </c>
      <c r="C172" t="n">
        <v>53.04393859184753</v>
      </c>
      <c r="D172" t="n">
        <v>21.42031578947369</v>
      </c>
      <c r="E172" t="n">
        <v>2.340210526315789</v>
      </c>
    </row>
    <row r="173">
      <c r="A173" t="inlineStr">
        <is>
          <t>688333</t>
        </is>
      </c>
      <c r="B173" t="n">
        <v>0.02775825604252679</v>
      </c>
      <c r="C173" t="n">
        <v>52.952009533095</v>
      </c>
      <c r="D173" t="n">
        <v>122.7401052631579</v>
      </c>
      <c r="E173" t="n">
        <v>2.331684210526316</v>
      </c>
    </row>
    <row r="174">
      <c r="A174" t="inlineStr">
        <is>
          <t>002027</t>
        </is>
      </c>
      <c r="B174" t="n">
        <v>0.001543045970794285</v>
      </c>
      <c r="C174" t="n">
        <v>52.8</v>
      </c>
      <c r="D174" t="n">
        <v>9.388105263157897</v>
      </c>
      <c r="E174" t="n">
        <v>0.9748421052631578</v>
      </c>
    </row>
    <row r="175">
      <c r="A175" t="inlineStr">
        <is>
          <t>002179</t>
        </is>
      </c>
      <c r="B175" t="n">
        <v>0.02186587385642162</v>
      </c>
      <c r="C175" t="n">
        <v>52.66117694316128</v>
      </c>
      <c r="D175" t="n">
        <v>59.68663157894736</v>
      </c>
      <c r="E175" t="n">
        <v>0.8821052631578948</v>
      </c>
    </row>
    <row r="176">
      <c r="A176" t="inlineStr">
        <is>
          <t>688567</t>
        </is>
      </c>
      <c r="B176" t="n">
        <v>0.01101067370525093</v>
      </c>
      <c r="C176" t="n">
        <v>52.52302025782689</v>
      </c>
      <c r="D176" t="n">
        <v>32.81684210526316</v>
      </c>
      <c r="E176" t="n">
        <v>6.397473684210526</v>
      </c>
    </row>
    <row r="177">
      <c r="A177" t="inlineStr">
        <is>
          <t>600862</t>
        </is>
      </c>
      <c r="B177" t="n">
        <v>0.007722130194826098</v>
      </c>
      <c r="C177" t="n">
        <v>52.36139630390144</v>
      </c>
      <c r="D177" t="n">
        <v>26.61515789473684</v>
      </c>
      <c r="E177" t="n">
        <v>1.258421052631579</v>
      </c>
    </row>
    <row r="178">
      <c r="A178" t="inlineStr">
        <is>
          <t>300751</t>
        </is>
      </c>
      <c r="B178" t="n">
        <v>0.2907108120486978</v>
      </c>
      <c r="C178" t="n">
        <v>51.98850574712643</v>
      </c>
      <c r="D178" t="n">
        <v>478.0320000000001</v>
      </c>
      <c r="E178" t="n">
        <v>2.499578947368421</v>
      </c>
    </row>
    <row r="179">
      <c r="A179" t="inlineStr">
        <is>
          <t>688116</t>
        </is>
      </c>
      <c r="B179" t="n">
        <v>0.01488330364156333</v>
      </c>
      <c r="C179" t="n">
        <v>51.28260869565218</v>
      </c>
      <c r="D179" t="n">
        <v>48.6502105263158</v>
      </c>
      <c r="E179" t="n">
        <v>2.427157894736842</v>
      </c>
    </row>
    <row r="180">
      <c r="A180" t="inlineStr">
        <is>
          <t>600059</t>
        </is>
      </c>
      <c r="B180" t="n">
        <v>0.00728656636525477</v>
      </c>
      <c r="C180" t="n">
        <v>50.99061522419188</v>
      </c>
      <c r="D180" t="n">
        <v>11.47221052631579</v>
      </c>
      <c r="E180" t="n">
        <v>4.888526315789474</v>
      </c>
    </row>
    <row r="181">
      <c r="A181" t="inlineStr">
        <is>
          <t>300373</t>
        </is>
      </c>
      <c r="B181" t="n">
        <v>0.004013853948080974</v>
      </c>
      <c r="C181" t="n">
        <v>50.97613882863339</v>
      </c>
      <c r="D181" t="n">
        <v>43.20284210526317</v>
      </c>
      <c r="E181" t="n">
        <v>5.660842105263156</v>
      </c>
    </row>
    <row r="182">
      <c r="A182" t="inlineStr">
        <is>
          <t>002342</t>
        </is>
      </c>
      <c r="B182" t="n">
        <v>0.001671534417829415</v>
      </c>
      <c r="C182" t="n">
        <v>50.45592705167174</v>
      </c>
      <c r="D182" t="n">
        <v>3.764421052631578</v>
      </c>
      <c r="E182" t="n">
        <v>6.508947368421053</v>
      </c>
    </row>
    <row r="183">
      <c r="A183" t="inlineStr">
        <is>
          <t>002056</t>
        </is>
      </c>
      <c r="B183" t="n">
        <v>0.001260714328409227</v>
      </c>
      <c r="C183" t="n">
        <v>50.29585798816569</v>
      </c>
      <c r="D183" t="n">
        <v>14.14694736842105</v>
      </c>
      <c r="E183" t="n">
        <v>2.834</v>
      </c>
    </row>
    <row r="184">
      <c r="A184" t="inlineStr">
        <is>
          <t>000406</t>
        </is>
      </c>
      <c r="B184" t="n">
        <v>0.003454819628989757</v>
      </c>
      <c r="C184" t="n">
        <v>49.92592592592591</v>
      </c>
      <c r="D184" t="n">
        <v>8.259578947368421</v>
      </c>
      <c r="E184" t="n">
        <v>0</v>
      </c>
    </row>
    <row r="185">
      <c r="A185" t="inlineStr">
        <is>
          <t>603290</t>
        </is>
      </c>
      <c r="B185" t="n">
        <v>0.06126988351862083</v>
      </c>
      <c r="C185" t="n">
        <v>49.55491363555975</v>
      </c>
      <c r="D185" t="n">
        <v>220.3134736842105</v>
      </c>
      <c r="E185" t="n">
        <v>7.422105263157894</v>
      </c>
    </row>
    <row r="186">
      <c r="A186" t="inlineStr">
        <is>
          <t>300037</t>
        </is>
      </c>
      <c r="B186" t="n">
        <v>0.03596990746330454</v>
      </c>
      <c r="C186" t="n">
        <v>49.4866859159448</v>
      </c>
      <c r="D186" t="n">
        <v>80.02263157894737</v>
      </c>
      <c r="E186" t="n">
        <v>3.073789473684211</v>
      </c>
    </row>
    <row r="187">
      <c r="A187" t="inlineStr">
        <is>
          <t>300221</t>
        </is>
      </c>
      <c r="B187" t="n">
        <v>0.002228754722450949</v>
      </c>
      <c r="C187" t="n">
        <v>49.36170212765958</v>
      </c>
      <c r="D187" t="n">
        <v>7.748842105263156</v>
      </c>
      <c r="E187" t="n">
        <v>13.78126315789474</v>
      </c>
    </row>
    <row r="188">
      <c r="A188" t="inlineStr">
        <is>
          <t>300442</t>
        </is>
      </c>
      <c r="B188" t="n">
        <v>0.008968965963648054</v>
      </c>
      <c r="C188" t="n">
        <v>49.31927975406236</v>
      </c>
      <c r="D188" t="n">
        <v>32.40715789473685</v>
      </c>
      <c r="E188" t="n">
        <v>2.076736842105263</v>
      </c>
    </row>
    <row r="189">
      <c r="A189" t="inlineStr">
        <is>
          <t>300888</t>
        </is>
      </c>
      <c r="B189" t="n">
        <v>0.02509404306967373</v>
      </c>
      <c r="C189" t="n">
        <v>49.25148514851485</v>
      </c>
      <c r="D189" t="n">
        <v>152.6297619047619</v>
      </c>
      <c r="E189" t="n">
        <v>13.39392857142857</v>
      </c>
    </row>
    <row r="190">
      <c r="A190" t="inlineStr">
        <is>
          <t>603993</t>
        </is>
      </c>
      <c r="B190" t="n">
        <v>0.001927664797373044</v>
      </c>
      <c r="C190" t="n">
        <v>49.17257683215128</v>
      </c>
      <c r="D190" t="n">
        <v>4.689368421052632</v>
      </c>
      <c r="E190" t="n">
        <v>1.591578947368421</v>
      </c>
    </row>
    <row r="191">
      <c r="A191" t="inlineStr">
        <is>
          <t>600844</t>
        </is>
      </c>
      <c r="B191" t="n">
        <v>0.0009726399517851968</v>
      </c>
      <c r="C191" t="n">
        <v>49.11242603550296</v>
      </c>
      <c r="D191" t="n">
        <v>3.368315789473684</v>
      </c>
      <c r="E191" t="n">
        <v>3.691894736842106</v>
      </c>
    </row>
    <row r="192">
      <c r="A192" t="inlineStr">
        <is>
          <t>000659</t>
        </is>
      </c>
      <c r="B192" t="n">
        <v>0.0004813246884793425</v>
      </c>
      <c r="C192" t="n">
        <v>48.8</v>
      </c>
      <c r="D192" t="n">
        <v>2.628842105263158</v>
      </c>
      <c r="E192" t="n">
        <v>1.130842105263158</v>
      </c>
    </row>
    <row r="193">
      <c r="A193" t="inlineStr">
        <is>
          <t>600696</t>
        </is>
      </c>
      <c r="B193" t="n">
        <v>0.003304434178400473</v>
      </c>
      <c r="C193" t="n">
        <v>48.72979214780602</v>
      </c>
      <c r="D193" t="n">
        <v>9.337368421052631</v>
      </c>
      <c r="E193" t="n">
        <v>0.5626315789473684</v>
      </c>
    </row>
    <row r="194">
      <c r="A194" t="inlineStr">
        <is>
          <t>603915</t>
        </is>
      </c>
      <c r="B194" t="n">
        <v>0.005100549103541796</v>
      </c>
      <c r="C194" t="n">
        <v>48.67487868607689</v>
      </c>
      <c r="D194" t="n">
        <v>26.11368421052631</v>
      </c>
      <c r="E194" t="n">
        <v>3.748631578947369</v>
      </c>
    </row>
    <row r="195">
      <c r="A195" t="inlineStr">
        <is>
          <t>002444</t>
        </is>
      </c>
      <c r="B195" t="n">
        <v>0.007030895205464758</v>
      </c>
      <c r="C195" t="n">
        <v>48.63849765258215</v>
      </c>
      <c r="D195" t="n">
        <v>25.69157894736842</v>
      </c>
      <c r="E195" t="n">
        <v>1.574421052631578</v>
      </c>
    </row>
    <row r="196">
      <c r="A196" t="inlineStr">
        <is>
          <t>600333</t>
        </is>
      </c>
      <c r="B196" t="n">
        <v>0.003010967840544525</v>
      </c>
      <c r="C196" t="n">
        <v>48.21852731591449</v>
      </c>
      <c r="D196" t="n">
        <v>5.263473684210527</v>
      </c>
      <c r="E196" t="n">
        <v>4.99021052631579</v>
      </c>
    </row>
    <row r="197">
      <c r="A197" t="inlineStr">
        <is>
          <t>300618</t>
        </is>
      </c>
      <c r="B197" t="n">
        <v>0.02623718427299095</v>
      </c>
      <c r="C197" t="n">
        <v>48.09447906100564</v>
      </c>
      <c r="D197" t="n">
        <v>75.79736842105264</v>
      </c>
      <c r="E197" t="n">
        <v>5.52621052631579</v>
      </c>
    </row>
    <row r="198">
      <c r="A198" t="inlineStr">
        <is>
          <t>300059</t>
        </is>
      </c>
      <c r="B198" t="n">
        <v>0.006031462782938371</v>
      </c>
      <c r="C198" t="n">
        <v>47.83904619970194</v>
      </c>
      <c r="D198" t="n">
        <v>27.24694736842105</v>
      </c>
      <c r="E198" t="n">
        <v>3.715473684210526</v>
      </c>
    </row>
    <row r="199">
      <c r="A199" t="inlineStr">
        <is>
          <t>688202</t>
        </is>
      </c>
      <c r="B199" t="n">
        <v>0.03569602854825053</v>
      </c>
      <c r="C199" t="n">
        <v>47.77335375191425</v>
      </c>
      <c r="D199" t="n">
        <v>167.3325263157895</v>
      </c>
      <c r="E199" t="n">
        <v>3.102421052631579</v>
      </c>
    </row>
    <row r="200">
      <c r="A200" t="inlineStr">
        <is>
          <t>000902</t>
        </is>
      </c>
      <c r="B200" t="n">
        <v>0.00281360425360465</v>
      </c>
      <c r="C200" t="n">
        <v>47.56888168557538</v>
      </c>
      <c r="D200" t="n">
        <v>13.78231578947368</v>
      </c>
      <c r="E200" t="n">
        <v>0.8992631578947368</v>
      </c>
    </row>
    <row r="201">
      <c r="A201" t="inlineStr">
        <is>
          <t>002813</t>
        </is>
      </c>
      <c r="B201" t="n">
        <v>0.006971532889806875</v>
      </c>
      <c r="C201" t="n">
        <v>47.19306252852577</v>
      </c>
      <c r="D201" t="n">
        <v>21.12989473684211</v>
      </c>
      <c r="E201" t="n">
        <v>11.79968421052631</v>
      </c>
    </row>
    <row r="202">
      <c r="A202" t="inlineStr">
        <is>
          <t>688396</t>
        </is>
      </c>
      <c r="B202" t="n">
        <v>0.01126927516191951</v>
      </c>
      <c r="C202" t="n">
        <v>47.09798210942375</v>
      </c>
      <c r="D202" t="n">
        <v>58.67031578947368</v>
      </c>
      <c r="E202" t="n">
        <v>6.390947368421053</v>
      </c>
    </row>
    <row r="203">
      <c r="A203" t="inlineStr">
        <is>
          <t>002202</t>
        </is>
      </c>
      <c r="B203" t="n">
        <v>0.002523678156421733</v>
      </c>
      <c r="C203" t="n">
        <v>46.88995215311004</v>
      </c>
      <c r="D203" t="n">
        <v>12.25042105263158</v>
      </c>
      <c r="E203" t="n">
        <v>2.538210526315789</v>
      </c>
    </row>
    <row r="204">
      <c r="A204" t="inlineStr">
        <is>
          <t>600760</t>
        </is>
      </c>
      <c r="B204" t="n">
        <v>0.02362798192130059</v>
      </c>
      <c r="C204" t="n">
        <v>46.50434782608694</v>
      </c>
      <c r="D204" t="n">
        <v>63.18263157894737</v>
      </c>
      <c r="E204" t="n">
        <v>3.343789473684212</v>
      </c>
    </row>
    <row r="205">
      <c r="A205" t="inlineStr">
        <is>
          <t>000866</t>
        </is>
      </c>
      <c r="B205" t="n">
        <v>0.002285617690433515</v>
      </c>
      <c r="C205" t="n">
        <v>46.30021141649048</v>
      </c>
      <c r="D205" t="n">
        <v>11.87831578947369</v>
      </c>
      <c r="E205" t="n">
        <v>0</v>
      </c>
    </row>
    <row r="206">
      <c r="A206" t="inlineStr">
        <is>
          <t>600089</t>
        </is>
      </c>
      <c r="B206" t="n">
        <v>0.000956214353616407</v>
      </c>
      <c r="C206" t="n">
        <v>46.18226600985223</v>
      </c>
      <c r="D206" t="n">
        <v>8.989368421052632</v>
      </c>
      <c r="E206" t="n">
        <v>2.364421052631579</v>
      </c>
    </row>
    <row r="207">
      <c r="A207" t="inlineStr">
        <is>
          <t>300569</t>
        </is>
      </c>
      <c r="B207" t="n">
        <v>0.004446767381208338</v>
      </c>
      <c r="C207" t="n">
        <v>46.15384615384615</v>
      </c>
      <c r="D207" t="n">
        <v>16.86094736842105</v>
      </c>
      <c r="E207" t="n">
        <v>13.37505263157895</v>
      </c>
    </row>
    <row r="208">
      <c r="A208" t="inlineStr">
        <is>
          <t>600428</t>
        </is>
      </c>
      <c r="B208" t="n">
        <v>0.0007635001937105415</v>
      </c>
      <c r="C208" t="n">
        <v>46.04105571847508</v>
      </c>
      <c r="D208" t="n">
        <v>3.912210526315789</v>
      </c>
      <c r="E208" t="n">
        <v>2.097684210526316</v>
      </c>
    </row>
    <row r="209">
      <c r="A209" t="inlineStr">
        <is>
          <t>603259</t>
        </is>
      </c>
      <c r="B209" t="n">
        <v>0.02215019926801353</v>
      </c>
      <c r="C209" t="n">
        <v>45.6001456001456</v>
      </c>
      <c r="D209" t="n">
        <v>115.118</v>
      </c>
      <c r="E209" t="n">
        <v>0.9582105263157893</v>
      </c>
    </row>
    <row r="210">
      <c r="A210" t="inlineStr">
        <is>
          <t>603306</t>
        </is>
      </c>
      <c r="B210" t="n">
        <v>0.00287162809236364</v>
      </c>
      <c r="C210" t="n">
        <v>45.52071668533036</v>
      </c>
      <c r="D210" t="n">
        <v>20.69884210526315</v>
      </c>
      <c r="E210" t="n">
        <v>1.585368421052631</v>
      </c>
    </row>
    <row r="211">
      <c r="A211" t="inlineStr">
        <is>
          <t>300408</t>
        </is>
      </c>
      <c r="B211" t="n">
        <v>0.0042907106761953</v>
      </c>
      <c r="C211" t="n">
        <v>45.33705902899057</v>
      </c>
      <c r="D211" t="n">
        <v>32.68115789473683</v>
      </c>
      <c r="E211" t="n">
        <v>1.170421052631579</v>
      </c>
    </row>
    <row r="212">
      <c r="A212" t="inlineStr">
        <is>
          <t>300062</t>
        </is>
      </c>
      <c r="B212" t="n">
        <v>0.0144205174753019</v>
      </c>
      <c r="C212" t="n">
        <v>45.29914529914529</v>
      </c>
      <c r="D212" t="n">
        <v>12.21368421052632</v>
      </c>
      <c r="E212" t="n">
        <v>20.10557894736842</v>
      </c>
    </row>
    <row r="213">
      <c r="A213" t="inlineStr">
        <is>
          <t>000001</t>
        </is>
      </c>
      <c r="B213" t="n">
        <v>0.002109672906742942</v>
      </c>
      <c r="C213" t="n">
        <v>45.10443864229765</v>
      </c>
      <c r="D213" t="n">
        <v>17.93494736842105</v>
      </c>
      <c r="E213" t="n">
        <v>0.5209473684210526</v>
      </c>
    </row>
    <row r="214">
      <c r="A214" t="inlineStr">
        <is>
          <t>600280</t>
        </is>
      </c>
      <c r="B214" t="n">
        <v>0.0004884422900263093</v>
      </c>
      <c r="C214" t="n">
        <v>45.08670520231212</v>
      </c>
      <c r="D214" t="n">
        <v>2.137473684210526</v>
      </c>
      <c r="E214" t="n">
        <v>0.4914736842105263</v>
      </c>
    </row>
    <row r="215">
      <c r="A215" t="inlineStr">
        <is>
          <t>300568</t>
        </is>
      </c>
      <c r="B215" t="n">
        <v>0.00919452105916854</v>
      </c>
      <c r="C215" t="n">
        <v>45.06908051453073</v>
      </c>
      <c r="D215" t="n">
        <v>24.92136842105263</v>
      </c>
      <c r="E215" t="n">
        <v>5.293368421052631</v>
      </c>
    </row>
    <row r="216">
      <c r="A216" t="inlineStr">
        <is>
          <t>603392</t>
        </is>
      </c>
      <c r="B216" t="n">
        <v>0.04537480359968436</v>
      </c>
      <c r="C216" t="n">
        <v>44.99976513692518</v>
      </c>
      <c r="D216" t="n">
        <v>200.1021052631579</v>
      </c>
      <c r="E216" t="n">
        <v>3.293157894736842</v>
      </c>
    </row>
    <row r="217">
      <c r="A217" t="inlineStr">
        <is>
          <t>000633</t>
        </is>
      </c>
      <c r="B217" t="n">
        <v>0.0007811430142578248</v>
      </c>
      <c r="C217" t="n">
        <v>44.82758620689656</v>
      </c>
      <c r="D217" t="n">
        <v>4.649263157894737</v>
      </c>
      <c r="E217" t="n">
        <v>5.314947368421052</v>
      </c>
    </row>
    <row r="218">
      <c r="A218" t="inlineStr">
        <is>
          <t>600563</t>
        </is>
      </c>
      <c r="B218" t="n">
        <v>0.02192601372680353</v>
      </c>
      <c r="C218" t="n">
        <v>44.67938087341072</v>
      </c>
      <c r="D218" t="n">
        <v>89.06715789473685</v>
      </c>
      <c r="E218" t="n">
        <v>1.621473684210527</v>
      </c>
    </row>
    <row r="219">
      <c r="A219" t="inlineStr">
        <is>
          <t>600472</t>
        </is>
      </c>
      <c r="B219" t="n">
        <v>0.01580960742464098</v>
      </c>
      <c r="C219" t="n">
        <v>44.14464534075104</v>
      </c>
      <c r="D219" t="n">
        <v>55.46178947368422</v>
      </c>
      <c r="E219" t="n">
        <v>0</v>
      </c>
    </row>
    <row r="220">
      <c r="A220" t="inlineStr">
        <is>
          <t>000418</t>
        </is>
      </c>
      <c r="B220" t="n">
        <v>0.009526147246830657</v>
      </c>
      <c r="C220" t="n">
        <v>44.05120481927709</v>
      </c>
      <c r="D220" t="n">
        <v>49.20547368421052</v>
      </c>
      <c r="E220" t="n">
        <v>0.6767368421052632</v>
      </c>
    </row>
    <row r="221">
      <c r="A221" t="inlineStr">
        <is>
          <t>000768</t>
        </is>
      </c>
      <c r="B221" t="n">
        <v>0.009835621175253509</v>
      </c>
      <c r="C221" t="n">
        <v>44.00988060930424</v>
      </c>
      <c r="D221" t="n">
        <v>28.2917894736842</v>
      </c>
      <c r="E221" t="n">
        <v>1.505789473684211</v>
      </c>
    </row>
    <row r="222">
      <c r="A222" t="inlineStr">
        <is>
          <t>000830</t>
        </is>
      </c>
      <c r="B222" t="n">
        <v>0.003464223847314754</v>
      </c>
      <c r="C222" t="n">
        <v>43.9723320158103</v>
      </c>
      <c r="D222" t="n">
        <v>11.54968421052631</v>
      </c>
      <c r="E222" t="n">
        <v>2.879157894736843</v>
      </c>
    </row>
    <row r="223">
      <c r="A223" t="inlineStr">
        <is>
          <t>000817</t>
        </is>
      </c>
      <c r="B223" t="n">
        <v>0.001116352386103205</v>
      </c>
      <c r="C223" t="n">
        <v>43.91447368421053</v>
      </c>
      <c r="D223" t="n">
        <v>7.486526315789474</v>
      </c>
      <c r="E223" t="n">
        <v>0</v>
      </c>
    </row>
    <row r="224">
      <c r="A224" t="inlineStr">
        <is>
          <t>600362</t>
        </is>
      </c>
      <c r="B224" t="n">
        <v>0.005124899853143954</v>
      </c>
      <c r="C224" t="n">
        <v>43.69905956112854</v>
      </c>
      <c r="D224" t="n">
        <v>17.97484210526316</v>
      </c>
      <c r="E224" t="n">
        <v>2.303052631578947</v>
      </c>
    </row>
    <row r="225">
      <c r="A225" t="inlineStr">
        <is>
          <t>002318</t>
        </is>
      </c>
      <c r="B225" t="n">
        <v>0.00169284384733891</v>
      </c>
      <c r="C225" t="n">
        <v>43.61702127659575</v>
      </c>
      <c r="D225" t="n">
        <v>10.21684210526316</v>
      </c>
      <c r="E225" t="n">
        <v>2.732736842105263</v>
      </c>
    </row>
    <row r="226">
      <c r="A226" t="inlineStr">
        <is>
          <t>300301</t>
        </is>
      </c>
      <c r="B226" t="n">
        <v>0.00196978805814666</v>
      </c>
      <c r="C226" t="n">
        <v>43.54243542435425</v>
      </c>
      <c r="D226" t="n">
        <v>4.905052631578946</v>
      </c>
      <c r="E226" t="n">
        <v>14.83178947368421</v>
      </c>
    </row>
    <row r="227">
      <c r="A227" t="inlineStr">
        <is>
          <t>601166</t>
        </is>
      </c>
      <c r="B227" t="n">
        <v>0.002412826285130217</v>
      </c>
      <c r="C227" t="n">
        <v>43.44362745098038</v>
      </c>
      <c r="D227" t="n">
        <v>18.82431578947368</v>
      </c>
      <c r="E227" t="n">
        <v>0.598</v>
      </c>
    </row>
    <row r="228">
      <c r="A228" t="inlineStr">
        <is>
          <t>600111</t>
        </is>
      </c>
      <c r="B228" t="n">
        <v>0.001619638976556298</v>
      </c>
      <c r="C228" t="n">
        <v>43.09076042518396</v>
      </c>
      <c r="D228" t="n">
        <v>12.28473684210526</v>
      </c>
      <c r="E228" t="n">
        <v>2.628526315789474</v>
      </c>
    </row>
    <row r="229">
      <c r="A229" t="inlineStr">
        <is>
          <t>603113</t>
        </is>
      </c>
      <c r="B229" t="n">
        <v>0.002098577066246422</v>
      </c>
      <c r="C229" t="n">
        <v>42.9096252755327</v>
      </c>
      <c r="D229" t="n">
        <v>13.94368421052631</v>
      </c>
      <c r="E229" t="n">
        <v>1.817684210526316</v>
      </c>
    </row>
    <row r="230">
      <c r="A230" t="inlineStr">
        <is>
          <t>600071</t>
        </is>
      </c>
      <c r="B230" t="n">
        <v>0.002314420785938746</v>
      </c>
      <c r="C230" t="n">
        <v>42.78260869565218</v>
      </c>
      <c r="D230" t="n">
        <v>11.01</v>
      </c>
      <c r="E230" t="n">
        <v>1.815789473684211</v>
      </c>
    </row>
    <row r="231">
      <c r="A231" t="inlineStr">
        <is>
          <t>688185</t>
        </is>
      </c>
      <c r="B231" t="n">
        <v>0.04241276791815971</v>
      </c>
      <c r="C231" t="n">
        <v>42.72378856297196</v>
      </c>
      <c r="D231" t="n">
        <v>368.4553684210526</v>
      </c>
      <c r="E231" t="n">
        <v>8.675052631578948</v>
      </c>
    </row>
    <row r="232">
      <c r="A232" t="inlineStr">
        <is>
          <t>600237</t>
        </is>
      </c>
      <c r="B232" t="n">
        <v>0.000273857294693952</v>
      </c>
      <c r="C232" t="n">
        <v>42.36902050113896</v>
      </c>
      <c r="D232" t="n">
        <v>4.593052631578947</v>
      </c>
      <c r="E232" t="n">
        <v>6.061368421052632</v>
      </c>
    </row>
    <row r="233">
      <c r="A233" t="inlineStr">
        <is>
          <t>300724</t>
        </is>
      </c>
      <c r="B233" t="n">
        <v>0.03071417754190251</v>
      </c>
      <c r="C233" t="n">
        <v>42.36089443577742</v>
      </c>
      <c r="D233" t="n">
        <v>116.5173684210526</v>
      </c>
      <c r="E233" t="n">
        <v>2.167052631578947</v>
      </c>
    </row>
    <row r="234">
      <c r="A234" t="inlineStr">
        <is>
          <t>600381</t>
        </is>
      </c>
      <c r="B234" t="n">
        <v>0.00227120529731229</v>
      </c>
      <c r="C234" t="n">
        <v>42.34404536862004</v>
      </c>
      <c r="D234" t="n">
        <v>5.950526315789473</v>
      </c>
      <c r="E234" t="n">
        <v>3.433894736842106</v>
      </c>
    </row>
    <row r="235">
      <c r="A235" t="inlineStr">
        <is>
          <t>688526</t>
        </is>
      </c>
      <c r="B235" t="n">
        <v>0.004689213991245514</v>
      </c>
      <c r="C235" t="n">
        <v>42.30525649145029</v>
      </c>
      <c r="D235" t="n">
        <v>41.43358024691358</v>
      </c>
      <c r="E235" t="n">
        <v>7.400123456790123</v>
      </c>
    </row>
    <row r="236">
      <c r="A236" t="inlineStr">
        <is>
          <t>600132</t>
        </is>
      </c>
      <c r="B236" t="n">
        <v>0.0118145237293313</v>
      </c>
      <c r="C236" t="n">
        <v>42.03980099502489</v>
      </c>
      <c r="D236" t="n">
        <v>109.2162105263158</v>
      </c>
      <c r="E236" t="n">
        <v>0.5272631578947369</v>
      </c>
    </row>
    <row r="237">
      <c r="A237" t="inlineStr">
        <is>
          <t>603198</t>
        </is>
      </c>
      <c r="B237" t="n">
        <v>0.01492803225843023</v>
      </c>
      <c r="C237" t="n">
        <v>41.81895452613682</v>
      </c>
      <c r="D237" t="n">
        <v>29.32000000000001</v>
      </c>
      <c r="E237" t="n">
        <v>2.421473684210526</v>
      </c>
    </row>
    <row r="238">
      <c r="A238" t="inlineStr">
        <is>
          <t>002416</t>
        </is>
      </c>
      <c r="B238" t="n">
        <v>0.001451287607018398</v>
      </c>
      <c r="C238" t="n">
        <v>41.77732379979573</v>
      </c>
      <c r="D238" t="n">
        <v>8.920947368421052</v>
      </c>
      <c r="E238" t="n">
        <v>2.453052631578947</v>
      </c>
    </row>
    <row r="239">
      <c r="A239" t="inlineStr">
        <is>
          <t>300651</t>
        </is>
      </c>
      <c r="B239" t="n">
        <v>0.008753310591206362</v>
      </c>
      <c r="C239" t="n">
        <v>41.68478260869566</v>
      </c>
      <c r="D239" t="n">
        <v>40.48894736842106</v>
      </c>
      <c r="E239" t="n">
        <v>2.196421052631579</v>
      </c>
    </row>
    <row r="240">
      <c r="A240" t="inlineStr">
        <is>
          <t>000767</t>
        </is>
      </c>
      <c r="B240" t="n">
        <v>0.001413854445023287</v>
      </c>
      <c r="C240" t="n">
        <v>41.66666666666665</v>
      </c>
      <c r="D240" t="n">
        <v>2.836631578947368</v>
      </c>
      <c r="E240" t="n">
        <v>1.802842105263158</v>
      </c>
    </row>
    <row r="241">
      <c r="A241" t="inlineStr">
        <is>
          <t>600036</t>
        </is>
      </c>
      <c r="B241" t="n">
        <v>0.00399248710705546</v>
      </c>
      <c r="C241" t="n">
        <v>41.50537634408602</v>
      </c>
      <c r="D241" t="n">
        <v>42.36905263157895</v>
      </c>
      <c r="E241" t="n">
        <v>0.2852631578947369</v>
      </c>
    </row>
    <row r="242">
      <c r="A242" t="inlineStr">
        <is>
          <t>300443</t>
        </is>
      </c>
      <c r="B242" t="n">
        <v>0.004811030729012511</v>
      </c>
      <c r="C242" t="n">
        <v>41.49908592321756</v>
      </c>
      <c r="D242" t="n">
        <v>31.93136842105263</v>
      </c>
      <c r="E242" t="n">
        <v>7.998842105263158</v>
      </c>
    </row>
    <row r="243">
      <c r="A243" t="inlineStr">
        <is>
          <t>300549</t>
        </is>
      </c>
      <c r="B243" t="n">
        <v>0.01966470558154398</v>
      </c>
      <c r="C243" t="n">
        <v>41.49008885850989</v>
      </c>
      <c r="D243" t="n">
        <v>22.12957894736843</v>
      </c>
      <c r="E243" t="n">
        <v>9.487157894736843</v>
      </c>
    </row>
    <row r="244">
      <c r="A244" t="inlineStr">
        <is>
          <t>300015</t>
        </is>
      </c>
      <c r="B244" t="n">
        <v>0.01241941008148297</v>
      </c>
      <c r="C244" t="n">
        <v>41.28766610518435</v>
      </c>
      <c r="D244" t="n">
        <v>62.68463157894737</v>
      </c>
      <c r="E244" t="n">
        <v>0.6732631578947368</v>
      </c>
    </row>
    <row r="245">
      <c r="A245" t="inlineStr">
        <is>
          <t>300087</t>
        </is>
      </c>
      <c r="B245" t="n">
        <v>0.01332356713037561</v>
      </c>
      <c r="C245" t="n">
        <v>41.2256267409471</v>
      </c>
      <c r="D245" t="n">
        <v>23.2301052631579</v>
      </c>
      <c r="E245" t="n">
        <v>4.993789473684211</v>
      </c>
    </row>
    <row r="246">
      <c r="A246" t="inlineStr">
        <is>
          <t>000333</t>
        </is>
      </c>
      <c r="B246" t="n">
        <v>0.01481061824913727</v>
      </c>
      <c r="C246" t="n">
        <v>41.12505286902577</v>
      </c>
      <c r="D246" t="n">
        <v>84.36799999999999</v>
      </c>
      <c r="E246" t="n">
        <v>0.3910526315789474</v>
      </c>
    </row>
    <row r="247">
      <c r="A247" t="inlineStr">
        <is>
          <t>600219</t>
        </is>
      </c>
      <c r="B247" t="n">
        <v>0.000744502170618982</v>
      </c>
      <c r="C247" t="n">
        <v>40.76923076923078</v>
      </c>
      <c r="D247" t="n">
        <v>2.765263157894737</v>
      </c>
      <c r="E247" t="n">
        <v>1.488736842105264</v>
      </c>
    </row>
    <row r="248">
      <c r="A248" t="inlineStr">
        <is>
          <t>002304</t>
        </is>
      </c>
      <c r="B248" t="n">
        <v>0.07161003758501631</v>
      </c>
      <c r="C248" t="n">
        <v>40.49790128817483</v>
      </c>
      <c r="D248" t="n">
        <v>178.5135789473684</v>
      </c>
      <c r="E248" t="n">
        <v>0.7404210526315791</v>
      </c>
    </row>
    <row r="249">
      <c r="A249" t="inlineStr">
        <is>
          <t>300863</t>
        </is>
      </c>
      <c r="B249" t="n">
        <v>0.04497500361325076</v>
      </c>
      <c r="C249" t="n">
        <v>40.46706586826348</v>
      </c>
      <c r="D249" t="n">
        <v>127.5758947368421</v>
      </c>
      <c r="E249" t="n">
        <v>28.74536842105263</v>
      </c>
    </row>
    <row r="250">
      <c r="A250" t="inlineStr">
        <is>
          <t>000933</t>
        </is>
      </c>
      <c r="B250" t="n">
        <v>0.003052447868869716</v>
      </c>
      <c r="C250" t="n">
        <v>40.34416826003824</v>
      </c>
      <c r="D250" t="n">
        <v>6.526000000000001</v>
      </c>
      <c r="E250" t="n">
        <v>3.672315789473684</v>
      </c>
    </row>
    <row r="251">
      <c r="A251" t="inlineStr">
        <is>
          <t>300224</t>
        </is>
      </c>
      <c r="B251" t="n">
        <v>0.001401247230661996</v>
      </c>
      <c r="C251" t="n">
        <v>40.26340545625586</v>
      </c>
      <c r="D251" t="n">
        <v>11.25105263157895</v>
      </c>
      <c r="E251" t="n">
        <v>2.683263157894737</v>
      </c>
    </row>
    <row r="252">
      <c r="A252" t="inlineStr">
        <is>
          <t>002324</t>
        </is>
      </c>
      <c r="B252" t="n">
        <v>0.002277263167371181</v>
      </c>
      <c r="C252" t="n">
        <v>39.7782397782398</v>
      </c>
      <c r="D252" t="n">
        <v>15.75410526315789</v>
      </c>
      <c r="E252" t="n">
        <v>2.007684210526316</v>
      </c>
    </row>
    <row r="253">
      <c r="A253" t="inlineStr">
        <is>
          <t>000589</t>
        </is>
      </c>
      <c r="B253" t="n">
        <v>0.0004549317461098917</v>
      </c>
      <c r="C253" t="n">
        <v>39.70588235294117</v>
      </c>
      <c r="D253" t="n">
        <v>6.455789473684211</v>
      </c>
      <c r="E253" t="n">
        <v>3.349052631578948</v>
      </c>
    </row>
    <row r="254">
      <c r="A254" t="inlineStr">
        <is>
          <t>603008</t>
        </is>
      </c>
      <c r="B254" t="n">
        <v>0.003465854848736908</v>
      </c>
      <c r="C254" t="n">
        <v>39.37984496124032</v>
      </c>
      <c r="D254" t="n">
        <v>16.02894736842105</v>
      </c>
      <c r="E254" t="n">
        <v>1.914526315789474</v>
      </c>
    </row>
    <row r="255">
      <c r="A255" t="inlineStr">
        <is>
          <t>002129</t>
        </is>
      </c>
      <c r="B255" t="n">
        <v>0.002944606014160793</v>
      </c>
      <c r="C255" t="n">
        <v>39.37153419593344</v>
      </c>
      <c r="D255" t="n">
        <v>24.25778947368421</v>
      </c>
      <c r="E255" t="n">
        <v>2.462526315789474</v>
      </c>
    </row>
    <row r="256">
      <c r="A256" t="inlineStr">
        <is>
          <t>601208</t>
        </is>
      </c>
      <c r="B256" t="n">
        <v>0.001201924636477841</v>
      </c>
      <c r="C256" t="n">
        <v>39.32714617169375</v>
      </c>
      <c r="D256" t="n">
        <v>10.27715789473684</v>
      </c>
      <c r="E256" t="n">
        <v>1.813157894736842</v>
      </c>
    </row>
    <row r="257">
      <c r="A257" t="inlineStr">
        <is>
          <t>603806</t>
        </is>
      </c>
      <c r="B257" t="n">
        <v>0.009205909645974768</v>
      </c>
      <c r="C257" t="n">
        <v>38.98834896277352</v>
      </c>
      <c r="D257" t="n">
        <v>76.97768421052632</v>
      </c>
      <c r="E257" t="n">
        <v>0.6447368421052633</v>
      </c>
    </row>
    <row r="258">
      <c r="A258" t="inlineStr">
        <is>
          <t>300151</t>
        </is>
      </c>
      <c r="B258" t="n">
        <v>0.003653076691745512</v>
      </c>
      <c r="C258" t="n">
        <v>38.83326077492382</v>
      </c>
      <c r="D258" t="n">
        <v>24.70242105263157</v>
      </c>
      <c r="E258" t="n">
        <v>1.769157894736842</v>
      </c>
    </row>
    <row r="259">
      <c r="A259" t="inlineStr">
        <is>
          <t>300208</t>
        </is>
      </c>
      <c r="B259" t="n">
        <v>0.004593379726595051</v>
      </c>
      <c r="C259" t="n">
        <v>38.65336658354115</v>
      </c>
      <c r="D259" t="n">
        <v>12.3</v>
      </c>
      <c r="E259" t="n">
        <v>6.394000000000001</v>
      </c>
    </row>
    <row r="260">
      <c r="A260" t="inlineStr">
        <is>
          <t>002172</t>
        </is>
      </c>
      <c r="B260" t="n">
        <v>0.0002930645647967086</v>
      </c>
      <c r="C260" t="n">
        <v>38.65248226950355</v>
      </c>
      <c r="D260" t="n">
        <v>2.925157894736842</v>
      </c>
      <c r="E260" t="n">
        <v>3.764736842105263</v>
      </c>
    </row>
    <row r="261">
      <c r="A261" t="inlineStr">
        <is>
          <t>688599</t>
        </is>
      </c>
      <c r="B261" t="n">
        <v>0.005246146948638879</v>
      </c>
      <c r="C261" t="n">
        <v>38.6138613861386</v>
      </c>
      <c r="D261" t="n">
        <v>19.10473684210526</v>
      </c>
      <c r="E261" t="n">
        <v>8.230947368421054</v>
      </c>
    </row>
    <row r="262">
      <c r="A262" t="inlineStr">
        <is>
          <t>002068</t>
        </is>
      </c>
      <c r="B262" t="n">
        <v>0.0008809412226758185</v>
      </c>
      <c r="C262" t="n">
        <v>38.31041257367387</v>
      </c>
      <c r="D262" t="n">
        <v>5.951368421052631</v>
      </c>
      <c r="E262" t="n">
        <v>2.928315789473684</v>
      </c>
    </row>
    <row r="263">
      <c r="A263" t="inlineStr">
        <is>
          <t>601225</t>
        </is>
      </c>
      <c r="B263" t="n">
        <v>0.0006476543308363519</v>
      </c>
      <c r="C263" t="n">
        <v>38.11881188118811</v>
      </c>
      <c r="D263" t="n">
        <v>9.466842105263158</v>
      </c>
      <c r="E263" t="n">
        <v>0.5268421052631579</v>
      </c>
    </row>
    <row r="264">
      <c r="A264" t="inlineStr">
        <is>
          <t>000733</t>
        </is>
      </c>
      <c r="B264" t="n">
        <v>0.008933557837124519</v>
      </c>
      <c r="C264" t="n">
        <v>37.92090395480226</v>
      </c>
      <c r="D264" t="n">
        <v>47.04894736842105</v>
      </c>
      <c r="E264" t="n">
        <v>2.202736842105263</v>
      </c>
    </row>
    <row r="265">
      <c r="A265" t="inlineStr">
        <is>
          <t>600773</t>
        </is>
      </c>
      <c r="B265" t="n">
        <v>0.001028767784263006</v>
      </c>
      <c r="C265" t="n">
        <v>37.87878787878789</v>
      </c>
      <c r="D265" t="n">
        <v>6.469157894736841</v>
      </c>
      <c r="E265" t="n">
        <v>1.948105263157895</v>
      </c>
    </row>
    <row r="266">
      <c r="A266" t="inlineStr">
        <is>
          <t>000550</t>
        </is>
      </c>
      <c r="B266" t="n">
        <v>0.002759532959870125</v>
      </c>
      <c r="C266" t="n">
        <v>37.8432685867381</v>
      </c>
      <c r="D266" t="n">
        <v>18.76052631578948</v>
      </c>
      <c r="E266" t="n">
        <v>3.471684210526315</v>
      </c>
    </row>
    <row r="267">
      <c r="A267" t="inlineStr">
        <is>
          <t>002263</t>
        </is>
      </c>
      <c r="B267" t="n">
        <v>0.0002408285372976531</v>
      </c>
      <c r="C267" t="n">
        <v>37.82771535580525</v>
      </c>
      <c r="D267" t="n">
        <v>2.700631578947368</v>
      </c>
      <c r="E267" t="n">
        <v>3.328631578947367</v>
      </c>
    </row>
    <row r="268">
      <c r="A268" t="inlineStr">
        <is>
          <t>603882</t>
        </is>
      </c>
      <c r="B268" t="n">
        <v>0.02547901360066097</v>
      </c>
      <c r="C268" t="n">
        <v>37.67308038122641</v>
      </c>
      <c r="D268" t="n">
        <v>108.5305263157895</v>
      </c>
      <c r="E268" t="n">
        <v>1.232842105263158</v>
      </c>
    </row>
    <row r="269">
      <c r="A269" t="inlineStr">
        <is>
          <t>601702</t>
        </is>
      </c>
      <c r="B269" t="n">
        <v>0.001562309333974287</v>
      </c>
      <c r="C269" t="n">
        <v>37.66478342749529</v>
      </c>
      <c r="D269" t="n">
        <v>7.560543478260869</v>
      </c>
      <c r="E269" t="n">
        <v>20.435</v>
      </c>
    </row>
    <row r="270">
      <c r="A270" t="inlineStr">
        <is>
          <t>603127</t>
        </is>
      </c>
      <c r="B270" t="n">
        <v>0.009740087717167742</v>
      </c>
      <c r="C270" t="n">
        <v>37.60496183206108</v>
      </c>
      <c r="D270" t="n">
        <v>101.5068421052631</v>
      </c>
      <c r="E270" t="n">
        <v>1.028736842105263</v>
      </c>
    </row>
    <row r="271">
      <c r="A271" t="inlineStr">
        <is>
          <t>300454</t>
        </is>
      </c>
      <c r="B271" t="n">
        <v>0.03544191524438897</v>
      </c>
      <c r="C271" t="n">
        <v>37.38738738738738</v>
      </c>
      <c r="D271" t="n">
        <v>219.0586315789474</v>
      </c>
      <c r="E271" t="n">
        <v>0.7005263157894737</v>
      </c>
    </row>
    <row r="272">
      <c r="A272" t="inlineStr">
        <is>
          <t>601777</t>
        </is>
      </c>
      <c r="B272" t="n">
        <v>0.0003691272648416917</v>
      </c>
      <c r="C272" t="n">
        <v>37.26541554959786</v>
      </c>
      <c r="D272" t="n">
        <v>5.199684210526316</v>
      </c>
      <c r="E272" t="n">
        <v>1.056947368421053</v>
      </c>
    </row>
    <row r="273">
      <c r="A273" t="inlineStr">
        <is>
          <t>600740</t>
        </is>
      </c>
      <c r="B273" t="n">
        <v>0.0008758217831287098</v>
      </c>
      <c r="C273" t="n">
        <v>37.24279835390944</v>
      </c>
      <c r="D273" t="n">
        <v>5.576631578947368</v>
      </c>
      <c r="E273" t="n">
        <v>3.745894736842105</v>
      </c>
    </row>
    <row r="274">
      <c r="A274" t="inlineStr">
        <is>
          <t>688122</t>
        </is>
      </c>
      <c r="B274" t="n">
        <v>0.0129872722851093</v>
      </c>
      <c r="C274" t="n">
        <v>37.00740148029604</v>
      </c>
      <c r="D274" t="n">
        <v>59.40147368421052</v>
      </c>
      <c r="E274" t="n">
        <v>1.898947368421053</v>
      </c>
    </row>
    <row r="275">
      <c r="A275" t="inlineStr">
        <is>
          <t>000100</t>
        </is>
      </c>
      <c r="B275" t="n">
        <v>0.001030955738031962</v>
      </c>
      <c r="C275" t="n">
        <v>36.87150837988828</v>
      </c>
      <c r="D275" t="n">
        <v>6.999684210526314</v>
      </c>
      <c r="E275" t="n">
        <v>3.308631578947368</v>
      </c>
    </row>
    <row r="276">
      <c r="A276" t="inlineStr">
        <is>
          <t>600019</t>
        </is>
      </c>
      <c r="B276" t="n">
        <v>0.000623623554423416</v>
      </c>
      <c r="C276" t="n">
        <v>36.74698795180722</v>
      </c>
      <c r="D276" t="n">
        <v>5.780210526315789</v>
      </c>
      <c r="E276" t="n">
        <v>0.4581052631578948</v>
      </c>
    </row>
    <row r="277">
      <c r="A277" t="inlineStr">
        <is>
          <t>300390</t>
        </is>
      </c>
      <c r="B277" t="n">
        <v>0.006639667296169323</v>
      </c>
      <c r="C277" t="n">
        <v>36.70391061452514</v>
      </c>
      <c r="D277" t="n">
        <v>18.69442105263158</v>
      </c>
      <c r="E277" t="n">
        <v>5.323368421052632</v>
      </c>
    </row>
    <row r="278">
      <c r="A278" t="inlineStr">
        <is>
          <t>002805</t>
        </is>
      </c>
      <c r="B278" t="n">
        <v>0.001166580124760775</v>
      </c>
      <c r="C278" t="n">
        <v>36.57230298393268</v>
      </c>
      <c r="D278" t="n">
        <v>13.62105263157895</v>
      </c>
      <c r="E278" t="n">
        <v>7.108736842105262</v>
      </c>
    </row>
    <row r="279">
      <c r="A279" t="inlineStr">
        <is>
          <t>000157</t>
        </is>
      </c>
      <c r="B279" t="n">
        <v>0.002017215440574603</v>
      </c>
      <c r="C279" t="n">
        <v>36.3849765258216</v>
      </c>
      <c r="D279" t="n">
        <v>8.970210526315791</v>
      </c>
      <c r="E279" t="n">
        <v>1.63421052631579</v>
      </c>
    </row>
    <row r="280">
      <c r="A280" t="inlineStr">
        <is>
          <t>600433</t>
        </is>
      </c>
      <c r="B280" t="n">
        <v>0.0006330179392175843</v>
      </c>
      <c r="C280" t="n">
        <v>36.23595505617976</v>
      </c>
      <c r="D280" t="n">
        <v>3.921684210526315</v>
      </c>
      <c r="E280" t="n">
        <v>2.314631578947369</v>
      </c>
    </row>
    <row r="281">
      <c r="A281" t="inlineStr">
        <is>
          <t>601369</t>
        </is>
      </c>
      <c r="B281" t="n">
        <v>0.0006139081845664312</v>
      </c>
      <c r="C281" t="n">
        <v>36.13933236574746</v>
      </c>
      <c r="D281" t="n">
        <v>6.961473684210525</v>
      </c>
      <c r="E281" t="n">
        <v>0.5161052631578947</v>
      </c>
    </row>
    <row r="282">
      <c r="A282" t="inlineStr">
        <is>
          <t>600316</t>
        </is>
      </c>
      <c r="B282" t="n">
        <v>0.01717406758823622</v>
      </c>
      <c r="C282" t="n">
        <v>36.0884443274546</v>
      </c>
      <c r="D282" t="n">
        <v>39.584</v>
      </c>
      <c r="E282" t="n">
        <v>4.087789473684211</v>
      </c>
    </row>
    <row r="283">
      <c r="A283" t="inlineStr">
        <is>
          <t>600143</t>
        </is>
      </c>
      <c r="B283" t="n">
        <v>0.001993291095509678</v>
      </c>
      <c r="C283" t="n">
        <v>36.0730593607306</v>
      </c>
      <c r="D283" t="n">
        <v>17.37084210526316</v>
      </c>
      <c r="E283" t="n">
        <v>2.279368421052632</v>
      </c>
    </row>
    <row r="284">
      <c r="A284" t="inlineStr">
        <is>
          <t>000983</t>
        </is>
      </c>
      <c r="B284" t="n">
        <v>0.0006829864927926846</v>
      </c>
      <c r="C284" t="n">
        <v>35.97122302158273</v>
      </c>
      <c r="D284" t="n">
        <v>5.134947368421054</v>
      </c>
      <c r="E284" t="n">
        <v>1.888631578947369</v>
      </c>
    </row>
    <row r="285">
      <c r="A285" t="inlineStr">
        <is>
          <t>600255</t>
        </is>
      </c>
      <c r="B285" t="n">
        <v>0.0004464007522179268</v>
      </c>
      <c r="C285" t="n">
        <v>35.97122302158273</v>
      </c>
      <c r="D285" t="n">
        <v>1.637999999999999</v>
      </c>
      <c r="E285" t="n">
        <v>1.41</v>
      </c>
    </row>
    <row r="286">
      <c r="A286" t="inlineStr">
        <is>
          <t>000488</t>
        </is>
      </c>
      <c r="B286" t="n">
        <v>0.001201177890399244</v>
      </c>
      <c r="C286" t="n">
        <v>35.86572438162545</v>
      </c>
      <c r="D286" t="n">
        <v>6.14421052631579</v>
      </c>
      <c r="E286" t="n">
        <v>3.36221052631579</v>
      </c>
    </row>
    <row r="287">
      <c r="A287" t="inlineStr">
        <is>
          <t>000521</t>
        </is>
      </c>
      <c r="B287" t="n">
        <v>0.002053748335645974</v>
      </c>
      <c r="C287" t="n">
        <v>35.7142857142857</v>
      </c>
      <c r="D287" t="n">
        <v>3.783789473684211</v>
      </c>
      <c r="E287" t="n">
        <v>6.50157894736842</v>
      </c>
    </row>
    <row r="288">
      <c r="A288" t="inlineStr">
        <is>
          <t>002230</t>
        </is>
      </c>
      <c r="B288" t="n">
        <v>0.003131327789735622</v>
      </c>
      <c r="C288" t="n">
        <v>35.65627456117368</v>
      </c>
      <c r="D288" t="n">
        <v>38.748</v>
      </c>
      <c r="E288" t="n">
        <v>1.944</v>
      </c>
    </row>
    <row r="289">
      <c r="A289" t="inlineStr">
        <is>
          <t>601615</t>
        </is>
      </c>
      <c r="B289" t="n">
        <v>0.001819140929672012</v>
      </c>
      <c r="C289" t="n">
        <v>35.36050156739812</v>
      </c>
      <c r="D289" t="n">
        <v>17.29726315789474</v>
      </c>
      <c r="E289" t="n">
        <v>4.107263157894737</v>
      </c>
    </row>
    <row r="290">
      <c r="A290" t="inlineStr">
        <is>
          <t>300869</t>
        </is>
      </c>
      <c r="B290" t="n">
        <v>0.04215638605130431</v>
      </c>
      <c r="C290" t="n">
        <v>35.12955744095392</v>
      </c>
      <c r="D290" t="n">
        <v>126.3663157894737</v>
      </c>
      <c r="E290" t="n">
        <v>20.96926315789474</v>
      </c>
    </row>
    <row r="291">
      <c r="A291" t="inlineStr">
        <is>
          <t>002008</t>
        </is>
      </c>
      <c r="B291" t="n">
        <v>0.005082447850997442</v>
      </c>
      <c r="C291" t="n">
        <v>35.08771929824561</v>
      </c>
      <c r="D291" t="n">
        <v>39.44421052631579</v>
      </c>
      <c r="E291" t="n">
        <v>2.406315789473684</v>
      </c>
    </row>
    <row r="292">
      <c r="A292" t="inlineStr">
        <is>
          <t>300628</t>
        </is>
      </c>
      <c r="B292" t="n">
        <v>0.006417732756325801</v>
      </c>
      <c r="C292" t="n">
        <v>35.07162401416384</v>
      </c>
      <c r="D292" t="n">
        <v>67.09084210526318</v>
      </c>
      <c r="E292" t="n">
        <v>0.7053684210526315</v>
      </c>
    </row>
    <row r="293">
      <c r="A293" t="inlineStr">
        <is>
          <t>603195</t>
        </is>
      </c>
      <c r="B293" t="n">
        <v>0.03670951089326843</v>
      </c>
      <c r="C293" t="n">
        <v>34.98338081671415</v>
      </c>
      <c r="D293" t="n">
        <v>189.0003157894737</v>
      </c>
      <c r="E293" t="n">
        <v>3.067473684210527</v>
      </c>
    </row>
    <row r="294">
      <c r="A294" t="inlineStr">
        <is>
          <t>300922</t>
        </is>
      </c>
      <c r="B294" t="n">
        <v>0.005641453102170921</v>
      </c>
      <c r="C294" t="n">
        <v>34.85254691689008</v>
      </c>
      <c r="D294" t="n">
        <v>45.16526315789474</v>
      </c>
      <c r="E294" t="n">
        <v>42.60684210526315</v>
      </c>
    </row>
    <row r="295">
      <c r="A295" t="inlineStr">
        <is>
          <t>600738</t>
        </is>
      </c>
      <c r="B295" t="n">
        <v>0.0008498797352992381</v>
      </c>
      <c r="C295" t="n">
        <v>34.58646616541352</v>
      </c>
      <c r="D295" t="n">
        <v>6.426631578947368</v>
      </c>
      <c r="E295" t="n">
        <v>1.600210526315789</v>
      </c>
    </row>
    <row r="296">
      <c r="A296" t="inlineStr">
        <is>
          <t>603970</t>
        </is>
      </c>
      <c r="B296" t="n">
        <v>0.004286824484554804</v>
      </c>
      <c r="C296" t="n">
        <v>34.48275862068966</v>
      </c>
      <c r="D296" t="n">
        <v>18.83494736842105</v>
      </c>
      <c r="E296" t="n">
        <v>3.318947368421053</v>
      </c>
    </row>
    <row r="297">
      <c r="A297" t="inlineStr">
        <is>
          <t>600509</t>
        </is>
      </c>
      <c r="B297" t="n">
        <v>0.0007984496336733871</v>
      </c>
      <c r="C297" t="n">
        <v>34.41734417344173</v>
      </c>
      <c r="D297" t="n">
        <v>4.293263157894737</v>
      </c>
      <c r="E297" t="n">
        <v>2.980421052631579</v>
      </c>
    </row>
    <row r="298">
      <c r="A298" t="inlineStr">
        <is>
          <t>600295</t>
        </is>
      </c>
      <c r="B298" t="n">
        <v>0.00105075267213102</v>
      </c>
      <c r="C298" t="n">
        <v>34.2888643880926</v>
      </c>
      <c r="D298" t="n">
        <v>9.866736842105263</v>
      </c>
      <c r="E298" t="n">
        <v>2.603578947368421</v>
      </c>
    </row>
    <row r="299">
      <c r="A299" t="inlineStr">
        <is>
          <t>688111</t>
        </is>
      </c>
      <c r="B299" t="n">
        <v>0.04590946514155583</v>
      </c>
      <c r="C299" t="n">
        <v>34.08603687294553</v>
      </c>
      <c r="D299" t="n">
        <v>344.7229473684211</v>
      </c>
      <c r="E299" t="n">
        <v>1.626736842105263</v>
      </c>
    </row>
    <row r="300">
      <c r="A300" t="inlineStr">
        <is>
          <t>300035</t>
        </is>
      </c>
      <c r="B300" t="n">
        <v>0.001538441071534071</v>
      </c>
      <c r="C300" t="n">
        <v>33.93810032017078</v>
      </c>
      <c r="D300" t="n">
        <v>11.36147368421052</v>
      </c>
      <c r="E300" t="n">
        <v>6.068842105263157</v>
      </c>
    </row>
    <row r="301">
      <c r="A301" t="inlineStr">
        <is>
          <t>688006</t>
        </is>
      </c>
      <c r="B301" t="n">
        <v>0.01911218204974783</v>
      </c>
      <c r="C301" t="n">
        <v>33.82881411303498</v>
      </c>
      <c r="D301" t="n">
        <v>62.9997894736842</v>
      </c>
      <c r="E301" t="n">
        <v>2.460842105263158</v>
      </c>
    </row>
    <row r="302">
      <c r="A302" t="inlineStr">
        <is>
          <t>300243</t>
        </is>
      </c>
      <c r="B302" t="n">
        <v>0.00158526879577525</v>
      </c>
      <c r="C302" t="n">
        <v>33.77952755905511</v>
      </c>
      <c r="D302" t="n">
        <v>13.8938947368421</v>
      </c>
      <c r="E302" t="n">
        <v>4.421052631578947</v>
      </c>
    </row>
    <row r="303">
      <c r="A303" t="inlineStr">
        <is>
          <t>603638</t>
        </is>
      </c>
      <c r="B303" t="n">
        <v>0.01337049085110127</v>
      </c>
      <c r="C303" t="n">
        <v>33.74289663646137</v>
      </c>
      <c r="D303" t="n">
        <v>61.61799999999998</v>
      </c>
      <c r="E303" t="n">
        <v>0.3145263157894737</v>
      </c>
    </row>
    <row r="304">
      <c r="A304" t="inlineStr">
        <is>
          <t>002158</t>
        </is>
      </c>
      <c r="B304" t="n">
        <v>0.001432009492283735</v>
      </c>
      <c r="C304" t="n">
        <v>33.68794326241136</v>
      </c>
      <c r="D304" t="n">
        <v>14.25210526315789</v>
      </c>
      <c r="E304" t="n">
        <v>1.833052631578947</v>
      </c>
    </row>
    <row r="305">
      <c r="A305" t="inlineStr">
        <is>
          <t>601677</t>
        </is>
      </c>
      <c r="B305" t="n">
        <v>0.001934243155133616</v>
      </c>
      <c r="C305" t="n">
        <v>33.42391304347827</v>
      </c>
      <c r="D305" t="n">
        <v>13.20905263157894</v>
      </c>
      <c r="E305" t="n">
        <v>2.786105263157895</v>
      </c>
    </row>
    <row r="306">
      <c r="A306" t="inlineStr">
        <is>
          <t>600408</t>
        </is>
      </c>
      <c r="B306" t="n">
        <v>0.0004365861055691528</v>
      </c>
      <c r="C306" t="n">
        <v>33.33333333333333</v>
      </c>
      <c r="D306" t="n">
        <v>2.043052631578948</v>
      </c>
      <c r="E306" t="n">
        <v>0.9945263157894737</v>
      </c>
    </row>
    <row r="307">
      <c r="A307" t="inlineStr">
        <is>
          <t>603026</t>
        </is>
      </c>
      <c r="B307" t="n">
        <v>0.004262173944626256</v>
      </c>
      <c r="C307" t="n">
        <v>33.30910852713178</v>
      </c>
      <c r="D307" t="n">
        <v>48.75557894736842</v>
      </c>
      <c r="E307" t="n">
        <v>5.950526315789475</v>
      </c>
    </row>
    <row r="308">
      <c r="A308" t="inlineStr">
        <is>
          <t>002430</t>
        </is>
      </c>
      <c r="B308" t="n">
        <v>0.00325840251300344</v>
      </c>
      <c r="C308" t="n">
        <v>33.28767123287673</v>
      </c>
      <c r="D308" t="n">
        <v>26.64557894736842</v>
      </c>
      <c r="E308" t="n">
        <v>0.8669473684210526</v>
      </c>
    </row>
    <row r="309">
      <c r="A309" t="inlineStr">
        <is>
          <t>300438</t>
        </is>
      </c>
      <c r="B309" t="n">
        <v>0.005000115069185424</v>
      </c>
      <c r="C309" t="n">
        <v>33.17507418397625</v>
      </c>
      <c r="D309" t="n">
        <v>21.17326315789474</v>
      </c>
      <c r="E309" t="n">
        <v>7.50578947368421</v>
      </c>
    </row>
    <row r="310">
      <c r="A310" t="inlineStr">
        <is>
          <t>603129</t>
        </is>
      </c>
      <c r="B310" t="n">
        <v>0.01942720141173845</v>
      </c>
      <c r="C310" t="n">
        <v>33.09809456598447</v>
      </c>
      <c r="D310" t="n">
        <v>155.8777894736842</v>
      </c>
      <c r="E310" t="n">
        <v>0.9124210526315789</v>
      </c>
    </row>
    <row r="311">
      <c r="A311" t="inlineStr">
        <is>
          <t>603899</t>
        </is>
      </c>
      <c r="B311" t="n">
        <v>0.009909973282668422</v>
      </c>
      <c r="C311" t="n">
        <v>33.07916262304174</v>
      </c>
      <c r="D311" t="n">
        <v>79.93094736842106</v>
      </c>
      <c r="E311" t="n">
        <v>0.3037894736842105</v>
      </c>
    </row>
    <row r="312">
      <c r="A312" t="inlineStr">
        <is>
          <t>600763</t>
        </is>
      </c>
      <c r="B312" t="n">
        <v>0.05006550177752796</v>
      </c>
      <c r="C312" t="n">
        <v>33.04721030042919</v>
      </c>
      <c r="D312" t="n">
        <v>234.819052631579</v>
      </c>
      <c r="E312" t="n">
        <v>0.7993684210526315</v>
      </c>
    </row>
    <row r="313">
      <c r="A313" t="inlineStr">
        <is>
          <t>300641</t>
        </is>
      </c>
      <c r="B313" t="n">
        <v>0.001246147479366123</v>
      </c>
      <c r="C313" t="n">
        <v>32.95269168026103</v>
      </c>
      <c r="D313" t="n">
        <v>6.089052631578949</v>
      </c>
      <c r="E313" t="n">
        <v>2.841052631578947</v>
      </c>
    </row>
    <row r="314">
      <c r="A314" t="inlineStr">
        <is>
          <t>300064</t>
        </is>
      </c>
      <c r="B314" t="n">
        <v>0.004844741515653291</v>
      </c>
      <c r="C314" t="n">
        <v>32.75862068965518</v>
      </c>
      <c r="D314" t="n">
        <v>4.710526315789473</v>
      </c>
      <c r="E314" t="n">
        <v>17.34557894736842</v>
      </c>
    </row>
    <row r="315">
      <c r="A315" t="inlineStr">
        <is>
          <t>002353</t>
        </is>
      </c>
      <c r="B315" t="n">
        <v>0.007090203928394317</v>
      </c>
      <c r="C315" t="n">
        <v>32.35974551764027</v>
      </c>
      <c r="D315" t="n">
        <v>33.20568421052631</v>
      </c>
      <c r="E315" t="n">
        <v>2.237052631578947</v>
      </c>
    </row>
    <row r="316">
      <c r="A316" t="inlineStr">
        <is>
          <t>603010</t>
        </is>
      </c>
      <c r="B316" t="n">
        <v>0.00226125632329143</v>
      </c>
      <c r="C316" t="n">
        <v>32.26277372262773</v>
      </c>
      <c r="D316" t="n">
        <v>22.76589473684211</v>
      </c>
      <c r="E316" t="n">
        <v>2.451473684210526</v>
      </c>
    </row>
    <row r="317">
      <c r="A317" t="inlineStr">
        <is>
          <t>000602</t>
        </is>
      </c>
      <c r="B317" t="n">
        <v>0.003365254953261049</v>
      </c>
      <c r="C317" t="n">
        <v>32.24852071005917</v>
      </c>
      <c r="D317" t="n">
        <v>11.37189473684211</v>
      </c>
      <c r="E317" t="n">
        <v>0</v>
      </c>
    </row>
    <row r="318">
      <c r="A318" t="inlineStr">
        <is>
          <t>002891</t>
        </is>
      </c>
      <c r="B318" t="n">
        <v>0.008642160924176344</v>
      </c>
      <c r="C318" t="n">
        <v>32.1997874601488</v>
      </c>
      <c r="D318" t="n">
        <v>52.45863157894738</v>
      </c>
      <c r="E318" t="n">
        <v>1.522947368421052</v>
      </c>
    </row>
    <row r="319">
      <c r="A319" t="inlineStr">
        <is>
          <t>002080</t>
        </is>
      </c>
      <c r="B319" t="n">
        <v>0.003038799970610361</v>
      </c>
      <c r="C319" t="n">
        <v>32.09817131857555</v>
      </c>
      <c r="D319" t="n">
        <v>21.27157894736842</v>
      </c>
      <c r="E319" t="n">
        <v>1.591473684210526</v>
      </c>
    </row>
    <row r="320">
      <c r="A320" t="inlineStr">
        <is>
          <t>600532</t>
        </is>
      </c>
      <c r="B320" t="n">
        <v>0.002213575353809306</v>
      </c>
      <c r="C320" t="n">
        <v>32.06793206793208</v>
      </c>
      <c r="D320" t="n">
        <v>11.90852631578947</v>
      </c>
      <c r="E320" t="n">
        <v>1.146</v>
      </c>
    </row>
    <row r="321">
      <c r="A321" t="inlineStr">
        <is>
          <t>000737</t>
        </is>
      </c>
      <c r="B321" t="n">
        <v>0.0004934231969147091</v>
      </c>
      <c r="C321" t="n">
        <v>32.03342618384401</v>
      </c>
      <c r="D321" t="n">
        <v>4.144105263157894</v>
      </c>
      <c r="E321" t="n">
        <v>0.8462105263157895</v>
      </c>
    </row>
    <row r="322">
      <c r="A322" t="inlineStr">
        <is>
          <t>300866</t>
        </is>
      </c>
      <c r="B322" t="n">
        <v>0.02717857119492969</v>
      </c>
      <c r="C322" t="n">
        <v>31.90698352529522</v>
      </c>
      <c r="D322" t="n">
        <v>164.2562105263158</v>
      </c>
      <c r="E322" t="n">
        <v>6.552421052631581</v>
      </c>
    </row>
    <row r="323">
      <c r="A323" t="inlineStr">
        <is>
          <t>601717</t>
        </is>
      </c>
      <c r="B323" t="n">
        <v>0.001071469170951866</v>
      </c>
      <c r="C323" t="n">
        <v>31.75824175824176</v>
      </c>
      <c r="D323" t="n">
        <v>10.79</v>
      </c>
      <c r="E323" t="n">
        <v>3.109263157894737</v>
      </c>
    </row>
    <row r="324">
      <c r="A324" t="inlineStr">
        <is>
          <t>300760</t>
        </is>
      </c>
      <c r="B324" t="n">
        <v>0.04294296527105396</v>
      </c>
      <c r="C324" t="n">
        <v>31.56061042326519</v>
      </c>
      <c r="D324" t="n">
        <v>370.6346315789474</v>
      </c>
      <c r="E324" t="n">
        <v>0.9029473684210526</v>
      </c>
    </row>
    <row r="325">
      <c r="A325" t="inlineStr">
        <is>
          <t>300405</t>
        </is>
      </c>
      <c r="B325" t="n">
        <v>0.003870930322926365</v>
      </c>
      <c r="C325" t="n">
        <v>31.04477611940297</v>
      </c>
      <c r="D325" t="n">
        <v>10.194</v>
      </c>
      <c r="E325" t="n">
        <v>11.88873684210526</v>
      </c>
    </row>
    <row r="326">
      <c r="A326" t="inlineStr">
        <is>
          <t>000798</t>
        </is>
      </c>
      <c r="B326" t="n">
        <v>0.007062507432777127</v>
      </c>
      <c r="C326" t="n">
        <v>31.01604278074868</v>
      </c>
      <c r="D326" t="n">
        <v>8.146105263157894</v>
      </c>
      <c r="E326" t="n">
        <v>5.596842105263159</v>
      </c>
    </row>
    <row r="327">
      <c r="A327" t="inlineStr">
        <is>
          <t>600395</t>
        </is>
      </c>
      <c r="B327" t="n">
        <v>0.001111428829976199</v>
      </c>
      <c r="C327" t="n">
        <v>30.92105263157894</v>
      </c>
      <c r="D327" t="n">
        <v>6.966526315789475</v>
      </c>
      <c r="E327" t="n">
        <v>1.145157894736842</v>
      </c>
    </row>
    <row r="328">
      <c r="A328" t="inlineStr">
        <is>
          <t>600711</t>
        </is>
      </c>
      <c r="B328" t="n">
        <v>0.002298043856931071</v>
      </c>
      <c r="C328" t="n">
        <v>30.79470198675498</v>
      </c>
      <c r="D328" t="n">
        <v>6.758526315789473</v>
      </c>
      <c r="E328" t="n">
        <v>6.381894736842105</v>
      </c>
    </row>
    <row r="329">
      <c r="A329" t="inlineStr">
        <is>
          <t>600497</t>
        </is>
      </c>
      <c r="B329" t="n">
        <v>0.0005008452682421144</v>
      </c>
      <c r="C329" t="n">
        <v>30.6930693069307</v>
      </c>
      <c r="D329" t="n">
        <v>4.356421052631579</v>
      </c>
      <c r="E329" t="n">
        <v>1.494421052631579</v>
      </c>
    </row>
    <row r="330">
      <c r="A330" t="inlineStr">
        <is>
          <t>000837</t>
        </is>
      </c>
      <c r="B330" t="n">
        <v>0.000904083420586508</v>
      </c>
      <c r="C330" t="n">
        <v>30.49907578558224</v>
      </c>
      <c r="D330" t="n">
        <v>6.246210526315791</v>
      </c>
      <c r="E330" t="n">
        <v>0.8124210526315787</v>
      </c>
    </row>
    <row r="331">
      <c r="A331" t="inlineStr">
        <is>
          <t>300687</t>
        </is>
      </c>
      <c r="B331" t="n">
        <v>0.002101876693748611</v>
      </c>
      <c r="C331" t="n">
        <v>30.37225042301184</v>
      </c>
      <c r="D331" t="n">
        <v>25.3321052631579</v>
      </c>
      <c r="E331" t="n">
        <v>4.162842105263159</v>
      </c>
    </row>
    <row r="332">
      <c r="A332" t="inlineStr">
        <is>
          <t>300759</t>
        </is>
      </c>
      <c r="B332" t="n">
        <v>0.01085885062850456</v>
      </c>
      <c r="C332" t="n">
        <v>30.009009009009</v>
      </c>
      <c r="D332" t="n">
        <v>109.6643157894737</v>
      </c>
      <c r="E332" t="n">
        <v>1.496105263157894</v>
      </c>
    </row>
    <row r="333">
      <c r="A333" t="inlineStr">
        <is>
          <t>300082</t>
        </is>
      </c>
      <c r="B333" t="n">
        <v>0.00277492051919746</v>
      </c>
      <c r="C333" t="n">
        <v>29.92922143579373</v>
      </c>
      <c r="D333" t="n">
        <v>10.25957894736842</v>
      </c>
      <c r="E333" t="n">
        <v>3.195263157894736</v>
      </c>
    </row>
    <row r="334">
      <c r="A334" t="inlineStr">
        <is>
          <t>002703</t>
        </is>
      </c>
      <c r="B334" t="n">
        <v>0.0005874033610806814</v>
      </c>
      <c r="C334" t="n">
        <v>29.81818181818181</v>
      </c>
      <c r="D334" t="n">
        <v>5.349052631578947</v>
      </c>
      <c r="E334" t="n">
        <v>2.578315789473684</v>
      </c>
    </row>
    <row r="335">
      <c r="A335" t="inlineStr">
        <is>
          <t>688002</t>
        </is>
      </c>
      <c r="B335" t="n">
        <v>0.01822214968667421</v>
      </c>
      <c r="C335" t="n">
        <v>29.6445093742391</v>
      </c>
      <c r="D335" t="n">
        <v>93.52568421052631</v>
      </c>
      <c r="E335" t="n">
        <v>1.898</v>
      </c>
    </row>
    <row r="336">
      <c r="A336" t="inlineStr">
        <is>
          <t>600703</t>
        </is>
      </c>
      <c r="B336" t="n">
        <v>0.003635318800561962</v>
      </c>
      <c r="C336" t="n">
        <v>29.48865820838138</v>
      </c>
      <c r="D336" t="n">
        <v>26.85936842105263</v>
      </c>
      <c r="E336" t="n">
        <v>1.917894736842106</v>
      </c>
    </row>
    <row r="337">
      <c r="A337" t="inlineStr">
        <is>
          <t>002705</t>
        </is>
      </c>
      <c r="B337" t="n">
        <v>0.003144797981426867</v>
      </c>
      <c r="C337" t="n">
        <v>29.44507361268403</v>
      </c>
      <c r="D337" t="n">
        <v>43.93894736842105</v>
      </c>
      <c r="E337" t="n">
        <v>0.706</v>
      </c>
    </row>
    <row r="338">
      <c r="A338" t="inlineStr">
        <is>
          <t>601965</t>
        </is>
      </c>
      <c r="B338" t="n">
        <v>0.00231669029167653</v>
      </c>
      <c r="C338" t="n">
        <v>29.42817294281728</v>
      </c>
      <c r="D338" t="n">
        <v>14.28336842105263</v>
      </c>
      <c r="E338" t="n">
        <v>1.126</v>
      </c>
    </row>
    <row r="339">
      <c r="A339" t="inlineStr">
        <is>
          <t>600406</t>
        </is>
      </c>
      <c r="B339" t="n">
        <v>0.003297561338480023</v>
      </c>
      <c r="C339" t="n">
        <v>29.39643942683457</v>
      </c>
      <c r="D339" t="n">
        <v>23.06410526315789</v>
      </c>
      <c r="E339" t="n">
        <v>0.6194736842105264</v>
      </c>
    </row>
    <row r="340">
      <c r="A340" t="inlineStr">
        <is>
          <t>600319</t>
        </is>
      </c>
      <c r="B340" t="n">
        <v>0.0009342576607480532</v>
      </c>
      <c r="C340" t="n">
        <v>29.375</v>
      </c>
      <c r="D340" t="n">
        <v>4.988631578947369</v>
      </c>
      <c r="E340" t="n">
        <v>0.3823157894736842</v>
      </c>
    </row>
    <row r="341">
      <c r="A341" t="inlineStr">
        <is>
          <t>002617</t>
        </is>
      </c>
      <c r="B341" t="n">
        <v>0.0004326848122469114</v>
      </c>
      <c r="C341" t="n">
        <v>29.32330827067668</v>
      </c>
      <c r="D341" t="n">
        <v>7.960842105263157</v>
      </c>
      <c r="E341" t="n">
        <v>9.44178947368421</v>
      </c>
    </row>
    <row r="342">
      <c r="A342" t="inlineStr">
        <is>
          <t>601601</t>
        </is>
      </c>
      <c r="B342" t="n">
        <v>0.003212662140991467</v>
      </c>
      <c r="C342" t="n">
        <v>29.32159165035877</v>
      </c>
      <c r="D342" t="n">
        <v>34.81263157894737</v>
      </c>
      <c r="E342" t="n">
        <v>0.6282105263157893</v>
      </c>
    </row>
    <row r="343">
      <c r="A343" t="inlineStr">
        <is>
          <t>002389</t>
        </is>
      </c>
      <c r="B343" t="n">
        <v>0.007458360716442861</v>
      </c>
      <c r="C343" t="n">
        <v>29.29421768707483</v>
      </c>
      <c r="D343" t="n">
        <v>25.79631578947367</v>
      </c>
      <c r="E343" t="n">
        <v>4.269263157894737</v>
      </c>
    </row>
    <row r="344">
      <c r="A344" t="inlineStr">
        <is>
          <t>000981</t>
        </is>
      </c>
      <c r="B344" t="n">
        <v>0.0002470554836990709</v>
      </c>
      <c r="C344" t="n">
        <v>29.28176795580109</v>
      </c>
      <c r="D344" t="n">
        <v>2.02242105263158</v>
      </c>
      <c r="E344" t="n">
        <v>0.7294736842105266</v>
      </c>
    </row>
    <row r="345">
      <c r="A345" t="inlineStr">
        <is>
          <t>600005</t>
        </is>
      </c>
      <c r="B345" t="n">
        <v>0.0002659533694412251</v>
      </c>
      <c r="C345" t="n">
        <v>29.26829268292683</v>
      </c>
      <c r="D345" t="n">
        <v>3.233789473684211</v>
      </c>
      <c r="E345" t="n">
        <v>0.6903157894736842</v>
      </c>
    </row>
    <row r="346">
      <c r="A346" t="inlineStr">
        <is>
          <t>300616</t>
        </is>
      </c>
      <c r="B346" t="n">
        <v>0.01160675988108849</v>
      </c>
      <c r="C346" t="n">
        <v>29.16467780429595</v>
      </c>
      <c r="D346" t="n">
        <v>68.49494736842105</v>
      </c>
      <c r="E346" t="n">
        <v>0.9028421052631577</v>
      </c>
    </row>
    <row r="347">
      <c r="A347" t="inlineStr">
        <is>
          <t>002975</t>
        </is>
      </c>
      <c r="B347" t="n">
        <v>0.02462931740427296</v>
      </c>
      <c r="C347" t="n">
        <v>29.09529553679131</v>
      </c>
      <c r="D347" t="n">
        <v>103.8816842105263</v>
      </c>
      <c r="E347" t="n">
        <v>6.520421052631577</v>
      </c>
    </row>
    <row r="348">
      <c r="A348" t="inlineStr">
        <is>
          <t>603833</t>
        </is>
      </c>
      <c r="B348" t="n">
        <v>0.00794453665545968</v>
      </c>
      <c r="C348" t="n">
        <v>29.00557620817845</v>
      </c>
      <c r="D348" t="n">
        <v>122.9762105263158</v>
      </c>
      <c r="E348" t="n">
        <v>0.3050526315789474</v>
      </c>
    </row>
    <row r="349">
      <c r="A349" t="inlineStr">
        <is>
          <t>002766</t>
        </is>
      </c>
      <c r="B349" t="n">
        <v>0.0007484077633474089</v>
      </c>
      <c r="C349" t="n">
        <v>28.86297376093294</v>
      </c>
      <c r="D349" t="n">
        <v>3.442631578947369</v>
      </c>
      <c r="E349" t="n">
        <v>0.725157894736842</v>
      </c>
    </row>
    <row r="350">
      <c r="A350" t="inlineStr">
        <is>
          <t>002791</t>
        </is>
      </c>
      <c r="B350" t="n">
        <v>0.01601015232143382</v>
      </c>
      <c r="C350" t="n">
        <v>28.69092728962608</v>
      </c>
      <c r="D350" t="n">
        <v>138.7682105263158</v>
      </c>
      <c r="E350" t="n">
        <v>0.9725263157894737</v>
      </c>
    </row>
    <row r="351">
      <c r="A351" t="inlineStr">
        <is>
          <t>000015</t>
        </is>
      </c>
      <c r="B351" t="n">
        <v>0.001998498513079922</v>
      </c>
      <c r="C351" t="n">
        <v>28.51782363977484</v>
      </c>
      <c r="D351" t="n">
        <v>5.873052631578948</v>
      </c>
      <c r="E351" t="n">
        <v>0</v>
      </c>
    </row>
    <row r="352">
      <c r="A352" t="inlineStr">
        <is>
          <t>603308</t>
        </is>
      </c>
      <c r="B352" t="n">
        <v>0.003800997975462179</v>
      </c>
      <c r="C352" t="n">
        <v>28.3128167994207</v>
      </c>
      <c r="D352" t="n">
        <v>27.90936842105263</v>
      </c>
      <c r="E352" t="n">
        <v>1.489473684210527</v>
      </c>
    </row>
    <row r="353">
      <c r="A353" t="inlineStr">
        <is>
          <t>002810</t>
        </is>
      </c>
      <c r="B353" t="n">
        <v>0.003590224025607945</v>
      </c>
      <c r="C353" t="n">
        <v>28.30854550037811</v>
      </c>
      <c r="D353" t="n">
        <v>37.71536842105264</v>
      </c>
      <c r="E353" t="n">
        <v>1.884</v>
      </c>
    </row>
    <row r="354">
      <c r="A354" t="inlineStr">
        <is>
          <t>300518</t>
        </is>
      </c>
      <c r="B354" t="n">
        <v>0.0110425472515415</v>
      </c>
      <c r="C354" t="n">
        <v>28.27763496143958</v>
      </c>
      <c r="D354" t="n">
        <v>39.57305263157895</v>
      </c>
      <c r="E354" t="n">
        <v>6.345473684210528</v>
      </c>
    </row>
    <row r="355">
      <c r="A355" t="inlineStr">
        <is>
          <t>688188</t>
        </is>
      </c>
      <c r="B355" t="n">
        <v>0.02550668838765636</v>
      </c>
      <c r="C355" t="n">
        <v>28.19791712440129</v>
      </c>
      <c r="D355" t="n">
        <v>258.5552631578947</v>
      </c>
      <c r="E355" t="n">
        <v>2.417684210526316</v>
      </c>
    </row>
    <row r="356">
      <c r="A356" t="inlineStr">
        <is>
          <t>002139</t>
        </is>
      </c>
      <c r="B356" t="n">
        <v>0.0007428048436157959</v>
      </c>
      <c r="C356" t="n">
        <v>28.19074333800842</v>
      </c>
      <c r="D356" t="n">
        <v>7.919894736842105</v>
      </c>
      <c r="E356" t="n">
        <v>4.265473684210527</v>
      </c>
    </row>
    <row r="357">
      <c r="A357" t="inlineStr">
        <is>
          <t>300747</t>
        </is>
      </c>
      <c r="B357" t="n">
        <v>0.01163102593507089</v>
      </c>
      <c r="C357" t="n">
        <v>28.17176317501628</v>
      </c>
      <c r="D357" t="n">
        <v>77.46073684210526</v>
      </c>
      <c r="E357" t="n">
        <v>2.592105263157895</v>
      </c>
    </row>
    <row r="358">
      <c r="A358" t="inlineStr">
        <is>
          <t>300708</t>
        </is>
      </c>
      <c r="B358" t="n">
        <v>0.007082201344580212</v>
      </c>
      <c r="C358" t="n">
        <v>28.04347826086957</v>
      </c>
      <c r="D358" t="n">
        <v>29.90368421052631</v>
      </c>
      <c r="E358" t="n">
        <v>18.49115789473684</v>
      </c>
    </row>
    <row r="359">
      <c r="A359" t="inlineStr">
        <is>
          <t>600732</t>
        </is>
      </c>
      <c r="B359" t="n">
        <v>0.002121889000297356</v>
      </c>
      <c r="C359" t="n">
        <v>27.98611111111111</v>
      </c>
      <c r="D359" t="n">
        <v>15.47484210526316</v>
      </c>
      <c r="E359" t="n">
        <v>3.467684210526317</v>
      </c>
    </row>
    <row r="360">
      <c r="A360" t="inlineStr">
        <is>
          <t>002472</t>
        </is>
      </c>
      <c r="B360" t="n">
        <v>0.0005175250532290077</v>
      </c>
      <c r="C360" t="n">
        <v>27.88051209103841</v>
      </c>
      <c r="D360" t="n">
        <v>7.106315789473686</v>
      </c>
      <c r="E360" t="n">
        <v>1.355789473684211</v>
      </c>
    </row>
    <row r="361">
      <c r="A361" t="inlineStr">
        <is>
          <t>600203</t>
        </is>
      </c>
      <c r="B361" t="n">
        <v>0.001654642626321411</v>
      </c>
      <c r="C361" t="n">
        <v>27.64227642276422</v>
      </c>
      <c r="D361" t="n">
        <v>9.041789473684211</v>
      </c>
      <c r="E361" t="n">
        <v>2.592105263157894</v>
      </c>
    </row>
    <row r="362">
      <c r="A362" t="inlineStr">
        <is>
          <t>000338</t>
        </is>
      </c>
      <c r="B362" t="n">
        <v>0.0008735095816396148</v>
      </c>
      <c r="C362" t="n">
        <v>27.478376580173</v>
      </c>
      <c r="D362" t="n">
        <v>16.25073684210526</v>
      </c>
      <c r="E362" t="n">
        <v>1.430421052631579</v>
      </c>
    </row>
    <row r="363">
      <c r="A363" t="inlineStr">
        <is>
          <t>300317</t>
        </is>
      </c>
      <c r="B363" t="n">
        <v>0.00171763663308177</v>
      </c>
      <c r="C363" t="n">
        <v>27.19298245614035</v>
      </c>
      <c r="D363" t="n">
        <v>7.334210526315791</v>
      </c>
      <c r="E363" t="n">
        <v>7.357473684210525</v>
      </c>
    </row>
    <row r="364">
      <c r="A364" t="inlineStr">
        <is>
          <t>300054</t>
        </is>
      </c>
      <c r="B364" t="n">
        <v>0.002193247032888774</v>
      </c>
      <c r="C364" t="n">
        <v>27.18393922951709</v>
      </c>
      <c r="D364" t="n">
        <v>17.02473684210526</v>
      </c>
      <c r="E364" t="n">
        <v>2.702842105263158</v>
      </c>
    </row>
    <row r="365">
      <c r="A365" t="inlineStr">
        <is>
          <t>601388</t>
        </is>
      </c>
      <c r="B365" t="n">
        <v>0.0004981124652448301</v>
      </c>
      <c r="C365" t="n">
        <v>27.14932126696834</v>
      </c>
      <c r="D365" t="n">
        <v>2.709684210526315</v>
      </c>
      <c r="E365" t="n">
        <v>4.47178947368421</v>
      </c>
    </row>
    <row r="366">
      <c r="A366" t="inlineStr">
        <is>
          <t>300720</t>
        </is>
      </c>
      <c r="B366" t="n">
        <v>0.00839363118264288</v>
      </c>
      <c r="C366" t="n">
        <v>27.08333333333333</v>
      </c>
      <c r="D366" t="n">
        <v>23.76894736842106</v>
      </c>
      <c r="E366" t="n">
        <v>10.91273684210526</v>
      </c>
    </row>
    <row r="367">
      <c r="A367" t="inlineStr">
        <is>
          <t>300600</t>
        </is>
      </c>
      <c r="B367" t="n">
        <v>0.004190235927719993</v>
      </c>
      <c r="C367" t="n">
        <v>27.07823960880196</v>
      </c>
      <c r="D367" t="n">
        <v>19.77863157894737</v>
      </c>
      <c r="E367" t="n">
        <v>3.597684210526316</v>
      </c>
    </row>
    <row r="368">
      <c r="A368" t="inlineStr">
        <is>
          <t>600257</t>
        </is>
      </c>
      <c r="B368" t="n">
        <v>0.001746764457039499</v>
      </c>
      <c r="C368" t="n">
        <v>26.89075630252102</v>
      </c>
      <c r="D368" t="n">
        <v>4.949368421052631</v>
      </c>
      <c r="E368" t="n">
        <v>7.859999999999998</v>
      </c>
    </row>
    <row r="369">
      <c r="A369" t="inlineStr">
        <is>
          <t>300827</t>
        </is>
      </c>
      <c r="B369" t="n">
        <v>0.009314869837764977</v>
      </c>
      <c r="C369" t="n">
        <v>26.84051800603158</v>
      </c>
      <c r="D369" t="n">
        <v>63.74810526315789</v>
      </c>
      <c r="E369" t="n">
        <v>11.97936842105263</v>
      </c>
    </row>
    <row r="370">
      <c r="A370" t="inlineStr">
        <is>
          <t>603533</t>
        </is>
      </c>
      <c r="B370" t="n">
        <v>0.01672225566247306</v>
      </c>
      <c r="C370" t="n">
        <v>26.71106178320384</v>
      </c>
      <c r="D370" t="n">
        <v>32.61105263157895</v>
      </c>
      <c r="E370" t="n">
        <v>2.923157894736842</v>
      </c>
    </row>
    <row r="371">
      <c r="A371" t="inlineStr">
        <is>
          <t>300589</t>
        </is>
      </c>
      <c r="B371" t="n">
        <v>0.01156453952270258</v>
      </c>
      <c r="C371" t="n">
        <v>26.54824771963515</v>
      </c>
      <c r="D371" t="n">
        <v>30.88778947368421</v>
      </c>
      <c r="E371" t="n">
        <v>19.99705263157895</v>
      </c>
    </row>
    <row r="372">
      <c r="A372" t="inlineStr">
        <is>
          <t>603100</t>
        </is>
      </c>
      <c r="B372" t="n">
        <v>0.001328653849142315</v>
      </c>
      <c r="C372" t="n">
        <v>26.49903288201161</v>
      </c>
      <c r="D372" t="n">
        <v>11.27694736842105</v>
      </c>
      <c r="E372" t="n">
        <v>1.365894736842105</v>
      </c>
    </row>
    <row r="373">
      <c r="A373" t="inlineStr">
        <is>
          <t>000049</t>
        </is>
      </c>
      <c r="B373" t="n">
        <v>0.009918183575661377</v>
      </c>
      <c r="C373" t="n">
        <v>26.47629120394854</v>
      </c>
      <c r="D373" t="n">
        <v>55.45547368421052</v>
      </c>
      <c r="E373" t="n">
        <v>2.106421052631579</v>
      </c>
    </row>
    <row r="374">
      <c r="A374" t="inlineStr">
        <is>
          <t>000858</t>
        </is>
      </c>
      <c r="B374" t="n">
        <v>0.03020716581038501</v>
      </c>
      <c r="C374" t="n">
        <v>26.36170212765956</v>
      </c>
      <c r="D374" t="n">
        <v>259.1842105263158</v>
      </c>
      <c r="E374" t="n">
        <v>0.4825263157894736</v>
      </c>
    </row>
    <row r="375">
      <c r="A375" t="inlineStr">
        <is>
          <t>600507</t>
        </is>
      </c>
      <c r="B375" t="n">
        <v>0.0009570488253826387</v>
      </c>
      <c r="C375" t="n">
        <v>26.32508833922262</v>
      </c>
      <c r="D375" t="n">
        <v>6.475578947368423</v>
      </c>
      <c r="E375" t="n">
        <v>1.704315789473684</v>
      </c>
    </row>
    <row r="376">
      <c r="A376" t="inlineStr">
        <is>
          <t>002372</t>
        </is>
      </c>
      <c r="B376" t="n">
        <v>0.002474816211653715</v>
      </c>
      <c r="C376" t="n">
        <v>26.30465444287731</v>
      </c>
      <c r="D376" t="n">
        <v>17.65252631578947</v>
      </c>
      <c r="E376" t="n">
        <v>0.6671578947368422</v>
      </c>
    </row>
    <row r="377">
      <c r="A377" t="inlineStr">
        <is>
          <t>600573</t>
        </is>
      </c>
      <c r="B377" t="n">
        <v>0.002752403098768464</v>
      </c>
      <c r="C377" t="n">
        <v>26.08695652173911</v>
      </c>
      <c r="D377" t="n">
        <v>9.056210526315789</v>
      </c>
      <c r="E377" t="n">
        <v>6.984105263157892</v>
      </c>
    </row>
    <row r="378">
      <c r="A378" t="inlineStr">
        <is>
          <t>688155</t>
        </is>
      </c>
      <c r="B378" t="n">
        <v>0.01573929207632993</v>
      </c>
      <c r="C378" t="n">
        <v>26.00267379679144</v>
      </c>
      <c r="D378" t="n">
        <v>68.51042105263157</v>
      </c>
      <c r="E378" t="n">
        <v>8.518947368421053</v>
      </c>
    </row>
    <row r="379">
      <c r="A379" t="inlineStr">
        <is>
          <t>000831</t>
        </is>
      </c>
      <c r="B379" t="n">
        <v>0.0007685548108408838</v>
      </c>
      <c r="C379" t="n">
        <v>25.91006423982869</v>
      </c>
      <c r="D379" t="n">
        <v>13.51357894736842</v>
      </c>
      <c r="E379" t="n">
        <v>3.015894736842105</v>
      </c>
    </row>
    <row r="380">
      <c r="A380" t="inlineStr">
        <is>
          <t>600104</t>
        </is>
      </c>
      <c r="B380" t="n">
        <v>0.003271519325988031</v>
      </c>
      <c r="C380" t="n">
        <v>25.48915917503967</v>
      </c>
      <c r="D380" t="n">
        <v>23.18484210526316</v>
      </c>
      <c r="E380" t="n">
        <v>0.6003157894736842</v>
      </c>
    </row>
    <row r="381">
      <c r="A381" t="inlineStr">
        <is>
          <t>603313</t>
        </is>
      </c>
      <c r="B381" t="n">
        <v>0.003160603671074048</v>
      </c>
      <c r="C381" t="n">
        <v>25.41284403669724</v>
      </c>
      <c r="D381" t="n">
        <v>32.67368421052632</v>
      </c>
      <c r="E381" t="n">
        <v>1.572842105263158</v>
      </c>
    </row>
    <row r="382">
      <c r="A382" t="inlineStr">
        <is>
          <t>603505</t>
        </is>
      </c>
      <c r="B382" t="n">
        <v>0.005180430431579308</v>
      </c>
      <c r="C382" t="n">
        <v>25.38026944806606</v>
      </c>
      <c r="D382" t="n">
        <v>25.69778947368421</v>
      </c>
      <c r="E382" t="n">
        <v>1.558</v>
      </c>
    </row>
    <row r="383">
      <c r="A383" t="inlineStr">
        <is>
          <t>002819</t>
        </is>
      </c>
      <c r="B383" t="n">
        <v>0.00428607284715281</v>
      </c>
      <c r="C383" t="n">
        <v>25.32931878057958</v>
      </c>
      <c r="D383" t="n">
        <v>34.01252631578947</v>
      </c>
      <c r="E383" t="n">
        <v>1.782947368421053</v>
      </c>
    </row>
    <row r="384">
      <c r="A384" t="inlineStr">
        <is>
          <t>600997</t>
        </is>
      </c>
      <c r="B384" t="n">
        <v>0.0002717056089329305</v>
      </c>
      <c r="C384" t="n">
        <v>25.2895752895753</v>
      </c>
      <c r="D384" t="n">
        <v>5.422000000000001</v>
      </c>
      <c r="E384" t="n">
        <v>1.017684210526316</v>
      </c>
    </row>
    <row r="385">
      <c r="A385" t="inlineStr">
        <is>
          <t>002045</t>
        </is>
      </c>
      <c r="B385" t="n">
        <v>0.0003805284163696272</v>
      </c>
      <c r="C385" t="n">
        <v>25.14417531718569</v>
      </c>
      <c r="D385" t="n">
        <v>8.956210526315788</v>
      </c>
      <c r="E385" t="n">
        <v>1.362105263157894</v>
      </c>
    </row>
    <row r="386">
      <c r="A386" t="inlineStr">
        <is>
          <t>603298</t>
        </is>
      </c>
      <c r="B386" t="n">
        <v>0.002911951974395009</v>
      </c>
      <c r="C386" t="n">
        <v>25.12048192771083</v>
      </c>
      <c r="D386" t="n">
        <v>19.096</v>
      </c>
      <c r="E386" t="n">
        <v>0.797157894736842</v>
      </c>
    </row>
    <row r="387">
      <c r="A387" t="inlineStr">
        <is>
          <t>300034</t>
        </is>
      </c>
      <c r="B387" t="n">
        <v>0.00901817110468073</v>
      </c>
      <c r="C387" t="n">
        <v>25.07751937984497</v>
      </c>
      <c r="D387" t="n">
        <v>26.93378947368421</v>
      </c>
      <c r="E387" t="n">
        <v>2.72621052631579</v>
      </c>
    </row>
    <row r="388">
      <c r="A388" t="inlineStr">
        <is>
          <t>002371</t>
        </is>
      </c>
      <c r="B388" t="n">
        <v>0.01928559143855884</v>
      </c>
      <c r="C388" t="n">
        <v>25.03471643614952</v>
      </c>
      <c r="D388" t="n">
        <v>175.9705263157894</v>
      </c>
      <c r="E388" t="n">
        <v>1.653684210526316</v>
      </c>
    </row>
    <row r="389">
      <c r="A389" t="inlineStr">
        <is>
          <t>600584</t>
        </is>
      </c>
      <c r="B389" t="n">
        <v>0.003454058617962779</v>
      </c>
      <c r="C389" t="n">
        <v>25.01319261213721</v>
      </c>
      <c r="D389" t="n">
        <v>40.26652631578947</v>
      </c>
      <c r="E389" t="n">
        <v>4.40221052631579</v>
      </c>
    </row>
    <row r="390">
      <c r="A390" t="inlineStr">
        <is>
          <t>300725</t>
        </is>
      </c>
      <c r="B390" t="n">
        <v>0.01394882786605182</v>
      </c>
      <c r="C390" t="n">
        <v>25.00737028301887</v>
      </c>
      <c r="D390" t="n">
        <v>130.8866315789474</v>
      </c>
      <c r="E390" t="n">
        <v>1.841473684210526</v>
      </c>
    </row>
    <row r="391">
      <c r="A391" t="inlineStr">
        <is>
          <t>300713</t>
        </is>
      </c>
      <c r="B391" t="n">
        <v>0.01404472866810572</v>
      </c>
      <c r="C391" t="n">
        <v>24.95250158328057</v>
      </c>
      <c r="D391" t="n">
        <v>23.64378947368422</v>
      </c>
      <c r="E391" t="n">
        <v>14.8241052631579</v>
      </c>
    </row>
    <row r="392">
      <c r="A392" t="inlineStr">
        <is>
          <t>000012</t>
        </is>
      </c>
      <c r="B392" t="n">
        <v>0.0009991639835305727</v>
      </c>
      <c r="C392" t="n">
        <v>24.8695652173913</v>
      </c>
      <c r="D392" t="n">
        <v>6.601052631578948</v>
      </c>
      <c r="E392" t="n">
        <v>3.067578947368421</v>
      </c>
    </row>
    <row r="393">
      <c r="A393" t="inlineStr">
        <is>
          <t>000807</t>
        </is>
      </c>
      <c r="B393" t="n">
        <v>0.002521890042480994</v>
      </c>
      <c r="C393" t="n">
        <v>24.66442953020134</v>
      </c>
      <c r="D393" t="n">
        <v>6.940421052631578</v>
      </c>
      <c r="E393" t="n">
        <v>4.102</v>
      </c>
    </row>
    <row r="394">
      <c r="A394" t="inlineStr">
        <is>
          <t>603223</t>
        </is>
      </c>
      <c r="B394" t="n">
        <v>0.004776594800120428</v>
      </c>
      <c r="C394" t="n">
        <v>24.66216216216215</v>
      </c>
      <c r="D394" t="n">
        <v>18.19568421052632</v>
      </c>
      <c r="E394" t="n">
        <v>1.271157894736842</v>
      </c>
    </row>
    <row r="395">
      <c r="A395" t="inlineStr">
        <is>
          <t>601808</t>
        </is>
      </c>
      <c r="B395" t="n">
        <v>0.001460891050841658</v>
      </c>
      <c r="C395" t="n">
        <v>24.59521973785659</v>
      </c>
      <c r="D395" t="n">
        <v>12.73105263157895</v>
      </c>
      <c r="E395" t="n">
        <v>0.3611578947368421</v>
      </c>
    </row>
    <row r="396">
      <c r="A396" t="inlineStr">
        <is>
          <t>002156</t>
        </is>
      </c>
      <c r="B396" t="n">
        <v>0.001687853439953725</v>
      </c>
      <c r="C396" t="n">
        <v>24.57983193277309</v>
      </c>
      <c r="D396" t="n">
        <v>25.41494736842106</v>
      </c>
      <c r="E396" t="n">
        <v>3.108842105263159</v>
      </c>
    </row>
    <row r="397">
      <c r="A397" t="inlineStr">
        <is>
          <t>600607</t>
        </is>
      </c>
      <c r="B397" t="n">
        <v>0.001618285451974635</v>
      </c>
      <c r="C397" t="n">
        <v>24.44444444444445</v>
      </c>
      <c r="D397" t="n">
        <v>21.99336842105264</v>
      </c>
      <c r="E397" t="n">
        <v>0</v>
      </c>
    </row>
    <row r="398">
      <c r="A398" t="inlineStr">
        <is>
          <t>600591</t>
        </is>
      </c>
      <c r="B398" t="n">
        <v>0.0003670965267419561</v>
      </c>
      <c r="C398" t="n">
        <v>24.27350427350428</v>
      </c>
      <c r="D398" t="n">
        <v>6.5</v>
      </c>
      <c r="E398" t="n">
        <v>0</v>
      </c>
    </row>
    <row r="399">
      <c r="A399" t="inlineStr">
        <is>
          <t>300413</t>
        </is>
      </c>
      <c r="B399" t="n">
        <v>0.005097386637687981</v>
      </c>
      <c r="C399" t="n">
        <v>24.13934988341793</v>
      </c>
      <c r="D399" t="n">
        <v>71.12084210526315</v>
      </c>
      <c r="E399" t="n">
        <v>0.9112631578947369</v>
      </c>
    </row>
    <row r="400">
      <c r="A400" t="inlineStr">
        <is>
          <t>600537</t>
        </is>
      </c>
      <c r="B400" t="n">
        <v>0.0005852105488279432</v>
      </c>
      <c r="C400" t="n">
        <v>24.10256410256411</v>
      </c>
      <c r="D400" t="n">
        <v>4.287263157894737</v>
      </c>
      <c r="E400" t="n">
        <v>3.613894736842104</v>
      </c>
    </row>
    <row r="401">
      <c r="A401" t="inlineStr">
        <is>
          <t>600835</t>
        </is>
      </c>
      <c r="B401" t="n">
        <v>0.001950298172854634</v>
      </c>
      <c r="C401" t="n">
        <v>24.08963585434172</v>
      </c>
      <c r="D401" t="n">
        <v>19.34315789473684</v>
      </c>
      <c r="E401" t="n">
        <v>0.7715789473684211</v>
      </c>
    </row>
    <row r="402">
      <c r="A402" t="inlineStr">
        <is>
          <t>688363</t>
        </is>
      </c>
      <c r="B402" t="n">
        <v>0.01303754942774791</v>
      </c>
      <c r="C402" t="n">
        <v>23.88872315035799</v>
      </c>
      <c r="D402" t="n">
        <v>143.7656842105263</v>
      </c>
      <c r="E402" t="n">
        <v>2.538315789473685</v>
      </c>
    </row>
    <row r="403">
      <c r="A403" t="inlineStr">
        <is>
          <t>000890</t>
        </is>
      </c>
      <c r="B403" t="n">
        <v>0.0001131409290861753</v>
      </c>
      <c r="C403" t="n">
        <v>23.828125</v>
      </c>
      <c r="D403" t="n">
        <v>2.696631578947369</v>
      </c>
      <c r="E403" t="n">
        <v>0.9647368421052633</v>
      </c>
    </row>
    <row r="404">
      <c r="A404" t="inlineStr">
        <is>
          <t>600549</t>
        </is>
      </c>
      <c r="B404" t="n">
        <v>0.001051561982880441</v>
      </c>
      <c r="C404" t="n">
        <v>23.82252559726963</v>
      </c>
      <c r="D404" t="n">
        <v>14.9901052631579</v>
      </c>
      <c r="E404" t="n">
        <v>1.912736842105263</v>
      </c>
    </row>
    <row r="405">
      <c r="A405" t="inlineStr">
        <is>
          <t>601155</t>
        </is>
      </c>
      <c r="B405" t="n">
        <v>0.0006334192267076415</v>
      </c>
      <c r="C405" t="n">
        <v>23.77662636729994</v>
      </c>
      <c r="D405" t="n">
        <v>34.80673684210526</v>
      </c>
      <c r="E405" t="n">
        <v>0.3457894736842105</v>
      </c>
    </row>
    <row r="406">
      <c r="A406" t="inlineStr">
        <is>
          <t>600817</t>
        </is>
      </c>
      <c r="B406" t="n">
        <v>0.001987275895106346</v>
      </c>
      <c r="C406" t="n">
        <v>23.71967654986522</v>
      </c>
      <c r="D406" t="n">
        <v>13.11694736842106</v>
      </c>
      <c r="E406" t="n">
        <v>0.8837894736842106</v>
      </c>
    </row>
    <row r="407">
      <c r="A407" t="inlineStr">
        <is>
          <t>002410</t>
        </is>
      </c>
      <c r="B407" t="n">
        <v>0.004651224877759682</v>
      </c>
      <c r="C407" t="n">
        <v>23.4109589041096</v>
      </c>
      <c r="D407" t="n">
        <v>73.24547368421054</v>
      </c>
      <c r="E407" t="n">
        <v>0.7501052631578946</v>
      </c>
    </row>
    <row r="408">
      <c r="A408" t="inlineStr">
        <is>
          <t>002643</t>
        </is>
      </c>
      <c r="B408" t="n">
        <v>0.001713132347482204</v>
      </c>
      <c r="C408" t="n">
        <v>23.22713257965056</v>
      </c>
      <c r="D408" t="n">
        <v>19.55673684210526</v>
      </c>
      <c r="E408" t="n">
        <v>1.209368421052632</v>
      </c>
    </row>
    <row r="409">
      <c r="A409" t="inlineStr">
        <is>
          <t>603698</t>
        </is>
      </c>
      <c r="B409" t="n">
        <v>0.002092871533974552</v>
      </c>
      <c r="C409" t="n">
        <v>23.11827956989248</v>
      </c>
      <c r="D409" t="n">
        <v>11.97347368421053</v>
      </c>
      <c r="E409" t="n">
        <v>0.9190526315789472</v>
      </c>
    </row>
    <row r="410">
      <c r="A410" t="inlineStr">
        <is>
          <t>002851</t>
        </is>
      </c>
      <c r="B410" t="n">
        <v>0.001387513955737406</v>
      </c>
      <c r="C410" t="n">
        <v>22.99618320610688</v>
      </c>
      <c r="D410" t="n">
        <v>34.18452631578948</v>
      </c>
      <c r="E410" t="n">
        <v>1.113368421052632</v>
      </c>
    </row>
    <row r="411">
      <c r="A411" t="inlineStr">
        <is>
          <t>002409</t>
        </is>
      </c>
      <c r="B411" t="n">
        <v>0.004879147003205596</v>
      </c>
      <c r="C411" t="n">
        <v>22.95138888888888</v>
      </c>
      <c r="D411" t="n">
        <v>58.06389473684211</v>
      </c>
      <c r="E411" t="n">
        <v>3.605578947368421</v>
      </c>
    </row>
    <row r="412">
      <c r="A412" t="inlineStr">
        <is>
          <t>600792</t>
        </is>
      </c>
      <c r="B412" t="n">
        <v>0.0003341839544539532</v>
      </c>
      <c r="C412" t="n">
        <v>22.95081967213115</v>
      </c>
      <c r="D412" t="n">
        <v>3.264631578947368</v>
      </c>
      <c r="E412" t="n">
        <v>1.960631578947369</v>
      </c>
    </row>
    <row r="413">
      <c r="A413" t="inlineStr">
        <is>
          <t>002867</t>
        </is>
      </c>
      <c r="B413" t="n">
        <v>0.0008428134519703236</v>
      </c>
      <c r="C413" t="n">
        <v>22.88973384030417</v>
      </c>
      <c r="D413" t="n">
        <v>26.21547368421053</v>
      </c>
      <c r="E413" t="n">
        <v>0.6453684210526316</v>
      </c>
    </row>
    <row r="414">
      <c r="A414" t="inlineStr">
        <is>
          <t>000612</t>
        </is>
      </c>
      <c r="B414" t="n">
        <v>0.0005494975459495589</v>
      </c>
      <c r="C414" t="n">
        <v>22.85298398835516</v>
      </c>
      <c r="D414" t="n">
        <v>7.043052631578948</v>
      </c>
      <c r="E414" t="n">
        <v>2.931578947368421</v>
      </c>
    </row>
    <row r="415">
      <c r="A415" t="inlineStr">
        <is>
          <t>688656</t>
        </is>
      </c>
      <c r="B415" t="n">
        <v>0.003276929139914256</v>
      </c>
      <c r="C415" t="n">
        <v>22.578125</v>
      </c>
      <c r="D415" t="n">
        <v>72.06285714285714</v>
      </c>
      <c r="E415" t="n">
        <v>41.67285714285714</v>
      </c>
    </row>
    <row r="416">
      <c r="A416" t="inlineStr">
        <is>
          <t>000863</t>
        </is>
      </c>
      <c r="B416" t="n">
        <v>0.0003843745493383558</v>
      </c>
      <c r="C416" t="n">
        <v>22.46376811594204</v>
      </c>
      <c r="D416" t="n">
        <v>4.500842105263158</v>
      </c>
      <c r="E416" t="n">
        <v>0.4276842105263159</v>
      </c>
    </row>
    <row r="417">
      <c r="A417" t="inlineStr">
        <is>
          <t>603877</t>
        </is>
      </c>
      <c r="B417" t="n">
        <v>0.0064973131687024</v>
      </c>
      <c r="C417" t="n">
        <v>22.42187499999999</v>
      </c>
      <c r="D417" t="n">
        <v>33.43326315789474</v>
      </c>
      <c r="E417" t="n">
        <v>0.4417894736842105</v>
      </c>
    </row>
    <row r="418">
      <c r="A418" t="inlineStr">
        <is>
          <t>600741</t>
        </is>
      </c>
      <c r="B418" t="n">
        <v>0.002692058249710855</v>
      </c>
      <c r="C418" t="n">
        <v>22.26134585289516</v>
      </c>
      <c r="D418" t="n">
        <v>29.46705263157895</v>
      </c>
      <c r="E418" t="n">
        <v>0.6884210526315792</v>
      </c>
    </row>
    <row r="419">
      <c r="A419" t="inlineStr">
        <is>
          <t>601003</t>
        </is>
      </c>
      <c r="B419" t="n">
        <v>0.000220479491969837</v>
      </c>
      <c r="C419" t="n">
        <v>22.15320910973087</v>
      </c>
      <c r="D419" t="n">
        <v>4.983052631578947</v>
      </c>
      <c r="E419" t="n">
        <v>0.3577894736842106</v>
      </c>
    </row>
    <row r="420">
      <c r="A420" t="inlineStr">
        <is>
          <t>300475</t>
        </is>
      </c>
      <c r="B420" t="n">
        <v>0.001773283346050232</v>
      </c>
      <c r="C420" t="n">
        <v>22.0952380952381</v>
      </c>
      <c r="D420" t="n">
        <v>11.67705263157895</v>
      </c>
      <c r="E420" t="n">
        <v>2.048947368421053</v>
      </c>
    </row>
    <row r="421">
      <c r="A421" t="inlineStr">
        <is>
          <t>601888</t>
        </is>
      </c>
      <c r="B421" t="n">
        <v>0.05645009449360021</v>
      </c>
      <c r="C421" t="n">
        <v>21.97309417040358</v>
      </c>
      <c r="D421" t="n">
        <v>220.5325263157895</v>
      </c>
      <c r="E421" t="n">
        <v>0.6153684210526317</v>
      </c>
    </row>
    <row r="422">
      <c r="A422" t="inlineStr">
        <is>
          <t>688099</t>
        </is>
      </c>
      <c r="B422" t="n">
        <v>0.005616981621993877</v>
      </c>
      <c r="C422" t="n">
        <v>21.90327613104526</v>
      </c>
      <c r="D422" t="n">
        <v>71.40989473684211</v>
      </c>
      <c r="E422" t="n">
        <v>1.329894736842105</v>
      </c>
    </row>
    <row r="423">
      <c r="A423" t="inlineStr">
        <is>
          <t>601579</t>
        </is>
      </c>
      <c r="B423" t="n">
        <v>0.003983313471855603</v>
      </c>
      <c r="C423" t="n">
        <v>21.88888888888889</v>
      </c>
      <c r="D423" t="n">
        <v>10.14094736842105</v>
      </c>
      <c r="E423" t="n">
        <v>3.481157894736842</v>
      </c>
    </row>
    <row r="424">
      <c r="A424" t="inlineStr">
        <is>
          <t>600470</t>
        </is>
      </c>
      <c r="B424" t="n">
        <v>0.0003098595733897254</v>
      </c>
      <c r="C424" t="n">
        <v>21.80232558139537</v>
      </c>
      <c r="D424" t="n">
        <v>3.870736842105263</v>
      </c>
      <c r="E424" t="n">
        <v>0.9867368421052632</v>
      </c>
    </row>
    <row r="425">
      <c r="A425" t="inlineStr">
        <is>
          <t>300772</t>
        </is>
      </c>
      <c r="B425" t="n">
        <v>0.001322692585021556</v>
      </c>
      <c r="C425" t="n">
        <v>21.80094786729858</v>
      </c>
      <c r="D425" t="n">
        <v>15.34052631578947</v>
      </c>
      <c r="E425" t="n">
        <v>6.419473684210527</v>
      </c>
    </row>
    <row r="426">
      <c r="A426" t="inlineStr">
        <is>
          <t>002595</t>
        </is>
      </c>
      <c r="B426" t="n">
        <v>0.001732508414864875</v>
      </c>
      <c r="C426" t="n">
        <v>21.79060303366629</v>
      </c>
      <c r="D426" t="n">
        <v>26.87726315789474</v>
      </c>
      <c r="E426" t="n">
        <v>0.8844210526315789</v>
      </c>
    </row>
    <row r="427">
      <c r="A427" t="inlineStr">
        <is>
          <t>603396</t>
        </is>
      </c>
      <c r="B427" t="n">
        <v>0.00758686328430651</v>
      </c>
      <c r="C427" t="n">
        <v>21.7153284671533</v>
      </c>
      <c r="D427" t="n">
        <v>39.21673684210527</v>
      </c>
      <c r="E427" t="n">
        <v>4.474947368421052</v>
      </c>
    </row>
    <row r="428">
      <c r="A428" t="inlineStr">
        <is>
          <t>000725</t>
        </is>
      </c>
      <c r="B428" t="n">
        <v>0.0005995584771128666</v>
      </c>
      <c r="C428" t="n">
        <v>21.60278745644599</v>
      </c>
      <c r="D428" t="n">
        <v>5.437052631578947</v>
      </c>
      <c r="E428" t="n">
        <v>2.64</v>
      </c>
    </row>
    <row r="429">
      <c r="A429" t="inlineStr">
        <is>
          <t>000618</t>
        </is>
      </c>
      <c r="B429" t="n">
        <v>0.0001781958354826504</v>
      </c>
      <c r="C429" t="n">
        <v>21.57772621809746</v>
      </c>
      <c r="D429" t="n">
        <v>4.973263157894736</v>
      </c>
      <c r="E429" t="n">
        <v>0</v>
      </c>
    </row>
    <row r="430">
      <c r="A430" t="inlineStr">
        <is>
          <t>600655</t>
        </is>
      </c>
      <c r="B430" t="n">
        <v>0.00205023888368652</v>
      </c>
      <c r="C430" t="n">
        <v>21.50866462793068</v>
      </c>
      <c r="D430" t="n">
        <v>9.522105263157892</v>
      </c>
      <c r="E430" t="n">
        <v>1.32021052631579</v>
      </c>
    </row>
    <row r="431">
      <c r="A431" t="inlineStr">
        <is>
          <t>601016</t>
        </is>
      </c>
      <c r="B431" t="n">
        <v>0.0003890402449271003</v>
      </c>
      <c r="C431" t="n">
        <v>21.50537634408602</v>
      </c>
      <c r="D431" t="n">
        <v>2.992842105263159</v>
      </c>
      <c r="E431" t="n">
        <v>2.475157894736842</v>
      </c>
    </row>
    <row r="432">
      <c r="A432" t="inlineStr">
        <is>
          <t>603187</t>
        </is>
      </c>
      <c r="B432" t="n">
        <v>0.004731496636364166</v>
      </c>
      <c r="C432" t="n">
        <v>21.4625550660793</v>
      </c>
      <c r="D432" t="n">
        <v>54.77431578947368</v>
      </c>
      <c r="E432" t="n">
        <v>1.832947368421053</v>
      </c>
    </row>
    <row r="433">
      <c r="A433" t="inlineStr">
        <is>
          <t>002196</t>
        </is>
      </c>
      <c r="B433" t="n">
        <v>0.001612484138928617</v>
      </c>
      <c r="C433" t="n">
        <v>21.41491395793498</v>
      </c>
      <c r="D433" t="n">
        <v>6.737684210526316</v>
      </c>
      <c r="E433" t="n">
        <v>7.996105263157894</v>
      </c>
    </row>
    <row r="434">
      <c r="A434" t="inlineStr">
        <is>
          <t>601658</t>
        </is>
      </c>
      <c r="B434" t="n">
        <v>0.0001094793474969699</v>
      </c>
      <c r="C434" t="n">
        <v>21.25813449023859</v>
      </c>
      <c r="D434" t="n">
        <v>4.76978947368421</v>
      </c>
      <c r="E434" t="n">
        <v>1.546315789473684</v>
      </c>
    </row>
    <row r="435">
      <c r="A435" t="inlineStr">
        <is>
          <t>601799</t>
        </is>
      </c>
      <c r="B435" t="n">
        <v>0.02031641970870529</v>
      </c>
      <c r="C435" t="n">
        <v>21.11689814814815</v>
      </c>
      <c r="D435" t="n">
        <v>179.7988421052632</v>
      </c>
      <c r="E435" t="n">
        <v>0.5751578947368421</v>
      </c>
    </row>
    <row r="436">
      <c r="A436" t="inlineStr">
        <is>
          <t>603733</t>
        </is>
      </c>
      <c r="B436" t="n">
        <v>0.00307897594548825</v>
      </c>
      <c r="C436" t="n">
        <v>20.98421541318478</v>
      </c>
      <c r="D436" t="n">
        <v>22.00294736842105</v>
      </c>
      <c r="E436" t="n">
        <v>6.893684210526317</v>
      </c>
    </row>
    <row r="437">
      <c r="A437" t="inlineStr">
        <is>
          <t>601187</t>
        </is>
      </c>
      <c r="B437" t="n">
        <v>0.00285507860068897</v>
      </c>
      <c r="C437" t="n">
        <v>20.93517534537725</v>
      </c>
      <c r="D437" t="n">
        <v>11.08290322580645</v>
      </c>
      <c r="E437" t="n">
        <v>31.71290322580645</v>
      </c>
    </row>
    <row r="438">
      <c r="A438" t="inlineStr">
        <is>
          <t>000821</t>
        </is>
      </c>
      <c r="B438" t="n">
        <v>0.00189519047951897</v>
      </c>
      <c r="C438" t="n">
        <v>20.91988130563798</v>
      </c>
      <c r="D438" t="n">
        <v>7.30863157894737</v>
      </c>
      <c r="E438" t="n">
        <v>3.374736842105263</v>
      </c>
    </row>
    <row r="439">
      <c r="A439" t="inlineStr">
        <is>
          <t>002054</t>
        </is>
      </c>
      <c r="B439" t="n">
        <v>0.0004392176946820009</v>
      </c>
      <c r="C439" t="n">
        <v>20.83847102342789</v>
      </c>
      <c r="D439" t="n">
        <v>7.959473684210527</v>
      </c>
      <c r="E439" t="n">
        <v>3.061894736842105</v>
      </c>
    </row>
    <row r="440">
      <c r="A440" t="inlineStr">
        <is>
          <t>000703</t>
        </is>
      </c>
      <c r="B440" t="n">
        <v>0.0006987551258826587</v>
      </c>
      <c r="C440" t="n">
        <v>20.81300813008129</v>
      </c>
      <c r="D440" t="n">
        <v>12.38557894736842</v>
      </c>
      <c r="E440" t="n">
        <v>1.087368421052632</v>
      </c>
    </row>
    <row r="441">
      <c r="A441" t="inlineStr">
        <is>
          <t>603005</t>
        </is>
      </c>
      <c r="B441" t="n">
        <v>0.005036234586396958</v>
      </c>
      <c r="C441" t="n">
        <v>20.63382230833102</v>
      </c>
      <c r="D441" t="n">
        <v>69.33936842105263</v>
      </c>
      <c r="E441" t="n">
        <v>2.88578947368421</v>
      </c>
    </row>
    <row r="442">
      <c r="A442" t="inlineStr">
        <is>
          <t>002978</t>
        </is>
      </c>
      <c r="B442" t="n">
        <v>0.008541571935991789</v>
      </c>
      <c r="C442" t="n">
        <v>20.56548412910109</v>
      </c>
      <c r="D442" t="n">
        <v>42.47652631578947</v>
      </c>
      <c r="E442" t="n">
        <v>7.666105263157895</v>
      </c>
    </row>
    <row r="443">
      <c r="A443" t="inlineStr">
        <is>
          <t>002352</t>
        </is>
      </c>
      <c r="B443" t="n">
        <v>0.003571052962921941</v>
      </c>
      <c r="C443" t="n">
        <v>20.50488211478923</v>
      </c>
      <c r="D443" t="n">
        <v>83.7776842105263</v>
      </c>
      <c r="E443" t="n">
        <v>0.4316842105263158</v>
      </c>
    </row>
    <row r="444">
      <c r="A444" t="inlineStr">
        <is>
          <t>601311</t>
        </is>
      </c>
      <c r="B444" t="n">
        <v>0.0008346429360219905</v>
      </c>
      <c r="C444" t="n">
        <v>20.48192771084336</v>
      </c>
      <c r="D444" t="n">
        <v>8.766315789473683</v>
      </c>
      <c r="E444" t="n">
        <v>2.937684210526317</v>
      </c>
    </row>
    <row r="445">
      <c r="A445" t="inlineStr">
        <is>
          <t>002218</t>
        </is>
      </c>
      <c r="B445" t="n">
        <v>0.000275377187364161</v>
      </c>
      <c r="C445" t="n">
        <v>20.4488778054863</v>
      </c>
      <c r="D445" t="n">
        <v>4.610421052631579</v>
      </c>
      <c r="E445" t="n">
        <v>3.687157894736841</v>
      </c>
    </row>
    <row r="446">
      <c r="A446" t="inlineStr">
        <is>
          <t>600999</t>
        </is>
      </c>
      <c r="B446" t="n">
        <v>0.0009299126159079015</v>
      </c>
      <c r="C446" t="n">
        <v>20.43497961033076</v>
      </c>
      <c r="D446" t="n">
        <v>22.23547368421053</v>
      </c>
      <c r="E446" t="n">
        <v>0.5576842105263158</v>
      </c>
    </row>
    <row r="447">
      <c r="A447" t="inlineStr">
        <is>
          <t>600926</t>
        </is>
      </c>
      <c r="B447" t="n">
        <v>0.0008727507910468547</v>
      </c>
      <c r="C447" t="n">
        <v>20.41800643086818</v>
      </c>
      <c r="D447" t="n">
        <v>13.74094736842105</v>
      </c>
      <c r="E447" t="n">
        <v>0.7050526315789473</v>
      </c>
    </row>
    <row r="448">
      <c r="A448" t="inlineStr">
        <is>
          <t>002402</t>
        </is>
      </c>
      <c r="B448" t="n">
        <v>0.0006036698277747771</v>
      </c>
      <c r="C448" t="n">
        <v>20.33799533799532</v>
      </c>
      <c r="D448" t="n">
        <v>17.172</v>
      </c>
      <c r="E448" t="n">
        <v>2.963578947368421</v>
      </c>
    </row>
    <row r="449">
      <c r="A449" t="inlineStr">
        <is>
          <t>600803</t>
        </is>
      </c>
      <c r="B449" t="n">
        <v>0.0009058044177562988</v>
      </c>
      <c r="C449" t="n">
        <v>20.28191072826937</v>
      </c>
      <c r="D449" t="n">
        <v>13.24821052631579</v>
      </c>
      <c r="E449" t="n">
        <v>0.902421052631579</v>
      </c>
    </row>
    <row r="450">
      <c r="A450" t="inlineStr">
        <is>
          <t>601218</t>
        </is>
      </c>
      <c r="B450" t="n">
        <v>0.0001932717531255205</v>
      </c>
      <c r="C450" t="n">
        <v>20.23809523809523</v>
      </c>
      <c r="D450" t="n">
        <v>3.693684210526316</v>
      </c>
      <c r="E450" t="n">
        <v>2.926947368421052</v>
      </c>
    </row>
    <row r="451">
      <c r="A451" t="inlineStr">
        <is>
          <t>688386</t>
        </is>
      </c>
      <c r="B451" t="n">
        <v>0.0192876782260315</v>
      </c>
      <c r="C451" t="n">
        <v>20.20792722547109</v>
      </c>
      <c r="D451" t="n">
        <v>62.5604347826087</v>
      </c>
      <c r="E451" t="n">
        <v>15.59101449275362</v>
      </c>
    </row>
    <row r="452">
      <c r="A452" t="inlineStr">
        <is>
          <t>000713</t>
        </is>
      </c>
      <c r="B452" t="n">
        <v>0.004382236685588712</v>
      </c>
      <c r="C452" t="n">
        <v>20.18502943650125</v>
      </c>
      <c r="D452" t="n">
        <v>11.78336842105263</v>
      </c>
      <c r="E452" t="n">
        <v>8.686631578947368</v>
      </c>
    </row>
    <row r="453">
      <c r="A453" t="inlineStr">
        <is>
          <t>603629</t>
        </is>
      </c>
      <c r="B453" t="n">
        <v>0.004028511535903936</v>
      </c>
      <c r="C453" t="n">
        <v>19.9360341151386</v>
      </c>
      <c r="D453" t="n">
        <v>31.08873684210527</v>
      </c>
      <c r="E453" t="n">
        <v>8.377684210526315</v>
      </c>
    </row>
    <row r="454">
      <c r="A454" t="inlineStr">
        <is>
          <t>688063</t>
        </is>
      </c>
      <c r="B454" t="n">
        <v>0.02111732962433894</v>
      </c>
      <c r="C454" t="n">
        <v>19.85634748608101</v>
      </c>
      <c r="D454" t="n">
        <v>288.5825</v>
      </c>
      <c r="E454" t="n">
        <v>19.029375</v>
      </c>
    </row>
    <row r="455">
      <c r="A455" t="inlineStr">
        <is>
          <t>002025</t>
        </is>
      </c>
      <c r="B455" t="n">
        <v>0.007761130699831081</v>
      </c>
      <c r="C455" t="n">
        <v>19.81611893583726</v>
      </c>
      <c r="D455" t="n">
        <v>52.46126315789473</v>
      </c>
      <c r="E455" t="n">
        <v>1.39821052631579</v>
      </c>
    </row>
    <row r="456">
      <c r="A456" t="inlineStr">
        <is>
          <t>603985</t>
        </is>
      </c>
      <c r="B456" t="n">
        <v>0.002548398637932328</v>
      </c>
      <c r="C456" t="n">
        <v>19.78417266187049</v>
      </c>
      <c r="D456" t="n">
        <v>29.8481052631579</v>
      </c>
      <c r="E456" t="n">
        <v>2.557368421052631</v>
      </c>
    </row>
    <row r="457">
      <c r="A457" t="inlineStr">
        <is>
          <t>300115</t>
        </is>
      </c>
      <c r="B457" t="n">
        <v>0.002350994944144518</v>
      </c>
      <c r="C457" t="n">
        <v>19.7678916827853</v>
      </c>
      <c r="D457" t="n">
        <v>25.97378947368421</v>
      </c>
      <c r="E457" t="n">
        <v>2.599052631578947</v>
      </c>
    </row>
    <row r="458">
      <c r="A458" t="inlineStr">
        <is>
          <t>600849</t>
        </is>
      </c>
      <c r="B458" t="n">
        <v>0.001405203627225249</v>
      </c>
      <c r="C458" t="n">
        <v>19.7560975609756</v>
      </c>
      <c r="D458" t="n">
        <v>14.06736842105263</v>
      </c>
      <c r="E458" t="n">
        <v>0</v>
      </c>
    </row>
    <row r="459">
      <c r="A459" t="inlineStr">
        <is>
          <t>600753</t>
        </is>
      </c>
      <c r="B459" t="n">
        <v>0.002256769860153732</v>
      </c>
      <c r="C459" t="n">
        <v>19.71830985915492</v>
      </c>
      <c r="D459" t="n">
        <v>16.09463157894737</v>
      </c>
      <c r="E459" t="n">
        <v>1.832526315789474</v>
      </c>
    </row>
    <row r="460">
      <c r="A460" t="inlineStr">
        <is>
          <t>688289</t>
        </is>
      </c>
      <c r="B460" t="n">
        <v>0.006154425153168346</v>
      </c>
      <c r="C460" t="n">
        <v>19.67770119405883</v>
      </c>
      <c r="D460" t="n">
        <v>111.8802105263158</v>
      </c>
      <c r="E460" t="n">
        <v>7.045578947368419</v>
      </c>
    </row>
    <row r="461">
      <c r="A461" t="inlineStr">
        <is>
          <t>601766</t>
        </is>
      </c>
      <c r="B461" t="n">
        <v>0.0003557500483106232</v>
      </c>
      <c r="C461" t="n">
        <v>19.65517241379311</v>
      </c>
      <c r="D461" t="n">
        <v>5.675052631578948</v>
      </c>
      <c r="E461" t="n">
        <v>0.3833684210526317</v>
      </c>
    </row>
    <row r="462">
      <c r="A462" t="inlineStr">
        <is>
          <t>603179</t>
        </is>
      </c>
      <c r="B462" t="n">
        <v>0.00276895000387802</v>
      </c>
      <c r="C462" t="n">
        <v>19.65174129353233</v>
      </c>
      <c r="D462" t="n">
        <v>32.1398947368421</v>
      </c>
      <c r="E462" t="n">
        <v>0.9825263157894736</v>
      </c>
    </row>
    <row r="463">
      <c r="A463" t="inlineStr">
        <is>
          <t>600810</t>
        </is>
      </c>
      <c r="B463" t="n">
        <v>0.001527537597739638</v>
      </c>
      <c r="C463" t="n">
        <v>19.43069306930694</v>
      </c>
      <c r="D463" t="n">
        <v>8.736736842105262</v>
      </c>
      <c r="E463" t="n">
        <v>2.648105263157895</v>
      </c>
    </row>
    <row r="464">
      <c r="A464" t="inlineStr">
        <is>
          <t>600372</t>
        </is>
      </c>
      <c r="B464" t="n">
        <v>0.001779074820431002</v>
      </c>
      <c r="C464" t="n">
        <v>19.39953810623556</v>
      </c>
      <c r="D464" t="n">
        <v>17.60663157894737</v>
      </c>
      <c r="E464" t="n">
        <v>1.285684210526316</v>
      </c>
    </row>
    <row r="465">
      <c r="A465" t="inlineStr">
        <is>
          <t>600595</t>
        </is>
      </c>
      <c r="B465" t="n">
        <v>0.0002511072384726419</v>
      </c>
      <c r="C465" t="n">
        <v>19.38775510204081</v>
      </c>
      <c r="D465" t="n">
        <v>2.311368421052631</v>
      </c>
      <c r="E465" t="n">
        <v>0.4963157894736841</v>
      </c>
    </row>
    <row r="466">
      <c r="A466" t="inlineStr">
        <is>
          <t>600985</t>
        </is>
      </c>
      <c r="B466" t="n">
        <v>0.0003950579737157079</v>
      </c>
      <c r="C466" t="n">
        <v>19.27582534611287</v>
      </c>
      <c r="D466" t="n">
        <v>10.76652631578947</v>
      </c>
      <c r="E466" t="n">
        <v>2.024947368421052</v>
      </c>
    </row>
    <row r="467">
      <c r="A467" t="inlineStr">
        <is>
          <t>002884</t>
        </is>
      </c>
      <c r="B467" t="n">
        <v>0.002256845662266954</v>
      </c>
      <c r="C467" t="n">
        <v>19.2608695652174</v>
      </c>
      <c r="D467" t="n">
        <v>25.47147368421053</v>
      </c>
      <c r="E467" t="n">
        <v>1.795157894736842</v>
      </c>
    </row>
    <row r="468">
      <c r="A468" t="inlineStr">
        <is>
          <t>300357</t>
        </is>
      </c>
      <c r="B468" t="n">
        <v>0.007299557861132653</v>
      </c>
      <c r="C468" t="n">
        <v>19.09422694094227</v>
      </c>
      <c r="D468" t="n">
        <v>63.1521052631579</v>
      </c>
      <c r="E468" t="n">
        <v>0.6260000000000001</v>
      </c>
    </row>
    <row r="469">
      <c r="A469" t="inlineStr">
        <is>
          <t>002801</t>
        </is>
      </c>
      <c r="B469" t="n">
        <v>0.001537107552652432</v>
      </c>
      <c r="C469" t="n">
        <v>18.9406099518459</v>
      </c>
      <c r="D469" t="n">
        <v>33.73421052631579</v>
      </c>
      <c r="E469" t="n">
        <v>3.349157894736842</v>
      </c>
    </row>
    <row r="470">
      <c r="A470" t="inlineStr">
        <is>
          <t>002531</t>
        </is>
      </c>
      <c r="B470" t="n">
        <v>0.0005507678695799418</v>
      </c>
      <c r="C470" t="n">
        <v>18.89534883720929</v>
      </c>
      <c r="D470" t="n">
        <v>7.702526315789473</v>
      </c>
      <c r="E470" t="n">
        <v>3.324842105263158</v>
      </c>
    </row>
    <row r="471">
      <c r="A471" t="inlineStr">
        <is>
          <t>603730</t>
        </is>
      </c>
      <c r="B471" t="n">
        <v>0.0009799224721510533</v>
      </c>
      <c r="C471" t="n">
        <v>18.82911392405062</v>
      </c>
      <c r="D471" t="n">
        <v>28.61926315789474</v>
      </c>
      <c r="E471" t="n">
        <v>0.422</v>
      </c>
    </row>
    <row r="472">
      <c r="A472" t="inlineStr">
        <is>
          <t>600779</t>
        </is>
      </c>
      <c r="B472" t="n">
        <v>0.01010459267549608</v>
      </c>
      <c r="C472" t="n">
        <v>18.78270448912145</v>
      </c>
      <c r="D472" t="n">
        <v>74.31336842105263</v>
      </c>
      <c r="E472" t="n">
        <v>1.38578947368421</v>
      </c>
    </row>
    <row r="473">
      <c r="A473" t="inlineStr">
        <is>
          <t>300894</t>
        </is>
      </c>
      <c r="B473" t="n">
        <v>0.004065538136311192</v>
      </c>
      <c r="C473" t="n">
        <v>18.77551020408163</v>
      </c>
      <c r="D473" t="n">
        <v>52.184</v>
      </c>
      <c r="E473" t="n">
        <v>34.77</v>
      </c>
    </row>
    <row r="474">
      <c r="A474" t="inlineStr">
        <is>
          <t>600691</t>
        </is>
      </c>
      <c r="B474" t="n">
        <v>0.0001359621965129543</v>
      </c>
      <c r="C474" t="n">
        <v>18.60465116279069</v>
      </c>
      <c r="D474" t="n">
        <v>2.211789473684211</v>
      </c>
      <c r="E474" t="n">
        <v>1.113684210526315</v>
      </c>
    </row>
    <row r="475">
      <c r="A475" t="inlineStr">
        <is>
          <t>601877</t>
        </is>
      </c>
      <c r="B475" t="n">
        <v>0.003005596236093848</v>
      </c>
      <c r="C475" t="n">
        <v>18.55823652070301</v>
      </c>
      <c r="D475" t="n">
        <v>33.18084210526316</v>
      </c>
      <c r="E475" t="n">
        <v>0.5687368421052631</v>
      </c>
    </row>
    <row r="476">
      <c r="A476" t="inlineStr">
        <is>
          <t>002706</t>
        </is>
      </c>
      <c r="B476" t="n">
        <v>0.001442212441698335</v>
      </c>
      <c r="C476" t="n">
        <v>18.51851851851851</v>
      </c>
      <c r="D476" t="n">
        <v>26.68126315789474</v>
      </c>
      <c r="E476" t="n">
        <v>0.9169473684210526</v>
      </c>
    </row>
    <row r="477">
      <c r="A477" t="inlineStr">
        <is>
          <t>600989</t>
        </is>
      </c>
      <c r="B477" t="n">
        <v>0.001292768602020468</v>
      </c>
      <c r="C477" t="n">
        <v>18.50649350649349</v>
      </c>
      <c r="D477" t="n">
        <v>11.67073684210526</v>
      </c>
      <c r="E477" t="n">
        <v>2.116105263157895</v>
      </c>
    </row>
    <row r="478">
      <c r="A478" t="inlineStr">
        <is>
          <t>603583</t>
        </is>
      </c>
      <c r="B478" t="n">
        <v>0.00542515177536955</v>
      </c>
      <c r="C478" t="n">
        <v>18.4797857416146</v>
      </c>
      <c r="D478" t="n">
        <v>71.40663157894735</v>
      </c>
      <c r="E478" t="n">
        <v>1.329263157894737</v>
      </c>
    </row>
    <row r="479">
      <c r="A479" t="inlineStr">
        <is>
          <t>600481</t>
        </is>
      </c>
      <c r="B479" t="n">
        <v>0.0007043187327785741</v>
      </c>
      <c r="C479" t="n">
        <v>18.47133757961783</v>
      </c>
      <c r="D479" t="n">
        <v>3.979368421052631</v>
      </c>
      <c r="E479" t="n">
        <v>3.224105263157896</v>
      </c>
    </row>
    <row r="480">
      <c r="A480" t="inlineStr">
        <is>
          <t>601088</t>
        </is>
      </c>
      <c r="B480" t="n">
        <v>0.0006327915762057934</v>
      </c>
      <c r="C480" t="n">
        <v>18.42105263157894</v>
      </c>
      <c r="D480" t="n">
        <v>17.56178947368421</v>
      </c>
      <c r="E480" t="n">
        <v>0.2101052631578948</v>
      </c>
    </row>
    <row r="481">
      <c r="A481" t="inlineStr">
        <is>
          <t>601600</t>
        </is>
      </c>
      <c r="B481" t="n">
        <v>0.0004691932786285474</v>
      </c>
      <c r="C481" t="n">
        <v>18.32797427652735</v>
      </c>
      <c r="D481" t="n">
        <v>3.392</v>
      </c>
      <c r="E481" t="n">
        <v>0.9662105263157894</v>
      </c>
    </row>
    <row r="482">
      <c r="A482" t="inlineStr">
        <is>
          <t>600469</t>
        </is>
      </c>
      <c r="B482" t="n">
        <v>0.0001512727062651059</v>
      </c>
      <c r="C482" t="n">
        <v>18.26923076923077</v>
      </c>
      <c r="D482" t="n">
        <v>5.087684210526315</v>
      </c>
      <c r="E482" t="n">
        <v>1.220947368421053</v>
      </c>
    </row>
    <row r="483">
      <c r="A483" t="inlineStr">
        <is>
          <t>603087</t>
        </is>
      </c>
      <c r="B483" t="n">
        <v>0.0177805246983787</v>
      </c>
      <c r="C483" t="n">
        <v>18.26413427561837</v>
      </c>
      <c r="D483" t="n">
        <v>127.4258947368421</v>
      </c>
      <c r="E483" t="n">
        <v>4.036947368421052</v>
      </c>
    </row>
    <row r="484">
      <c r="A484" t="inlineStr">
        <is>
          <t>601001</t>
        </is>
      </c>
      <c r="B484" t="n">
        <v>0.0005906541934030562</v>
      </c>
      <c r="C484" t="n">
        <v>18.23899371069182</v>
      </c>
      <c r="D484" t="n">
        <v>5.358947368421052</v>
      </c>
      <c r="E484" t="n">
        <v>2.066315789473685</v>
      </c>
    </row>
    <row r="485">
      <c r="A485" t="inlineStr">
        <is>
          <t>002597</t>
        </is>
      </c>
      <c r="B485" t="n">
        <v>0.002544899459675445</v>
      </c>
      <c r="C485" t="n">
        <v>18.22916666666667</v>
      </c>
      <c r="D485" t="n">
        <v>33.74368421052631</v>
      </c>
      <c r="E485" t="n">
        <v>0.9341052631578947</v>
      </c>
    </row>
    <row r="486">
      <c r="A486" t="inlineStr">
        <is>
          <t>600596</t>
        </is>
      </c>
      <c r="B486" t="n">
        <v>0.004168287998291859</v>
      </c>
      <c r="C486" t="n">
        <v>18.21946169772257</v>
      </c>
      <c r="D486" t="n">
        <v>10.94694736842105</v>
      </c>
      <c r="E486" t="n">
        <v>6.617999999999998</v>
      </c>
    </row>
    <row r="487">
      <c r="A487" t="inlineStr">
        <is>
          <t>601689</t>
        </is>
      </c>
      <c r="B487" t="n">
        <v>0.003520832451992493</v>
      </c>
      <c r="C487" t="n">
        <v>18.13238770685579</v>
      </c>
      <c r="D487" t="n">
        <v>39.30031578947369</v>
      </c>
      <c r="E487" t="n">
        <v>0.9753684210526316</v>
      </c>
    </row>
    <row r="488">
      <c r="A488" t="inlineStr">
        <is>
          <t>603906</t>
        </is>
      </c>
      <c r="B488" t="n">
        <v>0.00232810747987429</v>
      </c>
      <c r="C488" t="n">
        <v>18.03907885554779</v>
      </c>
      <c r="D488" t="n">
        <v>27.27831578947368</v>
      </c>
      <c r="E488" t="n">
        <v>1.903473684210526</v>
      </c>
    </row>
    <row r="489">
      <c r="A489" t="inlineStr">
        <is>
          <t>600081</t>
        </is>
      </c>
      <c r="B489" t="n">
        <v>0.002226589375329834</v>
      </c>
      <c r="C489" t="n">
        <v>17.97556719022686</v>
      </c>
      <c r="D489" t="n">
        <v>12.74568421052632</v>
      </c>
      <c r="E489" t="n">
        <v>3.713473684210526</v>
      </c>
    </row>
    <row r="490">
      <c r="A490" t="inlineStr">
        <is>
          <t>002876</t>
        </is>
      </c>
      <c r="B490" t="n">
        <v>0.002136627132954378</v>
      </c>
      <c r="C490" t="n">
        <v>17.97362942401111</v>
      </c>
      <c r="D490" t="n">
        <v>45.20652631578947</v>
      </c>
      <c r="E490" t="n">
        <v>2.121789473684211</v>
      </c>
    </row>
    <row r="491">
      <c r="A491" t="inlineStr">
        <is>
          <t>600842</t>
        </is>
      </c>
      <c r="B491" t="n">
        <v>0.0009303831202388847</v>
      </c>
      <c r="C491" t="n">
        <v>17.90540540540542</v>
      </c>
      <c r="D491" t="n">
        <v>13.09578947368421</v>
      </c>
      <c r="E491" t="n">
        <v>0</v>
      </c>
    </row>
    <row r="492">
      <c r="A492" t="inlineStr">
        <is>
          <t>600259</t>
        </is>
      </c>
      <c r="B492" t="n">
        <v>0.0008597257723989868</v>
      </c>
      <c r="C492" t="n">
        <v>17.90123456790125</v>
      </c>
      <c r="D492" t="n">
        <v>30.92557894736843</v>
      </c>
      <c r="E492" t="n">
        <v>1.763473684210527</v>
      </c>
    </row>
    <row r="493">
      <c r="A493" t="inlineStr">
        <is>
          <t>002414</t>
        </is>
      </c>
      <c r="B493" t="n">
        <v>0.004936007500992022</v>
      </c>
      <c r="C493" t="n">
        <v>17.8960396039604</v>
      </c>
      <c r="D493" t="n">
        <v>38.59768421052632</v>
      </c>
      <c r="E493" t="n">
        <v>1.019894736842105</v>
      </c>
    </row>
    <row r="494">
      <c r="A494" t="inlineStr">
        <is>
          <t>000899</t>
        </is>
      </c>
      <c r="B494" t="n">
        <v>0.001502445407591803</v>
      </c>
      <c r="C494" t="n">
        <v>17.6595744680851</v>
      </c>
      <c r="D494" t="n">
        <v>5.089473684210526</v>
      </c>
      <c r="E494" t="n">
        <v>1.575789473684211</v>
      </c>
    </row>
    <row r="495">
      <c r="A495" t="inlineStr">
        <is>
          <t>002001</t>
        </is>
      </c>
      <c r="B495" t="n">
        <v>0.002964469140933988</v>
      </c>
      <c r="C495" t="n">
        <v>17.65544780376496</v>
      </c>
      <c r="D495" t="n">
        <v>32.35957894736842</v>
      </c>
      <c r="E495" t="n">
        <v>1.000105263157895</v>
      </c>
    </row>
    <row r="496">
      <c r="A496" t="inlineStr">
        <is>
          <t>600970</t>
        </is>
      </c>
      <c r="B496" t="n">
        <v>0.0002993855983646468</v>
      </c>
      <c r="C496" t="n">
        <v>17.62820512820513</v>
      </c>
      <c r="D496" t="n">
        <v>6.881052631578945</v>
      </c>
      <c r="E496" t="n">
        <v>1.635684210526316</v>
      </c>
    </row>
    <row r="497">
      <c r="A497" t="inlineStr">
        <is>
          <t>000547</t>
        </is>
      </c>
      <c r="B497" t="n">
        <v>0.003938512293134465</v>
      </c>
      <c r="C497" t="n">
        <v>17.56695415342713</v>
      </c>
      <c r="D497" t="n">
        <v>22.60894736842106</v>
      </c>
      <c r="E497" t="n">
        <v>2.801578947368422</v>
      </c>
    </row>
    <row r="498">
      <c r="A498" t="inlineStr">
        <is>
          <t>600458</t>
        </is>
      </c>
      <c r="B498" t="n">
        <v>0.0006180323098768592</v>
      </c>
      <c r="C498" t="n">
        <v>17.52717391304348</v>
      </c>
      <c r="D498" t="n">
        <v>7.616000000000001</v>
      </c>
      <c r="E498" t="n">
        <v>1.181052631578947</v>
      </c>
    </row>
    <row r="499">
      <c r="A499" t="inlineStr">
        <is>
          <t>600418</t>
        </is>
      </c>
      <c r="B499" t="n">
        <v>0.00348322330099445</v>
      </c>
      <c r="C499" t="n">
        <v>17.28110599078341</v>
      </c>
      <c r="D499" t="n">
        <v>9.606315789473683</v>
      </c>
      <c r="E499" t="n">
        <v>5.923263157894737</v>
      </c>
    </row>
    <row r="500">
      <c r="A500" t="inlineStr">
        <is>
          <t>002821</t>
        </is>
      </c>
      <c r="B500" t="n">
        <v>0.01576759423329421</v>
      </c>
      <c r="C500" t="n">
        <v>17.25555555555556</v>
      </c>
      <c r="D500" t="n">
        <v>272.3758947368422</v>
      </c>
      <c r="E500" t="n">
        <v>1.036526315789474</v>
      </c>
    </row>
    <row r="501">
      <c r="A501" t="inlineStr">
        <is>
          <t>000922</t>
        </is>
      </c>
      <c r="B501" t="n">
        <v>0.0005273783338064908</v>
      </c>
      <c r="C501" t="n">
        <v>17.2461752433936</v>
      </c>
      <c r="D501" t="n">
        <v>7.799789473684211</v>
      </c>
      <c r="E501" t="n">
        <v>1.981368421052631</v>
      </c>
    </row>
    <row r="502">
      <c r="A502" t="inlineStr">
        <is>
          <t>603131</t>
        </is>
      </c>
      <c r="B502" t="n">
        <v>0.005329876835388344</v>
      </c>
      <c r="C502" t="n">
        <v>17.233238904627</v>
      </c>
      <c r="D502" t="n">
        <v>23.606</v>
      </c>
      <c r="E502" t="n">
        <v>1.87021052631579</v>
      </c>
    </row>
    <row r="503">
      <c r="A503" t="inlineStr">
        <is>
          <t>600197</t>
        </is>
      </c>
      <c r="B503" t="n">
        <v>0.006714383684993956</v>
      </c>
      <c r="C503" t="n">
        <v>17.16031969910674</v>
      </c>
      <c r="D503" t="n">
        <v>23.10957894736842</v>
      </c>
      <c r="E503" t="n">
        <v>5.763578947368422</v>
      </c>
    </row>
    <row r="504">
      <c r="A504" t="inlineStr">
        <is>
          <t>603126</t>
        </is>
      </c>
      <c r="B504" t="n">
        <v>0.0006413590640777499</v>
      </c>
      <c r="C504" t="n">
        <v>17.1487603305785</v>
      </c>
      <c r="D504" t="n">
        <v>5.344947368421052</v>
      </c>
      <c r="E504" t="n">
        <v>2.266105263157895</v>
      </c>
    </row>
    <row r="505">
      <c r="A505" t="inlineStr">
        <is>
          <t>600744</t>
        </is>
      </c>
      <c r="B505" t="n">
        <v>0.0003259782436261826</v>
      </c>
      <c r="C505" t="n">
        <v>17.13147410358566</v>
      </c>
      <c r="D505" t="n">
        <v>2.747894736842105</v>
      </c>
      <c r="E505" t="n">
        <v>4.280526315789474</v>
      </c>
    </row>
    <row r="506">
      <c r="A506" t="inlineStr">
        <is>
          <t>600516</t>
        </is>
      </c>
      <c r="B506" t="n">
        <v>0.0002307637030056663</v>
      </c>
      <c r="C506" t="n">
        <v>16.99544764795144</v>
      </c>
      <c r="D506" t="n">
        <v>6.633473684210526</v>
      </c>
      <c r="E506" t="n">
        <v>1.546315789473684</v>
      </c>
    </row>
    <row r="507">
      <c r="A507" t="inlineStr">
        <is>
          <t>002723</t>
        </is>
      </c>
      <c r="B507" t="n">
        <v>0.0006159859774878337</v>
      </c>
      <c r="C507" t="n">
        <v>16.96352841391009</v>
      </c>
      <c r="D507" t="n">
        <v>12.60747368421052</v>
      </c>
      <c r="E507" t="n">
        <v>1.964</v>
      </c>
    </row>
    <row r="508">
      <c r="A508" t="inlineStr">
        <is>
          <t>002088</t>
        </is>
      </c>
      <c r="B508" t="n">
        <v>0.0011700802138734</v>
      </c>
      <c r="C508" t="n">
        <v>16.86274509803922</v>
      </c>
      <c r="D508" t="n">
        <v>11.30568421052632</v>
      </c>
      <c r="E508" t="n">
        <v>2.216842105263158</v>
      </c>
    </row>
    <row r="509">
      <c r="A509" t="inlineStr">
        <is>
          <t>600320</t>
        </is>
      </c>
      <c r="B509" t="n">
        <v>0.0002169423843240726</v>
      </c>
      <c r="C509" t="n">
        <v>16.8284789644013</v>
      </c>
      <c r="D509" t="n">
        <v>3.125263157894737</v>
      </c>
      <c r="E509" t="n">
        <v>0.6887368421052631</v>
      </c>
    </row>
    <row r="510">
      <c r="A510" t="inlineStr">
        <is>
          <t>000552</t>
        </is>
      </c>
      <c r="B510" t="n">
        <v>0.0001572369231966889</v>
      </c>
      <c r="C510" t="n">
        <v>16.66666666666667</v>
      </c>
      <c r="D510" t="n">
        <v>2.876631578947368</v>
      </c>
      <c r="E510" t="n">
        <v>2.263368421052632</v>
      </c>
    </row>
    <row r="511">
      <c r="A511" t="inlineStr">
        <is>
          <t>600699</t>
        </is>
      </c>
      <c r="B511" t="n">
        <v>0.001679918756952869</v>
      </c>
      <c r="C511" t="n">
        <v>16.65986116782361</v>
      </c>
      <c r="D511" t="n">
        <v>24.62768421052631</v>
      </c>
      <c r="E511" t="n">
        <v>2.074842105263158</v>
      </c>
    </row>
    <row r="512">
      <c r="A512" t="inlineStr">
        <is>
          <t>600827</t>
        </is>
      </c>
      <c r="B512" t="n">
        <v>0.001847276968475821</v>
      </c>
      <c r="C512" t="n">
        <v>16.6466346153846</v>
      </c>
      <c r="D512" t="n">
        <v>15.40126315789474</v>
      </c>
      <c r="E512" t="n">
        <v>1.460210526315789</v>
      </c>
    </row>
    <row r="513">
      <c r="A513" t="inlineStr">
        <is>
          <t>603555</t>
        </is>
      </c>
      <c r="B513" t="n">
        <v>0.0001579392038621585</v>
      </c>
      <c r="C513" t="n">
        <v>16.23036649214662</v>
      </c>
      <c r="D513" t="n">
        <v>2.225578947368421</v>
      </c>
      <c r="E513" t="n">
        <v>0.5951578947368421</v>
      </c>
    </row>
    <row r="514">
      <c r="A514" t="inlineStr">
        <is>
          <t>002610</t>
        </is>
      </c>
      <c r="B514" t="n">
        <v>0.0003402375312413975</v>
      </c>
      <c r="C514" t="n">
        <v>16.07142857142856</v>
      </c>
      <c r="D514" t="n">
        <v>2.519894736842105</v>
      </c>
      <c r="E514" t="n">
        <v>5.170842105263159</v>
      </c>
    </row>
    <row r="515">
      <c r="A515" t="inlineStr">
        <is>
          <t>000913</t>
        </is>
      </c>
      <c r="B515" t="n">
        <v>0.0015715726829719</v>
      </c>
      <c r="C515" t="n">
        <v>16.0259004451639</v>
      </c>
      <c r="D515" t="n">
        <v>26.37063157894736</v>
      </c>
      <c r="E515" t="n">
        <v>1.228526315789474</v>
      </c>
    </row>
    <row r="516">
      <c r="A516" t="inlineStr">
        <is>
          <t>600382</t>
        </is>
      </c>
      <c r="B516" t="n">
        <v>0.0005559990737477129</v>
      </c>
      <c r="C516" t="n">
        <v>15.94982078853047</v>
      </c>
      <c r="D516" t="n">
        <v>5.546842105263157</v>
      </c>
      <c r="E516" t="n">
        <v>2.995684210526315</v>
      </c>
    </row>
    <row r="517">
      <c r="A517" t="inlineStr">
        <is>
          <t>002563</t>
        </is>
      </c>
      <c r="B517" t="n">
        <v>0.0004498606122244467</v>
      </c>
      <c r="C517" t="n">
        <v>15.94771241830064</v>
      </c>
      <c r="D517" t="n">
        <v>8.711789473684211</v>
      </c>
      <c r="E517" t="n">
        <v>0.7080000000000002</v>
      </c>
    </row>
    <row r="518">
      <c r="A518" t="inlineStr">
        <is>
          <t>600761</t>
        </is>
      </c>
      <c r="B518" t="n">
        <v>0.0009442701033996824</v>
      </c>
      <c r="C518" t="n">
        <v>15.93749999999998</v>
      </c>
      <c r="D518" t="n">
        <v>14.33</v>
      </c>
      <c r="E518" t="n">
        <v>1.258842105263158</v>
      </c>
    </row>
    <row r="519">
      <c r="A519" t="inlineStr">
        <is>
          <t>603456</t>
        </is>
      </c>
      <c r="B519" t="n">
        <v>0.001642670335637362</v>
      </c>
      <c r="C519" t="n">
        <v>15.86608442503639</v>
      </c>
      <c r="D519" t="n">
        <v>32.69326315789474</v>
      </c>
      <c r="E519" t="n">
        <v>0.8380000000000002</v>
      </c>
    </row>
    <row r="520">
      <c r="A520" t="inlineStr">
        <is>
          <t>600306</t>
        </is>
      </c>
      <c r="B520" t="n">
        <v>0.0006073320050983768</v>
      </c>
      <c r="C520" t="n">
        <v>15.84821428571428</v>
      </c>
      <c r="D520" t="n">
        <v>4.881473684210527</v>
      </c>
      <c r="E520" t="n">
        <v>0.8712631578947369</v>
      </c>
    </row>
    <row r="521">
      <c r="A521" t="inlineStr">
        <is>
          <t>002729</t>
        </is>
      </c>
      <c r="B521" t="n">
        <v>0.001834734304823117</v>
      </c>
      <c r="C521" t="n">
        <v>15.73377234242708</v>
      </c>
      <c r="D521" t="n">
        <v>46.85800000000001</v>
      </c>
      <c r="E521" t="n">
        <v>0.9414736842105262</v>
      </c>
    </row>
    <row r="522">
      <c r="A522" t="inlineStr">
        <is>
          <t>000748</t>
        </is>
      </c>
      <c r="B522" t="n">
        <v>0.000962613777751407</v>
      </c>
      <c r="C522" t="n">
        <v>15.72649572649572</v>
      </c>
      <c r="D522" t="n">
        <v>20.08494736842106</v>
      </c>
      <c r="E522" t="n">
        <v>2.781157894736842</v>
      </c>
    </row>
    <row r="523">
      <c r="A523" t="inlineStr">
        <is>
          <t>002164</t>
        </is>
      </c>
      <c r="B523" t="n">
        <v>0.0009626891798952222</v>
      </c>
      <c r="C523" t="n">
        <v>15.72123176661264</v>
      </c>
      <c r="D523" t="n">
        <v>5.963578947368422</v>
      </c>
      <c r="E523" t="n">
        <v>4.768736842105262</v>
      </c>
    </row>
    <row r="524">
      <c r="A524" t="inlineStr">
        <is>
          <t>600363</t>
        </is>
      </c>
      <c r="B524" t="n">
        <v>0.001827143703799351</v>
      </c>
      <c r="C524" t="n">
        <v>15.71734475374731</v>
      </c>
      <c r="D524" t="n">
        <v>24.82231578947368</v>
      </c>
      <c r="E524" t="n">
        <v>3.846631578947369</v>
      </c>
    </row>
    <row r="525">
      <c r="A525" t="inlineStr">
        <is>
          <t>603816</t>
        </is>
      </c>
      <c r="B525" t="n">
        <v>0.006875232009978544</v>
      </c>
      <c r="C525" t="n">
        <v>15.4695297141993</v>
      </c>
      <c r="D525" t="n">
        <v>71.32936842105264</v>
      </c>
      <c r="E525" t="n">
        <v>0.5288421052631578</v>
      </c>
    </row>
    <row r="526">
      <c r="A526" t="inlineStr">
        <is>
          <t>000881</t>
        </is>
      </c>
      <c r="B526" t="n">
        <v>0.0006259779576917139</v>
      </c>
      <c r="C526" t="n">
        <v>15.42192046556741</v>
      </c>
      <c r="D526" t="n">
        <v>9.499789473684208</v>
      </c>
      <c r="E526" t="n">
        <v>1.610736842105263</v>
      </c>
    </row>
    <row r="527">
      <c r="A527" t="inlineStr">
        <is>
          <t>600519</t>
        </is>
      </c>
      <c r="B527" t="n">
        <v>0.1136124909023654</v>
      </c>
      <c r="C527" t="n">
        <v>15.32033426183843</v>
      </c>
      <c r="D527" t="n">
        <v>1796.741368421052</v>
      </c>
      <c r="E527" t="n">
        <v>0.218</v>
      </c>
    </row>
    <row r="528">
      <c r="A528" t="inlineStr">
        <is>
          <t>002908</t>
        </is>
      </c>
      <c r="B528" t="n">
        <v>0.0008273709707542235</v>
      </c>
      <c r="C528" t="n">
        <v>15.15561569688768</v>
      </c>
      <c r="D528" t="n">
        <v>13.84231578947368</v>
      </c>
      <c r="E528" t="n">
        <v>2.789157894736842</v>
      </c>
    </row>
    <row r="529">
      <c r="A529" t="inlineStr">
        <is>
          <t>002453</t>
        </is>
      </c>
      <c r="B529" t="n">
        <v>0.0004262676239213956</v>
      </c>
      <c r="C529" t="n">
        <v>14.98194945848375</v>
      </c>
      <c r="D529" t="n">
        <v>5.559263157894737</v>
      </c>
      <c r="E529" t="n">
        <v>1.752210526315789</v>
      </c>
    </row>
    <row r="530">
      <c r="A530" t="inlineStr">
        <is>
          <t>600991</t>
        </is>
      </c>
      <c r="B530" t="n">
        <v>0.0002962038600274526</v>
      </c>
      <c r="C530" t="n">
        <v>14.96774193548387</v>
      </c>
      <c r="D530" t="n">
        <v>15.78442105263158</v>
      </c>
      <c r="E530" t="n">
        <v>0</v>
      </c>
    </row>
    <row r="531">
      <c r="A531" t="inlineStr">
        <is>
          <t>002651</t>
        </is>
      </c>
      <c r="B531" t="n">
        <v>0.001220440378792759</v>
      </c>
      <c r="C531" t="n">
        <v>14.96062992125984</v>
      </c>
      <c r="D531" t="n">
        <v>10.75</v>
      </c>
      <c r="E531" t="n">
        <v>2.68</v>
      </c>
    </row>
    <row r="532">
      <c r="A532" t="inlineStr">
        <is>
          <t>601238</t>
        </is>
      </c>
      <c r="B532" t="n">
        <v>0.002000311359998472</v>
      </c>
      <c r="C532" t="n">
        <v>14.94696239151398</v>
      </c>
      <c r="D532" t="n">
        <v>12.15610526315789</v>
      </c>
      <c r="E532" t="n">
        <v>0.7277894736842104</v>
      </c>
    </row>
    <row r="533">
      <c r="A533" t="inlineStr">
        <is>
          <t>000791</t>
        </is>
      </c>
      <c r="B533" t="n">
        <v>0.0004277453330302872</v>
      </c>
      <c r="C533" t="n">
        <v>14.64788732394366</v>
      </c>
      <c r="D533" t="n">
        <v>3.847473684210527</v>
      </c>
      <c r="E533" t="n">
        <v>2.363368421052631</v>
      </c>
    </row>
    <row r="534">
      <c r="A534" t="inlineStr">
        <is>
          <t>000718</t>
        </is>
      </c>
      <c r="B534" t="n">
        <v>0.0003311986735629978</v>
      </c>
      <c r="C534" t="n">
        <v>14.58333333333335</v>
      </c>
      <c r="D534" t="n">
        <v>3.379368421052631</v>
      </c>
      <c r="E534" t="n">
        <v>1.16</v>
      </c>
    </row>
    <row r="535">
      <c r="A535" t="inlineStr">
        <is>
          <t>600096</t>
        </is>
      </c>
      <c r="B535" t="n">
        <v>0.0003073912156500422</v>
      </c>
      <c r="C535" t="n">
        <v>14.51327433628318</v>
      </c>
      <c r="D535" t="n">
        <v>5.534315789473685</v>
      </c>
      <c r="E535" t="n">
        <v>1.287368421052631</v>
      </c>
    </row>
    <row r="536">
      <c r="A536" t="inlineStr">
        <is>
          <t>600971</t>
        </is>
      </c>
      <c r="B536" t="n">
        <v>0.0003999355243329067</v>
      </c>
      <c r="C536" t="n">
        <v>14.50980392156864</v>
      </c>
      <c r="D536" t="n">
        <v>5.584315789473686</v>
      </c>
      <c r="E536" t="n">
        <v>2.701894736842105</v>
      </c>
    </row>
    <row r="537">
      <c r="A537" t="inlineStr">
        <is>
          <t>603536</t>
        </is>
      </c>
      <c r="B537" t="n">
        <v>0.001085455779378195</v>
      </c>
      <c r="C537" t="n">
        <v>14.41558441558442</v>
      </c>
      <c r="D537" t="n">
        <v>19.59305263157895</v>
      </c>
      <c r="E537" t="n">
        <v>2.597473684210526</v>
      </c>
    </row>
    <row r="538">
      <c r="A538" t="inlineStr">
        <is>
          <t>000528</t>
        </is>
      </c>
      <c r="B538" t="n">
        <v>0.000128836727852459</v>
      </c>
      <c r="C538" t="n">
        <v>14.38547486033519</v>
      </c>
      <c r="D538" t="n">
        <v>7.470842105263157</v>
      </c>
      <c r="E538" t="n">
        <v>1.76178947368421</v>
      </c>
    </row>
    <row r="539">
      <c r="A539" t="inlineStr">
        <is>
          <t>688023</t>
        </is>
      </c>
      <c r="B539" t="n">
        <v>0.01456417345938161</v>
      </c>
      <c r="C539" t="n">
        <v>14.35207432324204</v>
      </c>
      <c r="D539" t="n">
        <v>255.1438947368421</v>
      </c>
      <c r="E539" t="n">
        <v>1.925578947368421</v>
      </c>
    </row>
    <row r="540">
      <c r="A540" t="inlineStr">
        <is>
          <t>600276</t>
        </is>
      </c>
      <c r="B540" t="n">
        <v>0.009668287715342422</v>
      </c>
      <c r="C540" t="n">
        <v>14.20274551214362</v>
      </c>
      <c r="D540" t="n">
        <v>95.05768421052632</v>
      </c>
      <c r="E540" t="n">
        <v>0.4433684210526314</v>
      </c>
    </row>
    <row r="541">
      <c r="A541" t="inlineStr">
        <is>
          <t>603589</t>
        </is>
      </c>
      <c r="B541" t="n">
        <v>0.007669096373815926</v>
      </c>
      <c r="C541" t="n">
        <v>14.18391584662368</v>
      </c>
      <c r="D541" t="n">
        <v>61.85705263157896</v>
      </c>
      <c r="E541" t="n">
        <v>1.836631578947369</v>
      </c>
    </row>
    <row r="542">
      <c r="A542" t="inlineStr">
        <is>
          <t>603337</t>
        </is>
      </c>
      <c r="B542" t="n">
        <v>0.002113350309378705</v>
      </c>
      <c r="C542" t="n">
        <v>14.18181818181818</v>
      </c>
      <c r="D542" t="n">
        <v>29.0341052631579</v>
      </c>
      <c r="E542" t="n">
        <v>0.6381052631578947</v>
      </c>
    </row>
    <row r="543">
      <c r="A543" t="inlineStr">
        <is>
          <t>002162</t>
        </is>
      </c>
      <c r="B543" t="n">
        <v>0.0002870016093703549</v>
      </c>
      <c r="C543" t="n">
        <v>14.15929203539823</v>
      </c>
      <c r="D543" t="n">
        <v>3.571263157894738</v>
      </c>
      <c r="E543" t="n">
        <v>2.337157894736841</v>
      </c>
    </row>
    <row r="544">
      <c r="A544" t="inlineStr">
        <is>
          <t>002254</t>
        </is>
      </c>
      <c r="B544" t="n">
        <v>0.0004644472065147151</v>
      </c>
      <c r="C544" t="n">
        <v>14.15584415584414</v>
      </c>
      <c r="D544" t="n">
        <v>15.672</v>
      </c>
      <c r="E544" t="n">
        <v>1.797157894736842</v>
      </c>
    </row>
    <row r="545">
      <c r="A545" t="inlineStr">
        <is>
          <t>002206</t>
        </is>
      </c>
      <c r="B545" t="n">
        <v>0.0001730381330217849</v>
      </c>
      <c r="C545" t="n">
        <v>14.13881748071979</v>
      </c>
      <c r="D545" t="n">
        <v>4.026000000000001</v>
      </c>
      <c r="E545" t="n">
        <v>1.485263157894737</v>
      </c>
    </row>
    <row r="546">
      <c r="A546" t="inlineStr">
        <is>
          <t>000515</t>
        </is>
      </c>
      <c r="B546" t="n">
        <v>0.0002602590223661009</v>
      </c>
      <c r="C546" t="n">
        <v>14.10447761194029</v>
      </c>
      <c r="D546" t="n">
        <v>14.03178947368421</v>
      </c>
      <c r="E546" t="n">
        <v>0</v>
      </c>
    </row>
    <row r="547">
      <c r="A547" t="inlineStr">
        <is>
          <t>000422</t>
        </is>
      </c>
      <c r="B547" t="n">
        <v>0.0002074418019663776</v>
      </c>
      <c r="C547" t="n">
        <v>13.96226415094339</v>
      </c>
      <c r="D547" t="n">
        <v>2.828421052631579</v>
      </c>
      <c r="E547" t="n">
        <v>0.5491578947368421</v>
      </c>
    </row>
    <row r="548">
      <c r="A548" t="inlineStr">
        <is>
          <t>000569</t>
        </is>
      </c>
      <c r="B548" t="n">
        <v>0.0001233784581140223</v>
      </c>
      <c r="C548" t="n">
        <v>13.89337641357027</v>
      </c>
      <c r="D548" t="n">
        <v>6.461894736842104</v>
      </c>
      <c r="E548" t="n">
        <v>0</v>
      </c>
    </row>
    <row r="549">
      <c r="A549" t="inlineStr">
        <is>
          <t>603068</t>
        </is>
      </c>
      <c r="B549" t="n">
        <v>0.007544369242573477</v>
      </c>
      <c r="C549" t="n">
        <v>13.89114541023559</v>
      </c>
      <c r="D549" t="n">
        <v>72.50357894736842</v>
      </c>
      <c r="E549" t="n">
        <v>2.221263157894737</v>
      </c>
    </row>
    <row r="550">
      <c r="A550" t="inlineStr">
        <is>
          <t>603690</t>
        </is>
      </c>
      <c r="B550" t="n">
        <v>0.002833390158545566</v>
      </c>
      <c r="C550" t="n">
        <v>13.8110587651872</v>
      </c>
      <c r="D550" t="n">
        <v>37.44863157894737</v>
      </c>
      <c r="E550" t="n">
        <v>2.589368421052632</v>
      </c>
    </row>
    <row r="551">
      <c r="A551" t="inlineStr">
        <is>
          <t>000059</t>
        </is>
      </c>
      <c r="B551" t="n">
        <v>0.000256821401768964</v>
      </c>
      <c r="C551" t="n">
        <v>13.72549019607843</v>
      </c>
      <c r="D551" t="n">
        <v>5.35642105263158</v>
      </c>
      <c r="E551" t="n">
        <v>0.7889473684210524</v>
      </c>
    </row>
    <row r="552">
      <c r="A552" t="inlineStr">
        <is>
          <t>603606</t>
        </is>
      </c>
      <c r="B552" t="n">
        <v>0.001748028790130108</v>
      </c>
      <c r="C552" t="n">
        <v>13.71208885091841</v>
      </c>
      <c r="D552" t="n">
        <v>23.25957894736841</v>
      </c>
      <c r="E552" t="n">
        <v>2.57778947368421</v>
      </c>
    </row>
    <row r="553">
      <c r="A553" t="inlineStr">
        <is>
          <t>002488</t>
        </is>
      </c>
      <c r="B553" t="n">
        <v>0.002069111858736151</v>
      </c>
      <c r="C553" t="n">
        <v>13.70056497175143</v>
      </c>
      <c r="D553" t="n">
        <v>8.196631578947368</v>
      </c>
      <c r="E553" t="n">
        <v>4.346</v>
      </c>
    </row>
    <row r="554">
      <c r="A554" t="inlineStr">
        <is>
          <t>600263</t>
        </is>
      </c>
      <c r="B554" t="n">
        <v>0.0001023897800586851</v>
      </c>
      <c r="C554" t="n">
        <v>13.54526606772632</v>
      </c>
      <c r="D554" t="n">
        <v>14.68852631578947</v>
      </c>
      <c r="E554" t="n">
        <v>0</v>
      </c>
    </row>
    <row r="555">
      <c r="A555" t="inlineStr">
        <is>
          <t>002625</t>
        </is>
      </c>
      <c r="B555" t="n">
        <v>0.002605537060533005</v>
      </c>
      <c r="C555" t="n">
        <v>13.47905282331512</v>
      </c>
      <c r="D555" t="n">
        <v>21.50052631578948</v>
      </c>
      <c r="E555" t="n">
        <v>2.804736842105263</v>
      </c>
    </row>
    <row r="556">
      <c r="A556" t="inlineStr">
        <is>
          <t>000921</t>
        </is>
      </c>
      <c r="B556" t="n">
        <v>0.001304056172903631</v>
      </c>
      <c r="C556" t="n">
        <v>13.44307270233196</v>
      </c>
      <c r="D556" t="n">
        <v>14.42736842105263</v>
      </c>
      <c r="E556" t="n">
        <v>1.155894736842105</v>
      </c>
    </row>
    <row r="557">
      <c r="A557" t="inlineStr">
        <is>
          <t>600166</t>
        </is>
      </c>
      <c r="B557" t="n">
        <v>0.000336335205781938</v>
      </c>
      <c r="C557" t="n">
        <v>13.40996168582376</v>
      </c>
      <c r="D557" t="n">
        <v>3.026210526315789</v>
      </c>
      <c r="E557" t="n">
        <v>3.020631578947369</v>
      </c>
    </row>
    <row r="558">
      <c r="A558" t="inlineStr">
        <is>
          <t>601918</t>
        </is>
      </c>
      <c r="B558" t="n">
        <v>0.0001599047499014515</v>
      </c>
      <c r="C558" t="n">
        <v>13.40996168582376</v>
      </c>
      <c r="D558" t="n">
        <v>2.718421052631579</v>
      </c>
      <c r="E558" t="n">
        <v>1.537052631578947</v>
      </c>
    </row>
    <row r="559">
      <c r="A559" t="inlineStr">
        <is>
          <t>002142</t>
        </is>
      </c>
      <c r="B559" t="n">
        <v>0.0009854521731981175</v>
      </c>
      <c r="C559" t="n">
        <v>13.38398597311514</v>
      </c>
      <c r="D559" t="n">
        <v>35.07926315789473</v>
      </c>
      <c r="E559" t="n">
        <v>0.5985263157894737</v>
      </c>
    </row>
    <row r="560">
      <c r="A560" t="inlineStr">
        <is>
          <t>002067</t>
        </is>
      </c>
      <c r="B560" t="n">
        <v>8.475233673840192e-05</v>
      </c>
      <c r="C560" t="n">
        <v>13.37209302325581</v>
      </c>
      <c r="D560" t="n">
        <v>3.545052631578948</v>
      </c>
      <c r="E560" t="n">
        <v>3.061999999999999</v>
      </c>
    </row>
    <row r="561">
      <c r="A561" t="inlineStr">
        <is>
          <t>600876</t>
        </is>
      </c>
      <c r="B561" t="n">
        <v>0.001341105125919584</v>
      </c>
      <c r="C561" t="n">
        <v>13.35504885993484</v>
      </c>
      <c r="D561" t="n">
        <v>15.92873684210526</v>
      </c>
      <c r="E561" t="n">
        <v>2.839263157894736</v>
      </c>
    </row>
    <row r="562">
      <c r="A562" t="inlineStr">
        <is>
          <t>000557</t>
        </is>
      </c>
      <c r="B562" t="n">
        <v>9.273946337717223e-05</v>
      </c>
      <c r="C562" t="n">
        <v>13.35227272727273</v>
      </c>
      <c r="D562" t="n">
        <v>3.560315789473683</v>
      </c>
      <c r="E562" t="n">
        <v>1.07978947368421</v>
      </c>
    </row>
    <row r="563">
      <c r="A563" t="inlineStr">
        <is>
          <t>601163</t>
        </is>
      </c>
      <c r="B563" t="n">
        <v>0.0008178437607946718</v>
      </c>
      <c r="C563" t="n">
        <v>13.34622823984526</v>
      </c>
      <c r="D563" t="n">
        <v>16.31873684210527</v>
      </c>
      <c r="E563" t="n">
        <v>1.027368421052631</v>
      </c>
    </row>
    <row r="564">
      <c r="A564" t="inlineStr">
        <is>
          <t>002305</t>
        </is>
      </c>
      <c r="B564" t="n">
        <v>0.0002512787104462324</v>
      </c>
      <c r="C564" t="n">
        <v>13.25301204819276</v>
      </c>
      <c r="D564" t="n">
        <v>2.295684210526316</v>
      </c>
      <c r="E564" t="n">
        <v>1.350526315789474</v>
      </c>
    </row>
    <row r="565">
      <c r="A565" t="inlineStr">
        <is>
          <t>600207</t>
        </is>
      </c>
      <c r="B565" t="n">
        <v>0.0004867788291749188</v>
      </c>
      <c r="C565" t="n">
        <v>13.14285714285715</v>
      </c>
      <c r="D565" t="n">
        <v>5.67221052631579</v>
      </c>
      <c r="E565" t="n">
        <v>1.689368421052631</v>
      </c>
    </row>
    <row r="566">
      <c r="A566" t="inlineStr">
        <is>
          <t>688561</t>
        </is>
      </c>
      <c r="B566" t="n">
        <v>0.009814093046809649</v>
      </c>
      <c r="C566" t="n">
        <v>13.1230828220859</v>
      </c>
      <c r="D566" t="n">
        <v>108.734</v>
      </c>
      <c r="E566" t="n">
        <v>3.224421052631578</v>
      </c>
    </row>
    <row r="567">
      <c r="A567" t="inlineStr">
        <is>
          <t>600141</t>
        </is>
      </c>
      <c r="B567" t="n">
        <v>0.0007788529246457106</v>
      </c>
      <c r="C567" t="n">
        <v>13.11902693310165</v>
      </c>
      <c r="D567" t="n">
        <v>11.62105263157894</v>
      </c>
      <c r="E567" t="n">
        <v>2.565368421052632</v>
      </c>
    </row>
    <row r="568">
      <c r="A568" t="inlineStr">
        <is>
          <t>600184</t>
        </is>
      </c>
      <c r="B568" t="n">
        <v>0.0004288320668829358</v>
      </c>
      <c r="C568" t="n">
        <v>13.11053984575834</v>
      </c>
      <c r="D568" t="n">
        <v>11.31031578947368</v>
      </c>
      <c r="E568" t="n">
        <v>1.601052631578947</v>
      </c>
    </row>
    <row r="569">
      <c r="A569" t="inlineStr">
        <is>
          <t>603826</t>
        </is>
      </c>
      <c r="B569" t="n">
        <v>0.003472074151515297</v>
      </c>
      <c r="C569" t="n">
        <v>13.1064902331443</v>
      </c>
      <c r="D569" t="n">
        <v>36.34831578947368</v>
      </c>
      <c r="E569" t="n">
        <v>0.5097894736842106</v>
      </c>
    </row>
    <row r="570">
      <c r="A570" t="inlineStr">
        <is>
          <t>002290</t>
        </is>
      </c>
      <c r="B570" t="n">
        <v>0.0007215560018894682</v>
      </c>
      <c r="C570" t="n">
        <v>13.06818181818181</v>
      </c>
      <c r="D570" t="n">
        <v>5.798210526315788</v>
      </c>
      <c r="E570" t="n">
        <v>1.079157894736842</v>
      </c>
    </row>
    <row r="571">
      <c r="A571" t="inlineStr">
        <is>
          <t>002925</t>
        </is>
      </c>
      <c r="B571" t="n">
        <v>0.001895295862478531</v>
      </c>
      <c r="C571" t="n">
        <v>13.00492610837438</v>
      </c>
      <c r="D571" t="n">
        <v>62.81915789473684</v>
      </c>
      <c r="E571" t="n">
        <v>1.99</v>
      </c>
    </row>
    <row r="572">
      <c r="A572" t="inlineStr">
        <is>
          <t>600160</t>
        </is>
      </c>
      <c r="B572" t="n">
        <v>0.0004243463567004133</v>
      </c>
      <c r="C572" t="n">
        <v>12.87671232876713</v>
      </c>
      <c r="D572" t="n">
        <v>7.384105263157893</v>
      </c>
      <c r="E572" t="n">
        <v>0.9409473684210526</v>
      </c>
    </row>
    <row r="573">
      <c r="A573" t="inlineStr">
        <is>
          <t>002099</t>
        </is>
      </c>
      <c r="B573" t="n">
        <v>0.0002416792694757209</v>
      </c>
      <c r="C573" t="n">
        <v>12.83018867924528</v>
      </c>
      <c r="D573" t="n">
        <v>8.378000000000002</v>
      </c>
      <c r="E573" t="n">
        <v>0.7541052631578947</v>
      </c>
    </row>
    <row r="574">
      <c r="A574" t="inlineStr">
        <is>
          <t>600348</t>
        </is>
      </c>
      <c r="B574" t="n">
        <v>0.0002190085153068207</v>
      </c>
      <c r="C574" t="n">
        <v>12.81512605042017</v>
      </c>
      <c r="D574" t="n">
        <v>5.164631578947368</v>
      </c>
      <c r="E574" t="n">
        <v>1.213578947368421</v>
      </c>
    </row>
    <row r="575">
      <c r="A575" t="inlineStr">
        <is>
          <t>002623</t>
        </is>
      </c>
      <c r="B575" t="n">
        <v>0.004268708550528815</v>
      </c>
      <c r="C575" t="n">
        <v>12.79761904761905</v>
      </c>
      <c r="D575" t="n">
        <v>40.15673684210526</v>
      </c>
      <c r="E575" t="n">
        <v>3.349789473684211</v>
      </c>
    </row>
    <row r="576">
      <c r="A576" t="inlineStr">
        <is>
          <t>600397</t>
        </is>
      </c>
      <c r="B576" t="n">
        <v>0.0003197138877649475</v>
      </c>
      <c r="C576" t="n">
        <v>12.74900398406376</v>
      </c>
      <c r="D576" t="n">
        <v>2.997894736842106</v>
      </c>
      <c r="E576" t="n">
        <v>5.354631578947368</v>
      </c>
    </row>
    <row r="577">
      <c r="A577" t="inlineStr">
        <is>
          <t>002673</t>
        </is>
      </c>
      <c r="B577" t="n">
        <v>0.0002102743277979048</v>
      </c>
      <c r="C577" t="n">
        <v>12.69035532994924</v>
      </c>
      <c r="D577" t="n">
        <v>9.704315789473682</v>
      </c>
      <c r="E577" t="n">
        <v>1.451684210526316</v>
      </c>
    </row>
    <row r="578">
      <c r="A578" t="inlineStr">
        <is>
          <t>000898</t>
        </is>
      </c>
      <c r="B578" t="n">
        <v>0.0001591137185168703</v>
      </c>
      <c r="C578" t="n">
        <v>12.68656716417911</v>
      </c>
      <c r="D578" t="n">
        <v>2.893578947368421</v>
      </c>
      <c r="E578" t="n">
        <v>0.4067368421052632</v>
      </c>
    </row>
    <row r="579">
      <c r="A579" t="inlineStr">
        <is>
          <t>000651</t>
        </is>
      </c>
      <c r="B579" t="n">
        <v>0.003806851655488693</v>
      </c>
      <c r="C579" t="n">
        <v>12.52521547771868</v>
      </c>
      <c r="D579" t="n">
        <v>60.94252631578947</v>
      </c>
      <c r="E579" t="n">
        <v>0.7448421052631577</v>
      </c>
    </row>
    <row r="580">
      <c r="A580" t="inlineStr">
        <is>
          <t>000920</t>
        </is>
      </c>
      <c r="B580" t="n">
        <v>0.0008290238812228918</v>
      </c>
      <c r="C580" t="n">
        <v>12.4645892351275</v>
      </c>
      <c r="D580" t="n">
        <v>8.14536842105263</v>
      </c>
      <c r="E580" t="n">
        <v>1.815578947368421</v>
      </c>
    </row>
    <row r="581">
      <c r="A581" t="inlineStr">
        <is>
          <t>002331</t>
        </is>
      </c>
      <c r="B581" t="n">
        <v>0.0004814972841245385</v>
      </c>
      <c r="C581" t="n">
        <v>12.3943661971831</v>
      </c>
      <c r="D581" t="n">
        <v>11.43863157894737</v>
      </c>
      <c r="E581" t="n">
        <v>2.073263157894737</v>
      </c>
    </row>
    <row r="582">
      <c r="A582" t="inlineStr">
        <is>
          <t>600354</t>
        </is>
      </c>
      <c r="B582" t="n">
        <v>0.0002609735650908443</v>
      </c>
      <c r="C582" t="n">
        <v>12.38317757009344</v>
      </c>
      <c r="D582" t="n">
        <v>4.105052631578947</v>
      </c>
      <c r="E582" t="n">
        <v>1.527578947368421</v>
      </c>
    </row>
    <row r="583">
      <c r="A583" t="inlineStr">
        <is>
          <t>002182</t>
        </is>
      </c>
      <c r="B583" t="n">
        <v>0.001506354474471082</v>
      </c>
      <c r="C583" t="n">
        <v>12.20825852782765</v>
      </c>
      <c r="D583" t="n">
        <v>11.28557894736842</v>
      </c>
      <c r="E583" t="n">
        <v>3.511052631578948</v>
      </c>
    </row>
    <row r="584">
      <c r="A584" t="inlineStr">
        <is>
          <t>002999</t>
        </is>
      </c>
      <c r="B584" t="n">
        <v>0.0009115640599591468</v>
      </c>
      <c r="C584" t="n">
        <v>12.17208814270725</v>
      </c>
      <c r="D584" t="n">
        <v>11.93074468085106</v>
      </c>
      <c r="E584" t="n">
        <v>10.49989361702128</v>
      </c>
    </row>
    <row r="585">
      <c r="A585" t="inlineStr">
        <is>
          <t>000558</t>
        </is>
      </c>
      <c r="B585" t="n">
        <v>0.0001280515508730058</v>
      </c>
      <c r="C585" t="n">
        <v>12.0253164556962</v>
      </c>
      <c r="D585" t="n">
        <v>2.98978947368421</v>
      </c>
      <c r="E585" t="n">
        <v>1.53778947368421</v>
      </c>
    </row>
    <row r="586">
      <c r="A586" t="inlineStr">
        <is>
          <t>002013</t>
        </is>
      </c>
      <c r="B586" t="n">
        <v>0.0007498649468498322</v>
      </c>
      <c r="C586" t="n">
        <v>11.9152691968226</v>
      </c>
      <c r="D586" t="n">
        <v>11.18694736842105</v>
      </c>
      <c r="E586" t="n">
        <v>1.549368421052632</v>
      </c>
    </row>
    <row r="587">
      <c r="A587" t="inlineStr">
        <is>
          <t>688298</t>
        </is>
      </c>
      <c r="B587" t="n">
        <v>0.0280521078966173</v>
      </c>
      <c r="C587" t="n">
        <v>11.71369488359684</v>
      </c>
      <c r="D587" t="n">
        <v>157.2870526315789</v>
      </c>
      <c r="E587" t="n">
        <v>6.695052631578949</v>
      </c>
    </row>
    <row r="588">
      <c r="A588" t="inlineStr">
        <is>
          <t>600379</t>
        </is>
      </c>
      <c r="B588" t="n">
        <v>0.00052467194719001</v>
      </c>
      <c r="C588" t="n">
        <v>11.4516129032258</v>
      </c>
      <c r="D588" t="n">
        <v>5.967052631578949</v>
      </c>
      <c r="E588" t="n">
        <v>2.252947368421053</v>
      </c>
    </row>
    <row r="589">
      <c r="A589" t="inlineStr">
        <is>
          <t>600774</t>
        </is>
      </c>
      <c r="B589" t="n">
        <v>0.0005422860669726554</v>
      </c>
      <c r="C589" t="n">
        <v>11.29943502824857</v>
      </c>
      <c r="D589" t="n">
        <v>12.6758947368421</v>
      </c>
      <c r="E589" t="n">
        <v>0.5311578947368419</v>
      </c>
    </row>
    <row r="590">
      <c r="A590" t="inlineStr">
        <is>
          <t>601318</t>
        </is>
      </c>
      <c r="B590" t="n">
        <v>0.002443147781892454</v>
      </c>
      <c r="C590" t="n">
        <v>11.20769129461345</v>
      </c>
      <c r="D590" t="n">
        <v>83.20915789473685</v>
      </c>
      <c r="E590" t="n">
        <v>0.6450526315789472</v>
      </c>
    </row>
    <row r="591">
      <c r="A591" t="inlineStr">
        <is>
          <t>688208</t>
        </is>
      </c>
      <c r="B591" t="n">
        <v>0.003564483808043801</v>
      </c>
      <c r="C591" t="n">
        <v>11.1913357400722</v>
      </c>
      <c r="D591" t="n">
        <v>72.17663157894735</v>
      </c>
      <c r="E591" t="n">
        <v>2.374315789473684</v>
      </c>
    </row>
    <row r="592">
      <c r="A592" t="inlineStr">
        <is>
          <t>600887</t>
        </is>
      </c>
      <c r="B592" t="n">
        <v>0.0028823713769599</v>
      </c>
      <c r="C592" t="n">
        <v>11.1778846153846</v>
      </c>
      <c r="D592" t="n">
        <v>41.17473684210527</v>
      </c>
      <c r="E592" t="n">
        <v>0.9457894736842105</v>
      </c>
    </row>
    <row r="593">
      <c r="A593" t="inlineStr">
        <is>
          <t>600243</t>
        </is>
      </c>
      <c r="B593" t="n">
        <v>5.263845862782749e-05</v>
      </c>
      <c r="C593" t="n">
        <v>11.11111111111112</v>
      </c>
      <c r="D593" t="n">
        <v>2.738</v>
      </c>
      <c r="E593" t="n">
        <v>0.2028421052631579</v>
      </c>
    </row>
    <row r="594">
      <c r="A594" t="inlineStr">
        <is>
          <t>601818</t>
        </is>
      </c>
      <c r="B594" t="n">
        <v>0.0001146804902577115</v>
      </c>
      <c r="C594" t="n">
        <v>11.0236220472441</v>
      </c>
      <c r="D594" t="n">
        <v>3.989368421052632</v>
      </c>
      <c r="E594" t="n">
        <v>0.3508421052631579</v>
      </c>
    </row>
    <row r="595">
      <c r="A595" t="inlineStr">
        <is>
          <t>601222</t>
        </is>
      </c>
      <c r="B595" t="n">
        <v>0.0003731867103629799</v>
      </c>
      <c r="C595" t="n">
        <v>11.02150537634408</v>
      </c>
      <c r="D595" t="n">
        <v>7.658526315789476</v>
      </c>
      <c r="E595" t="n">
        <v>2.309368421052632</v>
      </c>
    </row>
    <row r="596">
      <c r="A596" t="inlineStr">
        <is>
          <t>600109</t>
        </is>
      </c>
      <c r="B596" t="n">
        <v>0.0009745804307660605</v>
      </c>
      <c r="C596" t="n">
        <v>11.00412654745531</v>
      </c>
      <c r="D596" t="n">
        <v>16.0518947368421</v>
      </c>
      <c r="E596" t="n">
        <v>3.232736842105263</v>
      </c>
    </row>
    <row r="597">
      <c r="A597" t="inlineStr">
        <is>
          <t>688301</t>
        </is>
      </c>
      <c r="B597" t="n">
        <v>0.02322594547162682</v>
      </c>
      <c r="C597" t="n">
        <v>10.96814490943161</v>
      </c>
      <c r="D597" t="n">
        <v>180.1002409638554</v>
      </c>
      <c r="E597" t="n">
        <v>7.347349397590362</v>
      </c>
    </row>
    <row r="598">
      <c r="A598" t="inlineStr">
        <is>
          <t>600580</t>
        </is>
      </c>
      <c r="B598" t="n">
        <v>0.0007821874431863608</v>
      </c>
      <c r="C598" t="n">
        <v>10.95785440613026</v>
      </c>
      <c r="D598" t="n">
        <v>13.66168421052631</v>
      </c>
      <c r="E598" t="n">
        <v>2.559894736842106</v>
      </c>
    </row>
    <row r="599">
      <c r="A599" t="inlineStr">
        <is>
          <t>603596</t>
        </is>
      </c>
      <c r="B599" t="n">
        <v>0.001615593906763603</v>
      </c>
      <c r="C599" t="n">
        <v>10.80851063829789</v>
      </c>
      <c r="D599" t="n">
        <v>36.04684210526315</v>
      </c>
      <c r="E599" t="n">
        <v>1.827684210526316</v>
      </c>
    </row>
    <row r="600">
      <c r="A600" t="inlineStr">
        <is>
          <t>600569</t>
        </is>
      </c>
      <c r="B600" t="n">
        <v>0.0001304153026105935</v>
      </c>
      <c r="C600" t="n">
        <v>10.74766355140186</v>
      </c>
      <c r="D600" t="n">
        <v>2.223157894736842</v>
      </c>
      <c r="E600" t="n">
        <v>1.469263157894737</v>
      </c>
    </row>
    <row r="601">
      <c r="A601" t="inlineStr">
        <is>
          <t>603986</t>
        </is>
      </c>
      <c r="B601" t="n">
        <v>0.01151290109801918</v>
      </c>
      <c r="C601" t="n">
        <v>10.73024578509041</v>
      </c>
      <c r="D601" t="n">
        <v>197.0694736842105</v>
      </c>
      <c r="E601" t="n">
        <v>2.161789473684211</v>
      </c>
    </row>
    <row r="602">
      <c r="A602" t="inlineStr">
        <is>
          <t>600686</t>
        </is>
      </c>
      <c r="B602" t="n">
        <v>0.001234333417637324</v>
      </c>
      <c r="C602" t="n">
        <v>10.70287539936101</v>
      </c>
      <c r="D602" t="n">
        <v>7.321052631578947</v>
      </c>
      <c r="E602" t="n">
        <v>3.820631578947369</v>
      </c>
    </row>
    <row r="603">
      <c r="A603" t="inlineStr">
        <is>
          <t>600875</t>
        </is>
      </c>
      <c r="B603" t="n">
        <v>0.0001977509064251162</v>
      </c>
      <c r="C603" t="n">
        <v>10.63414634146342</v>
      </c>
      <c r="D603" t="n">
        <v>10.65452631578947</v>
      </c>
      <c r="E603" t="n">
        <v>1.665894736842105</v>
      </c>
    </row>
    <row r="604">
      <c r="A604" t="inlineStr">
        <is>
          <t>600188</t>
        </is>
      </c>
      <c r="B604" t="n">
        <v>0.0004584707390865674</v>
      </c>
      <c r="C604" t="n">
        <v>10.57173678532903</v>
      </c>
      <c r="D604" t="n">
        <v>9.948315789473684</v>
      </c>
      <c r="E604" t="n">
        <v>1.273368421052632</v>
      </c>
    </row>
    <row r="605">
      <c r="A605" t="inlineStr">
        <is>
          <t>600403</t>
        </is>
      </c>
      <c r="B605" t="n">
        <v>0.0008498230400325581</v>
      </c>
      <c r="C605" t="n">
        <v>10.56511056511056</v>
      </c>
      <c r="D605" t="n">
        <v>4.058105263157895</v>
      </c>
      <c r="E605" t="n">
        <v>0.9979999999999999</v>
      </c>
    </row>
    <row r="606">
      <c r="A606" t="inlineStr">
        <is>
          <t>688608</t>
        </is>
      </c>
      <c r="B606" t="n">
        <v>0.02126809159997497</v>
      </c>
      <c r="C606" t="n">
        <v>10.52209944751381</v>
      </c>
      <c r="D606" t="n">
        <v>343.8023076923077</v>
      </c>
      <c r="E606" t="n">
        <v>11.51115384615385</v>
      </c>
    </row>
    <row r="607">
      <c r="A607" t="inlineStr">
        <is>
          <t>603717</t>
        </is>
      </c>
      <c r="B607" t="n">
        <v>0.0002742121685148926</v>
      </c>
      <c r="C607" t="n">
        <v>10.16949152542372</v>
      </c>
      <c r="D607" t="n">
        <v>8.078947368421053</v>
      </c>
      <c r="E607" t="n">
        <v>0.9591578947368424</v>
      </c>
    </row>
    <row r="608">
      <c r="A608" t="inlineStr">
        <is>
          <t>601113</t>
        </is>
      </c>
      <c r="B608" t="n">
        <v>0.0001906521912632313</v>
      </c>
      <c r="C608" t="n">
        <v>10.16393442622952</v>
      </c>
      <c r="D608" t="n">
        <v>3.204105263157895</v>
      </c>
      <c r="E608" t="n">
        <v>0.3656842105263157</v>
      </c>
    </row>
    <row r="609">
      <c r="A609" t="inlineStr">
        <is>
          <t>601985</t>
        </is>
      </c>
      <c r="B609" t="n">
        <v>0.0001032322541222785</v>
      </c>
      <c r="C609" t="n">
        <v>10.08583690987124</v>
      </c>
      <c r="D609" t="n">
        <v>4.716105263157894</v>
      </c>
      <c r="E609" t="n">
        <v>0.274421052631579</v>
      </c>
    </row>
    <row r="610">
      <c r="A610" t="inlineStr">
        <is>
          <t>600343</t>
        </is>
      </c>
      <c r="B610" t="n">
        <v>0.0005446483759013216</v>
      </c>
      <c r="C610" t="n">
        <v>9.990834097158574</v>
      </c>
      <c r="D610" t="n">
        <v>9.657052631578946</v>
      </c>
      <c r="E610" t="n">
        <v>1.854736842105264</v>
      </c>
    </row>
    <row r="611">
      <c r="A611" t="inlineStr">
        <is>
          <t>600966</t>
        </is>
      </c>
      <c r="B611" t="n">
        <v>0.001729491259921682</v>
      </c>
      <c r="C611" t="n">
        <v>9.865152590489723</v>
      </c>
      <c r="D611" t="n">
        <v>14.02484210526316</v>
      </c>
      <c r="E611" t="n">
        <v>1.515473684210526</v>
      </c>
    </row>
    <row r="612">
      <c r="A612" t="inlineStr">
        <is>
          <t>603233</t>
        </is>
      </c>
      <c r="B612" t="n">
        <v>0.003808930338424474</v>
      </c>
      <c r="C612" t="n">
        <v>9.828428587660486</v>
      </c>
      <c r="D612" t="n">
        <v>85.44736842105263</v>
      </c>
      <c r="E612" t="n">
        <v>0.5561052631578948</v>
      </c>
    </row>
    <row r="613">
      <c r="A613" t="inlineStr">
        <is>
          <t>601021</t>
        </is>
      </c>
      <c r="B613" t="n">
        <v>0.003441503758308803</v>
      </c>
      <c r="C613" t="n">
        <v>9.788654060066726</v>
      </c>
      <c r="D613" t="n">
        <v>48.93010526315788</v>
      </c>
      <c r="E613" t="n">
        <v>0.6107368421052632</v>
      </c>
    </row>
    <row r="614">
      <c r="A614" t="inlineStr">
        <is>
          <t>603787</t>
        </is>
      </c>
      <c r="B614" t="n">
        <v>0.004925196425368996</v>
      </c>
      <c r="C614" t="n">
        <v>9.775817714075718</v>
      </c>
      <c r="D614" t="n">
        <v>30.92189473684211</v>
      </c>
      <c r="E614" t="n">
        <v>1.814736842105263</v>
      </c>
    </row>
    <row r="615">
      <c r="A615" t="inlineStr">
        <is>
          <t>601898</t>
        </is>
      </c>
      <c r="B615" t="n">
        <v>0.0001263180954170542</v>
      </c>
      <c r="C615" t="n">
        <v>9.756097560975618</v>
      </c>
      <c r="D615" t="n">
        <v>4.248736842105263</v>
      </c>
      <c r="E615" t="n">
        <v>0.2347368421052632</v>
      </c>
    </row>
    <row r="616">
      <c r="A616" t="inlineStr">
        <is>
          <t>600933</t>
        </is>
      </c>
      <c r="B616" t="n">
        <v>0.000553835883637078</v>
      </c>
      <c r="C616" t="n">
        <v>9.718309859154939</v>
      </c>
      <c r="D616" t="n">
        <v>15.06589473684211</v>
      </c>
      <c r="E616" t="n">
        <v>0.9703157894736845</v>
      </c>
    </row>
    <row r="617">
      <c r="A617" t="inlineStr">
        <is>
          <t>600405</t>
        </is>
      </c>
      <c r="B617" t="n">
        <v>0.0005846958335092835</v>
      </c>
      <c r="C617" t="n">
        <v>9.710391822827935</v>
      </c>
      <c r="D617" t="n">
        <v>5.910736842105266</v>
      </c>
      <c r="E617" t="n">
        <v>4.710000000000001</v>
      </c>
    </row>
    <row r="618">
      <c r="A618" t="inlineStr">
        <is>
          <t>600336</t>
        </is>
      </c>
      <c r="B618" t="n">
        <v>0.001482664220749486</v>
      </c>
      <c r="C618" t="n">
        <v>9.523809523809534</v>
      </c>
      <c r="D618" t="n">
        <v>8.117999999999999</v>
      </c>
      <c r="E618" t="n">
        <v>6.112000000000002</v>
      </c>
    </row>
    <row r="619">
      <c r="A619" t="inlineStr">
        <is>
          <t>688016</t>
        </is>
      </c>
      <c r="B619" t="n">
        <v>0.01919602365729061</v>
      </c>
      <c r="C619" t="n">
        <v>9.523467002337703</v>
      </c>
      <c r="D619" t="n">
        <v>259.0741052631579</v>
      </c>
      <c r="E619" t="n">
        <v>1.931578947368421</v>
      </c>
    </row>
    <row r="620">
      <c r="A620" t="inlineStr">
        <is>
          <t>600183</t>
        </is>
      </c>
      <c r="B620" t="n">
        <v>0.001870652564977026</v>
      </c>
      <c r="C620" t="n">
        <v>9.312549960031991</v>
      </c>
      <c r="D620" t="n">
        <v>26.14231578947369</v>
      </c>
      <c r="E620" t="n">
        <v>1.279263157894737</v>
      </c>
    </row>
    <row r="621">
      <c r="A621" t="inlineStr">
        <is>
          <t>603161</t>
        </is>
      </c>
      <c r="B621" t="n">
        <v>0.001494184762799353</v>
      </c>
      <c r="C621" t="n">
        <v>9.302325581395365</v>
      </c>
      <c r="D621" t="n">
        <v>16.85726315789474</v>
      </c>
      <c r="E621" t="n">
        <v>5.526842105263158</v>
      </c>
    </row>
    <row r="622">
      <c r="A622" t="inlineStr">
        <is>
          <t>601939</t>
        </is>
      </c>
      <c r="B622" t="n">
        <v>0.0001332696520106634</v>
      </c>
      <c r="C622" t="n">
        <v>9.238249594813631</v>
      </c>
      <c r="D622" t="n">
        <v>6.428105263157894</v>
      </c>
      <c r="E622" t="n">
        <v>1.266947368421053</v>
      </c>
    </row>
    <row r="623">
      <c r="A623" t="inlineStr">
        <is>
          <t>600436</t>
        </is>
      </c>
      <c r="B623" t="n">
        <v>0.02450007241473532</v>
      </c>
      <c r="C623" t="n">
        <v>9.201846965699211</v>
      </c>
      <c r="D623" t="n">
        <v>245.4515789473684</v>
      </c>
      <c r="E623" t="n">
        <v>0.7018947368421052</v>
      </c>
    </row>
    <row r="624">
      <c r="A624" t="inlineStr">
        <is>
          <t>600754</t>
        </is>
      </c>
      <c r="B624" t="n">
        <v>0.005725787083358897</v>
      </c>
      <c r="C624" t="n">
        <v>9.125565880390752</v>
      </c>
      <c r="D624" t="n">
        <v>46.55863157894738</v>
      </c>
      <c r="E624" t="n">
        <v>0.6654736842105263</v>
      </c>
    </row>
    <row r="625">
      <c r="A625" t="inlineStr">
        <is>
          <t>601618</t>
        </is>
      </c>
      <c r="B625" t="n">
        <v>8.114660212379712e-05</v>
      </c>
      <c r="C625" t="n">
        <v>8.833922261484094</v>
      </c>
      <c r="D625" t="n">
        <v>2.766421052631579</v>
      </c>
      <c r="E625" t="n">
        <v>0.5650526315789474</v>
      </c>
    </row>
    <row r="626">
      <c r="A626" t="inlineStr">
        <is>
          <t>601018</t>
        </is>
      </c>
      <c r="B626" t="n">
        <v>5.543388746725514e-05</v>
      </c>
      <c r="C626" t="n">
        <v>8.66141732283463</v>
      </c>
      <c r="D626" t="n">
        <v>3.894421052631579</v>
      </c>
      <c r="E626" t="n">
        <v>0.1174736842105263</v>
      </c>
    </row>
    <row r="627">
      <c r="A627" t="inlineStr">
        <is>
          <t>600588</t>
        </is>
      </c>
      <c r="B627" t="n">
        <v>0.001964310443081093</v>
      </c>
      <c r="C627" t="n">
        <v>8.612769866789161</v>
      </c>
      <c r="D627" t="n">
        <v>43.16326315789473</v>
      </c>
      <c r="E627" t="n">
        <v>0.5615789473684211</v>
      </c>
    </row>
    <row r="628">
      <c r="A628" t="inlineStr">
        <is>
          <t>603416</t>
        </is>
      </c>
      <c r="B628" t="n">
        <v>0.007338621697924243</v>
      </c>
      <c r="C628" t="n">
        <v>8.531553398058245</v>
      </c>
      <c r="D628" t="n">
        <v>87.6181052631579</v>
      </c>
      <c r="E628" t="n">
        <v>1.747684210526316</v>
      </c>
    </row>
    <row r="629">
      <c r="A629" t="inlineStr">
        <is>
          <t>603369</t>
        </is>
      </c>
      <c r="B629" t="n">
        <v>0.005102674119724764</v>
      </c>
      <c r="C629" t="n">
        <v>8.516691957511391</v>
      </c>
      <c r="D629" t="n">
        <v>52.1983157894737</v>
      </c>
      <c r="E629" t="n">
        <v>1.094210526315789</v>
      </c>
    </row>
    <row r="630">
      <c r="A630" t="inlineStr">
        <is>
          <t>603489</t>
        </is>
      </c>
      <c r="B630" t="n">
        <v>0.008559356057506507</v>
      </c>
      <c r="C630" t="n">
        <v>8.205128205128197</v>
      </c>
      <c r="D630" t="n">
        <v>180.8824210526316</v>
      </c>
      <c r="E630" t="n">
        <v>1.595684210526316</v>
      </c>
    </row>
    <row r="631">
      <c r="A631" t="inlineStr">
        <is>
          <t>688019</t>
        </is>
      </c>
      <c r="B631" t="n">
        <v>0.01264287123942038</v>
      </c>
      <c r="C631" t="n">
        <v>8.153832210507229</v>
      </c>
      <c r="D631" t="n">
        <v>309.6733684210527</v>
      </c>
      <c r="E631" t="n">
        <v>2.999578947368422</v>
      </c>
    </row>
    <row r="632">
      <c r="A632" t="inlineStr">
        <is>
          <t>600998</t>
        </is>
      </c>
      <c r="B632" t="n">
        <v>0.0001677461434306867</v>
      </c>
      <c r="C632" t="n">
        <v>8.146873207114179</v>
      </c>
      <c r="D632" t="n">
        <v>17.70810526315789</v>
      </c>
      <c r="E632" t="n">
        <v>0.3937894736842105</v>
      </c>
    </row>
    <row r="633">
      <c r="A633" t="inlineStr">
        <is>
          <t>600960</t>
        </is>
      </c>
      <c r="B633" t="n">
        <v>0.0002610233132842092</v>
      </c>
      <c r="C633" t="n">
        <v>8.12324929971988</v>
      </c>
      <c r="D633" t="n">
        <v>3.717263157894737</v>
      </c>
      <c r="E633" t="n">
        <v>2.38378947368421</v>
      </c>
    </row>
    <row r="634">
      <c r="A634" t="inlineStr">
        <is>
          <t>600980</t>
        </is>
      </c>
      <c r="B634" t="n">
        <v>0.0002691550426109066</v>
      </c>
      <c r="C634" t="n">
        <v>8.119079837618415</v>
      </c>
      <c r="D634" t="n">
        <v>14.16305263157894</v>
      </c>
      <c r="E634" t="n">
        <v>2.2</v>
      </c>
    </row>
    <row r="635">
      <c r="A635" t="inlineStr">
        <is>
          <t>600012</t>
        </is>
      </c>
      <c r="B635" t="n">
        <v>0.0003124618994135832</v>
      </c>
      <c r="C635" t="n">
        <v>8.11808118081181</v>
      </c>
      <c r="D635" t="n">
        <v>5.706631578947368</v>
      </c>
      <c r="E635" t="n">
        <v>0.4508421052631579</v>
      </c>
    </row>
    <row r="636">
      <c r="A636" t="inlineStr">
        <is>
          <t>600819</t>
        </is>
      </c>
      <c r="B636" t="n">
        <v>0.0006068568946898914</v>
      </c>
      <c r="C636" t="n">
        <v>7.61316872427984</v>
      </c>
      <c r="D636" t="n">
        <v>4.968421052631579</v>
      </c>
      <c r="E636" t="n">
        <v>1.409157894736842</v>
      </c>
    </row>
    <row r="637">
      <c r="A637" t="inlineStr">
        <is>
          <t>600163</t>
        </is>
      </c>
      <c r="B637" t="n">
        <v>0.0001152037380763876</v>
      </c>
      <c r="C637" t="n">
        <v>7.59162303664922</v>
      </c>
      <c r="D637" t="n">
        <v>3.721263157894736</v>
      </c>
      <c r="E637" t="n">
        <v>1.018</v>
      </c>
    </row>
    <row r="638">
      <c r="A638" t="inlineStr">
        <is>
          <t>603976</t>
        </is>
      </c>
      <c r="B638" t="n">
        <v>0.01428483422255525</v>
      </c>
      <c r="C638" t="n">
        <v>7.535986452159182</v>
      </c>
      <c r="D638" t="n">
        <v>68.9001052631579</v>
      </c>
      <c r="E638" t="n">
        <v>6.014736842105264</v>
      </c>
    </row>
    <row r="639">
      <c r="A639" t="inlineStr">
        <is>
          <t>600038</t>
        </is>
      </c>
      <c r="B639" t="n">
        <v>0.004300106291815403</v>
      </c>
      <c r="C639" t="n">
        <v>7.432779585545468</v>
      </c>
      <c r="D639" t="n">
        <v>55.66105263157896</v>
      </c>
      <c r="E639" t="n">
        <v>1.332947368421053</v>
      </c>
    </row>
    <row r="640">
      <c r="A640" t="inlineStr">
        <is>
          <t>600600</t>
        </is>
      </c>
      <c r="B640" t="n">
        <v>0.01427365378592997</v>
      </c>
      <c r="C640" t="n">
        <v>7.377146240378929</v>
      </c>
      <c r="D640" t="n">
        <v>87.78894736842106</v>
      </c>
      <c r="E640" t="n">
        <v>0.9576842105263157</v>
      </c>
    </row>
    <row r="641">
      <c r="A641" t="inlineStr">
        <is>
          <t>601566</t>
        </is>
      </c>
      <c r="B641" t="n">
        <v>0.0004642067315864322</v>
      </c>
      <c r="C641" t="n">
        <v>7.197696737044157</v>
      </c>
      <c r="D641" t="n">
        <v>11.77652631578948</v>
      </c>
      <c r="E641" t="n">
        <v>0.7912631578947369</v>
      </c>
    </row>
    <row r="642">
      <c r="A642" t="inlineStr">
        <is>
          <t>603348</t>
        </is>
      </c>
      <c r="B642" t="n">
        <v>0.004018068766197144</v>
      </c>
      <c r="C642" t="n">
        <v>7.13436385255648</v>
      </c>
      <c r="D642" t="n">
        <v>27.41778947368421</v>
      </c>
      <c r="E642" t="n">
        <v>7.320315789473683</v>
      </c>
    </row>
    <row r="643">
      <c r="A643" t="inlineStr">
        <is>
          <t>603330</t>
        </is>
      </c>
      <c r="B643" t="n">
        <v>0.002426572938993355</v>
      </c>
      <c r="C643" t="n">
        <v>7.076813655761027</v>
      </c>
      <c r="D643" t="n">
        <v>28.33242105263157</v>
      </c>
      <c r="E643" t="n">
        <v>1.753052631578947</v>
      </c>
    </row>
    <row r="644">
      <c r="A644" t="inlineStr">
        <is>
          <t>600010</t>
        </is>
      </c>
      <c r="B644" t="n">
        <v>5.966714364009266e-06</v>
      </c>
      <c r="C644" t="n">
        <v>6.896551724137945</v>
      </c>
      <c r="D644" t="n">
        <v>1.17578947368421</v>
      </c>
      <c r="E644" t="n">
        <v>0.8742105263157895</v>
      </c>
    </row>
    <row r="645">
      <c r="A645" t="inlineStr">
        <is>
          <t>600495</t>
        </is>
      </c>
      <c r="B645" t="n">
        <v>8.069731787312446e-05</v>
      </c>
      <c r="C645" t="n">
        <v>6.896551724137945</v>
      </c>
      <c r="D645" t="n">
        <v>4.118736842105263</v>
      </c>
      <c r="E645" t="n">
        <v>1.182</v>
      </c>
    </row>
    <row r="646">
      <c r="A646" t="inlineStr">
        <is>
          <t>600908</t>
        </is>
      </c>
      <c r="B646" t="n">
        <v>5.435142841133634e-05</v>
      </c>
      <c r="C646" t="n">
        <v>6.884681583476771</v>
      </c>
      <c r="D646" t="n">
        <v>5.807578947368421</v>
      </c>
      <c r="E646" t="n">
        <v>1.280736842105263</v>
      </c>
    </row>
    <row r="647">
      <c r="A647" t="inlineStr">
        <is>
          <t>601339</t>
        </is>
      </c>
      <c r="B647" t="n">
        <v>0.0002997109276762391</v>
      </c>
      <c r="C647" t="n">
        <v>6.824146981627299</v>
      </c>
      <c r="D647" t="n">
        <v>4.084736842105262</v>
      </c>
      <c r="E647" t="n">
        <v>1.159578947368421</v>
      </c>
    </row>
    <row r="648">
      <c r="A648" t="inlineStr">
        <is>
          <t>601456</t>
        </is>
      </c>
      <c r="B648" t="n">
        <v>0.001666208533031859</v>
      </c>
      <c r="C648" t="n">
        <v>6.654991243432584</v>
      </c>
      <c r="D648" t="n">
        <v>18.25052631578948</v>
      </c>
      <c r="E648" t="n">
        <v>18.82547368421053</v>
      </c>
    </row>
    <row r="649">
      <c r="A649" t="inlineStr">
        <is>
          <t>601008</t>
        </is>
      </c>
      <c r="B649" t="n">
        <v>0.0003965080456637312</v>
      </c>
      <c r="C649" t="n">
        <v>6.388888888888888</v>
      </c>
      <c r="D649" t="n">
        <v>3.750842105263158</v>
      </c>
      <c r="E649" t="n">
        <v>2.615684210526316</v>
      </c>
    </row>
    <row r="650">
      <c r="A650" t="inlineStr">
        <is>
          <t>600018</t>
        </is>
      </c>
      <c r="B650" t="n">
        <v>8.825817466542068e-05</v>
      </c>
      <c r="C650" t="n">
        <v>6.363636363636349</v>
      </c>
      <c r="D650" t="n">
        <v>4.473263157894736</v>
      </c>
      <c r="E650" t="n">
        <v>0.1172631578947368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0.09994385948844067</v>
      </c>
      <c r="C2" t="n">
        <v>428.1045751633987</v>
      </c>
      <c r="D2" t="n">
        <v>11.0603</v>
      </c>
      <c r="E2" t="n">
        <v>6.074400000000001</v>
      </c>
    </row>
    <row r="3">
      <c r="A3" t="inlineStr">
        <is>
          <t>300274</t>
        </is>
      </c>
      <c r="B3" t="n">
        <v>0.09540355723301916</v>
      </c>
      <c r="C3" t="n">
        <v>364.6766169154229</v>
      </c>
      <c r="D3" t="n">
        <v>46.7571</v>
      </c>
      <c r="E3" t="n">
        <v>4.596200000000001</v>
      </c>
    </row>
    <row r="4">
      <c r="A4" t="inlineStr">
        <is>
          <t>300313</t>
        </is>
      </c>
      <c r="B4" t="n">
        <v>0.01519850424841414</v>
      </c>
      <c r="C4" t="n">
        <v>272.2960151802657</v>
      </c>
      <c r="D4" t="n">
        <v>19.6897</v>
      </c>
      <c r="E4" t="n">
        <v>13.625</v>
      </c>
    </row>
    <row r="5">
      <c r="A5" t="inlineStr">
        <is>
          <t>002756</t>
        </is>
      </c>
      <c r="B5" t="n">
        <v>0.07983773237385333</v>
      </c>
      <c r="C5" t="n">
        <v>267.5310033821872</v>
      </c>
      <c r="D5" t="n">
        <v>29.6619</v>
      </c>
      <c r="E5" t="n">
        <v>3.9728</v>
      </c>
    </row>
    <row r="6">
      <c r="A6" t="inlineStr">
        <is>
          <t>600121</t>
        </is>
      </c>
      <c r="B6" t="n">
        <v>0.01438739685658153</v>
      </c>
      <c r="C6" t="n">
        <v>252.2613065326633</v>
      </c>
      <c r="D6" t="n">
        <v>3.817499999999999</v>
      </c>
      <c r="E6" t="n">
        <v>7.0142</v>
      </c>
    </row>
    <row r="7">
      <c r="A7" t="inlineStr">
        <is>
          <t>002759</t>
        </is>
      </c>
      <c r="B7" t="n">
        <v>0.01210771713042148</v>
      </c>
      <c r="C7" t="n">
        <v>246.2444771723122</v>
      </c>
      <c r="D7" t="n">
        <v>14.3826</v>
      </c>
      <c r="E7" t="n">
        <v>5.611599999999999</v>
      </c>
    </row>
    <row r="8">
      <c r="A8" t="inlineStr">
        <is>
          <t>601633</t>
        </is>
      </c>
      <c r="B8" t="n">
        <v>0.0266550693098251</v>
      </c>
      <c r="C8" t="n">
        <v>202.5925925925926</v>
      </c>
      <c r="D8" t="n">
        <v>26.3397</v>
      </c>
      <c r="E8" t="n">
        <v>0.6513</v>
      </c>
    </row>
    <row r="9">
      <c r="A9" t="inlineStr">
        <is>
          <t>300850</t>
        </is>
      </c>
      <c r="B9" t="n">
        <v>0.1455450513477227</v>
      </c>
      <c r="C9" t="n">
        <v>201.184668989547</v>
      </c>
      <c r="D9" t="n">
        <v>108.0749</v>
      </c>
      <c r="E9" t="n">
        <v>13.2376</v>
      </c>
    </row>
    <row r="10">
      <c r="A10" t="inlineStr">
        <is>
          <t>603025</t>
        </is>
      </c>
      <c r="B10" t="n">
        <v>0.03771920908019224</v>
      </c>
      <c r="C10" t="n">
        <v>197.9418886198547</v>
      </c>
      <c r="D10" t="n">
        <v>13.2332</v>
      </c>
      <c r="E10" t="n">
        <v>2.0786</v>
      </c>
    </row>
    <row r="11">
      <c r="A11" t="inlineStr">
        <is>
          <t>603486</t>
        </is>
      </c>
      <c r="B11" t="n">
        <v>0.05977886112155652</v>
      </c>
      <c r="C11" t="n">
        <v>197.5098296199214</v>
      </c>
      <c r="D11" t="n">
        <v>65.9512</v>
      </c>
      <c r="E11" t="n">
        <v>2.4114</v>
      </c>
    </row>
    <row r="12">
      <c r="A12" t="inlineStr">
        <is>
          <t>002176</t>
        </is>
      </c>
      <c r="B12" t="n">
        <v>0.003952360930132104</v>
      </c>
      <c r="C12" t="n">
        <v>188.6255924170616</v>
      </c>
      <c r="D12" t="n">
        <v>2.7781</v>
      </c>
      <c r="E12" t="n">
        <v>2.0664</v>
      </c>
    </row>
    <row r="13">
      <c r="A13" t="inlineStr">
        <is>
          <t>002192</t>
        </is>
      </c>
      <c r="B13" t="n">
        <v>0.03947783336465954</v>
      </c>
      <c r="C13" t="n">
        <v>187.2127283441368</v>
      </c>
      <c r="D13" t="n">
        <v>26.60179999999999</v>
      </c>
      <c r="E13" t="n">
        <v>2.3497</v>
      </c>
    </row>
    <row r="14">
      <c r="A14" t="inlineStr">
        <is>
          <t>688017</t>
        </is>
      </c>
      <c r="B14" t="n">
        <v>0.07843673892047993</v>
      </c>
      <c r="C14" t="n">
        <v>185.0839979636857</v>
      </c>
      <c r="D14" t="n">
        <v>104.1823469387755</v>
      </c>
      <c r="E14" t="n">
        <v>6.560102040816326</v>
      </c>
    </row>
    <row r="15">
      <c r="A15" t="inlineStr">
        <is>
          <t>002466</t>
        </is>
      </c>
      <c r="B15" t="n">
        <v>0.04760490071918657</v>
      </c>
      <c r="C15" t="n">
        <v>184.3537414965986</v>
      </c>
      <c r="D15" t="n">
        <v>29.03280000000001</v>
      </c>
      <c r="E15" t="n">
        <v>6.053999999999999</v>
      </c>
    </row>
    <row r="16">
      <c r="A16" t="inlineStr">
        <is>
          <t>002497</t>
        </is>
      </c>
      <c r="B16" t="n">
        <v>0.0206946496075888</v>
      </c>
      <c r="C16" t="n">
        <v>184.2684268426843</v>
      </c>
      <c r="D16" t="n">
        <v>15.2646</v>
      </c>
      <c r="E16" t="n">
        <v>7.7281</v>
      </c>
    </row>
    <row r="17">
      <c r="A17" t="inlineStr">
        <is>
          <t>002594</t>
        </is>
      </c>
      <c r="B17" t="n">
        <v>0.1187506272370261</v>
      </c>
      <c r="C17" t="n">
        <v>182.3303764085351</v>
      </c>
      <c r="D17" t="n">
        <v>156.8321</v>
      </c>
      <c r="E17" t="n">
        <v>3.7213</v>
      </c>
    </row>
    <row r="18">
      <c r="A18" t="inlineStr">
        <is>
          <t>000155</t>
        </is>
      </c>
      <c r="B18" t="n">
        <v>0.007121708353688324</v>
      </c>
      <c r="C18" t="n">
        <v>182.0925553319919</v>
      </c>
      <c r="D18" t="n">
        <v>6.5504</v>
      </c>
      <c r="E18" t="n">
        <v>4.6776</v>
      </c>
    </row>
    <row r="19">
      <c r="A19" t="inlineStr">
        <is>
          <t>688169</t>
        </is>
      </c>
      <c r="B19" t="n">
        <v>0.5373025536037818</v>
      </c>
      <c r="C19" t="n">
        <v>180.3784860557769</v>
      </c>
      <c r="D19" t="n">
        <v>787.9556</v>
      </c>
      <c r="E19" t="n">
        <v>2.7893</v>
      </c>
    </row>
    <row r="20">
      <c r="A20" t="inlineStr">
        <is>
          <t>601919</t>
        </is>
      </c>
      <c r="B20" t="n">
        <v>0.0114010235668496</v>
      </c>
      <c r="C20" t="n">
        <v>178.585086042065</v>
      </c>
      <c r="D20" t="n">
        <v>8.673200000000001</v>
      </c>
      <c r="E20" t="n">
        <v>1.4918</v>
      </c>
    </row>
    <row r="21">
      <c r="A21" t="inlineStr">
        <is>
          <t>300722</t>
        </is>
      </c>
      <c r="B21" t="n">
        <v>0.05328216885782266</v>
      </c>
      <c r="C21" t="n">
        <v>174.6198217094913</v>
      </c>
      <c r="D21" t="n">
        <v>55.35130000000001</v>
      </c>
      <c r="E21" t="n">
        <v>25.96179999999999</v>
      </c>
    </row>
    <row r="22">
      <c r="A22" t="inlineStr">
        <is>
          <t>002709</t>
        </is>
      </c>
      <c r="B22" t="n">
        <v>0.07428527106517308</v>
      </c>
      <c r="C22" t="n">
        <v>172.6157697121402</v>
      </c>
      <c r="D22" t="n">
        <v>73.2097</v>
      </c>
      <c r="E22" t="n">
        <v>2.840599999999999</v>
      </c>
    </row>
    <row r="23">
      <c r="A23" t="inlineStr">
        <is>
          <t>603185</t>
        </is>
      </c>
      <c r="B23" t="n">
        <v>0.08937697776072021</v>
      </c>
      <c r="C23" t="n">
        <v>171.3416694829335</v>
      </c>
      <c r="D23" t="n">
        <v>95.8844</v>
      </c>
      <c r="E23" t="n">
        <v>9.099500000000001</v>
      </c>
    </row>
    <row r="24">
      <c r="A24" t="inlineStr">
        <is>
          <t>603110</t>
        </is>
      </c>
      <c r="B24" t="n">
        <v>0.0207165371783449</v>
      </c>
      <c r="C24" t="n">
        <v>166.9491525423729</v>
      </c>
      <c r="D24" t="n">
        <v>22.6718</v>
      </c>
      <c r="E24" t="n">
        <v>3.3313</v>
      </c>
    </row>
    <row r="25">
      <c r="A25" t="inlineStr">
        <is>
          <t>600189</t>
        </is>
      </c>
      <c r="B25" t="n">
        <v>0.0119068096372277</v>
      </c>
      <c r="C25" t="n">
        <v>163.4680134680135</v>
      </c>
      <c r="D25" t="n">
        <v>8.9009</v>
      </c>
      <c r="E25" t="n">
        <v>7.2738</v>
      </c>
    </row>
    <row r="26">
      <c r="A26" t="inlineStr">
        <is>
          <t>688536</t>
        </is>
      </c>
      <c r="B26" t="n">
        <v>0.1512784797559439</v>
      </c>
      <c r="C26" t="n">
        <v>163.4146341463415</v>
      </c>
      <c r="D26" t="n">
        <v>359.9487804878049</v>
      </c>
      <c r="E26" t="n">
        <v>7.819024390243902</v>
      </c>
    </row>
    <row r="27">
      <c r="A27" t="inlineStr">
        <is>
          <t>000615</t>
        </is>
      </c>
      <c r="B27" t="n">
        <v>0.006180716597714556</v>
      </c>
      <c r="C27" t="n">
        <v>162.0137299771167</v>
      </c>
      <c r="D27" t="n">
        <v>5.4869</v>
      </c>
      <c r="E27" t="n">
        <v>3.4497</v>
      </c>
    </row>
    <row r="28">
      <c r="A28" t="inlineStr">
        <is>
          <t>002460</t>
        </is>
      </c>
      <c r="B28" t="n">
        <v>0.08069771718536439</v>
      </c>
      <c r="C28" t="n">
        <v>159.5978062157221</v>
      </c>
      <c r="D28" t="n">
        <v>76.3836</v>
      </c>
      <c r="E28" t="n">
        <v>3.627000000000001</v>
      </c>
    </row>
    <row r="29">
      <c r="A29" t="inlineStr">
        <is>
          <t>000301</t>
        </is>
      </c>
      <c r="B29" t="n">
        <v>0.006288738019468364</v>
      </c>
      <c r="C29" t="n">
        <v>159.2529711375212</v>
      </c>
      <c r="D29" t="n">
        <v>8.547199999999998</v>
      </c>
      <c r="E29" t="n">
        <v>2.1395</v>
      </c>
    </row>
    <row r="30">
      <c r="A30" t="inlineStr">
        <is>
          <t>300581</t>
        </is>
      </c>
      <c r="B30" t="n">
        <v>0.03333036073741903</v>
      </c>
      <c r="C30" t="n">
        <v>157.9318448883666</v>
      </c>
      <c r="D30" t="n">
        <v>36.9288</v>
      </c>
      <c r="E30" t="n">
        <v>10.0313</v>
      </c>
    </row>
    <row r="31">
      <c r="A31" t="inlineStr">
        <is>
          <t>601908</t>
        </is>
      </c>
      <c r="B31" t="n">
        <v>0.008711958687153638</v>
      </c>
      <c r="C31" t="n">
        <v>152.9787234042553</v>
      </c>
      <c r="D31" t="n">
        <v>6.983299999999999</v>
      </c>
      <c r="E31" t="n">
        <v>3.1993</v>
      </c>
    </row>
    <row r="32">
      <c r="A32" t="inlineStr">
        <is>
          <t>300186</t>
        </is>
      </c>
      <c r="B32" t="n">
        <v>0.01036932163693905</v>
      </c>
      <c r="C32" t="n">
        <v>150.109409190372</v>
      </c>
      <c r="D32" t="n">
        <v>38.3594</v>
      </c>
      <c r="E32" t="n">
        <v>2.956300000000001</v>
      </c>
    </row>
    <row r="33">
      <c r="A33" t="inlineStr">
        <is>
          <t>600399</t>
        </is>
      </c>
      <c r="B33" t="n">
        <v>0.01023100451343644</v>
      </c>
      <c r="C33" t="n">
        <v>149.3690851735016</v>
      </c>
      <c r="D33" t="n">
        <v>10.5906</v>
      </c>
      <c r="E33" t="n">
        <v>1.203</v>
      </c>
    </row>
    <row r="34">
      <c r="A34" t="inlineStr">
        <is>
          <t>300999</t>
        </is>
      </c>
      <c r="B34" t="n">
        <v>0.09878172864226414</v>
      </c>
      <c r="C34" t="n">
        <v>145.1964285714286</v>
      </c>
      <c r="D34" t="n">
        <v>80.15114285714284</v>
      </c>
      <c r="E34" t="n">
        <v>19.90714285714285</v>
      </c>
    </row>
    <row r="35">
      <c r="A35" t="inlineStr">
        <is>
          <t>000799</t>
        </is>
      </c>
      <c r="B35" t="n">
        <v>0.1014668461225562</v>
      </c>
      <c r="C35" t="n">
        <v>144.0767703507611</v>
      </c>
      <c r="D35" t="n">
        <v>116.5278</v>
      </c>
      <c r="E35" t="n">
        <v>4.480300000000001</v>
      </c>
    </row>
    <row r="36">
      <c r="A36" t="inlineStr">
        <is>
          <t>688005</t>
        </is>
      </c>
      <c r="B36" t="n">
        <v>0.02279674753090935</v>
      </c>
      <c r="C36" t="n">
        <v>137.0639534883721</v>
      </c>
      <c r="D36" t="n">
        <v>38.2732</v>
      </c>
      <c r="E36" t="n">
        <v>2.932999999999999</v>
      </c>
    </row>
    <row r="37">
      <c r="A37" t="inlineStr">
        <is>
          <t>600586</t>
        </is>
      </c>
      <c r="B37" t="n">
        <v>0.003732335255857032</v>
      </c>
      <c r="C37" t="n">
        <v>134.7058823529412</v>
      </c>
      <c r="D37" t="n">
        <v>4.7507</v>
      </c>
      <c r="E37" t="n">
        <v>4.5547</v>
      </c>
    </row>
    <row r="38">
      <c r="A38" t="inlineStr">
        <is>
          <t>600199</t>
        </is>
      </c>
      <c r="B38" t="n">
        <v>0.02221530811515623</v>
      </c>
      <c r="C38" t="n">
        <v>132.7731092436975</v>
      </c>
      <c r="D38" t="n">
        <v>10.6603</v>
      </c>
      <c r="E38" t="n">
        <v>8.565800000000001</v>
      </c>
    </row>
    <row r="39">
      <c r="A39" t="inlineStr">
        <is>
          <t>603218</t>
        </is>
      </c>
      <c r="B39" t="n">
        <v>0.01018961134909701</v>
      </c>
      <c r="C39" t="n">
        <v>131.7484662576687</v>
      </c>
      <c r="D39" t="n">
        <v>26.4955</v>
      </c>
      <c r="E39" t="n">
        <v>1.424900000000001</v>
      </c>
    </row>
    <row r="40">
      <c r="A40" t="inlineStr">
        <is>
          <t>002245</t>
        </is>
      </c>
      <c r="B40" t="n">
        <v>0.008476946936957544</v>
      </c>
      <c r="C40" t="n">
        <v>131.3953488372093</v>
      </c>
      <c r="D40" t="n">
        <v>8.307099999999998</v>
      </c>
      <c r="E40" t="n">
        <v>6.4364</v>
      </c>
    </row>
    <row r="41">
      <c r="A41" t="inlineStr">
        <is>
          <t>689009</t>
        </is>
      </c>
      <c r="B41" t="n">
        <v>0.01433111924072266</v>
      </c>
      <c r="C41" t="n">
        <v>131.1168831168831</v>
      </c>
      <c r="D41" t="n">
        <v>73.07533333333336</v>
      </c>
      <c r="E41" t="n">
        <v>19.80383333333333</v>
      </c>
    </row>
    <row r="42">
      <c r="A42" t="inlineStr">
        <is>
          <t>688408</t>
        </is>
      </c>
      <c r="B42" t="n">
        <v>0.0478629053285546</v>
      </c>
      <c r="C42" t="n">
        <v>127.1722365038561</v>
      </c>
      <c r="D42" t="n">
        <v>137.7359183673469</v>
      </c>
      <c r="E42" t="n">
        <v>5.989387755102041</v>
      </c>
    </row>
    <row r="43">
      <c r="A43" t="inlineStr">
        <is>
          <t>600702</t>
        </is>
      </c>
      <c r="B43" t="n">
        <v>0.07407092554700181</v>
      </c>
      <c r="C43" t="n">
        <v>126.9457547169811</v>
      </c>
      <c r="D43" t="n">
        <v>55.63509999999999</v>
      </c>
      <c r="E43" t="n">
        <v>3.6306</v>
      </c>
    </row>
    <row r="44">
      <c r="A44" t="inlineStr">
        <is>
          <t>600559</t>
        </is>
      </c>
      <c r="B44" t="n">
        <v>0.0319013882441912</v>
      </c>
      <c r="C44" t="n">
        <v>126.8461538461538</v>
      </c>
      <c r="D44" t="n">
        <v>19.1735</v>
      </c>
      <c r="E44" t="n">
        <v>9.143600000000001</v>
      </c>
    </row>
    <row r="45">
      <c r="A45" t="inlineStr">
        <is>
          <t>603799</t>
        </is>
      </c>
      <c r="B45" t="n">
        <v>0.05909968572580705</v>
      </c>
      <c r="C45" t="n">
        <v>126.0205359378913</v>
      </c>
      <c r="D45" t="n">
        <v>52.5732</v>
      </c>
      <c r="E45" t="n">
        <v>3.1806</v>
      </c>
    </row>
    <row r="46">
      <c r="A46" t="inlineStr">
        <is>
          <t>688390</t>
        </is>
      </c>
      <c r="B46" t="n">
        <v>0.1170384714328258</v>
      </c>
      <c r="C46" t="n">
        <v>125.9259259259259</v>
      </c>
      <c r="D46" t="n">
        <v>190.6844086021505</v>
      </c>
      <c r="E46" t="n">
        <v>8.141397849462367</v>
      </c>
    </row>
    <row r="47">
      <c r="A47" t="inlineStr">
        <is>
          <t>300896</t>
        </is>
      </c>
      <c r="B47" t="n">
        <v>0.208142858829387</v>
      </c>
      <c r="C47" t="n">
        <v>125.7394883857689</v>
      </c>
      <c r="D47" t="n">
        <v>568.432077922078</v>
      </c>
      <c r="E47" t="n">
        <v>6.663506493506492</v>
      </c>
    </row>
    <row r="48">
      <c r="A48" t="inlineStr">
        <is>
          <t>600110</t>
        </is>
      </c>
      <c r="B48" t="n">
        <v>0.004349188363626519</v>
      </c>
      <c r="C48" t="n">
        <v>122.7272727272727</v>
      </c>
      <c r="D48" t="n">
        <v>7.388900000000001</v>
      </c>
      <c r="E48" t="n">
        <v>5.0988</v>
      </c>
    </row>
    <row r="49">
      <c r="A49" t="inlineStr">
        <is>
          <t>000816</t>
        </is>
      </c>
      <c r="B49" t="n">
        <v>0.004755850316534926</v>
      </c>
      <c r="C49" t="n">
        <v>120.6451612903226</v>
      </c>
      <c r="D49" t="n">
        <v>2.7959</v>
      </c>
      <c r="E49" t="n">
        <v>9.116200000000001</v>
      </c>
    </row>
    <row r="50">
      <c r="A50" t="inlineStr">
        <is>
          <t>603919</t>
        </is>
      </c>
      <c r="B50" t="n">
        <v>0.03871592290692218</v>
      </c>
      <c r="C50" t="n">
        <v>119.5364238410596</v>
      </c>
      <c r="D50" t="n">
        <v>33.0315</v>
      </c>
      <c r="E50" t="n">
        <v>4.744200000000001</v>
      </c>
    </row>
    <row r="51">
      <c r="A51" t="inlineStr">
        <is>
          <t>603267</t>
        </is>
      </c>
      <c r="B51" t="n">
        <v>0.05939714205258721</v>
      </c>
      <c r="C51" t="n">
        <v>118.4740740740741</v>
      </c>
      <c r="D51" t="n">
        <v>98.9366</v>
      </c>
      <c r="E51" t="n">
        <v>1.6246</v>
      </c>
    </row>
    <row r="52">
      <c r="A52" t="inlineStr">
        <is>
          <t>300225</t>
        </is>
      </c>
      <c r="B52" t="n">
        <v>0.009372883319556748</v>
      </c>
      <c r="C52" t="n">
        <v>117.6403207331042</v>
      </c>
      <c r="D52" t="n">
        <v>16.0901</v>
      </c>
      <c r="E52" t="n">
        <v>6.3995</v>
      </c>
    </row>
    <row r="53">
      <c r="A53" t="inlineStr">
        <is>
          <t>002407</t>
        </is>
      </c>
      <c r="B53" t="n">
        <v>0.005432023275256028</v>
      </c>
      <c r="C53" t="n">
        <v>116.2087912087912</v>
      </c>
      <c r="D53" t="n">
        <v>15.7893</v>
      </c>
      <c r="E53" t="n">
        <v>10.6294</v>
      </c>
    </row>
    <row r="54">
      <c r="A54" t="inlineStr">
        <is>
          <t>600660</t>
        </is>
      </c>
      <c r="B54" t="n">
        <v>0.01564988236196711</v>
      </c>
      <c r="C54" t="n">
        <v>115.4864091559371</v>
      </c>
      <c r="D54" t="n">
        <v>39.103</v>
      </c>
      <c r="E54" t="n">
        <v>1.358300000000001</v>
      </c>
    </row>
    <row r="55">
      <c r="A55" t="inlineStr">
        <is>
          <t>300450</t>
        </is>
      </c>
      <c r="B55" t="n">
        <v>0.03378436909562257</v>
      </c>
      <c r="C55" t="n">
        <v>115.2101400933956</v>
      </c>
      <c r="D55" t="n">
        <v>63.3386</v>
      </c>
      <c r="E55" t="n">
        <v>1.5211</v>
      </c>
    </row>
    <row r="56">
      <c r="A56" t="inlineStr">
        <is>
          <t>002612</t>
        </is>
      </c>
      <c r="B56" t="n">
        <v>0.02139391497920688</v>
      </c>
      <c r="C56" t="n">
        <v>114.8956356736243</v>
      </c>
      <c r="D56" t="n">
        <v>14.7164</v>
      </c>
      <c r="E56" t="n">
        <v>9.202500000000001</v>
      </c>
    </row>
    <row r="57">
      <c r="A57" t="inlineStr">
        <is>
          <t>002747</t>
        </is>
      </c>
      <c r="B57" t="n">
        <v>0.009061707299495521</v>
      </c>
      <c r="C57" t="n">
        <v>113.5572139303483</v>
      </c>
      <c r="D57" t="n">
        <v>24.2825</v>
      </c>
      <c r="E57" t="n">
        <v>1.3517</v>
      </c>
    </row>
    <row r="58">
      <c r="A58" t="inlineStr">
        <is>
          <t>000763</t>
        </is>
      </c>
      <c r="B58" t="n">
        <v>0.001225192578015181</v>
      </c>
      <c r="C58" t="n">
        <v>113.1313131313131</v>
      </c>
      <c r="D58" t="n">
        <v>3.557</v>
      </c>
      <c r="E58" t="n">
        <v>0</v>
      </c>
    </row>
    <row r="59">
      <c r="A59" t="inlineStr">
        <is>
          <t>002499</t>
        </is>
      </c>
      <c r="B59" t="n">
        <v>0.003324402966439197</v>
      </c>
      <c r="C59" t="n">
        <v>111.3888888888889</v>
      </c>
      <c r="D59" t="n">
        <v>4.645300000000001</v>
      </c>
      <c r="E59" t="n">
        <v>1.1604</v>
      </c>
    </row>
    <row r="60">
      <c r="A60" t="inlineStr">
        <is>
          <t>603063</t>
        </is>
      </c>
      <c r="B60" t="n">
        <v>0.01034573828584225</v>
      </c>
      <c r="C60" t="n">
        <v>110.6243154435926</v>
      </c>
      <c r="D60" t="n">
        <v>14.2904</v>
      </c>
      <c r="E60" t="n">
        <v>4.043799999999999</v>
      </c>
    </row>
    <row r="61">
      <c r="A61" t="inlineStr">
        <is>
          <t>600346</t>
        </is>
      </c>
      <c r="B61" t="n">
        <v>0.01161466618771765</v>
      </c>
      <c r="C61" t="n">
        <v>109.9492385786802</v>
      </c>
      <c r="D61" t="n">
        <v>24.1501</v>
      </c>
      <c r="E61" t="n">
        <v>0.6515</v>
      </c>
    </row>
    <row r="62">
      <c r="A62" t="inlineStr">
        <is>
          <t>300014</t>
        </is>
      </c>
      <c r="B62" t="n">
        <v>0.03637930062557582</v>
      </c>
      <c r="C62" t="n">
        <v>109.4189966289907</v>
      </c>
      <c r="D62" t="n">
        <v>64.1489</v>
      </c>
      <c r="E62" t="n">
        <v>1.6562</v>
      </c>
    </row>
    <row r="63">
      <c r="A63" t="inlineStr">
        <is>
          <t>601058</t>
        </is>
      </c>
      <c r="B63" t="n">
        <v>0.002812484899267732</v>
      </c>
      <c r="C63" t="n">
        <v>108.0568720379147</v>
      </c>
      <c r="D63" t="n">
        <v>5.4898</v>
      </c>
      <c r="E63" t="n">
        <v>2.2241</v>
      </c>
    </row>
    <row r="64">
      <c r="A64" t="inlineStr">
        <is>
          <t>603678</t>
        </is>
      </c>
      <c r="B64" t="n">
        <v>0.02575262855224198</v>
      </c>
      <c r="C64" t="n">
        <v>107.9339723109691</v>
      </c>
      <c r="D64" t="n">
        <v>52.41760000000001</v>
      </c>
      <c r="E64" t="n">
        <v>1.9484</v>
      </c>
    </row>
    <row r="65">
      <c r="A65" t="inlineStr">
        <is>
          <t>600499</t>
        </is>
      </c>
      <c r="B65" t="n">
        <v>0.004625846594361684</v>
      </c>
      <c r="C65" t="n">
        <v>105.1685393258427</v>
      </c>
      <c r="D65" t="n">
        <v>5.430700000000001</v>
      </c>
      <c r="E65" t="n">
        <v>1.522</v>
      </c>
    </row>
    <row r="66">
      <c r="A66" t="inlineStr">
        <is>
          <t>600409</t>
        </is>
      </c>
      <c r="B66" t="n">
        <v>0.003229100669188245</v>
      </c>
      <c r="C66" t="n">
        <v>104.2881646655232</v>
      </c>
      <c r="D66" t="n">
        <v>8.248800000000003</v>
      </c>
      <c r="E66" t="n">
        <v>2.4107</v>
      </c>
    </row>
    <row r="67">
      <c r="A67" t="inlineStr">
        <is>
          <t>603613</t>
        </is>
      </c>
      <c r="B67" t="n">
        <v>0.03605459899893454</v>
      </c>
      <c r="C67" t="n">
        <v>103.9566049776643</v>
      </c>
      <c r="D67" t="n">
        <v>98.4551</v>
      </c>
      <c r="E67" t="n">
        <v>2.173</v>
      </c>
    </row>
    <row r="68">
      <c r="A68" t="inlineStr">
        <is>
          <t>603128</t>
        </is>
      </c>
      <c r="B68" t="n">
        <v>0.002162551586855866</v>
      </c>
      <c r="C68" t="n">
        <v>102.3026315789474</v>
      </c>
      <c r="D68" t="n">
        <v>8.012700000000001</v>
      </c>
      <c r="E68" t="n">
        <v>3.2351</v>
      </c>
    </row>
    <row r="69">
      <c r="A69" t="inlineStr">
        <is>
          <t>002149</t>
        </is>
      </c>
      <c r="B69" t="n">
        <v>0.01071297447289913</v>
      </c>
      <c r="C69" t="n">
        <v>102.2457067371202</v>
      </c>
      <c r="D69" t="n">
        <v>10.9609</v>
      </c>
      <c r="E69" t="n">
        <v>6.637</v>
      </c>
    </row>
    <row r="70">
      <c r="A70" t="inlineStr">
        <is>
          <t>300726</t>
        </is>
      </c>
      <c r="B70" t="n">
        <v>0.03269909394709272</v>
      </c>
      <c r="C70" t="n">
        <v>101.7632241813602</v>
      </c>
      <c r="D70" t="n">
        <v>52.7829</v>
      </c>
      <c r="E70" t="n">
        <v>5.0084</v>
      </c>
    </row>
    <row r="71">
      <c r="A71" t="inlineStr">
        <is>
          <t>300750</t>
        </is>
      </c>
      <c r="B71" t="n">
        <v>0.1522314563177504</v>
      </c>
      <c r="C71" t="n">
        <v>101.2860082304527</v>
      </c>
      <c r="D71" t="n">
        <v>263.2179</v>
      </c>
      <c r="E71" t="n">
        <v>1.1957</v>
      </c>
    </row>
    <row r="72">
      <c r="A72" t="inlineStr">
        <is>
          <t>688598</t>
        </is>
      </c>
      <c r="B72" t="n">
        <v>0.09085368245899325</v>
      </c>
      <c r="C72" t="n">
        <v>101.1178340683007</v>
      </c>
      <c r="D72" t="n">
        <v>131.7222</v>
      </c>
      <c r="E72" t="n">
        <v>5.855100000000001</v>
      </c>
    </row>
    <row r="73">
      <c r="A73" t="inlineStr">
        <is>
          <t>002738</t>
        </is>
      </c>
      <c r="B73" t="n">
        <v>0.01073659693391037</v>
      </c>
      <c r="C73" t="n">
        <v>101.0191082802548</v>
      </c>
      <c r="D73" t="n">
        <v>21.8128</v>
      </c>
      <c r="E73" t="n">
        <v>6.112199999999999</v>
      </c>
    </row>
    <row r="74">
      <c r="A74" t="inlineStr">
        <is>
          <t>600809</t>
        </is>
      </c>
      <c r="B74" t="n">
        <v>0.1706833352408851</v>
      </c>
      <c r="C74" t="n">
        <v>100.9569377990431</v>
      </c>
      <c r="D74" t="n">
        <v>262.5879</v>
      </c>
      <c r="E74" t="n">
        <v>0.6073999999999999</v>
      </c>
    </row>
    <row r="75">
      <c r="A75" t="inlineStr">
        <is>
          <t>002571</t>
        </is>
      </c>
      <c r="B75" t="n">
        <v>0.0028795486002839</v>
      </c>
      <c r="C75" t="n">
        <v>100.7104795737123</v>
      </c>
      <c r="D75" t="n">
        <v>8.594599999999998</v>
      </c>
      <c r="E75" t="n">
        <v>4.8327</v>
      </c>
    </row>
    <row r="76">
      <c r="A76" t="inlineStr">
        <is>
          <t>601015</t>
        </is>
      </c>
      <c r="B76" t="n">
        <v>0.001237870048130322</v>
      </c>
      <c r="C76" t="n">
        <v>99.3355481727575</v>
      </c>
      <c r="D76" t="n">
        <v>3.5113</v>
      </c>
      <c r="E76" t="n">
        <v>2.0067</v>
      </c>
    </row>
    <row r="77">
      <c r="A77" t="inlineStr">
        <is>
          <t>300769</t>
        </is>
      </c>
      <c r="B77" t="n">
        <v>0.09035802558247508</v>
      </c>
      <c r="C77" t="n">
        <v>99.00364520048603</v>
      </c>
      <c r="D77" t="n">
        <v>126.6492</v>
      </c>
      <c r="E77" t="n">
        <v>4.5496</v>
      </c>
    </row>
    <row r="78">
      <c r="A78" t="inlineStr">
        <is>
          <t>601012</t>
        </is>
      </c>
      <c r="B78" t="n">
        <v>0.02432309376888397</v>
      </c>
      <c r="C78" t="n">
        <v>97.95138888888889</v>
      </c>
      <c r="D78" t="n">
        <v>77.61210000000001</v>
      </c>
      <c r="E78" t="n">
        <v>1.7033</v>
      </c>
    </row>
    <row r="79">
      <c r="A79" t="inlineStr">
        <is>
          <t>000516</t>
        </is>
      </c>
      <c r="B79" t="n">
        <v>0.004393365308092582</v>
      </c>
      <c r="C79" t="n">
        <v>95.59082892416227</v>
      </c>
      <c r="D79" t="n">
        <v>8.494199999999999</v>
      </c>
      <c r="E79" t="n">
        <v>2.4017</v>
      </c>
    </row>
    <row r="80">
      <c r="A80" t="inlineStr">
        <is>
          <t>000923</t>
        </is>
      </c>
      <c r="B80" t="n">
        <v>0.01910557989104677</v>
      </c>
      <c r="C80" t="n">
        <v>92.72858171346292</v>
      </c>
      <c r="D80" t="n">
        <v>18.7787</v>
      </c>
      <c r="E80" t="n">
        <v>1.8553</v>
      </c>
    </row>
    <row r="81">
      <c r="A81" t="inlineStr">
        <is>
          <t>002568</t>
        </is>
      </c>
      <c r="B81" t="n">
        <v>0.04755425323069669</v>
      </c>
      <c r="C81" t="n">
        <v>92.59443339960238</v>
      </c>
      <c r="D81" t="n">
        <v>77.60709999999999</v>
      </c>
      <c r="E81" t="n">
        <v>1.1866</v>
      </c>
    </row>
    <row r="82">
      <c r="A82" t="inlineStr">
        <is>
          <t>600438</t>
        </is>
      </c>
      <c r="B82" t="n">
        <v>0.00953444827697107</v>
      </c>
      <c r="C82" t="n">
        <v>90.69343065693427</v>
      </c>
      <c r="D82" t="n">
        <v>31.0935</v>
      </c>
      <c r="E82" t="n">
        <v>1.8933</v>
      </c>
    </row>
    <row r="83">
      <c r="A83" t="inlineStr">
        <is>
          <t>600877</t>
        </is>
      </c>
      <c r="B83" t="n">
        <v>0.004285950542442353</v>
      </c>
      <c r="C83" t="n">
        <v>90.57187017001547</v>
      </c>
      <c r="D83" t="n">
        <v>6.9777</v>
      </c>
      <c r="E83" t="n">
        <v>0.8584000000000002</v>
      </c>
    </row>
    <row r="84">
      <c r="A84" t="inlineStr">
        <is>
          <t>002240</t>
        </is>
      </c>
      <c r="B84" t="n">
        <v>0.01125581271043529</v>
      </c>
      <c r="C84" t="n">
        <v>90.21571648690295</v>
      </c>
      <c r="D84" t="n">
        <v>17.3747</v>
      </c>
      <c r="E84" t="n">
        <v>6.0612</v>
      </c>
    </row>
    <row r="85">
      <c r="A85" t="inlineStr">
        <is>
          <t>300593</t>
        </is>
      </c>
      <c r="B85" t="n">
        <v>0.008341735971036979</v>
      </c>
      <c r="C85" t="n">
        <v>89.16284403669725</v>
      </c>
      <c r="D85" t="n">
        <v>24.3621</v>
      </c>
      <c r="E85" t="n">
        <v>9.553199999999999</v>
      </c>
    </row>
    <row r="86">
      <c r="A86" t="inlineStr">
        <is>
          <t>601995</t>
        </is>
      </c>
      <c r="B86" t="n">
        <v>0.009150217132629456</v>
      </c>
      <c r="C86" t="n">
        <v>88.72679045092838</v>
      </c>
      <c r="D86" t="n">
        <v>63.16517241379309</v>
      </c>
      <c r="E86" t="n">
        <v>19.93051724137931</v>
      </c>
    </row>
    <row r="87">
      <c r="A87" t="inlineStr">
        <is>
          <t>603501</t>
        </is>
      </c>
      <c r="B87" t="n">
        <v>0.06131142610383015</v>
      </c>
      <c r="C87" t="n">
        <v>88.4433962264151</v>
      </c>
      <c r="D87" t="n">
        <v>211.4954</v>
      </c>
      <c r="E87" t="n">
        <v>1.3193</v>
      </c>
    </row>
    <row r="88">
      <c r="A88" t="inlineStr">
        <is>
          <t>688133</t>
        </is>
      </c>
      <c r="B88" t="n">
        <v>0.03476758649168939</v>
      </c>
      <c r="C88" t="n">
        <v>88.10172570390553</v>
      </c>
      <c r="D88" t="n">
        <v>111.64</v>
      </c>
      <c r="E88" t="n">
        <v>13.41762711864407</v>
      </c>
    </row>
    <row r="89">
      <c r="A89" t="inlineStr">
        <is>
          <t>600031</t>
        </is>
      </c>
      <c r="B89" t="n">
        <v>0.01070868272010557</v>
      </c>
      <c r="C89" t="n">
        <v>87.86516853932582</v>
      </c>
      <c r="D89" t="n">
        <v>29.4018</v>
      </c>
      <c r="E89" t="n">
        <v>0.9259999999999999</v>
      </c>
    </row>
    <row r="90">
      <c r="A90" t="inlineStr">
        <is>
          <t>600176</t>
        </is>
      </c>
      <c r="B90" t="n">
        <v>0.0045939162460816</v>
      </c>
      <c r="C90" t="n">
        <v>87.69716088328077</v>
      </c>
      <c r="D90" t="n">
        <v>16.5246</v>
      </c>
      <c r="E90" t="n">
        <v>1.3677</v>
      </c>
    </row>
    <row r="91">
      <c r="A91" t="inlineStr">
        <is>
          <t>000039</t>
        </is>
      </c>
      <c r="B91" t="n">
        <v>0.006731802528142884</v>
      </c>
      <c r="C91" t="n">
        <v>87.54208754208754</v>
      </c>
      <c r="D91" t="n">
        <v>12.7208</v>
      </c>
      <c r="E91" t="n">
        <v>1.9527</v>
      </c>
    </row>
    <row r="92">
      <c r="A92" t="inlineStr">
        <is>
          <t>601168</t>
        </is>
      </c>
      <c r="B92" t="n">
        <v>0.005151320193297239</v>
      </c>
      <c r="C92" t="n">
        <v>86.3517060367454</v>
      </c>
      <c r="D92" t="n">
        <v>11.1745</v>
      </c>
      <c r="E92" t="n">
        <v>2.8207</v>
      </c>
    </row>
    <row r="93">
      <c r="A93" t="inlineStr">
        <is>
          <t>688179</t>
        </is>
      </c>
      <c r="B93" t="n">
        <v>0.01892850808767169</v>
      </c>
      <c r="C93" t="n">
        <v>85.10874389702616</v>
      </c>
      <c r="D93" t="n">
        <v>64.40333333333334</v>
      </c>
      <c r="E93" t="n">
        <v>12.60888888888889</v>
      </c>
    </row>
    <row r="94">
      <c r="A94" t="inlineStr">
        <is>
          <t>000626</t>
        </is>
      </c>
      <c r="B94" t="n">
        <v>0.007206668157762742</v>
      </c>
      <c r="C94" t="n">
        <v>84.56284153005464</v>
      </c>
      <c r="D94" t="n">
        <v>9.769100000000002</v>
      </c>
      <c r="E94" t="n">
        <v>1.113</v>
      </c>
    </row>
    <row r="95">
      <c r="A95" t="inlineStr">
        <is>
          <t>601100</t>
        </is>
      </c>
      <c r="B95" t="n">
        <v>0.03850339791450272</v>
      </c>
      <c r="C95" t="n">
        <v>83.984375</v>
      </c>
      <c r="D95" t="n">
        <v>88.86130000000001</v>
      </c>
      <c r="E95" t="n">
        <v>0.4414</v>
      </c>
    </row>
    <row r="96">
      <c r="A96" t="inlineStr">
        <is>
          <t>600238</t>
        </is>
      </c>
      <c r="B96" t="n">
        <v>0.003474573459220291</v>
      </c>
      <c r="C96" t="n">
        <v>83.72093023255812</v>
      </c>
      <c r="D96" t="n">
        <v>5.7406</v>
      </c>
      <c r="E96" t="n">
        <v>0.7306999999999999</v>
      </c>
    </row>
    <row r="97">
      <c r="A97" t="inlineStr">
        <is>
          <t>300782</t>
        </is>
      </c>
      <c r="B97" t="n">
        <v>0.2026771511069554</v>
      </c>
      <c r="C97" t="n">
        <v>83.0934674442245</v>
      </c>
      <c r="D97" t="n">
        <v>496.4563000000001</v>
      </c>
      <c r="E97" t="n">
        <v>2.3066</v>
      </c>
    </row>
    <row r="98">
      <c r="A98" t="inlineStr">
        <is>
          <t>300727</t>
        </is>
      </c>
      <c r="B98" t="n">
        <v>0.02891908405505252</v>
      </c>
      <c r="C98" t="n">
        <v>82.8235294117647</v>
      </c>
      <c r="D98" t="n">
        <v>27.9079</v>
      </c>
      <c r="E98" t="n">
        <v>19.4095</v>
      </c>
    </row>
    <row r="99">
      <c r="A99" t="inlineStr">
        <is>
          <t>300763</t>
        </is>
      </c>
      <c r="B99" t="n">
        <v>0.03376282635779541</v>
      </c>
      <c r="C99" t="n">
        <v>82.71656854499581</v>
      </c>
      <c r="D99" t="n">
        <v>122.6142</v>
      </c>
      <c r="E99" t="n">
        <v>3.881400000000001</v>
      </c>
    </row>
    <row r="100">
      <c r="A100" t="inlineStr">
        <is>
          <t>300001</t>
        </is>
      </c>
      <c r="B100" t="n">
        <v>0.01283728467587832</v>
      </c>
      <c r="C100" t="n">
        <v>82.6970748636589</v>
      </c>
      <c r="D100" t="n">
        <v>24.0203</v>
      </c>
      <c r="E100" t="n">
        <v>2.916200000000001</v>
      </c>
    </row>
    <row r="101">
      <c r="A101" t="inlineStr">
        <is>
          <t>300589</t>
        </is>
      </c>
      <c r="B101" t="n">
        <v>0.01376632679392245</v>
      </c>
      <c r="C101" t="n">
        <v>82.42214532871972</v>
      </c>
      <c r="D101" t="n">
        <v>30.1964</v>
      </c>
      <c r="E101" t="n">
        <v>19.9069</v>
      </c>
    </row>
    <row r="102">
      <c r="A102" t="inlineStr">
        <is>
          <t>300124</t>
        </is>
      </c>
      <c r="B102" t="n">
        <v>0.03027187384201272</v>
      </c>
      <c r="C102" t="n">
        <v>82.14285714285714</v>
      </c>
      <c r="D102" t="n">
        <v>74.45030000000001</v>
      </c>
      <c r="E102" t="n">
        <v>0.8949000000000001</v>
      </c>
    </row>
    <row r="103">
      <c r="A103" t="inlineStr">
        <is>
          <t>002906</t>
        </is>
      </c>
      <c r="B103" t="n">
        <v>0.009812478473156642</v>
      </c>
      <c r="C103" t="n">
        <v>81.93877551020405</v>
      </c>
      <c r="D103" t="n">
        <v>22.8157</v>
      </c>
      <c r="E103" t="n">
        <v>1.4271</v>
      </c>
    </row>
    <row r="104">
      <c r="A104" t="inlineStr">
        <is>
          <t>688567</t>
        </is>
      </c>
      <c r="B104" t="n">
        <v>0.01117204384069157</v>
      </c>
      <c r="C104" t="n">
        <v>81.8620992534036</v>
      </c>
      <c r="D104" t="n">
        <v>32.39</v>
      </c>
      <c r="E104" t="n">
        <v>6.434499999999999</v>
      </c>
    </row>
    <row r="105">
      <c r="A105" t="inlineStr">
        <is>
          <t>300100</t>
        </is>
      </c>
      <c r="B105" t="n">
        <v>0.003804879606123546</v>
      </c>
      <c r="C105" t="n">
        <v>81.70347003154575</v>
      </c>
      <c r="D105" t="n">
        <v>12.999</v>
      </c>
      <c r="E105" t="n">
        <v>11.5923</v>
      </c>
    </row>
    <row r="106">
      <c r="A106" t="inlineStr">
        <is>
          <t>600392</t>
        </is>
      </c>
      <c r="B106" t="n">
        <v>0.002319971923302681</v>
      </c>
      <c r="C106" t="n">
        <v>81.62450066577898</v>
      </c>
      <c r="D106" t="n">
        <v>8.1776</v>
      </c>
      <c r="E106" t="n">
        <v>3.0027</v>
      </c>
    </row>
    <row r="107">
      <c r="A107" t="inlineStr">
        <is>
          <t>002459</t>
        </is>
      </c>
      <c r="B107" t="n">
        <v>0.01077386830450768</v>
      </c>
      <c r="C107" t="n">
        <v>81.58477202301906</v>
      </c>
      <c r="D107" t="n">
        <v>34.5699</v>
      </c>
      <c r="E107" t="n">
        <v>4.743500000000001</v>
      </c>
    </row>
    <row r="108">
      <c r="A108" t="inlineStr">
        <is>
          <t>600290</t>
        </is>
      </c>
      <c r="B108" t="n">
        <v>0.0009076384042393639</v>
      </c>
      <c r="C108" t="n">
        <v>80.85106382978724</v>
      </c>
      <c r="D108" t="n">
        <v>2.0003</v>
      </c>
      <c r="E108" t="n">
        <v>1.9912</v>
      </c>
    </row>
    <row r="109">
      <c r="A109" t="inlineStr">
        <is>
          <t>688036</t>
        </is>
      </c>
      <c r="B109" t="n">
        <v>0.04554569439542815</v>
      </c>
      <c r="C109" t="n">
        <v>80</v>
      </c>
      <c r="D109" t="n">
        <v>124.4484</v>
      </c>
      <c r="E109" t="n">
        <v>1.439</v>
      </c>
    </row>
    <row r="110">
      <c r="A110" t="inlineStr">
        <is>
          <t>002064</t>
        </is>
      </c>
      <c r="B110" t="n">
        <v>0.002675364832354407</v>
      </c>
      <c r="C110" t="n">
        <v>78.59973579920738</v>
      </c>
      <c r="D110" t="n">
        <v>9.2278</v>
      </c>
      <c r="E110" t="n">
        <v>1.9269</v>
      </c>
    </row>
    <row r="111">
      <c r="A111" t="inlineStr">
        <is>
          <t>688122</t>
        </is>
      </c>
      <c r="B111" t="n">
        <v>0.01380324327305146</v>
      </c>
      <c r="C111" t="n">
        <v>78.59191655801823</v>
      </c>
      <c r="D111" t="n">
        <v>58.6633</v>
      </c>
      <c r="E111" t="n">
        <v>1.9883</v>
      </c>
    </row>
    <row r="112">
      <c r="A112" t="inlineStr">
        <is>
          <t>000762</t>
        </is>
      </c>
      <c r="B112" t="n">
        <v>0.004377613635177225</v>
      </c>
      <c r="C112" t="n">
        <v>78.57142857142858</v>
      </c>
      <c r="D112" t="n">
        <v>11.4938</v>
      </c>
      <c r="E112" t="n">
        <v>4.221799999999999</v>
      </c>
    </row>
    <row r="113">
      <c r="A113" t="inlineStr">
        <is>
          <t>300221</t>
        </is>
      </c>
      <c r="B113" t="n">
        <v>0.002162095873280534</v>
      </c>
      <c r="C113" t="n">
        <v>78.47457627118641</v>
      </c>
      <c r="D113" t="n">
        <v>7.676799999999998</v>
      </c>
      <c r="E113" t="n">
        <v>13.6235</v>
      </c>
    </row>
    <row r="114">
      <c r="A114" t="inlineStr">
        <is>
          <t>002920</t>
        </is>
      </c>
      <c r="B114" t="n">
        <v>0.01978577202751392</v>
      </c>
      <c r="C114" t="n">
        <v>78.1159420289855</v>
      </c>
      <c r="D114" t="n">
        <v>76.32499999999999</v>
      </c>
      <c r="E114" t="n">
        <v>2.7292</v>
      </c>
    </row>
    <row r="115">
      <c r="A115" t="inlineStr">
        <is>
          <t>600893</t>
        </is>
      </c>
      <c r="B115" t="n">
        <v>0.02535466783875777</v>
      </c>
      <c r="C115" t="n">
        <v>78.07017543859649</v>
      </c>
      <c r="D115" t="n">
        <v>46.21370000000001</v>
      </c>
      <c r="E115" t="n">
        <v>1.7232</v>
      </c>
    </row>
    <row r="116">
      <c r="A116" t="inlineStr">
        <is>
          <t>600563</t>
        </is>
      </c>
      <c r="B116" t="n">
        <v>0.02394540503311499</v>
      </c>
      <c r="C116" t="n">
        <v>77.95342512323644</v>
      </c>
      <c r="D116" t="n">
        <v>87.75480000000002</v>
      </c>
      <c r="E116" t="n">
        <v>1.6536</v>
      </c>
    </row>
    <row r="117">
      <c r="A117" t="inlineStr">
        <is>
          <t>300316</t>
        </is>
      </c>
      <c r="B117" t="n">
        <v>0.00347825452512223</v>
      </c>
      <c r="C117" t="n">
        <v>77.88381742738588</v>
      </c>
      <c r="D117" t="n">
        <v>30.7616</v>
      </c>
      <c r="E117" t="n">
        <v>2.6957</v>
      </c>
    </row>
    <row r="118">
      <c r="A118" t="inlineStr">
        <is>
          <t>002601</t>
        </is>
      </c>
      <c r="B118" t="n">
        <v>0.00835486463559805</v>
      </c>
      <c r="C118" t="n">
        <v>77.73487773487776</v>
      </c>
      <c r="D118" t="n">
        <v>29.31789999999999</v>
      </c>
      <c r="E118" t="n">
        <v>1.7614</v>
      </c>
    </row>
    <row r="119">
      <c r="A119" t="inlineStr">
        <is>
          <t>002553</t>
        </is>
      </c>
      <c r="B119" t="n">
        <v>0.003528227937706466</v>
      </c>
      <c r="C119" t="n">
        <v>77.68115942028983</v>
      </c>
      <c r="D119" t="n">
        <v>8.475999999999999</v>
      </c>
      <c r="E119" t="n">
        <v>9.9937</v>
      </c>
    </row>
    <row r="120">
      <c r="A120" t="inlineStr">
        <is>
          <t>300317</t>
        </is>
      </c>
      <c r="B120" t="n">
        <v>0.001982799290209888</v>
      </c>
      <c r="C120" t="n">
        <v>77.26161369193154</v>
      </c>
      <c r="D120" t="n">
        <v>7.213399999999999</v>
      </c>
      <c r="E120" t="n">
        <v>7.5059</v>
      </c>
    </row>
    <row r="121">
      <c r="A121" t="inlineStr">
        <is>
          <t>601865</t>
        </is>
      </c>
      <c r="B121" t="n">
        <v>0.01204932294117122</v>
      </c>
      <c r="C121" t="n">
        <v>76.7631103074141</v>
      </c>
      <c r="D121" t="n">
        <v>33.6247</v>
      </c>
      <c r="E121" t="n">
        <v>5.728099999999999</v>
      </c>
    </row>
    <row r="122">
      <c r="A122" t="inlineStr">
        <is>
          <t>002812</t>
        </is>
      </c>
      <c r="B122" t="n">
        <v>0.04341142273205523</v>
      </c>
      <c r="C122" t="n">
        <v>75.17328292375554</v>
      </c>
      <c r="D122" t="n">
        <v>107.399</v>
      </c>
      <c r="E122" t="n">
        <v>1.3327</v>
      </c>
    </row>
    <row r="123">
      <c r="A123" t="inlineStr">
        <is>
          <t>603599</t>
        </is>
      </c>
      <c r="B123" t="n">
        <v>0.003173464628582459</v>
      </c>
      <c r="C123" t="n">
        <v>75</v>
      </c>
      <c r="D123" t="n">
        <v>21.2389</v>
      </c>
      <c r="E123" t="n">
        <v>2.3309</v>
      </c>
    </row>
    <row r="124">
      <c r="A124" t="inlineStr">
        <is>
          <t>300712</t>
        </is>
      </c>
      <c r="B124" t="n">
        <v>0.005863870895110244</v>
      </c>
      <c r="C124" t="n">
        <v>74.57142857142858</v>
      </c>
      <c r="D124" t="n">
        <v>18.8312</v>
      </c>
      <c r="E124" t="n">
        <v>6.9042</v>
      </c>
    </row>
    <row r="125">
      <c r="A125" t="inlineStr">
        <is>
          <t>002493</t>
        </is>
      </c>
      <c r="B125" t="n">
        <v>0.00792260033922091</v>
      </c>
      <c r="C125" t="n">
        <v>74.52588416196819</v>
      </c>
      <c r="D125" t="n">
        <v>23.2297</v>
      </c>
      <c r="E125" t="n">
        <v>0.4892</v>
      </c>
    </row>
    <row r="126">
      <c r="A126" t="inlineStr">
        <is>
          <t>688368</t>
        </is>
      </c>
      <c r="B126" t="n">
        <v>0.03569359487893906</v>
      </c>
      <c r="C126" t="n">
        <v>74.51696198023328</v>
      </c>
      <c r="D126" t="n">
        <v>158.9241</v>
      </c>
      <c r="E126" t="n">
        <v>2.6889</v>
      </c>
    </row>
    <row r="127">
      <c r="A127" t="inlineStr">
        <is>
          <t>300118</t>
        </is>
      </c>
      <c r="B127" t="n">
        <v>0.01046309578905426</v>
      </c>
      <c r="C127" t="n">
        <v>74.08360128617362</v>
      </c>
      <c r="D127" t="n">
        <v>19.8269</v>
      </c>
      <c r="E127" t="n">
        <v>7.161099999999999</v>
      </c>
    </row>
    <row r="128">
      <c r="A128" t="inlineStr">
        <is>
          <t>300752</t>
        </is>
      </c>
      <c r="B128" t="n">
        <v>0.01873721002253226</v>
      </c>
      <c r="C128" t="n">
        <v>73.78144654088049</v>
      </c>
      <c r="D128" t="n">
        <v>34.7058</v>
      </c>
      <c r="E128" t="n">
        <v>18.4487</v>
      </c>
    </row>
    <row r="129">
      <c r="A129" t="inlineStr">
        <is>
          <t>000568</t>
        </is>
      </c>
      <c r="B129" t="n">
        <v>0.07112099636045813</v>
      </c>
      <c r="C129" t="n">
        <v>72.78581765557163</v>
      </c>
      <c r="D129" t="n">
        <v>183.9792</v>
      </c>
      <c r="E129" t="n">
        <v>0.8605000000000002</v>
      </c>
    </row>
    <row r="130">
      <c r="A130" t="inlineStr">
        <is>
          <t>300623</t>
        </is>
      </c>
      <c r="B130" t="n">
        <v>0.01461087264729784</v>
      </c>
      <c r="C130" t="n">
        <v>71.86700767263426</v>
      </c>
      <c r="D130" t="n">
        <v>42.9453</v>
      </c>
      <c r="E130" t="n">
        <v>7.645999999999999</v>
      </c>
    </row>
    <row r="131">
      <c r="A131" t="inlineStr">
        <is>
          <t>000780</t>
        </is>
      </c>
      <c r="B131" t="n">
        <v>0.0007419254372912742</v>
      </c>
      <c r="C131" t="n">
        <v>71.48437499999997</v>
      </c>
      <c r="D131" t="n">
        <v>3.024299999999999</v>
      </c>
      <c r="E131" t="n">
        <v>0.4810999999999999</v>
      </c>
    </row>
    <row r="132">
      <c r="A132" t="inlineStr">
        <is>
          <t>603129</t>
        </is>
      </c>
      <c r="B132" t="n">
        <v>0.02202262206250641</v>
      </c>
      <c r="C132" t="n">
        <v>71.45454545454545</v>
      </c>
      <c r="D132" t="n">
        <v>154.0514</v>
      </c>
      <c r="E132" t="n">
        <v>0.9349</v>
      </c>
    </row>
    <row r="133">
      <c r="A133" t="inlineStr">
        <is>
          <t>600616</t>
        </is>
      </c>
      <c r="B133" t="n">
        <v>0.007990525167961759</v>
      </c>
      <c r="C133" t="n">
        <v>71.12810707456975</v>
      </c>
      <c r="D133" t="n">
        <v>6.653300000000001</v>
      </c>
      <c r="E133" t="n">
        <v>5.887299999999999</v>
      </c>
    </row>
    <row r="134">
      <c r="A134" t="inlineStr">
        <is>
          <t>603915</t>
        </is>
      </c>
      <c r="B134" t="n">
        <v>0.004703916982190974</v>
      </c>
      <c r="C134" t="n">
        <v>70.94420600858369</v>
      </c>
      <c r="D134" t="n">
        <v>26.0149</v>
      </c>
      <c r="E134" t="n">
        <v>3.8947</v>
      </c>
    </row>
    <row r="135">
      <c r="A135" t="inlineStr">
        <is>
          <t>688388</t>
        </is>
      </c>
      <c r="B135" t="n">
        <v>0.0341944734476641</v>
      </c>
      <c r="C135" t="n">
        <v>70.701682396389</v>
      </c>
      <c r="D135" t="n">
        <v>63.41250000000001</v>
      </c>
      <c r="E135" t="n">
        <v>2.2539</v>
      </c>
    </row>
    <row r="136">
      <c r="A136" t="inlineStr">
        <is>
          <t>000956</t>
        </is>
      </c>
      <c r="B136" t="n">
        <v>0.003297176300754326</v>
      </c>
      <c r="C136" t="n">
        <v>70.38626609442061</v>
      </c>
      <c r="D136" t="n">
        <v>9.836599999999999</v>
      </c>
      <c r="E136" t="n">
        <v>0</v>
      </c>
    </row>
    <row r="137">
      <c r="A137" t="inlineStr">
        <is>
          <t>600793</t>
        </is>
      </c>
      <c r="B137" t="n">
        <v>0.005351932479016787</v>
      </c>
      <c r="C137" t="n">
        <v>69.81981981981984</v>
      </c>
      <c r="D137" t="n">
        <v>10.6752</v>
      </c>
      <c r="E137" t="n">
        <v>1.8448</v>
      </c>
    </row>
    <row r="138">
      <c r="A138" t="inlineStr">
        <is>
          <t>300595</t>
        </is>
      </c>
      <c r="B138" t="n">
        <v>0.01690065080741425</v>
      </c>
      <c r="C138" t="n">
        <v>69.66153846153847</v>
      </c>
      <c r="D138" t="n">
        <v>71.0416</v>
      </c>
      <c r="E138" t="n">
        <v>1.3502</v>
      </c>
    </row>
    <row r="139">
      <c r="A139" t="inlineStr">
        <is>
          <t>000625</t>
        </is>
      </c>
      <c r="B139" t="n">
        <v>0.01007828996835529</v>
      </c>
      <c r="C139" t="n">
        <v>68.83680555555556</v>
      </c>
      <c r="D139" t="n">
        <v>18.4865</v>
      </c>
      <c r="E139" t="n">
        <v>3.085</v>
      </c>
    </row>
    <row r="140">
      <c r="A140" t="inlineStr">
        <is>
          <t>300037</t>
        </is>
      </c>
      <c r="B140" t="n">
        <v>0.03592867709306201</v>
      </c>
      <c r="C140" t="n">
        <v>68.82246376811594</v>
      </c>
      <c r="D140" t="n">
        <v>78.9119</v>
      </c>
      <c r="E140" t="n">
        <v>3.0628</v>
      </c>
    </row>
    <row r="141">
      <c r="A141" t="inlineStr">
        <is>
          <t>600006</t>
        </is>
      </c>
      <c r="B141" t="n">
        <v>0.003676198963342284</v>
      </c>
      <c r="C141" t="n">
        <v>68.38565022421523</v>
      </c>
      <c r="D141" t="n">
        <v>6.405200000000001</v>
      </c>
      <c r="E141" t="n">
        <v>4.295500000000001</v>
      </c>
    </row>
    <row r="142">
      <c r="A142" t="inlineStr">
        <is>
          <t>601899</t>
        </is>
      </c>
      <c r="B142" t="n">
        <v>0.002442374562829417</v>
      </c>
      <c r="C142" t="n">
        <v>67.99387442572741</v>
      </c>
      <c r="D142" t="n">
        <v>8.1204</v>
      </c>
      <c r="E142" t="n">
        <v>1.3869</v>
      </c>
    </row>
    <row r="143">
      <c r="A143" t="inlineStr">
        <is>
          <t>601966</t>
        </is>
      </c>
      <c r="B143" t="n">
        <v>0.008082354429205338</v>
      </c>
      <c r="C143" t="n">
        <v>67.88919235271167</v>
      </c>
      <c r="D143" t="n">
        <v>31.2573</v>
      </c>
      <c r="E143" t="n">
        <v>0.9323999999999999</v>
      </c>
    </row>
    <row r="144">
      <c r="A144" t="inlineStr">
        <is>
          <t>002415</t>
        </is>
      </c>
      <c r="B144" t="n">
        <v>0.01086017352538337</v>
      </c>
      <c r="C144" t="n">
        <v>67.68373573892281</v>
      </c>
      <c r="D144" t="n">
        <v>44.6828</v>
      </c>
      <c r="E144" t="n">
        <v>0.5767</v>
      </c>
    </row>
    <row r="145">
      <c r="A145" t="inlineStr">
        <is>
          <t>300677</t>
        </is>
      </c>
      <c r="B145" t="n">
        <v>0.09052631104982459</v>
      </c>
      <c r="C145" t="n">
        <v>67.58911510838767</v>
      </c>
      <c r="D145" t="n">
        <v>145.2195</v>
      </c>
      <c r="E145" t="n">
        <v>4.2461</v>
      </c>
    </row>
    <row r="146">
      <c r="A146" t="inlineStr">
        <is>
          <t>002390</t>
        </is>
      </c>
      <c r="B146" t="n">
        <v>0.001152493160124921</v>
      </c>
      <c r="C146" t="n">
        <v>67.21991701244814</v>
      </c>
      <c r="D146" t="n">
        <v>6.8203</v>
      </c>
      <c r="E146" t="n">
        <v>1.3985</v>
      </c>
    </row>
    <row r="147">
      <c r="A147" t="inlineStr">
        <is>
          <t>600472</t>
        </is>
      </c>
      <c r="B147" t="n">
        <v>0.01884911973029408</v>
      </c>
      <c r="C147" t="n">
        <v>67.05351386202449</v>
      </c>
      <c r="D147" t="n">
        <v>54.3555</v>
      </c>
      <c r="E147" t="n">
        <v>0</v>
      </c>
    </row>
    <row r="148">
      <c r="A148" t="inlineStr">
        <is>
          <t>601233</t>
        </is>
      </c>
      <c r="B148" t="n">
        <v>0.004997960343862191</v>
      </c>
      <c r="C148" t="n">
        <v>66.79245283018867</v>
      </c>
      <c r="D148" t="n">
        <v>18.2166</v>
      </c>
      <c r="E148" t="n">
        <v>2.2944</v>
      </c>
    </row>
    <row r="149">
      <c r="A149" t="inlineStr">
        <is>
          <t>600765</t>
        </is>
      </c>
      <c r="B149" t="n">
        <v>0.007799626883239172</v>
      </c>
      <c r="C149" t="n">
        <v>66.12276612276614</v>
      </c>
      <c r="D149" t="n">
        <v>16.992</v>
      </c>
      <c r="E149" t="n">
        <v>3.216</v>
      </c>
    </row>
    <row r="150">
      <c r="A150" t="inlineStr">
        <is>
          <t>603225</t>
        </is>
      </c>
      <c r="B150" t="n">
        <v>0.003768686615265369</v>
      </c>
      <c r="C150" t="n">
        <v>66.11353711790393</v>
      </c>
      <c r="D150" t="n">
        <v>12.2565</v>
      </c>
      <c r="E150" t="n">
        <v>0.5235</v>
      </c>
    </row>
    <row r="151">
      <c r="A151" t="inlineStr">
        <is>
          <t>600456</t>
        </is>
      </c>
      <c r="B151" t="n">
        <v>0.01864577362255558</v>
      </c>
      <c r="C151" t="n">
        <v>65.9234608985025</v>
      </c>
      <c r="D151" t="n">
        <v>38.3373</v>
      </c>
      <c r="E151" t="n">
        <v>2.0103</v>
      </c>
    </row>
    <row r="152">
      <c r="A152" t="inlineStr">
        <is>
          <t>688339</t>
        </is>
      </c>
      <c r="B152" t="n">
        <v>0.09903991628040205</v>
      </c>
      <c r="C152" t="n">
        <v>65.84463625154132</v>
      </c>
      <c r="D152" t="n">
        <v>203.8758000000001</v>
      </c>
      <c r="E152" t="n">
        <v>8.0289</v>
      </c>
    </row>
    <row r="153">
      <c r="A153" t="inlineStr">
        <is>
          <t>002501</t>
        </is>
      </c>
      <c r="B153" t="n">
        <v>0.0009017861706125517</v>
      </c>
      <c r="C153" t="n">
        <v>65.06849315068494</v>
      </c>
      <c r="D153" t="n">
        <v>1.8627</v>
      </c>
      <c r="E153" t="n">
        <v>0.9263000000000001</v>
      </c>
    </row>
    <row r="154">
      <c r="A154" t="inlineStr">
        <is>
          <t>300062</t>
        </is>
      </c>
      <c r="B154" t="n">
        <v>0.01468931194168813</v>
      </c>
      <c r="C154" t="n">
        <v>65.04854368932038</v>
      </c>
      <c r="D154" t="n">
        <v>11.9221</v>
      </c>
      <c r="E154" t="n">
        <v>19.6272</v>
      </c>
    </row>
    <row r="155">
      <c r="A155" t="inlineStr">
        <is>
          <t>688200</t>
        </is>
      </c>
      <c r="B155" t="n">
        <v>0.08773631274196431</v>
      </c>
      <c r="C155" t="n">
        <v>64.99999999999999</v>
      </c>
      <c r="D155" t="n">
        <v>298.6752999999999</v>
      </c>
      <c r="E155" t="n">
        <v>4.3316</v>
      </c>
    </row>
    <row r="156">
      <c r="A156" t="inlineStr">
        <is>
          <t>300347</t>
        </is>
      </c>
      <c r="B156" t="n">
        <v>0.04043153337459942</v>
      </c>
      <c r="C156" t="n">
        <v>64.5233644859813</v>
      </c>
      <c r="D156" t="n">
        <v>127.627</v>
      </c>
      <c r="E156" t="n">
        <v>1.0704</v>
      </c>
    </row>
    <row r="157">
      <c r="A157" t="inlineStr">
        <is>
          <t>000591</t>
        </is>
      </c>
      <c r="B157" t="n">
        <v>0.002137697373239029</v>
      </c>
      <c r="C157" t="n">
        <v>64.44954128440365</v>
      </c>
      <c r="D157" t="n">
        <v>5.1889</v>
      </c>
      <c r="E157" t="n">
        <v>6.476100000000002</v>
      </c>
    </row>
    <row r="158">
      <c r="A158" t="inlineStr">
        <is>
          <t>600884</t>
        </is>
      </c>
      <c r="B158" t="n">
        <v>0.004772195085144472</v>
      </c>
      <c r="C158" t="n">
        <v>64.27931960608775</v>
      </c>
      <c r="D158" t="n">
        <v>13.5182</v>
      </c>
      <c r="E158" t="n">
        <v>2.794300000000001</v>
      </c>
    </row>
    <row r="159">
      <c r="A159" t="inlineStr">
        <is>
          <t>600309</t>
        </is>
      </c>
      <c r="B159" t="n">
        <v>0.01501007030736139</v>
      </c>
      <c r="C159" t="n">
        <v>63.64685516445472</v>
      </c>
      <c r="D159" t="n">
        <v>84.37949999999999</v>
      </c>
      <c r="E159" t="n">
        <v>1.2241</v>
      </c>
    </row>
    <row r="160">
      <c r="A160" t="inlineStr">
        <is>
          <t>600460</t>
        </is>
      </c>
      <c r="B160" t="n">
        <v>0.008810401841774802</v>
      </c>
      <c r="C160" t="n">
        <v>63.36336336336337</v>
      </c>
      <c r="D160" t="n">
        <v>19.112</v>
      </c>
      <c r="E160" t="n">
        <v>3.6762</v>
      </c>
    </row>
    <row r="161">
      <c r="A161" t="inlineStr">
        <is>
          <t>600426</t>
        </is>
      </c>
      <c r="B161" t="n">
        <v>0.01102667497269929</v>
      </c>
      <c r="C161" t="n">
        <v>62.7105666156202</v>
      </c>
      <c r="D161" t="n">
        <v>32.2336</v>
      </c>
      <c r="E161" t="n">
        <v>0.8752</v>
      </c>
    </row>
    <row r="162">
      <c r="A162" t="inlineStr">
        <is>
          <t>002648</t>
        </is>
      </c>
      <c r="B162" t="n">
        <v>0.005898923218237238</v>
      </c>
      <c r="C162" t="n">
        <v>62.45487364620939</v>
      </c>
      <c r="D162" t="n">
        <v>23.95099999999999</v>
      </c>
      <c r="E162" t="n">
        <v>1.0545</v>
      </c>
    </row>
    <row r="163">
      <c r="A163" t="inlineStr">
        <is>
          <t>688686</t>
        </is>
      </c>
      <c r="B163" t="n">
        <v>0.05177440358448657</v>
      </c>
      <c r="C163" t="n">
        <v>62.40774907749078</v>
      </c>
      <c r="D163" t="n">
        <v>314.0446666666667</v>
      </c>
      <c r="E163" t="n">
        <v>18.10466666666667</v>
      </c>
    </row>
    <row r="164">
      <c r="A164" t="inlineStr">
        <is>
          <t>300496</t>
        </is>
      </c>
      <c r="B164" t="n">
        <v>0.02369108252490213</v>
      </c>
      <c r="C164" t="n">
        <v>62.38216701785515</v>
      </c>
      <c r="D164" t="n">
        <v>97.81290000000001</v>
      </c>
      <c r="E164" t="n">
        <v>2.5624</v>
      </c>
    </row>
    <row r="165">
      <c r="A165" t="inlineStr">
        <is>
          <t>688116</t>
        </is>
      </c>
      <c r="B165" t="n">
        <v>0.01366391786456538</v>
      </c>
      <c r="C165" t="n">
        <v>62.32796827618383</v>
      </c>
      <c r="D165" t="n">
        <v>48.4529</v>
      </c>
      <c r="E165" t="n">
        <v>2.585100000000001</v>
      </c>
    </row>
    <row r="166">
      <c r="A166" t="inlineStr">
        <is>
          <t>300087</t>
        </is>
      </c>
      <c r="B166" t="n">
        <v>0.01225168098127646</v>
      </c>
      <c r="C166" t="n">
        <v>62.24000000000001</v>
      </c>
      <c r="D166" t="n">
        <v>23.1046</v>
      </c>
      <c r="E166" t="n">
        <v>5.009799999999999</v>
      </c>
    </row>
    <row r="167">
      <c r="A167" t="inlineStr">
        <is>
          <t>601636</t>
        </is>
      </c>
      <c r="B167" t="n">
        <v>0.003805895467569179</v>
      </c>
      <c r="C167" t="n">
        <v>62.12871287128712</v>
      </c>
      <c r="D167" t="n">
        <v>10.4006</v>
      </c>
      <c r="E167" t="n">
        <v>2.565</v>
      </c>
    </row>
    <row r="168">
      <c r="A168" t="inlineStr">
        <is>
          <t>002179</t>
        </is>
      </c>
      <c r="B168" t="n">
        <v>0.02093579584491845</v>
      </c>
      <c r="C168" t="n">
        <v>61.75782081293892</v>
      </c>
      <c r="D168" t="n">
        <v>59.12759999999999</v>
      </c>
      <c r="E168" t="n">
        <v>0.9011000000000001</v>
      </c>
    </row>
    <row r="169">
      <c r="A169" t="inlineStr">
        <is>
          <t>600862</t>
        </is>
      </c>
      <c r="B169" t="n">
        <v>0.007131284948367975</v>
      </c>
      <c r="C169" t="n">
        <v>61.72624237140365</v>
      </c>
      <c r="D169" t="n">
        <v>26.4855</v>
      </c>
      <c r="E169" t="n">
        <v>1.2793</v>
      </c>
    </row>
    <row r="170">
      <c r="A170" t="inlineStr">
        <is>
          <t>603127</t>
        </is>
      </c>
      <c r="B170" t="n">
        <v>0.009011922359387234</v>
      </c>
      <c r="C170" t="n">
        <v>61.652281134402</v>
      </c>
      <c r="D170" t="n">
        <v>101.3297</v>
      </c>
      <c r="E170" t="n">
        <v>1.0671</v>
      </c>
    </row>
    <row r="171">
      <c r="A171" t="inlineStr">
        <is>
          <t>600707</t>
        </is>
      </c>
      <c r="B171" t="n">
        <v>0.002933156487894225</v>
      </c>
      <c r="C171" t="n">
        <v>61.35371179039299</v>
      </c>
      <c r="D171" t="n">
        <v>5.2413</v>
      </c>
      <c r="E171" t="n">
        <v>2.3225</v>
      </c>
    </row>
    <row r="172">
      <c r="A172" t="inlineStr">
        <is>
          <t>002074</t>
        </is>
      </c>
      <c r="B172" t="n">
        <v>0.01196947427709925</v>
      </c>
      <c r="C172" t="n">
        <v>60.90757701915071</v>
      </c>
      <c r="D172" t="n">
        <v>29.5165</v>
      </c>
      <c r="E172" t="n">
        <v>4.22</v>
      </c>
    </row>
    <row r="173">
      <c r="A173" t="inlineStr">
        <is>
          <t>300408</t>
        </is>
      </c>
      <c r="B173" t="n">
        <v>0.004370907791722857</v>
      </c>
      <c r="C173" t="n">
        <v>60.7805255023184</v>
      </c>
      <c r="D173" t="n">
        <v>32.4049</v>
      </c>
      <c r="E173" t="n">
        <v>1.1532</v>
      </c>
    </row>
    <row r="174">
      <c r="A174" t="inlineStr">
        <is>
          <t>002646</t>
        </is>
      </c>
      <c r="B174" t="n">
        <v>0.01363802133708714</v>
      </c>
      <c r="C174" t="n">
        <v>60.61452513966481</v>
      </c>
      <c r="D174" t="n">
        <v>14.4209</v>
      </c>
      <c r="E174" t="n">
        <v>4.620900000000001</v>
      </c>
    </row>
    <row r="175">
      <c r="A175" t="inlineStr">
        <is>
          <t>000902</t>
        </is>
      </c>
      <c r="B175" t="n">
        <v>0.002698227088022918</v>
      </c>
      <c r="C175" t="n">
        <v>60.01757469244289</v>
      </c>
      <c r="D175" t="n">
        <v>13.6828</v>
      </c>
      <c r="E175" t="n">
        <v>0.9007999999999999</v>
      </c>
    </row>
    <row r="176">
      <c r="A176" t="inlineStr">
        <is>
          <t>601127</t>
        </is>
      </c>
      <c r="B176" t="n">
        <v>0.01302021810870329</v>
      </c>
      <c r="C176" t="n">
        <v>59.93111366245694</v>
      </c>
      <c r="D176" t="n">
        <v>12.5332</v>
      </c>
      <c r="E176" t="n">
        <v>2.8303</v>
      </c>
    </row>
    <row r="177">
      <c r="A177" t="inlineStr">
        <is>
          <t>300724</t>
        </is>
      </c>
      <c r="B177" t="n">
        <v>0.03105134783801524</v>
      </c>
      <c r="C177" t="n">
        <v>59.81319322825451</v>
      </c>
      <c r="D177" t="n">
        <v>115.1812</v>
      </c>
      <c r="E177" t="n">
        <v>2.1383</v>
      </c>
    </row>
    <row r="178">
      <c r="A178" t="inlineStr">
        <is>
          <t>300568</t>
        </is>
      </c>
      <c r="B178" t="n">
        <v>0.008868332592940873</v>
      </c>
      <c r="C178" t="n">
        <v>59.67488201363398</v>
      </c>
      <c r="D178" t="n">
        <v>24.6716</v>
      </c>
      <c r="E178" t="n">
        <v>5.1836</v>
      </c>
    </row>
    <row r="179">
      <c r="A179" t="inlineStr">
        <is>
          <t>002092</t>
        </is>
      </c>
      <c r="B179" t="n">
        <v>0.0006953829510958258</v>
      </c>
      <c r="C179" t="n">
        <v>59.00000000000001</v>
      </c>
      <c r="D179" t="n">
        <v>5.698899999999998</v>
      </c>
      <c r="E179" t="n">
        <v>1.4839</v>
      </c>
    </row>
    <row r="180">
      <c r="A180" t="inlineStr">
        <is>
          <t>300373</t>
        </is>
      </c>
      <c r="B180" t="n">
        <v>0.005066571610809391</v>
      </c>
      <c r="C180" t="n">
        <v>58.74877810361681</v>
      </c>
      <c r="D180" t="n">
        <v>42.6444</v>
      </c>
      <c r="E180" t="n">
        <v>5.517799999999999</v>
      </c>
    </row>
    <row r="181">
      <c r="A181" t="inlineStr">
        <is>
          <t>688202</t>
        </is>
      </c>
      <c r="B181" t="n">
        <v>0.03244045235836777</v>
      </c>
      <c r="C181" t="n">
        <v>58.5332194256424</v>
      </c>
      <c r="D181" t="n">
        <v>167.0965</v>
      </c>
      <c r="E181" t="n">
        <v>3.2302</v>
      </c>
    </row>
    <row r="182">
      <c r="A182" t="inlineStr">
        <is>
          <t>300073</t>
        </is>
      </c>
      <c r="B182" t="n">
        <v>0.01280383333069006</v>
      </c>
      <c r="C182" t="n">
        <v>58.37104072398189</v>
      </c>
      <c r="D182" t="n">
        <v>50.4424</v>
      </c>
      <c r="E182" t="n">
        <v>3.923400000000001</v>
      </c>
    </row>
    <row r="183">
      <c r="A183" t="inlineStr">
        <is>
          <t>000536</t>
        </is>
      </c>
      <c r="B183" t="n">
        <v>0.0009057954102802947</v>
      </c>
      <c r="C183" t="n">
        <v>57.89473684210527</v>
      </c>
      <c r="D183" t="n">
        <v>2.3618</v>
      </c>
      <c r="E183" t="n">
        <v>1.1094</v>
      </c>
    </row>
    <row r="184">
      <c r="A184" t="inlineStr">
        <is>
          <t>300035</t>
        </is>
      </c>
      <c r="B184" t="n">
        <v>0.001757916610955118</v>
      </c>
      <c r="C184" t="n">
        <v>57.8616352201258</v>
      </c>
      <c r="D184" t="n">
        <v>11.2185</v>
      </c>
      <c r="E184" t="n">
        <v>6.0399</v>
      </c>
    </row>
    <row r="185">
      <c r="A185" t="inlineStr">
        <is>
          <t>600733</t>
        </is>
      </c>
      <c r="B185" t="n">
        <v>0.001936204158159521</v>
      </c>
      <c r="C185" t="n">
        <v>57.58513931888545</v>
      </c>
      <c r="D185" t="n">
        <v>7.4937</v>
      </c>
      <c r="E185" t="n">
        <v>2.8453</v>
      </c>
    </row>
    <row r="186">
      <c r="A186" t="inlineStr">
        <is>
          <t>002342</t>
        </is>
      </c>
      <c r="B186" t="n">
        <v>0.00155838633626803</v>
      </c>
      <c r="C186" t="n">
        <v>57.14285714285716</v>
      </c>
      <c r="D186" t="n">
        <v>3.7369</v>
      </c>
      <c r="E186" t="n">
        <v>6.233</v>
      </c>
    </row>
    <row r="187">
      <c r="A187" t="inlineStr">
        <is>
          <t>601717</t>
        </is>
      </c>
      <c r="B187" t="n">
        <v>0.001242170969404489</v>
      </c>
      <c r="C187" t="n">
        <v>57.14285714285714</v>
      </c>
      <c r="D187" t="n">
        <v>10.6715</v>
      </c>
      <c r="E187" t="n">
        <v>3.255100000000001</v>
      </c>
    </row>
    <row r="188">
      <c r="A188" t="inlineStr">
        <is>
          <t>603260</t>
        </is>
      </c>
      <c r="B188" t="n">
        <v>0.007437026685508077</v>
      </c>
      <c r="C188" t="n">
        <v>57.00902151283831</v>
      </c>
      <c r="D188" t="n">
        <v>34.2508</v>
      </c>
      <c r="E188" t="n">
        <v>1.0414</v>
      </c>
    </row>
    <row r="189">
      <c r="A189" t="inlineStr">
        <is>
          <t>300059</t>
        </is>
      </c>
      <c r="B189" t="n">
        <v>0.005491108975585349</v>
      </c>
      <c r="C189" t="n">
        <v>56.96202531645569</v>
      </c>
      <c r="D189" t="n">
        <v>27.1804</v>
      </c>
      <c r="E189" t="n">
        <v>3.768</v>
      </c>
    </row>
    <row r="190">
      <c r="A190" t="inlineStr">
        <is>
          <t>600316</t>
        </is>
      </c>
      <c r="B190" t="n">
        <v>0.0158836167221803</v>
      </c>
      <c r="C190" t="n">
        <v>56.66666666666666</v>
      </c>
      <c r="D190" t="n">
        <v>39.3597</v>
      </c>
      <c r="E190" t="n">
        <v>4.119499999999999</v>
      </c>
    </row>
    <row r="191">
      <c r="A191" t="inlineStr">
        <is>
          <t>002318</t>
        </is>
      </c>
      <c r="B191" t="n">
        <v>0.001630991328340559</v>
      </c>
      <c r="C191" t="n">
        <v>56.43105446118191</v>
      </c>
      <c r="D191" t="n">
        <v>10.148</v>
      </c>
      <c r="E191" t="n">
        <v>2.7031</v>
      </c>
    </row>
    <row r="192">
      <c r="A192" t="inlineStr">
        <is>
          <t>600486</t>
        </is>
      </c>
      <c r="B192" t="n">
        <v>0.03541550257194905</v>
      </c>
      <c r="C192" t="n">
        <v>56.42225689027561</v>
      </c>
      <c r="D192" t="n">
        <v>108.3614</v>
      </c>
      <c r="E192" t="n">
        <v>0.8833000000000001</v>
      </c>
    </row>
    <row r="193">
      <c r="A193" t="inlineStr">
        <is>
          <t>601866</t>
        </is>
      </c>
      <c r="B193" t="n">
        <v>0.000698739723343391</v>
      </c>
      <c r="C193" t="n">
        <v>56.36363636363635</v>
      </c>
      <c r="D193" t="n">
        <v>2.5519</v>
      </c>
      <c r="E193" t="n">
        <v>1.6271</v>
      </c>
    </row>
    <row r="194">
      <c r="A194" t="inlineStr">
        <is>
          <t>002340</t>
        </is>
      </c>
      <c r="B194" t="n">
        <v>0.002516353230509786</v>
      </c>
      <c r="C194" t="n">
        <v>56.07985480943738</v>
      </c>
      <c r="D194" t="n">
        <v>5.692599999999999</v>
      </c>
      <c r="E194" t="n">
        <v>5.106599999999999</v>
      </c>
    </row>
    <row r="195">
      <c r="A195" t="inlineStr">
        <is>
          <t>600003</t>
        </is>
      </c>
      <c r="B195" t="n">
        <v>0.001393747900727748</v>
      </c>
      <c r="C195" t="n">
        <v>56.0483870967742</v>
      </c>
      <c r="D195" t="n">
        <v>2.6795</v>
      </c>
      <c r="E195" t="n">
        <v>0</v>
      </c>
    </row>
    <row r="196">
      <c r="A196" t="inlineStr">
        <is>
          <t>300224</t>
        </is>
      </c>
      <c r="B196" t="n">
        <v>0.001333723097816375</v>
      </c>
      <c r="C196" t="n">
        <v>55.96234309623431</v>
      </c>
      <c r="D196" t="n">
        <v>11.1924</v>
      </c>
      <c r="E196" t="n">
        <v>2.6322</v>
      </c>
    </row>
    <row r="197">
      <c r="A197" t="inlineStr">
        <is>
          <t>603392</t>
        </is>
      </c>
      <c r="B197" t="n">
        <v>0.0413602239151304</v>
      </c>
      <c r="C197" t="n">
        <v>55.67603005698724</v>
      </c>
      <c r="D197" t="n">
        <v>200.6278</v>
      </c>
      <c r="E197" t="n">
        <v>3.359</v>
      </c>
    </row>
    <row r="198">
      <c r="A198" t="inlineStr">
        <is>
          <t>000527</t>
        </is>
      </c>
      <c r="B198" t="n">
        <v>0.00239550598301544</v>
      </c>
      <c r="C198" t="n">
        <v>55.08849557522124</v>
      </c>
      <c r="D198" t="n">
        <v>12.4937</v>
      </c>
      <c r="E198" t="n">
        <v>0</v>
      </c>
    </row>
    <row r="199">
      <c r="A199" t="inlineStr">
        <is>
          <t>000786</t>
        </is>
      </c>
      <c r="B199" t="n">
        <v>0.006160952551903801</v>
      </c>
      <c r="C199" t="n">
        <v>55.02117362371446</v>
      </c>
      <c r="D199" t="n">
        <v>37.77180000000001</v>
      </c>
      <c r="E199" t="n">
        <v>0.7709</v>
      </c>
    </row>
    <row r="200">
      <c r="A200" t="inlineStr">
        <is>
          <t>000001</t>
        </is>
      </c>
      <c r="B200" t="n">
        <v>0.002180490438695163</v>
      </c>
      <c r="C200" t="n">
        <v>54.69728601252611</v>
      </c>
      <c r="D200" t="n">
        <v>17.78</v>
      </c>
      <c r="E200" t="n">
        <v>0.5264</v>
      </c>
    </row>
    <row r="201">
      <c r="A201" t="inlineStr">
        <is>
          <t>002056</t>
        </is>
      </c>
      <c r="B201" t="n">
        <v>0.001369158195072542</v>
      </c>
      <c r="C201" t="n">
        <v>54.47437011294527</v>
      </c>
      <c r="D201" t="n">
        <v>14.0194</v>
      </c>
      <c r="E201" t="n">
        <v>2.7606</v>
      </c>
    </row>
    <row r="202">
      <c r="A202" t="inlineStr">
        <is>
          <t>300569</t>
        </is>
      </c>
      <c r="B202" t="n">
        <v>0.00540337195819389</v>
      </c>
      <c r="C202" t="n">
        <v>54.00202634245188</v>
      </c>
      <c r="D202" t="n">
        <v>16.5239</v>
      </c>
      <c r="E202" t="n">
        <v>12.8396</v>
      </c>
    </row>
    <row r="203">
      <c r="A203" t="inlineStr">
        <is>
          <t>000708</t>
        </is>
      </c>
      <c r="B203" t="n">
        <v>0.004930440153363189</v>
      </c>
      <c r="C203" t="n">
        <v>53.55530474040633</v>
      </c>
      <c r="D203" t="n">
        <v>19.7179</v>
      </c>
      <c r="E203" t="n">
        <v>0.4046</v>
      </c>
    </row>
    <row r="204">
      <c r="A204" t="inlineStr">
        <is>
          <t>300151</t>
        </is>
      </c>
      <c r="B204" t="n">
        <v>0.003495485356705045</v>
      </c>
      <c r="C204" t="n">
        <v>53.39105339105339</v>
      </c>
      <c r="D204" t="n">
        <v>24.5539</v>
      </c>
      <c r="E204" t="n">
        <v>1.8087</v>
      </c>
    </row>
    <row r="205">
      <c r="A205" t="inlineStr">
        <is>
          <t>300443</t>
        </is>
      </c>
      <c r="B205" t="n">
        <v>0.004911917981072556</v>
      </c>
      <c r="C205" t="n">
        <v>53.20665083135392</v>
      </c>
      <c r="D205" t="n">
        <v>31.6366</v>
      </c>
      <c r="E205" t="n">
        <v>7.8476</v>
      </c>
    </row>
    <row r="206">
      <c r="A206" t="inlineStr">
        <is>
          <t>002884</t>
        </is>
      </c>
      <c r="B206" t="n">
        <v>0.002817822201735703</v>
      </c>
      <c r="C206" t="n">
        <v>52.89855072463767</v>
      </c>
      <c r="D206" t="n">
        <v>25.1656</v>
      </c>
      <c r="E206" t="n">
        <v>1.8246</v>
      </c>
    </row>
    <row r="207">
      <c r="A207" t="inlineStr">
        <is>
          <t>600362</t>
        </is>
      </c>
      <c r="B207" t="n">
        <v>0.004828205824024382</v>
      </c>
      <c r="C207" t="n">
        <v>52.8</v>
      </c>
      <c r="D207" t="n">
        <v>17.8502</v>
      </c>
      <c r="E207" t="n">
        <v>2.2356</v>
      </c>
    </row>
    <row r="208">
      <c r="A208" t="inlineStr">
        <is>
          <t>000733</t>
        </is>
      </c>
      <c r="B208" t="n">
        <v>0.008237696620442842</v>
      </c>
      <c r="C208" t="n">
        <v>52.72772772772774</v>
      </c>
      <c r="D208" t="n">
        <v>46.8878</v>
      </c>
      <c r="E208" t="n">
        <v>2.2839</v>
      </c>
    </row>
    <row r="209">
      <c r="A209" t="inlineStr">
        <is>
          <t>300549</t>
        </is>
      </c>
      <c r="B209" t="n">
        <v>0.01957047576838955</v>
      </c>
      <c r="C209" t="n">
        <v>52.65486725663715</v>
      </c>
      <c r="D209" t="n">
        <v>21.71749999999999</v>
      </c>
      <c r="E209" t="n">
        <v>9.091499999999998</v>
      </c>
    </row>
    <row r="210">
      <c r="A210" t="inlineStr">
        <is>
          <t>600798</t>
        </is>
      </c>
      <c r="B210" t="n">
        <v>0.001695640668984931</v>
      </c>
      <c r="C210" t="n">
        <v>52.41157556270097</v>
      </c>
      <c r="D210" t="n">
        <v>3.6234</v>
      </c>
      <c r="E210" t="n">
        <v>4.145</v>
      </c>
    </row>
    <row r="211">
      <c r="A211" t="inlineStr">
        <is>
          <t>603993</t>
        </is>
      </c>
      <c r="B211" t="n">
        <v>0.001768572505999314</v>
      </c>
      <c r="C211" t="n">
        <v>51.68269230769229</v>
      </c>
      <c r="D211" t="n">
        <v>4.6672</v>
      </c>
      <c r="E211" t="n">
        <v>1.5565</v>
      </c>
    </row>
    <row r="212">
      <c r="A212" t="inlineStr">
        <is>
          <t>300651</t>
        </is>
      </c>
      <c r="B212" t="n">
        <v>0.008251712104155332</v>
      </c>
      <c r="C212" t="n">
        <v>51.56976744186048</v>
      </c>
      <c r="D212" t="n">
        <v>40.2399</v>
      </c>
      <c r="E212" t="n">
        <v>2.1558</v>
      </c>
    </row>
    <row r="213">
      <c r="A213" t="inlineStr">
        <is>
          <t>600237</t>
        </is>
      </c>
      <c r="B213" t="n">
        <v>0.0002642806384606975</v>
      </c>
      <c r="C213" t="n">
        <v>51.3317191283293</v>
      </c>
      <c r="D213" t="n">
        <v>4.5735</v>
      </c>
      <c r="E213" t="n">
        <v>5.945399999999999</v>
      </c>
    </row>
    <row r="214">
      <c r="A214" t="inlineStr">
        <is>
          <t>300208</t>
        </is>
      </c>
      <c r="B214" t="n">
        <v>0.005076834616372632</v>
      </c>
      <c r="C214" t="n">
        <v>51.08695652173911</v>
      </c>
      <c r="D214" t="n">
        <v>12.0677</v>
      </c>
      <c r="E214" t="n">
        <v>6.226200000000001</v>
      </c>
    </row>
    <row r="215">
      <c r="A215" t="inlineStr">
        <is>
          <t>300015</t>
        </is>
      </c>
      <c r="B215" t="n">
        <v>0.0122825436043049</v>
      </c>
      <c r="C215" t="n">
        <v>51.0404161664666</v>
      </c>
      <c r="D215" t="n">
        <v>62.1246</v>
      </c>
      <c r="E215" t="n">
        <v>0.6906</v>
      </c>
    </row>
    <row r="216">
      <c r="A216" t="inlineStr">
        <is>
          <t>688333</t>
        </is>
      </c>
      <c r="B216" t="n">
        <v>0.02816257621043839</v>
      </c>
      <c r="C216" t="n">
        <v>50.9246392303581</v>
      </c>
      <c r="D216" t="n">
        <v>121.3961</v>
      </c>
      <c r="E216" t="n">
        <v>2.33</v>
      </c>
    </row>
    <row r="217">
      <c r="A217" t="inlineStr">
        <is>
          <t>300751</t>
        </is>
      </c>
      <c r="B217" t="n">
        <v>0.2807756842686856</v>
      </c>
      <c r="C217" t="n">
        <v>50.89581193655142</v>
      </c>
      <c r="D217" t="n">
        <v>471.9344999999999</v>
      </c>
      <c r="E217" t="n">
        <v>2.5119</v>
      </c>
    </row>
    <row r="218">
      <c r="A218" t="inlineStr">
        <is>
          <t>300708</t>
        </is>
      </c>
      <c r="B218" t="n">
        <v>0.009285602189793497</v>
      </c>
      <c r="C218" t="n">
        <v>50.6393861892583</v>
      </c>
      <c r="D218" t="n">
        <v>29.2539</v>
      </c>
      <c r="E218" t="n">
        <v>18.3245</v>
      </c>
    </row>
    <row r="219">
      <c r="A219" t="inlineStr">
        <is>
          <t>000866</t>
        </is>
      </c>
      <c r="B219" t="n">
        <v>0.002433241770792493</v>
      </c>
      <c r="C219" t="n">
        <v>50.59847660500545</v>
      </c>
      <c r="D219" t="n">
        <v>11.7326</v>
      </c>
      <c r="E219" t="n">
        <v>0</v>
      </c>
    </row>
    <row r="220">
      <c r="A220" t="inlineStr">
        <is>
          <t>600690</t>
        </is>
      </c>
      <c r="B220" t="n">
        <v>0.005775015590242789</v>
      </c>
      <c r="C220" t="n">
        <v>50.44247787610618</v>
      </c>
      <c r="D220" t="n">
        <v>26.2985</v>
      </c>
      <c r="E220" t="n">
        <v>0.7723</v>
      </c>
    </row>
    <row r="221">
      <c r="A221" t="inlineStr">
        <is>
          <t>600333</t>
        </is>
      </c>
      <c r="B221" t="n">
        <v>0.002852748948995066</v>
      </c>
      <c r="C221" t="n">
        <v>50.36144578313253</v>
      </c>
      <c r="D221" t="n">
        <v>5.2093</v>
      </c>
      <c r="E221" t="n">
        <v>4.7599</v>
      </c>
    </row>
    <row r="222">
      <c r="A222" t="inlineStr">
        <is>
          <t>600280</t>
        </is>
      </c>
      <c r="B222" t="n">
        <v>0.0004880583731152811</v>
      </c>
      <c r="C222" t="n">
        <v>50.29940119760479</v>
      </c>
      <c r="D222" t="n">
        <v>2.115699999999999</v>
      </c>
      <c r="E222" t="n">
        <v>0.4886000000000001</v>
      </c>
    </row>
    <row r="223">
      <c r="A223" t="inlineStr">
        <is>
          <t>300442</t>
        </is>
      </c>
      <c r="B223" t="n">
        <v>0.009623329034218529</v>
      </c>
      <c r="C223" t="n">
        <v>50.04413062665489</v>
      </c>
      <c r="D223" t="n">
        <v>31.9213</v>
      </c>
      <c r="E223" t="n">
        <v>2.0089</v>
      </c>
    </row>
    <row r="224">
      <c r="A224" t="inlineStr">
        <is>
          <t>601965</t>
        </is>
      </c>
      <c r="B224" t="n">
        <v>0.002173349543110787</v>
      </c>
      <c r="C224" t="n">
        <v>49.79822437449555</v>
      </c>
      <c r="D224" t="n">
        <v>14.2157</v>
      </c>
      <c r="E224" t="n">
        <v>1.1216</v>
      </c>
    </row>
    <row r="225">
      <c r="A225" t="inlineStr">
        <is>
          <t>300628</t>
        </is>
      </c>
      <c r="B225" t="n">
        <v>0.006585621458760764</v>
      </c>
      <c r="C225" t="n">
        <v>49.72346119536128</v>
      </c>
      <c r="D225" t="n">
        <v>66.57980000000002</v>
      </c>
      <c r="E225" t="n">
        <v>0.7081000000000001</v>
      </c>
    </row>
    <row r="226">
      <c r="A226" t="inlineStr">
        <is>
          <t>000406</t>
        </is>
      </c>
      <c r="B226" t="n">
        <v>0.003290270873822009</v>
      </c>
      <c r="C226" t="n">
        <v>49.70414201183431</v>
      </c>
      <c r="D226" t="n">
        <v>8.1813</v>
      </c>
      <c r="E226" t="n">
        <v>0</v>
      </c>
    </row>
    <row r="227">
      <c r="A227" t="inlineStr">
        <is>
          <t>603259</t>
        </is>
      </c>
      <c r="B227" t="n">
        <v>0.02022303153310105</v>
      </c>
      <c r="C227" t="n">
        <v>49.67259120673526</v>
      </c>
      <c r="D227" t="n">
        <v>114.8</v>
      </c>
      <c r="E227" t="n">
        <v>0.9734999999999998</v>
      </c>
    </row>
    <row r="228">
      <c r="A228" t="inlineStr">
        <is>
          <t>000633</t>
        </is>
      </c>
      <c r="B228" t="n">
        <v>0.0007210733624077033</v>
      </c>
      <c r="C228" t="n">
        <v>49.64370546318288</v>
      </c>
      <c r="D228" t="n">
        <v>4.6318</v>
      </c>
      <c r="E228" t="n">
        <v>5.164699999999999</v>
      </c>
    </row>
    <row r="229">
      <c r="A229" t="inlineStr">
        <is>
          <t>603026</t>
        </is>
      </c>
      <c r="B229" t="n">
        <v>0.004877365770574413</v>
      </c>
      <c r="C229" t="n">
        <v>49.57868986137539</v>
      </c>
      <c r="D229" t="n">
        <v>48.26139999999999</v>
      </c>
      <c r="E229" t="n">
        <v>5.8449</v>
      </c>
    </row>
    <row r="230">
      <c r="A230" t="inlineStr">
        <is>
          <t>300641</t>
        </is>
      </c>
      <c r="B230" t="n">
        <v>0.001146006725348631</v>
      </c>
      <c r="C230" t="n">
        <v>49.54128440366971</v>
      </c>
      <c r="D230" t="n">
        <v>6.066599999999999</v>
      </c>
      <c r="E230" t="n">
        <v>2.8085</v>
      </c>
    </row>
    <row r="231">
      <c r="A231" t="inlineStr">
        <is>
          <t>002813</t>
        </is>
      </c>
      <c r="B231" t="n">
        <v>0.006290655071367803</v>
      </c>
      <c r="C231" t="n">
        <v>49.51321279554936</v>
      </c>
      <c r="D231" t="n">
        <v>21.158</v>
      </c>
      <c r="E231" t="n">
        <v>11.3363</v>
      </c>
    </row>
    <row r="232">
      <c r="A232" t="inlineStr">
        <is>
          <t>002027</t>
        </is>
      </c>
      <c r="B232" t="n">
        <v>0.001581484460557031</v>
      </c>
      <c r="C232" t="n">
        <v>49.41329856584096</v>
      </c>
      <c r="D232" t="n">
        <v>9.2957</v>
      </c>
      <c r="E232" t="n">
        <v>0.9887999999999999</v>
      </c>
    </row>
    <row r="233">
      <c r="A233" t="inlineStr">
        <is>
          <t>000659</t>
        </is>
      </c>
      <c r="B233" t="n">
        <v>0.0004375790416650784</v>
      </c>
      <c r="C233" t="n">
        <v>49.39759036144578</v>
      </c>
      <c r="D233" t="n">
        <v>2.6233</v>
      </c>
      <c r="E233" t="n">
        <v>1.0988</v>
      </c>
    </row>
    <row r="234">
      <c r="A234" t="inlineStr">
        <is>
          <t>688396</t>
        </is>
      </c>
      <c r="B234" t="n">
        <v>0.01102534786867835</v>
      </c>
      <c r="C234" t="n">
        <v>49.33474128827875</v>
      </c>
      <c r="D234" t="n">
        <v>58.18690000000001</v>
      </c>
      <c r="E234" t="n">
        <v>6.313999999999998</v>
      </c>
    </row>
    <row r="235">
      <c r="A235" t="inlineStr">
        <is>
          <t>002595</t>
        </is>
      </c>
      <c r="B235" t="n">
        <v>0.00177050419740524</v>
      </c>
      <c r="C235" t="n">
        <v>49.29705215419502</v>
      </c>
      <c r="D235" t="n">
        <v>26.7308</v>
      </c>
      <c r="E235" t="n">
        <v>0.9384000000000001</v>
      </c>
    </row>
    <row r="236">
      <c r="A236" t="inlineStr">
        <is>
          <t>300888</t>
        </is>
      </c>
      <c r="B236" t="n">
        <v>0.02383934091619004</v>
      </c>
      <c r="C236" t="n">
        <v>49.25148514851485</v>
      </c>
      <c r="D236" t="n">
        <v>152.6297619047619</v>
      </c>
      <c r="E236" t="n">
        <v>13.39392857142857</v>
      </c>
    </row>
    <row r="237">
      <c r="A237" t="inlineStr">
        <is>
          <t>601166</t>
        </is>
      </c>
      <c r="B237" t="n">
        <v>0.002403063677629325</v>
      </c>
      <c r="C237" t="n">
        <v>49.013367281986</v>
      </c>
      <c r="D237" t="n">
        <v>18.6816</v>
      </c>
      <c r="E237" t="n">
        <v>0.6037</v>
      </c>
    </row>
    <row r="238">
      <c r="A238" t="inlineStr">
        <is>
          <t>600132</t>
        </is>
      </c>
      <c r="B238" t="n">
        <v>0.012381764315089</v>
      </c>
      <c r="C238" t="n">
        <v>48.26145856852564</v>
      </c>
      <c r="D238" t="n">
        <v>108.2564</v>
      </c>
      <c r="E238" t="n">
        <v>0.5339</v>
      </c>
    </row>
    <row r="239">
      <c r="A239" t="inlineStr">
        <is>
          <t>000817</t>
        </is>
      </c>
      <c r="B239" t="n">
        <v>0.001168269905533063</v>
      </c>
      <c r="C239" t="n">
        <v>48.05414551607446</v>
      </c>
      <c r="D239" t="n">
        <v>7.41</v>
      </c>
      <c r="E239" t="n">
        <v>0</v>
      </c>
    </row>
    <row r="240">
      <c r="A240" t="inlineStr">
        <is>
          <t>000100</t>
        </is>
      </c>
      <c r="B240" t="n">
        <v>0.000941280077878944</v>
      </c>
      <c r="C240" t="n">
        <v>48.03625377643505</v>
      </c>
      <c r="D240" t="n">
        <v>6.9852</v>
      </c>
      <c r="E240" t="n">
        <v>3.3052</v>
      </c>
    </row>
    <row r="241">
      <c r="A241" t="inlineStr">
        <is>
          <t>600763</t>
        </is>
      </c>
      <c r="B241" t="n">
        <v>0.04591533550542182</v>
      </c>
      <c r="C241" t="n">
        <v>47.97136038186159</v>
      </c>
      <c r="D241" t="n">
        <v>234.0451</v>
      </c>
      <c r="E241" t="n">
        <v>0.7992</v>
      </c>
    </row>
    <row r="242">
      <c r="A242" t="inlineStr">
        <is>
          <t>603308</t>
        </is>
      </c>
      <c r="B242" t="n">
        <v>0.003543708737864078</v>
      </c>
      <c r="C242" t="n">
        <v>47.85148101793908</v>
      </c>
      <c r="D242" t="n">
        <v>27.81</v>
      </c>
      <c r="E242" t="n">
        <v>1.5004</v>
      </c>
    </row>
    <row r="243">
      <c r="A243" t="inlineStr">
        <is>
          <t>300390</t>
        </is>
      </c>
      <c r="B243" t="n">
        <v>0.006066636090338581</v>
      </c>
      <c r="C243" t="n">
        <v>47.49849306811331</v>
      </c>
      <c r="D243" t="n">
        <v>18.6277</v>
      </c>
      <c r="E243" t="n">
        <v>5.281500000000001</v>
      </c>
    </row>
    <row r="244">
      <c r="A244" t="inlineStr">
        <is>
          <t>601615</t>
        </is>
      </c>
      <c r="B244" t="n">
        <v>0.001751659134235365</v>
      </c>
      <c r="C244" t="n">
        <v>47.47267759562841</v>
      </c>
      <c r="D244" t="n">
        <v>17.2056</v>
      </c>
      <c r="E244" t="n">
        <v>3.990799999999999</v>
      </c>
    </row>
    <row r="245">
      <c r="A245" t="inlineStr">
        <is>
          <t>600089</t>
        </is>
      </c>
      <c r="B245" t="n">
        <v>0.0009045859579319132</v>
      </c>
      <c r="C245" t="n">
        <v>47.27047146401983</v>
      </c>
      <c r="D245" t="n">
        <v>8.947399999999998</v>
      </c>
      <c r="E245" t="n">
        <v>2.2989</v>
      </c>
    </row>
    <row r="246">
      <c r="A246" t="inlineStr">
        <is>
          <t>600059</t>
        </is>
      </c>
      <c r="B246" t="n">
        <v>0.006723117180369304</v>
      </c>
      <c r="C246" t="n">
        <v>47.15447154471546</v>
      </c>
      <c r="D246" t="n">
        <v>11.3944</v>
      </c>
      <c r="E246" t="n">
        <v>4.7136</v>
      </c>
    </row>
    <row r="247">
      <c r="A247" t="inlineStr">
        <is>
          <t>600760</t>
        </is>
      </c>
      <c r="B247" t="n">
        <v>0.02156645677506259</v>
      </c>
      <c r="C247" t="n">
        <v>46.9131496337635</v>
      </c>
      <c r="D247" t="n">
        <v>62.95440000000001</v>
      </c>
      <c r="E247" t="n">
        <v>3.444399999999999</v>
      </c>
    </row>
    <row r="248">
      <c r="A248" t="inlineStr">
        <is>
          <t>002304</t>
        </is>
      </c>
      <c r="B248" t="n">
        <v>0.06999963801639404</v>
      </c>
      <c r="C248" t="n">
        <v>46.75334492403054</v>
      </c>
      <c r="D248" t="n">
        <v>176.4544</v>
      </c>
      <c r="E248" t="n">
        <v>0.7481</v>
      </c>
    </row>
    <row r="249">
      <c r="A249" t="inlineStr">
        <is>
          <t>002416</t>
        </is>
      </c>
      <c r="B249" t="n">
        <v>0.001339091777519864</v>
      </c>
      <c r="C249" t="n">
        <v>46.723044397463</v>
      </c>
      <c r="D249" t="n">
        <v>8.960800000000001</v>
      </c>
      <c r="E249" t="n">
        <v>2.4771</v>
      </c>
    </row>
    <row r="250">
      <c r="A250" t="inlineStr">
        <is>
          <t>300082</t>
        </is>
      </c>
      <c r="B250" t="n">
        <v>0.002589622088006902</v>
      </c>
      <c r="C250" t="n">
        <v>46.52223489167617</v>
      </c>
      <c r="D250" t="n">
        <v>10.1992</v>
      </c>
      <c r="E250" t="n">
        <v>3.0885</v>
      </c>
    </row>
    <row r="251">
      <c r="A251" t="inlineStr">
        <is>
          <t>600428</t>
        </is>
      </c>
      <c r="B251" t="n">
        <v>0.000721826573390602</v>
      </c>
      <c r="C251" t="n">
        <v>46.47058823529413</v>
      </c>
      <c r="D251" t="n">
        <v>3.888100000000001</v>
      </c>
      <c r="E251" t="n">
        <v>2.0114</v>
      </c>
    </row>
    <row r="252">
      <c r="A252" t="inlineStr">
        <is>
          <t>000768</t>
        </is>
      </c>
      <c r="B252" t="n">
        <v>0.009207642333376049</v>
      </c>
      <c r="C252" t="n">
        <v>46.29861982434127</v>
      </c>
      <c r="D252" t="n">
        <v>28.0932</v>
      </c>
      <c r="E252" t="n">
        <v>1.4831</v>
      </c>
    </row>
    <row r="253">
      <c r="A253" t="inlineStr">
        <is>
          <t>603113</t>
        </is>
      </c>
      <c r="B253" t="n">
        <v>0.001911143653793638</v>
      </c>
      <c r="C253" t="n">
        <v>46.24060150375939</v>
      </c>
      <c r="D253" t="n">
        <v>13.9154</v>
      </c>
      <c r="E253" t="n">
        <v>1.8003</v>
      </c>
    </row>
    <row r="254">
      <c r="A254" t="inlineStr">
        <is>
          <t>688006</t>
        </is>
      </c>
      <c r="B254" t="n">
        <v>0.01747441509479031</v>
      </c>
      <c r="C254" t="n">
        <v>46.09486447931528</v>
      </c>
      <c r="D254" t="n">
        <v>62.79650000000001</v>
      </c>
      <c r="E254" t="n">
        <v>2.4288</v>
      </c>
    </row>
    <row r="255">
      <c r="A255" t="inlineStr">
        <is>
          <t>002068</t>
        </is>
      </c>
      <c r="B255" t="n">
        <v>0.0008998694796825179</v>
      </c>
      <c r="C255" t="n">
        <v>46.05809128630705</v>
      </c>
      <c r="D255" t="n">
        <v>5.896400000000001</v>
      </c>
      <c r="E255" t="n">
        <v>2.829</v>
      </c>
    </row>
    <row r="256">
      <c r="A256" t="inlineStr">
        <is>
          <t>603882</t>
        </is>
      </c>
      <c r="B256" t="n">
        <v>0.02302782753102716</v>
      </c>
      <c r="C256" t="n">
        <v>45.82857142857144</v>
      </c>
      <c r="D256" t="n">
        <v>108.4856</v>
      </c>
      <c r="E256" t="n">
        <v>1.2665</v>
      </c>
    </row>
    <row r="257">
      <c r="A257" t="inlineStr">
        <is>
          <t>603198</t>
        </is>
      </c>
      <c r="B257" t="n">
        <v>0.01420706551434203</v>
      </c>
      <c r="C257" t="n">
        <v>45.78418523372649</v>
      </c>
      <c r="D257" t="n">
        <v>29.0196</v>
      </c>
      <c r="E257" t="n">
        <v>2.401</v>
      </c>
    </row>
    <row r="258">
      <c r="A258" t="inlineStr">
        <is>
          <t>300008</t>
        </is>
      </c>
      <c r="B258" t="n">
        <v>0.00195500271886895</v>
      </c>
      <c r="C258" t="n">
        <v>45.28301886792452</v>
      </c>
      <c r="D258" t="n">
        <v>7.356</v>
      </c>
      <c r="E258" t="n">
        <v>13.2522</v>
      </c>
    </row>
    <row r="259">
      <c r="A259" t="inlineStr">
        <is>
          <t>000547</t>
        </is>
      </c>
      <c r="B259" t="n">
        <v>0.003822834060590949</v>
      </c>
      <c r="C259" t="n">
        <v>44.61194863204913</v>
      </c>
      <c r="D259" t="n">
        <v>22.4588</v>
      </c>
      <c r="E259" t="n">
        <v>2.9205</v>
      </c>
    </row>
    <row r="260">
      <c r="A260" t="inlineStr">
        <is>
          <t>000488</t>
        </is>
      </c>
      <c r="B260" t="n">
        <v>0.001118916334140119</v>
      </c>
      <c r="C260" t="n">
        <v>44.54887218045114</v>
      </c>
      <c r="D260" t="n">
        <v>6.1148</v>
      </c>
      <c r="E260" t="n">
        <v>3.4069</v>
      </c>
    </row>
    <row r="261">
      <c r="A261" t="inlineStr">
        <is>
          <t>000333</t>
        </is>
      </c>
      <c r="B261" t="n">
        <v>0.01466984064575672</v>
      </c>
      <c r="C261" t="n">
        <v>44.46529080675421</v>
      </c>
      <c r="D261" t="n">
        <v>83.6476</v>
      </c>
      <c r="E261" t="n">
        <v>0.3903</v>
      </c>
    </row>
    <row r="262">
      <c r="A262" t="inlineStr">
        <is>
          <t>002444</t>
        </is>
      </c>
      <c r="B262" t="n">
        <v>0.006604194641758709</v>
      </c>
      <c r="C262" t="n">
        <v>44.10559854346838</v>
      </c>
      <c r="D262" t="n">
        <v>25.52329999999999</v>
      </c>
      <c r="E262" t="n">
        <v>1.6052</v>
      </c>
    </row>
    <row r="263">
      <c r="A263" t="inlineStr">
        <is>
          <t>300760</t>
        </is>
      </c>
      <c r="B263" t="n">
        <v>0.04077842093847352</v>
      </c>
      <c r="C263" t="n">
        <v>44.09473651013909</v>
      </c>
      <c r="D263" t="n">
        <v>368.833</v>
      </c>
      <c r="E263" t="n">
        <v>0.9025</v>
      </c>
    </row>
    <row r="264">
      <c r="A264" t="inlineStr">
        <is>
          <t>300301</t>
        </is>
      </c>
      <c r="B264" t="n">
        <v>0.002283889505066088</v>
      </c>
      <c r="C264" t="n">
        <v>44.07407407407406</v>
      </c>
      <c r="D264" t="n">
        <v>4.796600000000001</v>
      </c>
      <c r="E264" t="n">
        <v>14.2038</v>
      </c>
    </row>
    <row r="265">
      <c r="A265" t="inlineStr">
        <is>
          <t>603306</t>
        </is>
      </c>
      <c r="B265" t="n">
        <v>0.002912031707899444</v>
      </c>
      <c r="C265" t="n">
        <v>43.98891966759002</v>
      </c>
      <c r="D265" t="n">
        <v>20.5217</v>
      </c>
      <c r="E265" t="n">
        <v>1.6196</v>
      </c>
    </row>
    <row r="266">
      <c r="A266" t="inlineStr">
        <is>
          <t>601208</t>
        </is>
      </c>
      <c r="B266" t="n">
        <v>0.001245891951585829</v>
      </c>
      <c r="C266" t="n">
        <v>43.83233532934132</v>
      </c>
      <c r="D266" t="n">
        <v>10.1871</v>
      </c>
      <c r="E266" t="n">
        <v>1.8233</v>
      </c>
    </row>
    <row r="267">
      <c r="A267" t="inlineStr">
        <is>
          <t>600111</t>
        </is>
      </c>
      <c r="B267" t="n">
        <v>0.001462125905310613</v>
      </c>
      <c r="C267" t="n">
        <v>43.79622021364009</v>
      </c>
      <c r="D267" t="n">
        <v>12.2886</v>
      </c>
      <c r="E267" t="n">
        <v>2.5871</v>
      </c>
    </row>
    <row r="268">
      <c r="A268" t="inlineStr">
        <is>
          <t>002172</t>
        </is>
      </c>
      <c r="B268" t="n">
        <v>0.0002686110482848429</v>
      </c>
      <c r="C268" t="n">
        <v>43.75</v>
      </c>
      <c r="D268" t="n">
        <v>2.918100000000001</v>
      </c>
      <c r="E268" t="n">
        <v>3.626500000000001</v>
      </c>
    </row>
    <row r="269">
      <c r="A269" t="inlineStr">
        <is>
          <t>603638</t>
        </is>
      </c>
      <c r="B269" t="n">
        <v>0.01207808606732344</v>
      </c>
      <c r="C269" t="n">
        <v>43.67266127701699</v>
      </c>
      <c r="D269" t="n">
        <v>61.60409999999999</v>
      </c>
      <c r="E269" t="n">
        <v>0.3142</v>
      </c>
    </row>
    <row r="270">
      <c r="A270" t="inlineStr">
        <is>
          <t>000589</t>
        </is>
      </c>
      <c r="B270" t="n">
        <v>0.0005083752636924759</v>
      </c>
      <c r="C270" t="n">
        <v>43.66729678638941</v>
      </c>
      <c r="D270" t="n">
        <v>6.3995</v>
      </c>
      <c r="E270" t="n">
        <v>3.2478</v>
      </c>
    </row>
    <row r="271">
      <c r="A271" t="inlineStr">
        <is>
          <t>600071</t>
        </is>
      </c>
      <c r="B271" t="n">
        <v>0.002092823060675013</v>
      </c>
      <c r="C271" t="n">
        <v>43.65704286964132</v>
      </c>
      <c r="D271" t="n">
        <v>11.0309</v>
      </c>
      <c r="E271" t="n">
        <v>1.7959</v>
      </c>
    </row>
    <row r="272">
      <c r="A272" t="inlineStr">
        <is>
          <t>603806</t>
        </is>
      </c>
      <c r="B272" t="n">
        <v>0.008596867221789619</v>
      </c>
      <c r="C272" t="n">
        <v>43.47315928424755</v>
      </c>
      <c r="D272" t="n">
        <v>76.66770000000001</v>
      </c>
      <c r="E272" t="n">
        <v>0.6373000000000001</v>
      </c>
    </row>
    <row r="273">
      <c r="A273" t="inlineStr">
        <is>
          <t>002129</t>
        </is>
      </c>
      <c r="B273" t="n">
        <v>0.00282032574674046</v>
      </c>
      <c r="C273" t="n">
        <v>43.41417023300047</v>
      </c>
      <c r="D273" t="n">
        <v>24.1215</v>
      </c>
      <c r="E273" t="n">
        <v>2.4252</v>
      </c>
    </row>
    <row r="274">
      <c r="A274" t="inlineStr">
        <is>
          <t>601225</t>
        </is>
      </c>
      <c r="B274" t="n">
        <v>0.0006914921243082163</v>
      </c>
      <c r="C274" t="n">
        <v>43.07692307692308</v>
      </c>
      <c r="D274" t="n">
        <v>9.395999999999999</v>
      </c>
      <c r="E274" t="n">
        <v>0.5226</v>
      </c>
    </row>
    <row r="275">
      <c r="A275" t="inlineStr">
        <is>
          <t>600381</t>
        </is>
      </c>
      <c r="B275" t="n">
        <v>0.002089649100582721</v>
      </c>
      <c r="C275" t="n">
        <v>42.88425047438331</v>
      </c>
      <c r="D275" t="n">
        <v>5.920500000000001</v>
      </c>
      <c r="E275" t="n">
        <v>3.3113</v>
      </c>
    </row>
    <row r="276">
      <c r="A276" t="inlineStr">
        <is>
          <t>600844</t>
        </is>
      </c>
      <c r="B276" t="n">
        <v>0.0008782636107402462</v>
      </c>
      <c r="C276" t="n">
        <v>42.3728813559322</v>
      </c>
      <c r="D276" t="n">
        <v>3.370500000000001</v>
      </c>
      <c r="E276" t="n">
        <v>3.5558</v>
      </c>
    </row>
    <row r="277">
      <c r="A277" t="inlineStr">
        <is>
          <t>688526</t>
        </is>
      </c>
      <c r="B277" t="n">
        <v>0.004454753291683238</v>
      </c>
      <c r="C277" t="n">
        <v>42.30525649145029</v>
      </c>
      <c r="D277" t="n">
        <v>41.43358024691358</v>
      </c>
      <c r="E277" t="n">
        <v>7.400123456790123</v>
      </c>
    </row>
    <row r="278">
      <c r="A278" t="inlineStr">
        <is>
          <t>688111</t>
        </is>
      </c>
      <c r="B278" t="n">
        <v>0.04186905276995</v>
      </c>
      <c r="C278" t="n">
        <v>42.24203280875709</v>
      </c>
      <c r="D278" t="n">
        <v>344.0026</v>
      </c>
      <c r="E278" t="n">
        <v>1.672799999999999</v>
      </c>
    </row>
    <row r="279">
      <c r="A279" t="inlineStr">
        <is>
          <t>000550</t>
        </is>
      </c>
      <c r="B279" t="n">
        <v>0.002926442480927546</v>
      </c>
      <c r="C279" t="n">
        <v>42.22529371112644</v>
      </c>
      <c r="D279" t="n">
        <v>18.5608</v>
      </c>
      <c r="E279" t="n">
        <v>3.3754</v>
      </c>
    </row>
    <row r="280">
      <c r="A280" t="inlineStr">
        <is>
          <t>600696</t>
        </is>
      </c>
      <c r="B280" t="n">
        <v>0.002995394857707002</v>
      </c>
      <c r="C280" t="n">
        <v>42.16335540838851</v>
      </c>
      <c r="D280" t="n">
        <v>9.3188</v>
      </c>
      <c r="E280" t="n">
        <v>0.5431999999999999</v>
      </c>
    </row>
    <row r="281">
      <c r="A281" t="inlineStr">
        <is>
          <t>603899</t>
        </is>
      </c>
      <c r="B281" t="n">
        <v>0.009554919766410127</v>
      </c>
      <c r="C281" t="n">
        <v>41.87112030741944</v>
      </c>
      <c r="D281" t="n">
        <v>79.4555</v>
      </c>
      <c r="E281" t="n">
        <v>0.3117</v>
      </c>
    </row>
    <row r="282">
      <c r="A282" t="inlineStr">
        <is>
          <t>600143</t>
        </is>
      </c>
      <c r="B282" t="n">
        <v>0.001802276825948584</v>
      </c>
      <c r="C282" t="n">
        <v>41.73602853745542</v>
      </c>
      <c r="D282" t="n">
        <v>17.3759</v>
      </c>
      <c r="E282" t="n">
        <v>2.3057</v>
      </c>
    </row>
    <row r="283">
      <c r="A283" t="inlineStr">
        <is>
          <t>000913</t>
        </is>
      </c>
      <c r="B283" t="n">
        <v>0.001842115591192178</v>
      </c>
      <c r="C283" t="n">
        <v>41.72021749876422</v>
      </c>
      <c r="D283" t="n">
        <v>26.1404</v>
      </c>
      <c r="E283" t="n">
        <v>1.2725</v>
      </c>
    </row>
    <row r="284">
      <c r="A284" t="inlineStr">
        <is>
          <t>603100</t>
        </is>
      </c>
      <c r="B284" t="n">
        <v>0.001317331011697473</v>
      </c>
      <c r="C284" t="n">
        <v>41.55844155844155</v>
      </c>
      <c r="D284" t="n">
        <v>11.199</v>
      </c>
      <c r="E284" t="n">
        <v>1.3567</v>
      </c>
    </row>
    <row r="285">
      <c r="A285" t="inlineStr">
        <is>
          <t>002805</t>
        </is>
      </c>
      <c r="B285" t="n">
        <v>0.00108037098211327</v>
      </c>
      <c r="C285" t="n">
        <v>41.55432196669311</v>
      </c>
      <c r="D285" t="n">
        <v>13.5799</v>
      </c>
      <c r="E285" t="n">
        <v>6.8826</v>
      </c>
    </row>
    <row r="286">
      <c r="A286" t="inlineStr">
        <is>
          <t>300518</t>
        </is>
      </c>
      <c r="B286" t="n">
        <v>0.01128744950829992</v>
      </c>
      <c r="C286" t="n">
        <v>41.45995747696669</v>
      </c>
      <c r="D286" t="n">
        <v>39.0787</v>
      </c>
      <c r="E286" t="n">
        <v>6.3059</v>
      </c>
    </row>
    <row r="287">
      <c r="A287" t="inlineStr">
        <is>
          <t>600036</t>
        </is>
      </c>
      <c r="B287" t="n">
        <v>0.003890288469527033</v>
      </c>
      <c r="C287" t="n">
        <v>41.39135106097234</v>
      </c>
      <c r="D287" t="n">
        <v>42.12749999999999</v>
      </c>
      <c r="E287" t="n">
        <v>0.2903</v>
      </c>
    </row>
    <row r="288">
      <c r="A288" t="inlineStr">
        <is>
          <t>688099</t>
        </is>
      </c>
      <c r="B288" t="n">
        <v>0.005978990401900994</v>
      </c>
      <c r="C288" t="n">
        <v>41.35311143270621</v>
      </c>
      <c r="D288" t="n">
        <v>70.8682</v>
      </c>
      <c r="E288" t="n">
        <v>1.4947</v>
      </c>
    </row>
    <row r="289">
      <c r="A289" t="inlineStr">
        <is>
          <t>600219</t>
        </is>
      </c>
      <c r="B289" t="n">
        <v>0.000678122021974834</v>
      </c>
      <c r="C289" t="n">
        <v>41.31274131274132</v>
      </c>
      <c r="D289" t="n">
        <v>2.7577</v>
      </c>
      <c r="E289" t="n">
        <v>1.492799999999999</v>
      </c>
    </row>
    <row r="290">
      <c r="A290" t="inlineStr">
        <is>
          <t>603195</t>
        </is>
      </c>
      <c r="B290" t="n">
        <v>0.03537453502291078</v>
      </c>
      <c r="C290" t="n">
        <v>41.25465838509317</v>
      </c>
      <c r="D290" t="n">
        <v>187.5972</v>
      </c>
      <c r="E290" t="n">
        <v>3.005299999999999</v>
      </c>
    </row>
    <row r="291">
      <c r="A291" t="inlineStr">
        <is>
          <t>600319</t>
        </is>
      </c>
      <c r="B291" t="n">
        <v>0.000877429927639933</v>
      </c>
      <c r="C291" t="n">
        <v>41.13636363636361</v>
      </c>
      <c r="D291" t="n">
        <v>4.9613</v>
      </c>
      <c r="E291" t="n">
        <v>0.394</v>
      </c>
    </row>
    <row r="292">
      <c r="A292" t="inlineStr">
        <is>
          <t>002703</t>
        </is>
      </c>
      <c r="B292" t="n">
        <v>0.0005325370266532094</v>
      </c>
      <c r="C292" t="n">
        <v>41.10671936758894</v>
      </c>
      <c r="D292" t="n">
        <v>5.350199999999998</v>
      </c>
      <c r="E292" t="n">
        <v>2.5749</v>
      </c>
    </row>
    <row r="293">
      <c r="A293" t="inlineStr">
        <is>
          <t>300101</t>
        </is>
      </c>
      <c r="B293" t="n">
        <v>0.0009651766271473504</v>
      </c>
      <c r="C293" t="n">
        <v>41.1064425770308</v>
      </c>
      <c r="D293" t="n">
        <v>16.532</v>
      </c>
      <c r="E293" t="n">
        <v>4.748600000000001</v>
      </c>
    </row>
    <row r="294">
      <c r="A294" t="inlineStr">
        <is>
          <t>000830</t>
        </is>
      </c>
      <c r="B294" t="n">
        <v>0.003217819015439812</v>
      </c>
      <c r="C294" t="n">
        <v>41.04549854791868</v>
      </c>
      <c r="D294" t="n">
        <v>11.4833</v>
      </c>
      <c r="E294" t="n">
        <v>2.809299999999999</v>
      </c>
    </row>
    <row r="295">
      <c r="A295" t="inlineStr">
        <is>
          <t>300415</t>
        </is>
      </c>
      <c r="B295" t="n">
        <v>0.0009057415071248718</v>
      </c>
      <c r="C295" t="n">
        <v>40.94488188976377</v>
      </c>
      <c r="D295" t="n">
        <v>14.2178</v>
      </c>
      <c r="E295" t="n">
        <v>2.2424</v>
      </c>
    </row>
    <row r="296">
      <c r="A296" t="inlineStr">
        <is>
          <t>000767</t>
        </is>
      </c>
      <c r="B296" t="n">
        <v>0.001298525696462749</v>
      </c>
      <c r="C296" t="n">
        <v>40.5511811023622</v>
      </c>
      <c r="D296" t="n">
        <v>2.8214</v>
      </c>
      <c r="E296" t="n">
        <v>1.7363</v>
      </c>
    </row>
    <row r="297">
      <c r="A297" t="inlineStr">
        <is>
          <t>300064</t>
        </is>
      </c>
      <c r="B297" t="n">
        <v>0.005092199729829836</v>
      </c>
      <c r="C297" t="n">
        <v>39.99999999999999</v>
      </c>
      <c r="D297" t="n">
        <v>4.5897</v>
      </c>
      <c r="E297" t="n">
        <v>16.5853</v>
      </c>
    </row>
    <row r="298">
      <c r="A298" t="inlineStr">
        <is>
          <t>000521</t>
        </is>
      </c>
      <c r="B298" t="n">
        <v>0.001894483642746954</v>
      </c>
      <c r="C298" t="n">
        <v>39.87730061349693</v>
      </c>
      <c r="D298" t="n">
        <v>3.7598</v>
      </c>
      <c r="E298" t="n">
        <v>6.2374</v>
      </c>
    </row>
    <row r="299">
      <c r="A299" t="inlineStr">
        <is>
          <t>300759</t>
        </is>
      </c>
      <c r="B299" t="n">
        <v>0.009861242779271908</v>
      </c>
      <c r="C299" t="n">
        <v>39.83527131782945</v>
      </c>
      <c r="D299" t="n">
        <v>109.5769</v>
      </c>
      <c r="E299" t="n">
        <v>1.5164</v>
      </c>
    </row>
    <row r="300">
      <c r="A300" t="inlineStr">
        <is>
          <t>000933</t>
        </is>
      </c>
      <c r="B300" t="n">
        <v>0.002893478481482628</v>
      </c>
      <c r="C300" t="n">
        <v>39.54372623574145</v>
      </c>
      <c r="D300" t="n">
        <v>6.4642</v>
      </c>
      <c r="E300" t="n">
        <v>3.5762</v>
      </c>
    </row>
    <row r="301">
      <c r="A301" t="inlineStr">
        <is>
          <t>002230</t>
        </is>
      </c>
      <c r="B301" t="n">
        <v>0.002849132204362357</v>
      </c>
      <c r="C301" t="n">
        <v>39.45596552652842</v>
      </c>
      <c r="D301" t="n">
        <v>38.6901</v>
      </c>
      <c r="E301" t="n">
        <v>1.9273</v>
      </c>
    </row>
    <row r="302">
      <c r="A302" t="inlineStr">
        <is>
          <t>002851</t>
        </is>
      </c>
      <c r="B302" t="n">
        <v>0.001479585183093952</v>
      </c>
      <c r="C302" t="n">
        <v>39.45185719437432</v>
      </c>
      <c r="D302" t="n">
        <v>34.0044</v>
      </c>
      <c r="E302" t="n">
        <v>1.1908</v>
      </c>
    </row>
    <row r="303">
      <c r="A303" t="inlineStr">
        <is>
          <t>601456</t>
        </is>
      </c>
      <c r="B303" t="n">
        <v>0.00177967882695875</v>
      </c>
      <c r="C303" t="n">
        <v>39.35926773455378</v>
      </c>
      <c r="D303" t="n">
        <v>18.1136</v>
      </c>
      <c r="E303" t="n">
        <v>19.1472</v>
      </c>
    </row>
    <row r="304">
      <c r="A304" t="inlineStr">
        <is>
          <t>002202</t>
        </is>
      </c>
      <c r="B304" t="n">
        <v>0.002351960784313725</v>
      </c>
      <c r="C304" t="n">
        <v>39.16591115140526</v>
      </c>
      <c r="D304" t="n">
        <v>12.189</v>
      </c>
      <c r="E304" t="n">
        <v>2.5068</v>
      </c>
    </row>
    <row r="305">
      <c r="A305" t="inlineStr">
        <is>
          <t>300454</t>
        </is>
      </c>
      <c r="B305" t="n">
        <v>0.03198422481877625</v>
      </c>
      <c r="C305" t="n">
        <v>39.14233576642336</v>
      </c>
      <c r="D305" t="n">
        <v>219.0938</v>
      </c>
      <c r="E305" t="n">
        <v>0.6939</v>
      </c>
    </row>
    <row r="306">
      <c r="A306" t="inlineStr">
        <is>
          <t>600882</t>
        </is>
      </c>
      <c r="B306" t="n">
        <v>0.01456996605746576</v>
      </c>
      <c r="C306" t="n">
        <v>39.11852021009364</v>
      </c>
      <c r="D306" t="n">
        <v>42.6132</v>
      </c>
      <c r="E306" t="n">
        <v>1.6002</v>
      </c>
    </row>
    <row r="307">
      <c r="A307" t="inlineStr">
        <is>
          <t>600019</t>
        </is>
      </c>
      <c r="B307" t="n">
        <v>0.0006260474032764028</v>
      </c>
      <c r="C307" t="n">
        <v>38.97959183673467</v>
      </c>
      <c r="D307" t="n">
        <v>5.738</v>
      </c>
      <c r="E307" t="n">
        <v>0.4445</v>
      </c>
    </row>
    <row r="308">
      <c r="A308" t="inlineStr">
        <is>
          <t>300687</t>
        </is>
      </c>
      <c r="B308" t="n">
        <v>0.002026856097812547</v>
      </c>
      <c r="C308" t="n">
        <v>38.95401262398557</v>
      </c>
      <c r="D308" t="n">
        <v>25.2074</v>
      </c>
      <c r="E308" t="n">
        <v>4.112700000000001</v>
      </c>
    </row>
    <row r="309">
      <c r="A309" t="inlineStr">
        <is>
          <t>603833</t>
        </is>
      </c>
      <c r="B309" t="n">
        <v>0.008965441818332427</v>
      </c>
      <c r="C309" t="n">
        <v>38.82388238823884</v>
      </c>
      <c r="D309" t="n">
        <v>121.9293</v>
      </c>
      <c r="E309" t="n">
        <v>0.3034000000000001</v>
      </c>
    </row>
    <row r="310">
      <c r="A310" t="inlineStr">
        <is>
          <t>300733</t>
        </is>
      </c>
      <c r="B310" t="n">
        <v>0.00373468054364952</v>
      </c>
      <c r="C310" t="n">
        <v>38.8038942976356</v>
      </c>
      <c r="D310" t="n">
        <v>20.8811</v>
      </c>
      <c r="E310" t="n">
        <v>13.8833</v>
      </c>
    </row>
    <row r="311">
      <c r="A311" t="inlineStr">
        <is>
          <t>600433</t>
        </is>
      </c>
      <c r="B311" t="n">
        <v>0.000589579113194498</v>
      </c>
      <c r="C311" t="n">
        <v>38.57142857142857</v>
      </c>
      <c r="D311" t="n">
        <v>3.903899999999999</v>
      </c>
      <c r="E311" t="n">
        <v>2.2879</v>
      </c>
    </row>
    <row r="312">
      <c r="A312" t="inlineStr">
        <is>
          <t>600740</t>
        </is>
      </c>
      <c r="B312" t="n">
        <v>0.0008401718947406415</v>
      </c>
      <c r="C312" t="n">
        <v>38.38174273858921</v>
      </c>
      <c r="D312" t="n">
        <v>5.540600000000001</v>
      </c>
      <c r="E312" t="n">
        <v>3.5991</v>
      </c>
    </row>
    <row r="313">
      <c r="A313" t="inlineStr">
        <is>
          <t>000725</t>
        </is>
      </c>
      <c r="B313" t="n">
        <v>0.0005465737403118616</v>
      </c>
      <c r="C313" t="n">
        <v>38.21782178217823</v>
      </c>
      <c r="D313" t="n">
        <v>5.431899999999998</v>
      </c>
      <c r="E313" t="n">
        <v>2.6762</v>
      </c>
    </row>
    <row r="314">
      <c r="A314" t="inlineStr">
        <is>
          <t>002353</t>
        </is>
      </c>
      <c r="B314" t="n">
        <v>0.006400673385143532</v>
      </c>
      <c r="C314" t="n">
        <v>38.11104405552204</v>
      </c>
      <c r="D314" t="n">
        <v>33.2367</v>
      </c>
      <c r="E314" t="n">
        <v>2.2211</v>
      </c>
    </row>
    <row r="315">
      <c r="A315" t="inlineStr">
        <is>
          <t>002362</t>
        </is>
      </c>
      <c r="B315" t="n">
        <v>0.002107918241456967</v>
      </c>
      <c r="C315" t="n">
        <v>37.6657824933687</v>
      </c>
      <c r="D315" t="n">
        <v>24.5112</v>
      </c>
      <c r="E315" t="n">
        <v>5.5267</v>
      </c>
    </row>
    <row r="316">
      <c r="A316" t="inlineStr">
        <is>
          <t>601702</t>
        </is>
      </c>
      <c r="B316" t="n">
        <v>0.001484193867275572</v>
      </c>
      <c r="C316" t="n">
        <v>37.66478342749529</v>
      </c>
      <c r="D316" t="n">
        <v>7.560543478260869</v>
      </c>
      <c r="E316" t="n">
        <v>20.435</v>
      </c>
    </row>
    <row r="317">
      <c r="A317" t="inlineStr">
        <is>
          <t>300376</t>
        </is>
      </c>
      <c r="B317" t="n">
        <v>0.002492093162411827</v>
      </c>
      <c r="C317" t="n">
        <v>37.61638733705772</v>
      </c>
      <c r="D317" t="n">
        <v>9.158200000000001</v>
      </c>
      <c r="E317" t="n">
        <v>4.5423</v>
      </c>
    </row>
    <row r="318">
      <c r="A318" t="inlineStr">
        <is>
          <t>000737</t>
        </is>
      </c>
      <c r="B318" t="n">
        <v>0.0005099325478931866</v>
      </c>
      <c r="C318" t="n">
        <v>37.39130434782609</v>
      </c>
      <c r="D318" t="n">
        <v>4.1081</v>
      </c>
      <c r="E318" t="n">
        <v>0.8709</v>
      </c>
    </row>
    <row r="319">
      <c r="A319" t="inlineStr">
        <is>
          <t>002263</t>
        </is>
      </c>
      <c r="B319" t="n">
        <v>0.0002178134286878869</v>
      </c>
      <c r="C319" t="n">
        <v>37.31343283582089</v>
      </c>
      <c r="D319" t="n">
        <v>2.6987</v>
      </c>
      <c r="E319" t="n">
        <v>3.2222</v>
      </c>
    </row>
    <row r="320">
      <c r="A320" t="inlineStr">
        <is>
          <t>300402</t>
        </is>
      </c>
      <c r="B320" t="n">
        <v>0.005851801004805593</v>
      </c>
      <c r="C320" t="n">
        <v>37.20106288751109</v>
      </c>
      <c r="D320" t="n">
        <v>18.312</v>
      </c>
      <c r="E320" t="n">
        <v>6.6684</v>
      </c>
    </row>
    <row r="321">
      <c r="A321" t="inlineStr">
        <is>
          <t>000703</t>
        </is>
      </c>
      <c r="B321" t="n">
        <v>0.000668646047219613</v>
      </c>
      <c r="C321" t="n">
        <v>37.08487084870848</v>
      </c>
      <c r="D321" t="n">
        <v>12.3508</v>
      </c>
      <c r="E321" t="n">
        <v>1.1026</v>
      </c>
    </row>
    <row r="322">
      <c r="A322" t="inlineStr">
        <is>
          <t>002389</t>
        </is>
      </c>
      <c r="B322" t="n">
        <v>0.006909132294203607</v>
      </c>
      <c r="C322" t="n">
        <v>36.981981981982</v>
      </c>
      <c r="D322" t="n">
        <v>25.66249999999999</v>
      </c>
      <c r="E322" t="n">
        <v>4.2786</v>
      </c>
    </row>
    <row r="323">
      <c r="A323" t="inlineStr">
        <is>
          <t>300618</t>
        </is>
      </c>
      <c r="B323" t="n">
        <v>0.02370877348401832</v>
      </c>
      <c r="C323" t="n">
        <v>36.83223992502344</v>
      </c>
      <c r="D323" t="n">
        <v>75.74299999999999</v>
      </c>
      <c r="E323" t="n">
        <v>5.4563</v>
      </c>
    </row>
    <row r="324">
      <c r="A324" t="inlineStr">
        <is>
          <t>688599</t>
        </is>
      </c>
      <c r="B324" t="n">
        <v>0.004957620489677133</v>
      </c>
      <c r="C324" t="n">
        <v>36.75213675213676</v>
      </c>
      <c r="D324" t="n">
        <v>18.9676</v>
      </c>
      <c r="E324" t="n">
        <v>8.0243</v>
      </c>
    </row>
    <row r="325">
      <c r="A325" t="inlineStr">
        <is>
          <t>002158</t>
        </is>
      </c>
      <c r="B325" t="n">
        <v>0.001294832852742873</v>
      </c>
      <c r="C325" t="n">
        <v>36.59420289855073</v>
      </c>
      <c r="D325" t="n">
        <v>14.2533</v>
      </c>
      <c r="E325" t="n">
        <v>1.8733</v>
      </c>
    </row>
    <row r="326">
      <c r="A326" t="inlineStr">
        <is>
          <t>000916</t>
        </is>
      </c>
      <c r="B326" t="n">
        <v>0.0004512846168911714</v>
      </c>
      <c r="C326" t="n">
        <v>36.53250773993808</v>
      </c>
      <c r="D326" t="n">
        <v>9.1906</v>
      </c>
      <c r="E326" t="n">
        <v>3.896099999999999</v>
      </c>
    </row>
    <row r="327">
      <c r="A327" t="inlineStr">
        <is>
          <t>600295</t>
        </is>
      </c>
      <c r="B327" t="n">
        <v>0.0009769871021554051</v>
      </c>
      <c r="C327" t="n">
        <v>36.39417693169094</v>
      </c>
      <c r="D327" t="n">
        <v>9.831099999999999</v>
      </c>
      <c r="E327" t="n">
        <v>2.563200000000001</v>
      </c>
    </row>
    <row r="328">
      <c r="A328" t="inlineStr">
        <is>
          <t>002324</t>
        </is>
      </c>
      <c r="B328" t="n">
        <v>0.00209927226691636</v>
      </c>
      <c r="C328" t="n">
        <v>36.37592968221774</v>
      </c>
      <c r="D328" t="n">
        <v>15.6993</v>
      </c>
      <c r="E328" t="n">
        <v>2.0172</v>
      </c>
    </row>
    <row r="329">
      <c r="A329" t="inlineStr">
        <is>
          <t>300713</t>
        </is>
      </c>
      <c r="B329" t="n">
        <v>0.01446459703042394</v>
      </c>
      <c r="C329" t="n">
        <v>36.35107118175536</v>
      </c>
      <c r="D329" t="n">
        <v>23.2087</v>
      </c>
      <c r="E329" t="n">
        <v>14.3247</v>
      </c>
    </row>
    <row r="330">
      <c r="A330" t="inlineStr">
        <is>
          <t>000157</t>
        </is>
      </c>
      <c r="B330" t="n">
        <v>0.001833082141580265</v>
      </c>
      <c r="C330" t="n">
        <v>36.2250879249707</v>
      </c>
      <c r="D330" t="n">
        <v>8.950399999999998</v>
      </c>
      <c r="E330" t="n">
        <v>1.5934</v>
      </c>
    </row>
    <row r="331">
      <c r="A331" t="inlineStr">
        <is>
          <t>603008</t>
        </is>
      </c>
      <c r="B331" t="n">
        <v>0.003374656423421042</v>
      </c>
      <c r="C331" t="n">
        <v>36.21212121212123</v>
      </c>
      <c r="D331" t="n">
        <v>15.8934</v>
      </c>
      <c r="E331" t="n">
        <v>1.8759</v>
      </c>
    </row>
    <row r="332">
      <c r="A332" t="inlineStr">
        <is>
          <t>300413</t>
        </is>
      </c>
      <c r="B332" t="n">
        <v>0.004674846776861133</v>
      </c>
      <c r="C332" t="n">
        <v>36.10526315789475</v>
      </c>
      <c r="D332" t="n">
        <v>71.0441</v>
      </c>
      <c r="E332" t="n">
        <v>0.9411999999999999</v>
      </c>
    </row>
    <row r="333">
      <c r="A333" t="inlineStr">
        <is>
          <t>600732</t>
        </is>
      </c>
      <c r="B333" t="n">
        <v>0.002006278040099502</v>
      </c>
      <c r="C333" t="n">
        <v>36.01476014760148</v>
      </c>
      <c r="D333" t="n">
        <v>15.3967</v>
      </c>
      <c r="E333" t="n">
        <v>3.420300000000001</v>
      </c>
    </row>
    <row r="334">
      <c r="A334" t="inlineStr">
        <is>
          <t>002891</t>
        </is>
      </c>
      <c r="B334" t="n">
        <v>0.008173987065023805</v>
      </c>
      <c r="C334" t="n">
        <v>35.9860078705728</v>
      </c>
      <c r="D334" t="n">
        <v>52.1609</v>
      </c>
      <c r="E334" t="n">
        <v>1.5486</v>
      </c>
    </row>
    <row r="335">
      <c r="A335" t="inlineStr">
        <is>
          <t>000983</t>
        </is>
      </c>
      <c r="B335" t="n">
        <v>0.0007015613897185978</v>
      </c>
      <c r="C335" t="n">
        <v>35.97122302158273</v>
      </c>
      <c r="D335" t="n">
        <v>5.088800000000001</v>
      </c>
      <c r="E335" t="n">
        <v>1.8156</v>
      </c>
    </row>
    <row r="336">
      <c r="A336" t="inlineStr">
        <is>
          <t>603583</t>
        </is>
      </c>
      <c r="B336" t="n">
        <v>0.004985213306104751</v>
      </c>
      <c r="C336" t="n">
        <v>35.81871345029239</v>
      </c>
      <c r="D336" t="n">
        <v>71.4935</v>
      </c>
      <c r="E336" t="n">
        <v>1.35</v>
      </c>
    </row>
    <row r="337">
      <c r="A337" t="inlineStr">
        <is>
          <t>000015</t>
        </is>
      </c>
      <c r="B337" t="n">
        <v>0.001875686902985714</v>
      </c>
      <c r="C337" t="n">
        <v>35.64356435643563</v>
      </c>
      <c r="D337" t="n">
        <v>5.8311</v>
      </c>
      <c r="E337" t="n">
        <v>0</v>
      </c>
    </row>
    <row r="338">
      <c r="A338" t="inlineStr">
        <is>
          <t>002430</t>
        </is>
      </c>
      <c r="B338" t="n">
        <v>0.003319059025425812</v>
      </c>
      <c r="C338" t="n">
        <v>35.64126394052045</v>
      </c>
      <c r="D338" t="n">
        <v>26.4259</v>
      </c>
      <c r="E338" t="n">
        <v>0.8963999999999999</v>
      </c>
    </row>
    <row r="339">
      <c r="A339" t="inlineStr">
        <is>
          <t>688002</t>
        </is>
      </c>
      <c r="B339" t="n">
        <v>0.01737489695346675</v>
      </c>
      <c r="C339" t="n">
        <v>35.63877213093871</v>
      </c>
      <c r="D339" t="n">
        <v>92.90559999999999</v>
      </c>
      <c r="E339" t="n">
        <v>1.9393</v>
      </c>
    </row>
    <row r="340">
      <c r="A340" t="inlineStr">
        <is>
          <t>600436</t>
        </is>
      </c>
      <c r="B340" t="n">
        <v>0.02261178261696533</v>
      </c>
      <c r="C340" t="n">
        <v>35.45</v>
      </c>
      <c r="D340" t="n">
        <v>245.0021</v>
      </c>
      <c r="E340" t="n">
        <v>0.7218999999999999</v>
      </c>
    </row>
    <row r="341">
      <c r="A341" t="inlineStr">
        <is>
          <t>300129</t>
        </is>
      </c>
      <c r="B341" t="n">
        <v>0.000901866174948927</v>
      </c>
      <c r="C341" t="n">
        <v>35.44554455445545</v>
      </c>
      <c r="D341" t="n">
        <v>7.5382</v>
      </c>
      <c r="E341" t="n">
        <v>11.0601</v>
      </c>
    </row>
    <row r="342">
      <c r="A342" t="inlineStr">
        <is>
          <t>600395</t>
        </is>
      </c>
      <c r="B342" t="n">
        <v>0.001079563125325314</v>
      </c>
      <c r="C342" t="n">
        <v>35.37414965986394</v>
      </c>
      <c r="D342" t="n">
        <v>6.916399999999999</v>
      </c>
      <c r="E342" t="n">
        <v>1.1025</v>
      </c>
    </row>
    <row r="343">
      <c r="A343" t="inlineStr">
        <is>
          <t>600741</t>
        </is>
      </c>
      <c r="B343" t="n">
        <v>0.002828678817632872</v>
      </c>
      <c r="C343" t="n">
        <v>35.28138528138527</v>
      </c>
      <c r="D343" t="n">
        <v>29.2295</v>
      </c>
      <c r="E343" t="n">
        <v>0.6848000000000001</v>
      </c>
    </row>
    <row r="344">
      <c r="A344" t="inlineStr">
        <is>
          <t>601369</t>
        </is>
      </c>
      <c r="B344" t="n">
        <v>0.0005550661062010493</v>
      </c>
      <c r="C344" t="n">
        <v>35.15850144092219</v>
      </c>
      <c r="D344" t="n">
        <v>6.9585</v>
      </c>
      <c r="E344" t="n">
        <v>0.5093</v>
      </c>
    </row>
    <row r="345">
      <c r="A345" t="inlineStr">
        <is>
          <t>600255</t>
        </is>
      </c>
      <c r="B345" t="n">
        <v>0.0004215140186915887</v>
      </c>
      <c r="C345" t="n">
        <v>35.00000000000001</v>
      </c>
      <c r="D345" t="n">
        <v>1.6264</v>
      </c>
      <c r="E345" t="n">
        <v>1.4064</v>
      </c>
    </row>
    <row r="346">
      <c r="A346" t="inlineStr">
        <is>
          <t>603298</t>
        </is>
      </c>
      <c r="B346" t="n">
        <v>0.002919483994486138</v>
      </c>
      <c r="C346" t="n">
        <v>34.95776478232617</v>
      </c>
      <c r="D346" t="n">
        <v>18.9341</v>
      </c>
      <c r="E346" t="n">
        <v>0.8100000000000001</v>
      </c>
    </row>
    <row r="347">
      <c r="A347" t="inlineStr">
        <is>
          <t>300922</t>
        </is>
      </c>
      <c r="B347" t="n">
        <v>0.005359380447062375</v>
      </c>
      <c r="C347" t="n">
        <v>34.85254691689008</v>
      </c>
      <c r="D347" t="n">
        <v>45.16526315789474</v>
      </c>
      <c r="E347" t="n">
        <v>42.60684210526315</v>
      </c>
    </row>
    <row r="348">
      <c r="A348" t="inlineStr">
        <is>
          <t>600803</t>
        </is>
      </c>
      <c r="B348" t="n">
        <v>0.0008936461573476972</v>
      </c>
      <c r="C348" t="n">
        <v>34.73684210526316</v>
      </c>
      <c r="D348" t="n">
        <v>13.181</v>
      </c>
      <c r="E348" t="n">
        <v>0.9077999999999998</v>
      </c>
    </row>
    <row r="349">
      <c r="A349" t="inlineStr">
        <is>
          <t>300648</t>
        </is>
      </c>
      <c r="B349" t="n">
        <v>0.006204684957523577</v>
      </c>
      <c r="C349" t="n">
        <v>34.66622604097817</v>
      </c>
      <c r="D349" t="n">
        <v>34.17190000000001</v>
      </c>
      <c r="E349" t="n">
        <v>5.638999999999999</v>
      </c>
    </row>
    <row r="350">
      <c r="A350" t="inlineStr">
        <is>
          <t>002008</t>
        </is>
      </c>
      <c r="B350" t="n">
        <v>0.00466294777589911</v>
      </c>
      <c r="C350" t="n">
        <v>34.65160075329565</v>
      </c>
      <c r="D350" t="n">
        <v>39.3305</v>
      </c>
      <c r="E350" t="n">
        <v>2.4017</v>
      </c>
    </row>
    <row r="351">
      <c r="A351" t="inlineStr">
        <is>
          <t>300034</t>
        </is>
      </c>
      <c r="B351" t="n">
        <v>0.008282974081670707</v>
      </c>
      <c r="C351" t="n">
        <v>34.62661660408845</v>
      </c>
      <c r="D351" t="n">
        <v>26.81499999999999</v>
      </c>
      <c r="E351" t="n">
        <v>2.7191</v>
      </c>
    </row>
    <row r="352">
      <c r="A352" t="inlineStr">
        <is>
          <t>300720</t>
        </is>
      </c>
      <c r="B352" t="n">
        <v>0.008267007703340528</v>
      </c>
      <c r="C352" t="n">
        <v>34.55882352941175</v>
      </c>
      <c r="D352" t="n">
        <v>23.4963</v>
      </c>
      <c r="E352" t="n">
        <v>10.568</v>
      </c>
    </row>
    <row r="353">
      <c r="A353" t="inlineStr">
        <is>
          <t>603010</t>
        </is>
      </c>
      <c r="B353" t="n">
        <v>0.002186468771533066</v>
      </c>
      <c r="C353" t="n">
        <v>34.55445544554456</v>
      </c>
      <c r="D353" t="n">
        <v>22.6396</v>
      </c>
      <c r="E353" t="n">
        <v>2.4598</v>
      </c>
    </row>
    <row r="354">
      <c r="A354" t="inlineStr">
        <is>
          <t>688185</t>
        </is>
      </c>
      <c r="B354" t="n">
        <v>0.05287097432088952</v>
      </c>
      <c r="C354" t="n">
        <v>34.52074391988553</v>
      </c>
      <c r="D354" t="n">
        <v>363.2913999999999</v>
      </c>
      <c r="E354" t="n">
        <v>8.8354</v>
      </c>
    </row>
    <row r="355">
      <c r="A355" t="inlineStr">
        <is>
          <t>600711</t>
        </is>
      </c>
      <c r="B355" t="n">
        <v>0.002130517561614478</v>
      </c>
      <c r="C355" t="n">
        <v>34.35374149659864</v>
      </c>
      <c r="D355" t="n">
        <v>6.719200000000001</v>
      </c>
      <c r="E355" t="n">
        <v>6.190200000000001</v>
      </c>
    </row>
    <row r="356">
      <c r="A356" t="inlineStr">
        <is>
          <t>300054</t>
        </is>
      </c>
      <c r="B356" t="n">
        <v>0.002019585625658434</v>
      </c>
      <c r="C356" t="n">
        <v>34.24971363115694</v>
      </c>
      <c r="D356" t="n">
        <v>17.086</v>
      </c>
      <c r="E356" t="n">
        <v>2.691</v>
      </c>
    </row>
    <row r="357">
      <c r="A357" t="inlineStr">
        <is>
          <t>603290</t>
        </is>
      </c>
      <c r="B357" t="n">
        <v>0.05880523357135697</v>
      </c>
      <c r="C357" t="n">
        <v>34.09271103123843</v>
      </c>
      <c r="D357" t="n">
        <v>218.4797</v>
      </c>
      <c r="E357" t="n">
        <v>7.429200000000001</v>
      </c>
    </row>
    <row r="358">
      <c r="A358" t="inlineStr">
        <is>
          <t>300747</t>
        </is>
      </c>
      <c r="B358" t="n">
        <v>0.01065188154314174</v>
      </c>
      <c r="C358" t="n">
        <v>34.06832720838437</v>
      </c>
      <c r="D358" t="n">
        <v>77.28130000000002</v>
      </c>
      <c r="E358" t="n">
        <v>2.6436</v>
      </c>
    </row>
    <row r="359">
      <c r="A359" t="inlineStr">
        <is>
          <t>002080</t>
        </is>
      </c>
      <c r="B359" t="n">
        <v>0.00275809563178561</v>
      </c>
      <c r="C359" t="n">
        <v>33.90243902439023</v>
      </c>
      <c r="D359" t="n">
        <v>21.2398</v>
      </c>
      <c r="E359" t="n">
        <v>1.5739</v>
      </c>
    </row>
    <row r="360">
      <c r="A360" t="inlineStr">
        <is>
          <t>002139</t>
        </is>
      </c>
      <c r="B360" t="n">
        <v>0.0007272250644583594</v>
      </c>
      <c r="C360" t="n">
        <v>33.82137628111275</v>
      </c>
      <c r="D360" t="n">
        <v>7.8733</v>
      </c>
      <c r="E360" t="n">
        <v>4.3417</v>
      </c>
    </row>
    <row r="361">
      <c r="A361" t="inlineStr">
        <is>
          <t>603970</t>
        </is>
      </c>
      <c r="B361" t="n">
        <v>0.004071111517445653</v>
      </c>
      <c r="C361" t="n">
        <v>33.74157991426823</v>
      </c>
      <c r="D361" t="n">
        <v>18.7038</v>
      </c>
      <c r="E361" t="n">
        <v>3.2782</v>
      </c>
    </row>
    <row r="362">
      <c r="A362" t="inlineStr">
        <is>
          <t>601888</t>
        </is>
      </c>
      <c r="B362" t="n">
        <v>0.05138419033359223</v>
      </c>
      <c r="C362" t="n">
        <v>33.64123225077385</v>
      </c>
      <c r="D362" t="n">
        <v>220.0321</v>
      </c>
      <c r="E362" t="n">
        <v>0.6198</v>
      </c>
    </row>
    <row r="363">
      <c r="A363" t="inlineStr">
        <is>
          <t>002766</t>
        </is>
      </c>
      <c r="B363" t="n">
        <v>0.0006778884428542339</v>
      </c>
      <c r="C363" t="n">
        <v>33.53474320241692</v>
      </c>
      <c r="D363" t="n">
        <v>3.4377</v>
      </c>
      <c r="E363" t="n">
        <v>0.7326</v>
      </c>
    </row>
    <row r="364">
      <c r="A364" t="inlineStr">
        <is>
          <t>000837</t>
        </is>
      </c>
      <c r="B364" t="n">
        <v>0.0008735108618577966</v>
      </c>
      <c r="C364" t="n">
        <v>33.45935727788279</v>
      </c>
      <c r="D364" t="n">
        <v>6.205200000000001</v>
      </c>
      <c r="E364" t="n">
        <v>0.8032</v>
      </c>
    </row>
    <row r="365">
      <c r="A365" t="inlineStr">
        <is>
          <t>603187</t>
        </is>
      </c>
      <c r="B365" t="n">
        <v>0.004302441761018692</v>
      </c>
      <c r="C365" t="n">
        <v>33.43012001548588</v>
      </c>
      <c r="D365" t="n">
        <v>54.7683</v>
      </c>
      <c r="E365" t="n">
        <v>1.8624</v>
      </c>
    </row>
    <row r="366">
      <c r="A366" t="inlineStr">
        <is>
          <t>600926</t>
        </is>
      </c>
      <c r="B366" t="n">
        <v>0.0008930457542647628</v>
      </c>
      <c r="C366" t="n">
        <v>33.39269813000891</v>
      </c>
      <c r="D366" t="n">
        <v>13.6643</v>
      </c>
      <c r="E366" t="n">
        <v>0.7337</v>
      </c>
    </row>
    <row r="367">
      <c r="A367" t="inlineStr">
        <is>
          <t>300705</t>
        </is>
      </c>
      <c r="B367" t="n">
        <v>0.00211396332503826</v>
      </c>
      <c r="C367" t="n">
        <v>33.06969846762235</v>
      </c>
      <c r="D367" t="n">
        <v>23.5883</v>
      </c>
      <c r="E367" t="n">
        <v>2.767</v>
      </c>
    </row>
    <row r="368">
      <c r="A368" t="inlineStr">
        <is>
          <t>600509</t>
        </is>
      </c>
      <c r="B368" t="n">
        <v>0.0007586117583628308</v>
      </c>
      <c r="C368" t="n">
        <v>32.97587131367293</v>
      </c>
      <c r="D368" t="n">
        <v>4.265899999999999</v>
      </c>
      <c r="E368" t="n">
        <v>2.8751</v>
      </c>
    </row>
    <row r="369">
      <c r="A369" t="inlineStr">
        <is>
          <t>300866</t>
        </is>
      </c>
      <c r="B369" t="n">
        <v>0.02730742391210886</v>
      </c>
      <c r="C369" t="n">
        <v>32.95371050698015</v>
      </c>
      <c r="D369" t="n">
        <v>162.8196</v>
      </c>
      <c r="E369" t="n">
        <v>7.884599999999999</v>
      </c>
    </row>
    <row r="370">
      <c r="A370" t="inlineStr">
        <is>
          <t>002705</t>
        </is>
      </c>
      <c r="B370" t="n">
        <v>0.002858906915850399</v>
      </c>
      <c r="C370" t="n">
        <v>32.90697674418603</v>
      </c>
      <c r="D370" t="n">
        <v>43.9194</v>
      </c>
      <c r="E370" t="n">
        <v>0.7254</v>
      </c>
    </row>
    <row r="371">
      <c r="A371" t="inlineStr">
        <is>
          <t>002472</t>
        </is>
      </c>
      <c r="B371" t="n">
        <v>0.0004839608205533374</v>
      </c>
      <c r="C371" t="n">
        <v>32.79172821270311</v>
      </c>
      <c r="D371" t="n">
        <v>7.087900000000001</v>
      </c>
      <c r="E371" t="n">
        <v>1.5224</v>
      </c>
    </row>
    <row r="372">
      <c r="A372" t="inlineStr">
        <is>
          <t>300725</t>
        </is>
      </c>
      <c r="B372" t="n">
        <v>0.01262955484492441</v>
      </c>
      <c r="C372" t="n">
        <v>32.50781250000001</v>
      </c>
      <c r="D372" t="n">
        <v>131.0103</v>
      </c>
      <c r="E372" t="n">
        <v>1.9084</v>
      </c>
    </row>
    <row r="373">
      <c r="A373" t="inlineStr">
        <is>
          <t>300283</t>
        </is>
      </c>
      <c r="B373" t="n">
        <v>0.001378186754681561</v>
      </c>
      <c r="C373" t="n">
        <v>32.11382113821137</v>
      </c>
      <c r="D373" t="n">
        <v>6.4989</v>
      </c>
      <c r="E373" t="n">
        <v>11.4171</v>
      </c>
    </row>
    <row r="374">
      <c r="A374" t="inlineStr">
        <is>
          <t>300405</t>
        </is>
      </c>
      <c r="B374" t="n">
        <v>0.004127921867047236</v>
      </c>
      <c r="C374" t="n">
        <v>32.0300751879699</v>
      </c>
      <c r="D374" t="n">
        <v>10.0201</v>
      </c>
      <c r="E374" t="n">
        <v>11.5383</v>
      </c>
    </row>
    <row r="375">
      <c r="A375" t="inlineStr">
        <is>
          <t>600497</t>
        </is>
      </c>
      <c r="B375" t="n">
        <v>0.0004647874487398057</v>
      </c>
      <c r="C375" t="n">
        <v>32.00000000000001</v>
      </c>
      <c r="D375" t="n">
        <v>4.340599999999999</v>
      </c>
      <c r="E375" t="n">
        <v>1.4626</v>
      </c>
    </row>
    <row r="376">
      <c r="A376" t="inlineStr">
        <is>
          <t>002867</t>
        </is>
      </c>
      <c r="B376" t="n">
        <v>0.0007857853417943009</v>
      </c>
      <c r="C376" t="n">
        <v>31.91836734693878</v>
      </c>
      <c r="D376" t="n">
        <v>26.1751</v>
      </c>
      <c r="E376" t="n">
        <v>0.6568000000000001</v>
      </c>
    </row>
    <row r="377">
      <c r="A377" t="inlineStr">
        <is>
          <t>600738</t>
        </is>
      </c>
      <c r="B377" t="n">
        <v>0.0008598104316716092</v>
      </c>
      <c r="C377" t="n">
        <v>31.86003683241254</v>
      </c>
      <c r="D377" t="n">
        <v>6.3729</v>
      </c>
      <c r="E377" t="n">
        <v>1.5547</v>
      </c>
    </row>
    <row r="378">
      <c r="A378" t="inlineStr">
        <is>
          <t>002409</t>
        </is>
      </c>
      <c r="B378" t="n">
        <v>0.004445802316057734</v>
      </c>
      <c r="C378" t="n">
        <v>31.80718406849059</v>
      </c>
      <c r="D378" t="n">
        <v>57.99509999999999</v>
      </c>
      <c r="E378" t="n">
        <v>3.6332</v>
      </c>
    </row>
    <row r="379">
      <c r="A379" t="inlineStr">
        <is>
          <t>300243</t>
        </is>
      </c>
      <c r="B379" t="n">
        <v>0.001474697845780418</v>
      </c>
      <c r="C379" t="n">
        <v>31.70542635658913</v>
      </c>
      <c r="D379" t="n">
        <v>13.8426</v>
      </c>
      <c r="E379" t="n">
        <v>4.356299999999999</v>
      </c>
    </row>
    <row r="380">
      <c r="A380" t="inlineStr">
        <is>
          <t>002410</t>
        </is>
      </c>
      <c r="B380" t="n">
        <v>0.004268690063022452</v>
      </c>
      <c r="C380" t="n">
        <v>31.61431701972241</v>
      </c>
      <c r="D380" t="n">
        <v>73.1168</v>
      </c>
      <c r="E380" t="n">
        <v>0.7636000000000002</v>
      </c>
    </row>
    <row r="381">
      <c r="A381" t="inlineStr">
        <is>
          <t>002810</t>
        </is>
      </c>
      <c r="B381" t="n">
        <v>0.00325484805167302</v>
      </c>
      <c r="C381" t="n">
        <v>31.59255429162357</v>
      </c>
      <c r="D381" t="n">
        <v>37.776</v>
      </c>
      <c r="E381" t="n">
        <v>1.8875</v>
      </c>
    </row>
    <row r="382">
      <c r="A382" t="inlineStr">
        <is>
          <t>600537</t>
        </is>
      </c>
      <c r="B382" t="n">
        <v>0.0005667140375179022</v>
      </c>
      <c r="C382" t="n">
        <v>31.52173913043477</v>
      </c>
      <c r="D382" t="n">
        <v>4.2593</v>
      </c>
      <c r="E382" t="n">
        <v>3.5112</v>
      </c>
    </row>
    <row r="383">
      <c r="A383" t="inlineStr">
        <is>
          <t>002819</t>
        </is>
      </c>
      <c r="B383" t="n">
        <v>0.004751130661425143</v>
      </c>
      <c r="C383" t="n">
        <v>31.51658767772512</v>
      </c>
      <c r="D383" t="n">
        <v>33.6289</v>
      </c>
      <c r="E383" t="n">
        <v>1.7458</v>
      </c>
    </row>
    <row r="384">
      <c r="A384" t="inlineStr">
        <is>
          <t>300827</t>
        </is>
      </c>
      <c r="B384" t="n">
        <v>0.009376704069347078</v>
      </c>
      <c r="C384" t="n">
        <v>31.43382352941178</v>
      </c>
      <c r="D384" t="n">
        <v>63.2067</v>
      </c>
      <c r="E384" t="n">
        <v>12.1319</v>
      </c>
    </row>
    <row r="385">
      <c r="A385" t="inlineStr">
        <is>
          <t>600408</t>
        </is>
      </c>
      <c r="B385" t="n">
        <v>0.0003997595757218623</v>
      </c>
      <c r="C385" t="n">
        <v>31.21693121693123</v>
      </c>
      <c r="D385" t="n">
        <v>2.0364</v>
      </c>
      <c r="E385" t="n">
        <v>0.9939</v>
      </c>
    </row>
    <row r="386">
      <c r="A386" t="inlineStr">
        <is>
          <t>603179</t>
        </is>
      </c>
      <c r="B386" t="n">
        <v>0.002564996568719197</v>
      </c>
      <c r="C386" t="n">
        <v>31.19672690078417</v>
      </c>
      <c r="D386" t="n">
        <v>32.058</v>
      </c>
      <c r="E386" t="n">
        <v>0.9923000000000001</v>
      </c>
    </row>
    <row r="387">
      <c r="A387" t="inlineStr">
        <is>
          <t>300438</t>
        </is>
      </c>
      <c r="B387" t="n">
        <v>0.005016363860275517</v>
      </c>
      <c r="C387" t="n">
        <v>31.15137346580947</v>
      </c>
      <c r="D387" t="n">
        <v>20.9498</v>
      </c>
      <c r="E387" t="n">
        <v>7.268699999999999</v>
      </c>
    </row>
    <row r="388">
      <c r="A388" t="inlineStr">
        <is>
          <t>000418</t>
        </is>
      </c>
      <c r="B388" t="n">
        <v>0.009076024770563374</v>
      </c>
      <c r="C388" t="n">
        <v>31.02739726027399</v>
      </c>
      <c r="D388" t="n">
        <v>48.8806</v>
      </c>
      <c r="E388" t="n">
        <v>0.664</v>
      </c>
    </row>
    <row r="389">
      <c r="A389" t="inlineStr">
        <is>
          <t>002025</t>
        </is>
      </c>
      <c r="B389" t="n">
        <v>0.007194287018703767</v>
      </c>
      <c r="C389" t="n">
        <v>31.01604278074866</v>
      </c>
      <c r="D389" t="n">
        <v>52.27289999999998</v>
      </c>
      <c r="E389" t="n">
        <v>1.4627</v>
      </c>
    </row>
    <row r="390">
      <c r="A390" t="inlineStr">
        <is>
          <t>002791</t>
        </is>
      </c>
      <c r="B390" t="n">
        <v>0.01446483491091976</v>
      </c>
      <c r="C390" t="n">
        <v>30.93765912562741</v>
      </c>
      <c r="D390" t="n">
        <v>138.7457</v>
      </c>
      <c r="E390" t="n">
        <v>0.9887</v>
      </c>
    </row>
    <row r="391">
      <c r="A391" t="inlineStr">
        <is>
          <t>600753</t>
        </is>
      </c>
      <c r="B391" t="n">
        <v>0.002170008102937314</v>
      </c>
      <c r="C391" t="n">
        <v>30.76923076923075</v>
      </c>
      <c r="D391" t="n">
        <v>15.9942</v>
      </c>
      <c r="E391" t="n">
        <v>1.8317</v>
      </c>
    </row>
    <row r="392">
      <c r="A392" t="inlineStr">
        <is>
          <t>002013</t>
        </is>
      </c>
      <c r="B392" t="n">
        <v>0.0007257640509965882</v>
      </c>
      <c r="C392" t="n">
        <v>30.72164948453608</v>
      </c>
      <c r="D392" t="n">
        <v>11.138</v>
      </c>
      <c r="E392" t="n">
        <v>1.5308</v>
      </c>
    </row>
    <row r="393">
      <c r="A393" t="inlineStr">
        <is>
          <t>000538</t>
        </is>
      </c>
      <c r="B393" t="n">
        <v>0.01422711861213253</v>
      </c>
      <c r="C393" t="n">
        <v>30.51737304314621</v>
      </c>
      <c r="D393" t="n">
        <v>109.5436</v>
      </c>
      <c r="E393" t="n">
        <v>1.3908</v>
      </c>
    </row>
    <row r="394">
      <c r="A394" t="inlineStr">
        <is>
          <t>600532</t>
        </is>
      </c>
      <c r="B394" t="n">
        <v>0.00214088618904193</v>
      </c>
      <c r="C394" t="n">
        <v>30.50345508390917</v>
      </c>
      <c r="D394" t="n">
        <v>11.8196</v>
      </c>
      <c r="E394" t="n">
        <v>1.1895</v>
      </c>
    </row>
    <row r="395">
      <c r="A395" t="inlineStr">
        <is>
          <t>600406</t>
        </is>
      </c>
      <c r="B395" t="n">
        <v>0.002982217817657984</v>
      </c>
      <c r="C395" t="n">
        <v>30.47285464098073</v>
      </c>
      <c r="D395" t="n">
        <v>23.0468</v>
      </c>
      <c r="E395" t="n">
        <v>0.6146</v>
      </c>
    </row>
    <row r="396">
      <c r="A396" t="inlineStr">
        <is>
          <t>688363</t>
        </is>
      </c>
      <c r="B396" t="n">
        <v>0.01272910433535615</v>
      </c>
      <c r="C396" t="n">
        <v>30.33346410357003</v>
      </c>
      <c r="D396" t="n">
        <v>142.9525</v>
      </c>
      <c r="E396" t="n">
        <v>2.652</v>
      </c>
    </row>
    <row r="397">
      <c r="A397" t="inlineStr">
        <is>
          <t>603698</t>
        </is>
      </c>
      <c r="B397" t="n">
        <v>0.001910256902121424</v>
      </c>
      <c r="C397" t="n">
        <v>30.11363636363637</v>
      </c>
      <c r="D397" t="n">
        <v>12.0108</v>
      </c>
      <c r="E397" t="n">
        <v>0.9123</v>
      </c>
    </row>
    <row r="398">
      <c r="A398" t="inlineStr">
        <is>
          <t>603223</t>
        </is>
      </c>
      <c r="B398" t="n">
        <v>0.004728284095957353</v>
      </c>
      <c r="C398" t="n">
        <v>30.11283497884343</v>
      </c>
      <c r="D398" t="n">
        <v>18.008</v>
      </c>
      <c r="E398" t="n">
        <v>1.2562</v>
      </c>
    </row>
    <row r="399">
      <c r="A399" t="inlineStr">
        <is>
          <t>300829</t>
        </is>
      </c>
      <c r="B399" t="n">
        <v>0.01251196095897601</v>
      </c>
      <c r="C399" t="n">
        <v>30.11103853690398</v>
      </c>
      <c r="D399" t="n">
        <v>96.21929999999999</v>
      </c>
      <c r="E399" t="n">
        <v>6.944</v>
      </c>
    </row>
    <row r="400">
      <c r="A400" t="inlineStr">
        <is>
          <t>300721</t>
        </is>
      </c>
      <c r="B400" t="n">
        <v>0.002179824542061127</v>
      </c>
      <c r="C400" t="n">
        <v>29.78723404255319</v>
      </c>
      <c r="D400" t="n">
        <v>32.9247</v>
      </c>
      <c r="E400" t="n">
        <v>10.2827</v>
      </c>
    </row>
    <row r="401">
      <c r="A401" t="inlineStr">
        <is>
          <t>002651</t>
        </is>
      </c>
      <c r="B401" t="n">
        <v>0.001227928772258669</v>
      </c>
      <c r="C401" t="n">
        <v>29.77777777777777</v>
      </c>
      <c r="D401" t="n">
        <v>10.67</v>
      </c>
      <c r="E401" t="n">
        <v>2.676099999999999</v>
      </c>
    </row>
    <row r="402">
      <c r="A402" t="inlineStr">
        <is>
          <t>300582</t>
        </is>
      </c>
      <c r="B402" t="n">
        <v>0.007022009356960044</v>
      </c>
      <c r="C402" t="n">
        <v>29.75504322766571</v>
      </c>
      <c r="D402" t="n">
        <v>19.4187</v>
      </c>
      <c r="E402" t="n">
        <v>12.3368</v>
      </c>
    </row>
    <row r="403">
      <c r="A403" t="inlineStr">
        <is>
          <t>000618</t>
        </is>
      </c>
      <c r="B403" t="n">
        <v>0.0002336208295304736</v>
      </c>
      <c r="C403" t="n">
        <v>29.70297029702971</v>
      </c>
      <c r="D403" t="n">
        <v>4.9305</v>
      </c>
      <c r="E403" t="n">
        <v>0</v>
      </c>
    </row>
    <row r="404">
      <c r="A404" t="inlineStr">
        <is>
          <t>600104</t>
        </is>
      </c>
      <c r="B404" t="n">
        <v>0.003376040092655486</v>
      </c>
      <c r="C404" t="n">
        <v>29.67213114754097</v>
      </c>
      <c r="D404" t="n">
        <v>22.9668</v>
      </c>
      <c r="E404" t="n">
        <v>0.5999999999999999</v>
      </c>
    </row>
    <row r="405">
      <c r="A405" t="inlineStr">
        <is>
          <t>688188</t>
        </is>
      </c>
      <c r="B405" t="n">
        <v>0.02592387985617901</v>
      </c>
      <c r="C405" t="n">
        <v>29.66222222222223</v>
      </c>
      <c r="D405" t="n">
        <v>256.6524</v>
      </c>
      <c r="E405" t="n">
        <v>2.4354</v>
      </c>
    </row>
    <row r="406">
      <c r="A406" t="inlineStr">
        <is>
          <t>601601</t>
        </is>
      </c>
      <c r="B406" t="n">
        <v>0.003123487395540559</v>
      </c>
      <c r="C406" t="n">
        <v>29.5328324077099</v>
      </c>
      <c r="D406" t="n">
        <v>34.61870000000001</v>
      </c>
      <c r="E406" t="n">
        <v>0.6195999999999999</v>
      </c>
    </row>
    <row r="407">
      <c r="A407" t="inlineStr">
        <is>
          <t>002597</t>
        </is>
      </c>
      <c r="B407" t="n">
        <v>0.002326124651592171</v>
      </c>
      <c r="C407" t="n">
        <v>29.48063644551187</v>
      </c>
      <c r="D407" t="n">
        <v>33.7966</v>
      </c>
      <c r="E407" t="n">
        <v>0.9439</v>
      </c>
    </row>
    <row r="408">
      <c r="A408" t="inlineStr">
        <is>
          <t>600507</t>
        </is>
      </c>
      <c r="B408" t="n">
        <v>0.0009217499378264113</v>
      </c>
      <c r="C408" t="n">
        <v>29.29475587703436</v>
      </c>
      <c r="D408" t="n">
        <v>6.4336</v>
      </c>
      <c r="E408" t="n">
        <v>1.6623</v>
      </c>
    </row>
    <row r="409">
      <c r="A409" t="inlineStr">
        <is>
          <t>600887</t>
        </is>
      </c>
      <c r="B409" t="n">
        <v>0.002721905600031157</v>
      </c>
      <c r="C409" t="n">
        <v>29.1178112786153</v>
      </c>
      <c r="D409" t="n">
        <v>41.0837</v>
      </c>
      <c r="E409" t="n">
        <v>0.99</v>
      </c>
    </row>
    <row r="410">
      <c r="A410" t="inlineStr">
        <is>
          <t>000798</t>
        </is>
      </c>
      <c r="B410" t="n">
        <v>0.006420234172067919</v>
      </c>
      <c r="C410" t="n">
        <v>28.94736842105265</v>
      </c>
      <c r="D410" t="n">
        <v>8.115399999999999</v>
      </c>
      <c r="E410" t="n">
        <v>5.4634</v>
      </c>
    </row>
    <row r="411">
      <c r="A411" t="inlineStr">
        <is>
          <t>300363</t>
        </is>
      </c>
      <c r="B411" t="n">
        <v>0.002009663787405702</v>
      </c>
      <c r="C411" t="n">
        <v>28.87388769561214</v>
      </c>
      <c r="D411" t="n">
        <v>35.1016</v>
      </c>
      <c r="E411" t="n">
        <v>1.174</v>
      </c>
    </row>
    <row r="412">
      <c r="A412" t="inlineStr">
        <is>
          <t>002414</t>
        </is>
      </c>
      <c r="B412" t="n">
        <v>0.004470598193768344</v>
      </c>
      <c r="C412" t="n">
        <v>28.76453095431197</v>
      </c>
      <c r="D412" t="n">
        <v>38.5997</v>
      </c>
      <c r="E412" t="n">
        <v>1.0381</v>
      </c>
    </row>
    <row r="413">
      <c r="A413" t="inlineStr">
        <is>
          <t>601677</t>
        </is>
      </c>
      <c r="B413" t="n">
        <v>0.001893800808358118</v>
      </c>
      <c r="C413" t="n">
        <v>28.75874125874127</v>
      </c>
      <c r="D413" t="n">
        <v>13.113</v>
      </c>
      <c r="E413" t="n">
        <v>2.779099999999999</v>
      </c>
    </row>
    <row r="414">
      <c r="A414" t="inlineStr">
        <is>
          <t>300616</t>
        </is>
      </c>
      <c r="B414" t="n">
        <v>0.01078265507785348</v>
      </c>
      <c r="C414" t="n">
        <v>28.46969457192596</v>
      </c>
      <c r="D414" t="n">
        <v>68.19219999999999</v>
      </c>
      <c r="E414" t="n">
        <v>0.9251999999999999</v>
      </c>
    </row>
    <row r="415">
      <c r="A415" t="inlineStr">
        <is>
          <t>603826</t>
        </is>
      </c>
      <c r="B415" t="n">
        <v>0.003633315654891823</v>
      </c>
      <c r="C415" t="n">
        <v>28.2142857142857</v>
      </c>
      <c r="D415" t="n">
        <v>36.05710000000001</v>
      </c>
      <c r="E415" t="n">
        <v>0.5419</v>
      </c>
    </row>
    <row r="416">
      <c r="A416" t="inlineStr">
        <is>
          <t>300475</t>
        </is>
      </c>
      <c r="B416" t="n">
        <v>0.001710412297187786</v>
      </c>
      <c r="C416" t="n">
        <v>28.2</v>
      </c>
      <c r="D416" t="n">
        <v>11.5994</v>
      </c>
      <c r="E416" t="n">
        <v>1.9927</v>
      </c>
    </row>
    <row r="417">
      <c r="A417" t="inlineStr">
        <is>
          <t>000049</t>
        </is>
      </c>
      <c r="B417" t="n">
        <v>0.008954954274264314</v>
      </c>
      <c r="C417" t="n">
        <v>28.17077527688461</v>
      </c>
      <c r="D417" t="n">
        <v>55.4961</v>
      </c>
      <c r="E417" t="n">
        <v>2.0758</v>
      </c>
    </row>
    <row r="418">
      <c r="A418" t="inlineStr">
        <is>
          <t>600470</t>
        </is>
      </c>
      <c r="B418" t="n">
        <v>0.0003161002731174405</v>
      </c>
      <c r="C418" t="n">
        <v>28.13455657492356</v>
      </c>
      <c r="D418" t="n">
        <v>3.8445</v>
      </c>
      <c r="E418" t="n">
        <v>0.9828999999999999</v>
      </c>
    </row>
    <row r="419">
      <c r="A419" t="inlineStr">
        <is>
          <t>300393</t>
        </is>
      </c>
      <c r="B419" t="n">
        <v>0.002087416143216081</v>
      </c>
      <c r="C419" t="n">
        <v>28.11671087533156</v>
      </c>
      <c r="D419" t="n">
        <v>10.1888</v>
      </c>
      <c r="E419" t="n">
        <v>7.837700000000001</v>
      </c>
    </row>
    <row r="420">
      <c r="A420" t="inlineStr">
        <is>
          <t>002001</t>
        </is>
      </c>
      <c r="B420" t="n">
        <v>0.002687844118110213</v>
      </c>
      <c r="C420" t="n">
        <v>28.10559006211179</v>
      </c>
      <c r="D420" t="n">
        <v>32.3867</v>
      </c>
      <c r="E420" t="n">
        <v>1.0352</v>
      </c>
    </row>
    <row r="421">
      <c r="A421" t="inlineStr">
        <is>
          <t>600999</t>
        </is>
      </c>
      <c r="B421" t="n">
        <v>0.0008580514289833131</v>
      </c>
      <c r="C421" t="n">
        <v>27.91145332050047</v>
      </c>
      <c r="D421" t="n">
        <v>22.19760000000001</v>
      </c>
      <c r="E421" t="n">
        <v>0.5577000000000001</v>
      </c>
    </row>
    <row r="422">
      <c r="A422" t="inlineStr">
        <is>
          <t>603877</t>
        </is>
      </c>
      <c r="B422" t="n">
        <v>0.006967012274287307</v>
      </c>
      <c r="C422" t="n">
        <v>27.81402936378468</v>
      </c>
      <c r="D422" t="n">
        <v>33.0121</v>
      </c>
      <c r="E422" t="n">
        <v>0.4607</v>
      </c>
    </row>
    <row r="423">
      <c r="A423" t="inlineStr">
        <is>
          <t>600699</t>
        </is>
      </c>
      <c r="B423" t="n">
        <v>0.001583681239253905</v>
      </c>
      <c r="C423" t="n">
        <v>27.77280858676207</v>
      </c>
      <c r="D423" t="n">
        <v>24.5438</v>
      </c>
      <c r="E423" t="n">
        <v>2.0418</v>
      </c>
    </row>
    <row r="424">
      <c r="A424" t="inlineStr">
        <is>
          <t>300115</t>
        </is>
      </c>
      <c r="B424" t="n">
        <v>0.002160626243250649</v>
      </c>
      <c r="C424" t="n">
        <v>27.51235584843492</v>
      </c>
      <c r="D424" t="n">
        <v>25.9099</v>
      </c>
      <c r="E424" t="n">
        <v>2.6249</v>
      </c>
    </row>
    <row r="425">
      <c r="A425" t="inlineStr">
        <is>
          <t>002372</t>
        </is>
      </c>
      <c r="B425" t="n">
        <v>0.002569442325512224</v>
      </c>
      <c r="C425" t="n">
        <v>27.47330960854093</v>
      </c>
      <c r="D425" t="n">
        <v>17.4826</v>
      </c>
      <c r="E425" t="n">
        <v>0.6548</v>
      </c>
    </row>
    <row r="426">
      <c r="A426" t="inlineStr">
        <is>
          <t>601218</t>
        </is>
      </c>
      <c r="B426" t="n">
        <v>0.0001971018591610638</v>
      </c>
      <c r="C426" t="n">
        <v>27.4447949526814</v>
      </c>
      <c r="D426" t="n">
        <v>3.6737</v>
      </c>
      <c r="E426" t="n">
        <v>2.8785</v>
      </c>
    </row>
    <row r="427">
      <c r="A427" t="inlineStr">
        <is>
          <t>300775</t>
        </is>
      </c>
      <c r="B427" t="n">
        <v>0.002657251211086576</v>
      </c>
      <c r="C427" t="n">
        <v>27.44413407821229</v>
      </c>
      <c r="D427" t="n">
        <v>34.82409999999999</v>
      </c>
      <c r="E427" t="n">
        <v>5.0782</v>
      </c>
    </row>
    <row r="428">
      <c r="A428" t="inlineStr">
        <is>
          <t>002156</t>
        </is>
      </c>
      <c r="B428" t="n">
        <v>0.00157934010168314</v>
      </c>
      <c r="C428" t="n">
        <v>27.4172754619682</v>
      </c>
      <c r="D428" t="n">
        <v>25.3336</v>
      </c>
      <c r="E428" t="n">
        <v>3.063899999999999</v>
      </c>
    </row>
    <row r="429">
      <c r="A429" t="inlineStr">
        <is>
          <t>603730</t>
        </is>
      </c>
      <c r="B429" t="n">
        <v>0.001153752894652588</v>
      </c>
      <c r="C429" t="n">
        <v>27.28813559322032</v>
      </c>
      <c r="D429" t="n">
        <v>28.42310000000001</v>
      </c>
      <c r="E429" t="n">
        <v>0.4357</v>
      </c>
    </row>
    <row r="430">
      <c r="A430" t="inlineStr">
        <is>
          <t>603505</t>
        </is>
      </c>
      <c r="B430" t="n">
        <v>0.004847117185360242</v>
      </c>
      <c r="C430" t="n">
        <v>27.03654777630999</v>
      </c>
      <c r="D430" t="n">
        <v>25.5578</v>
      </c>
      <c r="E430" t="n">
        <v>1.5349</v>
      </c>
    </row>
    <row r="431">
      <c r="A431" t="inlineStr">
        <is>
          <t>601799</t>
        </is>
      </c>
      <c r="B431" t="n">
        <v>0.01883838098129788</v>
      </c>
      <c r="C431" t="n">
        <v>26.92704227060465</v>
      </c>
      <c r="D431" t="n">
        <v>179.1668</v>
      </c>
      <c r="E431" t="n">
        <v>0.5699000000000001</v>
      </c>
    </row>
    <row r="432">
      <c r="A432" t="inlineStr">
        <is>
          <t>603629</t>
        </is>
      </c>
      <c r="B432" t="n">
        <v>0.003939939578448264</v>
      </c>
      <c r="C432" t="n">
        <v>26.64165103189493</v>
      </c>
      <c r="D432" t="n">
        <v>30.8764</v>
      </c>
      <c r="E432" t="n">
        <v>8.324999999999999</v>
      </c>
    </row>
    <row r="433">
      <c r="A433" t="inlineStr">
        <is>
          <t>000831</t>
        </is>
      </c>
      <c r="B433" t="n">
        <v>0.0007103541911151458</v>
      </c>
      <c r="C433" t="n">
        <v>26.63316582914575</v>
      </c>
      <c r="D433" t="n">
        <v>13.5489</v>
      </c>
      <c r="E433" t="n">
        <v>2.9792</v>
      </c>
    </row>
    <row r="434">
      <c r="A434" t="inlineStr">
        <is>
          <t>600005</t>
        </is>
      </c>
      <c r="B434" t="n">
        <v>0.000256673120551947</v>
      </c>
      <c r="C434" t="n">
        <v>26.62116040955631</v>
      </c>
      <c r="D434" t="n">
        <v>3.2177</v>
      </c>
      <c r="E434" t="n">
        <v>0.6835</v>
      </c>
    </row>
    <row r="435">
      <c r="A435" t="inlineStr">
        <is>
          <t>600595</t>
        </is>
      </c>
      <c r="B435" t="n">
        <v>0.0002677945145652269</v>
      </c>
      <c r="C435" t="n">
        <v>26.48648648648648</v>
      </c>
      <c r="D435" t="n">
        <v>2.2897</v>
      </c>
      <c r="E435" t="n">
        <v>0.5059999999999999</v>
      </c>
    </row>
    <row r="436">
      <c r="A436" t="inlineStr">
        <is>
          <t>300777</t>
        </is>
      </c>
      <c r="B436" t="n">
        <v>0.003910501348171638</v>
      </c>
      <c r="C436" t="n">
        <v>26.33579253297565</v>
      </c>
      <c r="D436" t="n">
        <v>49.51149999999998</v>
      </c>
      <c r="E436" t="n">
        <v>1.7262</v>
      </c>
    </row>
    <row r="437">
      <c r="A437" t="inlineStr">
        <is>
          <t>600203</t>
        </is>
      </c>
      <c r="B437" t="n">
        <v>0.00164283797716951</v>
      </c>
      <c r="C437" t="n">
        <v>26.27345844504021</v>
      </c>
      <c r="D437" t="n">
        <v>8.9617</v>
      </c>
      <c r="E437" t="n">
        <v>2.5445</v>
      </c>
    </row>
    <row r="438">
      <c r="A438" t="inlineStr">
        <is>
          <t>002352</t>
        </is>
      </c>
      <c r="B438" t="n">
        <v>0.003279390082987997</v>
      </c>
      <c r="C438" t="n">
        <v>26.16880688193493</v>
      </c>
      <c r="D438" t="n">
        <v>83.75910000000002</v>
      </c>
      <c r="E438" t="n">
        <v>0.4459</v>
      </c>
    </row>
    <row r="439">
      <c r="A439" t="inlineStr">
        <is>
          <t>603555</t>
        </is>
      </c>
      <c r="B439" t="n">
        <v>0.0001806591692363505</v>
      </c>
      <c r="C439" t="n">
        <v>26.13636363636365</v>
      </c>
      <c r="D439" t="n">
        <v>2.2052</v>
      </c>
      <c r="E439" t="n">
        <v>0.5980000000000001</v>
      </c>
    </row>
    <row r="440">
      <c r="A440" t="inlineStr">
        <is>
          <t>601689</t>
        </is>
      </c>
      <c r="B440" t="n">
        <v>0.003241671004052343</v>
      </c>
      <c r="C440" t="n">
        <v>25.99596570852245</v>
      </c>
      <c r="D440" t="n">
        <v>39.4093</v>
      </c>
      <c r="E440" t="n">
        <v>0.965</v>
      </c>
    </row>
    <row r="441">
      <c r="A441" t="inlineStr">
        <is>
          <t>600703</t>
        </is>
      </c>
      <c r="B441" t="n">
        <v>0.003281116979263984</v>
      </c>
      <c r="C441" t="n">
        <v>25.95362752430816</v>
      </c>
      <c r="D441" t="n">
        <v>26.8663</v>
      </c>
      <c r="E441" t="n">
        <v>1.8837</v>
      </c>
    </row>
    <row r="442">
      <c r="A442" t="inlineStr">
        <is>
          <t>300604</t>
        </is>
      </c>
      <c r="B442" t="n">
        <v>0.004497808701608186</v>
      </c>
      <c r="C442" t="n">
        <v>25.93525179856113</v>
      </c>
      <c r="D442" t="n">
        <v>28.0316</v>
      </c>
      <c r="E442" t="n">
        <v>3.210500000000001</v>
      </c>
    </row>
    <row r="443">
      <c r="A443" t="inlineStr">
        <is>
          <t>600817</t>
        </is>
      </c>
      <c r="B443" t="n">
        <v>0.001968986919967415</v>
      </c>
      <c r="C443" t="n">
        <v>25.86837294332724</v>
      </c>
      <c r="D443" t="n">
        <v>13.0122</v>
      </c>
      <c r="E443" t="n">
        <v>0.8748</v>
      </c>
    </row>
    <row r="444">
      <c r="A444" t="inlineStr">
        <is>
          <t>688155</t>
        </is>
      </c>
      <c r="B444" t="n">
        <v>0.01477806182078785</v>
      </c>
      <c r="C444" t="n">
        <v>25.85544984142882</v>
      </c>
      <c r="D444" t="n">
        <v>68.0936</v>
      </c>
      <c r="E444" t="n">
        <v>8.641300000000003</v>
      </c>
    </row>
    <row r="445">
      <c r="A445" t="inlineStr">
        <is>
          <t>600655</t>
        </is>
      </c>
      <c r="B445" t="n">
        <v>0.001852338020040921</v>
      </c>
      <c r="C445" t="n">
        <v>25.73839662447257</v>
      </c>
      <c r="D445" t="n">
        <v>9.5305</v>
      </c>
      <c r="E445" t="n">
        <v>1.2907</v>
      </c>
    </row>
    <row r="446">
      <c r="A446" t="inlineStr">
        <is>
          <t>600549</t>
        </is>
      </c>
      <c r="B446" t="n">
        <v>0.0009534193220972779</v>
      </c>
      <c r="C446" t="n">
        <v>25.62326869806095</v>
      </c>
      <c r="D446" t="n">
        <v>14.9756</v>
      </c>
      <c r="E446" t="n">
        <v>1.8655</v>
      </c>
    </row>
    <row r="447">
      <c r="A447" t="inlineStr">
        <is>
          <t>300711</t>
        </is>
      </c>
      <c r="B447" t="n">
        <v>0.006550617101055031</v>
      </c>
      <c r="C447" t="n">
        <v>25.60975609756098</v>
      </c>
      <c r="D447" t="n">
        <v>19.0421</v>
      </c>
      <c r="E447" t="n">
        <v>13.3161</v>
      </c>
    </row>
    <row r="448">
      <c r="A448" t="inlineStr">
        <is>
          <t>600997</t>
        </is>
      </c>
      <c r="B448" t="n">
        <v>0.0002485436055640737</v>
      </c>
      <c r="C448" t="n">
        <v>25.53191489361704</v>
      </c>
      <c r="D448" t="n">
        <v>5.4133</v>
      </c>
      <c r="E448" t="n">
        <v>0.9874000000000001</v>
      </c>
    </row>
    <row r="449">
      <c r="A449" t="inlineStr">
        <is>
          <t>000012</t>
        </is>
      </c>
      <c r="B449" t="n">
        <v>0.0009536556727427906</v>
      </c>
      <c r="C449" t="n">
        <v>25.52447552447552</v>
      </c>
      <c r="D449" t="n">
        <v>6.561200000000001</v>
      </c>
      <c r="E449" t="n">
        <v>2.988</v>
      </c>
    </row>
    <row r="450">
      <c r="A450" t="inlineStr">
        <is>
          <t>000858</t>
        </is>
      </c>
      <c r="B450" t="n">
        <v>0.02818100543659111</v>
      </c>
      <c r="C450" t="n">
        <v>25.48066765265158</v>
      </c>
      <c r="D450" t="n">
        <v>258.1397000000001</v>
      </c>
      <c r="E450" t="n">
        <v>0.4936</v>
      </c>
    </row>
    <row r="451">
      <c r="A451" t="inlineStr">
        <is>
          <t>600792</t>
        </is>
      </c>
      <c r="B451" t="n">
        <v>0.000310526543911961</v>
      </c>
      <c r="C451" t="n">
        <v>25.41806020066888</v>
      </c>
      <c r="D451" t="n">
        <v>3.2531</v>
      </c>
      <c r="E451" t="n">
        <v>1.8833</v>
      </c>
    </row>
    <row r="452">
      <c r="A452" t="inlineStr">
        <is>
          <t>002821</t>
        </is>
      </c>
      <c r="B452" t="n">
        <v>0.01443459359934608</v>
      </c>
      <c r="C452" t="n">
        <v>25.41694727251118</v>
      </c>
      <c r="D452" t="n">
        <v>272.0847</v>
      </c>
      <c r="E452" t="n">
        <v>1.0333</v>
      </c>
    </row>
    <row r="453">
      <c r="A453" t="inlineStr">
        <is>
          <t>000807</t>
        </is>
      </c>
      <c r="B453" t="n">
        <v>0.002347843369300383</v>
      </c>
      <c r="C453" t="n">
        <v>25.29510961214165</v>
      </c>
      <c r="D453" t="n">
        <v>6.8952</v>
      </c>
      <c r="E453" t="n">
        <v>3.988000000000001</v>
      </c>
    </row>
    <row r="454">
      <c r="A454" t="inlineStr">
        <is>
          <t>603536</t>
        </is>
      </c>
      <c r="B454" t="n">
        <v>0.00157231817594626</v>
      </c>
      <c r="C454" t="n">
        <v>25.23098791755509</v>
      </c>
      <c r="D454" t="n">
        <v>19.3525</v>
      </c>
      <c r="E454" t="n">
        <v>2.6532</v>
      </c>
    </row>
    <row r="455">
      <c r="A455" t="inlineStr">
        <is>
          <t>000821</t>
        </is>
      </c>
      <c r="B455" t="n">
        <v>0.001751726557773745</v>
      </c>
      <c r="C455" t="n">
        <v>25.19201228878649</v>
      </c>
      <c r="D455" t="n">
        <v>7.2732</v>
      </c>
      <c r="E455" t="n">
        <v>3.2755</v>
      </c>
    </row>
    <row r="456">
      <c r="A456" t="inlineStr">
        <is>
          <t>002402</t>
        </is>
      </c>
      <c r="B456" t="n">
        <v>0.0005482224326292789</v>
      </c>
      <c r="C456" t="n">
        <v>25.15151515151515</v>
      </c>
      <c r="D456" t="n">
        <v>17.1625</v>
      </c>
      <c r="E456" t="n">
        <v>2.96</v>
      </c>
    </row>
    <row r="457">
      <c r="A457" t="inlineStr">
        <is>
          <t>600469</t>
        </is>
      </c>
      <c r="B457" t="n">
        <v>0.0001372959685349067</v>
      </c>
      <c r="C457" t="n">
        <v>25</v>
      </c>
      <c r="D457" t="n">
        <v>5.085</v>
      </c>
      <c r="E457" t="n">
        <v>1.2016</v>
      </c>
    </row>
    <row r="458">
      <c r="A458" t="inlineStr">
        <is>
          <t>002617</t>
        </is>
      </c>
      <c r="B458" t="n">
        <v>0.0004788063381172956</v>
      </c>
      <c r="C458" t="n">
        <v>24.81857764876634</v>
      </c>
      <c r="D458" t="n">
        <v>7.901399999999999</v>
      </c>
      <c r="E458" t="n">
        <v>9.514800000000001</v>
      </c>
    </row>
    <row r="459">
      <c r="A459" t="inlineStr">
        <is>
          <t>002925</t>
        </is>
      </c>
      <c r="B459" t="n">
        <v>0.001970913197508601</v>
      </c>
      <c r="C459" t="n">
        <v>24.7191011235955</v>
      </c>
      <c r="D459" t="n">
        <v>62.55120000000001</v>
      </c>
      <c r="E459" t="n">
        <v>2.0778</v>
      </c>
    </row>
    <row r="460">
      <c r="A460" t="inlineStr">
        <is>
          <t>300285</t>
        </is>
      </c>
      <c r="B460" t="n">
        <v>0.002012087201612244</v>
      </c>
      <c r="C460" t="n">
        <v>24.625322997416</v>
      </c>
      <c r="D460" t="n">
        <v>41.58179999999999</v>
      </c>
      <c r="E460" t="n">
        <v>1.4463</v>
      </c>
    </row>
    <row r="461">
      <c r="A461" t="inlineStr">
        <is>
          <t>000338</t>
        </is>
      </c>
      <c r="B461" t="n">
        <v>0.0008333456270148092</v>
      </c>
      <c r="C461" t="n">
        <v>24.41558441558442</v>
      </c>
      <c r="D461" t="n">
        <v>16.1926</v>
      </c>
      <c r="E461" t="n">
        <v>1.4248</v>
      </c>
    </row>
    <row r="462">
      <c r="A462" t="inlineStr">
        <is>
          <t>000602</t>
        </is>
      </c>
      <c r="B462" t="n">
        <v>0.003068653964893711</v>
      </c>
      <c r="C462" t="n">
        <v>24.39703153988868</v>
      </c>
      <c r="D462" t="n">
        <v>11.337</v>
      </c>
      <c r="E462" t="n">
        <v>0</v>
      </c>
    </row>
    <row r="463">
      <c r="A463" t="inlineStr">
        <is>
          <t>002978</t>
        </is>
      </c>
      <c r="B463" t="n">
        <v>0.008091683245825196</v>
      </c>
      <c r="C463" t="n">
        <v>24.24409015942825</v>
      </c>
      <c r="D463" t="n">
        <v>42.2056</v>
      </c>
      <c r="E463" t="n">
        <v>7.4967</v>
      </c>
    </row>
    <row r="464">
      <c r="A464" t="inlineStr">
        <is>
          <t>002288</t>
        </is>
      </c>
      <c r="B464" t="n">
        <v>0.001429274805788667</v>
      </c>
      <c r="C464" t="n">
        <v>24.15094339622641</v>
      </c>
      <c r="D464" t="n">
        <v>7.697800000000001</v>
      </c>
      <c r="E464" t="n">
        <v>4.4194</v>
      </c>
    </row>
    <row r="465">
      <c r="A465" t="inlineStr">
        <is>
          <t>603396</t>
        </is>
      </c>
      <c r="B465" t="n">
        <v>0.007362570891072823</v>
      </c>
      <c r="C465" t="n">
        <v>24.01611403780601</v>
      </c>
      <c r="D465" t="n">
        <v>38.9104</v>
      </c>
      <c r="E465" t="n">
        <v>4.398400000000001</v>
      </c>
    </row>
    <row r="466">
      <c r="A466" t="inlineStr">
        <is>
          <t>002438</t>
        </is>
      </c>
      <c r="B466" t="n">
        <v>0.0007967844100382398</v>
      </c>
      <c r="C466" t="n">
        <v>23.81889763779528</v>
      </c>
      <c r="D466" t="n">
        <v>12.3169</v>
      </c>
      <c r="E466" t="n">
        <v>1.5381</v>
      </c>
    </row>
    <row r="467">
      <c r="A467" t="inlineStr">
        <is>
          <t>002643</t>
        </is>
      </c>
      <c r="B467" t="n">
        <v>0.001546842413028144</v>
      </c>
      <c r="C467" t="n">
        <v>23.79969024264326</v>
      </c>
      <c r="D467" t="n">
        <v>19.5638</v>
      </c>
      <c r="E467" t="n">
        <v>1.2314</v>
      </c>
    </row>
    <row r="468">
      <c r="A468" t="inlineStr">
        <is>
          <t>000612</t>
        </is>
      </c>
      <c r="B468" t="n">
        <v>0.0004970105952364042</v>
      </c>
      <c r="C468" t="n">
        <v>23.57247437774523</v>
      </c>
      <c r="D468" t="n">
        <v>7.040900000000001</v>
      </c>
      <c r="E468" t="n">
        <v>2.892900000000001</v>
      </c>
    </row>
    <row r="469">
      <c r="A469" t="inlineStr">
        <is>
          <t>002723</t>
        </is>
      </c>
      <c r="B469" t="n">
        <v>0.0006072959056034036</v>
      </c>
      <c r="C469" t="n">
        <v>23.56630824372758</v>
      </c>
      <c r="D469" t="n">
        <v>12.5513</v>
      </c>
      <c r="E469" t="n">
        <v>1.9286</v>
      </c>
    </row>
    <row r="470">
      <c r="A470" t="inlineStr">
        <is>
          <t>600779</t>
        </is>
      </c>
      <c r="B470" t="n">
        <v>0.009188952809966679</v>
      </c>
      <c r="C470" t="n">
        <v>23.40486409155938</v>
      </c>
      <c r="D470" t="n">
        <v>74.22330000000001</v>
      </c>
      <c r="E470" t="n">
        <v>1.3737</v>
      </c>
    </row>
    <row r="471">
      <c r="A471" t="inlineStr">
        <is>
          <t>603345</t>
        </is>
      </c>
      <c r="B471" t="n">
        <v>0.004695318100910137</v>
      </c>
      <c r="C471" t="n">
        <v>23.28484848484849</v>
      </c>
      <c r="D471" t="n">
        <v>178.654</v>
      </c>
      <c r="E471" t="n">
        <v>0.7134999999999999</v>
      </c>
    </row>
    <row r="472">
      <c r="A472" t="inlineStr">
        <is>
          <t>600827</t>
        </is>
      </c>
      <c r="B472" t="n">
        <v>0.00167125978876116</v>
      </c>
      <c r="C472" t="n">
        <v>23.23809523809523</v>
      </c>
      <c r="D472" t="n">
        <v>15.4233</v>
      </c>
      <c r="E472" t="n">
        <v>1.4687</v>
      </c>
    </row>
    <row r="473">
      <c r="A473" t="inlineStr">
        <is>
          <t>002218</t>
        </is>
      </c>
      <c r="B473" t="n">
        <v>0.0002956465242277276</v>
      </c>
      <c r="C473" t="n">
        <v>23.21428571428572</v>
      </c>
      <c r="D473" t="n">
        <v>4.5774</v>
      </c>
      <c r="E473" t="n">
        <v>3.5678</v>
      </c>
    </row>
    <row r="474">
      <c r="A474" t="inlineStr">
        <is>
          <t>600607</t>
        </is>
      </c>
      <c r="B474" t="n">
        <v>0.001662394308105708</v>
      </c>
      <c r="C474" t="n">
        <v>23.20586694604505</v>
      </c>
      <c r="D474" t="n">
        <v>21.8451</v>
      </c>
      <c r="E474" t="n">
        <v>0</v>
      </c>
    </row>
    <row r="475">
      <c r="A475" t="inlineStr">
        <is>
          <t>002196</t>
        </is>
      </c>
      <c r="B475" t="n">
        <v>0.001632658781856932</v>
      </c>
      <c r="C475" t="n">
        <v>23.06201550387597</v>
      </c>
      <c r="D475" t="n">
        <v>6.662600000000001</v>
      </c>
      <c r="E475" t="n">
        <v>7.6771</v>
      </c>
    </row>
    <row r="476">
      <c r="A476" t="inlineStr">
        <is>
          <t>603733</t>
        </is>
      </c>
      <c r="B476" t="n">
        <v>0.002784420126792976</v>
      </c>
      <c r="C476" t="n">
        <v>22.69303201506592</v>
      </c>
      <c r="D476" t="n">
        <v>21.98859999999999</v>
      </c>
      <c r="E476" t="n">
        <v>7.074400000000001</v>
      </c>
    </row>
    <row r="477">
      <c r="A477" t="inlineStr">
        <is>
          <t>002610</t>
        </is>
      </c>
      <c r="B477" t="n">
        <v>0.0003330652173913043</v>
      </c>
      <c r="C477" t="n">
        <v>22.64150943396226</v>
      </c>
      <c r="D477" t="n">
        <v>2.5024</v>
      </c>
      <c r="E477" t="n">
        <v>5.0836</v>
      </c>
    </row>
    <row r="478">
      <c r="A478" t="inlineStr">
        <is>
          <t>688656</t>
        </is>
      </c>
      <c r="B478" t="n">
        <v>0.003113082682918543</v>
      </c>
      <c r="C478" t="n">
        <v>22.578125</v>
      </c>
      <c r="D478" t="n">
        <v>72.06285714285714</v>
      </c>
      <c r="E478" t="n">
        <v>41.67285714285714</v>
      </c>
    </row>
    <row r="479">
      <c r="A479" t="inlineStr">
        <is>
          <t>002164</t>
        </is>
      </c>
      <c r="B479" t="n">
        <v>0.0008720421237752282</v>
      </c>
      <c r="C479" t="n">
        <v>22.46998284734134</v>
      </c>
      <c r="D479" t="n">
        <v>5.970499999999999</v>
      </c>
      <c r="E479" t="n">
        <v>4.924099999999999</v>
      </c>
    </row>
    <row r="480">
      <c r="A480" t="inlineStr">
        <is>
          <t>603212</t>
        </is>
      </c>
      <c r="B480" t="n">
        <v>0.00285122682318144</v>
      </c>
      <c r="C480" t="n">
        <v>22.46227709190673</v>
      </c>
      <c r="D480" t="n">
        <v>34.6208</v>
      </c>
      <c r="E480" t="n">
        <v>7.0703</v>
      </c>
    </row>
    <row r="481">
      <c r="A481" t="inlineStr">
        <is>
          <t>600257</t>
        </is>
      </c>
      <c r="B481" t="n">
        <v>0.001581800008094381</v>
      </c>
      <c r="C481" t="n">
        <v>22.26720647773279</v>
      </c>
      <c r="D481" t="n">
        <v>4.9417</v>
      </c>
      <c r="E481" t="n">
        <v>7.7465</v>
      </c>
    </row>
    <row r="482">
      <c r="A482" t="inlineStr">
        <is>
          <t>603319</t>
        </is>
      </c>
      <c r="B482" t="n">
        <v>0.004219475880222576</v>
      </c>
      <c r="C482" t="n">
        <v>22.22222222222223</v>
      </c>
      <c r="D482" t="n">
        <v>39.01570000000001</v>
      </c>
      <c r="E482" t="n">
        <v>3.497300000000001</v>
      </c>
    </row>
    <row r="483">
      <c r="A483" t="inlineStr">
        <is>
          <t>601579</t>
        </is>
      </c>
      <c r="B483" t="n">
        <v>0.003662044646839043</v>
      </c>
      <c r="C483" t="n">
        <v>22.16035634743876</v>
      </c>
      <c r="D483" t="n">
        <v>10.0903</v>
      </c>
      <c r="E483" t="n">
        <v>3.327900000000001</v>
      </c>
    </row>
    <row r="484">
      <c r="A484" t="inlineStr">
        <is>
          <t>000748</t>
        </is>
      </c>
      <c r="B484" t="n">
        <v>0.001146595039662617</v>
      </c>
      <c r="C484" t="n">
        <v>21.98198198198198</v>
      </c>
      <c r="D484" t="n">
        <v>19.918</v>
      </c>
      <c r="E484" t="n">
        <v>2.7831</v>
      </c>
    </row>
    <row r="485">
      <c r="A485" t="inlineStr">
        <is>
          <t>601003</t>
        </is>
      </c>
      <c r="B485" t="n">
        <v>0.0002003266236766508</v>
      </c>
      <c r="C485" t="n">
        <v>21.90082644628099</v>
      </c>
      <c r="D485" t="n">
        <v>4.9779</v>
      </c>
      <c r="E485" t="n">
        <v>0.3538</v>
      </c>
    </row>
    <row r="486">
      <c r="A486" t="inlineStr">
        <is>
          <t>002371</t>
        </is>
      </c>
      <c r="B486" t="n">
        <v>0.01769249552398444</v>
      </c>
      <c r="C486" t="n">
        <v>21.8733080671359</v>
      </c>
      <c r="D486" t="n">
        <v>176.5186</v>
      </c>
      <c r="E486" t="n">
        <v>1.6381</v>
      </c>
    </row>
    <row r="487">
      <c r="A487" t="inlineStr">
        <is>
          <t>600761</t>
        </is>
      </c>
      <c r="B487" t="n">
        <v>0.0009705534096495537</v>
      </c>
      <c r="C487" t="n">
        <v>21.83908045977012</v>
      </c>
      <c r="D487" t="n">
        <v>14.239</v>
      </c>
      <c r="E487" t="n">
        <v>1.2651</v>
      </c>
    </row>
    <row r="488">
      <c r="A488" t="inlineStr">
        <is>
          <t>600081</t>
        </is>
      </c>
      <c r="B488" t="n">
        <v>0.002096509629267292</v>
      </c>
      <c r="C488" t="n">
        <v>21.8018018018018</v>
      </c>
      <c r="D488" t="n">
        <v>12.6749</v>
      </c>
      <c r="E488" t="n">
        <v>3.5828</v>
      </c>
    </row>
    <row r="489">
      <c r="A489" t="inlineStr">
        <is>
          <t>002706</t>
        </is>
      </c>
      <c r="B489" t="n">
        <v>0.001348082387431407</v>
      </c>
      <c r="C489" t="n">
        <v>21.63364334816011</v>
      </c>
      <c r="D489" t="n">
        <v>26.606</v>
      </c>
      <c r="E489" t="n">
        <v>0.9147999999999999</v>
      </c>
    </row>
    <row r="490">
      <c r="A490" t="inlineStr">
        <is>
          <t>002408</t>
        </is>
      </c>
      <c r="B490" t="n">
        <v>0.0005438517949499804</v>
      </c>
      <c r="C490" t="n">
        <v>21.50943396226415</v>
      </c>
      <c r="D490" t="n">
        <v>8.526700000000002</v>
      </c>
      <c r="E490" t="n">
        <v>1.286</v>
      </c>
    </row>
    <row r="491">
      <c r="A491" t="inlineStr">
        <is>
          <t>002563</t>
        </is>
      </c>
      <c r="B491" t="n">
        <v>0.0004826502790326867</v>
      </c>
      <c r="C491" t="n">
        <v>21.50684931506848</v>
      </c>
      <c r="D491" t="n">
        <v>8.6549</v>
      </c>
      <c r="E491" t="n">
        <v>0.7425999999999999</v>
      </c>
    </row>
    <row r="492">
      <c r="A492" t="inlineStr">
        <is>
          <t>601088</t>
        </is>
      </c>
      <c r="B492" t="n">
        <v>0.0006554404021446189</v>
      </c>
      <c r="C492" t="n">
        <v>21.46529562982005</v>
      </c>
      <c r="D492" t="n">
        <v>17.4763</v>
      </c>
      <c r="E492" t="n">
        <v>0.2091</v>
      </c>
    </row>
    <row r="493">
      <c r="A493" t="inlineStr">
        <is>
          <t>601877</t>
        </is>
      </c>
      <c r="B493" t="n">
        <v>0.002726478773577807</v>
      </c>
      <c r="C493" t="n">
        <v>21.34146341463414</v>
      </c>
      <c r="D493" t="n">
        <v>33.2251</v>
      </c>
      <c r="E493" t="n">
        <v>0.5729000000000001</v>
      </c>
    </row>
    <row r="494">
      <c r="A494" t="inlineStr">
        <is>
          <t>600773</t>
        </is>
      </c>
      <c r="B494" t="n">
        <v>0.0009742804192150471</v>
      </c>
      <c r="C494" t="n">
        <v>21.33333333333334</v>
      </c>
      <c r="D494" t="n">
        <v>6.507400000000001</v>
      </c>
      <c r="E494" t="n">
        <v>2.0634</v>
      </c>
    </row>
    <row r="495">
      <c r="A495" t="inlineStr">
        <is>
          <t>000713</t>
        </is>
      </c>
      <c r="B495" t="n">
        <v>0.003953863936345284</v>
      </c>
      <c r="C495" t="n">
        <v>21.30730050933787</v>
      </c>
      <c r="D495" t="n">
        <v>11.7886</v>
      </c>
      <c r="E495" t="n">
        <v>8.5566</v>
      </c>
    </row>
    <row r="496">
      <c r="A496" t="inlineStr">
        <is>
          <t>002045</t>
        </is>
      </c>
      <c r="B496" t="n">
        <v>0.0003457060111976576</v>
      </c>
      <c r="C496" t="n">
        <v>21.22905027932962</v>
      </c>
      <c r="D496" t="n">
        <v>8.9483</v>
      </c>
      <c r="E496" t="n">
        <v>1.3538</v>
      </c>
    </row>
    <row r="497">
      <c r="A497" t="inlineStr">
        <is>
          <t>600354</t>
        </is>
      </c>
      <c r="B497" t="n">
        <v>0.0002382770890669525</v>
      </c>
      <c r="C497" t="n">
        <v>21.15869017632239</v>
      </c>
      <c r="D497" t="n">
        <v>4.1059</v>
      </c>
      <c r="E497" t="n">
        <v>1.5355</v>
      </c>
    </row>
    <row r="498">
      <c r="A498" t="inlineStr">
        <is>
          <t>603233</t>
        </is>
      </c>
      <c r="B498" t="n">
        <v>0.003521891096048562</v>
      </c>
      <c r="C498" t="n">
        <v>21.12781954887217</v>
      </c>
      <c r="D498" t="n">
        <v>85.31829999999999</v>
      </c>
      <c r="E498" t="n">
        <v>0.5606</v>
      </c>
    </row>
    <row r="499">
      <c r="A499" t="inlineStr">
        <is>
          <t>601311</t>
        </is>
      </c>
      <c r="B499" t="n">
        <v>0.000770525497419938</v>
      </c>
      <c r="C499" t="n">
        <v>21.06537530266344</v>
      </c>
      <c r="D499" t="n">
        <v>8.7401</v>
      </c>
      <c r="E499" t="n">
        <v>2.9107</v>
      </c>
    </row>
    <row r="500">
      <c r="A500" t="inlineStr">
        <is>
          <t>601187</t>
        </is>
      </c>
      <c r="B500" t="n">
        <v>0.002712324670654522</v>
      </c>
      <c r="C500" t="n">
        <v>20.93517534537725</v>
      </c>
      <c r="D500" t="n">
        <v>11.08290322580645</v>
      </c>
      <c r="E500" t="n">
        <v>31.71290322580645</v>
      </c>
    </row>
    <row r="501">
      <c r="A501" t="inlineStr">
        <is>
          <t>600226</t>
        </is>
      </c>
      <c r="B501" t="n">
        <v>7.935493055959088e-05</v>
      </c>
      <c r="C501" t="n">
        <v>20.91503267973858</v>
      </c>
      <c r="D501" t="n">
        <v>1.7209</v>
      </c>
      <c r="E501" t="n">
        <v>1.6489</v>
      </c>
    </row>
    <row r="502">
      <c r="A502" t="inlineStr">
        <is>
          <t>603816</t>
        </is>
      </c>
      <c r="B502" t="n">
        <v>0.006485158529030805</v>
      </c>
      <c r="C502" t="n">
        <v>20.74636306135358</v>
      </c>
      <c r="D502" t="n">
        <v>71.02799999999998</v>
      </c>
      <c r="E502" t="n">
        <v>0.5244</v>
      </c>
    </row>
    <row r="503">
      <c r="A503" t="inlineStr">
        <is>
          <t>601658</t>
        </is>
      </c>
      <c r="B503" t="n">
        <v>0.0001006657359393698</v>
      </c>
      <c r="C503" t="n">
        <v>20.73434125269977</v>
      </c>
      <c r="D503" t="n">
        <v>4.7633</v>
      </c>
      <c r="E503" t="n">
        <v>1.5442</v>
      </c>
    </row>
    <row r="504">
      <c r="A504" t="inlineStr">
        <is>
          <t>688561</t>
        </is>
      </c>
      <c r="B504" t="n">
        <v>0.009236112808292467</v>
      </c>
      <c r="C504" t="n">
        <v>20.70164672189834</v>
      </c>
      <c r="D504" t="n">
        <v>108.3103</v>
      </c>
      <c r="E504" t="n">
        <v>3.231500000000001</v>
      </c>
    </row>
    <row r="505">
      <c r="A505" t="inlineStr">
        <is>
          <t>002975</t>
        </is>
      </c>
      <c r="B505" t="n">
        <v>0.02381251481734592</v>
      </c>
      <c r="C505" t="n">
        <v>20.62669071235348</v>
      </c>
      <c r="D505" t="n">
        <v>103.0144</v>
      </c>
      <c r="E505" t="n">
        <v>6.4297</v>
      </c>
    </row>
    <row r="506">
      <c r="A506" t="inlineStr">
        <is>
          <t>601598</t>
        </is>
      </c>
      <c r="B506" t="n">
        <v>0.0003530320565318109</v>
      </c>
      <c r="C506" t="n">
        <v>20.61281337047354</v>
      </c>
      <c r="D506" t="n">
        <v>4.2737</v>
      </c>
      <c r="E506" t="n">
        <v>4.231300000000001</v>
      </c>
    </row>
    <row r="507">
      <c r="A507" t="inlineStr">
        <is>
          <t>600596</t>
        </is>
      </c>
      <c r="B507" t="n">
        <v>0.003876105915021562</v>
      </c>
      <c r="C507" t="n">
        <v>20.59134107708553</v>
      </c>
      <c r="D507" t="n">
        <v>10.8757</v>
      </c>
      <c r="E507" t="n">
        <v>6.471600000000002</v>
      </c>
    </row>
    <row r="508">
      <c r="A508" t="inlineStr">
        <is>
          <t>601766</t>
        </is>
      </c>
      <c r="B508" t="n">
        <v>0.0003224557645940761</v>
      </c>
      <c r="C508" t="n">
        <v>20.27729636048527</v>
      </c>
      <c r="D508" t="n">
        <v>5.6821</v>
      </c>
      <c r="E508" t="n">
        <v>0.3708</v>
      </c>
    </row>
    <row r="509">
      <c r="A509" t="inlineStr">
        <is>
          <t>603313</t>
        </is>
      </c>
      <c r="B509" t="n">
        <v>0.002867046339667378</v>
      </c>
      <c r="C509" t="n">
        <v>20.26392961876833</v>
      </c>
      <c r="D509" t="n">
        <v>32.7279</v>
      </c>
      <c r="E509" t="n">
        <v>1.5885</v>
      </c>
    </row>
    <row r="510">
      <c r="A510" t="inlineStr">
        <is>
          <t>000522</t>
        </is>
      </c>
      <c r="B510" t="n">
        <v>0.003692292257017608</v>
      </c>
      <c r="C510" t="n">
        <v>20.25839793281652</v>
      </c>
      <c r="D510" t="n">
        <v>20.6445</v>
      </c>
      <c r="E510" t="n">
        <v>0</v>
      </c>
    </row>
    <row r="511">
      <c r="A511" t="inlineStr">
        <is>
          <t>601016</t>
        </is>
      </c>
      <c r="B511" t="n">
        <v>0.0003557850730269329</v>
      </c>
      <c r="C511" t="n">
        <v>20.21276595744681</v>
      </c>
      <c r="D511" t="n">
        <v>2.9852</v>
      </c>
      <c r="E511" t="n">
        <v>2.4014</v>
      </c>
    </row>
    <row r="512">
      <c r="A512" t="inlineStr">
        <is>
          <t>688386</t>
        </is>
      </c>
      <c r="B512" t="n">
        <v>0.01832329431472992</v>
      </c>
      <c r="C512" t="n">
        <v>20.20792722547109</v>
      </c>
      <c r="D512" t="n">
        <v>62.5604347826087</v>
      </c>
      <c r="E512" t="n">
        <v>15.59101449275362</v>
      </c>
    </row>
    <row r="513">
      <c r="A513" t="inlineStr">
        <is>
          <t>600519</t>
        </is>
      </c>
      <c r="B513" t="n">
        <v>0.1032272538950765</v>
      </c>
      <c r="C513" t="n">
        <v>19.86103068905616</v>
      </c>
      <c r="D513" t="n">
        <v>1794.9391</v>
      </c>
      <c r="E513" t="n">
        <v>0.2194</v>
      </c>
    </row>
    <row r="514">
      <c r="A514" t="inlineStr">
        <is>
          <t>688063</t>
        </is>
      </c>
      <c r="B514" t="n">
        <v>0.02006146314312199</v>
      </c>
      <c r="C514" t="n">
        <v>19.85634748608101</v>
      </c>
      <c r="D514" t="n">
        <v>288.5825</v>
      </c>
      <c r="E514" t="n">
        <v>19.029375</v>
      </c>
    </row>
    <row r="515">
      <c r="A515" t="inlineStr">
        <is>
          <t>002625</t>
        </is>
      </c>
      <c r="B515" t="n">
        <v>0.002372446181443031</v>
      </c>
      <c r="C515" t="n">
        <v>19.75012013455071</v>
      </c>
      <c r="D515" t="n">
        <v>21.5186</v>
      </c>
      <c r="E515" t="n">
        <v>2.9468</v>
      </c>
    </row>
    <row r="516">
      <c r="A516" t="inlineStr">
        <is>
          <t>000899</t>
        </is>
      </c>
      <c r="B516" t="n">
        <v>0.001379437152215952</v>
      </c>
      <c r="C516" t="n">
        <v>19.6969696969697</v>
      </c>
      <c r="D516" t="n">
        <v>5.067800000000001</v>
      </c>
      <c r="E516" t="n">
        <v>1.5068</v>
      </c>
    </row>
    <row r="517">
      <c r="A517" t="inlineStr">
        <is>
          <t>603131</t>
        </is>
      </c>
      <c r="B517" t="n">
        <v>0.00498244809546328</v>
      </c>
      <c r="C517" t="n">
        <v>19.60500963391134</v>
      </c>
      <c r="D517" t="n">
        <v>23.4729</v>
      </c>
      <c r="E517" t="n">
        <v>1.8266</v>
      </c>
    </row>
    <row r="518">
      <c r="A518" t="inlineStr">
        <is>
          <t>601388</t>
        </is>
      </c>
      <c r="B518" t="n">
        <v>0.0004823069829701793</v>
      </c>
      <c r="C518" t="n">
        <v>19.57446808510639</v>
      </c>
      <c r="D518" t="n">
        <v>2.6894</v>
      </c>
      <c r="E518" t="n">
        <v>4.3668</v>
      </c>
    </row>
    <row r="519">
      <c r="A519" t="inlineStr">
        <is>
          <t>002054</t>
        </is>
      </c>
      <c r="B519" t="n">
        <v>0.0003986855934649217</v>
      </c>
      <c r="C519" t="n">
        <v>19.51219512195124</v>
      </c>
      <c r="D519" t="n">
        <v>7.9693</v>
      </c>
      <c r="E519" t="n">
        <v>3.190600000000001</v>
      </c>
    </row>
    <row r="520">
      <c r="A520" t="inlineStr">
        <is>
          <t>000552</t>
        </is>
      </c>
      <c r="B520" t="n">
        <v>0.000165554404870198</v>
      </c>
      <c r="C520" t="n">
        <v>19.51219512195122</v>
      </c>
      <c r="D520" t="n">
        <v>2.858199999999999</v>
      </c>
      <c r="E520" t="n">
        <v>2.1761</v>
      </c>
    </row>
    <row r="521">
      <c r="A521" t="inlineStr">
        <is>
          <t>600458</t>
        </is>
      </c>
      <c r="B521" t="n">
        <v>0.0005630136251249409</v>
      </c>
      <c r="C521" t="n">
        <v>19.47513812154696</v>
      </c>
      <c r="D521" t="n">
        <v>7.6036</v>
      </c>
      <c r="E521" t="n">
        <v>1.168</v>
      </c>
    </row>
    <row r="522">
      <c r="A522" t="inlineStr">
        <is>
          <t>600259</t>
        </is>
      </c>
      <c r="B522" t="n">
        <v>0.0008178032778426352</v>
      </c>
      <c r="C522" t="n">
        <v>19.37500000000001</v>
      </c>
      <c r="D522" t="n">
        <v>31.0082</v>
      </c>
      <c r="E522" t="n">
        <v>1.7287</v>
      </c>
    </row>
    <row r="523">
      <c r="A523" t="inlineStr">
        <is>
          <t>688516</t>
        </is>
      </c>
      <c r="B523" t="n">
        <v>0.003354994588991532</v>
      </c>
      <c r="C523" t="n">
        <v>19.31574102485423</v>
      </c>
      <c r="D523" t="n">
        <v>76.6955</v>
      </c>
      <c r="E523" t="n">
        <v>4.4459</v>
      </c>
    </row>
    <row r="524">
      <c r="A524" t="inlineStr">
        <is>
          <t>600810</t>
        </is>
      </c>
      <c r="B524" t="n">
        <v>0.001403575576587338</v>
      </c>
      <c r="C524" t="n">
        <v>19.283065512979</v>
      </c>
      <c r="D524" t="n">
        <v>8.7064</v>
      </c>
      <c r="E524" t="n">
        <v>2.5949</v>
      </c>
    </row>
    <row r="525">
      <c r="A525" t="inlineStr">
        <is>
          <t>600481</t>
        </is>
      </c>
      <c r="B525" t="n">
        <v>0.0007217237737381942</v>
      </c>
      <c r="C525" t="n">
        <v>19.23076923076923</v>
      </c>
      <c r="D525" t="n">
        <v>3.9388</v>
      </c>
      <c r="E525" t="n">
        <v>3.086200000000001</v>
      </c>
    </row>
    <row r="526">
      <c r="A526" t="inlineStr">
        <is>
          <t>603005</t>
        </is>
      </c>
      <c r="B526" t="n">
        <v>0.004670659017628297</v>
      </c>
      <c r="C526" t="n">
        <v>19.21498905908097</v>
      </c>
      <c r="D526" t="n">
        <v>69.5643</v>
      </c>
      <c r="E526" t="n">
        <v>2.8407</v>
      </c>
    </row>
    <row r="527">
      <c r="A527" t="inlineStr">
        <is>
          <t>600876</t>
        </is>
      </c>
      <c r="B527" t="n">
        <v>0.001233441824176377</v>
      </c>
      <c r="C527" t="n">
        <v>19.17808219178081</v>
      </c>
      <c r="D527" t="n">
        <v>15.8932</v>
      </c>
      <c r="E527" t="n">
        <v>2.8085</v>
      </c>
    </row>
    <row r="528">
      <c r="A528" t="inlineStr">
        <is>
          <t>600691</t>
        </is>
      </c>
      <c r="B528" t="n">
        <v>0.0001238521621009736</v>
      </c>
      <c r="C528" t="n">
        <v>19.15887850467288</v>
      </c>
      <c r="D528" t="n">
        <v>2.208499999999999</v>
      </c>
      <c r="E528" t="n">
        <v>1.1046</v>
      </c>
    </row>
    <row r="529">
      <c r="A529" t="inlineStr">
        <is>
          <t>000863</t>
        </is>
      </c>
      <c r="B529" t="n">
        <v>0.0003565830343013797</v>
      </c>
      <c r="C529" t="n">
        <v>19.01408450704227</v>
      </c>
      <c r="D529" t="n">
        <v>4.4867</v>
      </c>
      <c r="E529" t="n">
        <v>0.426</v>
      </c>
    </row>
    <row r="530">
      <c r="A530" t="inlineStr">
        <is>
          <t>002801</t>
        </is>
      </c>
      <c r="B530" t="n">
        <v>0.001480650634493224</v>
      </c>
      <c r="C530" t="n">
        <v>18.86429258902789</v>
      </c>
      <c r="D530" t="n">
        <v>33.6095</v>
      </c>
      <c r="E530" t="n">
        <v>3.258099999999999</v>
      </c>
    </row>
    <row r="531">
      <c r="A531" t="inlineStr">
        <is>
          <t>601968</t>
        </is>
      </c>
      <c r="B531" t="n">
        <v>0.0002534649764605045</v>
      </c>
      <c r="C531" t="n">
        <v>18.83656509695291</v>
      </c>
      <c r="D531" t="n">
        <v>8.0503</v>
      </c>
      <c r="E531" t="n">
        <v>0.9314</v>
      </c>
    </row>
    <row r="532">
      <c r="A532" t="inlineStr">
        <is>
          <t>000981</t>
        </is>
      </c>
      <c r="B532" t="n">
        <v>0.0002248442562044881</v>
      </c>
      <c r="C532" t="n">
        <v>18.78172588832487</v>
      </c>
      <c r="D532" t="n">
        <v>2.018699999999999</v>
      </c>
      <c r="E532" t="n">
        <v>0.7322000000000002</v>
      </c>
    </row>
    <row r="533">
      <c r="A533" t="inlineStr">
        <is>
          <t>600835</t>
        </is>
      </c>
      <c r="B533" t="n">
        <v>0.001787708410207508</v>
      </c>
      <c r="C533" t="n">
        <v>18.76675603217159</v>
      </c>
      <c r="D533" t="n">
        <v>19.2956</v>
      </c>
      <c r="E533" t="n">
        <v>0.7759</v>
      </c>
    </row>
    <row r="534">
      <c r="A534" t="inlineStr">
        <is>
          <t>603337</t>
        </is>
      </c>
      <c r="B534" t="n">
        <v>0.001953812737393131</v>
      </c>
      <c r="C534" t="n">
        <v>18.75945537065051</v>
      </c>
      <c r="D534" t="n">
        <v>28.9604</v>
      </c>
      <c r="E534" t="n">
        <v>0.637</v>
      </c>
    </row>
    <row r="535">
      <c r="A535" t="inlineStr">
        <is>
          <t>601155</t>
        </is>
      </c>
      <c r="B535" t="n">
        <v>0.0005864260919457794</v>
      </c>
      <c r="C535" t="n">
        <v>18.65342163355408</v>
      </c>
      <c r="D535" t="n">
        <v>34.8575</v>
      </c>
      <c r="E535" t="n">
        <v>0.3481</v>
      </c>
    </row>
    <row r="536">
      <c r="A536" t="inlineStr">
        <is>
          <t>600372</t>
        </is>
      </c>
      <c r="B536" t="n">
        <v>0.001606187826481944</v>
      </c>
      <c r="C536" t="n">
        <v>18.64601262191623</v>
      </c>
      <c r="D536" t="n">
        <v>17.612</v>
      </c>
      <c r="E536" t="n">
        <v>1.2921</v>
      </c>
    </row>
    <row r="537">
      <c r="A537" t="inlineStr">
        <is>
          <t>600985</t>
        </is>
      </c>
      <c r="B537" t="n">
        <v>0.000428423019431988</v>
      </c>
      <c r="C537" t="n">
        <v>18.51851851851851</v>
      </c>
      <c r="D537" t="n">
        <v>10.704</v>
      </c>
      <c r="E537" t="n">
        <v>1.9622</v>
      </c>
    </row>
    <row r="538">
      <c r="A538" t="inlineStr">
        <is>
          <t>601238</t>
        </is>
      </c>
      <c r="B538" t="n">
        <v>0.001941943959695394</v>
      </c>
      <c r="C538" t="n">
        <v>18.48906560636183</v>
      </c>
      <c r="D538" t="n">
        <v>12.0681</v>
      </c>
      <c r="E538" t="n">
        <v>0.7050999999999999</v>
      </c>
    </row>
    <row r="539">
      <c r="A539" t="inlineStr">
        <is>
          <t>601163</t>
        </is>
      </c>
      <c r="B539" t="n">
        <v>0.0007778726020659123</v>
      </c>
      <c r="C539" t="n">
        <v>18.38383838383837</v>
      </c>
      <c r="D539" t="n">
        <v>16.264</v>
      </c>
      <c r="E539" t="n">
        <v>1.0208</v>
      </c>
    </row>
    <row r="540">
      <c r="A540" t="inlineStr">
        <is>
          <t>002850</t>
        </is>
      </c>
      <c r="B540" t="n">
        <v>0.007457576218102046</v>
      </c>
      <c r="C540" t="n">
        <v>18.24967071564467</v>
      </c>
      <c r="D540" t="n">
        <v>75.67100000000001</v>
      </c>
      <c r="E540" t="n">
        <v>1.7788</v>
      </c>
    </row>
    <row r="541">
      <c r="A541" t="inlineStr">
        <is>
          <t>002729</t>
        </is>
      </c>
      <c r="B541" t="n">
        <v>0.001888211268572213</v>
      </c>
      <c r="C541" t="n">
        <v>18.23642479577128</v>
      </c>
      <c r="D541" t="n">
        <v>46.6288</v>
      </c>
      <c r="E541" t="n">
        <v>0.9333999999999999</v>
      </c>
    </row>
    <row r="542">
      <c r="A542" t="inlineStr">
        <is>
          <t>600842</t>
        </is>
      </c>
      <c r="B542" t="n">
        <v>0.000927620570480623</v>
      </c>
      <c r="C542" t="n">
        <v>18.10490693739426</v>
      </c>
      <c r="D542" t="n">
        <v>13.0206</v>
      </c>
      <c r="E542" t="n">
        <v>0</v>
      </c>
    </row>
    <row r="543">
      <c r="A543" t="inlineStr">
        <is>
          <t>601566</t>
        </is>
      </c>
      <c r="B543" t="n">
        <v>0.0005903423716620132</v>
      </c>
      <c r="C543" t="n">
        <v>18.07610993657505</v>
      </c>
      <c r="D543" t="n">
        <v>11.6762</v>
      </c>
      <c r="E543" t="n">
        <v>0.7846999999999998</v>
      </c>
    </row>
    <row r="544">
      <c r="A544" t="inlineStr">
        <is>
          <t>600744</t>
        </is>
      </c>
      <c r="B544" t="n">
        <v>0.0003046595526969741</v>
      </c>
      <c r="C544" t="n">
        <v>18.07228915662649</v>
      </c>
      <c r="D544" t="n">
        <v>2.7364</v>
      </c>
      <c r="E544" t="n">
        <v>4.1029</v>
      </c>
    </row>
    <row r="545">
      <c r="A545" t="inlineStr">
        <is>
          <t>603288</t>
        </is>
      </c>
      <c r="B545" t="n">
        <v>0.01772130241896515</v>
      </c>
      <c r="C545" t="n">
        <v>18.03488372093023</v>
      </c>
      <c r="D545" t="n">
        <v>176.9393</v>
      </c>
      <c r="E545" t="n">
        <v>0.138</v>
      </c>
    </row>
    <row r="546">
      <c r="A546" t="inlineStr">
        <is>
          <t>002305</t>
        </is>
      </c>
      <c r="B546" t="n">
        <v>0.0002370894111525453</v>
      </c>
      <c r="C546" t="n">
        <v>17.99163179916317</v>
      </c>
      <c r="D546" t="n">
        <v>2.3062</v>
      </c>
      <c r="E546" t="n">
        <v>1.3927</v>
      </c>
    </row>
    <row r="547">
      <c r="A547" t="inlineStr">
        <is>
          <t>601808</t>
        </is>
      </c>
      <c r="B547" t="n">
        <v>0.0013317484211681</v>
      </c>
      <c r="C547" t="n">
        <v>17.95620437956205</v>
      </c>
      <c r="D547" t="n">
        <v>12.7626</v>
      </c>
      <c r="E547" t="n">
        <v>0.3620999999999999</v>
      </c>
    </row>
    <row r="548">
      <c r="A548" t="inlineStr">
        <is>
          <t>603126</t>
        </is>
      </c>
      <c r="B548" t="n">
        <v>0.0006042557238993947</v>
      </c>
      <c r="C548" t="n">
        <v>17.63485477178421</v>
      </c>
      <c r="D548" t="n">
        <v>5.3198</v>
      </c>
      <c r="E548" t="n">
        <v>2.1984</v>
      </c>
    </row>
    <row r="549">
      <c r="A549" t="inlineStr">
        <is>
          <t>600320</t>
        </is>
      </c>
      <c r="B549" t="n">
        <v>0.0001961774725450645</v>
      </c>
      <c r="C549" t="n">
        <v>17.58957654723128</v>
      </c>
      <c r="D549" t="n">
        <v>3.1233</v>
      </c>
      <c r="E549" t="n">
        <v>0.6635999999999999</v>
      </c>
    </row>
    <row r="550">
      <c r="A550" t="inlineStr">
        <is>
          <t>600849</t>
        </is>
      </c>
      <c r="B550" t="n">
        <v>0.001353896830218347</v>
      </c>
      <c r="C550" t="n">
        <v>17.55786113328013</v>
      </c>
      <c r="D550" t="n">
        <v>13.9915</v>
      </c>
      <c r="E550" t="n">
        <v>0</v>
      </c>
    </row>
    <row r="551">
      <c r="A551" t="inlineStr">
        <is>
          <t>688208</t>
        </is>
      </c>
      <c r="B551" t="n">
        <v>0.00331149634679873</v>
      </c>
      <c r="C551" t="n">
        <v>17.28865194211728</v>
      </c>
      <c r="D551" t="n">
        <v>72.04639999999999</v>
      </c>
      <c r="E551" t="n">
        <v>2.5709</v>
      </c>
    </row>
    <row r="552">
      <c r="A552" t="inlineStr">
        <is>
          <t>688016</t>
        </is>
      </c>
      <c r="B552" t="n">
        <v>0.01779556418925031</v>
      </c>
      <c r="C552" t="n">
        <v>17.27125693160811</v>
      </c>
      <c r="D552" t="n">
        <v>259.8231</v>
      </c>
      <c r="E552" t="n">
        <v>1.9335</v>
      </c>
    </row>
    <row r="553">
      <c r="A553" t="inlineStr">
        <is>
          <t>002673</t>
        </is>
      </c>
      <c r="B553" t="n">
        <v>0.0001907219239212212</v>
      </c>
      <c r="C553" t="n">
        <v>17.21224920802533</v>
      </c>
      <c r="D553" t="n">
        <v>9.703100000000001</v>
      </c>
      <c r="E553" t="n">
        <v>1.4203</v>
      </c>
    </row>
    <row r="554">
      <c r="A554" t="inlineStr">
        <is>
          <t>600382</t>
        </is>
      </c>
      <c r="B554" t="n">
        <v>0.000501813266041817</v>
      </c>
      <c r="C554" t="n">
        <v>17.21014492753623</v>
      </c>
      <c r="D554" t="n">
        <v>5.547999999999999</v>
      </c>
      <c r="E554" t="n">
        <v>2.8741</v>
      </c>
    </row>
    <row r="555">
      <c r="A555" t="inlineStr">
        <is>
          <t>002870</t>
        </is>
      </c>
      <c r="B555" t="n">
        <v>0.0007867134477938219</v>
      </c>
      <c r="C555" t="n">
        <v>17.18020541549954</v>
      </c>
      <c r="D555" t="n">
        <v>24.1073</v>
      </c>
      <c r="E555" t="n">
        <v>3.8571</v>
      </c>
    </row>
    <row r="556">
      <c r="A556" t="inlineStr">
        <is>
          <t>601777</t>
        </is>
      </c>
      <c r="B556" t="n">
        <v>0.0004897768434166473</v>
      </c>
      <c r="C556" t="n">
        <v>17.16247139588101</v>
      </c>
      <c r="D556" t="n">
        <v>5.137199999999999</v>
      </c>
      <c r="E556" t="n">
        <v>1.0191</v>
      </c>
    </row>
    <row r="557">
      <c r="A557" t="inlineStr">
        <is>
          <t>600875</t>
        </is>
      </c>
      <c r="B557" t="n">
        <v>0.000201058788084209</v>
      </c>
      <c r="C557" t="n">
        <v>17.1487603305785</v>
      </c>
      <c r="D557" t="n">
        <v>10.6212</v>
      </c>
      <c r="E557" t="n">
        <v>1.6323</v>
      </c>
    </row>
    <row r="558">
      <c r="A558" t="inlineStr">
        <is>
          <t>002162</t>
        </is>
      </c>
      <c r="B558" t="n">
        <v>0.0002651821245050965</v>
      </c>
      <c r="C558" t="n">
        <v>16.91842900302114</v>
      </c>
      <c r="D558" t="n">
        <v>3.561299999999999</v>
      </c>
      <c r="E558" t="n">
        <v>2.2543</v>
      </c>
    </row>
    <row r="559">
      <c r="A559" t="inlineStr">
        <is>
          <t>600160</t>
        </is>
      </c>
      <c r="B559" t="n">
        <v>0.0003861334164926649</v>
      </c>
      <c r="C559" t="n">
        <v>16.87943262411349</v>
      </c>
      <c r="D559" t="n">
        <v>7.375399999999997</v>
      </c>
      <c r="E559" t="n">
        <v>0.9309000000000001</v>
      </c>
    </row>
    <row r="560">
      <c r="A560" t="inlineStr">
        <is>
          <t>000558</t>
        </is>
      </c>
      <c r="B560" t="n">
        <v>0.0001219039340652007</v>
      </c>
      <c r="C560" t="n">
        <v>16.83168316831685</v>
      </c>
      <c r="D560" t="n">
        <v>2.9969</v>
      </c>
      <c r="E560" t="n">
        <v>1.7169</v>
      </c>
    </row>
    <row r="561">
      <c r="A561" t="inlineStr">
        <is>
          <t>600184</t>
        </is>
      </c>
      <c r="B561" t="n">
        <v>0.0003935858163166212</v>
      </c>
      <c r="C561" t="n">
        <v>16.71087533156497</v>
      </c>
      <c r="D561" t="n">
        <v>11.3271</v>
      </c>
      <c r="E561" t="n">
        <v>1.5942</v>
      </c>
    </row>
    <row r="562">
      <c r="A562" t="inlineStr">
        <is>
          <t>002488</t>
        </is>
      </c>
      <c r="B562" t="n">
        <v>0.001996549712710854</v>
      </c>
      <c r="C562" t="n">
        <v>16.66666666666667</v>
      </c>
      <c r="D562" t="n">
        <v>8.127699999999999</v>
      </c>
      <c r="E562" t="n">
        <v>4.358300000000001</v>
      </c>
    </row>
    <row r="563">
      <c r="A563" t="inlineStr">
        <is>
          <t>000422</t>
        </is>
      </c>
      <c r="B563" t="n">
        <v>0.0001962278696670689</v>
      </c>
      <c r="C563" t="n">
        <v>16.60231660231661</v>
      </c>
      <c r="D563" t="n">
        <v>2.8174</v>
      </c>
      <c r="E563" t="n">
        <v>0.5444</v>
      </c>
    </row>
    <row r="564">
      <c r="A564" t="inlineStr">
        <is>
          <t>002716</t>
        </is>
      </c>
      <c r="B564" t="n">
        <v>0.0002649490133700185</v>
      </c>
      <c r="C564" t="n">
        <v>16.58536585365855</v>
      </c>
      <c r="D564" t="n">
        <v>2.3261</v>
      </c>
      <c r="E564" t="n">
        <v>2.6672</v>
      </c>
    </row>
    <row r="565">
      <c r="A565" t="inlineStr">
        <is>
          <t>600379</t>
        </is>
      </c>
      <c r="B565" t="n">
        <v>0.0004752947202785496</v>
      </c>
      <c r="C565" t="n">
        <v>16.52613827993255</v>
      </c>
      <c r="D565" t="n">
        <v>5.9738</v>
      </c>
      <c r="E565" t="n">
        <v>2.1833</v>
      </c>
    </row>
    <row r="566">
      <c r="A566" t="inlineStr">
        <is>
          <t>600989</t>
        </is>
      </c>
      <c r="B566" t="n">
        <v>0.001195841710837409</v>
      </c>
      <c r="C566" t="n">
        <v>16.52035115722268</v>
      </c>
      <c r="D566" t="n">
        <v>11.7159</v>
      </c>
      <c r="E566" t="n">
        <v>2.213200000000001</v>
      </c>
    </row>
    <row r="567">
      <c r="A567" t="inlineStr">
        <is>
          <t>600584</t>
        </is>
      </c>
      <c r="B567" t="n">
        <v>0.00313418703988852</v>
      </c>
      <c r="C567" t="n">
        <v>16.4700098328417</v>
      </c>
      <c r="D567" t="n">
        <v>40.32989999999999</v>
      </c>
      <c r="E567" t="n">
        <v>4.354500000000001</v>
      </c>
    </row>
    <row r="568">
      <c r="A568" t="inlineStr">
        <is>
          <t>600397</t>
        </is>
      </c>
      <c r="B568" t="n">
        <v>0.000336124520428081</v>
      </c>
      <c r="C568" t="n">
        <v>16.46090534979423</v>
      </c>
      <c r="D568" t="n">
        <v>2.9714</v>
      </c>
      <c r="E568" t="n">
        <v>5.1429</v>
      </c>
    </row>
    <row r="569">
      <c r="A569" t="inlineStr">
        <is>
          <t>603589</t>
        </is>
      </c>
      <c r="B569" t="n">
        <v>0.007034673021775744</v>
      </c>
      <c r="C569" t="n">
        <v>16.37558360712432</v>
      </c>
      <c r="D569" t="n">
        <v>61.6879</v>
      </c>
      <c r="E569" t="n">
        <v>1.8648</v>
      </c>
    </row>
    <row r="570">
      <c r="A570" t="inlineStr">
        <is>
          <t>600151</t>
        </is>
      </c>
      <c r="B570" t="n">
        <v>0.0005899263203485262</v>
      </c>
      <c r="C570" t="n">
        <v>16.18257261410789</v>
      </c>
      <c r="D570" t="n">
        <v>7.850199999999998</v>
      </c>
      <c r="E570" t="n">
        <v>2.8495</v>
      </c>
    </row>
    <row r="571">
      <c r="A571" t="inlineStr">
        <is>
          <t>000922</t>
        </is>
      </c>
      <c r="B571" t="n">
        <v>0.0004978932068819088</v>
      </c>
      <c r="C571" t="n">
        <v>16.11570247933884</v>
      </c>
      <c r="D571" t="n">
        <v>7.771099999999999</v>
      </c>
      <c r="E571" t="n">
        <v>1.9258</v>
      </c>
    </row>
    <row r="572">
      <c r="A572" t="inlineStr">
        <is>
          <t>002067</t>
        </is>
      </c>
      <c r="B572" t="n">
        <v>7.81718683801723e-05</v>
      </c>
      <c r="C572" t="n">
        <v>16.07142857142858</v>
      </c>
      <c r="D572" t="n">
        <v>3.5405</v>
      </c>
      <c r="E572" t="n">
        <v>3.1204</v>
      </c>
    </row>
    <row r="573">
      <c r="A573" t="inlineStr">
        <is>
          <t>601001</t>
        </is>
      </c>
      <c r="B573" t="n">
        <v>0.0005554013569741725</v>
      </c>
      <c r="C573" t="n">
        <v>16.04938271604937</v>
      </c>
      <c r="D573" t="n">
        <v>5.335400000000001</v>
      </c>
      <c r="E573" t="n">
        <v>2.0044</v>
      </c>
    </row>
    <row r="574">
      <c r="A574" t="inlineStr">
        <is>
          <t>600109</t>
        </is>
      </c>
      <c r="B574" t="n">
        <v>0.0009794325343388097</v>
      </c>
      <c r="C574" t="n">
        <v>16.03163191948238</v>
      </c>
      <c r="D574" t="n">
        <v>15.9659</v>
      </c>
      <c r="E574" t="n">
        <v>3.1871</v>
      </c>
    </row>
    <row r="575">
      <c r="A575" t="inlineStr">
        <is>
          <t>603985</t>
        </is>
      </c>
      <c r="B575" t="n">
        <v>0.002366766564609961</v>
      </c>
      <c r="C575" t="n">
        <v>15.94707520891365</v>
      </c>
      <c r="D575" t="n">
        <v>29.7547</v>
      </c>
      <c r="E575" t="n">
        <v>2.5634</v>
      </c>
    </row>
    <row r="576">
      <c r="A576" t="inlineStr">
        <is>
          <t>002876</t>
        </is>
      </c>
      <c r="B576" t="n">
        <v>0.00195357194702069</v>
      </c>
      <c r="C576" t="n">
        <v>15.93543987269834</v>
      </c>
      <c r="D576" t="n">
        <v>45.13459999999999</v>
      </c>
      <c r="E576" t="n">
        <v>2.1423</v>
      </c>
    </row>
    <row r="577">
      <c r="A577" t="inlineStr">
        <is>
          <t>002050</t>
        </is>
      </c>
      <c r="B577" t="n">
        <v>0.001282787213720295</v>
      </c>
      <c r="C577" t="n">
        <v>15.90493601462524</v>
      </c>
      <c r="D577" t="n">
        <v>23.6613</v>
      </c>
      <c r="E577" t="n">
        <v>0.9212000000000002</v>
      </c>
    </row>
    <row r="578">
      <c r="A578" t="inlineStr">
        <is>
          <t>601021</t>
        </is>
      </c>
      <c r="B578" t="n">
        <v>0.003421827565230258</v>
      </c>
      <c r="C578" t="n">
        <v>15.8450704225352</v>
      </c>
      <c r="D578" t="n">
        <v>48.65840000000001</v>
      </c>
      <c r="E578" t="n">
        <v>0.6088000000000001</v>
      </c>
    </row>
    <row r="579">
      <c r="A579" t="inlineStr">
        <is>
          <t>603330</t>
        </is>
      </c>
      <c r="B579" t="n">
        <v>0.002223692730557254</v>
      </c>
      <c r="C579" t="n">
        <v>15.8076923076923</v>
      </c>
      <c r="D579" t="n">
        <v>28.28690000000001</v>
      </c>
      <c r="E579" t="n">
        <v>1.7532</v>
      </c>
    </row>
    <row r="580">
      <c r="A580" t="inlineStr">
        <is>
          <t>600516</t>
        </is>
      </c>
      <c r="B580" t="n">
        <v>0.0002084845174414224</v>
      </c>
      <c r="C580" t="n">
        <v>15.76576576576576</v>
      </c>
      <c r="D580" t="n">
        <v>6.6365</v>
      </c>
      <c r="E580" t="n">
        <v>1.5175</v>
      </c>
    </row>
    <row r="581">
      <c r="A581" t="inlineStr">
        <is>
          <t>600343</t>
        </is>
      </c>
      <c r="B581" t="n">
        <v>0.0005522441227049457</v>
      </c>
      <c r="C581" t="n">
        <v>15.71841851494698</v>
      </c>
      <c r="D581" t="n">
        <v>9.711099999999998</v>
      </c>
      <c r="E581" t="n">
        <v>1.9367</v>
      </c>
    </row>
    <row r="582">
      <c r="A582" t="inlineStr">
        <is>
          <t>600573</t>
        </is>
      </c>
      <c r="B582" t="n">
        <v>0.002616168736921776</v>
      </c>
      <c r="C582" t="n">
        <v>15.42288557213931</v>
      </c>
      <c r="D582" t="n">
        <v>8.984399999999999</v>
      </c>
      <c r="E582" t="n">
        <v>7.026999999999999</v>
      </c>
    </row>
    <row r="583">
      <c r="A583" t="inlineStr">
        <is>
          <t>601600</t>
        </is>
      </c>
      <c r="B583" t="n">
        <v>0.0004311174069911871</v>
      </c>
      <c r="C583" t="n">
        <v>15.36050156739812</v>
      </c>
      <c r="D583" t="n">
        <v>3.3814</v>
      </c>
      <c r="E583" t="n">
        <v>0.9419000000000001</v>
      </c>
    </row>
    <row r="584">
      <c r="A584" t="inlineStr">
        <is>
          <t>603489</t>
        </is>
      </c>
      <c r="B584" t="n">
        <v>0.007886744003771777</v>
      </c>
      <c r="C584" t="n">
        <v>15.30684736870866</v>
      </c>
      <c r="D584" t="n">
        <v>181.1347</v>
      </c>
      <c r="E584" t="n">
        <v>1.7305</v>
      </c>
    </row>
    <row r="585">
      <c r="A585" t="inlineStr">
        <is>
          <t>603690</t>
        </is>
      </c>
      <c r="B585" t="n">
        <v>0.002648411769400622</v>
      </c>
      <c r="C585" t="n">
        <v>15.1530356246864</v>
      </c>
      <c r="D585" t="n">
        <v>37.58900000000001</v>
      </c>
      <c r="E585" t="n">
        <v>2.5554</v>
      </c>
    </row>
    <row r="586">
      <c r="A586" t="inlineStr">
        <is>
          <t>600588</t>
        </is>
      </c>
      <c r="B586" t="n">
        <v>0.001789721524417248</v>
      </c>
      <c r="C586" t="n">
        <v>14.94895478852698</v>
      </c>
      <c r="D586" t="n">
        <v>43.1273</v>
      </c>
      <c r="E586" t="n">
        <v>0.5635</v>
      </c>
    </row>
    <row r="587">
      <c r="A587" t="inlineStr">
        <is>
          <t>603087</t>
        </is>
      </c>
      <c r="B587" t="n">
        <v>0.0162176689347142</v>
      </c>
      <c r="C587" t="n">
        <v>14.87307829817663</v>
      </c>
      <c r="D587" t="n">
        <v>127.7751</v>
      </c>
      <c r="E587" t="n">
        <v>4.098</v>
      </c>
    </row>
    <row r="588">
      <c r="A588" t="inlineStr">
        <is>
          <t>600306</t>
        </is>
      </c>
      <c r="B588" t="n">
        <v>0.0005660490589324282</v>
      </c>
      <c r="C588" t="n">
        <v>14.82300884955754</v>
      </c>
      <c r="D588" t="n">
        <v>4.8615</v>
      </c>
      <c r="E588" t="n">
        <v>0.8593999999999998</v>
      </c>
    </row>
    <row r="589">
      <c r="A589" t="inlineStr">
        <is>
          <t>600263</t>
        </is>
      </c>
      <c r="B589" t="n">
        <v>9.544191688587824e-05</v>
      </c>
      <c r="C589" t="n">
        <v>14.65457083042567</v>
      </c>
      <c r="D589" t="n">
        <v>14.6738</v>
      </c>
      <c r="E589" t="n">
        <v>0</v>
      </c>
    </row>
    <row r="590">
      <c r="A590" t="inlineStr">
        <is>
          <t>600971</t>
        </is>
      </c>
      <c r="B590" t="n">
        <v>0.0003791614109525009</v>
      </c>
      <c r="C590" t="n">
        <v>14.50980392156864</v>
      </c>
      <c r="D590" t="n">
        <v>5.562200000000001</v>
      </c>
      <c r="E590" t="n">
        <v>2.5935</v>
      </c>
    </row>
    <row r="591">
      <c r="A591" t="inlineStr">
        <is>
          <t>603456</t>
        </is>
      </c>
      <c r="B591" t="n">
        <v>0.001582414696563489</v>
      </c>
      <c r="C591" t="n">
        <v>14.40068985340615</v>
      </c>
      <c r="D591" t="n">
        <v>32.824</v>
      </c>
      <c r="E591" t="n">
        <v>0.8573000000000001</v>
      </c>
    </row>
    <row r="592">
      <c r="A592" t="inlineStr">
        <is>
          <t>600276</t>
        </is>
      </c>
      <c r="B592" t="n">
        <v>0.008730265773795116</v>
      </c>
      <c r="C592" t="n">
        <v>14.3476422076549</v>
      </c>
      <c r="D592" t="n">
        <v>95.03420000000001</v>
      </c>
      <c r="E592" t="n">
        <v>0.4444</v>
      </c>
    </row>
    <row r="593">
      <c r="A593" t="inlineStr">
        <is>
          <t>600197</t>
        </is>
      </c>
      <c r="B593" t="n">
        <v>0.006130703976103436</v>
      </c>
      <c r="C593" t="n">
        <v>14.3119266055046</v>
      </c>
      <c r="D593" t="n">
        <v>23.0326</v>
      </c>
      <c r="E593" t="n">
        <v>5.661</v>
      </c>
    </row>
    <row r="594">
      <c r="A594" t="inlineStr">
        <is>
          <t>601918</t>
        </is>
      </c>
      <c r="B594" t="n">
        <v>0.0001466826391448581</v>
      </c>
      <c r="C594" t="n">
        <v>14.2857142857143</v>
      </c>
      <c r="D594" t="n">
        <v>2.713</v>
      </c>
      <c r="E594" t="n">
        <v>1.4799</v>
      </c>
    </row>
    <row r="595">
      <c r="A595" t="inlineStr">
        <is>
          <t>600933</t>
        </is>
      </c>
      <c r="B595" t="n">
        <v>0.0005936078801754115</v>
      </c>
      <c r="C595" t="n">
        <v>14.22287390029324</v>
      </c>
      <c r="D595" t="n">
        <v>14.9819</v>
      </c>
      <c r="E595" t="n">
        <v>0.9981</v>
      </c>
    </row>
    <row r="596">
      <c r="A596" t="inlineStr">
        <is>
          <t>600141</t>
        </is>
      </c>
      <c r="B596" t="n">
        <v>0.0007042537441900498</v>
      </c>
      <c r="C596" t="n">
        <v>14.21052631578947</v>
      </c>
      <c r="D596" t="n">
        <v>11.618</v>
      </c>
      <c r="E596" t="n">
        <v>2.5593</v>
      </c>
    </row>
    <row r="597">
      <c r="A597" t="inlineStr">
        <is>
          <t>600405</t>
        </is>
      </c>
      <c r="B597" t="n">
        <v>0.0005342574712253995</v>
      </c>
      <c r="C597" t="n">
        <v>14.18439716312059</v>
      </c>
      <c r="D597" t="n">
        <v>5.8993</v>
      </c>
      <c r="E597" t="n">
        <v>4.6824</v>
      </c>
    </row>
    <row r="598">
      <c r="A598" t="inlineStr">
        <is>
          <t>600991</t>
        </is>
      </c>
      <c r="B598" t="n">
        <v>0.0002736245210727971</v>
      </c>
      <c r="C598" t="n">
        <v>14.15759128763614</v>
      </c>
      <c r="D598" t="n">
        <v>15.7644</v>
      </c>
      <c r="E598" t="n">
        <v>0</v>
      </c>
    </row>
    <row r="599">
      <c r="A599" t="inlineStr">
        <is>
          <t>600096</t>
        </is>
      </c>
      <c r="B599" t="n">
        <v>0.0002792449929630833</v>
      </c>
      <c r="C599" t="n">
        <v>14.10934744268078</v>
      </c>
      <c r="D599" t="n">
        <v>5.5422</v>
      </c>
      <c r="E599" t="n">
        <v>1.2587</v>
      </c>
    </row>
    <row r="600">
      <c r="A600" t="inlineStr">
        <is>
          <t>603986</t>
        </is>
      </c>
      <c r="B600" t="n">
        <v>0.01042574849304945</v>
      </c>
      <c r="C600" t="n">
        <v>14.00115020651436</v>
      </c>
      <c r="D600" t="n">
        <v>197.0204</v>
      </c>
      <c r="E600" t="n">
        <v>2.164499999999999</v>
      </c>
    </row>
    <row r="601">
      <c r="A601" t="inlineStr">
        <is>
          <t>603068</t>
        </is>
      </c>
      <c r="B601" t="n">
        <v>0.006814916357197485</v>
      </c>
      <c r="C601" t="n">
        <v>13.99918688169128</v>
      </c>
      <c r="D601" t="n">
        <v>72.5705</v>
      </c>
      <c r="E601" t="n">
        <v>2.1755</v>
      </c>
    </row>
    <row r="602">
      <c r="A602" t="inlineStr">
        <is>
          <t>600243</t>
        </is>
      </c>
      <c r="B602" t="n">
        <v>4.773668455444823e-05</v>
      </c>
      <c r="C602" t="n">
        <v>13.97058823529411</v>
      </c>
      <c r="D602" t="n">
        <v>2.7393</v>
      </c>
      <c r="E602" t="n">
        <v>0.2032</v>
      </c>
    </row>
    <row r="603">
      <c r="A603" t="inlineStr">
        <is>
          <t>600485</t>
        </is>
      </c>
      <c r="B603" t="n">
        <v>0.002232661051247029</v>
      </c>
      <c r="C603" t="n">
        <v>13.9344262295082</v>
      </c>
      <c r="D603" t="n">
        <v>1.9767</v>
      </c>
      <c r="E603" t="n">
        <v>3.468399999999999</v>
      </c>
    </row>
    <row r="604">
      <c r="A604" t="inlineStr">
        <is>
          <t>600301</t>
        </is>
      </c>
      <c r="B604" t="n">
        <v>8.292875070351835e-05</v>
      </c>
      <c r="C604" t="n">
        <v>13.8755980861244</v>
      </c>
      <c r="D604" t="n">
        <v>6.574100000000002</v>
      </c>
      <c r="E604" t="n">
        <v>0.3902</v>
      </c>
    </row>
    <row r="605">
      <c r="A605" t="inlineStr">
        <is>
          <t>600207</t>
        </is>
      </c>
      <c r="B605" t="n">
        <v>0.0004554945589666461</v>
      </c>
      <c r="C605" t="n">
        <v>13.79310344827587</v>
      </c>
      <c r="D605" t="n">
        <v>5.6515</v>
      </c>
      <c r="E605" t="n">
        <v>1.6334</v>
      </c>
    </row>
    <row r="606">
      <c r="A606" t="inlineStr">
        <is>
          <t>600885</t>
        </is>
      </c>
      <c r="B606" t="n">
        <v>0.002311955844933393</v>
      </c>
      <c r="C606" t="n">
        <v>13.72043010752688</v>
      </c>
      <c r="D606" t="n">
        <v>50.1075</v>
      </c>
      <c r="E606" t="n">
        <v>1.0218</v>
      </c>
    </row>
    <row r="607">
      <c r="A607" t="inlineStr">
        <is>
          <t>600754</t>
        </is>
      </c>
      <c r="B607" t="n">
        <v>0.005499703234266679</v>
      </c>
      <c r="C607" t="n">
        <v>13.70407149950346</v>
      </c>
      <c r="D607" t="n">
        <v>46.2887</v>
      </c>
      <c r="E607" t="n">
        <v>0.6772999999999999</v>
      </c>
    </row>
    <row r="608">
      <c r="A608" t="inlineStr">
        <is>
          <t>603369</t>
        </is>
      </c>
      <c r="B608" t="n">
        <v>0.004634738928756792</v>
      </c>
      <c r="C608" t="n">
        <v>13.6020651310564</v>
      </c>
      <c r="D608" t="n">
        <v>52.21409999999999</v>
      </c>
      <c r="E608" t="n">
        <v>1.0804</v>
      </c>
    </row>
    <row r="609">
      <c r="A609" t="inlineStr">
        <is>
          <t>600188</t>
        </is>
      </c>
      <c r="B609" t="n">
        <v>0.0004427555241650692</v>
      </c>
      <c r="C609" t="n">
        <v>13.51052048726469</v>
      </c>
      <c r="D609" t="n">
        <v>9.911</v>
      </c>
      <c r="E609" t="n">
        <v>1.2324</v>
      </c>
    </row>
    <row r="610">
      <c r="A610" t="inlineStr">
        <is>
          <t>600591</t>
        </is>
      </c>
      <c r="B610" t="n">
        <v>0.0003357349471803876</v>
      </c>
      <c r="C610" t="n">
        <v>13.41653666146645</v>
      </c>
      <c r="D610" t="n">
        <v>6.493799999999998</v>
      </c>
      <c r="E610" t="n">
        <v>0</v>
      </c>
    </row>
    <row r="611">
      <c r="A611" t="inlineStr">
        <is>
          <t>600166</t>
        </is>
      </c>
      <c r="B611" t="n">
        <v>0.0003341818575089015</v>
      </c>
      <c r="C611" t="n">
        <v>13.40996168582376</v>
      </c>
      <c r="D611" t="n">
        <v>3.0051</v>
      </c>
      <c r="E611" t="n">
        <v>3.0521</v>
      </c>
    </row>
    <row r="612">
      <c r="A612" t="inlineStr">
        <is>
          <t>600348</t>
        </is>
      </c>
      <c r="B612" t="n">
        <v>0.0002111808748372554</v>
      </c>
      <c r="C612" t="n">
        <v>13.29113924050633</v>
      </c>
      <c r="D612" t="n">
        <v>5.146100000000001</v>
      </c>
      <c r="E612" t="n">
        <v>1.1724</v>
      </c>
    </row>
    <row r="613">
      <c r="A613" t="inlineStr">
        <is>
          <t>600686</t>
        </is>
      </c>
      <c r="B613" t="n">
        <v>0.001208301036633213</v>
      </c>
      <c r="C613" t="n">
        <v>13.23529411764706</v>
      </c>
      <c r="D613" t="n">
        <v>7.263900000000001</v>
      </c>
      <c r="E613" t="n">
        <v>3.659100000000001</v>
      </c>
    </row>
    <row r="614">
      <c r="A614" t="inlineStr">
        <is>
          <t>600580</t>
        </is>
      </c>
      <c r="B614" t="n">
        <v>0.000735135891674377</v>
      </c>
      <c r="C614" t="n">
        <v>13.2134480062549</v>
      </c>
      <c r="D614" t="n">
        <v>13.6182</v>
      </c>
      <c r="E614" t="n">
        <v>2.5224</v>
      </c>
    </row>
    <row r="615">
      <c r="A615" t="inlineStr">
        <is>
          <t>603906</t>
        </is>
      </c>
      <c r="B615" t="n">
        <v>0.002180070259176347</v>
      </c>
      <c r="C615" t="n">
        <v>13.14381270903009</v>
      </c>
      <c r="D615" t="n">
        <v>27.3829</v>
      </c>
      <c r="E615" t="n">
        <v>1.8905</v>
      </c>
    </row>
    <row r="616">
      <c r="A616" t="inlineStr">
        <is>
          <t>603606</t>
        </is>
      </c>
      <c r="B616" t="n">
        <v>0.001582545664188815</v>
      </c>
      <c r="C616" t="n">
        <v>13.08411214953271</v>
      </c>
      <c r="D616" t="n">
        <v>23.2863</v>
      </c>
      <c r="E616" t="n">
        <v>2.5805</v>
      </c>
    </row>
    <row r="617">
      <c r="A617" t="inlineStr">
        <is>
          <t>603416</t>
        </is>
      </c>
      <c r="B617" t="n">
        <v>0.006944079830801197</v>
      </c>
      <c r="C617" t="n">
        <v>12.87391139719802</v>
      </c>
      <c r="D617" t="n">
        <v>87.25830000000001</v>
      </c>
      <c r="E617" t="n">
        <v>1.8072</v>
      </c>
    </row>
    <row r="618">
      <c r="A618" t="inlineStr">
        <is>
          <t>688011</t>
        </is>
      </c>
      <c r="B618" t="n">
        <v>0.002632061621654649</v>
      </c>
      <c r="C618" t="n">
        <v>12.69942565411615</v>
      </c>
      <c r="D618" t="n">
        <v>52.37120000000001</v>
      </c>
      <c r="E618" t="n">
        <v>4.218900000000001</v>
      </c>
    </row>
    <row r="619">
      <c r="A619" t="inlineStr">
        <is>
          <t>600416</t>
        </is>
      </c>
      <c r="B619" t="n">
        <v>0.002007720941202586</v>
      </c>
      <c r="C619" t="n">
        <v>12.65481960150781</v>
      </c>
      <c r="D619" t="n">
        <v>18.0195</v>
      </c>
      <c r="E619" t="n">
        <v>0.8423999999999999</v>
      </c>
    </row>
    <row r="620">
      <c r="A620" t="inlineStr">
        <is>
          <t>600038</t>
        </is>
      </c>
      <c r="B620" t="n">
        <v>0.003898810125832557</v>
      </c>
      <c r="C620" t="n">
        <v>12.5807609475951</v>
      </c>
      <c r="D620" t="n">
        <v>55.7169</v>
      </c>
      <c r="E620" t="n">
        <v>1.3585</v>
      </c>
    </row>
    <row r="621">
      <c r="A621" t="inlineStr">
        <is>
          <t>601222</t>
        </is>
      </c>
      <c r="B621" t="n">
        <v>0.0003469043168669337</v>
      </c>
      <c r="C621" t="n">
        <v>12.53405994550409</v>
      </c>
      <c r="D621" t="n">
        <v>7.6398</v>
      </c>
      <c r="E621" t="n">
        <v>2.2864</v>
      </c>
    </row>
    <row r="622">
      <c r="A622" t="inlineStr">
        <is>
          <t>600403</t>
        </is>
      </c>
      <c r="B622" t="n">
        <v>0.0007672780174007346</v>
      </c>
      <c r="C622" t="n">
        <v>12.5</v>
      </c>
      <c r="D622" t="n">
        <v>4.0573</v>
      </c>
      <c r="E622" t="n">
        <v>0.9609999999999999</v>
      </c>
    </row>
    <row r="623">
      <c r="A623" t="inlineStr">
        <is>
          <t>600039</t>
        </is>
      </c>
      <c r="B623" t="n">
        <v>0.0001774423871428262</v>
      </c>
      <c r="C623" t="n">
        <v>12.40875912408759</v>
      </c>
      <c r="D623" t="n">
        <v>4.623100000000001</v>
      </c>
      <c r="E623" t="n">
        <v>0.7201000000000001</v>
      </c>
    </row>
    <row r="624">
      <c r="A624" t="inlineStr">
        <is>
          <t>600303</t>
        </is>
      </c>
      <c r="B624" t="n">
        <v>0.0004030455819166823</v>
      </c>
      <c r="C624" t="n">
        <v>12.36263736263736</v>
      </c>
      <c r="D624" t="n">
        <v>4.282399999999999</v>
      </c>
      <c r="E624" t="n">
        <v>6.0703</v>
      </c>
    </row>
    <row r="625">
      <c r="A625" t="inlineStr">
        <is>
          <t>603535</t>
        </is>
      </c>
      <c r="B625" t="n">
        <v>0.004928849729887308</v>
      </c>
      <c r="C625" t="n">
        <v>12.3404255319149</v>
      </c>
      <c r="D625" t="n">
        <v>43.9076</v>
      </c>
      <c r="E625" t="n">
        <v>2.0738</v>
      </c>
    </row>
    <row r="626">
      <c r="A626" t="inlineStr">
        <is>
          <t>601985</t>
        </is>
      </c>
      <c r="B626" t="n">
        <v>9.43032644224646e-05</v>
      </c>
      <c r="C626" t="n">
        <v>12.25382932166301</v>
      </c>
      <c r="D626" t="n">
        <v>4.711400000000001</v>
      </c>
      <c r="E626" t="n">
        <v>0.2711</v>
      </c>
    </row>
    <row r="627">
      <c r="A627" t="inlineStr">
        <is>
          <t>600966</t>
        </is>
      </c>
      <c r="B627" t="n">
        <v>0.001577567958564029</v>
      </c>
      <c r="C627" t="n">
        <v>12.17391304347826</v>
      </c>
      <c r="D627" t="n">
        <v>13.9975</v>
      </c>
      <c r="E627" t="n">
        <v>1.5454</v>
      </c>
    </row>
    <row r="628">
      <c r="A628" t="inlineStr">
        <is>
          <t>601377</t>
        </is>
      </c>
      <c r="B628" t="n">
        <v>0.0001314886173693999</v>
      </c>
      <c r="C628" t="n">
        <v>11.94968553459119</v>
      </c>
      <c r="D628" t="n">
        <v>8.495400000000002</v>
      </c>
      <c r="E628" t="n">
        <v>1.5081</v>
      </c>
    </row>
    <row r="629">
      <c r="A629" t="inlineStr">
        <is>
          <t>603787</t>
        </is>
      </c>
      <c r="B629" t="n">
        <v>0.004681413126295208</v>
      </c>
      <c r="C629" t="n">
        <v>11.87265917602998</v>
      </c>
      <c r="D629" t="n">
        <v>30.7383</v>
      </c>
      <c r="E629" t="n">
        <v>1.9308</v>
      </c>
    </row>
    <row r="630">
      <c r="A630" t="inlineStr">
        <is>
          <t>603605</t>
        </is>
      </c>
      <c r="B630" t="n">
        <v>0.01634690593964376</v>
      </c>
      <c r="C630" t="n">
        <v>11.3623052594588</v>
      </c>
      <c r="D630" t="n">
        <v>168.2643</v>
      </c>
      <c r="E630" t="n">
        <v>1.8584</v>
      </c>
    </row>
    <row r="631">
      <c r="A631" t="inlineStr">
        <is>
          <t>600183</t>
        </is>
      </c>
      <c r="B631" t="n">
        <v>0.001723249542719753</v>
      </c>
      <c r="C631" t="n">
        <v>11.22407482716552</v>
      </c>
      <c r="D631" t="n">
        <v>26.0781</v>
      </c>
      <c r="E631" t="n">
        <v>1.2728</v>
      </c>
    </row>
    <row r="632">
      <c r="A632" t="inlineStr">
        <is>
          <t>600774</t>
        </is>
      </c>
      <c r="B632" t="n">
        <v>0.0004907797669792554</v>
      </c>
      <c r="C632" t="n">
        <v>11.20967741935484</v>
      </c>
      <c r="D632" t="n">
        <v>12.6684</v>
      </c>
      <c r="E632" t="n">
        <v>0.5204</v>
      </c>
    </row>
    <row r="633">
      <c r="A633" t="inlineStr">
        <is>
          <t>600786</t>
        </is>
      </c>
      <c r="B633" t="n">
        <v>0.005819096407751448</v>
      </c>
      <c r="C633" t="n">
        <v>11.11111111111112</v>
      </c>
      <c r="D633" t="n">
        <v>77.46680000000001</v>
      </c>
      <c r="E633" t="n">
        <v>0</v>
      </c>
    </row>
    <row r="634">
      <c r="A634" t="inlineStr">
        <is>
          <t>601898</t>
        </is>
      </c>
      <c r="B634" t="n">
        <v>0.0001173369885626695</v>
      </c>
      <c r="C634" t="n">
        <v>11.11111111111112</v>
      </c>
      <c r="D634" t="n">
        <v>4.2405</v>
      </c>
      <c r="E634" t="n">
        <v>0.2249</v>
      </c>
    </row>
    <row r="635">
      <c r="A635" t="inlineStr">
        <is>
          <t>603979</t>
        </is>
      </c>
      <c r="B635" t="n">
        <v>0.0004592451578312443</v>
      </c>
      <c r="C635" t="n">
        <v>11.05169340463459</v>
      </c>
      <c r="D635" t="n">
        <v>11.9368</v>
      </c>
      <c r="E635" t="n">
        <v>1.5201</v>
      </c>
    </row>
    <row r="636">
      <c r="A636" t="inlineStr">
        <is>
          <t>688301</t>
        </is>
      </c>
      <c r="B636" t="n">
        <v>0.02206464819804548</v>
      </c>
      <c r="C636" t="n">
        <v>10.96814490943161</v>
      </c>
      <c r="D636" t="n">
        <v>180.1002409638554</v>
      </c>
      <c r="E636" t="n">
        <v>7.347349397590362</v>
      </c>
    </row>
    <row r="637">
      <c r="A637" t="inlineStr">
        <is>
          <t>600771</t>
        </is>
      </c>
      <c r="B637" t="n">
        <v>0.0004278045932269367</v>
      </c>
      <c r="C637" t="n">
        <v>10.95617529880479</v>
      </c>
      <c r="D637" t="n">
        <v>15.414</v>
      </c>
      <c r="E637" t="n">
        <v>2.3793</v>
      </c>
    </row>
    <row r="638">
      <c r="A638" t="inlineStr">
        <is>
          <t>600980</t>
        </is>
      </c>
      <c r="B638" t="n">
        <v>0.0002542465277533101</v>
      </c>
      <c r="C638" t="n">
        <v>10.81830790568654</v>
      </c>
      <c r="D638" t="n">
        <v>14.1911</v>
      </c>
      <c r="E638" t="n">
        <v>2.2155</v>
      </c>
    </row>
    <row r="639">
      <c r="A639" t="inlineStr">
        <is>
          <t>600569</t>
        </is>
      </c>
      <c r="B639" t="n">
        <v>0.0001190662311331381</v>
      </c>
      <c r="C639" t="n">
        <v>10.74766355140186</v>
      </c>
      <c r="D639" t="n">
        <v>2.2195</v>
      </c>
      <c r="E639" t="n">
        <v>1.4139</v>
      </c>
    </row>
    <row r="640">
      <c r="A640" t="inlineStr">
        <is>
          <t>688023</t>
        </is>
      </c>
      <c r="B640" t="n">
        <v>0.01335312555545384</v>
      </c>
      <c r="C640" t="n">
        <v>10.68217054263565</v>
      </c>
      <c r="D640" t="n">
        <v>255.6018</v>
      </c>
      <c r="E640" t="n">
        <v>1.924800000000001</v>
      </c>
    </row>
    <row r="641">
      <c r="A641" t="inlineStr">
        <is>
          <t>600356</t>
        </is>
      </c>
      <c r="B641" t="n">
        <v>0.0001333954007565154</v>
      </c>
      <c r="C641" t="n">
        <v>10.64087061668684</v>
      </c>
      <c r="D641" t="n">
        <v>8.6449</v>
      </c>
      <c r="E641" t="n">
        <v>0.9701</v>
      </c>
    </row>
    <row r="642">
      <c r="A642" t="inlineStr">
        <is>
          <t>688608</t>
        </is>
      </c>
      <c r="B642" t="n">
        <v>0.02020468701997622</v>
      </c>
      <c r="C642" t="n">
        <v>10.52209944751381</v>
      </c>
      <c r="D642" t="n">
        <v>343.8023076923077</v>
      </c>
      <c r="E642" t="n">
        <v>11.51115384615385</v>
      </c>
    </row>
    <row r="643">
      <c r="A643" t="inlineStr">
        <is>
          <t>603801</t>
        </is>
      </c>
      <c r="B643" t="n">
        <v>0.002376772060871547</v>
      </c>
      <c r="C643" t="n">
        <v>10.45932484781407</v>
      </c>
      <c r="D643" t="n">
        <v>35.5437</v>
      </c>
      <c r="E643" t="n">
        <v>1.3107</v>
      </c>
    </row>
    <row r="644">
      <c r="A644" t="inlineStr">
        <is>
          <t>601818</t>
        </is>
      </c>
      <c r="B644" t="n">
        <v>0.000106251952487381</v>
      </c>
      <c r="C644" t="n">
        <v>10.44386422976502</v>
      </c>
      <c r="D644" t="n">
        <v>3.9821</v>
      </c>
      <c r="E644" t="n">
        <v>0.3468</v>
      </c>
    </row>
    <row r="645">
      <c r="A645" t="inlineStr">
        <is>
          <t>601618</t>
        </is>
      </c>
      <c r="B645" t="n">
        <v>7.359883699931374e-05</v>
      </c>
      <c r="C645" t="n">
        <v>10.39426523297491</v>
      </c>
      <c r="D645" t="n">
        <v>2.7687</v>
      </c>
      <c r="E645" t="n">
        <v>0.5545</v>
      </c>
    </row>
    <row r="646">
      <c r="A646" t="inlineStr">
        <is>
          <t>600970</t>
        </is>
      </c>
      <c r="B646" t="n">
        <v>0.0002884172463577898</v>
      </c>
      <c r="C646" t="n">
        <v>10.37593984962406</v>
      </c>
      <c r="D646" t="n">
        <v>6.8571</v>
      </c>
      <c r="E646" t="n">
        <v>1.7169</v>
      </c>
    </row>
    <row r="647">
      <c r="A647" t="inlineStr">
        <is>
          <t>603277</t>
        </is>
      </c>
      <c r="B647" t="n">
        <v>0.001895727916487643</v>
      </c>
      <c r="C647" t="n">
        <v>10.3542234332425</v>
      </c>
      <c r="D647" t="n">
        <v>12.5682</v>
      </c>
      <c r="E647" t="n">
        <v>1.1263</v>
      </c>
    </row>
    <row r="648">
      <c r="A648" t="inlineStr">
        <is>
          <t>600363</t>
        </is>
      </c>
      <c r="B648" t="n">
        <v>0.001661630371753358</v>
      </c>
      <c r="C648" t="n">
        <v>10.28571428571428</v>
      </c>
      <c r="D648" t="n">
        <v>24.79870000000001</v>
      </c>
      <c r="E648" t="n">
        <v>4.1332</v>
      </c>
    </row>
    <row r="649">
      <c r="A649" t="inlineStr">
        <is>
          <t>603348</t>
        </is>
      </c>
      <c r="B649" t="n">
        <v>0.003752473302438043</v>
      </c>
      <c r="C649" t="n">
        <v>10.23654159869496</v>
      </c>
      <c r="D649" t="n">
        <v>27.29649999999999</v>
      </c>
      <c r="E649" t="n">
        <v>7.6518</v>
      </c>
    </row>
    <row r="650">
      <c r="A650" t="inlineStr">
        <is>
          <t>600378</t>
        </is>
      </c>
      <c r="B650" t="n">
        <v>0.0005721776987282323</v>
      </c>
      <c r="C650" t="n">
        <v>10.12482662968099</v>
      </c>
      <c r="D650" t="n">
        <v>21.5055</v>
      </c>
      <c r="E650" t="n">
        <v>1.1062</v>
      </c>
    </row>
    <row r="651">
      <c r="A651" t="inlineStr">
        <is>
          <t>603717</t>
        </is>
      </c>
      <c r="B651" t="n">
        <v>0.0002490739449246331</v>
      </c>
      <c r="C651" t="n">
        <v>10.03627569528416</v>
      </c>
      <c r="D651" t="n">
        <v>8.0871</v>
      </c>
      <c r="E651" t="n">
        <v>0.9594999999999999</v>
      </c>
    </row>
    <row r="652">
      <c r="A652" t="inlineStr">
        <is>
          <t>601318</t>
        </is>
      </c>
      <c r="B652" t="n">
        <v>0.002447181358651723</v>
      </c>
      <c r="C652" t="n">
        <v>9.947916666666679</v>
      </c>
      <c r="D652" t="n">
        <v>82.89100000000001</v>
      </c>
      <c r="E652" t="n">
        <v>0.6399</v>
      </c>
    </row>
    <row r="653">
      <c r="A653" t="inlineStr">
        <is>
          <t>603466</t>
        </is>
      </c>
      <c r="B653" t="n">
        <v>0.001948804208821253</v>
      </c>
      <c r="C653" t="n">
        <v>9.800000000000008</v>
      </c>
      <c r="D653" t="n">
        <v>22.3483</v>
      </c>
      <c r="E653" t="n">
        <v>2.8479</v>
      </c>
    </row>
    <row r="654">
      <c r="A654" t="inlineStr">
        <is>
          <t>600025</t>
        </is>
      </c>
      <c r="B654" t="n">
        <v>6.446787017117201e-05</v>
      </c>
      <c r="C654" t="n">
        <v>9.798994974874375</v>
      </c>
      <c r="D654" t="n">
        <v>4.276400000000001</v>
      </c>
      <c r="E654" t="n">
        <v>0.2988</v>
      </c>
    </row>
    <row r="655">
      <c r="A655" t="inlineStr">
        <is>
          <t>600600</t>
        </is>
      </c>
      <c r="B655" t="n">
        <v>0.01293308748897413</v>
      </c>
      <c r="C655" t="n">
        <v>9.795374742704933</v>
      </c>
      <c r="D655" t="n">
        <v>87.74820000000001</v>
      </c>
      <c r="E655" t="n">
        <v>0.9934999999999999</v>
      </c>
    </row>
    <row r="656">
      <c r="A656" t="inlineStr">
        <is>
          <t>600012</t>
        </is>
      </c>
      <c r="B656" t="n">
        <v>0.0002920774503084303</v>
      </c>
      <c r="C656" t="n">
        <v>9.737827715355806</v>
      </c>
      <c r="D656" t="n">
        <v>5.690100000000001</v>
      </c>
      <c r="E656" t="n">
        <v>0.4380999999999999</v>
      </c>
    </row>
    <row r="657">
      <c r="A657" t="inlineStr">
        <is>
          <t>600418</t>
        </is>
      </c>
      <c r="B657" t="n">
        <v>0.00316810367648594</v>
      </c>
      <c r="C657" t="n">
        <v>9.698275862068972</v>
      </c>
      <c r="D657" t="n">
        <v>9.579799999999999</v>
      </c>
      <c r="E657" t="n">
        <v>5.776</v>
      </c>
    </row>
    <row r="658">
      <c r="A658" t="inlineStr">
        <is>
          <t>688139</t>
        </is>
      </c>
      <c r="B658" t="n">
        <v>0.004952633790905235</v>
      </c>
      <c r="C658" t="n">
        <v>9.545454545454547</v>
      </c>
      <c r="D658" t="n">
        <v>69.05289999999999</v>
      </c>
      <c r="E658" t="n">
        <v>2.0328</v>
      </c>
    </row>
    <row r="659">
      <c r="A659" t="inlineStr">
        <is>
          <t>601939</t>
        </is>
      </c>
      <c r="B659" t="n">
        <v>0.0001249617201016225</v>
      </c>
      <c r="C659" t="n">
        <v>9.41558441558441</v>
      </c>
      <c r="D659" t="n">
        <v>6.415900000000001</v>
      </c>
      <c r="E659" t="n">
        <v>1.2414</v>
      </c>
    </row>
    <row r="660">
      <c r="A660" t="inlineStr">
        <is>
          <t>688019</t>
        </is>
      </c>
      <c r="B660" t="n">
        <v>0.01252832871236687</v>
      </c>
      <c r="C660" t="n">
        <v>9.349705244509622</v>
      </c>
      <c r="D660" t="n">
        <v>310.9162</v>
      </c>
      <c r="E660" t="n">
        <v>3.0385</v>
      </c>
    </row>
    <row r="661">
      <c r="A661" t="inlineStr">
        <is>
          <t>601018</t>
        </is>
      </c>
      <c r="B661" t="n">
        <v>5.182388336033324e-05</v>
      </c>
      <c r="C661" t="n">
        <v>9.234828496042201</v>
      </c>
      <c r="D661" t="n">
        <v>3.8889</v>
      </c>
      <c r="E661" t="n">
        <v>0.1198</v>
      </c>
    </row>
    <row r="662">
      <c r="A662" t="inlineStr">
        <is>
          <t>600865</t>
        </is>
      </c>
      <c r="B662" t="n">
        <v>0.0001106085393923893</v>
      </c>
      <c r="C662" t="n">
        <v>9.18079096045199</v>
      </c>
      <c r="D662" t="n">
        <v>7.429100000000001</v>
      </c>
      <c r="E662" t="n">
        <v>1.338</v>
      </c>
    </row>
    <row r="663">
      <c r="A663" t="inlineStr">
        <is>
          <t>601113</t>
        </is>
      </c>
      <c r="B663" t="n">
        <v>0.0001752657242047978</v>
      </c>
      <c r="C663" t="n">
        <v>9.090909090909083</v>
      </c>
      <c r="D663" t="n">
        <v>3.1973</v>
      </c>
      <c r="E663" t="n">
        <v>0.3612000000000001</v>
      </c>
    </row>
    <row r="664">
      <c r="A664" t="inlineStr">
        <is>
          <t>600960</t>
        </is>
      </c>
      <c r="B664" t="n">
        <v>0.0002378473973488522</v>
      </c>
      <c r="C664" t="n">
        <v>9.039548022598876</v>
      </c>
      <c r="D664" t="n">
        <v>3.7116</v>
      </c>
      <c r="E664" t="n">
        <v>2.3278</v>
      </c>
    </row>
    <row r="665">
      <c r="A665" t="inlineStr">
        <is>
          <t>600982</t>
        </is>
      </c>
      <c r="B665" t="n">
        <v>0.0002622131281921936</v>
      </c>
      <c r="C665" t="n">
        <v>8.843537414965997</v>
      </c>
      <c r="D665" t="n">
        <v>3.1718</v>
      </c>
      <c r="E665" t="n">
        <v>3.065900000000001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0.09573851478260163</v>
      </c>
      <c r="C2" t="n">
        <v>369.1109994977398</v>
      </c>
      <c r="D2" t="n">
        <v>45.48466666666667</v>
      </c>
      <c r="E2" t="n">
        <v>4.480380952380952</v>
      </c>
    </row>
    <row r="3">
      <c r="A3" t="inlineStr">
        <is>
          <t>000995</t>
        </is>
      </c>
      <c r="B3" t="n">
        <v>0.09433096101519919</v>
      </c>
      <c r="C3" t="n">
        <v>317.2117039586919</v>
      </c>
      <c r="D3" t="n">
        <v>10.78390476190476</v>
      </c>
      <c r="E3" t="n">
        <v>5.889904761904761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002759</t>
        </is>
      </c>
      <c r="B5" t="n">
        <v>0.01305062473032398</v>
      </c>
      <c r="C5" t="n">
        <v>253.003003003003</v>
      </c>
      <c r="D5" t="n">
        <v>14.02019047619047</v>
      </c>
      <c r="E5" t="n">
        <v>5.417809523809523</v>
      </c>
    </row>
    <row r="6">
      <c r="A6" t="inlineStr">
        <is>
          <t>300313</t>
        </is>
      </c>
      <c r="B6" t="n">
        <v>0.01889526702181469</v>
      </c>
      <c r="C6" t="n">
        <v>252.2441651705566</v>
      </c>
      <c r="D6" t="n">
        <v>19.01085714285714</v>
      </c>
      <c r="E6" t="n">
        <v>13.17742857142857</v>
      </c>
    </row>
    <row r="7">
      <c r="A7" t="inlineStr">
        <is>
          <t>002756</t>
        </is>
      </c>
      <c r="B7" t="n">
        <v>0.07568223026932705</v>
      </c>
      <c r="C7" t="n">
        <v>250.1611170784103</v>
      </c>
      <c r="D7" t="n">
        <v>29.12019047619048</v>
      </c>
      <c r="E7" t="n">
        <v>3.828476190476191</v>
      </c>
    </row>
    <row r="8">
      <c r="A8" t="inlineStr">
        <is>
          <t>600121</t>
        </is>
      </c>
      <c r="B8" t="n">
        <v>0.01369162492022549</v>
      </c>
      <c r="C8" t="n">
        <v>229.1079812206573</v>
      </c>
      <c r="D8" t="n">
        <v>3.734476190476191</v>
      </c>
      <c r="E8" t="n">
        <v>6.733619047619047</v>
      </c>
    </row>
    <row r="9">
      <c r="A9" t="inlineStr">
        <is>
          <t>600189</t>
        </is>
      </c>
      <c r="B9" t="n">
        <v>0.01166761587216968</v>
      </c>
      <c r="C9" t="n">
        <v>205.6640625</v>
      </c>
      <c r="D9" t="n">
        <v>8.728285714285715</v>
      </c>
      <c r="E9" t="n">
        <v>7.054857142857143</v>
      </c>
    </row>
    <row r="10">
      <c r="A10" t="inlineStr">
        <is>
          <t>603025</t>
        </is>
      </c>
      <c r="B10" t="n">
        <v>0.03561670440419063</v>
      </c>
      <c r="C10" t="n">
        <v>199.0279465370595</v>
      </c>
      <c r="D10" t="n">
        <v>13.00076190476191</v>
      </c>
      <c r="E10" t="n">
        <v>2.020095238095238</v>
      </c>
    </row>
    <row r="11">
      <c r="A11" t="inlineStr">
        <is>
          <t>002594</t>
        </is>
      </c>
      <c r="B11" t="n">
        <v>0.1268889112498462</v>
      </c>
      <c r="C11" t="n">
        <v>195.6936597614564</v>
      </c>
      <c r="D11" t="n">
        <v>153.1778095238095</v>
      </c>
      <c r="E11" t="n">
        <v>3.603523809523809</v>
      </c>
    </row>
    <row r="12">
      <c r="A12" t="inlineStr">
        <is>
          <t>002176</t>
        </is>
      </c>
      <c r="B12" t="n">
        <v>0.003688283269961828</v>
      </c>
      <c r="C12" t="n">
        <v>195.631067961165</v>
      </c>
      <c r="D12" t="n">
        <v>2.747904761904762</v>
      </c>
      <c r="E12" t="n">
        <v>2.152857142857143</v>
      </c>
    </row>
    <row r="13">
      <c r="A13" t="inlineStr">
        <is>
          <t>603486</t>
        </is>
      </c>
      <c r="B13" t="n">
        <v>0.06038015086383814</v>
      </c>
      <c r="C13" t="n">
        <v>194.1938828408502</v>
      </c>
      <c r="D13" t="n">
        <v>64.64104761904761</v>
      </c>
      <c r="E13" t="n">
        <v>2.462</v>
      </c>
    </row>
    <row r="14">
      <c r="A14" t="inlineStr">
        <is>
          <t>601633</t>
        </is>
      </c>
      <c r="B14" t="n">
        <v>0.02734548980321608</v>
      </c>
      <c r="C14" t="n">
        <v>188.0818053596615</v>
      </c>
      <c r="D14" t="n">
        <v>25.74571428571428</v>
      </c>
      <c r="E14" t="n">
        <v>0.6295238095238095</v>
      </c>
    </row>
    <row r="15">
      <c r="A15" t="inlineStr">
        <is>
          <t>300850</t>
        </is>
      </c>
      <c r="B15" t="n">
        <v>0.1430770114785251</v>
      </c>
      <c r="C15" t="n">
        <v>186.7949568679495</v>
      </c>
      <c r="D15" t="n">
        <v>105.9187619047619</v>
      </c>
      <c r="E15" t="n">
        <v>13.48219047619047</v>
      </c>
    </row>
    <row r="16">
      <c r="A16" t="inlineStr">
        <is>
          <t>688017</t>
        </is>
      </c>
      <c r="B16" t="n">
        <v>0.07470165611474279</v>
      </c>
      <c r="C16" t="n">
        <v>185.0839979636857</v>
      </c>
      <c r="D16" t="n">
        <v>104.1823469387755</v>
      </c>
      <c r="E16" t="n">
        <v>6.560102040816326</v>
      </c>
    </row>
    <row r="17">
      <c r="A17" t="inlineStr">
        <is>
          <t>002192</t>
        </is>
      </c>
      <c r="B17" t="n">
        <v>0.03773499755522131</v>
      </c>
      <c r="C17" t="n">
        <v>178.5142857142857</v>
      </c>
      <c r="D17" t="n">
        <v>26.1727619047619</v>
      </c>
      <c r="E17" t="n">
        <v>2.292</v>
      </c>
    </row>
    <row r="18">
      <c r="A18" t="inlineStr">
        <is>
          <t>688169</t>
        </is>
      </c>
      <c r="B18" t="n">
        <v>0.5766807615761718</v>
      </c>
      <c r="C18" t="n">
        <v>175.6560908734822</v>
      </c>
      <c r="D18" t="n">
        <v>770.1897142857142</v>
      </c>
      <c r="E18" t="n">
        <v>2.764095238095238</v>
      </c>
    </row>
    <row r="19">
      <c r="A19" t="inlineStr">
        <is>
          <t>002709</t>
        </is>
      </c>
      <c r="B19" t="n">
        <v>0.07522934206205496</v>
      </c>
      <c r="C19" t="n">
        <v>171.7315369261477</v>
      </c>
      <c r="D19" t="n">
        <v>71.65914285714287</v>
      </c>
      <c r="E19" t="n">
        <v>2.828190476190476</v>
      </c>
    </row>
    <row r="20">
      <c r="A20" t="inlineStr">
        <is>
          <t>601919</t>
        </is>
      </c>
      <c r="B20" t="n">
        <v>0.01113336180552034</v>
      </c>
      <c r="C20" t="n">
        <v>170.817843866171</v>
      </c>
      <c r="D20" t="n">
        <v>8.510285714285715</v>
      </c>
      <c r="E20" t="n">
        <v>1.450285714285715</v>
      </c>
    </row>
    <row r="21">
      <c r="A21" t="inlineStr">
        <is>
          <t>300722</t>
        </is>
      </c>
      <c r="B21" t="n">
        <v>0.06050184763530861</v>
      </c>
      <c r="C21" t="n">
        <v>169.1161356628982</v>
      </c>
      <c r="D21" t="n">
        <v>53.62266666666667</v>
      </c>
      <c r="E21" t="n">
        <v>25.03</v>
      </c>
    </row>
    <row r="22">
      <c r="A22" t="inlineStr">
        <is>
          <t>000301</t>
        </is>
      </c>
      <c r="B22" t="n">
        <v>0.006192935003843195</v>
      </c>
      <c r="C22" t="n">
        <v>165.5652173913043</v>
      </c>
      <c r="D22" t="n">
        <v>8.414571428571428</v>
      </c>
      <c r="E22" t="n">
        <v>2.073714285714286</v>
      </c>
    </row>
    <row r="23">
      <c r="A23" t="inlineStr">
        <is>
          <t>000155</t>
        </is>
      </c>
      <c r="B23" t="n">
        <v>0.006642645766768511</v>
      </c>
      <c r="C23" t="n">
        <v>164.030131826742</v>
      </c>
      <c r="D23" t="n">
        <v>6.486666666666665</v>
      </c>
      <c r="E23" t="n">
        <v>4.501619047619048</v>
      </c>
    </row>
    <row r="24">
      <c r="A24" t="inlineStr">
        <is>
          <t>688536</t>
        </is>
      </c>
      <c r="B24" t="n">
        <v>0.1440747426247085</v>
      </c>
      <c r="C24" t="n">
        <v>163.4146341463415</v>
      </c>
      <c r="D24" t="n">
        <v>359.9487804878049</v>
      </c>
      <c r="E24" t="n">
        <v>7.819024390243902</v>
      </c>
    </row>
    <row r="25">
      <c r="A25" t="inlineStr">
        <is>
          <t>002497</t>
        </is>
      </c>
      <c r="B25" t="n">
        <v>0.0199703839475699</v>
      </c>
      <c r="C25" t="n">
        <v>161.8034447821682</v>
      </c>
      <c r="D25" t="n">
        <v>15.00257142857143</v>
      </c>
      <c r="E25" t="n">
        <v>7.47095238095238</v>
      </c>
    </row>
    <row r="26">
      <c r="A26" t="inlineStr">
        <is>
          <t>603110</t>
        </is>
      </c>
      <c r="B26" t="n">
        <v>0.01945026463367699</v>
      </c>
      <c r="C26" t="n">
        <v>159.3304061470911</v>
      </c>
      <c r="D26" t="n">
        <v>22.43847619047619</v>
      </c>
      <c r="E26" t="n">
        <v>3.513714285714286</v>
      </c>
    </row>
    <row r="27">
      <c r="A27" t="inlineStr">
        <is>
          <t>000615</t>
        </is>
      </c>
      <c r="B27" t="n">
        <v>0.005735224435241694</v>
      </c>
      <c r="C27" t="n">
        <v>155.011135857461</v>
      </c>
      <c r="D27" t="n">
        <v>5.439142857142858</v>
      </c>
      <c r="E27" t="n">
        <v>3.359047619047619</v>
      </c>
    </row>
    <row r="28">
      <c r="A28" t="inlineStr">
        <is>
          <t>000799</t>
        </is>
      </c>
      <c r="B28" t="n">
        <v>0.1004990237430848</v>
      </c>
      <c r="C28" t="n">
        <v>148.1830417227457</v>
      </c>
      <c r="D28" t="n">
        <v>114.5017142857143</v>
      </c>
      <c r="E28" t="n">
        <v>4.505142857142857</v>
      </c>
    </row>
    <row r="29">
      <c r="A29" t="inlineStr">
        <is>
          <t>300581</t>
        </is>
      </c>
      <c r="B29" t="n">
        <v>0.03559110406289508</v>
      </c>
      <c r="C29" t="n">
        <v>146.629213483146</v>
      </c>
      <c r="D29" t="n">
        <v>35.99866666666667</v>
      </c>
      <c r="E29" t="n">
        <v>9.624000000000001</v>
      </c>
    </row>
    <row r="30">
      <c r="A30" t="inlineStr">
        <is>
          <t>300999</t>
        </is>
      </c>
      <c r="B30" t="n">
        <v>0.09407783680215633</v>
      </c>
      <c r="C30" t="n">
        <v>145.1964285714286</v>
      </c>
      <c r="D30" t="n">
        <v>80.15114285714284</v>
      </c>
      <c r="E30" t="n">
        <v>19.90714285714285</v>
      </c>
    </row>
    <row r="31">
      <c r="A31" t="inlineStr">
        <is>
          <t>002466</t>
        </is>
      </c>
      <c r="B31" t="n">
        <v>0.04379582253563096</v>
      </c>
      <c r="C31" t="n">
        <v>143.8739789964994</v>
      </c>
      <c r="D31" t="n">
        <v>28.82171428571428</v>
      </c>
      <c r="E31" t="n">
        <v>5.906857142857143</v>
      </c>
    </row>
    <row r="32">
      <c r="A32" t="inlineStr">
        <is>
          <t>002245</t>
        </is>
      </c>
      <c r="B32" t="n">
        <v>0.008456017955202302</v>
      </c>
      <c r="C32" t="n">
        <v>142.1906693711968</v>
      </c>
      <c r="D32" t="n">
        <v>8.145047619047618</v>
      </c>
      <c r="E32" t="n">
        <v>6.196571428571429</v>
      </c>
    </row>
    <row r="33">
      <c r="A33" t="inlineStr">
        <is>
          <t>601908</t>
        </is>
      </c>
      <c r="B33" t="n">
        <v>0.00829167572246715</v>
      </c>
      <c r="C33" t="n">
        <v>138.2765531062124</v>
      </c>
      <c r="D33" t="n">
        <v>6.883619047619048</v>
      </c>
      <c r="E33" t="n">
        <v>3.101904761904762</v>
      </c>
    </row>
    <row r="34">
      <c r="A34" t="inlineStr">
        <is>
          <t>002612</t>
        </is>
      </c>
      <c r="B34" t="n">
        <v>0.02039677557271898</v>
      </c>
      <c r="C34" t="n">
        <v>136.1835245046924</v>
      </c>
      <c r="D34" t="n">
        <v>14.48828571428571</v>
      </c>
      <c r="E34" t="n">
        <v>8.860095238095237</v>
      </c>
    </row>
    <row r="35">
      <c r="A35" t="inlineStr">
        <is>
          <t>002460</t>
        </is>
      </c>
      <c r="B35" t="n">
        <v>0.07748072728959766</v>
      </c>
      <c r="C35" t="n">
        <v>135.7498616491422</v>
      </c>
      <c r="D35" t="n">
        <v>75.26104761904763</v>
      </c>
      <c r="E35" t="n">
        <v>3.553619047619047</v>
      </c>
    </row>
    <row r="36">
      <c r="A36" t="inlineStr">
        <is>
          <t>603919</t>
        </is>
      </c>
      <c r="B36" t="n">
        <v>0.0390202985669451</v>
      </c>
      <c r="C36" t="n">
        <v>135.5239786856128</v>
      </c>
      <c r="D36" t="n">
        <v>32.30514285714285</v>
      </c>
      <c r="E36" t="n">
        <v>4.630761904761905</v>
      </c>
    </row>
    <row r="37">
      <c r="A37" t="inlineStr">
        <is>
          <t>600199</t>
        </is>
      </c>
      <c r="B37" t="n">
        <v>0.0210256824559134</v>
      </c>
      <c r="C37" t="n">
        <v>132.7731092436975</v>
      </c>
      <c r="D37" t="n">
        <v>10.48742857142857</v>
      </c>
      <c r="E37" t="n">
        <v>8.316571428571429</v>
      </c>
    </row>
    <row r="38">
      <c r="A38" t="inlineStr">
        <is>
          <t>603185</t>
        </is>
      </c>
      <c r="B38" t="n">
        <v>0.08727086613911858</v>
      </c>
      <c r="C38" t="n">
        <v>131.6503173687248</v>
      </c>
      <c r="D38" t="n">
        <v>94.33761904761906</v>
      </c>
      <c r="E38" t="n">
        <v>8.947428571428572</v>
      </c>
    </row>
    <row r="39">
      <c r="A39" t="inlineStr">
        <is>
          <t>689009</t>
        </is>
      </c>
      <c r="B39" t="n">
        <v>0.01364868499116444</v>
      </c>
      <c r="C39" t="n">
        <v>131.1168831168831</v>
      </c>
      <c r="D39" t="n">
        <v>73.07533333333336</v>
      </c>
      <c r="E39" t="n">
        <v>19.80383333333333</v>
      </c>
    </row>
    <row r="40">
      <c r="A40" t="inlineStr">
        <is>
          <t>688408</t>
        </is>
      </c>
      <c r="B40" t="n">
        <v>0.04558371936052819</v>
      </c>
      <c r="C40" t="n">
        <v>127.1722365038561</v>
      </c>
      <c r="D40" t="n">
        <v>137.7359183673469</v>
      </c>
      <c r="E40" t="n">
        <v>5.989387755102041</v>
      </c>
    </row>
    <row r="41">
      <c r="A41" t="inlineStr">
        <is>
          <t>688005</t>
        </is>
      </c>
      <c r="B41" t="n">
        <v>0.02191681149158699</v>
      </c>
      <c r="C41" t="n">
        <v>127.158774373259</v>
      </c>
      <c r="D41" t="n">
        <v>37.82866666666666</v>
      </c>
      <c r="E41" t="n">
        <v>2.837238095238095</v>
      </c>
    </row>
    <row r="42">
      <c r="A42" t="inlineStr">
        <is>
          <t>688390</t>
        </is>
      </c>
      <c r="B42" t="n">
        <v>0.1114652108884055</v>
      </c>
      <c r="C42" t="n">
        <v>125.9259259259259</v>
      </c>
      <c r="D42" t="n">
        <v>190.6844086021505</v>
      </c>
      <c r="E42" t="n">
        <v>8.141397849462367</v>
      </c>
    </row>
    <row r="43">
      <c r="A43" t="inlineStr">
        <is>
          <t>300896</t>
        </is>
      </c>
      <c r="B43" t="n">
        <v>0.1982312941232258</v>
      </c>
      <c r="C43" t="n">
        <v>125.7394883857689</v>
      </c>
      <c r="D43" t="n">
        <v>568.432077922078</v>
      </c>
      <c r="E43" t="n">
        <v>6.663506493506492</v>
      </c>
    </row>
    <row r="44">
      <c r="A44" t="inlineStr">
        <is>
          <t>603063</t>
        </is>
      </c>
      <c r="B44" t="n">
        <v>0.0104866431462871</v>
      </c>
      <c r="C44" t="n">
        <v>125.7042253521127</v>
      </c>
      <c r="D44" t="n">
        <v>14.0292380952381</v>
      </c>
      <c r="E44" t="n">
        <v>3.945238095238095</v>
      </c>
    </row>
    <row r="45">
      <c r="A45" t="inlineStr">
        <is>
          <t>600586</t>
        </is>
      </c>
      <c r="B45" t="n">
        <v>0.003570295755851991</v>
      </c>
      <c r="C45" t="n">
        <v>124.7887323943662</v>
      </c>
      <c r="D45" t="n">
        <v>4.691523809523809</v>
      </c>
      <c r="E45" t="n">
        <v>4.391238095238096</v>
      </c>
    </row>
    <row r="46">
      <c r="A46" t="inlineStr">
        <is>
          <t>601456</t>
        </is>
      </c>
      <c r="B46" t="n">
        <v>0.003323526248287099</v>
      </c>
      <c r="C46" t="n">
        <v>124.4471744471744</v>
      </c>
      <c r="D46" t="n">
        <v>17.72438095238095</v>
      </c>
      <c r="E46" t="n">
        <v>18.24552380952381</v>
      </c>
    </row>
    <row r="47">
      <c r="A47" t="inlineStr">
        <is>
          <t>600559</t>
        </is>
      </c>
      <c r="B47" t="n">
        <v>0.03027629046125987</v>
      </c>
      <c r="C47" t="n">
        <v>124.2585551330798</v>
      </c>
      <c r="D47" t="n">
        <v>18.87723809523809</v>
      </c>
      <c r="E47" t="n">
        <v>8.897142857142857</v>
      </c>
    </row>
    <row r="48">
      <c r="A48" t="inlineStr">
        <is>
          <t>600399</t>
        </is>
      </c>
      <c r="B48" t="n">
        <v>0.01008603832563419</v>
      </c>
      <c r="C48" t="n">
        <v>124.2553191489362</v>
      </c>
      <c r="D48" t="n">
        <v>10.40409523809524</v>
      </c>
      <c r="E48" t="n">
        <v>1.193333333333333</v>
      </c>
    </row>
    <row r="49">
      <c r="A49" t="inlineStr">
        <is>
          <t>600110</t>
        </is>
      </c>
      <c r="B49" t="n">
        <v>0.004242737161385815</v>
      </c>
      <c r="C49" t="n">
        <v>121.8867924528302</v>
      </c>
      <c r="D49" t="n">
        <v>7.292095238095238</v>
      </c>
      <c r="E49" t="n">
        <v>5.029333333333333</v>
      </c>
    </row>
    <row r="50">
      <c r="A50" t="inlineStr">
        <is>
          <t>000816</t>
        </is>
      </c>
      <c r="B50" t="n">
        <v>0.00465319273476743</v>
      </c>
      <c r="C50" t="n">
        <v>120.6451612903226</v>
      </c>
      <c r="D50" t="n">
        <v>2.736476190476191</v>
      </c>
      <c r="E50" t="n">
        <v>8.736476190476191</v>
      </c>
    </row>
    <row r="51">
      <c r="A51" t="inlineStr">
        <is>
          <t>600809</t>
        </is>
      </c>
      <c r="B51" t="n">
        <v>0.170217666799021</v>
      </c>
      <c r="C51" t="n">
        <v>120.4981625153124</v>
      </c>
      <c r="D51" t="n">
        <v>258.4166666666667</v>
      </c>
      <c r="E51" t="n">
        <v>0.6039047619047619</v>
      </c>
    </row>
    <row r="52">
      <c r="A52" t="inlineStr">
        <is>
          <t>603218</t>
        </is>
      </c>
      <c r="B52" t="n">
        <v>0.01011245589597008</v>
      </c>
      <c r="C52" t="n">
        <v>120.3694701020904</v>
      </c>
      <c r="D52" t="n">
        <v>26.17380952380953</v>
      </c>
      <c r="E52" t="n">
        <v>1.415047619047619</v>
      </c>
    </row>
    <row r="53">
      <c r="A53" t="inlineStr">
        <is>
          <t>600702</t>
        </is>
      </c>
      <c r="B53" t="n">
        <v>0.07217882456382461</v>
      </c>
      <c r="C53" t="n">
        <v>115.5698683842061</v>
      </c>
      <c r="D53" t="n">
        <v>54.60371428571428</v>
      </c>
      <c r="E53" t="n">
        <v>3.663047619047619</v>
      </c>
    </row>
    <row r="54">
      <c r="A54" t="inlineStr">
        <is>
          <t>603799</t>
        </is>
      </c>
      <c r="B54" t="n">
        <v>0.054875887991572</v>
      </c>
      <c r="C54" t="n">
        <v>113.3569739952719</v>
      </c>
      <c r="D54" t="n">
        <v>52.10990476190476</v>
      </c>
      <c r="E54" t="n">
        <v>3.212095238095238</v>
      </c>
    </row>
    <row r="55">
      <c r="A55" t="inlineStr">
        <is>
          <t>601012</t>
        </is>
      </c>
      <c r="B55" t="n">
        <v>0.02524686591698254</v>
      </c>
      <c r="C55" t="n">
        <v>112.9622711991034</v>
      </c>
      <c r="D55" t="n">
        <v>76.54590476190477</v>
      </c>
      <c r="E55" t="n">
        <v>1.697333333333333</v>
      </c>
    </row>
    <row r="56">
      <c r="A56" t="inlineStr">
        <is>
          <t>600346</t>
        </is>
      </c>
      <c r="B56" t="n">
        <v>0.0110553820106446</v>
      </c>
      <c r="C56" t="n">
        <v>111.5601023017903</v>
      </c>
      <c r="D56" t="n">
        <v>23.9212380952381</v>
      </c>
      <c r="E56" t="n">
        <v>0.6640000000000001</v>
      </c>
    </row>
    <row r="57">
      <c r="A57" t="inlineStr">
        <is>
          <t>600409</t>
        </is>
      </c>
      <c r="B57" t="n">
        <v>0.003272114179004935</v>
      </c>
      <c r="C57" t="n">
        <v>111.1702127659575</v>
      </c>
      <c r="D57" t="n">
        <v>8.135714285714286</v>
      </c>
      <c r="E57" t="n">
        <v>2.400761904761905</v>
      </c>
    </row>
    <row r="58">
      <c r="A58" t="inlineStr">
        <is>
          <t>600660</t>
        </is>
      </c>
      <c r="B58" t="n">
        <v>0.01562706723101475</v>
      </c>
      <c r="C58" t="n">
        <v>110.9593837535014</v>
      </c>
      <c r="D58" t="n">
        <v>38.60028571428572</v>
      </c>
      <c r="E58" t="n">
        <v>1.346095238095238</v>
      </c>
    </row>
    <row r="59">
      <c r="A59" t="inlineStr">
        <is>
          <t>300014</t>
        </is>
      </c>
      <c r="B59" t="n">
        <v>0.03453365162388528</v>
      </c>
      <c r="C59" t="n">
        <v>110.8404871231782</v>
      </c>
      <c r="D59" t="n">
        <v>63.52095238095239</v>
      </c>
      <c r="E59" t="n">
        <v>1.667047619047619</v>
      </c>
    </row>
    <row r="60">
      <c r="A60" t="inlineStr">
        <is>
          <t>603267</t>
        </is>
      </c>
      <c r="B60" t="n">
        <v>0.05792618619542277</v>
      </c>
      <c r="C60" t="n">
        <v>109.4744318181818</v>
      </c>
      <c r="D60" t="n">
        <v>97.63095238095238</v>
      </c>
      <c r="E60" t="n">
        <v>1.672380952380952</v>
      </c>
    </row>
    <row r="61">
      <c r="A61" t="inlineStr">
        <is>
          <t>603613</t>
        </is>
      </c>
      <c r="B61" t="n">
        <v>0.03520184419693374</v>
      </c>
      <c r="C61" t="n">
        <v>107.9375406636305</v>
      </c>
      <c r="D61" t="n">
        <v>97.40752380952379</v>
      </c>
      <c r="E61" t="n">
        <v>2.152190476190476</v>
      </c>
    </row>
    <row r="62">
      <c r="A62" t="inlineStr">
        <is>
          <t>002407</t>
        </is>
      </c>
      <c r="B62" t="n">
        <v>0.00554302452099736</v>
      </c>
      <c r="C62" t="n">
        <v>107.8345070422535</v>
      </c>
      <c r="D62" t="n">
        <v>15.57742857142857</v>
      </c>
      <c r="E62" t="n">
        <v>10.20847619047619</v>
      </c>
    </row>
    <row r="63">
      <c r="A63" t="inlineStr">
        <is>
          <t>002747</t>
        </is>
      </c>
      <c r="B63" t="n">
        <v>0.009395068622876377</v>
      </c>
      <c r="C63" t="n">
        <v>106.4942874323512</v>
      </c>
      <c r="D63" t="n">
        <v>23.91933333333333</v>
      </c>
      <c r="E63" t="n">
        <v>1.33647619047619</v>
      </c>
    </row>
    <row r="64">
      <c r="A64" t="inlineStr">
        <is>
          <t>300750</t>
        </is>
      </c>
      <c r="B64" t="n">
        <v>0.1477001105387512</v>
      </c>
      <c r="C64" t="n">
        <v>105.7416267942584</v>
      </c>
      <c r="D64" t="n">
        <v>259.9481904761905</v>
      </c>
      <c r="E64" t="n">
        <v>1.204857142857143</v>
      </c>
    </row>
    <row r="65">
      <c r="A65" t="inlineStr">
        <is>
          <t>300450</t>
        </is>
      </c>
      <c r="B65" t="n">
        <v>0.03322857826301125</v>
      </c>
      <c r="C65" t="n">
        <v>104.2202996412745</v>
      </c>
      <c r="D65" t="n">
        <v>62.49590476190477</v>
      </c>
      <c r="E65" t="n">
        <v>1.547333333333333</v>
      </c>
    </row>
    <row r="66">
      <c r="A66" t="inlineStr">
        <is>
          <t>002499</t>
        </is>
      </c>
      <c r="B66" t="n">
        <v>0.003123156392000543</v>
      </c>
      <c r="C66" t="n">
        <v>104.0214477211797</v>
      </c>
      <c r="D66" t="n">
        <v>4.601619047619048</v>
      </c>
      <c r="E66" t="n">
        <v>1.152666666666667</v>
      </c>
    </row>
    <row r="67">
      <c r="A67" t="inlineStr">
        <is>
          <t>688036</t>
        </is>
      </c>
      <c r="B67" t="n">
        <v>0.04442218898257756</v>
      </c>
      <c r="C67" t="n">
        <v>100.0625</v>
      </c>
      <c r="D67" t="n">
        <v>123.1449523809524</v>
      </c>
      <c r="E67" t="n">
        <v>1.482571428571429</v>
      </c>
    </row>
    <row r="68">
      <c r="A68" t="inlineStr">
        <is>
          <t>000916</t>
        </is>
      </c>
      <c r="B68" t="n">
        <v>0.001261557573828949</v>
      </c>
      <c r="C68" t="n">
        <v>100</v>
      </c>
      <c r="D68" t="n">
        <v>8.992666666666667</v>
      </c>
      <c r="E68" t="n">
        <v>3.766190476190476</v>
      </c>
    </row>
    <row r="69">
      <c r="A69" t="inlineStr">
        <is>
          <t>600499</t>
        </is>
      </c>
      <c r="B69" t="n">
        <v>0.004290678661859805</v>
      </c>
      <c r="C69" t="n">
        <v>98.04772234273319</v>
      </c>
      <c r="D69" t="n">
        <v>5.388761904761905</v>
      </c>
      <c r="E69" t="n">
        <v>1.471333333333333</v>
      </c>
    </row>
    <row r="70">
      <c r="A70" t="inlineStr">
        <is>
          <t>600031</t>
        </is>
      </c>
      <c r="B70" t="n">
        <v>0.01074346234494235</v>
      </c>
      <c r="C70" t="n">
        <v>96.61335841956725</v>
      </c>
      <c r="D70" t="n">
        <v>29.03095238095239</v>
      </c>
      <c r="E70" t="n">
        <v>0.9256190476190478</v>
      </c>
    </row>
    <row r="71">
      <c r="A71" t="inlineStr">
        <is>
          <t>002568</t>
        </is>
      </c>
      <c r="B71" t="n">
        <v>0.04527184534092706</v>
      </c>
      <c r="C71" t="n">
        <v>96.07016360263114</v>
      </c>
      <c r="D71" t="n">
        <v>76.78571428571429</v>
      </c>
      <c r="E71" t="n">
        <v>1.180761904761905</v>
      </c>
    </row>
    <row r="72">
      <c r="A72" t="inlineStr">
        <is>
          <t>601058</t>
        </is>
      </c>
      <c r="B72" t="n">
        <v>0.002662174649146981</v>
      </c>
      <c r="C72" t="n">
        <v>95.54565701559017</v>
      </c>
      <c r="D72" t="n">
        <v>5.439809523809524</v>
      </c>
      <c r="E72" t="n">
        <v>2.197428571428572</v>
      </c>
    </row>
    <row r="73">
      <c r="A73" t="inlineStr">
        <is>
          <t>603128</t>
        </is>
      </c>
      <c r="B73" t="n">
        <v>0.0021351185783443</v>
      </c>
      <c r="C73" t="n">
        <v>94.31279620853081</v>
      </c>
      <c r="D73" t="n">
        <v>7.932666666666667</v>
      </c>
      <c r="E73" t="n">
        <v>3.173142857142857</v>
      </c>
    </row>
    <row r="74">
      <c r="A74" t="inlineStr">
        <is>
          <t>300221</t>
        </is>
      </c>
      <c r="B74" t="n">
        <v>0.002209400644072608</v>
      </c>
      <c r="C74" t="n">
        <v>94.28044280442805</v>
      </c>
      <c r="D74" t="n">
        <v>7.583142857142856</v>
      </c>
      <c r="E74" t="n">
        <v>13.32333333333333</v>
      </c>
    </row>
    <row r="75">
      <c r="A75" t="inlineStr">
        <is>
          <t>002149</t>
        </is>
      </c>
      <c r="B75" t="n">
        <v>0.01025410334346505</v>
      </c>
      <c r="C75" t="n">
        <v>93.30808080808082</v>
      </c>
      <c r="D75" t="n">
        <v>10.81</v>
      </c>
      <c r="E75" t="n">
        <v>6.400666666666667</v>
      </c>
    </row>
    <row r="76">
      <c r="A76" t="inlineStr">
        <is>
          <t>300100</t>
        </is>
      </c>
      <c r="B76" t="n">
        <v>0.005187521703013716</v>
      </c>
      <c r="C76" t="n">
        <v>92.96482412060301</v>
      </c>
      <c r="D76" t="n">
        <v>12.66819047619048</v>
      </c>
      <c r="E76" t="n">
        <v>11.16219047619048</v>
      </c>
    </row>
    <row r="77">
      <c r="A77" t="inlineStr">
        <is>
          <t>300317</t>
        </is>
      </c>
      <c r="B77" t="n">
        <v>0.002535555621080864</v>
      </c>
      <c r="C77" t="n">
        <v>92.81914893617022</v>
      </c>
      <c r="D77" t="n">
        <v>7.053047619047619</v>
      </c>
      <c r="E77" t="n">
        <v>7.361714285714285</v>
      </c>
    </row>
    <row r="78">
      <c r="A78" t="inlineStr">
        <is>
          <t>300595</t>
        </is>
      </c>
      <c r="B78" t="n">
        <v>0.01644269554319519</v>
      </c>
      <c r="C78" t="n">
        <v>92.2929380993897</v>
      </c>
      <c r="D78" t="n">
        <v>70.44580952380953</v>
      </c>
      <c r="E78" t="n">
        <v>1.345904761904762</v>
      </c>
    </row>
    <row r="79">
      <c r="A79" t="inlineStr">
        <is>
          <t>300726</t>
        </is>
      </c>
      <c r="B79" t="n">
        <v>0.03099225046475558</v>
      </c>
      <c r="C79" t="n">
        <v>91.76442422791476</v>
      </c>
      <c r="D79" t="n">
        <v>52.25190476190477</v>
      </c>
      <c r="E79" t="n">
        <v>5.070095238095238</v>
      </c>
    </row>
    <row r="80">
      <c r="A80" t="inlineStr">
        <is>
          <t>002738</t>
        </is>
      </c>
      <c r="B80" t="n">
        <v>0.01045951006732096</v>
      </c>
      <c r="C80" t="n">
        <v>91.38872043662826</v>
      </c>
      <c r="D80" t="n">
        <v>21.55161904761905</v>
      </c>
      <c r="E80" t="n">
        <v>5.865523809523809</v>
      </c>
    </row>
    <row r="81">
      <c r="A81" t="inlineStr">
        <is>
          <t>601015</t>
        </is>
      </c>
      <c r="B81" t="n">
        <v>0.001151872356683107</v>
      </c>
      <c r="C81" t="n">
        <v>90.47619047619048</v>
      </c>
      <c r="D81" t="n">
        <v>3.491047619047619</v>
      </c>
      <c r="E81" t="n">
        <v>1.94</v>
      </c>
    </row>
    <row r="82">
      <c r="A82" t="inlineStr">
        <is>
          <t>002459</t>
        </is>
      </c>
      <c r="B82" t="n">
        <v>0.01182555557182004</v>
      </c>
      <c r="C82" t="n">
        <v>88.85819521178639</v>
      </c>
      <c r="D82" t="n">
        <v>33.99161904761904</v>
      </c>
      <c r="E82" t="n">
        <v>4.811142857142857</v>
      </c>
    </row>
    <row r="83">
      <c r="A83" t="inlineStr">
        <is>
          <t>603678</t>
        </is>
      </c>
      <c r="B83" t="n">
        <v>0.02482297414460634</v>
      </c>
      <c r="C83" t="n">
        <v>88.82978723404253</v>
      </c>
      <c r="D83" t="n">
        <v>51.84542857142857</v>
      </c>
      <c r="E83" t="n">
        <v>1.975619047619047</v>
      </c>
    </row>
    <row r="84">
      <c r="A84" t="inlineStr">
        <is>
          <t>601995</t>
        </is>
      </c>
      <c r="B84" t="n">
        <v>0.00871449250726615</v>
      </c>
      <c r="C84" t="n">
        <v>88.72679045092838</v>
      </c>
      <c r="D84" t="n">
        <v>63.16517241379309</v>
      </c>
      <c r="E84" t="n">
        <v>19.93051724137931</v>
      </c>
    </row>
    <row r="85">
      <c r="A85" t="inlineStr">
        <is>
          <t>688133</t>
        </is>
      </c>
      <c r="B85" t="n">
        <v>0.03311198713494228</v>
      </c>
      <c r="C85" t="n">
        <v>88.10172570390553</v>
      </c>
      <c r="D85" t="n">
        <v>111.64</v>
      </c>
      <c r="E85" t="n">
        <v>13.41762711864407</v>
      </c>
    </row>
    <row r="86">
      <c r="A86" t="inlineStr">
        <is>
          <t>600877</t>
        </is>
      </c>
      <c r="B86" t="n">
        <v>0.003911521682600587</v>
      </c>
      <c r="C86" t="n">
        <v>87.95731707317074</v>
      </c>
      <c r="D86" t="n">
        <v>6.957047619047619</v>
      </c>
      <c r="E86" t="n">
        <v>0.8830476190476192</v>
      </c>
    </row>
    <row r="87">
      <c r="A87" t="inlineStr">
        <is>
          <t>300727</t>
        </is>
      </c>
      <c r="B87" t="n">
        <v>0.02872537253072512</v>
      </c>
      <c r="C87" t="n">
        <v>87.22891566265059</v>
      </c>
      <c r="D87" t="n">
        <v>27.37419047619047</v>
      </c>
      <c r="E87" t="n">
        <v>18.64619047619048</v>
      </c>
    </row>
    <row r="88">
      <c r="A88" t="inlineStr">
        <is>
          <t>603129</t>
        </is>
      </c>
      <c r="B88" t="n">
        <v>0.02743315455703934</v>
      </c>
      <c r="C88" t="n">
        <v>87.10317460317461</v>
      </c>
      <c r="D88" t="n">
        <v>151.6740952380952</v>
      </c>
      <c r="E88" t="n">
        <v>0.926952380952381</v>
      </c>
    </row>
    <row r="89">
      <c r="A89" t="inlineStr">
        <is>
          <t>000568</t>
        </is>
      </c>
      <c r="B89" t="n">
        <v>0.07254942706588492</v>
      </c>
      <c r="C89" t="n">
        <v>86.74434973019471</v>
      </c>
      <c r="D89" t="n">
        <v>181.3851428571429</v>
      </c>
      <c r="E89" t="n">
        <v>0.8644761904761904</v>
      </c>
    </row>
    <row r="90">
      <c r="A90" t="inlineStr">
        <is>
          <t>601100</t>
        </is>
      </c>
      <c r="B90" t="n">
        <v>0.03898328223659902</v>
      </c>
      <c r="C90" t="n">
        <v>86.25434988927555</v>
      </c>
      <c r="D90" t="n">
        <v>87.58495238095236</v>
      </c>
      <c r="E90" t="n">
        <v>0.4435238095238095</v>
      </c>
    </row>
    <row r="91">
      <c r="A91" t="inlineStr">
        <is>
          <t>000923</t>
        </is>
      </c>
      <c r="B91" t="n">
        <v>0.01800954063221923</v>
      </c>
      <c r="C91" t="n">
        <v>85.64493758668516</v>
      </c>
      <c r="D91" t="n">
        <v>18.56285714285714</v>
      </c>
      <c r="E91" t="n">
        <v>1.794857142857143</v>
      </c>
    </row>
    <row r="92">
      <c r="A92" t="inlineStr">
        <is>
          <t>600438</t>
        </is>
      </c>
      <c r="B92" t="n">
        <v>0.009679509202612758</v>
      </c>
      <c r="C92" t="n">
        <v>85.44809228039041</v>
      </c>
      <c r="D92" t="n">
        <v>30.70923809523809</v>
      </c>
      <c r="E92" t="n">
        <v>1.870190476190476</v>
      </c>
    </row>
    <row r="93">
      <c r="A93" t="inlineStr">
        <is>
          <t>688179</t>
        </is>
      </c>
      <c r="B93" t="n">
        <v>0.01802715055968733</v>
      </c>
      <c r="C93" t="n">
        <v>85.10874389702616</v>
      </c>
      <c r="D93" t="n">
        <v>64.40333333333334</v>
      </c>
      <c r="E93" t="n">
        <v>12.60888888888889</v>
      </c>
    </row>
    <row r="94">
      <c r="A94" t="inlineStr">
        <is>
          <t>300589</t>
        </is>
      </c>
      <c r="B94" t="n">
        <v>0.01670794835514695</v>
      </c>
      <c r="C94" t="n">
        <v>83.43771746694503</v>
      </c>
      <c r="D94" t="n">
        <v>29.42114285714286</v>
      </c>
      <c r="E94" t="n">
        <v>19.24285714285714</v>
      </c>
    </row>
    <row r="95">
      <c r="A95" t="inlineStr">
        <is>
          <t>002812</t>
        </is>
      </c>
      <c r="B95" t="n">
        <v>0.04401233582931629</v>
      </c>
      <c r="C95" t="n">
        <v>83.42570599102666</v>
      </c>
      <c r="D95" t="n">
        <v>105.8952380952381</v>
      </c>
      <c r="E95" t="n">
        <v>1.338</v>
      </c>
    </row>
    <row r="96">
      <c r="A96" t="inlineStr">
        <is>
          <t>600472</t>
        </is>
      </c>
      <c r="B96" t="n">
        <v>0.02276073875995024</v>
      </c>
      <c r="C96" t="n">
        <v>83.36871903750884</v>
      </c>
      <c r="D96" t="n">
        <v>53.14333333333332</v>
      </c>
      <c r="E96" t="n">
        <v>0</v>
      </c>
    </row>
    <row r="97">
      <c r="A97" t="inlineStr">
        <is>
          <t>300769</t>
        </is>
      </c>
      <c r="B97" t="n">
        <v>0.0891204921935911</v>
      </c>
      <c r="C97" t="n">
        <v>81.53402793172246</v>
      </c>
      <c r="D97" t="n">
        <v>124.6913333333333</v>
      </c>
      <c r="E97" t="n">
        <v>4.46647619047619</v>
      </c>
    </row>
    <row r="98">
      <c r="A98" t="inlineStr">
        <is>
          <t>300124</t>
        </is>
      </c>
      <c r="B98" t="n">
        <v>0.02983671175894687</v>
      </c>
      <c r="C98" t="n">
        <v>80.78695498050337</v>
      </c>
      <c r="D98" t="n">
        <v>73.56295238095238</v>
      </c>
      <c r="E98" t="n">
        <v>0.8954285714285716</v>
      </c>
    </row>
    <row r="99">
      <c r="A99" t="inlineStr">
        <is>
          <t>300225</t>
        </is>
      </c>
      <c r="B99" t="n">
        <v>0.009497670799221996</v>
      </c>
      <c r="C99" t="n">
        <v>80.26565464895637</v>
      </c>
      <c r="D99" t="n">
        <v>15.82714285714286</v>
      </c>
      <c r="E99" t="n">
        <v>6.666476190476191</v>
      </c>
    </row>
    <row r="100">
      <c r="A100" t="inlineStr">
        <is>
          <t>300001</t>
        </is>
      </c>
      <c r="B100" t="n">
        <v>0.01196672765508104</v>
      </c>
      <c r="C100" t="n">
        <v>80.10752688172043</v>
      </c>
      <c r="D100" t="n">
        <v>23.84857142857143</v>
      </c>
      <c r="E100" t="n">
        <v>2.834285714285714</v>
      </c>
    </row>
    <row r="101">
      <c r="A101" t="inlineStr">
        <is>
          <t>000039</t>
        </is>
      </c>
      <c r="B101" t="n">
        <v>0.006623808336598166</v>
      </c>
      <c r="C101" t="n">
        <v>80.06465517241381</v>
      </c>
      <c r="D101" t="n">
        <v>12.55142857142857</v>
      </c>
      <c r="E101" t="n">
        <v>1.934952380952381</v>
      </c>
    </row>
    <row r="102">
      <c r="A102" t="inlineStr">
        <is>
          <t>000516</t>
        </is>
      </c>
      <c r="B102" t="n">
        <v>0.004356948213764918</v>
      </c>
      <c r="C102" t="n">
        <v>80.03246753246754</v>
      </c>
      <c r="D102" t="n">
        <v>8.376380952380952</v>
      </c>
      <c r="E102" t="n">
        <v>2.345238095238095</v>
      </c>
    </row>
    <row r="103">
      <c r="A103" t="inlineStr">
        <is>
          <t>601168</t>
        </is>
      </c>
      <c r="B103" t="n">
        <v>0.005166615651060939</v>
      </c>
      <c r="C103" t="n">
        <v>79.97465145754119</v>
      </c>
      <c r="D103" t="n">
        <v>11.01733333333333</v>
      </c>
      <c r="E103" t="n">
        <v>2.734190476190476</v>
      </c>
    </row>
    <row r="104">
      <c r="A104" t="inlineStr">
        <is>
          <t>002906</t>
        </is>
      </c>
      <c r="B104" t="n">
        <v>0.009162297752739123</v>
      </c>
      <c r="C104" t="n">
        <v>79.64735516372794</v>
      </c>
      <c r="D104" t="n">
        <v>22.66142857142857</v>
      </c>
      <c r="E104" t="n">
        <v>1.444666666666667</v>
      </c>
    </row>
    <row r="105">
      <c r="A105" t="inlineStr">
        <is>
          <t>002064</t>
        </is>
      </c>
      <c r="B105" t="n">
        <v>0.002593732450958326</v>
      </c>
      <c r="C105" t="n">
        <v>78.83597883597884</v>
      </c>
      <c r="D105" t="n">
        <v>9.144857142857141</v>
      </c>
      <c r="E105" t="n">
        <v>1.919428571428571</v>
      </c>
    </row>
    <row r="106">
      <c r="A106" t="inlineStr">
        <is>
          <t>300106</t>
        </is>
      </c>
      <c r="B106" t="n">
        <v>0.001846632030569075</v>
      </c>
      <c r="C106" t="n">
        <v>78.73633049817741</v>
      </c>
      <c r="D106" t="n">
        <v>13.54923809523809</v>
      </c>
      <c r="E106" t="n">
        <v>13.06742857142857</v>
      </c>
    </row>
    <row r="107">
      <c r="A107" t="inlineStr">
        <is>
          <t>000956</t>
        </is>
      </c>
      <c r="B107" t="n">
        <v>0.003418949019591074</v>
      </c>
      <c r="C107" t="n">
        <v>77.76119402985073</v>
      </c>
      <c r="D107" t="n">
        <v>9.696761904761905</v>
      </c>
      <c r="E107" t="n">
        <v>0</v>
      </c>
    </row>
    <row r="108">
      <c r="A108" t="inlineStr">
        <is>
          <t>300763</t>
        </is>
      </c>
      <c r="B108" t="n">
        <v>0.03287366813406766</v>
      </c>
      <c r="C108" t="n">
        <v>77.36503724869888</v>
      </c>
      <c r="D108" t="n">
        <v>121.4962857142857</v>
      </c>
      <c r="E108" t="n">
        <v>3.847333333333334</v>
      </c>
    </row>
    <row r="109">
      <c r="A109" t="inlineStr">
        <is>
          <t>300347</t>
        </is>
      </c>
      <c r="B109" t="n">
        <v>0.03919819377802747</v>
      </c>
      <c r="C109" t="n">
        <v>77.26311549692879</v>
      </c>
      <c r="D109" t="n">
        <v>126.4289523809524</v>
      </c>
      <c r="E109" t="n">
        <v>1.069238095238095</v>
      </c>
    </row>
    <row r="110">
      <c r="A110" t="inlineStr">
        <is>
          <t>002571</t>
        </is>
      </c>
      <c r="B110" t="n">
        <v>0.002972525617803367</v>
      </c>
      <c r="C110" t="n">
        <v>77.11598746081508</v>
      </c>
      <c r="D110" t="n">
        <v>8.474857142857143</v>
      </c>
      <c r="E110" t="n">
        <v>5.11752380952381</v>
      </c>
    </row>
    <row r="111">
      <c r="A111" t="inlineStr">
        <is>
          <t>688202</t>
        </is>
      </c>
      <c r="B111" t="n">
        <v>0.03137342529579487</v>
      </c>
      <c r="C111" t="n">
        <v>76.95298173549475</v>
      </c>
      <c r="D111" t="n">
        <v>165.9208571428572</v>
      </c>
      <c r="E111" t="n">
        <v>3.436476190476191</v>
      </c>
    </row>
    <row r="112">
      <c r="A112" t="inlineStr">
        <is>
          <t>002027</t>
        </is>
      </c>
      <c r="B112" t="n">
        <v>0.001701745319677599</v>
      </c>
      <c r="C112" t="n">
        <v>76.85185185185186</v>
      </c>
      <c r="D112" t="n">
        <v>9.189523809523811</v>
      </c>
      <c r="E112" t="n">
        <v>1.044571428571428</v>
      </c>
    </row>
    <row r="113">
      <c r="A113" t="inlineStr">
        <is>
          <t>600238</t>
        </is>
      </c>
      <c r="B113" t="n">
        <v>0.003222607261326052</v>
      </c>
      <c r="C113" t="n">
        <v>76.62601626016259</v>
      </c>
      <c r="D113" t="n">
        <v>5.702095238095238</v>
      </c>
      <c r="E113" t="n">
        <v>0.7202857142857142</v>
      </c>
    </row>
    <row r="114">
      <c r="A114" t="inlineStr">
        <is>
          <t>300593</t>
        </is>
      </c>
      <c r="B114" t="n">
        <v>0.008417489600340047</v>
      </c>
      <c r="C114" t="n">
        <v>76.60599571734477</v>
      </c>
      <c r="D114" t="n">
        <v>24.05409523809524</v>
      </c>
      <c r="E114" t="n">
        <v>9.384380952380951</v>
      </c>
    </row>
    <row r="115">
      <c r="A115" t="inlineStr">
        <is>
          <t>688368</t>
        </is>
      </c>
      <c r="B115" t="n">
        <v>0.03783347775886103</v>
      </c>
      <c r="C115" t="n">
        <v>76.57657657657657</v>
      </c>
      <c r="D115" t="n">
        <v>156.8942857142857</v>
      </c>
      <c r="E115" t="n">
        <v>2.734666666666667</v>
      </c>
    </row>
    <row r="116">
      <c r="A116" t="inlineStr">
        <is>
          <t>300782</t>
        </is>
      </c>
      <c r="B116" t="n">
        <v>0.1974244540406574</v>
      </c>
      <c r="C116" t="n">
        <v>76.36115334071995</v>
      </c>
      <c r="D116" t="n">
        <v>491.0055238095238</v>
      </c>
      <c r="E116" t="n">
        <v>2.324476190476191</v>
      </c>
    </row>
    <row r="117">
      <c r="A117" t="inlineStr">
        <is>
          <t>300062</t>
        </is>
      </c>
      <c r="B117" t="n">
        <v>0.01499039259944716</v>
      </c>
      <c r="C117" t="n">
        <v>75.55938037865748</v>
      </c>
      <c r="D117" t="n">
        <v>11.63619047619048</v>
      </c>
      <c r="E117" t="n">
        <v>18.92047619047619</v>
      </c>
    </row>
    <row r="118">
      <c r="A118" t="inlineStr">
        <is>
          <t>600176</t>
        </is>
      </c>
      <c r="B118" t="n">
        <v>0.004477758539141564</v>
      </c>
      <c r="C118" t="n">
        <v>75.51622418879056</v>
      </c>
      <c r="D118" t="n">
        <v>16.37209523809524</v>
      </c>
      <c r="E118" t="n">
        <v>1.396571428571428</v>
      </c>
    </row>
    <row r="119">
      <c r="A119" t="inlineStr">
        <is>
          <t>300316</t>
        </is>
      </c>
      <c r="B119" t="n">
        <v>0.003722190464128198</v>
      </c>
      <c r="C119" t="n">
        <v>75.1941152431549</v>
      </c>
      <c r="D119" t="n">
        <v>30.47209523809524</v>
      </c>
      <c r="E119" t="n">
        <v>2.659428571428572</v>
      </c>
    </row>
    <row r="120">
      <c r="A120" t="inlineStr">
        <is>
          <t>002553</t>
        </is>
      </c>
      <c r="B120" t="n">
        <v>0.003338319991536228</v>
      </c>
      <c r="C120" t="n">
        <v>74.14772727272727</v>
      </c>
      <c r="D120" t="n">
        <v>8.405904761904761</v>
      </c>
      <c r="E120" t="n">
        <v>9.577333333333332</v>
      </c>
    </row>
    <row r="121">
      <c r="A121" t="inlineStr">
        <is>
          <t>688598</t>
        </is>
      </c>
      <c r="B121" t="n">
        <v>0.08548188274688262</v>
      </c>
      <c r="C121" t="n">
        <v>74.01064773735581</v>
      </c>
      <c r="D121" t="n">
        <v>130.4846666666667</v>
      </c>
      <c r="E121" t="n">
        <v>5.958857142857143</v>
      </c>
    </row>
    <row r="122">
      <c r="A122" t="inlineStr">
        <is>
          <t>688122</t>
        </is>
      </c>
      <c r="B122" t="n">
        <v>0.01515843972078434</v>
      </c>
      <c r="C122" t="n">
        <v>73.83248730964466</v>
      </c>
      <c r="D122" t="n">
        <v>57.80219047619048</v>
      </c>
      <c r="E122" t="n">
        <v>1.987142857142857</v>
      </c>
    </row>
    <row r="123">
      <c r="A123" t="inlineStr">
        <is>
          <t>300677</t>
        </is>
      </c>
      <c r="B123" t="n">
        <v>0.08213273266811273</v>
      </c>
      <c r="C123" t="n">
        <v>72.7921195652174</v>
      </c>
      <c r="D123" t="n">
        <v>145.5662857142857</v>
      </c>
      <c r="E123" t="n">
        <v>4.154666666666667</v>
      </c>
    </row>
    <row r="124">
      <c r="A124" t="inlineStr">
        <is>
          <t>002601</t>
        </is>
      </c>
      <c r="B124" t="n">
        <v>0.00810738350717371</v>
      </c>
      <c r="C124" t="n">
        <v>72.625</v>
      </c>
      <c r="D124" t="n">
        <v>29.05333333333334</v>
      </c>
      <c r="E124" t="n">
        <v>1.727238095238096</v>
      </c>
    </row>
    <row r="125">
      <c r="A125" t="inlineStr">
        <is>
          <t>300037</t>
        </is>
      </c>
      <c r="B125" t="n">
        <v>0.0360570401062699</v>
      </c>
      <c r="C125" t="n">
        <v>72.57407407407408</v>
      </c>
      <c r="D125" t="n">
        <v>77.80609523809524</v>
      </c>
      <c r="E125" t="n">
        <v>3.018761904761905</v>
      </c>
    </row>
    <row r="126">
      <c r="A126" t="inlineStr">
        <is>
          <t>000626</t>
        </is>
      </c>
      <c r="B126" t="n">
        <v>0.006811657291121577</v>
      </c>
      <c r="C126" t="n">
        <v>72.54150702426566</v>
      </c>
      <c r="D126" t="n">
        <v>9.66704761904762</v>
      </c>
      <c r="E126" t="n">
        <v>1.113428571428571</v>
      </c>
    </row>
    <row r="127">
      <c r="A127" t="inlineStr">
        <is>
          <t>603599</t>
        </is>
      </c>
      <c r="B127" t="n">
        <v>0.003273891952058175</v>
      </c>
      <c r="C127" t="n">
        <v>71.98096371207616</v>
      </c>
      <c r="D127" t="n">
        <v>21.03742857142857</v>
      </c>
      <c r="E127" t="n">
        <v>2.272095238095238</v>
      </c>
    </row>
    <row r="128">
      <c r="A128" t="inlineStr">
        <is>
          <t>688339</t>
        </is>
      </c>
      <c r="B128" t="n">
        <v>0.09377425818877523</v>
      </c>
      <c r="C128" t="n">
        <v>71.33757961783441</v>
      </c>
      <c r="D128" t="n">
        <v>202.0761904761905</v>
      </c>
      <c r="E128" t="n">
        <v>8.449619047619048</v>
      </c>
    </row>
    <row r="129">
      <c r="A129" t="inlineStr">
        <is>
          <t>600486</t>
        </is>
      </c>
      <c r="B129" t="n">
        <v>0.03335524622831016</v>
      </c>
      <c r="C129" t="n">
        <v>71.29840546697039</v>
      </c>
      <c r="D129" t="n">
        <v>107.617619047619</v>
      </c>
      <c r="E129" t="n">
        <v>0.8936190476190478</v>
      </c>
    </row>
    <row r="130">
      <c r="A130" t="inlineStr">
        <is>
          <t>603915</t>
        </is>
      </c>
      <c r="B130" t="n">
        <v>0.004458826250314164</v>
      </c>
      <c r="C130" t="n">
        <v>71.01760412194074</v>
      </c>
      <c r="D130" t="n">
        <v>25.86638095238095</v>
      </c>
      <c r="E130" t="n">
        <v>3.920952380952381</v>
      </c>
    </row>
    <row r="131">
      <c r="A131" t="inlineStr">
        <is>
          <t>603501</t>
        </is>
      </c>
      <c r="B131" t="n">
        <v>0.05735906267954879</v>
      </c>
      <c r="C131" t="n">
        <v>70.63534436732515</v>
      </c>
      <c r="D131" t="n">
        <v>210.254</v>
      </c>
      <c r="E131" t="n">
        <v>1.505809523809524</v>
      </c>
    </row>
    <row r="132">
      <c r="A132" t="inlineStr">
        <is>
          <t>300724</t>
        </is>
      </c>
      <c r="B132" t="n">
        <v>0.03228174071076313</v>
      </c>
      <c r="C132" t="n">
        <v>70.03726708074534</v>
      </c>
      <c r="D132" t="n">
        <v>113.6986666666667</v>
      </c>
      <c r="E132" t="n">
        <v>2.128190476190476</v>
      </c>
    </row>
    <row r="133">
      <c r="A133" t="inlineStr">
        <is>
          <t>002240</t>
        </is>
      </c>
      <c r="B133" t="n">
        <v>0.01056768454713784</v>
      </c>
      <c r="C133" t="n">
        <v>69.80742778541955</v>
      </c>
      <c r="D133" t="n">
        <v>17.21990476190476</v>
      </c>
      <c r="E133" t="n">
        <v>5.863238095238095</v>
      </c>
    </row>
    <row r="134">
      <c r="A134" t="inlineStr">
        <is>
          <t>600392</t>
        </is>
      </c>
      <c r="B134" t="n">
        <v>0.002111179996011204</v>
      </c>
      <c r="C134" t="n">
        <v>69.65174129353235</v>
      </c>
      <c r="D134" t="n">
        <v>8.165619047619046</v>
      </c>
      <c r="E134" t="n">
        <v>3.042857142857142</v>
      </c>
    </row>
    <row r="135">
      <c r="A135" t="inlineStr">
        <is>
          <t>300015</t>
        </is>
      </c>
      <c r="B135" t="n">
        <v>0.0132845773484116</v>
      </c>
      <c r="C135" t="n">
        <v>69.64044943820224</v>
      </c>
      <c r="D135" t="n">
        <v>61.32361904761904</v>
      </c>
      <c r="E135" t="n">
        <v>0.6772380952380952</v>
      </c>
    </row>
    <row r="136">
      <c r="A136" t="inlineStr">
        <is>
          <t>601865</t>
        </is>
      </c>
      <c r="B136" t="n">
        <v>0.01261182874696146</v>
      </c>
      <c r="C136" t="n">
        <v>69.26406926406925</v>
      </c>
      <c r="D136" t="n">
        <v>33.11199999999999</v>
      </c>
      <c r="E136" t="n">
        <v>5.563523809523809</v>
      </c>
    </row>
    <row r="137">
      <c r="A137" t="inlineStr">
        <is>
          <t>601899</t>
        </is>
      </c>
      <c r="B137" t="n">
        <v>0.002386271215735966</v>
      </c>
      <c r="C137" t="n">
        <v>68.76923076923079</v>
      </c>
      <c r="D137" t="n">
        <v>8.04152380952381</v>
      </c>
      <c r="E137" t="n">
        <v>1.410571428571429</v>
      </c>
    </row>
    <row r="138">
      <c r="A138" t="inlineStr">
        <is>
          <t>601717</t>
        </is>
      </c>
      <c r="B138" t="n">
        <v>0.001549576040891858</v>
      </c>
      <c r="C138" t="n">
        <v>68.16269284712484</v>
      </c>
      <c r="D138" t="n">
        <v>10.52190476190476</v>
      </c>
      <c r="E138" t="n">
        <v>3.335809523809524</v>
      </c>
    </row>
    <row r="139">
      <c r="A139" t="inlineStr">
        <is>
          <t>600426</t>
        </is>
      </c>
      <c r="B139" t="n">
        <v>0.01071169943151264</v>
      </c>
      <c r="C139" t="n">
        <v>68.11708860759494</v>
      </c>
      <c r="D139" t="n">
        <v>31.91419047619048</v>
      </c>
      <c r="E139" t="n">
        <v>0.8734285714285716</v>
      </c>
    </row>
    <row r="140">
      <c r="A140" t="inlineStr">
        <is>
          <t>000625</t>
        </is>
      </c>
      <c r="B140" t="n">
        <v>0.01042948899716035</v>
      </c>
      <c r="C140" t="n">
        <v>67.96200345423142</v>
      </c>
      <c r="D140" t="n">
        <v>18.15933333333333</v>
      </c>
      <c r="E140" t="n">
        <v>2.982190476190476</v>
      </c>
    </row>
    <row r="141">
      <c r="A141" t="inlineStr">
        <is>
          <t>600290</t>
        </is>
      </c>
      <c r="B141" t="n">
        <v>0.0008923743761548841</v>
      </c>
      <c r="C141" t="n">
        <v>67.76315789473684</v>
      </c>
      <c r="D141" t="n">
        <v>1.975619047619048</v>
      </c>
      <c r="E141" t="n">
        <v>1.963238095238095</v>
      </c>
    </row>
    <row r="142">
      <c r="A142" t="inlineStr">
        <is>
          <t>603127</t>
        </is>
      </c>
      <c r="B142" t="n">
        <v>0.009254297371112755</v>
      </c>
      <c r="C142" t="n">
        <v>67.72505233775297</v>
      </c>
      <c r="D142" t="n">
        <v>100.5966666666666</v>
      </c>
      <c r="E142" t="n">
        <v>1.102571428571429</v>
      </c>
    </row>
    <row r="143">
      <c r="A143" t="inlineStr">
        <is>
          <t>600309</t>
        </is>
      </c>
      <c r="B143" t="n">
        <v>0.01491519602520574</v>
      </c>
      <c r="C143" t="n">
        <v>67.66183860478864</v>
      </c>
      <c r="D143" t="n">
        <v>83.66066666666666</v>
      </c>
      <c r="E143" t="n">
        <v>1.225714285714286</v>
      </c>
    </row>
    <row r="144">
      <c r="A144" t="inlineStr">
        <is>
          <t>300752</t>
        </is>
      </c>
      <c r="B144" t="n">
        <v>0.01795488434126184</v>
      </c>
      <c r="C144" t="n">
        <v>67.6526355707243</v>
      </c>
      <c r="D144" t="n">
        <v>34.33295238095238</v>
      </c>
      <c r="E144" t="n">
        <v>18.04047619047619</v>
      </c>
    </row>
    <row r="145">
      <c r="A145" t="inlineStr">
        <is>
          <t>002390</t>
        </is>
      </c>
      <c r="B145" t="n">
        <v>0.001296488779934433</v>
      </c>
      <c r="C145" t="n">
        <v>67.56756756756759</v>
      </c>
      <c r="D145" t="n">
        <v>6.728857142857143</v>
      </c>
      <c r="E145" t="n">
        <v>1.370952380952381</v>
      </c>
    </row>
    <row r="146">
      <c r="A146" t="inlineStr">
        <is>
          <t>000762</t>
        </is>
      </c>
      <c r="B146" t="n">
        <v>0.004073490096397825</v>
      </c>
      <c r="C146" t="n">
        <v>67.32283464566929</v>
      </c>
      <c r="D146" t="n">
        <v>11.42542857142857</v>
      </c>
      <c r="E146" t="n">
        <v>4.165904761904762</v>
      </c>
    </row>
    <row r="147">
      <c r="A147" t="inlineStr">
        <is>
          <t>601966</t>
        </is>
      </c>
      <c r="B147" t="n">
        <v>0.007851365595908865</v>
      </c>
      <c r="C147" t="n">
        <v>66.84761535478869</v>
      </c>
      <c r="D147" t="n">
        <v>30.98514285714286</v>
      </c>
      <c r="E147" t="n">
        <v>0.9513333333333333</v>
      </c>
    </row>
    <row r="148">
      <c r="A148" t="inlineStr">
        <is>
          <t>300712</t>
        </is>
      </c>
      <c r="B148" t="n">
        <v>0.00578897699226268</v>
      </c>
      <c r="C148" t="n">
        <v>66.59850034083163</v>
      </c>
      <c r="D148" t="n">
        <v>18.63038095238095</v>
      </c>
      <c r="E148" t="n">
        <v>6.686095238095239</v>
      </c>
    </row>
    <row r="149">
      <c r="A149" t="inlineStr">
        <is>
          <t>600793</t>
        </is>
      </c>
      <c r="B149" t="n">
        <v>0.004861731473064019</v>
      </c>
      <c r="C149" t="n">
        <v>66.22574955908291</v>
      </c>
      <c r="D149" t="n">
        <v>10.71142857142857</v>
      </c>
      <c r="E149" t="n">
        <v>1.791809523809524</v>
      </c>
    </row>
    <row r="150">
      <c r="A150" t="inlineStr">
        <is>
          <t>600616</t>
        </is>
      </c>
      <c r="B150" t="n">
        <v>0.007430468612018279</v>
      </c>
      <c r="C150" t="n">
        <v>65.74074074074072</v>
      </c>
      <c r="D150" t="n">
        <v>6.590666666666666</v>
      </c>
      <c r="E150" t="n">
        <v>5.703904761904762</v>
      </c>
    </row>
    <row r="151">
      <c r="A151" t="inlineStr">
        <is>
          <t>603882</t>
        </is>
      </c>
      <c r="B151" t="n">
        <v>0.02163235677030796</v>
      </c>
      <c r="C151" t="n">
        <v>65.71428571428571</v>
      </c>
      <c r="D151" t="n">
        <v>107.904</v>
      </c>
      <c r="E151" t="n">
        <v>1.336190476190476</v>
      </c>
    </row>
    <row r="152">
      <c r="A152" t="inlineStr">
        <is>
          <t>002415</t>
        </is>
      </c>
      <c r="B152" t="n">
        <v>0.01034095587873759</v>
      </c>
      <c r="C152" t="n">
        <v>65.70529627687466</v>
      </c>
      <c r="D152" t="n">
        <v>44.37009523809523</v>
      </c>
      <c r="E152" t="n">
        <v>0.5757142857142856</v>
      </c>
    </row>
    <row r="153">
      <c r="A153" t="inlineStr">
        <is>
          <t>002179</t>
        </is>
      </c>
      <c r="B153" t="n">
        <v>0.02056578427384406</v>
      </c>
      <c r="C153" t="n">
        <v>65.38294168842474</v>
      </c>
      <c r="D153" t="n">
        <v>58.4887619047619</v>
      </c>
      <c r="E153" t="n">
        <v>0.9243809523809525</v>
      </c>
    </row>
    <row r="154">
      <c r="A154" t="inlineStr">
        <is>
          <t>300568</t>
        </is>
      </c>
      <c r="B154" t="n">
        <v>0.008638609772892211</v>
      </c>
      <c r="C154" t="n">
        <v>65.30944625407164</v>
      </c>
      <c r="D154" t="n">
        <v>24.41733333333333</v>
      </c>
      <c r="E154" t="n">
        <v>5.083523809523809</v>
      </c>
    </row>
    <row r="155">
      <c r="A155" t="inlineStr">
        <is>
          <t>300208</t>
        </is>
      </c>
      <c r="B155" t="n">
        <v>0.005703832472545588</v>
      </c>
      <c r="C155" t="n">
        <v>65.23031203566119</v>
      </c>
      <c r="D155" t="n">
        <v>11.81847619047619</v>
      </c>
      <c r="E155" t="n">
        <v>5.982095238095238</v>
      </c>
    </row>
    <row r="156">
      <c r="A156" t="inlineStr">
        <is>
          <t>300073</t>
        </is>
      </c>
      <c r="B156" t="n">
        <v>0.01255647774658059</v>
      </c>
      <c r="C156" t="n">
        <v>65.05108724128897</v>
      </c>
      <c r="D156" t="n">
        <v>49.98180952380952</v>
      </c>
      <c r="E156" t="n">
        <v>3.961428571428572</v>
      </c>
    </row>
    <row r="157">
      <c r="A157" t="inlineStr">
        <is>
          <t>002920</t>
        </is>
      </c>
      <c r="B157" t="n">
        <v>0.01805512811921528</v>
      </c>
      <c r="C157" t="n">
        <v>64.19505678022715</v>
      </c>
      <c r="D157" t="n">
        <v>76.16514285714285</v>
      </c>
      <c r="E157" t="n">
        <v>2.731333333333333</v>
      </c>
    </row>
    <row r="158">
      <c r="A158" t="inlineStr">
        <is>
          <t>300496</t>
        </is>
      </c>
      <c r="B158" t="n">
        <v>0.02178131033085174</v>
      </c>
      <c r="C158" t="n">
        <v>63.8540734109221</v>
      </c>
      <c r="D158" t="n">
        <v>97.48504761904762</v>
      </c>
      <c r="E158" t="n">
        <v>2.560380952380952</v>
      </c>
    </row>
    <row r="159">
      <c r="A159" t="inlineStr">
        <is>
          <t>300118</t>
        </is>
      </c>
      <c r="B159" t="n">
        <v>0.009899589785077474</v>
      </c>
      <c r="C159" t="n">
        <v>62.87605294825511</v>
      </c>
      <c r="D159" t="n">
        <v>19.64590476190476</v>
      </c>
      <c r="E159" t="n">
        <v>7.009809523809523</v>
      </c>
    </row>
    <row r="160">
      <c r="A160" t="inlineStr">
        <is>
          <t>688686</t>
        </is>
      </c>
      <c r="B160" t="n">
        <v>0.04930895579474912</v>
      </c>
      <c r="C160" t="n">
        <v>62.40774907749078</v>
      </c>
      <c r="D160" t="n">
        <v>314.0446666666667</v>
      </c>
      <c r="E160" t="n">
        <v>18.10466666666667</v>
      </c>
    </row>
    <row r="161">
      <c r="A161" t="inlineStr">
        <is>
          <t>300623</t>
        </is>
      </c>
      <c r="B161" t="n">
        <v>0.01539849969877419</v>
      </c>
      <c r="C161" t="n">
        <v>62.09510682288077</v>
      </c>
      <c r="D161" t="n">
        <v>42.28914285714286</v>
      </c>
      <c r="E161" t="n">
        <v>7.438761904761905</v>
      </c>
    </row>
    <row r="162">
      <c r="A162" t="inlineStr">
        <is>
          <t>002493</t>
        </is>
      </c>
      <c r="B162" t="n">
        <v>0.007344422221392363</v>
      </c>
      <c r="C162" t="n">
        <v>61.75771971496435</v>
      </c>
      <c r="D162" t="n">
        <v>23.10895238095238</v>
      </c>
      <c r="E162" t="n">
        <v>0.4918095238095238</v>
      </c>
    </row>
    <row r="163">
      <c r="A163" t="inlineStr">
        <is>
          <t>000780</t>
        </is>
      </c>
      <c r="B163" t="n">
        <v>0.0006970420262881675</v>
      </c>
      <c r="C163" t="n">
        <v>61.39705882352939</v>
      </c>
      <c r="D163" t="n">
        <v>3.006571428571429</v>
      </c>
      <c r="E163" t="n">
        <v>0.4842857142857142</v>
      </c>
    </row>
    <row r="164">
      <c r="A164" t="inlineStr">
        <is>
          <t>300751</t>
        </is>
      </c>
      <c r="B164" t="n">
        <v>0.2770862341279935</v>
      </c>
      <c r="C164" t="n">
        <v>61.26101405530655</v>
      </c>
      <c r="D164" t="n">
        <v>465.1865714285714</v>
      </c>
      <c r="E164" t="n">
        <v>2.500380952380953</v>
      </c>
    </row>
    <row r="165">
      <c r="A165" t="inlineStr">
        <is>
          <t>688567</t>
        </is>
      </c>
      <c r="B165" t="n">
        <v>0.01108883945318541</v>
      </c>
      <c r="C165" t="n">
        <v>61.25389408099687</v>
      </c>
      <c r="D165" t="n">
        <v>32.01666666666667</v>
      </c>
      <c r="E165" t="n">
        <v>6.363047619047619</v>
      </c>
    </row>
    <row r="166">
      <c r="A166" t="inlineStr">
        <is>
          <t>002430</t>
        </is>
      </c>
      <c r="B166" t="n">
        <v>0.003820859845234117</v>
      </c>
      <c r="C166" t="n">
        <v>61.09271523178808</v>
      </c>
      <c r="D166" t="n">
        <v>26.11161904761904</v>
      </c>
      <c r="E166" t="n">
        <v>0.9281904761904761</v>
      </c>
    </row>
    <row r="167">
      <c r="A167" t="inlineStr">
        <is>
          <t>000913</t>
        </is>
      </c>
      <c r="B167" t="n">
        <v>0.002514640399818992</v>
      </c>
      <c r="C167" t="n">
        <v>61.06741573033707</v>
      </c>
      <c r="D167" t="n">
        <v>25.81438095238095</v>
      </c>
      <c r="E167" t="n">
        <v>1.309904761904762</v>
      </c>
    </row>
    <row r="168">
      <c r="A168" t="inlineStr">
        <is>
          <t>002501</t>
        </is>
      </c>
      <c r="B168" t="n">
        <v>0.0008549048376036514</v>
      </c>
      <c r="C168" t="n">
        <v>60.66666666666667</v>
      </c>
      <c r="D168" t="n">
        <v>1.845809523809524</v>
      </c>
      <c r="E168" t="n">
        <v>0.9049523809523811</v>
      </c>
    </row>
    <row r="169">
      <c r="A169" t="inlineStr">
        <is>
          <t>600132</t>
        </is>
      </c>
      <c r="B169" t="n">
        <v>0.01384763135226375</v>
      </c>
      <c r="C169" t="n">
        <v>60.15853658536587</v>
      </c>
      <c r="D169" t="n">
        <v>107.0754285714286</v>
      </c>
      <c r="E169" t="n">
        <v>0.5533333333333332</v>
      </c>
    </row>
    <row r="170">
      <c r="A170" t="inlineStr">
        <is>
          <t>600563</t>
        </is>
      </c>
      <c r="B170" t="n">
        <v>0.02532288592069277</v>
      </c>
      <c r="C170" t="n">
        <v>60.14991586354594</v>
      </c>
      <c r="D170" t="n">
        <v>86.53419047619047</v>
      </c>
      <c r="E170" t="n">
        <v>1.641333333333333</v>
      </c>
    </row>
    <row r="171">
      <c r="A171" t="inlineStr">
        <is>
          <t>601866</t>
        </is>
      </c>
      <c r="B171" t="n">
        <v>0.0006621116115317645</v>
      </c>
      <c r="C171" t="n">
        <v>60.00000000000001</v>
      </c>
      <c r="D171" t="n">
        <v>2.534095238095238</v>
      </c>
      <c r="E171" t="n">
        <v>1.587714285714286</v>
      </c>
    </row>
    <row r="172">
      <c r="A172" t="inlineStr">
        <is>
          <t>000527</t>
        </is>
      </c>
      <c r="B172" t="n">
        <v>0.002716468355923559</v>
      </c>
      <c r="C172" t="n">
        <v>59.86316989737743</v>
      </c>
      <c r="D172" t="n">
        <v>12.31190476190476</v>
      </c>
      <c r="E172" t="n">
        <v>0</v>
      </c>
    </row>
    <row r="173">
      <c r="A173" t="inlineStr">
        <is>
          <t>688200</t>
        </is>
      </c>
      <c r="B173" t="n">
        <v>0.0807917207340234</v>
      </c>
      <c r="C173" t="n">
        <v>59.63855421686748</v>
      </c>
      <c r="D173" t="n">
        <v>297.4935238095238</v>
      </c>
      <c r="E173" t="n">
        <v>4.290095238095239</v>
      </c>
    </row>
    <row r="174">
      <c r="A174" t="inlineStr">
        <is>
          <t>600006</t>
        </is>
      </c>
      <c r="B174" t="n">
        <v>0.003582843960059635</v>
      </c>
      <c r="C174" t="n">
        <v>58.77378435517968</v>
      </c>
      <c r="D174" t="n">
        <v>6.322761904761904</v>
      </c>
      <c r="E174" t="n">
        <v>4.151809523809525</v>
      </c>
    </row>
    <row r="175">
      <c r="A175" t="inlineStr">
        <is>
          <t>600763</t>
        </is>
      </c>
      <c r="B175" t="n">
        <v>0.04459242860041943</v>
      </c>
      <c r="C175" t="n">
        <v>58.16326530612245</v>
      </c>
      <c r="D175" t="n">
        <v>232.2741904761905</v>
      </c>
      <c r="E175" t="n">
        <v>0.7995238095238095</v>
      </c>
    </row>
    <row r="176">
      <c r="A176" t="inlineStr">
        <is>
          <t>601233</t>
        </is>
      </c>
      <c r="B176" t="n">
        <v>0.004612242807557725</v>
      </c>
      <c r="C176" t="n">
        <v>57.95116140559857</v>
      </c>
      <c r="D176" t="n">
        <v>18.14123809523809</v>
      </c>
      <c r="E176" t="n">
        <v>2.258380952380952</v>
      </c>
    </row>
    <row r="177">
      <c r="A177" t="inlineStr">
        <is>
          <t>300373</t>
        </is>
      </c>
      <c r="B177" t="n">
        <v>0.005939352577448289</v>
      </c>
      <c r="C177" t="n">
        <v>57.92544570502429</v>
      </c>
      <c r="D177" t="n">
        <v>42.11219047619048</v>
      </c>
      <c r="E177" t="n">
        <v>5.337904761904763</v>
      </c>
    </row>
    <row r="178">
      <c r="A178" t="inlineStr">
        <is>
          <t>300059</t>
        </is>
      </c>
      <c r="B178" t="n">
        <v>0.005028933678349965</v>
      </c>
      <c r="C178" t="n">
        <v>57.71065182829889</v>
      </c>
      <c r="D178" t="n">
        <v>27.11342857142857</v>
      </c>
      <c r="E178" t="n">
        <v>3.822095238095238</v>
      </c>
    </row>
    <row r="179">
      <c r="A179" t="inlineStr">
        <is>
          <t>002648</t>
        </is>
      </c>
      <c r="B179" t="n">
        <v>0.005702892159433643</v>
      </c>
      <c r="C179" t="n">
        <v>57.49999999999999</v>
      </c>
      <c r="D179" t="n">
        <v>23.75514285714286</v>
      </c>
      <c r="E179" t="n">
        <v>1.052095238095238</v>
      </c>
    </row>
    <row r="180">
      <c r="A180" t="inlineStr">
        <is>
          <t>300733</t>
        </is>
      </c>
      <c r="B180" t="n">
        <v>0.004304856966709243</v>
      </c>
      <c r="C180" t="n">
        <v>56.91823899371069</v>
      </c>
      <c r="D180" t="n">
        <v>20.58228571428571</v>
      </c>
      <c r="E180" t="n">
        <v>14.77161904761905</v>
      </c>
    </row>
    <row r="181">
      <c r="A181" t="inlineStr">
        <is>
          <t>002595</t>
        </is>
      </c>
      <c r="B181" t="n">
        <v>0.00205797922446036</v>
      </c>
      <c r="C181" t="n">
        <v>56.53827864954826</v>
      </c>
      <c r="D181" t="n">
        <v>26.4852380952381</v>
      </c>
      <c r="E181" t="n">
        <v>0.9252380952380953</v>
      </c>
    </row>
    <row r="182">
      <c r="A182" t="inlineStr">
        <is>
          <t>300035</t>
        </is>
      </c>
      <c r="B182" t="n">
        <v>0.002030609402818126</v>
      </c>
      <c r="C182" t="n">
        <v>56.48379052369079</v>
      </c>
      <c r="D182" t="n">
        <v>11.06361904761905</v>
      </c>
      <c r="E182" t="n">
        <v>5.878190476190476</v>
      </c>
    </row>
    <row r="183">
      <c r="A183" t="inlineStr">
        <is>
          <t>600456</t>
        </is>
      </c>
      <c r="B183" t="n">
        <v>0.01760342059506747</v>
      </c>
      <c r="C183" t="n">
        <v>55.90994371482176</v>
      </c>
      <c r="D183" t="n">
        <v>38.008</v>
      </c>
      <c r="E183" t="n">
        <v>1.976285714285714</v>
      </c>
    </row>
    <row r="184">
      <c r="A184" t="inlineStr">
        <is>
          <t>000763</t>
        </is>
      </c>
      <c r="B184" t="n">
        <v>0.001276461067240472</v>
      </c>
      <c r="C184" t="n">
        <v>55.71955719557196</v>
      </c>
      <c r="D184" t="n">
        <v>3.505904761904761</v>
      </c>
      <c r="E184" t="n">
        <v>0</v>
      </c>
    </row>
    <row r="185">
      <c r="A185" t="inlineStr">
        <is>
          <t>300443</t>
        </is>
      </c>
      <c r="B185" t="n">
        <v>0.005073166540486623</v>
      </c>
      <c r="C185" t="n">
        <v>55.48413017276015</v>
      </c>
      <c r="D185" t="n">
        <v>31.33019047619047</v>
      </c>
      <c r="E185" t="n">
        <v>7.690761904761906</v>
      </c>
    </row>
    <row r="186">
      <c r="A186" t="inlineStr">
        <is>
          <t>002318</t>
        </is>
      </c>
      <c r="B186" t="n">
        <v>0.001592166944767754</v>
      </c>
      <c r="C186" t="n">
        <v>55.35097813578827</v>
      </c>
      <c r="D186" t="n">
        <v>10.07457142857143</v>
      </c>
      <c r="E186" t="n">
        <v>2.630380952380952</v>
      </c>
    </row>
    <row r="187">
      <c r="A187" t="inlineStr">
        <is>
          <t>300759</t>
        </is>
      </c>
      <c r="B187" t="n">
        <v>0.009847820305092708</v>
      </c>
      <c r="C187" t="n">
        <v>55.1386798537949</v>
      </c>
      <c r="D187" t="n">
        <v>108.8897142857143</v>
      </c>
      <c r="E187" t="n">
        <v>1.504857142857143</v>
      </c>
    </row>
    <row r="188">
      <c r="A188" t="inlineStr">
        <is>
          <t>000786</t>
        </is>
      </c>
      <c r="B188" t="n">
        <v>0.005807972832560379</v>
      </c>
      <c r="C188" t="n">
        <v>55.06807866868382</v>
      </c>
      <c r="D188" t="n">
        <v>37.58000000000001</v>
      </c>
      <c r="E188" t="n">
        <v>0.7775238095238095</v>
      </c>
    </row>
    <row r="189">
      <c r="A189" t="inlineStr">
        <is>
          <t>002056</t>
        </is>
      </c>
      <c r="B189" t="n">
        <v>0.00140918398625209</v>
      </c>
      <c r="C189" t="n">
        <v>55.01307759372276</v>
      </c>
      <c r="D189" t="n">
        <v>13.91247619047619</v>
      </c>
      <c r="E189" t="n">
        <v>2.716285714285714</v>
      </c>
    </row>
    <row r="190">
      <c r="A190" t="inlineStr">
        <is>
          <t>600460</t>
        </is>
      </c>
      <c r="B190" t="n">
        <v>0.008098382101813401</v>
      </c>
      <c r="C190" t="n">
        <v>54.80933409220261</v>
      </c>
      <c r="D190" t="n">
        <v>19.02771428571429</v>
      </c>
      <c r="E190" t="n">
        <v>3.618285714285714</v>
      </c>
    </row>
    <row r="191">
      <c r="A191" t="inlineStr">
        <is>
          <t>603225</t>
        </is>
      </c>
      <c r="B191" t="n">
        <v>0.003435577379251211</v>
      </c>
      <c r="C191" t="n">
        <v>54.75996745321401</v>
      </c>
      <c r="D191" t="n">
        <v>12.23457142857143</v>
      </c>
      <c r="E191" t="n">
        <v>0.5202857142857142</v>
      </c>
    </row>
    <row r="192">
      <c r="A192" t="inlineStr">
        <is>
          <t>300569</t>
        </is>
      </c>
      <c r="B192" t="n">
        <v>0.006121228845135705</v>
      </c>
      <c r="C192" t="n">
        <v>54.31472081218273</v>
      </c>
      <c r="D192" t="n">
        <v>16.21428571428572</v>
      </c>
      <c r="E192" t="n">
        <v>12.352</v>
      </c>
    </row>
    <row r="193">
      <c r="A193" t="inlineStr">
        <is>
          <t>000866</t>
        </is>
      </c>
      <c r="B193" t="n">
        <v>0.002535083258892782</v>
      </c>
      <c r="C193" t="n">
        <v>54.29208472686733</v>
      </c>
      <c r="D193" t="n">
        <v>11.59714285714286</v>
      </c>
      <c r="E193" t="n">
        <v>0</v>
      </c>
    </row>
    <row r="194">
      <c r="A194" t="inlineStr">
        <is>
          <t>300549</t>
        </is>
      </c>
      <c r="B194" t="n">
        <v>0.01940171858888343</v>
      </c>
      <c r="C194" t="n">
        <v>54.01785714285714</v>
      </c>
      <c r="D194" t="n">
        <v>21.33171428571428</v>
      </c>
      <c r="E194" t="n">
        <v>8.735619047619048</v>
      </c>
    </row>
    <row r="195">
      <c r="A195" t="inlineStr">
        <is>
          <t>600707</t>
        </is>
      </c>
      <c r="B195" t="n">
        <v>0.002687597018909244</v>
      </c>
      <c r="C195" t="n">
        <v>53.31950207468878</v>
      </c>
      <c r="D195" t="n">
        <v>5.220190476190476</v>
      </c>
      <c r="E195" t="n">
        <v>2.279809523809524</v>
      </c>
    </row>
    <row r="196">
      <c r="A196" t="inlineStr">
        <is>
          <t>601127</t>
        </is>
      </c>
      <c r="B196" t="n">
        <v>0.01242156363065229</v>
      </c>
      <c r="C196" t="n">
        <v>53.24532453245325</v>
      </c>
      <c r="D196" t="n">
        <v>12.36257142857143</v>
      </c>
      <c r="E196" t="n">
        <v>2.710285714285715</v>
      </c>
    </row>
    <row r="197">
      <c r="A197" t="inlineStr">
        <is>
          <t>600893</t>
        </is>
      </c>
      <c r="B197" t="n">
        <v>0.02301591107319773</v>
      </c>
      <c r="C197" t="n">
        <v>52.5678496868476</v>
      </c>
      <c r="D197" t="n">
        <v>46.2115238095238</v>
      </c>
      <c r="E197" t="n">
        <v>1.733714285714286</v>
      </c>
    </row>
    <row r="198">
      <c r="A198" t="inlineStr">
        <is>
          <t>000633</t>
        </is>
      </c>
      <c r="B198" t="n">
        <v>0.0006776163262307866</v>
      </c>
      <c r="C198" t="n">
        <v>52.17391304347827</v>
      </c>
      <c r="D198" t="n">
        <v>4.609809523809523</v>
      </c>
      <c r="E198" t="n">
        <v>5.002761904761904</v>
      </c>
    </row>
    <row r="199">
      <c r="A199" t="inlineStr">
        <is>
          <t>300408</t>
        </is>
      </c>
      <c r="B199" t="n">
        <v>0.004338967565485923</v>
      </c>
      <c r="C199" t="n">
        <v>52.02776762879064</v>
      </c>
      <c r="D199" t="n">
        <v>32.16419047619048</v>
      </c>
      <c r="E199" t="n">
        <v>1.126095238095238</v>
      </c>
    </row>
    <row r="200">
      <c r="A200" t="inlineStr">
        <is>
          <t>000406</t>
        </is>
      </c>
      <c r="B200" t="n">
        <v>0.003143691795820439</v>
      </c>
      <c r="C200" t="n">
        <v>51.95195195195195</v>
      </c>
      <c r="D200" t="n">
        <v>8.10647619047619</v>
      </c>
      <c r="E200" t="n">
        <v>0</v>
      </c>
    </row>
    <row r="201">
      <c r="A201" t="inlineStr">
        <is>
          <t>603260</t>
        </is>
      </c>
      <c r="B201" t="n">
        <v>0.007029582611412629</v>
      </c>
      <c r="C201" t="n">
        <v>51.43908969210174</v>
      </c>
      <c r="D201" t="n">
        <v>34.04314285714286</v>
      </c>
      <c r="E201" t="n">
        <v>1.029809523809524</v>
      </c>
    </row>
    <row r="202">
      <c r="A202" t="inlineStr">
        <is>
          <t>002646</t>
        </is>
      </c>
      <c r="B202" t="n">
        <v>0.01282522337969255</v>
      </c>
      <c r="C202" t="n">
        <v>51.31578947368421</v>
      </c>
      <c r="D202" t="n">
        <v>14.266</v>
      </c>
      <c r="E202" t="n">
        <v>4.444</v>
      </c>
    </row>
    <row r="203">
      <c r="A203" t="inlineStr">
        <is>
          <t>002340</t>
        </is>
      </c>
      <c r="B203" t="n">
        <v>0.002283050129402225</v>
      </c>
      <c r="C203" t="n">
        <v>51.14235500878732</v>
      </c>
      <c r="D203" t="n">
        <v>5.692952380952381</v>
      </c>
      <c r="E203" t="n">
        <v>5.130285714285715</v>
      </c>
    </row>
    <row r="204">
      <c r="A204" t="inlineStr">
        <is>
          <t>601965</t>
        </is>
      </c>
      <c r="B204" t="n">
        <v>0.002083073897452335</v>
      </c>
      <c r="C204" t="n">
        <v>50.89430894308941</v>
      </c>
      <c r="D204" t="n">
        <v>14.13019047619047</v>
      </c>
      <c r="E204" t="n">
        <v>1.12247619047619</v>
      </c>
    </row>
    <row r="205">
      <c r="A205" t="inlineStr">
        <is>
          <t>603259</t>
        </is>
      </c>
      <c r="B205" t="n">
        <v>0.01871419560135826</v>
      </c>
      <c r="C205" t="n">
        <v>50.54572826496049</v>
      </c>
      <c r="D205" t="n">
        <v>114.374</v>
      </c>
      <c r="E205" t="n">
        <v>0.964</v>
      </c>
    </row>
    <row r="206">
      <c r="A206" t="inlineStr">
        <is>
          <t>603392</t>
        </is>
      </c>
      <c r="B206" t="n">
        <v>0.03756979386409994</v>
      </c>
      <c r="C206" t="n">
        <v>50.50706972208678</v>
      </c>
      <c r="D206" t="n">
        <v>200.9527619047619</v>
      </c>
      <c r="E206" t="n">
        <v>3.405809523809524</v>
      </c>
    </row>
    <row r="207">
      <c r="A207" t="inlineStr">
        <is>
          <t>300151</t>
        </is>
      </c>
      <c r="B207" t="n">
        <v>0.00339132581732858</v>
      </c>
      <c r="C207" t="n">
        <v>50.35360678925036</v>
      </c>
      <c r="D207" t="n">
        <v>24.39552380952381</v>
      </c>
      <c r="E207" t="n">
        <v>1.816857142857143</v>
      </c>
    </row>
    <row r="208">
      <c r="A208" t="inlineStr">
        <is>
          <t>603535</t>
        </is>
      </c>
      <c r="B208" t="n">
        <v>0.006353646648799579</v>
      </c>
      <c r="C208" t="n">
        <v>50.28462998102468</v>
      </c>
      <c r="D208" t="n">
        <v>43.28304761904762</v>
      </c>
      <c r="E208" t="n">
        <v>2.306761904761904</v>
      </c>
    </row>
    <row r="209">
      <c r="A209" t="inlineStr">
        <is>
          <t>000902</t>
        </is>
      </c>
      <c r="B209" t="n">
        <v>0.00257894470298337</v>
      </c>
      <c r="C209" t="n">
        <v>50.12366034624898</v>
      </c>
      <c r="D209" t="n">
        <v>13.59295238095238</v>
      </c>
      <c r="E209" t="n">
        <v>0.9416190476190477</v>
      </c>
    </row>
    <row r="210">
      <c r="A210" t="inlineStr">
        <is>
          <t>600143</t>
        </is>
      </c>
      <c r="B210" t="n">
        <v>0.001665329937605088</v>
      </c>
      <c r="C210" t="n">
        <v>49.65473948524797</v>
      </c>
      <c r="D210" t="n">
        <v>17.33104761904762</v>
      </c>
      <c r="E210" t="n">
        <v>2.298761904761905</v>
      </c>
    </row>
    <row r="211">
      <c r="A211" t="inlineStr">
        <is>
          <t>600280</t>
        </is>
      </c>
      <c r="B211" t="n">
        <v>0.0004873802523343307</v>
      </c>
      <c r="C211" t="n">
        <v>49.40476190476191</v>
      </c>
      <c r="D211" t="n">
        <v>2.094666666666666</v>
      </c>
      <c r="E211" t="n">
        <v>0.4795238095238095</v>
      </c>
    </row>
    <row r="212">
      <c r="A212" t="inlineStr">
        <is>
          <t>600219</t>
        </is>
      </c>
      <c r="B212" t="n">
        <v>0.0006329246284450921</v>
      </c>
      <c r="C212" t="n">
        <v>49.38775510204081</v>
      </c>
      <c r="D212" t="n">
        <v>2.743238095238095</v>
      </c>
      <c r="E212" t="n">
        <v>1.45647619047619</v>
      </c>
    </row>
    <row r="213">
      <c r="A213" t="inlineStr">
        <is>
          <t>300641</t>
        </is>
      </c>
      <c r="B213" t="n">
        <v>0.00107539215972512</v>
      </c>
      <c r="C213" t="n">
        <v>49.26739926739927</v>
      </c>
      <c r="D213" t="n">
        <v>6.035809523809523</v>
      </c>
      <c r="E213" t="n">
        <v>2.721428571428572</v>
      </c>
    </row>
    <row r="214">
      <c r="A214" t="inlineStr">
        <is>
          <t>300888</t>
        </is>
      </c>
      <c r="B214" t="n">
        <v>0.02270413420589528</v>
      </c>
      <c r="C214" t="n">
        <v>49.25148514851485</v>
      </c>
      <c r="D214" t="n">
        <v>152.6297619047619</v>
      </c>
      <c r="E214" t="n">
        <v>13.39392857142857</v>
      </c>
    </row>
    <row r="215">
      <c r="A215" t="inlineStr">
        <is>
          <t>002342</t>
        </is>
      </c>
      <c r="B215" t="n">
        <v>0.001449818992434346</v>
      </c>
      <c r="C215" t="n">
        <v>49.09638554216868</v>
      </c>
      <c r="D215" t="n">
        <v>3.713809523809524</v>
      </c>
      <c r="E215" t="n">
        <v>6.006</v>
      </c>
    </row>
    <row r="216">
      <c r="A216" t="inlineStr">
        <is>
          <t>002074</t>
        </is>
      </c>
      <c r="B216" t="n">
        <v>0.01118267140537111</v>
      </c>
      <c r="C216" t="n">
        <v>48.88289676425268</v>
      </c>
      <c r="D216" t="n">
        <v>29.31980952380952</v>
      </c>
      <c r="E216" t="n">
        <v>4.119809523809524</v>
      </c>
    </row>
    <row r="217">
      <c r="A217" t="inlineStr">
        <is>
          <t>000591</t>
        </is>
      </c>
      <c r="B217" t="n">
        <v>0.001981771839673529</v>
      </c>
      <c r="C217" t="n">
        <v>48.75518672199168</v>
      </c>
      <c r="D217" t="n">
        <v>5.160095238095239</v>
      </c>
      <c r="E217" t="n">
        <v>6.366952380952382</v>
      </c>
    </row>
    <row r="218">
      <c r="A218" t="inlineStr">
        <is>
          <t>002304</t>
        </is>
      </c>
      <c r="B218" t="n">
        <v>0.06936522089391192</v>
      </c>
      <c r="C218" t="n">
        <v>48.66375679607933</v>
      </c>
      <c r="D218" t="n">
        <v>174.3009523809524</v>
      </c>
      <c r="E218" t="n">
        <v>0.7368571428571428</v>
      </c>
    </row>
    <row r="219">
      <c r="A219" t="inlineStr">
        <is>
          <t>600798</t>
        </is>
      </c>
      <c r="B219" t="n">
        <v>0.001570115697453659</v>
      </c>
      <c r="C219" t="n">
        <v>48.58934169278997</v>
      </c>
      <c r="D219" t="n">
        <v>3.602476190476191</v>
      </c>
      <c r="E219" t="n">
        <v>3.979047619047619</v>
      </c>
    </row>
    <row r="220">
      <c r="A220" t="inlineStr">
        <is>
          <t>300518</t>
        </is>
      </c>
      <c r="B220" t="n">
        <v>0.01182560852597758</v>
      </c>
      <c r="C220" t="n">
        <v>48.51190476190477</v>
      </c>
      <c r="D220" t="n">
        <v>38.53961904761905</v>
      </c>
      <c r="E220" t="n">
        <v>6.165523809523811</v>
      </c>
    </row>
    <row r="221">
      <c r="A221" t="inlineStr">
        <is>
          <t>300413</t>
        </is>
      </c>
      <c r="B221" t="n">
        <v>0.004816064847538353</v>
      </c>
      <c r="C221" t="n">
        <v>48.30411273144355</v>
      </c>
      <c r="D221" t="n">
        <v>70.59828571428571</v>
      </c>
      <c r="E221" t="n">
        <v>0.9477142857142856</v>
      </c>
    </row>
    <row r="222">
      <c r="A222" t="inlineStr">
        <is>
          <t>603026</t>
        </is>
      </c>
      <c r="B222" t="n">
        <v>0.005529156809494185</v>
      </c>
      <c r="C222" t="n">
        <v>47.89035205589896</v>
      </c>
      <c r="D222" t="n">
        <v>47.74761904761905</v>
      </c>
      <c r="E222" t="n">
        <v>5.691714285714285</v>
      </c>
    </row>
    <row r="223">
      <c r="A223" t="inlineStr">
        <is>
          <t>688388</t>
        </is>
      </c>
      <c r="B223" t="n">
        <v>0.03196974185567146</v>
      </c>
      <c r="C223" t="n">
        <v>47.88482047635978</v>
      </c>
      <c r="D223" t="n">
        <v>62.93428571428572</v>
      </c>
      <c r="E223" t="n">
        <v>2.21647619047619</v>
      </c>
    </row>
    <row r="224">
      <c r="A224" t="inlineStr">
        <is>
          <t>000488</t>
        </is>
      </c>
      <c r="B224" t="n">
        <v>0.001065011655893782</v>
      </c>
      <c r="C224" t="n">
        <v>47.88461538461539</v>
      </c>
      <c r="D224" t="n">
        <v>6.077619047619049</v>
      </c>
      <c r="E224" t="n">
        <v>3.390285714285715</v>
      </c>
    </row>
    <row r="225">
      <c r="A225" t="inlineStr">
        <is>
          <t>300760</t>
        </is>
      </c>
      <c r="B225" t="n">
        <v>0.04064128361664669</v>
      </c>
      <c r="C225" t="n">
        <v>47.86731391585761</v>
      </c>
      <c r="D225" t="n">
        <v>366.2884761904762</v>
      </c>
      <c r="E225" t="n">
        <v>0.8965714285714285</v>
      </c>
    </row>
    <row r="226">
      <c r="A226" t="inlineStr">
        <is>
          <t>603198</t>
        </is>
      </c>
      <c r="B226" t="n">
        <v>0.01366948868911059</v>
      </c>
      <c r="C226" t="n">
        <v>47.85112981834292</v>
      </c>
      <c r="D226" t="n">
        <v>28.70885714285715</v>
      </c>
      <c r="E226" t="n">
        <v>2.371714285714286</v>
      </c>
    </row>
    <row r="227">
      <c r="A227" t="inlineStr">
        <is>
          <t>600059</t>
        </is>
      </c>
      <c r="B227" t="n">
        <v>0.006232768443066272</v>
      </c>
      <c r="C227" t="n">
        <v>47.75510204081633</v>
      </c>
      <c r="D227" t="n">
        <v>11.32</v>
      </c>
      <c r="E227" t="n">
        <v>4.56104761904762</v>
      </c>
    </row>
    <row r="228">
      <c r="A228" t="inlineStr">
        <is>
          <t>002884</t>
        </is>
      </c>
      <c r="B228" t="n">
        <v>0.003327076755700076</v>
      </c>
      <c r="C228" t="n">
        <v>47.55244755244754</v>
      </c>
      <c r="D228" t="n">
        <v>24.85514285714286</v>
      </c>
      <c r="E228" t="n">
        <v>1.822571428571429</v>
      </c>
    </row>
    <row r="229">
      <c r="A229" t="inlineStr">
        <is>
          <t>000001</t>
        </is>
      </c>
      <c r="B229" t="n">
        <v>0.002237549266321337</v>
      </c>
      <c r="C229" t="n">
        <v>47.21854304635762</v>
      </c>
      <c r="D229" t="n">
        <v>17.63047619047619</v>
      </c>
      <c r="E229" t="n">
        <v>0.527047619047619</v>
      </c>
    </row>
    <row r="230">
      <c r="A230" t="inlineStr">
        <is>
          <t>600003</t>
        </is>
      </c>
      <c r="B230" t="n">
        <v>0.001270097679414206</v>
      </c>
      <c r="C230" t="n">
        <v>47.14828897338403</v>
      </c>
      <c r="D230" t="n">
        <v>2.673619047619048</v>
      </c>
      <c r="E230" t="n">
        <v>0</v>
      </c>
    </row>
    <row r="231">
      <c r="A231" t="inlineStr">
        <is>
          <t>300721</t>
        </is>
      </c>
      <c r="B231" t="n">
        <v>0.002654867968650106</v>
      </c>
      <c r="C231" t="n">
        <v>47.10610932475885</v>
      </c>
      <c r="D231" t="n">
        <v>32.59409523809524</v>
      </c>
      <c r="E231" t="n">
        <v>10.51380952380952</v>
      </c>
    </row>
    <row r="232">
      <c r="A232" t="inlineStr">
        <is>
          <t>300454</t>
        </is>
      </c>
      <c r="B232" t="n">
        <v>0.02930088017350077</v>
      </c>
      <c r="C232" t="n">
        <v>47.03755483777658</v>
      </c>
      <c r="D232" t="n">
        <v>218.8834285714286</v>
      </c>
      <c r="E232" t="n">
        <v>0.7129523809523811</v>
      </c>
    </row>
    <row r="233">
      <c r="A233" t="inlineStr">
        <is>
          <t>300725</t>
        </is>
      </c>
      <c r="B233" t="n">
        <v>0.012012473814393</v>
      </c>
      <c r="C233" t="n">
        <v>46.97573656845755</v>
      </c>
      <c r="D233" t="n">
        <v>130.442</v>
      </c>
      <c r="E233" t="n">
        <v>1.888666666666667</v>
      </c>
    </row>
    <row r="234">
      <c r="A234" t="inlineStr">
        <is>
          <t>000015</t>
        </is>
      </c>
      <c r="B234" t="n">
        <v>0.001784888763493109</v>
      </c>
      <c r="C234" t="n">
        <v>46.68094218415418</v>
      </c>
      <c r="D234" t="n">
        <v>5.786666666666666</v>
      </c>
      <c r="E234" t="n">
        <v>0</v>
      </c>
    </row>
    <row r="235">
      <c r="A235" t="inlineStr">
        <is>
          <t>600765</t>
        </is>
      </c>
      <c r="B235" t="n">
        <v>0.007362009748813694</v>
      </c>
      <c r="C235" t="n">
        <v>46.53872515421522</v>
      </c>
      <c r="D235" t="n">
        <v>16.85104761904762</v>
      </c>
      <c r="E235" t="n">
        <v>3.184952380952381</v>
      </c>
    </row>
    <row r="236">
      <c r="A236" t="inlineStr">
        <is>
          <t>600436</t>
        </is>
      </c>
      <c r="B236" t="n">
        <v>0.02343108661061902</v>
      </c>
      <c r="C236" t="n">
        <v>46.51162790697676</v>
      </c>
      <c r="D236" t="n">
        <v>243.1319047619047</v>
      </c>
      <c r="E236" t="n">
        <v>0.7173333333333334</v>
      </c>
    </row>
    <row r="237">
      <c r="A237" t="inlineStr">
        <is>
          <t>300224</t>
        </is>
      </c>
      <c r="B237" t="n">
        <v>0.001273300186679756</v>
      </c>
      <c r="C237" t="n">
        <v>46.46365422396856</v>
      </c>
      <c r="D237" t="n">
        <v>11.13485714285714</v>
      </c>
      <c r="E237" t="n">
        <v>2.563619047619047</v>
      </c>
    </row>
    <row r="238">
      <c r="A238" t="inlineStr">
        <is>
          <t>300008</t>
        </is>
      </c>
      <c r="B238" t="n">
        <v>0.00245492720299894</v>
      </c>
      <c r="C238" t="n">
        <v>46.31828978622327</v>
      </c>
      <c r="D238" t="n">
        <v>7.200095238095238</v>
      </c>
      <c r="E238" t="n">
        <v>12.84552380952381</v>
      </c>
    </row>
    <row r="239">
      <c r="A239" t="inlineStr">
        <is>
          <t>603899</t>
        </is>
      </c>
      <c r="B239" t="n">
        <v>0.00984370292302634</v>
      </c>
      <c r="C239" t="n">
        <v>46.103500761035</v>
      </c>
      <c r="D239" t="n">
        <v>78.7807619047619</v>
      </c>
      <c r="E239" t="n">
        <v>0.3131428571428572</v>
      </c>
    </row>
    <row r="240">
      <c r="A240" t="inlineStr">
        <is>
          <t>603806</t>
        </is>
      </c>
      <c r="B240" t="n">
        <v>0.008301614497798563</v>
      </c>
      <c r="C240" t="n">
        <v>46.08721624850658</v>
      </c>
      <c r="D240" t="n">
        <v>76.23952380952382</v>
      </c>
      <c r="E240" t="n">
        <v>0.6368571428571428</v>
      </c>
    </row>
    <row r="241">
      <c r="A241" t="inlineStr">
        <is>
          <t>600690</t>
        </is>
      </c>
      <c r="B241" t="n">
        <v>0.005436746257231432</v>
      </c>
      <c r="C241" t="n">
        <v>46.04810996563573</v>
      </c>
      <c r="D241" t="n">
        <v>26.14666666666667</v>
      </c>
      <c r="E241" t="n">
        <v>0.7706666666666667</v>
      </c>
    </row>
    <row r="242">
      <c r="A242" t="inlineStr">
        <is>
          <t>603113</t>
        </is>
      </c>
      <c r="B242" t="n">
        <v>0.00174622786152209</v>
      </c>
      <c r="C242" t="n">
        <v>46.02102102102101</v>
      </c>
      <c r="D242" t="n">
        <v>13.88990476190476</v>
      </c>
      <c r="E242" t="n">
        <v>1.758095238095238</v>
      </c>
    </row>
    <row r="243">
      <c r="A243" t="inlineStr">
        <is>
          <t>601166</t>
        </is>
      </c>
      <c r="B243" t="n">
        <v>0.002373057068290029</v>
      </c>
      <c r="C243" t="n">
        <v>45.94763092269327</v>
      </c>
      <c r="D243" t="n">
        <v>18.55</v>
      </c>
      <c r="E243" t="n">
        <v>0.5928571428571429</v>
      </c>
    </row>
    <row r="244">
      <c r="A244" t="inlineStr">
        <is>
          <t>600362</t>
        </is>
      </c>
      <c r="B244" t="n">
        <v>0.004542524012160542</v>
      </c>
      <c r="C244" t="n">
        <v>45.70883661792753</v>
      </c>
      <c r="D244" t="n">
        <v>17.73828571428571</v>
      </c>
      <c r="E244" t="n">
        <v>2.168952380952381</v>
      </c>
    </row>
    <row r="245">
      <c r="A245" t="inlineStr">
        <is>
          <t>300390</t>
        </is>
      </c>
      <c r="B245" t="n">
        <v>0.005608585099499314</v>
      </c>
      <c r="C245" t="n">
        <v>45.56811421772755</v>
      </c>
      <c r="D245" t="n">
        <v>18.54028571428572</v>
      </c>
      <c r="E245" t="n">
        <v>5.182095238095238</v>
      </c>
    </row>
    <row r="246">
      <c r="A246" t="inlineStr">
        <is>
          <t>688333</t>
        </is>
      </c>
      <c r="B246" t="n">
        <v>0.02782937952259599</v>
      </c>
      <c r="C246" t="n">
        <v>45.55670103092784</v>
      </c>
      <c r="D246" t="n">
        <v>120.2635238095238</v>
      </c>
      <c r="E246" t="n">
        <v>2.398380952380952</v>
      </c>
    </row>
    <row r="247">
      <c r="A247" t="inlineStr">
        <is>
          <t>688116</t>
        </is>
      </c>
      <c r="B247" t="n">
        <v>0.01246902129825812</v>
      </c>
      <c r="C247" t="n">
        <v>45.46404682274247</v>
      </c>
      <c r="D247" t="n">
        <v>48.35761904761905</v>
      </c>
      <c r="E247" t="n">
        <v>2.651619047619048</v>
      </c>
    </row>
    <row r="248">
      <c r="A248" t="inlineStr">
        <is>
          <t>600333</t>
        </is>
      </c>
      <c r="B248" t="n">
        <v>0.00268746146090834</v>
      </c>
      <c r="C248" t="n">
        <v>45.45454545454546</v>
      </c>
      <c r="D248" t="n">
        <v>5.163619047619047</v>
      </c>
      <c r="E248" t="n">
        <v>4.564952380952382</v>
      </c>
    </row>
    <row r="249">
      <c r="A249" t="inlineStr">
        <is>
          <t>000100</t>
        </is>
      </c>
      <c r="B249" t="n">
        <v>0.0008655188016320284</v>
      </c>
      <c r="C249" t="n">
        <v>45.40059347181009</v>
      </c>
      <c r="D249" t="n">
        <v>6.967428571428572</v>
      </c>
      <c r="E249" t="n">
        <v>3.283047619047619</v>
      </c>
    </row>
    <row r="250">
      <c r="A250" t="inlineStr">
        <is>
          <t>688099</t>
        </is>
      </c>
      <c r="B250" t="n">
        <v>0.007515689865867837</v>
      </c>
      <c r="C250" t="n">
        <v>45.21464411819365</v>
      </c>
      <c r="D250" t="n">
        <v>70.00657142857143</v>
      </c>
      <c r="E250" t="n">
        <v>1.529333333333333</v>
      </c>
    </row>
    <row r="251">
      <c r="A251" t="inlineStr">
        <is>
          <t>002139</t>
        </is>
      </c>
      <c r="B251" t="n">
        <v>0.0007587127426495434</v>
      </c>
      <c r="C251" t="n">
        <v>45.0793650793651</v>
      </c>
      <c r="D251" t="n">
        <v>7.812</v>
      </c>
      <c r="E251" t="n">
        <v>4.435619047619048</v>
      </c>
    </row>
    <row r="252">
      <c r="A252" t="inlineStr">
        <is>
          <t>300827</t>
        </is>
      </c>
      <c r="B252" t="n">
        <v>0.009347539814494469</v>
      </c>
      <c r="C252" t="n">
        <v>45.03042596348885</v>
      </c>
      <c r="D252" t="n">
        <v>62.72333333333333</v>
      </c>
      <c r="E252" t="n">
        <v>12.41171428571429</v>
      </c>
    </row>
    <row r="253">
      <c r="A253" t="inlineStr">
        <is>
          <t>000817</t>
        </is>
      </c>
      <c r="B253" t="n">
        <v>0.001172270591366359</v>
      </c>
      <c r="C253" t="n">
        <v>44.86754966887416</v>
      </c>
      <c r="D253" t="n">
        <v>7.346857142857144</v>
      </c>
      <c r="E253" t="n">
        <v>0</v>
      </c>
    </row>
    <row r="254">
      <c r="A254" t="inlineStr">
        <is>
          <t>300301</t>
        </is>
      </c>
      <c r="B254" t="n">
        <v>0.002533999489164619</v>
      </c>
      <c r="C254" t="n">
        <v>44.60966542750931</v>
      </c>
      <c r="D254" t="n">
        <v>4.695142857142857</v>
      </c>
      <c r="E254" t="n">
        <v>13.58419047619048</v>
      </c>
    </row>
    <row r="255">
      <c r="A255" t="inlineStr">
        <is>
          <t>601636</t>
        </is>
      </c>
      <c r="B255" t="n">
        <v>0.003598495398159264</v>
      </c>
      <c r="C255" t="n">
        <v>44.59161147902868</v>
      </c>
      <c r="D255" t="n">
        <v>10.32142857142857</v>
      </c>
      <c r="E255" t="n">
        <v>2.552380952380952</v>
      </c>
    </row>
    <row r="256">
      <c r="A256" t="inlineStr">
        <is>
          <t>002092</t>
        </is>
      </c>
      <c r="B256" t="n">
        <v>0.0006385549519404057</v>
      </c>
      <c r="C256" t="n">
        <v>44.54545454545455</v>
      </c>
      <c r="D256" t="n">
        <v>5.685428571428572</v>
      </c>
      <c r="E256" t="n">
        <v>1.458761904761905</v>
      </c>
    </row>
    <row r="257">
      <c r="A257" t="inlineStr">
        <is>
          <t>000550</t>
        </is>
      </c>
      <c r="B257" t="n">
        <v>0.003083745169012718</v>
      </c>
      <c r="C257" t="n">
        <v>44.01679496151154</v>
      </c>
      <c r="D257" t="n">
        <v>18.36447619047619</v>
      </c>
      <c r="E257" t="n">
        <v>3.261238095238095</v>
      </c>
    </row>
    <row r="258">
      <c r="A258" t="inlineStr">
        <is>
          <t>300651</t>
        </is>
      </c>
      <c r="B258" t="n">
        <v>0.007815002935719784</v>
      </c>
      <c r="C258" t="n">
        <v>43.95361678630591</v>
      </c>
      <c r="D258" t="n">
        <v>39.9967619047619</v>
      </c>
      <c r="E258" t="n">
        <v>2.14352380952381</v>
      </c>
    </row>
    <row r="259">
      <c r="A259" t="inlineStr">
        <is>
          <t>600882</t>
        </is>
      </c>
      <c r="B259" t="n">
        <v>0.01322056342754867</v>
      </c>
      <c r="C259" t="n">
        <v>43.74705049551675</v>
      </c>
      <c r="D259" t="n">
        <v>42.61457142857144</v>
      </c>
      <c r="E259" t="n">
        <v>1.578285714285714</v>
      </c>
    </row>
    <row r="260">
      <c r="A260" t="inlineStr">
        <is>
          <t>000737</t>
        </is>
      </c>
      <c r="B260" t="n">
        <v>0.000530434658073756</v>
      </c>
      <c r="C260" t="n">
        <v>43.63636363636365</v>
      </c>
      <c r="D260" t="n">
        <v>4.071428571428571</v>
      </c>
      <c r="E260" t="n">
        <v>0.8881904761904762</v>
      </c>
    </row>
    <row r="261">
      <c r="A261" t="inlineStr">
        <is>
          <t>600696</t>
        </is>
      </c>
      <c r="B261" t="n">
        <v>0.002730138426162581</v>
      </c>
      <c r="C261" t="n">
        <v>43.58974358974359</v>
      </c>
      <c r="D261" t="n">
        <v>9.300380952380953</v>
      </c>
      <c r="E261" t="n">
        <v>0.5366666666666666</v>
      </c>
    </row>
    <row r="262">
      <c r="A262" t="inlineStr">
        <is>
          <t>600226</t>
        </is>
      </c>
      <c r="B262" t="n">
        <v>9.764739229024942e-05</v>
      </c>
      <c r="C262" t="n">
        <v>43.41085271317831</v>
      </c>
      <c r="D262" t="n">
        <v>1.706666666666667</v>
      </c>
      <c r="E262" t="n">
        <v>1.824571428571429</v>
      </c>
    </row>
    <row r="263">
      <c r="A263" t="inlineStr">
        <is>
          <t>002352</t>
        </is>
      </c>
      <c r="B263" t="n">
        <v>0.003791311286983901</v>
      </c>
      <c r="C263" t="n">
        <v>43.11978503747704</v>
      </c>
      <c r="D263" t="n">
        <v>83.17380952380952</v>
      </c>
      <c r="E263" t="n">
        <v>0.4421904761904762</v>
      </c>
    </row>
    <row r="264">
      <c r="A264" t="inlineStr">
        <is>
          <t>300708</t>
        </is>
      </c>
      <c r="B264" t="n">
        <v>0.0110194472789681</v>
      </c>
      <c r="C264" t="n">
        <v>42.96116504854368</v>
      </c>
      <c r="D264" t="n">
        <v>28.65085714285714</v>
      </c>
      <c r="E264" t="n">
        <v>17.96209523809524</v>
      </c>
    </row>
    <row r="265">
      <c r="A265" t="inlineStr">
        <is>
          <t>002444</t>
        </is>
      </c>
      <c r="B265" t="n">
        <v>0.006202212925161554</v>
      </c>
      <c r="C265" t="n">
        <v>42.93453724604967</v>
      </c>
      <c r="D265" t="n">
        <v>25.37047619047619</v>
      </c>
      <c r="E265" t="n">
        <v>1.599619047619048</v>
      </c>
    </row>
    <row r="266">
      <c r="A266" t="inlineStr">
        <is>
          <t>000708</t>
        </is>
      </c>
      <c r="B266" t="n">
        <v>0.004499645902123827</v>
      </c>
      <c r="C266" t="n">
        <v>42.83464566929134</v>
      </c>
      <c r="D266" t="n">
        <v>19.67742857142857</v>
      </c>
      <c r="E266" t="n">
        <v>0.4164761904761905</v>
      </c>
    </row>
    <row r="267">
      <c r="A267" t="inlineStr">
        <is>
          <t>603993</t>
        </is>
      </c>
      <c r="B267" t="n">
        <v>0.001614901723472918</v>
      </c>
      <c r="C267" t="n">
        <v>42.76018099547512</v>
      </c>
      <c r="D267" t="n">
        <v>4.655047619047619</v>
      </c>
      <c r="E267" t="n">
        <v>1.532571428571428</v>
      </c>
    </row>
    <row r="268">
      <c r="A268" t="inlineStr">
        <is>
          <t>600319</t>
        </is>
      </c>
      <c r="B268" t="n">
        <v>0.000818977153345671</v>
      </c>
      <c r="C268" t="n">
        <v>42.75862068965519</v>
      </c>
      <c r="D268" t="n">
        <v>4.939142857142858</v>
      </c>
      <c r="E268" t="n">
        <v>0.399904761904762</v>
      </c>
    </row>
    <row r="269">
      <c r="A269" t="inlineStr">
        <is>
          <t>000333</t>
        </is>
      </c>
      <c r="B269" t="n">
        <v>0.01441439421166204</v>
      </c>
      <c r="C269" t="n">
        <v>42.75527666856816</v>
      </c>
      <c r="D269" t="n">
        <v>82.98714285714286</v>
      </c>
      <c r="E269" t="n">
        <v>0.3833333333333334</v>
      </c>
    </row>
    <row r="270">
      <c r="A270" t="inlineStr">
        <is>
          <t>002813</t>
        </is>
      </c>
      <c r="B270" t="n">
        <v>0.005719934516927971</v>
      </c>
      <c r="C270" t="n">
        <v>42.38410596026492</v>
      </c>
      <c r="D270" t="n">
        <v>21.21447619047619</v>
      </c>
      <c r="E270" t="n">
        <v>10.9367619047619</v>
      </c>
    </row>
    <row r="271">
      <c r="A271" t="inlineStr">
        <is>
          <t>688526</t>
        </is>
      </c>
      <c r="B271" t="n">
        <v>0.004242622182555465</v>
      </c>
      <c r="C271" t="n">
        <v>42.30525649145029</v>
      </c>
      <c r="D271" t="n">
        <v>41.43358024691358</v>
      </c>
      <c r="E271" t="n">
        <v>7.400123456790123</v>
      </c>
    </row>
    <row r="272">
      <c r="A272" t="inlineStr">
        <is>
          <t>601615</t>
        </is>
      </c>
      <c r="B272" t="n">
        <v>0.001676368336187887</v>
      </c>
      <c r="C272" t="n">
        <v>41.85282522996057</v>
      </c>
      <c r="D272" t="n">
        <v>17.12133333333333</v>
      </c>
      <c r="E272" t="n">
        <v>3.89952380952381</v>
      </c>
    </row>
    <row r="273">
      <c r="A273" t="inlineStr">
        <is>
          <t>300442</t>
        </is>
      </c>
      <c r="B273" t="n">
        <v>0.009870026452422036</v>
      </c>
      <c r="C273" t="n">
        <v>41.84397163120568</v>
      </c>
      <c r="D273" t="n">
        <v>31.50971428571428</v>
      </c>
      <c r="E273" t="n">
        <v>1.963523809523809</v>
      </c>
    </row>
    <row r="274">
      <c r="A274" t="inlineStr">
        <is>
          <t>600884</t>
        </is>
      </c>
      <c r="B274" t="n">
        <v>0.004425733033627454</v>
      </c>
      <c r="C274" t="n">
        <v>41.69884169884173</v>
      </c>
      <c r="D274" t="n">
        <v>13.45133333333333</v>
      </c>
      <c r="E274" t="n">
        <v>2.776095238095239</v>
      </c>
    </row>
    <row r="275">
      <c r="A275" t="inlineStr">
        <is>
          <t>300376</t>
        </is>
      </c>
      <c r="B275" t="n">
        <v>0.003038132024131678</v>
      </c>
      <c r="C275" t="n">
        <v>41.57088122605364</v>
      </c>
      <c r="D275" t="n">
        <v>8.972761904761905</v>
      </c>
      <c r="E275" t="n">
        <v>4.379904761904762</v>
      </c>
    </row>
    <row r="276">
      <c r="A276" t="inlineStr">
        <is>
          <t>002716</t>
        </is>
      </c>
      <c r="B276" t="n">
        <v>0.0002858339207767319</v>
      </c>
      <c r="C276" t="n">
        <v>41.42011834319528</v>
      </c>
      <c r="D276" t="n">
        <v>2.304095238095238</v>
      </c>
      <c r="E276" t="n">
        <v>2.641142857142857</v>
      </c>
    </row>
    <row r="277">
      <c r="A277" t="inlineStr">
        <is>
          <t>603877</t>
        </is>
      </c>
      <c r="B277" t="n">
        <v>0.008017437591871963</v>
      </c>
      <c r="C277" t="n">
        <v>41.36220117275597</v>
      </c>
      <c r="D277" t="n">
        <v>32.49047619047619</v>
      </c>
      <c r="E277" t="n">
        <v>0.4682857142857143</v>
      </c>
    </row>
    <row r="278">
      <c r="A278" t="inlineStr">
        <is>
          <t>603638</t>
        </is>
      </c>
      <c r="B278" t="n">
        <v>0.01095509084641814</v>
      </c>
      <c r="C278" t="n">
        <v>41.13452188006481</v>
      </c>
      <c r="D278" t="n">
        <v>61.61009523809523</v>
      </c>
      <c r="E278" t="n">
        <v>0.3161904761904762</v>
      </c>
    </row>
    <row r="279">
      <c r="A279" t="inlineStr">
        <is>
          <t>002617</t>
        </is>
      </c>
      <c r="B279" t="n">
        <v>0.0005677122728516264</v>
      </c>
      <c r="C279" t="n">
        <v>40.98360655737705</v>
      </c>
      <c r="D279" t="n">
        <v>7.829142857142858</v>
      </c>
      <c r="E279" t="n">
        <v>9.534761904761904</v>
      </c>
    </row>
    <row r="280">
      <c r="A280" t="inlineStr">
        <is>
          <t>688396</t>
        </is>
      </c>
      <c r="B280" t="n">
        <v>0.01052387848415571</v>
      </c>
      <c r="C280" t="n">
        <v>40.88463837417811</v>
      </c>
      <c r="D280" t="n">
        <v>57.81457142857143</v>
      </c>
      <c r="E280" t="n">
        <v>6.273904761904761</v>
      </c>
    </row>
    <row r="281">
      <c r="A281" t="inlineStr">
        <is>
          <t>002353</t>
        </is>
      </c>
      <c r="B281" t="n">
        <v>0.005813932845476325</v>
      </c>
      <c r="C281" t="n">
        <v>40.78745001537991</v>
      </c>
      <c r="D281" t="n">
        <v>33.22561904761906</v>
      </c>
      <c r="E281" t="n">
        <v>2.207809523809524</v>
      </c>
    </row>
    <row r="282">
      <c r="A282" t="inlineStr">
        <is>
          <t>000733</t>
        </is>
      </c>
      <c r="B282" t="n">
        <v>0.00769401766410127</v>
      </c>
      <c r="C282" t="n">
        <v>40.78431372549019</v>
      </c>
      <c r="D282" t="n">
        <v>46.67647619047619</v>
      </c>
      <c r="E282" t="n">
        <v>2.333142857142857</v>
      </c>
    </row>
    <row r="283">
      <c r="A283" t="inlineStr">
        <is>
          <t>300747</t>
        </is>
      </c>
      <c r="B283" t="n">
        <v>0.009989256429353761</v>
      </c>
      <c r="C283" t="n">
        <v>40.6941865447793</v>
      </c>
      <c r="D283" t="n">
        <v>76.95152380952382</v>
      </c>
      <c r="E283" t="n">
        <v>2.614857142857143</v>
      </c>
    </row>
    <row r="284">
      <c r="A284" t="inlineStr">
        <is>
          <t>002158</t>
        </is>
      </c>
      <c r="B284" t="n">
        <v>0.001194505064487872</v>
      </c>
      <c r="C284" t="n">
        <v>40.56674123788218</v>
      </c>
      <c r="D284" t="n">
        <v>14.22028571428572</v>
      </c>
      <c r="E284" t="n">
        <v>1.855809523809524</v>
      </c>
    </row>
    <row r="285">
      <c r="A285" t="inlineStr">
        <is>
          <t>300776</t>
        </is>
      </c>
      <c r="B285" t="n">
        <v>0.009337656612569413</v>
      </c>
      <c r="C285" t="n">
        <v>40.50452165635412</v>
      </c>
      <c r="D285" t="n">
        <v>130.6935238095238</v>
      </c>
      <c r="E285" t="n">
        <v>3.272380952380952</v>
      </c>
    </row>
    <row r="286">
      <c r="A286" t="inlineStr">
        <is>
          <t>300129</t>
        </is>
      </c>
      <c r="B286" t="n">
        <v>0.001231463143603514</v>
      </c>
      <c r="C286" t="n">
        <v>40.45174537987679</v>
      </c>
      <c r="D286" t="n">
        <v>7.413619047619047</v>
      </c>
      <c r="E286" t="n">
        <v>10.6127619047619</v>
      </c>
    </row>
    <row r="287">
      <c r="A287" t="inlineStr">
        <is>
          <t>603583</t>
        </is>
      </c>
      <c r="B287" t="n">
        <v>0.0046396047829803</v>
      </c>
      <c r="C287" t="n">
        <v>40.37473556965849</v>
      </c>
      <c r="D287" t="n">
        <v>71.30628571428571</v>
      </c>
      <c r="E287" t="n">
        <v>1.367809523809524</v>
      </c>
    </row>
    <row r="288">
      <c r="A288" t="inlineStr">
        <is>
          <t>002362</t>
        </is>
      </c>
      <c r="B288" t="n">
        <v>0.002502376990857209</v>
      </c>
      <c r="C288" t="n">
        <v>39.89218328840969</v>
      </c>
      <c r="D288" t="n">
        <v>24.2424761904762</v>
      </c>
      <c r="E288" t="n">
        <v>5.408571428571429</v>
      </c>
    </row>
    <row r="289">
      <c r="A289" t="inlineStr">
        <is>
          <t>600428</t>
        </is>
      </c>
      <c r="B289" t="n">
        <v>0.0006740518084925617</v>
      </c>
      <c r="C289" t="n">
        <v>39.88764044943822</v>
      </c>
      <c r="D289" t="n">
        <v>3.87</v>
      </c>
      <c r="E289" t="n">
        <v>1.937428571428571</v>
      </c>
    </row>
    <row r="290">
      <c r="A290" t="inlineStr">
        <is>
          <t>300687</t>
        </is>
      </c>
      <c r="B290" t="n">
        <v>0.002042139701309758</v>
      </c>
      <c r="C290" t="n">
        <v>39.77324263038548</v>
      </c>
      <c r="D290" t="n">
        <v>25.04980952380953</v>
      </c>
      <c r="E290" t="n">
        <v>4.017142857142857</v>
      </c>
    </row>
    <row r="291">
      <c r="A291" t="inlineStr">
        <is>
          <t>300713</t>
        </is>
      </c>
      <c r="B291" t="n">
        <v>0.01485084729982225</v>
      </c>
      <c r="C291" t="n">
        <v>39.63198867657467</v>
      </c>
      <c r="D291" t="n">
        <v>22.78704761904762</v>
      </c>
      <c r="E291" t="n">
        <v>13.79095238095238</v>
      </c>
    </row>
    <row r="292">
      <c r="A292" t="inlineStr">
        <is>
          <t>600733</t>
        </is>
      </c>
      <c r="B292" t="n">
        <v>0.001786016763869059</v>
      </c>
      <c r="C292" t="n">
        <v>39.45205479452054</v>
      </c>
      <c r="D292" t="n">
        <v>7.46552380952381</v>
      </c>
      <c r="E292" t="n">
        <v>2.77152380952381</v>
      </c>
    </row>
    <row r="293">
      <c r="A293" t="inlineStr">
        <is>
          <t>601225</t>
        </is>
      </c>
      <c r="B293" t="n">
        <v>0.0007368586047933358</v>
      </c>
      <c r="C293" t="n">
        <v>39.32584269662922</v>
      </c>
      <c r="D293" t="n">
        <v>9.32447619047619</v>
      </c>
      <c r="E293" t="n">
        <v>0.5143809523809524</v>
      </c>
    </row>
    <row r="294">
      <c r="A294" t="inlineStr">
        <is>
          <t>300415</t>
        </is>
      </c>
      <c r="B294" t="n">
        <v>0.00102341685523033</v>
      </c>
      <c r="C294" t="n">
        <v>39.11917098445594</v>
      </c>
      <c r="D294" t="n">
        <v>14.0987619047619</v>
      </c>
      <c r="E294" t="n">
        <v>2.196190476190476</v>
      </c>
    </row>
    <row r="295">
      <c r="A295" t="inlineStr">
        <is>
          <t>000830</t>
        </is>
      </c>
      <c r="B295" t="n">
        <v>0.002963958333191738</v>
      </c>
      <c r="C295" t="n">
        <v>39.02671755725191</v>
      </c>
      <c r="D295" t="n">
        <v>11.43885714285714</v>
      </c>
      <c r="E295" t="n">
        <v>2.761142857142857</v>
      </c>
    </row>
    <row r="296">
      <c r="A296" t="inlineStr">
        <is>
          <t>002805</t>
        </is>
      </c>
      <c r="B296" t="n">
        <v>0.0009980695326669673</v>
      </c>
      <c r="C296" t="n">
        <v>39.01869158878506</v>
      </c>
      <c r="D296" t="n">
        <v>13.54695238095238</v>
      </c>
      <c r="E296" t="n">
        <v>6.691428571428571</v>
      </c>
    </row>
    <row r="297">
      <c r="A297" t="inlineStr">
        <is>
          <t>000536</t>
        </is>
      </c>
      <c r="B297" t="n">
        <v>0.0008495700152963643</v>
      </c>
      <c r="C297" t="n">
        <v>38.88888888888889</v>
      </c>
      <c r="D297" t="n">
        <v>2.345904761904762</v>
      </c>
      <c r="E297" t="n">
        <v>1.127047619047619</v>
      </c>
    </row>
    <row r="298">
      <c r="A298" t="inlineStr">
        <is>
          <t>600844</t>
        </is>
      </c>
      <c r="B298" t="n">
        <v>0.0007992211218920082</v>
      </c>
      <c r="C298" t="n">
        <v>38.84297520661158</v>
      </c>
      <c r="D298" t="n">
        <v>3.379142857142857</v>
      </c>
      <c r="E298" t="n">
        <v>3.446666666666666</v>
      </c>
    </row>
    <row r="299">
      <c r="A299" t="inlineStr">
        <is>
          <t>000659</t>
        </is>
      </c>
      <c r="B299" t="n">
        <v>0.0003969538413649854</v>
      </c>
      <c r="C299" t="n">
        <v>38.80597014925373</v>
      </c>
      <c r="D299" t="n">
        <v>2.623904761904762</v>
      </c>
      <c r="E299" t="n">
        <v>1.076095238095238</v>
      </c>
    </row>
    <row r="300">
      <c r="A300" t="inlineStr">
        <is>
          <t>002766</t>
        </is>
      </c>
      <c r="B300" t="n">
        <v>0.0006250751555730292</v>
      </c>
      <c r="C300" t="n">
        <v>38.55799373040752</v>
      </c>
      <c r="D300" t="n">
        <v>3.426</v>
      </c>
      <c r="E300" t="n">
        <v>0.7251428571428572</v>
      </c>
    </row>
    <row r="301">
      <c r="A301" t="inlineStr">
        <is>
          <t>300402</t>
        </is>
      </c>
      <c r="B301" t="n">
        <v>0.006540410576349314</v>
      </c>
      <c r="C301" t="n">
        <v>38.30357142857144</v>
      </c>
      <c r="D301" t="n">
        <v>17.98495238095238</v>
      </c>
      <c r="E301" t="n">
        <v>6.476857142857144</v>
      </c>
    </row>
    <row r="302">
      <c r="A302" t="inlineStr">
        <is>
          <t>688006</t>
        </is>
      </c>
      <c r="B302" t="n">
        <v>0.01593971884732739</v>
      </c>
      <c r="C302" t="n">
        <v>38.16188870151773</v>
      </c>
      <c r="D302" t="n">
        <v>62.66857142857143</v>
      </c>
      <c r="E302" t="n">
        <v>2.405809523809523</v>
      </c>
    </row>
    <row r="303">
      <c r="A303" t="inlineStr">
        <is>
          <t>601208</t>
        </is>
      </c>
      <c r="B303" t="n">
        <v>0.001228444304428598</v>
      </c>
      <c r="C303" t="n">
        <v>38.04597701149426</v>
      </c>
      <c r="D303" t="n">
        <v>10.11809523809524</v>
      </c>
      <c r="E303" t="n">
        <v>1.862190476190476</v>
      </c>
    </row>
    <row r="304">
      <c r="A304" t="inlineStr">
        <is>
          <t>300363</t>
        </is>
      </c>
      <c r="B304" t="n">
        <v>0.002124596667413469</v>
      </c>
      <c r="C304" t="n">
        <v>38.0216891225764</v>
      </c>
      <c r="D304" t="n">
        <v>34.87209523809523</v>
      </c>
      <c r="E304" t="n">
        <v>1.181714285714286</v>
      </c>
    </row>
    <row r="305">
      <c r="A305" t="inlineStr">
        <is>
          <t>603100</t>
        </is>
      </c>
      <c r="B305" t="n">
        <v>0.001310600499192483</v>
      </c>
      <c r="C305" t="n">
        <v>37.68421052631579</v>
      </c>
      <c r="D305" t="n">
        <v>11.12</v>
      </c>
      <c r="E305" t="n">
        <v>1.326190476190476</v>
      </c>
    </row>
    <row r="306">
      <c r="A306" t="inlineStr">
        <is>
          <t>601702</t>
        </is>
      </c>
      <c r="B306" t="n">
        <v>0.001413517968833878</v>
      </c>
      <c r="C306" t="n">
        <v>37.66478342749529</v>
      </c>
      <c r="D306" t="n">
        <v>7.560543478260869</v>
      </c>
      <c r="E306" t="n">
        <v>20.435</v>
      </c>
    </row>
    <row r="307">
      <c r="A307" t="inlineStr">
        <is>
          <t>688599</t>
        </is>
      </c>
      <c r="B307" t="n">
        <v>0.004692257154977984</v>
      </c>
      <c r="C307" t="n">
        <v>37.42331288343556</v>
      </c>
      <c r="D307" t="n">
        <v>18.83990476190476</v>
      </c>
      <c r="E307" t="n">
        <v>7.786666666666667</v>
      </c>
    </row>
    <row r="308">
      <c r="A308" t="inlineStr">
        <is>
          <t>600433</t>
        </is>
      </c>
      <c r="B308" t="n">
        <v>0.000555761726920618</v>
      </c>
      <c r="C308" t="n">
        <v>37.39376770538243</v>
      </c>
      <c r="D308" t="n">
        <v>3.884666666666666</v>
      </c>
      <c r="E308" t="n">
        <v>2.255904761904762</v>
      </c>
    </row>
    <row r="309">
      <c r="A309" t="inlineStr">
        <is>
          <t>600036</t>
        </is>
      </c>
      <c r="B309" t="n">
        <v>0.003745255538647681</v>
      </c>
      <c r="C309" t="n">
        <v>37.26205997392438</v>
      </c>
      <c r="D309" t="n">
        <v>41.91876190476192</v>
      </c>
      <c r="E309" t="n">
        <v>0.2885714285714286</v>
      </c>
    </row>
    <row r="310">
      <c r="A310" t="inlineStr">
        <is>
          <t>300283</t>
        </is>
      </c>
      <c r="B310" t="n">
        <v>0.001447675742847584</v>
      </c>
      <c r="C310" t="n">
        <v>37.13080168776371</v>
      </c>
      <c r="D310" t="n">
        <v>6.420666666666667</v>
      </c>
      <c r="E310" t="n">
        <v>11.01285714285714</v>
      </c>
    </row>
    <row r="311">
      <c r="A311" t="inlineStr">
        <is>
          <t>300628</t>
        </is>
      </c>
      <c r="B311" t="n">
        <v>0.006485371479707128</v>
      </c>
      <c r="C311" t="n">
        <v>37.10178075477864</v>
      </c>
      <c r="D311" t="n">
        <v>66.18019047619048</v>
      </c>
      <c r="E311" t="n">
        <v>0.7233333333333333</v>
      </c>
    </row>
    <row r="312">
      <c r="A312" t="inlineStr">
        <is>
          <t>000157</t>
        </is>
      </c>
      <c r="B312" t="n">
        <v>0.001677603087824148</v>
      </c>
      <c r="C312" t="n">
        <v>37.02830188679245</v>
      </c>
      <c r="D312" t="n">
        <v>8.929142857142857</v>
      </c>
      <c r="E312" t="n">
        <v>1.568666666666666</v>
      </c>
    </row>
    <row r="313">
      <c r="A313" t="inlineStr">
        <is>
          <t>600862</t>
        </is>
      </c>
      <c r="B313" t="n">
        <v>0.006494899462847288</v>
      </c>
      <c r="C313" t="n">
        <v>36.84987089634821</v>
      </c>
      <c r="D313" t="n">
        <v>26.46238095238095</v>
      </c>
      <c r="E313" t="n">
        <v>1.286380952380952</v>
      </c>
    </row>
    <row r="314">
      <c r="A314" t="inlineStr">
        <is>
          <t>002001</t>
        </is>
      </c>
      <c r="B314" t="n">
        <v>0.002489367926657843</v>
      </c>
      <c r="C314" t="n">
        <v>36.81592039800996</v>
      </c>
      <c r="D314" t="n">
        <v>32.32914285714286</v>
      </c>
      <c r="E314" t="n">
        <v>1.078</v>
      </c>
    </row>
    <row r="315">
      <c r="A315" t="inlineStr">
        <is>
          <t>002230</t>
        </is>
      </c>
      <c r="B315" t="n">
        <v>0.002593002772452156</v>
      </c>
      <c r="C315" t="n">
        <v>36.80317040951122</v>
      </c>
      <c r="D315" t="n">
        <v>38.66133333333333</v>
      </c>
      <c r="E315" t="n">
        <v>1.929428571428571</v>
      </c>
    </row>
    <row r="316">
      <c r="A316" t="inlineStr">
        <is>
          <t>002410</t>
        </is>
      </c>
      <c r="B316" t="n">
        <v>0.004112771820012661</v>
      </c>
      <c r="C316" t="n">
        <v>36.72787979966612</v>
      </c>
      <c r="D316" t="n">
        <v>72.82990476190477</v>
      </c>
      <c r="E316" t="n">
        <v>0.766</v>
      </c>
    </row>
    <row r="317">
      <c r="A317" t="inlineStr">
        <is>
          <t>603313</t>
        </is>
      </c>
      <c r="B317" t="n">
        <v>0.002647134426401496</v>
      </c>
      <c r="C317" t="n">
        <v>36.7</v>
      </c>
      <c r="D317" t="n">
        <v>32.67180952380952</v>
      </c>
      <c r="E317" t="n">
        <v>1.635047619047619</v>
      </c>
    </row>
    <row r="318">
      <c r="A318" t="inlineStr">
        <is>
          <t>002851</t>
        </is>
      </c>
      <c r="B318" t="n">
        <v>0.00185299466021935</v>
      </c>
      <c r="C318" t="n">
        <v>36.64310954063605</v>
      </c>
      <c r="D318" t="n">
        <v>33.70904761904762</v>
      </c>
      <c r="E318" t="n">
        <v>1.203904761904762</v>
      </c>
    </row>
    <row r="319">
      <c r="A319" t="inlineStr">
        <is>
          <t>000618</t>
        </is>
      </c>
      <c r="B319" t="n">
        <v>0.0002799099118436669</v>
      </c>
      <c r="C319" t="n">
        <v>36.45833333333335</v>
      </c>
      <c r="D319" t="n">
        <v>4.889714285714286</v>
      </c>
      <c r="E319" t="n">
        <v>0</v>
      </c>
    </row>
    <row r="320">
      <c r="A320" t="inlineStr">
        <is>
          <t>603787</t>
        </is>
      </c>
      <c r="B320" t="n">
        <v>0.004971824323464777</v>
      </c>
      <c r="C320" t="n">
        <v>36.45500228414802</v>
      </c>
      <c r="D320" t="n">
        <v>30.42133333333333</v>
      </c>
      <c r="E320" t="n">
        <v>2.06752380952381</v>
      </c>
    </row>
    <row r="321">
      <c r="A321" t="inlineStr">
        <is>
          <t>603187</t>
        </is>
      </c>
      <c r="B321" t="n">
        <v>0.00405026882410653</v>
      </c>
      <c r="C321" t="n">
        <v>36.22529644268775</v>
      </c>
      <c r="D321" t="n">
        <v>54.578</v>
      </c>
      <c r="E321" t="n">
        <v>1.875619047619048</v>
      </c>
    </row>
    <row r="322">
      <c r="A322" t="inlineStr">
        <is>
          <t>300087</t>
        </is>
      </c>
      <c r="B322" t="n">
        <v>0.01134855345765785</v>
      </c>
      <c r="C322" t="n">
        <v>36.10738255033556</v>
      </c>
      <c r="D322" t="n">
        <v>22.97104761904761</v>
      </c>
      <c r="E322" t="n">
        <v>5.046761904761905</v>
      </c>
    </row>
    <row r="323">
      <c r="A323" t="inlineStr">
        <is>
          <t>603306</t>
        </is>
      </c>
      <c r="B323" t="n">
        <v>0.002699948787665653</v>
      </c>
      <c r="C323" t="n">
        <v>36.07329842931934</v>
      </c>
      <c r="D323" t="n">
        <v>20.45933333333333</v>
      </c>
      <c r="E323" t="n">
        <v>1.650666666666667</v>
      </c>
    </row>
    <row r="324">
      <c r="A324" t="inlineStr">
        <is>
          <t>000725</t>
        </is>
      </c>
      <c r="B324" t="n">
        <v>0.0005000723473468989</v>
      </c>
      <c r="C324" t="n">
        <v>36.06237816764133</v>
      </c>
      <c r="D324" t="n">
        <v>5.423809523809524</v>
      </c>
      <c r="E324" t="n">
        <v>2.707619047619047</v>
      </c>
    </row>
    <row r="325">
      <c r="A325" t="inlineStr">
        <is>
          <t>603826</t>
        </is>
      </c>
      <c r="B325" t="n">
        <v>0.00442559383738411</v>
      </c>
      <c r="C325" t="n">
        <v>36.03637741568775</v>
      </c>
      <c r="D325" t="n">
        <v>35.60942857142857</v>
      </c>
      <c r="E325" t="n">
        <v>0.5621904761904761</v>
      </c>
    </row>
    <row r="326">
      <c r="A326" t="inlineStr">
        <is>
          <t>601888</t>
        </is>
      </c>
      <c r="B326" t="n">
        <v>0.04753625384990474</v>
      </c>
      <c r="C326" t="n">
        <v>36.00000000000001</v>
      </c>
      <c r="D326" t="n">
        <v>219.1468571428572</v>
      </c>
      <c r="E326" t="n">
        <v>0.6279047619047619</v>
      </c>
    </row>
    <row r="327">
      <c r="A327" t="inlineStr">
        <is>
          <t>600071</t>
        </is>
      </c>
      <c r="B327" t="n">
        <v>0.001932738437532677</v>
      </c>
      <c r="C327" t="n">
        <v>35.70247933884298</v>
      </c>
      <c r="D327" t="n">
        <v>11.08047619047619</v>
      </c>
      <c r="E327" t="n">
        <v>1.809904761904762</v>
      </c>
    </row>
    <row r="328">
      <c r="A328" t="inlineStr">
        <is>
          <t>600316</t>
        </is>
      </c>
      <c r="B328" t="n">
        <v>0.0146022226373044</v>
      </c>
      <c r="C328" t="n">
        <v>35.65993177643665</v>
      </c>
      <c r="D328" t="n">
        <v>39.20838095238096</v>
      </c>
      <c r="E328" t="n">
        <v>4.184571428571428</v>
      </c>
    </row>
    <row r="329">
      <c r="A329" t="inlineStr">
        <is>
          <t>300054</t>
        </is>
      </c>
      <c r="B329" t="n">
        <v>0.001854008681181596</v>
      </c>
      <c r="C329" t="n">
        <v>35.64814814814814</v>
      </c>
      <c r="D329" t="n">
        <v>17.12409523809524</v>
      </c>
      <c r="E329" t="n">
        <v>2.682952380952381</v>
      </c>
    </row>
    <row r="330">
      <c r="A330" t="inlineStr">
        <is>
          <t>002068</t>
        </is>
      </c>
      <c r="B330" t="n">
        <v>0.0008609204543164419</v>
      </c>
      <c r="C330" t="n">
        <v>35.64547206165702</v>
      </c>
      <c r="D330" t="n">
        <v>5.861619047619048</v>
      </c>
      <c r="E330" t="n">
        <v>2.766952380952381</v>
      </c>
    </row>
    <row r="331">
      <c r="A331" t="inlineStr">
        <is>
          <t>300337</t>
        </is>
      </c>
      <c r="B331" t="n">
        <v>0.002299627175985572</v>
      </c>
      <c r="C331" t="n">
        <v>35.60975609756098</v>
      </c>
      <c r="D331" t="n">
        <v>6.373809523809525</v>
      </c>
      <c r="E331" t="n">
        <v>8.359047619047619</v>
      </c>
    </row>
    <row r="332">
      <c r="A332" t="inlineStr">
        <is>
          <t>603195</t>
        </is>
      </c>
      <c r="B332" t="n">
        <v>0.03347222999177626</v>
      </c>
      <c r="C332" t="n">
        <v>35.49002085195114</v>
      </c>
      <c r="D332" t="n">
        <v>186.5181904761904</v>
      </c>
      <c r="E332" t="n">
        <v>3.006190476190476</v>
      </c>
    </row>
    <row r="333">
      <c r="A333" t="inlineStr">
        <is>
          <t>300720</t>
        </is>
      </c>
      <c r="B333" t="n">
        <v>0.008127249000646125</v>
      </c>
      <c r="C333" t="n">
        <v>35.40125213431986</v>
      </c>
      <c r="D333" t="n">
        <v>23.23885714285715</v>
      </c>
      <c r="E333" t="n">
        <v>10.2292380952381</v>
      </c>
    </row>
    <row r="334">
      <c r="A334" t="inlineStr">
        <is>
          <t>600019</t>
        </is>
      </c>
      <c r="B334" t="n">
        <v>0.0006097244697109694</v>
      </c>
      <c r="C334" t="n">
        <v>35.38767395626241</v>
      </c>
      <c r="D334" t="n">
        <v>5.704095238095237</v>
      </c>
      <c r="E334" t="n">
        <v>0.4382857142857143</v>
      </c>
    </row>
    <row r="335">
      <c r="A335" t="inlineStr">
        <is>
          <t>300829</t>
        </is>
      </c>
      <c r="B335" t="n">
        <v>0.01173187213567905</v>
      </c>
      <c r="C335" t="n">
        <v>35.28013582342955</v>
      </c>
      <c r="D335" t="n">
        <v>95.89428571428572</v>
      </c>
      <c r="E335" t="n">
        <v>7.107142857142857</v>
      </c>
    </row>
    <row r="336">
      <c r="A336" t="inlineStr">
        <is>
          <t>600595</t>
        </is>
      </c>
      <c r="B336" t="n">
        <v>0.0003022770461654576</v>
      </c>
      <c r="C336" t="n">
        <v>35.2601156069364</v>
      </c>
      <c r="D336" t="n">
        <v>2.263904761904762</v>
      </c>
      <c r="E336" t="n">
        <v>0.5214285714285714</v>
      </c>
    </row>
    <row r="337">
      <c r="A337" t="inlineStr">
        <is>
          <t>000589</t>
        </is>
      </c>
      <c r="B337" t="n">
        <v>0.000516326048279843</v>
      </c>
      <c r="C337" t="n">
        <v>35.23131672597864</v>
      </c>
      <c r="D337" t="n">
        <v>6.357904761904762</v>
      </c>
      <c r="E337" t="n">
        <v>3.176666666666666</v>
      </c>
    </row>
    <row r="338">
      <c r="A338" t="inlineStr">
        <is>
          <t>002821</t>
        </is>
      </c>
      <c r="B338" t="n">
        <v>0.01448172756986865</v>
      </c>
      <c r="C338" t="n">
        <v>35.15048025613658</v>
      </c>
      <c r="D338" t="n">
        <v>270.7546666666667</v>
      </c>
      <c r="E338" t="n">
        <v>1.031809523809524</v>
      </c>
    </row>
    <row r="339">
      <c r="A339" t="inlineStr">
        <is>
          <t>300082</t>
        </is>
      </c>
      <c r="B339" t="n">
        <v>0.002401438896603736</v>
      </c>
      <c r="C339" t="n">
        <v>34.97899159663866</v>
      </c>
      <c r="D339" t="n">
        <v>10.15295238095238</v>
      </c>
      <c r="E339" t="n">
        <v>3.027523809523809</v>
      </c>
    </row>
    <row r="340">
      <c r="A340" t="inlineStr">
        <is>
          <t>600381</t>
        </is>
      </c>
      <c r="B340" t="n">
        <v>0.001922374886887763</v>
      </c>
      <c r="C340" t="n">
        <v>34.9462365591398</v>
      </c>
      <c r="D340" t="n">
        <v>5.89647619047619</v>
      </c>
      <c r="E340" t="n">
        <v>3.202095238095239</v>
      </c>
    </row>
    <row r="341">
      <c r="A341" t="inlineStr">
        <is>
          <t>300922</t>
        </is>
      </c>
      <c r="B341" t="n">
        <v>0.005104171854345119</v>
      </c>
      <c r="C341" t="n">
        <v>34.85254691689008</v>
      </c>
      <c r="D341" t="n">
        <v>45.16526315789474</v>
      </c>
      <c r="E341" t="n">
        <v>42.60684210526315</v>
      </c>
    </row>
    <row r="342">
      <c r="A342" t="inlineStr">
        <is>
          <t>002703</t>
        </is>
      </c>
      <c r="B342" t="n">
        <v>0.0004850288815196989</v>
      </c>
      <c r="C342" t="n">
        <v>34.46327683615819</v>
      </c>
      <c r="D342" t="n">
        <v>5.344190476190475</v>
      </c>
      <c r="E342" t="n">
        <v>2.519428571428571</v>
      </c>
    </row>
    <row r="343">
      <c r="A343" t="inlineStr">
        <is>
          <t>002172</t>
        </is>
      </c>
      <c r="B343" t="n">
        <v>0.0002453250163025632</v>
      </c>
      <c r="C343" t="n">
        <v>34.36426116838487</v>
      </c>
      <c r="D343" t="n">
        <v>2.914</v>
      </c>
      <c r="E343" t="n">
        <v>3.520476190476191</v>
      </c>
    </row>
    <row r="344">
      <c r="A344" t="inlineStr">
        <is>
          <t>300185</t>
        </is>
      </c>
      <c r="B344" t="n">
        <v>0.001223979166123271</v>
      </c>
      <c r="C344" t="n">
        <v>34.36293436293436</v>
      </c>
      <c r="D344" t="n">
        <v>4.197809523809523</v>
      </c>
      <c r="E344" t="n">
        <v>9.406857142857143</v>
      </c>
    </row>
    <row r="345">
      <c r="A345" t="inlineStr">
        <is>
          <t>600255</t>
        </is>
      </c>
      <c r="B345" t="n">
        <v>0.0003955639061892059</v>
      </c>
      <c r="C345" t="n">
        <v>34.04255319148937</v>
      </c>
      <c r="D345" t="n">
        <v>1.616857142857143</v>
      </c>
      <c r="E345" t="n">
        <v>1.461238095238095</v>
      </c>
    </row>
    <row r="346">
      <c r="A346" t="inlineStr">
        <is>
          <t>002993</t>
        </is>
      </c>
      <c r="B346" t="n">
        <v>0.0190259930262824</v>
      </c>
      <c r="C346" t="n">
        <v>33.98804440649017</v>
      </c>
      <c r="D346" t="n">
        <v>80.26780952380952</v>
      </c>
      <c r="E346" t="n">
        <v>12.88647619047619</v>
      </c>
    </row>
    <row r="347">
      <c r="A347" t="inlineStr">
        <is>
          <t>002472</t>
        </is>
      </c>
      <c r="B347" t="n">
        <v>0.0004534983093515495</v>
      </c>
      <c r="C347" t="n">
        <v>33.97913561847989</v>
      </c>
      <c r="D347" t="n">
        <v>7.066380952380952</v>
      </c>
      <c r="E347" t="n">
        <v>1.621333333333334</v>
      </c>
    </row>
    <row r="348">
      <c r="A348" t="inlineStr">
        <is>
          <t>002324</t>
        </is>
      </c>
      <c r="B348" t="n">
        <v>0.001913656821080144</v>
      </c>
      <c r="C348" t="n">
        <v>33.8420703384207</v>
      </c>
      <c r="D348" t="n">
        <v>15.67609523809524</v>
      </c>
      <c r="E348" t="n">
        <v>2.054190476190476</v>
      </c>
    </row>
    <row r="349">
      <c r="A349" t="inlineStr">
        <is>
          <t>300705</t>
        </is>
      </c>
      <c r="B349" t="n">
        <v>0.002167104546400613</v>
      </c>
      <c r="C349" t="n">
        <v>33.73075012419275</v>
      </c>
      <c r="D349" t="n">
        <v>23.42057142857143</v>
      </c>
      <c r="E349" t="n">
        <v>2.848</v>
      </c>
    </row>
    <row r="350">
      <c r="A350" t="inlineStr">
        <is>
          <t>000602</t>
        </is>
      </c>
      <c r="B350" t="n">
        <v>0.00282841625926789</v>
      </c>
      <c r="C350" t="n">
        <v>33.69890329012961</v>
      </c>
      <c r="D350" t="n">
        <v>11.29390476190476</v>
      </c>
      <c r="E350" t="n">
        <v>0</v>
      </c>
    </row>
    <row r="351">
      <c r="A351" t="inlineStr">
        <is>
          <t>000858</t>
        </is>
      </c>
      <c r="B351" t="n">
        <v>0.02782256543472627</v>
      </c>
      <c r="C351" t="n">
        <v>33.64086408640865</v>
      </c>
      <c r="D351" t="n">
        <v>256.4915238095238</v>
      </c>
      <c r="E351" t="n">
        <v>0.4961904761904762</v>
      </c>
    </row>
    <row r="352">
      <c r="A352" t="inlineStr">
        <is>
          <t>000418</t>
        </is>
      </c>
      <c r="B352" t="n">
        <v>0.008655960884776111</v>
      </c>
      <c r="C352" t="n">
        <v>33.09369202226347</v>
      </c>
      <c r="D352" t="n">
        <v>48.57409523809523</v>
      </c>
      <c r="E352" t="n">
        <v>0.6487619047619047</v>
      </c>
    </row>
    <row r="353">
      <c r="A353" t="inlineStr">
        <is>
          <t>002891</t>
        </is>
      </c>
      <c r="B353" t="n">
        <v>0.007685111049050772</v>
      </c>
      <c r="C353" t="n">
        <v>33.07659392383398</v>
      </c>
      <c r="D353" t="n">
        <v>51.91209523809523</v>
      </c>
      <c r="E353" t="n">
        <v>1.596857142857143</v>
      </c>
    </row>
    <row r="354">
      <c r="A354" t="inlineStr">
        <is>
          <t>603008</t>
        </is>
      </c>
      <c r="B354" t="n">
        <v>0.00323112609289373</v>
      </c>
      <c r="C354" t="n">
        <v>32.98816568047338</v>
      </c>
      <c r="D354" t="n">
        <v>15.78247619047619</v>
      </c>
      <c r="E354" t="n">
        <v>1.856285714285714</v>
      </c>
    </row>
    <row r="355">
      <c r="A355" t="inlineStr">
        <is>
          <t>000538</t>
        </is>
      </c>
      <c r="B355" t="n">
        <v>0.0131122994414739</v>
      </c>
      <c r="C355" t="n">
        <v>32.78624842187043</v>
      </c>
      <c r="D355" t="n">
        <v>109.2338095238095</v>
      </c>
      <c r="E355" t="n">
        <v>1.358190476190476</v>
      </c>
    </row>
    <row r="356">
      <c r="A356" t="inlineStr">
        <is>
          <t>603308</t>
        </is>
      </c>
      <c r="B356" t="n">
        <v>0.003305680359132257</v>
      </c>
      <c r="C356" t="n">
        <v>32.73408239700375</v>
      </c>
      <c r="D356" t="n">
        <v>27.70733333333333</v>
      </c>
      <c r="E356" t="n">
        <v>1.524190476190476</v>
      </c>
    </row>
    <row r="357">
      <c r="A357" t="inlineStr">
        <is>
          <t>603223</t>
        </is>
      </c>
      <c r="B357" t="n">
        <v>0.004801210068218899</v>
      </c>
      <c r="C357" t="n">
        <v>32.73381294964028</v>
      </c>
      <c r="D357" t="n">
        <v>17.80047619047619</v>
      </c>
      <c r="E357" t="n">
        <v>1.294857142857143</v>
      </c>
    </row>
    <row r="358">
      <c r="A358" t="inlineStr">
        <is>
          <t>600532</t>
        </is>
      </c>
      <c r="B358" t="n">
        <v>0.002123429448007759</v>
      </c>
      <c r="C358" t="n">
        <v>32.7309236947791</v>
      </c>
      <c r="D358" t="n">
        <v>11.71914285714286</v>
      </c>
      <c r="E358" t="n">
        <v>1.204571428571429</v>
      </c>
    </row>
    <row r="359">
      <c r="A359" t="inlineStr">
        <is>
          <t>002202</t>
        </is>
      </c>
      <c r="B359" t="n">
        <v>0.002161286273262055</v>
      </c>
      <c r="C359" t="n">
        <v>32.67070008643043</v>
      </c>
      <c r="D359" t="n">
        <v>12.15219047619048</v>
      </c>
      <c r="E359" t="n">
        <v>2.443904761904762</v>
      </c>
    </row>
    <row r="360">
      <c r="A360" t="inlineStr">
        <is>
          <t>600408</t>
        </is>
      </c>
      <c r="B360" t="n">
        <v>0.0003688664877384351</v>
      </c>
      <c r="C360" t="n">
        <v>32.62032085561497</v>
      </c>
      <c r="D360" t="n">
        <v>2.029142857142857</v>
      </c>
      <c r="E360" t="n">
        <v>0.9815238095238096</v>
      </c>
    </row>
    <row r="361">
      <c r="A361" t="inlineStr">
        <is>
          <t>600887</t>
        </is>
      </c>
      <c r="B361" t="n">
        <v>0.002895776231738737</v>
      </c>
      <c r="C361" t="n">
        <v>32.1806230351529</v>
      </c>
      <c r="D361" t="n">
        <v>40.78847619047619</v>
      </c>
      <c r="E361" t="n">
        <v>0.9868571428571429</v>
      </c>
    </row>
    <row r="362">
      <c r="A362" t="inlineStr">
        <is>
          <t>300101</t>
        </is>
      </c>
      <c r="B362" t="n">
        <v>0.0009691259576376228</v>
      </c>
      <c r="C362" t="n">
        <v>32.1311475409836</v>
      </c>
      <c r="D362" t="n">
        <v>16.44590476190476</v>
      </c>
      <c r="E362" t="n">
        <v>4.744190476190476</v>
      </c>
    </row>
    <row r="363">
      <c r="A363" t="inlineStr">
        <is>
          <t>603589</t>
        </is>
      </c>
      <c r="B363" t="n">
        <v>0.007187370778400356</v>
      </c>
      <c r="C363" t="n">
        <v>32.01255394272265</v>
      </c>
      <c r="D363" t="n">
        <v>61.20552380952381</v>
      </c>
      <c r="E363" t="n">
        <v>1.855523809523809</v>
      </c>
    </row>
    <row r="364">
      <c r="A364" t="inlineStr">
        <is>
          <t>600089</t>
        </is>
      </c>
      <c r="B364" t="n">
        <v>0.0008364619830639797</v>
      </c>
      <c r="C364" t="n">
        <v>31.88888888888888</v>
      </c>
      <c r="D364" t="n">
        <v>8.925809523809523</v>
      </c>
      <c r="E364" t="n">
        <v>2.312761904761905</v>
      </c>
    </row>
    <row r="365">
      <c r="A365" t="inlineStr">
        <is>
          <t>002008</t>
        </is>
      </c>
      <c r="B365" t="n">
        <v>0.004263250468690459</v>
      </c>
      <c r="C365" t="n">
        <v>31.84931506849313</v>
      </c>
      <c r="D365" t="n">
        <v>39.26076190476191</v>
      </c>
      <c r="E365" t="n">
        <v>2.384095238095238</v>
      </c>
    </row>
    <row r="366">
      <c r="A366" t="inlineStr">
        <is>
          <t>603348</t>
        </is>
      </c>
      <c r="B366" t="n">
        <v>0.003802296519917985</v>
      </c>
      <c r="C366" t="n">
        <v>31.7893710385178</v>
      </c>
      <c r="D366" t="n">
        <v>27.07342857142857</v>
      </c>
      <c r="E366" t="n">
        <v>7.953142857142858</v>
      </c>
    </row>
    <row r="367">
      <c r="A367" t="inlineStr">
        <is>
          <t>600237</t>
        </is>
      </c>
      <c r="B367" t="n">
        <v>0.0002423186732562682</v>
      </c>
      <c r="C367" t="n">
        <v>31.57894736842106</v>
      </c>
      <c r="D367" t="n">
        <v>4.570095238095238</v>
      </c>
      <c r="E367" t="n">
        <v>6.062571428571429</v>
      </c>
    </row>
    <row r="368">
      <c r="A368" t="inlineStr">
        <is>
          <t>600406</t>
        </is>
      </c>
      <c r="B368" t="n">
        <v>0.002710962884801702</v>
      </c>
      <c r="C368" t="n">
        <v>31.5673289183223</v>
      </c>
      <c r="D368" t="n">
        <v>23.02866666666667</v>
      </c>
      <c r="E368" t="n">
        <v>0.617904761904762</v>
      </c>
    </row>
    <row r="369">
      <c r="A369" t="inlineStr">
        <is>
          <t>603833</t>
        </is>
      </c>
      <c r="B369" t="n">
        <v>0.009531294487065729</v>
      </c>
      <c r="C369" t="n">
        <v>31.44886363636365</v>
      </c>
      <c r="D369" t="n">
        <v>121.010380952381</v>
      </c>
      <c r="E369" t="n">
        <v>0.302952380952381</v>
      </c>
    </row>
    <row r="370">
      <c r="A370" t="inlineStr">
        <is>
          <t>002263</t>
        </is>
      </c>
      <c r="B370" t="n">
        <v>0.0001987998468950347</v>
      </c>
      <c r="C370" t="n">
        <v>31.42857142857145</v>
      </c>
      <c r="D370" t="n">
        <v>2.703142857142857</v>
      </c>
      <c r="E370" t="n">
        <v>3.212190476190476</v>
      </c>
    </row>
    <row r="371">
      <c r="A371" t="inlineStr">
        <is>
          <t>300648</t>
        </is>
      </c>
      <c r="B371" t="n">
        <v>0.005812183734834457</v>
      </c>
      <c r="C371" t="n">
        <v>31.40922283134473</v>
      </c>
      <c r="D371" t="n">
        <v>34.00657142857143</v>
      </c>
      <c r="E371" t="n">
        <v>5.555428571428571</v>
      </c>
    </row>
    <row r="372">
      <c r="A372" t="inlineStr">
        <is>
          <t>002705</t>
        </is>
      </c>
      <c r="B372" t="n">
        <v>0.002597739507861267</v>
      </c>
      <c r="C372" t="n">
        <v>31.37931034482759</v>
      </c>
      <c r="D372" t="n">
        <v>43.91428571428571</v>
      </c>
      <c r="E372" t="n">
        <v>0.724952380952381</v>
      </c>
    </row>
    <row r="373">
      <c r="A373" t="inlineStr">
        <is>
          <t>300475</t>
        </is>
      </c>
      <c r="B373" t="n">
        <v>0.001670558467274563</v>
      </c>
      <c r="C373" t="n">
        <v>31.35245901639345</v>
      </c>
      <c r="D373" t="n">
        <v>11.52104761904762</v>
      </c>
      <c r="E373" t="n">
        <v>1.958666666666667</v>
      </c>
    </row>
    <row r="374">
      <c r="A374" t="inlineStr">
        <is>
          <t>300618</t>
        </is>
      </c>
      <c r="B374" t="n">
        <v>0.02158344979475352</v>
      </c>
      <c r="C374" t="n">
        <v>31.29496402877698</v>
      </c>
      <c r="D374" t="n">
        <v>75.93904761904763</v>
      </c>
      <c r="E374" t="n">
        <v>5.506</v>
      </c>
    </row>
    <row r="375">
      <c r="A375" t="inlineStr">
        <is>
          <t>300115</t>
        </is>
      </c>
      <c r="B375" t="n">
        <v>0.00199675637695911</v>
      </c>
      <c r="C375" t="n">
        <v>31.13087674714106</v>
      </c>
      <c r="D375" t="n">
        <v>25.85885714285714</v>
      </c>
      <c r="E375" t="n">
        <v>2.684952380952381</v>
      </c>
    </row>
    <row r="376">
      <c r="A376" t="inlineStr">
        <is>
          <t>300393</t>
        </is>
      </c>
      <c r="B376" t="n">
        <v>0.002163880638830504</v>
      </c>
      <c r="C376" t="n">
        <v>31.0719131614654</v>
      </c>
      <c r="D376" t="n">
        <v>10.0747619047619</v>
      </c>
      <c r="E376" t="n">
        <v>7.669428571428571</v>
      </c>
    </row>
    <row r="377">
      <c r="A377" t="inlineStr">
        <is>
          <t>300064</t>
        </is>
      </c>
      <c r="B377" t="n">
        <v>0.005232785594596031</v>
      </c>
      <c r="C377" t="n">
        <v>31.06382978723403</v>
      </c>
      <c r="D377" t="n">
        <v>4.481047619047619</v>
      </c>
      <c r="E377" t="n">
        <v>15.90371428571429</v>
      </c>
    </row>
    <row r="378">
      <c r="A378" t="inlineStr">
        <is>
          <t>002129</t>
        </is>
      </c>
      <c r="B378" t="n">
        <v>0.002589976289937789</v>
      </c>
      <c r="C378" t="n">
        <v>30.95961788970907</v>
      </c>
      <c r="D378" t="n">
        <v>24.06542857142858</v>
      </c>
      <c r="E378" t="n">
        <v>2.379142857142857</v>
      </c>
    </row>
    <row r="379">
      <c r="A379" t="inlineStr">
        <is>
          <t>600760</t>
        </is>
      </c>
      <c r="B379" t="n">
        <v>0.01965920544236931</v>
      </c>
      <c r="C379" t="n">
        <v>30.94979014456707</v>
      </c>
      <c r="D379" t="n">
        <v>62.84666666666666</v>
      </c>
      <c r="E379" t="n">
        <v>3.562761904761905</v>
      </c>
    </row>
    <row r="380">
      <c r="A380" t="inlineStr">
        <is>
          <t>600732</t>
        </is>
      </c>
      <c r="B380" t="n">
        <v>0.001876973090121005</v>
      </c>
      <c r="C380" t="n">
        <v>30.89488636363635</v>
      </c>
      <c r="D380" t="n">
        <v>15.33571428571428</v>
      </c>
      <c r="E380" t="n">
        <v>3.350095238095238</v>
      </c>
    </row>
    <row r="381">
      <c r="A381" t="inlineStr">
        <is>
          <t>000837</t>
        </is>
      </c>
      <c r="B381" t="n">
        <v>0.0008404398845071728</v>
      </c>
      <c r="C381" t="n">
        <v>30.74074074074073</v>
      </c>
      <c r="D381" t="n">
        <v>6.167809523809524</v>
      </c>
      <c r="E381" t="n">
        <v>0.8250476190476191</v>
      </c>
    </row>
    <row r="382">
      <c r="A382" t="inlineStr">
        <is>
          <t>002810</t>
        </is>
      </c>
      <c r="B382" t="n">
        <v>0.003015687273635911</v>
      </c>
      <c r="C382" t="n">
        <v>30.71391884951207</v>
      </c>
      <c r="D382" t="n">
        <v>37.88952380952381</v>
      </c>
      <c r="E382" t="n">
        <v>1.944095238095238</v>
      </c>
    </row>
    <row r="383">
      <c r="A383" t="inlineStr">
        <is>
          <t>000521</t>
        </is>
      </c>
      <c r="B383" t="n">
        <v>0.001741652536526736</v>
      </c>
      <c r="C383" t="n">
        <v>30.6590257879656</v>
      </c>
      <c r="D383" t="n">
        <v>3.742571428571428</v>
      </c>
      <c r="E383" t="n">
        <v>6.025238095238095</v>
      </c>
    </row>
    <row r="384">
      <c r="A384" t="inlineStr">
        <is>
          <t>600740</t>
        </is>
      </c>
      <c r="B384" t="n">
        <v>0.0007907824711571329</v>
      </c>
      <c r="C384" t="n">
        <v>30.52837573385519</v>
      </c>
      <c r="D384" t="n">
        <v>5.513904761904763</v>
      </c>
      <c r="E384" t="n">
        <v>3.502476190476191</v>
      </c>
    </row>
    <row r="385">
      <c r="A385" t="inlineStr">
        <is>
          <t>300131</t>
        </is>
      </c>
      <c r="B385" t="n">
        <v>0.001872323766914486</v>
      </c>
      <c r="C385" t="n">
        <v>30.46153846153847</v>
      </c>
      <c r="D385" t="n">
        <v>8.699333333333334</v>
      </c>
      <c r="E385" t="n">
        <v>9.601428571428572</v>
      </c>
    </row>
    <row r="386">
      <c r="A386" t="inlineStr">
        <is>
          <t>300405</t>
        </is>
      </c>
      <c r="B386" t="n">
        <v>0.004278333353695648</v>
      </c>
      <c r="C386" t="n">
        <v>30.46062407132242</v>
      </c>
      <c r="D386" t="n">
        <v>9.863428571428573</v>
      </c>
      <c r="E386" t="n">
        <v>11.18580952380952</v>
      </c>
    </row>
    <row r="387">
      <c r="A387" t="inlineStr">
        <is>
          <t>300433</t>
        </is>
      </c>
      <c r="B387" t="n">
        <v>0.00173316359817691</v>
      </c>
      <c r="C387" t="n">
        <v>30.3583061889251</v>
      </c>
      <c r="D387" t="n">
        <v>33.57428571428571</v>
      </c>
      <c r="E387" t="n">
        <v>1.605428571428572</v>
      </c>
    </row>
    <row r="388">
      <c r="A388" t="inlineStr">
        <is>
          <t>601677</t>
        </is>
      </c>
      <c r="B388" t="n">
        <v>0.001818632715126159</v>
      </c>
      <c r="C388" t="n">
        <v>30.35398230088495</v>
      </c>
      <c r="D388" t="n">
        <v>13.03447619047619</v>
      </c>
      <c r="E388" t="n">
        <v>2.786190476190476</v>
      </c>
    </row>
    <row r="389">
      <c r="A389" t="inlineStr">
        <is>
          <t>603179</t>
        </is>
      </c>
      <c r="B389" t="n">
        <v>0.002521144313270145</v>
      </c>
      <c r="C389" t="n">
        <v>30.30816119200812</v>
      </c>
      <c r="D389" t="n">
        <v>31.89038095238095</v>
      </c>
      <c r="E389" t="n">
        <v>1.017238095238095</v>
      </c>
    </row>
    <row r="390">
      <c r="A390" t="inlineStr">
        <is>
          <t>300582</t>
        </is>
      </c>
      <c r="B390" t="n">
        <v>0.007098047744660206</v>
      </c>
      <c r="C390" t="n">
        <v>30.2241503976862</v>
      </c>
      <c r="D390" t="n">
        <v>19.16447619047619</v>
      </c>
      <c r="E390" t="n">
        <v>11.83057142857143</v>
      </c>
    </row>
    <row r="391">
      <c r="A391" t="inlineStr">
        <is>
          <t>300005</t>
        </is>
      </c>
      <c r="B391" t="n">
        <v>0.0006283984411676862</v>
      </c>
      <c r="C391" t="n">
        <v>30.06134969325154</v>
      </c>
      <c r="D391" t="n">
        <v>6.304476190476191</v>
      </c>
      <c r="E391" t="n">
        <v>3.194380952380952</v>
      </c>
    </row>
    <row r="392">
      <c r="A392" t="inlineStr">
        <is>
          <t>603970</t>
        </is>
      </c>
      <c r="B392" t="n">
        <v>0.003809179961729383</v>
      </c>
      <c r="C392" t="n">
        <v>30</v>
      </c>
      <c r="D392" t="n">
        <v>18.60685714285714</v>
      </c>
      <c r="E392" t="n">
        <v>3.296857142857144</v>
      </c>
    </row>
    <row r="393">
      <c r="A393" t="inlineStr">
        <is>
          <t>002791</t>
        </is>
      </c>
      <c r="B393" t="n">
        <v>0.01319022845834253</v>
      </c>
      <c r="C393" t="n">
        <v>29.77649603460708</v>
      </c>
      <c r="D393" t="n">
        <v>138.9208571428572</v>
      </c>
      <c r="E393" t="n">
        <v>0.9888571428571429</v>
      </c>
    </row>
    <row r="394">
      <c r="A394" t="inlineStr">
        <is>
          <t>002416</t>
        </is>
      </c>
      <c r="B394" t="n">
        <v>0.001332938190642824</v>
      </c>
      <c r="C394" t="n">
        <v>29.71962616822432</v>
      </c>
      <c r="D394" t="n">
        <v>9.038380952380953</v>
      </c>
      <c r="E394" t="n">
        <v>2.482761904761905</v>
      </c>
    </row>
    <row r="395">
      <c r="A395" t="inlineStr">
        <is>
          <t>603456</t>
        </is>
      </c>
      <c r="B395" t="n">
        <v>0.001470979133349301</v>
      </c>
      <c r="C395" t="n">
        <v>29.68393613554903</v>
      </c>
      <c r="D395" t="n">
        <v>32.75419047619047</v>
      </c>
      <c r="E395" t="n">
        <v>0.8552380952380952</v>
      </c>
    </row>
    <row r="396">
      <c r="A396" t="inlineStr">
        <is>
          <t>000703</t>
        </is>
      </c>
      <c r="B396" t="n">
        <v>0.0006648764108821819</v>
      </c>
      <c r="C396" t="n">
        <v>29.66841186736473</v>
      </c>
      <c r="D396" t="n">
        <v>12.29171428571429</v>
      </c>
      <c r="E396" t="n">
        <v>1.098</v>
      </c>
    </row>
    <row r="397">
      <c r="A397" t="inlineStr">
        <is>
          <t>000768</t>
        </is>
      </c>
      <c r="B397" t="n">
        <v>0.008470260414542172</v>
      </c>
      <c r="C397" t="n">
        <v>29.55555555555554</v>
      </c>
      <c r="D397" t="n">
        <v>27.98609523809524</v>
      </c>
      <c r="E397" t="n">
        <v>1.483809523809524</v>
      </c>
    </row>
    <row r="398">
      <c r="A398" t="inlineStr">
        <is>
          <t>300438</t>
        </is>
      </c>
      <c r="B398" t="n">
        <v>0.004873469371121973</v>
      </c>
      <c r="C398" t="n">
        <v>29.41176470588236</v>
      </c>
      <c r="D398" t="n">
        <v>20.77390476190476</v>
      </c>
      <c r="E398" t="n">
        <v>7.017047619047618</v>
      </c>
    </row>
    <row r="399">
      <c r="A399" t="inlineStr">
        <is>
          <t>300280</t>
        </is>
      </c>
      <c r="B399" t="n">
        <v>0.003294695615893711</v>
      </c>
      <c r="C399" t="n">
        <v>29.37810945273631</v>
      </c>
      <c r="D399" t="n">
        <v>51.64114285714286</v>
      </c>
      <c r="E399" t="n">
        <v>2.072476190476191</v>
      </c>
    </row>
    <row r="400">
      <c r="A400" t="inlineStr">
        <is>
          <t>600573</t>
        </is>
      </c>
      <c r="B400" t="n">
        <v>0.002539114403004672</v>
      </c>
      <c r="C400" t="n">
        <v>29.24791086350975</v>
      </c>
      <c r="D400" t="n">
        <v>8.902380952380952</v>
      </c>
      <c r="E400" t="n">
        <v>6.802285714285714</v>
      </c>
    </row>
    <row r="401">
      <c r="A401" t="inlineStr">
        <is>
          <t>300819</t>
        </is>
      </c>
      <c r="B401" t="n">
        <v>0.02121760208100842</v>
      </c>
      <c r="C401" t="n">
        <v>29.17813605977193</v>
      </c>
      <c r="D401" t="n">
        <v>37.94809523809523</v>
      </c>
      <c r="E401" t="n">
        <v>26.42695238095238</v>
      </c>
    </row>
    <row r="402">
      <c r="A402" t="inlineStr">
        <is>
          <t>000983</t>
        </is>
      </c>
      <c r="B402" t="n">
        <v>0.0006928400176399142</v>
      </c>
      <c r="C402" t="n">
        <v>29.15717539863327</v>
      </c>
      <c r="D402" t="n">
        <v>5.051809523809524</v>
      </c>
      <c r="E402" t="n">
        <v>1.76552380952381</v>
      </c>
    </row>
    <row r="403">
      <c r="A403" t="inlineStr">
        <is>
          <t>688002</t>
        </is>
      </c>
      <c r="B403" t="n">
        <v>0.01647557013256451</v>
      </c>
      <c r="C403" t="n">
        <v>29.12574269431307</v>
      </c>
      <c r="D403" t="n">
        <v>92.35714285714283</v>
      </c>
      <c r="E403" t="n">
        <v>1.976</v>
      </c>
    </row>
    <row r="404">
      <c r="A404" t="inlineStr">
        <is>
          <t>002414</t>
        </is>
      </c>
      <c r="B404" t="n">
        <v>0.004084250772523693</v>
      </c>
      <c r="C404" t="n">
        <v>29.07859078590786</v>
      </c>
      <c r="D404" t="n">
        <v>38.53457142857143</v>
      </c>
      <c r="E404" t="n">
        <v>1.037142857142857</v>
      </c>
    </row>
    <row r="405">
      <c r="A405" t="inlineStr">
        <is>
          <t>600104</t>
        </is>
      </c>
      <c r="B405" t="n">
        <v>0.003482123017000229</v>
      </c>
      <c r="C405" t="n">
        <v>28.89733840304183</v>
      </c>
      <c r="D405" t="n">
        <v>22.75095238095238</v>
      </c>
      <c r="E405" t="n">
        <v>0.5835238095238096</v>
      </c>
    </row>
    <row r="406">
      <c r="A406" t="inlineStr">
        <is>
          <t>600817</t>
        </is>
      </c>
      <c r="B406" t="n">
        <v>0.001943112406896176</v>
      </c>
      <c r="C406" t="n">
        <v>28.45149253731343</v>
      </c>
      <c r="D406" t="n">
        <v>12.91438095238095</v>
      </c>
      <c r="E406" t="n">
        <v>0.8711428571428571</v>
      </c>
    </row>
    <row r="407">
      <c r="A407" t="inlineStr">
        <is>
          <t>603298</t>
        </is>
      </c>
      <c r="B407" t="n">
        <v>0.00285747848387652</v>
      </c>
      <c r="C407" t="n">
        <v>28.36835599505563</v>
      </c>
      <c r="D407" t="n">
        <v>18.79752380952381</v>
      </c>
      <c r="E407" t="n">
        <v>0.8302857142857144</v>
      </c>
    </row>
    <row r="408">
      <c r="A408" t="inlineStr">
        <is>
          <t>688188</t>
        </is>
      </c>
      <c r="B408" t="n">
        <v>0.02493863129113573</v>
      </c>
      <c r="C408" t="n">
        <v>28.1810193321617</v>
      </c>
      <c r="D408" t="n">
        <v>255.3488571428571</v>
      </c>
      <c r="E408" t="n">
        <v>2.472761904761905</v>
      </c>
    </row>
    <row r="409">
      <c r="A409" t="inlineStr">
        <is>
          <t>002919</t>
        </is>
      </c>
      <c r="B409" t="n">
        <v>0.01149121885140781</v>
      </c>
      <c r="C409" t="n">
        <v>28.0723260802942</v>
      </c>
      <c r="D409" t="n">
        <v>43.07361904761905</v>
      </c>
      <c r="E409" t="n">
        <v>5.452380952380953</v>
      </c>
    </row>
    <row r="410">
      <c r="A410" t="inlineStr">
        <is>
          <t>600926</t>
        </is>
      </c>
      <c r="B410" t="n">
        <v>0.0009623946775671988</v>
      </c>
      <c r="C410" t="n">
        <v>27.81569965870307</v>
      </c>
      <c r="D410" t="n">
        <v>13.56238095238095</v>
      </c>
      <c r="E410" t="n">
        <v>0.7325714285714288</v>
      </c>
    </row>
    <row r="411">
      <c r="A411" t="inlineStr">
        <is>
          <t>600835</t>
        </is>
      </c>
      <c r="B411" t="n">
        <v>0.001698788316225114</v>
      </c>
      <c r="C411" t="n">
        <v>27.73933102652826</v>
      </c>
      <c r="D411" t="n">
        <v>19.21809523809524</v>
      </c>
      <c r="E411" t="n">
        <v>0.7676190476190476</v>
      </c>
    </row>
    <row r="412">
      <c r="A412" t="inlineStr">
        <is>
          <t>601369</t>
        </is>
      </c>
      <c r="B412" t="n">
        <v>0.0005064060467557663</v>
      </c>
      <c r="C412" t="n">
        <v>27.44565217391304</v>
      </c>
      <c r="D412" t="n">
        <v>6.969238095238096</v>
      </c>
      <c r="E412" t="n">
        <v>0.5001904761904762</v>
      </c>
    </row>
    <row r="413">
      <c r="A413" t="inlineStr">
        <is>
          <t>000049</t>
        </is>
      </c>
      <c r="B413" t="n">
        <v>0.008150879274315495</v>
      </c>
      <c r="C413" t="n">
        <v>27.26144022703085</v>
      </c>
      <c r="D413" t="n">
        <v>55.58266666666666</v>
      </c>
      <c r="E413" t="n">
        <v>2.051714285714286</v>
      </c>
    </row>
    <row r="414">
      <c r="A414" t="inlineStr">
        <is>
          <t>300285</t>
        </is>
      </c>
      <c r="B414" t="n">
        <v>0.001973082854838477</v>
      </c>
      <c r="C414" t="n">
        <v>27.25593667546173</v>
      </c>
      <c r="D414" t="n">
        <v>41.41161904761904</v>
      </c>
      <c r="E414" t="n">
        <v>1.444571428571429</v>
      </c>
    </row>
    <row r="415">
      <c r="A415" t="inlineStr">
        <is>
          <t>600738</t>
        </is>
      </c>
      <c r="B415" t="n">
        <v>0.0008256689056089516</v>
      </c>
      <c r="C415" t="n">
        <v>27.1758436944938</v>
      </c>
      <c r="D415" t="n">
        <v>6.335904761904762</v>
      </c>
      <c r="E415" t="n">
        <v>1.524285714285714</v>
      </c>
    </row>
    <row r="416">
      <c r="A416" t="inlineStr">
        <is>
          <t>000558</t>
        </is>
      </c>
      <c r="B416" t="n">
        <v>0.0001150639932892642</v>
      </c>
      <c r="C416" t="n">
        <v>26.88172043010752</v>
      </c>
      <c r="D416" t="n">
        <v>2.991047619047619</v>
      </c>
      <c r="E416" t="n">
        <v>1.749904761904762</v>
      </c>
    </row>
    <row r="417">
      <c r="A417" t="inlineStr">
        <is>
          <t>601799</t>
        </is>
      </c>
      <c r="B417" t="n">
        <v>0.01769652242002881</v>
      </c>
      <c r="C417" t="n">
        <v>26.80399878824598</v>
      </c>
      <c r="D417" t="n">
        <v>178.456</v>
      </c>
      <c r="E417" t="n">
        <v>0.5685714285714286</v>
      </c>
    </row>
    <row r="418">
      <c r="A418" t="inlineStr">
        <is>
          <t>002164</t>
        </is>
      </c>
      <c r="B418" t="n">
        <v>0.0007990418429337328</v>
      </c>
      <c r="C418" t="n">
        <v>26.59574468085106</v>
      </c>
      <c r="D418" t="n">
        <v>5.964190476190477</v>
      </c>
      <c r="E418" t="n">
        <v>4.956095238095238</v>
      </c>
    </row>
    <row r="419">
      <c r="A419" t="inlineStr">
        <is>
          <t>688111</t>
        </is>
      </c>
      <c r="B419" t="n">
        <v>0.03821576924748902</v>
      </c>
      <c r="C419" t="n">
        <v>26.44204851752021</v>
      </c>
      <c r="D419" t="n">
        <v>344.3658095238096</v>
      </c>
      <c r="E419" t="n">
        <v>1.712380952380952</v>
      </c>
    </row>
    <row r="420">
      <c r="A420" t="inlineStr">
        <is>
          <t>600537</t>
        </is>
      </c>
      <c r="B420" t="n">
        <v>0.0005369072752881144</v>
      </c>
      <c r="C420" t="n">
        <v>26.37075718015664</v>
      </c>
      <c r="D420" t="n">
        <v>4.238190476190476</v>
      </c>
      <c r="E420" t="n">
        <v>3.468761904761904</v>
      </c>
    </row>
    <row r="421">
      <c r="A421" t="inlineStr">
        <is>
          <t>600485</t>
        </is>
      </c>
      <c r="B421" t="n">
        <v>0.002221281879846355</v>
      </c>
      <c r="C421" t="n">
        <v>26.36363636363635</v>
      </c>
      <c r="D421" t="n">
        <v>1.937047619047619</v>
      </c>
      <c r="E421" t="n">
        <v>3.415047619047618</v>
      </c>
    </row>
    <row r="422">
      <c r="A422" t="inlineStr">
        <is>
          <t>603233</t>
        </is>
      </c>
      <c r="B422" t="n">
        <v>0.00352052497982473</v>
      </c>
      <c r="C422" t="n">
        <v>26.35294117647058</v>
      </c>
      <c r="D422" t="n">
        <v>84.95466666666667</v>
      </c>
      <c r="E422" t="n">
        <v>0.5635238095238096</v>
      </c>
    </row>
    <row r="423">
      <c r="A423" t="inlineStr">
        <is>
          <t>000933</t>
        </is>
      </c>
      <c r="B423" t="n">
        <v>0.002687543026222704</v>
      </c>
      <c r="C423" t="n">
        <v>26.33390705679863</v>
      </c>
      <c r="D423" t="n">
        <v>6.425142857142855</v>
      </c>
      <c r="E423" t="n">
        <v>3.663238095238096</v>
      </c>
    </row>
    <row r="424">
      <c r="A424" t="inlineStr">
        <is>
          <t>300711</t>
        </is>
      </c>
      <c r="B424" t="n">
        <v>0.0068670935277745</v>
      </c>
      <c r="C424" t="n">
        <v>26.28352490421455</v>
      </c>
      <c r="D424" t="n">
        <v>18.75552380952381</v>
      </c>
      <c r="E424" t="n">
        <v>12.82190476190476</v>
      </c>
    </row>
    <row r="425">
      <c r="A425" t="inlineStr">
        <is>
          <t>600111</t>
        </is>
      </c>
      <c r="B425" t="n">
        <v>0.001353602702732053</v>
      </c>
      <c r="C425" t="n">
        <v>26.26262626262628</v>
      </c>
      <c r="D425" t="n">
        <v>12.32952380952381</v>
      </c>
      <c r="E425" t="n">
        <v>2.603238095238095</v>
      </c>
    </row>
    <row r="426">
      <c r="A426" t="inlineStr">
        <is>
          <t>600779</t>
        </is>
      </c>
      <c r="B426" t="n">
        <v>0.00852425331392004</v>
      </c>
      <c r="C426" t="n">
        <v>26.12955110396258</v>
      </c>
      <c r="D426" t="n">
        <v>73.97752380952382</v>
      </c>
      <c r="E426" t="n">
        <v>1.353142857142857</v>
      </c>
    </row>
    <row r="427">
      <c r="A427" t="inlineStr">
        <is>
          <t>601877</t>
        </is>
      </c>
      <c r="B427" t="n">
        <v>0.002501592240268727</v>
      </c>
      <c r="C427" t="n">
        <v>25.86970271979758</v>
      </c>
      <c r="D427" t="n">
        <v>33.16342857142857</v>
      </c>
      <c r="E427" t="n">
        <v>0.5642857142857144</v>
      </c>
    </row>
    <row r="428">
      <c r="A428" t="inlineStr">
        <is>
          <t>601218</t>
        </is>
      </c>
      <c r="B428" t="n">
        <v>0.0002065358433328206</v>
      </c>
      <c r="C428" t="n">
        <v>25.85669781931463</v>
      </c>
      <c r="D428" t="n">
        <v>3.651142857142857</v>
      </c>
      <c r="E428" t="n">
        <v>2.782952380952382</v>
      </c>
    </row>
    <row r="429">
      <c r="A429" t="inlineStr">
        <is>
          <t>002925</t>
        </is>
      </c>
      <c r="B429" t="n">
        <v>0.002104787109008235</v>
      </c>
      <c r="C429" t="n">
        <v>25.81352833638024</v>
      </c>
      <c r="D429" t="n">
        <v>62.23895238095238</v>
      </c>
      <c r="E429" t="n">
        <v>2.116952380952381</v>
      </c>
    </row>
    <row r="430">
      <c r="A430" t="inlineStr">
        <is>
          <t>000767</t>
        </is>
      </c>
      <c r="B430" t="n">
        <v>0.001181384098288812</v>
      </c>
      <c r="C430" t="n">
        <v>25.70422535211268</v>
      </c>
      <c r="D430" t="n">
        <v>2.817714285714285</v>
      </c>
      <c r="E430" t="n">
        <v>1.763047619047619</v>
      </c>
    </row>
    <row r="431">
      <c r="A431" t="inlineStr">
        <is>
          <t>601777</t>
        </is>
      </c>
      <c r="B431" t="n">
        <v>0.0005056751862274653</v>
      </c>
      <c r="C431" t="n">
        <v>25.49019607843137</v>
      </c>
      <c r="D431" t="n">
        <v>5.098476190476191</v>
      </c>
      <c r="E431" t="n">
        <v>1.091619047619048</v>
      </c>
    </row>
    <row r="432">
      <c r="A432" t="inlineStr">
        <is>
          <t>603931</t>
        </is>
      </c>
      <c r="B432" t="n">
        <v>0.007986288223246481</v>
      </c>
      <c r="C432" t="n">
        <v>25.43033452419616</v>
      </c>
      <c r="D432" t="n">
        <v>47.06180952380952</v>
      </c>
      <c r="E432" t="n">
        <v>10.81980952380952</v>
      </c>
    </row>
    <row r="433">
      <c r="A433" t="inlineStr">
        <is>
          <t>002867</t>
        </is>
      </c>
      <c r="B433" t="n">
        <v>0.0007169405106922952</v>
      </c>
      <c r="C433" t="n">
        <v>25.22278186749323</v>
      </c>
      <c r="D433" t="n">
        <v>26.16257142857143</v>
      </c>
      <c r="E433" t="n">
        <v>0.660952380952381</v>
      </c>
    </row>
    <row r="434">
      <c r="A434" t="inlineStr">
        <is>
          <t>002080</t>
        </is>
      </c>
      <c r="B434" t="n">
        <v>0.002522566832549574</v>
      </c>
      <c r="C434" t="n">
        <v>25.17099863201093</v>
      </c>
      <c r="D434" t="n">
        <v>21.28571428571428</v>
      </c>
      <c r="E434" t="n">
        <v>1.579238095238095</v>
      </c>
    </row>
    <row r="435">
      <c r="A435" t="inlineStr">
        <is>
          <t>600741</t>
        </is>
      </c>
      <c r="B435" t="n">
        <v>0.002938432988076606</v>
      </c>
      <c r="C435" t="n">
        <v>25.10008006405124</v>
      </c>
      <c r="D435" t="n">
        <v>28.99885714285714</v>
      </c>
      <c r="E435" t="n">
        <v>0.6799047619047619</v>
      </c>
    </row>
    <row r="436">
      <c r="A436" t="inlineStr">
        <is>
          <t>600507</t>
        </is>
      </c>
      <c r="B436" t="n">
        <v>0.0008807348736116894</v>
      </c>
      <c r="C436" t="n">
        <v>25.00000000000002</v>
      </c>
      <c r="D436" t="n">
        <v>6.39704761904762</v>
      </c>
      <c r="E436" t="n">
        <v>1.629904761904762</v>
      </c>
    </row>
    <row r="437">
      <c r="A437" t="inlineStr">
        <is>
          <t>002975</t>
        </is>
      </c>
      <c r="B437" t="n">
        <v>0.02275425469980945</v>
      </c>
      <c r="C437" t="n">
        <v>24.92120929146726</v>
      </c>
      <c r="D437" t="n">
        <v>102.2846666666667</v>
      </c>
      <c r="E437" t="n">
        <v>6.341619047619046</v>
      </c>
    </row>
    <row r="438">
      <c r="A438" t="inlineStr">
        <is>
          <t>603629</t>
        </is>
      </c>
      <c r="B438" t="n">
        <v>0.003793970585114181</v>
      </c>
      <c r="C438" t="n">
        <v>24.86126526082131</v>
      </c>
      <c r="D438" t="n">
        <v>30.69933333333334</v>
      </c>
      <c r="E438" t="n">
        <v>8.460952380952381</v>
      </c>
    </row>
    <row r="439">
      <c r="A439" t="inlineStr">
        <is>
          <t>601311</t>
        </is>
      </c>
      <c r="B439" t="n">
        <v>0.0007072690124579689</v>
      </c>
      <c r="C439" t="n">
        <v>24.84394506866416</v>
      </c>
      <c r="D439" t="n">
        <v>8.733619047619047</v>
      </c>
      <c r="E439" t="n">
        <v>3.010666666666666</v>
      </c>
    </row>
    <row r="440">
      <c r="A440" t="inlineStr">
        <is>
          <t>601598</t>
        </is>
      </c>
      <c r="B440" t="n">
        <v>0.0003852806512408037</v>
      </c>
      <c r="C440" t="n">
        <v>24.78386167146973</v>
      </c>
      <c r="D440" t="n">
        <v>4.23657142857143</v>
      </c>
      <c r="E440" t="n">
        <v>4.146285714285714</v>
      </c>
    </row>
    <row r="441">
      <c r="A441" t="inlineStr">
        <is>
          <t>000547</t>
        </is>
      </c>
      <c r="B441" t="n">
        <v>0.003627287665518536</v>
      </c>
      <c r="C441" t="n">
        <v>24.51923076923075</v>
      </c>
      <c r="D441" t="n">
        <v>22.33590476190476</v>
      </c>
      <c r="E441" t="n">
        <v>2.971333333333333</v>
      </c>
    </row>
    <row r="442">
      <c r="A442" t="inlineStr">
        <is>
          <t>688363</t>
        </is>
      </c>
      <c r="B442" t="n">
        <v>0.01170251236655426</v>
      </c>
      <c r="C442" t="n">
        <v>24.48291366906476</v>
      </c>
      <c r="D442" t="n">
        <v>142.6838095238095</v>
      </c>
      <c r="E442" t="n">
        <v>2.641809523809524</v>
      </c>
    </row>
    <row r="443">
      <c r="A443" t="inlineStr">
        <is>
          <t>002078</t>
        </is>
      </c>
      <c r="B443" t="n">
        <v>0.0008699197772682749</v>
      </c>
      <c r="C443" t="n">
        <v>24.42505947660587</v>
      </c>
      <c r="D443" t="n">
        <v>14.3867619047619</v>
      </c>
      <c r="E443" t="n">
        <v>1.011809523809524</v>
      </c>
    </row>
    <row r="444">
      <c r="A444" t="inlineStr">
        <is>
          <t>002389</t>
        </is>
      </c>
      <c r="B444" t="n">
        <v>0.006366620706958393</v>
      </c>
      <c r="C444" t="n">
        <v>24.32542927228127</v>
      </c>
      <c r="D444" t="n">
        <v>25.56428571428571</v>
      </c>
      <c r="E444" t="n">
        <v>4.269809523809523</v>
      </c>
    </row>
    <row r="445">
      <c r="A445" t="inlineStr">
        <is>
          <t>601601</t>
        </is>
      </c>
      <c r="B445" t="n">
        <v>0.002947407590070022</v>
      </c>
      <c r="C445" t="n">
        <v>24.17788913247729</v>
      </c>
      <c r="D445" t="n">
        <v>34.48333333333333</v>
      </c>
      <c r="E445" t="n">
        <v>0.6141904761904762</v>
      </c>
    </row>
    <row r="446">
      <c r="A446" t="inlineStr">
        <is>
          <t>603288</t>
        </is>
      </c>
      <c r="B446" t="n">
        <v>0.01646909657419329</v>
      </c>
      <c r="C446" t="n">
        <v>23.92113776475615</v>
      </c>
      <c r="D446" t="n">
        <v>176.3777142857143</v>
      </c>
      <c r="E446" t="n">
        <v>0.1374285714285714</v>
      </c>
    </row>
    <row r="447">
      <c r="A447" t="inlineStr">
        <is>
          <t>002288</t>
        </is>
      </c>
      <c r="B447" t="n">
        <v>0.001343282513258133</v>
      </c>
      <c r="C447" t="n">
        <v>23.83939774153074</v>
      </c>
      <c r="D447" t="n">
        <v>7.734666666666667</v>
      </c>
      <c r="E447" t="n">
        <v>4.694666666666667</v>
      </c>
    </row>
    <row r="448">
      <c r="A448" t="inlineStr">
        <is>
          <t>600703</t>
        </is>
      </c>
      <c r="B448" t="n">
        <v>0.002976794084518795</v>
      </c>
      <c r="C448" t="n">
        <v>23.73254959588538</v>
      </c>
      <c r="D448" t="n">
        <v>26.87161904761905</v>
      </c>
      <c r="E448" t="n">
        <v>1.878857142857143</v>
      </c>
    </row>
    <row r="449">
      <c r="A449" t="inlineStr">
        <is>
          <t>600497</t>
        </is>
      </c>
      <c r="B449" t="n">
        <v>0.0004247808299473218</v>
      </c>
      <c r="C449" t="n">
        <v>23.65339578454335</v>
      </c>
      <c r="D449" t="n">
        <v>4.333523809523809</v>
      </c>
      <c r="E449" t="n">
        <v>1.428190476190476</v>
      </c>
    </row>
    <row r="450">
      <c r="A450" t="inlineStr">
        <is>
          <t>002819</t>
        </is>
      </c>
      <c r="B450" t="n">
        <v>0.004997060940072552</v>
      </c>
      <c r="C450" t="n">
        <v>23.51632047477743</v>
      </c>
      <c r="D450" t="n">
        <v>33.294</v>
      </c>
      <c r="E450" t="n">
        <v>1.718190476190476</v>
      </c>
    </row>
    <row r="451">
      <c r="A451" t="inlineStr">
        <is>
          <t>600395</t>
        </is>
      </c>
      <c r="B451" t="n">
        <v>0.001021970317019634</v>
      </c>
      <c r="C451" t="n">
        <v>23.41085271317829</v>
      </c>
      <c r="D451" t="n">
        <v>6.880380952380952</v>
      </c>
      <c r="E451" t="n">
        <v>1.085428571428571</v>
      </c>
    </row>
    <row r="452">
      <c r="A452" t="inlineStr">
        <is>
          <t>000748</t>
        </is>
      </c>
      <c r="B452" t="n">
        <v>0.001277505035610682</v>
      </c>
      <c r="C452" t="n">
        <v>23.31511839708562</v>
      </c>
      <c r="D452" t="n">
        <v>19.764</v>
      </c>
      <c r="E452" t="n">
        <v>2.777047619047619</v>
      </c>
    </row>
    <row r="453">
      <c r="A453" t="inlineStr">
        <is>
          <t>600976</t>
        </is>
      </c>
      <c r="B453" t="n">
        <v>0.001087442348222023</v>
      </c>
      <c r="C453" t="n">
        <v>23.20592823712948</v>
      </c>
      <c r="D453" t="n">
        <v>27.46514285714285</v>
      </c>
      <c r="E453" t="n">
        <v>1.645238095238096</v>
      </c>
    </row>
    <row r="454">
      <c r="A454" t="inlineStr">
        <is>
          <t>600470</t>
        </is>
      </c>
      <c r="B454" t="n">
        <v>0.0003107623752785043</v>
      </c>
      <c r="C454" t="n">
        <v>22.87390029325513</v>
      </c>
      <c r="D454" t="n">
        <v>3.823333333333334</v>
      </c>
      <c r="E454" t="n">
        <v>0.9987619047619049</v>
      </c>
    </row>
    <row r="455">
      <c r="A455" t="inlineStr">
        <is>
          <t>600519</t>
        </is>
      </c>
      <c r="B455" t="n">
        <v>0.09666117276895636</v>
      </c>
      <c r="C455" t="n">
        <v>22.70302311796089</v>
      </c>
      <c r="D455" t="n">
        <v>1789.945333333333</v>
      </c>
      <c r="E455" t="n">
        <v>0.219047619047619</v>
      </c>
    </row>
    <row r="456">
      <c r="A456" t="inlineStr">
        <is>
          <t>688656</t>
        </is>
      </c>
      <c r="B456" t="n">
        <v>0.002964840650398612</v>
      </c>
      <c r="C456" t="n">
        <v>22.578125</v>
      </c>
      <c r="D456" t="n">
        <v>72.06285714285714</v>
      </c>
      <c r="E456" t="n">
        <v>41.67285714285714</v>
      </c>
    </row>
    <row r="457">
      <c r="A457" t="inlineStr">
        <is>
          <t>601689</t>
        </is>
      </c>
      <c r="B457" t="n">
        <v>0.002960702199441492</v>
      </c>
      <c r="C457" t="n">
        <v>22.32558139534884</v>
      </c>
      <c r="D457" t="n">
        <v>39.47209523809524</v>
      </c>
      <c r="E457" t="n">
        <v>0.9605714285714285</v>
      </c>
    </row>
    <row r="458">
      <c r="A458" t="inlineStr">
        <is>
          <t>603290</t>
        </is>
      </c>
      <c r="B458" t="n">
        <v>0.0538613870574319</v>
      </c>
      <c r="C458" t="n">
        <v>22.28970836346109</v>
      </c>
      <c r="D458" t="n">
        <v>217.842</v>
      </c>
      <c r="E458" t="n">
        <v>7.293142857142857</v>
      </c>
    </row>
    <row r="459">
      <c r="A459" t="inlineStr">
        <is>
          <t>600970</t>
        </is>
      </c>
      <c r="B459" t="n">
        <v>0.0002927215094870601</v>
      </c>
      <c r="C459" t="n">
        <v>21.92691029900333</v>
      </c>
      <c r="D459" t="n">
        <v>6.826761904761904</v>
      </c>
      <c r="E459" t="n">
        <v>1.784857142857143</v>
      </c>
    </row>
    <row r="460">
      <c r="A460" t="inlineStr">
        <is>
          <t>000338</t>
        </is>
      </c>
      <c r="B460" t="n">
        <v>0.000766494447130991</v>
      </c>
      <c r="C460" t="n">
        <v>21.88295165394403</v>
      </c>
      <c r="D460" t="n">
        <v>16.16552380952381</v>
      </c>
      <c r="E460" t="n">
        <v>1.396476190476191</v>
      </c>
    </row>
    <row r="461">
      <c r="A461" t="inlineStr">
        <is>
          <t>002563</t>
        </is>
      </c>
      <c r="B461" t="n">
        <v>0.0005190061928727234</v>
      </c>
      <c r="C461" t="n">
        <v>21.67352537722906</v>
      </c>
      <c r="D461" t="n">
        <v>8.595904761904761</v>
      </c>
      <c r="E461" t="n">
        <v>0.7423809523809523</v>
      </c>
    </row>
    <row r="462">
      <c r="A462" t="inlineStr">
        <is>
          <t>688155</t>
        </is>
      </c>
      <c r="B462" t="n">
        <v>0.01391383752491234</v>
      </c>
      <c r="C462" t="n">
        <v>21.61290322580647</v>
      </c>
      <c r="D462" t="n">
        <v>67.7072380952381</v>
      </c>
      <c r="E462" t="n">
        <v>8.846095238095238</v>
      </c>
    </row>
    <row r="463">
      <c r="A463" t="inlineStr">
        <is>
          <t>600469</t>
        </is>
      </c>
      <c r="B463" t="n">
        <v>0.0001247673478904308</v>
      </c>
      <c r="C463" t="n">
        <v>21.54150197628459</v>
      </c>
      <c r="D463" t="n">
        <v>5.083238095238095</v>
      </c>
      <c r="E463" t="n">
        <v>1.177333333333333</v>
      </c>
    </row>
    <row r="464">
      <c r="A464" t="inlineStr">
        <is>
          <t>603010</t>
        </is>
      </c>
      <c r="B464" t="n">
        <v>0.002009990929074301</v>
      </c>
      <c r="C464" t="n">
        <v>21.3934792317999</v>
      </c>
      <c r="D464" t="n">
        <v>22.59152380952381</v>
      </c>
      <c r="E464" t="n">
        <v>2.474952380952381</v>
      </c>
    </row>
    <row r="465">
      <c r="A465" t="inlineStr">
        <is>
          <t>601155</t>
        </is>
      </c>
      <c r="B465" t="n">
        <v>0.0005422113066812208</v>
      </c>
      <c r="C465" t="n">
        <v>21.33182844243793</v>
      </c>
      <c r="D465" t="n">
        <v>34.9</v>
      </c>
      <c r="E465" t="n">
        <v>0.3484761904761905</v>
      </c>
    </row>
    <row r="466">
      <c r="A466" t="inlineStr">
        <is>
          <t>603369</t>
        </is>
      </c>
      <c r="B466" t="n">
        <v>0.004392875864230161</v>
      </c>
      <c r="C466" t="n">
        <v>21.25900805426028</v>
      </c>
      <c r="D466" t="n">
        <v>52.00352380952381</v>
      </c>
      <c r="E466" t="n">
        <v>1.076285714285714</v>
      </c>
    </row>
    <row r="467">
      <c r="A467" t="inlineStr">
        <is>
          <t>603906</t>
        </is>
      </c>
      <c r="B467" t="n">
        <v>0.002075060452147676</v>
      </c>
      <c r="C467" t="n">
        <v>21.25448028673835</v>
      </c>
      <c r="D467" t="n">
        <v>27.46838095238095</v>
      </c>
      <c r="E467" t="n">
        <v>1.90647619047619</v>
      </c>
    </row>
    <row r="468">
      <c r="A468" t="inlineStr">
        <is>
          <t>603505</t>
        </is>
      </c>
      <c r="B468" t="n">
        <v>0.004462323987696127</v>
      </c>
      <c r="C468" t="n">
        <v>21.218487394958</v>
      </c>
      <c r="D468" t="n">
        <v>25.47504761904762</v>
      </c>
      <c r="E468" t="n">
        <v>1.52</v>
      </c>
    </row>
    <row r="469">
      <c r="A469" t="inlineStr">
        <is>
          <t>601968</t>
        </is>
      </c>
      <c r="B469" t="n">
        <v>0.0002813575678737667</v>
      </c>
      <c r="C469" t="n">
        <v>21.18644067796611</v>
      </c>
      <c r="D469" t="n">
        <v>8.004666666666667</v>
      </c>
      <c r="E469" t="n">
        <v>0.9162857142857143</v>
      </c>
    </row>
    <row r="470">
      <c r="A470" t="inlineStr">
        <is>
          <t>600699</t>
        </is>
      </c>
      <c r="B470" t="n">
        <v>0.001464767587476083</v>
      </c>
      <c r="C470" t="n">
        <v>21.11064010173802</v>
      </c>
      <c r="D470" t="n">
        <v>24.48752380952381</v>
      </c>
      <c r="E470" t="n">
        <v>2.00152380952381</v>
      </c>
    </row>
    <row r="471">
      <c r="A471" t="inlineStr">
        <is>
          <t>601187</t>
        </is>
      </c>
      <c r="B471" t="n">
        <v>0.002583166353004306</v>
      </c>
      <c r="C471" t="n">
        <v>20.93517534537725</v>
      </c>
      <c r="D471" t="n">
        <v>11.08290322580645</v>
      </c>
      <c r="E471" t="n">
        <v>31.71290322580645</v>
      </c>
    </row>
    <row r="472">
      <c r="A472" t="inlineStr">
        <is>
          <t>600655</t>
        </is>
      </c>
      <c r="B472" t="n">
        <v>0.001681139571987488</v>
      </c>
      <c r="C472" t="n">
        <v>20.77001013171227</v>
      </c>
      <c r="D472" t="n">
        <v>9.54304761904762</v>
      </c>
      <c r="E472" t="n">
        <v>1.253619047619048</v>
      </c>
    </row>
    <row r="473">
      <c r="A473" t="inlineStr">
        <is>
          <t>002723</t>
        </is>
      </c>
      <c r="B473" t="n">
        <v>0.0005938892493765585</v>
      </c>
      <c r="C473" t="n">
        <v>20.75306479859895</v>
      </c>
      <c r="D473" t="n">
        <v>12.49971428571429</v>
      </c>
      <c r="E473" t="n">
        <v>1.898952380952381</v>
      </c>
    </row>
    <row r="474">
      <c r="A474" t="inlineStr">
        <is>
          <t>600607</t>
        </is>
      </c>
      <c r="B474" t="n">
        <v>0.001621662438562535</v>
      </c>
      <c r="C474" t="n">
        <v>20.61538461538461</v>
      </c>
      <c r="D474" t="n">
        <v>21.73638095238096</v>
      </c>
      <c r="E474" t="n">
        <v>0</v>
      </c>
    </row>
    <row r="475">
      <c r="A475" t="inlineStr">
        <is>
          <t>601388</t>
        </is>
      </c>
      <c r="B475" t="n">
        <v>0.0004624603635327851</v>
      </c>
      <c r="C475" t="n">
        <v>20.60085836909871</v>
      </c>
      <c r="D475" t="n">
        <v>2.671809523809524</v>
      </c>
      <c r="E475" t="n">
        <v>4.266190476190476</v>
      </c>
    </row>
    <row r="476">
      <c r="A476" t="inlineStr">
        <is>
          <t>603345</t>
        </is>
      </c>
      <c r="B476" t="n">
        <v>0.004381273425610785</v>
      </c>
      <c r="C476" t="n">
        <v>20.58091286307053</v>
      </c>
      <c r="D476" t="n">
        <v>178.352</v>
      </c>
      <c r="E476" t="n">
        <v>0.7270476190476189</v>
      </c>
    </row>
    <row r="477">
      <c r="A477" t="inlineStr">
        <is>
          <t>000807</t>
        </is>
      </c>
      <c r="B477" t="n">
        <v>0.002175273901949348</v>
      </c>
      <c r="C477" t="n">
        <v>20.42139384116692</v>
      </c>
      <c r="D477" t="n">
        <v>6.860190476190476</v>
      </c>
      <c r="E477" t="n">
        <v>3.942095238095238</v>
      </c>
    </row>
    <row r="478">
      <c r="A478" t="inlineStr">
        <is>
          <t>002409</t>
        </is>
      </c>
      <c r="B478" t="n">
        <v>0.00403648513188206</v>
      </c>
      <c r="C478" t="n">
        <v>20.27853260869563</v>
      </c>
      <c r="D478" t="n">
        <v>58.00742857142857</v>
      </c>
      <c r="E478" t="n">
        <v>3.744</v>
      </c>
    </row>
    <row r="479">
      <c r="A479" t="inlineStr">
        <is>
          <t>688386</t>
        </is>
      </c>
      <c r="B479" t="n">
        <v>0.01745075649021897</v>
      </c>
      <c r="C479" t="n">
        <v>20.20792722547109</v>
      </c>
      <c r="D479" t="n">
        <v>62.5604347826087</v>
      </c>
      <c r="E479" t="n">
        <v>15.59101449275362</v>
      </c>
    </row>
    <row r="480">
      <c r="A480" t="inlineStr">
        <is>
          <t>601579</t>
        </is>
      </c>
      <c r="B480" t="n">
        <v>0.003383080387829556</v>
      </c>
      <c r="C480" t="n">
        <v>20.15334063526835</v>
      </c>
      <c r="D480" t="n">
        <v>10.04171428571429</v>
      </c>
      <c r="E480" t="n">
        <v>3.194380952380953</v>
      </c>
    </row>
    <row r="481">
      <c r="A481" t="inlineStr">
        <is>
          <t>600549</t>
        </is>
      </c>
      <c r="B481" t="n">
        <v>0.0008664803082171278</v>
      </c>
      <c r="C481" t="n">
        <v>20.13245033112583</v>
      </c>
      <c r="D481" t="n">
        <v>14.96895238095238</v>
      </c>
      <c r="E481" t="n">
        <v>1.842095238095238</v>
      </c>
    </row>
    <row r="482">
      <c r="A482" t="inlineStr">
        <is>
          <t>688063</t>
        </is>
      </c>
      <c r="B482" t="n">
        <v>0.01910615537440189</v>
      </c>
      <c r="C482" t="n">
        <v>19.85634748608101</v>
      </c>
      <c r="D482" t="n">
        <v>288.5825</v>
      </c>
      <c r="E482" t="n">
        <v>19.029375</v>
      </c>
    </row>
    <row r="483">
      <c r="A483" t="inlineStr">
        <is>
          <t>603698</t>
        </is>
      </c>
      <c r="B483" t="n">
        <v>0.001766221338657072</v>
      </c>
      <c r="C483" t="n">
        <v>19.71620612397311</v>
      </c>
      <c r="D483" t="n">
        <v>12.06057142857143</v>
      </c>
      <c r="E483" t="n">
        <v>0.9099047619047617</v>
      </c>
    </row>
    <row r="484">
      <c r="A484" t="inlineStr">
        <is>
          <t>600596</t>
        </is>
      </c>
      <c r="B484" t="n">
        <v>0.00361458626209623</v>
      </c>
      <c r="C484" t="n">
        <v>19.58115183246072</v>
      </c>
      <c r="D484" t="n">
        <v>10.80990476190476</v>
      </c>
      <c r="E484" t="n">
        <v>6.532571428571429</v>
      </c>
    </row>
    <row r="485">
      <c r="A485" t="inlineStr">
        <is>
          <t>600803</t>
        </is>
      </c>
      <c r="B485" t="n">
        <v>0.0008510312657996243</v>
      </c>
      <c r="C485" t="n">
        <v>19.44012441679628</v>
      </c>
      <c r="D485" t="n">
        <v>13.13342857142857</v>
      </c>
      <c r="E485" t="n">
        <v>0.906095238095238</v>
      </c>
    </row>
    <row r="486">
      <c r="A486" t="inlineStr">
        <is>
          <t>600081</t>
        </is>
      </c>
      <c r="B486" t="n">
        <v>0.001974678162721236</v>
      </c>
      <c r="C486" t="n">
        <v>19.32921447484555</v>
      </c>
      <c r="D486" t="n">
        <v>12.61057142857143</v>
      </c>
      <c r="E486" t="n">
        <v>3.474666666666666</v>
      </c>
    </row>
    <row r="487">
      <c r="A487" t="inlineStr">
        <is>
          <t>002908</t>
        </is>
      </c>
      <c r="B487" t="n">
        <v>0.0007279096564485636</v>
      </c>
      <c r="C487" t="n">
        <v>19.27119831814996</v>
      </c>
      <c r="D487" t="n">
        <v>13.93114285714286</v>
      </c>
      <c r="E487" t="n">
        <v>3.146666666666667</v>
      </c>
    </row>
    <row r="488">
      <c r="A488" t="inlineStr">
        <is>
          <t>002372</t>
        </is>
      </c>
      <c r="B488" t="n">
        <v>0.002562181096300759</v>
      </c>
      <c r="C488" t="n">
        <v>19.24101198402131</v>
      </c>
      <c r="D488" t="n">
        <v>17.344</v>
      </c>
      <c r="E488" t="n">
        <v>0.6556190476190478</v>
      </c>
    </row>
    <row r="489">
      <c r="A489" t="inlineStr">
        <is>
          <t>002045</t>
        </is>
      </c>
      <c r="B489" t="n">
        <v>0.0003151901254691324</v>
      </c>
      <c r="C489" t="n">
        <v>19.23076923076923</v>
      </c>
      <c r="D489" t="n">
        <v>8.95742857142857</v>
      </c>
      <c r="E489" t="n">
        <v>1.343333333333333</v>
      </c>
    </row>
    <row r="490">
      <c r="A490" t="inlineStr">
        <is>
          <t>600997</t>
        </is>
      </c>
      <c r="B490" t="n">
        <v>0.0002270310451932432</v>
      </c>
      <c r="C490" t="n">
        <v>19.08256880733945</v>
      </c>
      <c r="D490" t="n">
        <v>5.408857142857143</v>
      </c>
      <c r="E490" t="n">
        <v>0.9747619047619048</v>
      </c>
    </row>
    <row r="491">
      <c r="A491" t="inlineStr">
        <is>
          <t>002735</t>
        </is>
      </c>
      <c r="B491" t="n">
        <v>0.001315816251427706</v>
      </c>
      <c r="C491" t="n">
        <v>19.00906735751295</v>
      </c>
      <c r="D491" t="n">
        <v>38.81942857142857</v>
      </c>
      <c r="E491" t="n">
        <v>1.427047619047619</v>
      </c>
    </row>
    <row r="492">
      <c r="A492" t="inlineStr">
        <is>
          <t>600711</t>
        </is>
      </c>
      <c r="B492" t="n">
        <v>0.001948612841370113</v>
      </c>
      <c r="C492" t="n">
        <v>18.79699248120301</v>
      </c>
      <c r="D492" t="n">
        <v>6.70247619047619</v>
      </c>
      <c r="E492" t="n">
        <v>6.076952380952381</v>
      </c>
    </row>
    <row r="493">
      <c r="A493" t="inlineStr">
        <is>
          <t>000981</t>
        </is>
      </c>
      <c r="B493" t="n">
        <v>0.0002068649820822764</v>
      </c>
      <c r="C493" t="n">
        <v>18.78172588832487</v>
      </c>
      <c r="D493" t="n">
        <v>2.014571428571429</v>
      </c>
      <c r="E493" t="n">
        <v>0.7782857142857144</v>
      </c>
    </row>
    <row r="494">
      <c r="A494" t="inlineStr">
        <is>
          <t>601808</t>
        </is>
      </c>
      <c r="B494" t="n">
        <v>0.001225681774955749</v>
      </c>
      <c r="C494" t="n">
        <v>18.73622336517267</v>
      </c>
      <c r="D494" t="n">
        <v>12.80009523809524</v>
      </c>
      <c r="E494" t="n">
        <v>0.3591428571428572</v>
      </c>
    </row>
    <row r="495">
      <c r="A495" t="inlineStr">
        <is>
          <t>603555</t>
        </is>
      </c>
      <c r="B495" t="n">
        <v>0.0001875436749136268</v>
      </c>
      <c r="C495" t="n">
        <v>18.71657754010696</v>
      </c>
      <c r="D495" t="n">
        <v>2.189142857142857</v>
      </c>
      <c r="E495" t="n">
        <v>0.5948571428571429</v>
      </c>
    </row>
    <row r="496">
      <c r="A496" t="inlineStr">
        <is>
          <t>002218</t>
        </is>
      </c>
      <c r="B496" t="n">
        <v>0.0002949789642873152</v>
      </c>
      <c r="C496" t="n">
        <v>18.67321867321867</v>
      </c>
      <c r="D496" t="n">
        <v>4.552857142857143</v>
      </c>
      <c r="E496" t="n">
        <v>3.478285714285714</v>
      </c>
    </row>
    <row r="497">
      <c r="A497" t="inlineStr">
        <is>
          <t>603730</t>
        </is>
      </c>
      <c r="B497" t="n">
        <v>0.001293804653660098</v>
      </c>
      <c r="C497" t="n">
        <v>18.54775059194949</v>
      </c>
      <c r="D497" t="n">
        <v>28.23571428571428</v>
      </c>
      <c r="E497" t="n">
        <v>0.438952380952381</v>
      </c>
    </row>
    <row r="498">
      <c r="A498" t="inlineStr">
        <is>
          <t>600197</t>
        </is>
      </c>
      <c r="B498" t="n">
        <v>0.005654851871230248</v>
      </c>
      <c r="C498" t="n">
        <v>18.44106463878328</v>
      </c>
      <c r="D498" t="n">
        <v>22.94247619047619</v>
      </c>
      <c r="E498" t="n">
        <v>5.539809523809522</v>
      </c>
    </row>
    <row r="499">
      <c r="A499" t="inlineStr">
        <is>
          <t>600257</t>
        </is>
      </c>
      <c r="B499" t="n">
        <v>0.001437455307232193</v>
      </c>
      <c r="C499" t="n">
        <v>18.43137254901961</v>
      </c>
      <c r="D499" t="n">
        <v>4.944857142857143</v>
      </c>
      <c r="E499" t="n">
        <v>7.80552380952381</v>
      </c>
    </row>
    <row r="500">
      <c r="A500" t="inlineStr">
        <is>
          <t>600405</t>
        </is>
      </c>
      <c r="B500" t="n">
        <v>0.0004917624130889651</v>
      </c>
      <c r="C500" t="n">
        <v>18.38235294117647</v>
      </c>
      <c r="D500" t="n">
        <v>5.887904761904762</v>
      </c>
      <c r="E500" t="n">
        <v>4.745809523809524</v>
      </c>
    </row>
    <row r="501">
      <c r="A501" t="inlineStr">
        <is>
          <t>002677</t>
        </is>
      </c>
      <c r="B501" t="n">
        <v>0.001152469100396867</v>
      </c>
      <c r="C501" t="n">
        <v>18.25254338719331</v>
      </c>
      <c r="D501" t="n">
        <v>18.09542857142857</v>
      </c>
      <c r="E501" t="n">
        <v>2.31</v>
      </c>
    </row>
    <row r="502">
      <c r="A502" t="inlineStr">
        <is>
          <t>601003</t>
        </is>
      </c>
      <c r="B502" t="n">
        <v>0.0001818615367558052</v>
      </c>
      <c r="C502" t="n">
        <v>18.23647294589179</v>
      </c>
      <c r="D502" t="n">
        <v>4.976666666666667</v>
      </c>
      <c r="E502" t="n">
        <v>0.3555238095238095</v>
      </c>
    </row>
    <row r="503">
      <c r="A503" t="inlineStr">
        <is>
          <t>600849</t>
        </is>
      </c>
      <c r="B503" t="n">
        <v>0.001309990054201923</v>
      </c>
      <c r="C503" t="n">
        <v>18.2182985553772</v>
      </c>
      <c r="D503" t="n">
        <v>13.91952380952381</v>
      </c>
      <c r="E503" t="n">
        <v>0</v>
      </c>
    </row>
    <row r="504">
      <c r="A504" t="inlineStr">
        <is>
          <t>600999</t>
        </is>
      </c>
      <c r="B504" t="n">
        <v>0.0007851919153467194</v>
      </c>
      <c r="C504" t="n">
        <v>18.13333333333333</v>
      </c>
      <c r="D504" t="n">
        <v>22.17942857142857</v>
      </c>
      <c r="E504" t="n">
        <v>0.5663809523809524</v>
      </c>
    </row>
    <row r="505">
      <c r="A505" t="inlineStr">
        <is>
          <t>601088</t>
        </is>
      </c>
      <c r="B505" t="n">
        <v>0.000660333157988069</v>
      </c>
      <c r="C505" t="n">
        <v>18.12499999999999</v>
      </c>
      <c r="D505" t="n">
        <v>17.40038095238095</v>
      </c>
      <c r="E505" t="n">
        <v>0.206</v>
      </c>
    </row>
    <row r="506">
      <c r="A506" t="inlineStr">
        <is>
          <t>600481</t>
        </is>
      </c>
      <c r="B506" t="n">
        <v>0.0007309362156320863</v>
      </c>
      <c r="C506" t="n">
        <v>18.0952380952381</v>
      </c>
      <c r="D506" t="n">
        <v>3.900952380952381</v>
      </c>
      <c r="E506" t="n">
        <v>2.95047619047619</v>
      </c>
    </row>
    <row r="507">
      <c r="A507" t="inlineStr">
        <is>
          <t>600509</t>
        </is>
      </c>
      <c r="B507" t="n">
        <v>0.00070723196345124</v>
      </c>
      <c r="C507" t="n">
        <v>18.0952380952381</v>
      </c>
      <c r="D507" t="n">
        <v>4.248476190476191</v>
      </c>
      <c r="E507" t="n">
        <v>2.909619047619048</v>
      </c>
    </row>
    <row r="508">
      <c r="A508" t="inlineStr">
        <is>
          <t>603985</t>
        </is>
      </c>
      <c r="B508" t="n">
        <v>0.002174510607752683</v>
      </c>
      <c r="C508" t="n">
        <v>18.08510638297871</v>
      </c>
      <c r="D508" t="n">
        <v>29.69828571428571</v>
      </c>
      <c r="E508" t="n">
        <v>2.640285714285715</v>
      </c>
    </row>
    <row r="509">
      <c r="A509" t="inlineStr">
        <is>
          <t>600141</t>
        </is>
      </c>
      <c r="B509" t="n">
        <v>0.000642738230308967</v>
      </c>
      <c r="C509" t="n">
        <v>18.04170444242974</v>
      </c>
      <c r="D509" t="n">
        <v>11.61971428571428</v>
      </c>
      <c r="E509" t="n">
        <v>2.68552380952381</v>
      </c>
    </row>
    <row r="510">
      <c r="A510" t="inlineStr">
        <is>
          <t>002651</t>
        </is>
      </c>
      <c r="B510" t="n">
        <v>0.001206473797549604</v>
      </c>
      <c r="C510" t="n">
        <v>17.97979797979796</v>
      </c>
      <c r="D510" t="n">
        <v>10.60390476190476</v>
      </c>
      <c r="E510" t="n">
        <v>2.755142857142857</v>
      </c>
    </row>
    <row r="511">
      <c r="A511" t="inlineStr">
        <is>
          <t>000821</t>
        </is>
      </c>
      <c r="B511" t="n">
        <v>0.001610458009845379</v>
      </c>
      <c r="C511" t="n">
        <v>17.94500723589001</v>
      </c>
      <c r="D511" t="n">
        <v>7.248761904761905</v>
      </c>
      <c r="E511" t="n">
        <v>3.248952380952381</v>
      </c>
    </row>
    <row r="512">
      <c r="A512" t="inlineStr">
        <is>
          <t>600792</t>
        </is>
      </c>
      <c r="B512" t="n">
        <v>0.0002855952184680379</v>
      </c>
      <c r="C512" t="n">
        <v>17.92452830188678</v>
      </c>
      <c r="D512" t="n">
        <v>3.245904761904762</v>
      </c>
      <c r="E512" t="n">
        <v>1.827047619047619</v>
      </c>
    </row>
    <row r="513">
      <c r="A513" t="inlineStr">
        <is>
          <t>600773</t>
        </is>
      </c>
      <c r="B513" t="n">
        <v>0.0009450948301217276</v>
      </c>
      <c r="C513" t="n">
        <v>17.87564766839378</v>
      </c>
      <c r="D513" t="n">
        <v>6.555428571428571</v>
      </c>
      <c r="E513" t="n">
        <v>2.096761904761905</v>
      </c>
    </row>
    <row r="514">
      <c r="A514" t="inlineStr">
        <is>
          <t>603536</t>
        </is>
      </c>
      <c r="B514" t="n">
        <v>0.001875198250538703</v>
      </c>
      <c r="C514" t="n">
        <v>17.85953177257527</v>
      </c>
      <c r="D514" t="n">
        <v>19.14419047619048</v>
      </c>
      <c r="E514" t="n">
        <v>2.790476190476191</v>
      </c>
    </row>
    <row r="515">
      <c r="A515" t="inlineStr">
        <is>
          <t>002801</t>
        </is>
      </c>
      <c r="B515" t="n">
        <v>0.001415637045252379</v>
      </c>
      <c r="C515" t="n">
        <v>17.65639885677992</v>
      </c>
      <c r="D515" t="n">
        <v>33.50057142857143</v>
      </c>
      <c r="E515" t="n">
        <v>3.148666666666667</v>
      </c>
    </row>
    <row r="516">
      <c r="A516" t="inlineStr">
        <is>
          <t>000951</t>
        </is>
      </c>
      <c r="B516" t="n">
        <v>0.002317589022750895</v>
      </c>
      <c r="C516" t="n">
        <v>17.5394144144144</v>
      </c>
      <c r="D516" t="n">
        <v>35.95752380952381</v>
      </c>
      <c r="E516" t="n">
        <v>0.9695238095238097</v>
      </c>
    </row>
    <row r="517">
      <c r="A517" t="inlineStr">
        <is>
          <t>002597</t>
        </is>
      </c>
      <c r="B517" t="n">
        <v>0.002184859213532389</v>
      </c>
      <c r="C517" t="n">
        <v>17.52043596730246</v>
      </c>
      <c r="D517" t="n">
        <v>33.91104761904761</v>
      </c>
      <c r="E517" t="n">
        <v>0.9790476190476192</v>
      </c>
    </row>
    <row r="518">
      <c r="A518" t="inlineStr">
        <is>
          <t>601163</t>
        </is>
      </c>
      <c r="B518" t="n">
        <v>0.0007455251794696158</v>
      </c>
      <c r="C518" t="n">
        <v>17.51336898395721</v>
      </c>
      <c r="D518" t="n">
        <v>16.208</v>
      </c>
      <c r="E518" t="n">
        <v>0.9967619047619048</v>
      </c>
    </row>
    <row r="519">
      <c r="A519" t="inlineStr">
        <is>
          <t>000890</t>
        </is>
      </c>
      <c r="B519" t="n">
        <v>9.625046994897882e-05</v>
      </c>
      <c r="C519" t="n">
        <v>17.4074074074074</v>
      </c>
      <c r="D519" t="n">
        <v>2.704380952380952</v>
      </c>
      <c r="E519" t="n">
        <v>1.016571428571429</v>
      </c>
    </row>
    <row r="520">
      <c r="A520" t="inlineStr">
        <is>
          <t>601222</t>
        </is>
      </c>
      <c r="B520" t="n">
        <v>0.0003431159210471035</v>
      </c>
      <c r="C520" t="n">
        <v>17.32954545454546</v>
      </c>
      <c r="D520" t="n">
        <v>7.607619047619047</v>
      </c>
      <c r="E520" t="n">
        <v>2.286857142857142</v>
      </c>
    </row>
    <row r="521">
      <c r="A521" t="inlineStr">
        <is>
          <t>002402</t>
        </is>
      </c>
      <c r="B521" t="n">
        <v>0.0004986511606463977</v>
      </c>
      <c r="C521" t="n">
        <v>17.32954545454544</v>
      </c>
      <c r="D521" t="n">
        <v>17.16809523809524</v>
      </c>
      <c r="E521" t="n">
        <v>3.078476190476191</v>
      </c>
    </row>
    <row r="522">
      <c r="A522" t="inlineStr">
        <is>
          <t>002729</t>
        </is>
      </c>
      <c r="B522" t="n">
        <v>0.001897434546881275</v>
      </c>
      <c r="C522" t="n">
        <v>17.27836034318397</v>
      </c>
      <c r="D522" t="n">
        <v>46.42142857142858</v>
      </c>
      <c r="E522" t="n">
        <v>0.9260952380952382</v>
      </c>
    </row>
    <row r="523">
      <c r="A523" t="inlineStr">
        <is>
          <t>601658</t>
        </is>
      </c>
      <c r="B523" t="n">
        <v>9.168917842197393e-05</v>
      </c>
      <c r="C523" t="n">
        <v>17.19077568134173</v>
      </c>
      <c r="D523" t="n">
        <v>4.760857142857143</v>
      </c>
      <c r="E523" t="n">
        <v>1.531333333333333</v>
      </c>
    </row>
    <row r="524">
      <c r="A524" t="inlineStr">
        <is>
          <t>002050</t>
        </is>
      </c>
      <c r="B524" t="n">
        <v>0.001241769072511342</v>
      </c>
      <c r="C524" t="n">
        <v>17.19038817005545</v>
      </c>
      <c r="D524" t="n">
        <v>23.57028571428571</v>
      </c>
      <c r="E524" t="n">
        <v>0.9362857142857143</v>
      </c>
    </row>
    <row r="525">
      <c r="A525" t="inlineStr">
        <is>
          <t>002488</t>
        </is>
      </c>
      <c r="B525" t="n">
        <v>0.001906641225648153</v>
      </c>
      <c r="C525" t="n">
        <v>17.00581395348839</v>
      </c>
      <c r="D525" t="n">
        <v>8.06895238095238</v>
      </c>
      <c r="E525" t="n">
        <v>4.599904761904761</v>
      </c>
    </row>
    <row r="526">
      <c r="A526" t="inlineStr">
        <is>
          <t>600983</t>
        </is>
      </c>
      <c r="B526" t="n">
        <v>0.001086528254461145</v>
      </c>
      <c r="C526" t="n">
        <v>16.94599627560522</v>
      </c>
      <c r="D526" t="n">
        <v>7.045428571428572</v>
      </c>
      <c r="E526" t="n">
        <v>2.444476190476191</v>
      </c>
    </row>
    <row r="527">
      <c r="A527" t="inlineStr">
        <is>
          <t>000012</t>
        </is>
      </c>
      <c r="B527" t="n">
        <v>0.0008856266591448685</v>
      </c>
      <c r="C527" t="n">
        <v>16.93811074918568</v>
      </c>
      <c r="D527" t="n">
        <v>6.536952380952381</v>
      </c>
      <c r="E527" t="n">
        <v>2.905809523809524</v>
      </c>
    </row>
    <row r="528">
      <c r="A528" t="inlineStr">
        <is>
          <t>002280</t>
        </is>
      </c>
      <c r="B528" t="n">
        <v>0.0001699533649937962</v>
      </c>
      <c r="C528" t="n">
        <v>16.91176470588236</v>
      </c>
      <c r="D528" t="n">
        <v>1.514285714285714</v>
      </c>
      <c r="E528" t="n">
        <v>2.682095238095238</v>
      </c>
    </row>
    <row r="529">
      <c r="A529" t="inlineStr">
        <is>
          <t>002196</t>
        </is>
      </c>
      <c r="B529" t="n">
        <v>0.001606330556655724</v>
      </c>
      <c r="C529" t="n">
        <v>16.72794117647058</v>
      </c>
      <c r="D529" t="n">
        <v>6.60047619047619</v>
      </c>
      <c r="E529" t="n">
        <v>7.393619047619047</v>
      </c>
    </row>
    <row r="530">
      <c r="A530" t="inlineStr">
        <is>
          <t>601566</t>
        </is>
      </c>
      <c r="B530" t="n">
        <v>0.0007095194529314036</v>
      </c>
      <c r="C530" t="n">
        <v>16.71891327063742</v>
      </c>
      <c r="D530" t="n">
        <v>11.5747619047619</v>
      </c>
      <c r="E530" t="n">
        <v>0.7582857142857142</v>
      </c>
    </row>
    <row r="531">
      <c r="A531" t="inlineStr">
        <is>
          <t>002099</t>
        </is>
      </c>
      <c r="B531" t="n">
        <v>0.0002276249945883616</v>
      </c>
      <c r="C531" t="n">
        <v>16.64499349804942</v>
      </c>
      <c r="D531" t="n">
        <v>8.33047619047619</v>
      </c>
      <c r="E531" t="n">
        <v>0.7702857142857142</v>
      </c>
    </row>
    <row r="532">
      <c r="A532" t="inlineStr">
        <is>
          <t>600306</t>
        </is>
      </c>
      <c r="B532" t="n">
        <v>0.0005293131889140149</v>
      </c>
      <c r="C532" t="n">
        <v>16.62921348314608</v>
      </c>
      <c r="D532" t="n">
        <v>4.843333333333333</v>
      </c>
      <c r="E532" t="n">
        <v>0.8350476190476191</v>
      </c>
    </row>
    <row r="533">
      <c r="A533" t="inlineStr">
        <is>
          <t>600276</t>
        </is>
      </c>
      <c r="B533" t="n">
        <v>0.007960401816008432</v>
      </c>
      <c r="C533" t="n">
        <v>16.62892267874474</v>
      </c>
      <c r="D533" t="n">
        <v>94.91485714285714</v>
      </c>
      <c r="E533" t="n">
        <v>0.4419047619047619</v>
      </c>
    </row>
    <row r="534">
      <c r="A534" t="inlineStr">
        <is>
          <t>002623</t>
        </is>
      </c>
      <c r="B534" t="n">
        <v>0.003852111841987355</v>
      </c>
      <c r="C534" t="n">
        <v>16.61538461538461</v>
      </c>
      <c r="D534" t="n">
        <v>39.78876190476191</v>
      </c>
      <c r="E534" t="n">
        <v>3.327809523809524</v>
      </c>
    </row>
    <row r="535">
      <c r="A535" t="inlineStr">
        <is>
          <t>000422</t>
        </is>
      </c>
      <c r="B535" t="n">
        <v>0.0001846525241493485</v>
      </c>
      <c r="C535" t="n">
        <v>16.60231660231661</v>
      </c>
      <c r="D535" t="n">
        <v>2.808285714285714</v>
      </c>
      <c r="E535" t="n">
        <v>0.5580952380952381</v>
      </c>
    </row>
    <row r="536">
      <c r="A536" t="inlineStr">
        <is>
          <t>002870</t>
        </is>
      </c>
      <c r="B536" t="n">
        <v>0.0008170193218519136</v>
      </c>
      <c r="C536" t="n">
        <v>16.52739090064996</v>
      </c>
      <c r="D536" t="n">
        <v>23.99523809523809</v>
      </c>
      <c r="E536" t="n">
        <v>3.768190476190476</v>
      </c>
    </row>
    <row r="537">
      <c r="A537" t="inlineStr">
        <is>
          <t>601766</t>
        </is>
      </c>
      <c r="B537" t="n">
        <v>0.0002953595211802219</v>
      </c>
      <c r="C537" t="n">
        <v>16.44295302013423</v>
      </c>
      <c r="D537" t="n">
        <v>5.692000000000001</v>
      </c>
      <c r="E537" t="n">
        <v>0.3608571428571428</v>
      </c>
    </row>
    <row r="538">
      <c r="A538" t="inlineStr">
        <is>
          <t>002643</t>
        </is>
      </c>
      <c r="B538" t="n">
        <v>0.001407562974475938</v>
      </c>
      <c r="C538" t="n">
        <v>16.40776699029125</v>
      </c>
      <c r="D538" t="n">
        <v>19.5807619047619</v>
      </c>
      <c r="E538" t="n">
        <v>1.356</v>
      </c>
    </row>
    <row r="539">
      <c r="A539" t="inlineStr">
        <is>
          <t>600842</t>
        </is>
      </c>
      <c r="B539" t="n">
        <v>0.0008950900701276707</v>
      </c>
      <c r="C539" t="n">
        <v>16.23646960865945</v>
      </c>
      <c r="D539" t="n">
        <v>12.96295238095238</v>
      </c>
      <c r="E539" t="n">
        <v>0</v>
      </c>
    </row>
    <row r="540">
      <c r="A540" t="inlineStr">
        <is>
          <t>002979</t>
        </is>
      </c>
      <c r="B540" t="n">
        <v>0.004349321039425708</v>
      </c>
      <c r="C540" t="n">
        <v>16.10894941634242</v>
      </c>
      <c r="D540" t="n">
        <v>44.09638095238095</v>
      </c>
      <c r="E540" t="n">
        <v>5.149333333333334</v>
      </c>
    </row>
    <row r="541">
      <c r="A541" t="inlineStr">
        <is>
          <t>002088</t>
        </is>
      </c>
      <c r="B541" t="n">
        <v>0.001030199499314337</v>
      </c>
      <c r="C541" t="n">
        <v>15.72815533980583</v>
      </c>
      <c r="D541" t="n">
        <v>11.21666666666667</v>
      </c>
      <c r="E541" t="n">
        <v>2.109714285714286</v>
      </c>
    </row>
    <row r="542">
      <c r="A542" t="inlineStr">
        <is>
          <t>603330</t>
        </is>
      </c>
      <c r="B542" t="n">
        <v>0.002090991220503086</v>
      </c>
      <c r="C542" t="n">
        <v>15.71867794004611</v>
      </c>
      <c r="D542" t="n">
        <v>28.18780952380952</v>
      </c>
      <c r="E542" t="n">
        <v>1.743238095238095</v>
      </c>
    </row>
    <row r="543">
      <c r="A543" t="inlineStr">
        <is>
          <t>002408</t>
        </is>
      </c>
      <c r="B543" t="n">
        <v>0.0005103692523681291</v>
      </c>
      <c r="C543" t="n">
        <v>15.68862275449103</v>
      </c>
      <c r="D543" t="n">
        <v>8.503142857142857</v>
      </c>
      <c r="E543" t="n">
        <v>1.288952380952381</v>
      </c>
    </row>
    <row r="544">
      <c r="A544" t="inlineStr">
        <is>
          <t>000522</t>
        </is>
      </c>
      <c r="B544" t="n">
        <v>0.003391126393345238</v>
      </c>
      <c r="C544" t="n">
        <v>15.598609041232</v>
      </c>
      <c r="D544" t="n">
        <v>20.59171428571429</v>
      </c>
      <c r="E544" t="n">
        <v>0</v>
      </c>
    </row>
    <row r="545">
      <c r="A545" t="inlineStr">
        <is>
          <t>603489</t>
        </is>
      </c>
      <c r="B545" t="n">
        <v>0.007167214559624051</v>
      </c>
      <c r="C545" t="n">
        <v>15.58477129553546</v>
      </c>
      <c r="D545" t="n">
        <v>181.1786666666667</v>
      </c>
      <c r="E545" t="n">
        <v>1.771142857142857</v>
      </c>
    </row>
    <row r="546">
      <c r="A546" t="inlineStr">
        <is>
          <t>002978</t>
        </is>
      </c>
      <c r="B546" t="n">
        <v>0.00752891943334185</v>
      </c>
      <c r="C546" t="n">
        <v>15.54192229038856</v>
      </c>
      <c r="D546" t="n">
        <v>42.02152380952381</v>
      </c>
      <c r="E546" t="n">
        <v>7.40904761904762</v>
      </c>
    </row>
    <row r="547">
      <c r="A547" t="inlineStr">
        <is>
          <t>002850</t>
        </is>
      </c>
      <c r="B547" t="n">
        <v>0.00692608081845732</v>
      </c>
      <c r="C547" t="n">
        <v>15.52759508149844</v>
      </c>
      <c r="D547" t="n">
        <v>75.45038095238095</v>
      </c>
      <c r="E547" t="n">
        <v>1.797619047619048</v>
      </c>
    </row>
    <row r="548">
      <c r="A548" t="inlineStr">
        <is>
          <t>603126</t>
        </is>
      </c>
      <c r="B548" t="n">
        <v>0.0005628799640323483</v>
      </c>
      <c r="C548" t="n">
        <v>15.4786150712831</v>
      </c>
      <c r="D548" t="n">
        <v>5.301047619047618</v>
      </c>
      <c r="E548" t="n">
        <v>2.153047619047619</v>
      </c>
    </row>
    <row r="549">
      <c r="A549" t="inlineStr">
        <is>
          <t>688229</t>
        </is>
      </c>
      <c r="B549" t="n">
        <v>0.02535818572436324</v>
      </c>
      <c r="C549" t="n">
        <v>15.32158590308368</v>
      </c>
      <c r="D549" t="n">
        <v>123.1890476190476</v>
      </c>
      <c r="E549" t="n">
        <v>6.3</v>
      </c>
    </row>
    <row r="550">
      <c r="A550" t="inlineStr">
        <is>
          <t>600985</t>
        </is>
      </c>
      <c r="B550" t="n">
        <v>0.0004351456227594178</v>
      </c>
      <c r="C550" t="n">
        <v>15.22633744855966</v>
      </c>
      <c r="D550" t="n">
        <v>10.65438095238095</v>
      </c>
      <c r="E550" t="n">
        <v>1.947714285714286</v>
      </c>
    </row>
    <row r="551">
      <c r="A551" t="inlineStr">
        <is>
          <t>002013</t>
        </is>
      </c>
      <c r="B551" t="n">
        <v>0.0006815434854345447</v>
      </c>
      <c r="C551" t="n">
        <v>15.16802906448682</v>
      </c>
      <c r="D551" t="n">
        <v>11.10657142857143</v>
      </c>
      <c r="E551" t="n">
        <v>1.520095238095238</v>
      </c>
    </row>
    <row r="552">
      <c r="A552" t="inlineStr">
        <is>
          <t>000922</t>
        </is>
      </c>
      <c r="B552" t="n">
        <v>0.0004619581876994308</v>
      </c>
      <c r="C552" t="n">
        <v>15.1639344262295</v>
      </c>
      <c r="D552" t="n">
        <v>7.752190476190478</v>
      </c>
      <c r="E552" t="n">
        <v>1.881904761904762</v>
      </c>
    </row>
    <row r="553">
      <c r="A553" t="inlineStr">
        <is>
          <t>603317</t>
        </is>
      </c>
      <c r="B553" t="n">
        <v>0.003126117194927887</v>
      </c>
      <c r="C553" t="n">
        <v>15.16025641025642</v>
      </c>
      <c r="D553" t="n">
        <v>67.06266666666667</v>
      </c>
      <c r="E553" t="n">
        <v>2.863619047619048</v>
      </c>
    </row>
    <row r="554">
      <c r="A554" t="inlineStr">
        <is>
          <t>002475</t>
        </is>
      </c>
      <c r="B554" t="n">
        <v>0.00152752034864147</v>
      </c>
      <c r="C554" t="n">
        <v>15.13223304831974</v>
      </c>
      <c r="D554" t="n">
        <v>55.47942857142858</v>
      </c>
      <c r="E554" t="n">
        <v>1.017428571428571</v>
      </c>
    </row>
    <row r="555">
      <c r="A555" t="inlineStr">
        <is>
          <t>603212</t>
        </is>
      </c>
      <c r="B555" t="n">
        <v>0.002797504259849011</v>
      </c>
      <c r="C555" t="n">
        <v>15.00805152979066</v>
      </c>
      <c r="D555" t="n">
        <v>34.438</v>
      </c>
      <c r="E555" t="n">
        <v>7.396571428571429</v>
      </c>
    </row>
    <row r="556">
      <c r="A556" t="inlineStr">
        <is>
          <t>600753</t>
        </is>
      </c>
      <c r="B556" t="n">
        <v>0.001995508493670199</v>
      </c>
      <c r="C556" t="n">
        <v>14.93546404425323</v>
      </c>
      <c r="D556" t="n">
        <v>15.962</v>
      </c>
      <c r="E556" t="n">
        <v>1.889619047619048</v>
      </c>
    </row>
    <row r="557">
      <c r="A557" t="inlineStr">
        <is>
          <t>600354</t>
        </is>
      </c>
      <c r="B557" t="n">
        <v>0.0002163663055937815</v>
      </c>
      <c r="C557" t="n">
        <v>14.79713603818613</v>
      </c>
      <c r="D557" t="n">
        <v>4.105809523809524</v>
      </c>
      <c r="E557" t="n">
        <v>1.556285714285714</v>
      </c>
    </row>
    <row r="558">
      <c r="A558" t="inlineStr">
        <is>
          <t>600203</t>
        </is>
      </c>
      <c r="B558" t="n">
        <v>0.001539917832689165</v>
      </c>
      <c r="C558" t="n">
        <v>14.59854014598538</v>
      </c>
      <c r="D558" t="n">
        <v>8.918571428571429</v>
      </c>
      <c r="E558" t="n">
        <v>2.548190476190476</v>
      </c>
    </row>
    <row r="559">
      <c r="A559" t="inlineStr">
        <is>
          <t>603005</t>
        </is>
      </c>
      <c r="B559" t="n">
        <v>0.004568226838166868</v>
      </c>
      <c r="C559" t="n">
        <v>14.30632048255966</v>
      </c>
      <c r="D559" t="n">
        <v>69.92190476190477</v>
      </c>
      <c r="E559" t="n">
        <v>2.809904761904761</v>
      </c>
    </row>
    <row r="560">
      <c r="A560" t="inlineStr">
        <is>
          <t>603319</t>
        </is>
      </c>
      <c r="B560" t="n">
        <v>0.004167848332883865</v>
      </c>
      <c r="C560" t="n">
        <v>14.23680456490728</v>
      </c>
      <c r="D560" t="n">
        <v>38.76495238095239</v>
      </c>
      <c r="E560" t="n">
        <v>3.723142857142857</v>
      </c>
    </row>
    <row r="561">
      <c r="A561" t="inlineStr">
        <is>
          <t>603337</t>
        </is>
      </c>
      <c r="B561" t="n">
        <v>0.001828636878601376</v>
      </c>
      <c r="C561" t="n">
        <v>14.22335394688978</v>
      </c>
      <c r="D561" t="n">
        <v>28.8755238095238</v>
      </c>
      <c r="E561" t="n">
        <v>0.6484761904761904</v>
      </c>
    </row>
    <row r="562">
      <c r="A562" t="inlineStr">
        <is>
          <t>600005</t>
        </is>
      </c>
      <c r="B562" t="n">
        <v>0.0002425886427413404</v>
      </c>
      <c r="C562" t="n">
        <v>14.15384615384616</v>
      </c>
      <c r="D562" t="n">
        <v>3.207619047619047</v>
      </c>
      <c r="E562" t="n">
        <v>0.684952380952381</v>
      </c>
    </row>
    <row r="563">
      <c r="A563" t="inlineStr">
        <is>
          <t>600263</t>
        </is>
      </c>
      <c r="B563" t="n">
        <v>8.847595843552865e-05</v>
      </c>
      <c r="C563" t="n">
        <v>13.78116343490305</v>
      </c>
      <c r="D563" t="n">
        <v>14.66219047619048</v>
      </c>
      <c r="E563" t="n">
        <v>0</v>
      </c>
    </row>
    <row r="564">
      <c r="A564" t="inlineStr">
        <is>
          <t>600295</t>
        </is>
      </c>
      <c r="B564" t="n">
        <v>0.0008986653245982922</v>
      </c>
      <c r="C564" t="n">
        <v>13.51351351351351</v>
      </c>
      <c r="D564" t="n">
        <v>9.832571428571427</v>
      </c>
      <c r="E564" t="n">
        <v>2.638857142857143</v>
      </c>
    </row>
    <row r="565">
      <c r="A565" t="inlineStr">
        <is>
          <t>600382</t>
        </is>
      </c>
      <c r="B565" t="n">
        <v>0.0004564320005666699</v>
      </c>
      <c r="C565" t="n">
        <v>13.30998248686515</v>
      </c>
      <c r="D565" t="n">
        <v>5.554952380952381</v>
      </c>
      <c r="E565" t="n">
        <v>2.776476190476191</v>
      </c>
    </row>
    <row r="566">
      <c r="A566" t="inlineStr">
        <is>
          <t>600966</t>
        </is>
      </c>
      <c r="B566" t="n">
        <v>0.001437663290645373</v>
      </c>
      <c r="C566" t="n">
        <v>13.1578947368421</v>
      </c>
      <c r="D566" t="n">
        <v>13.99857142857143</v>
      </c>
      <c r="E566" t="n">
        <v>1.532095238095238</v>
      </c>
    </row>
    <row r="567">
      <c r="A567" t="inlineStr">
        <is>
          <t>688208</t>
        </is>
      </c>
      <c r="B567" t="n">
        <v>0.003203260238850086</v>
      </c>
      <c r="C567" t="n">
        <v>13.06901615271661</v>
      </c>
      <c r="D567" t="n">
        <v>71.78314285714286</v>
      </c>
      <c r="E567" t="n">
        <v>2.888476190476191</v>
      </c>
    </row>
    <row r="568">
      <c r="A568" t="inlineStr">
        <is>
          <t>600320</t>
        </is>
      </c>
      <c r="B568" t="n">
        <v>0.0001781302074069098</v>
      </c>
      <c r="C568" t="n">
        <v>12.81249999999998</v>
      </c>
      <c r="D568" t="n">
        <v>3.125142857142857</v>
      </c>
      <c r="E568" t="n">
        <v>0.6498095238095236</v>
      </c>
    </row>
    <row r="569">
      <c r="A569" t="inlineStr">
        <is>
          <t>600786</t>
        </is>
      </c>
      <c r="B569" t="n">
        <v>0.005369157115750314</v>
      </c>
      <c r="C569" t="n">
        <v>12.6490338495272</v>
      </c>
      <c r="D569" t="n">
        <v>77.30514285714285</v>
      </c>
      <c r="E569" t="n">
        <v>0</v>
      </c>
    </row>
    <row r="570">
      <c r="A570" t="inlineStr">
        <is>
          <t>603466</t>
        </is>
      </c>
      <c r="B570" t="n">
        <v>0.00192844946154967</v>
      </c>
      <c r="C570" t="n">
        <v>12.61538461538463</v>
      </c>
      <c r="D570" t="n">
        <v>22.21619047619048</v>
      </c>
      <c r="E570" t="n">
        <v>2.91847619047619</v>
      </c>
    </row>
    <row r="571">
      <c r="A571" t="inlineStr">
        <is>
          <t>600885</t>
        </is>
      </c>
      <c r="B571" t="n">
        <v>0.002179733236767458</v>
      </c>
      <c r="C571" t="n">
        <v>12.60647359454856</v>
      </c>
      <c r="D571" t="n">
        <v>49.96999999999999</v>
      </c>
      <c r="E571" t="n">
        <v>1.035904761904762</v>
      </c>
    </row>
    <row r="572">
      <c r="A572" t="inlineStr">
        <is>
          <t>600761</t>
        </is>
      </c>
      <c r="B572" t="n">
        <v>0.0009409642499263671</v>
      </c>
      <c r="C572" t="n">
        <v>12.50947687642154</v>
      </c>
      <c r="D572" t="n">
        <v>14.17485714285714</v>
      </c>
      <c r="E572" t="n">
        <v>1.332190476190476</v>
      </c>
    </row>
    <row r="573">
      <c r="A573" t="inlineStr">
        <is>
          <t>600600</t>
        </is>
      </c>
      <c r="B573" t="n">
        <v>0.01202801623245805</v>
      </c>
      <c r="C573" t="n">
        <v>12.50620347394542</v>
      </c>
      <c r="D573" t="n">
        <v>87.41904761904762</v>
      </c>
      <c r="E573" t="n">
        <v>0.9976190476190476</v>
      </c>
    </row>
    <row r="574">
      <c r="A574" t="inlineStr">
        <is>
          <t>601113</t>
        </is>
      </c>
      <c r="B574" t="n">
        <v>0.000161224198881848</v>
      </c>
      <c r="C574" t="n">
        <v>12.37458193979932</v>
      </c>
      <c r="D574" t="n">
        <v>3.192095238095238</v>
      </c>
      <c r="E574" t="n">
        <v>0.3655238095238095</v>
      </c>
    </row>
    <row r="575">
      <c r="A575" t="inlineStr">
        <is>
          <t>603606</t>
        </is>
      </c>
      <c r="B575" t="n">
        <v>0.001436415091627873</v>
      </c>
      <c r="C575" t="n">
        <v>12.22596964586849</v>
      </c>
      <c r="D575" t="n">
        <v>23.29047619047619</v>
      </c>
      <c r="E575" t="n">
        <v>2.566095238095238</v>
      </c>
    </row>
    <row r="576">
      <c r="A576" t="inlineStr">
        <is>
          <t>600933</t>
        </is>
      </c>
      <c r="B576" t="n">
        <v>0.0005966961355691128</v>
      </c>
      <c r="C576" t="n">
        <v>12.0863309352518</v>
      </c>
      <c r="D576" t="n">
        <v>14.91619047619048</v>
      </c>
      <c r="E576" t="n">
        <v>1.020857142857143</v>
      </c>
    </row>
    <row r="577">
      <c r="A577" t="inlineStr">
        <is>
          <t>603533</t>
        </is>
      </c>
      <c r="B577" t="n">
        <v>0.01401979071403753</v>
      </c>
      <c r="C577" t="n">
        <v>12.03794569839711</v>
      </c>
      <c r="D577" t="n">
        <v>32.38314285714286</v>
      </c>
      <c r="E577" t="n">
        <v>3.051714285714285</v>
      </c>
    </row>
    <row r="578">
      <c r="A578" t="inlineStr">
        <is>
          <t>600379</t>
        </is>
      </c>
      <c r="B578" t="n">
        <v>0.0004321223056199681</v>
      </c>
      <c r="C578" t="n">
        <v>11.9935170178282</v>
      </c>
      <c r="D578" t="n">
        <v>5.98047619047619</v>
      </c>
      <c r="E578" t="n">
        <v>2.109999999999999</v>
      </c>
    </row>
    <row r="579">
      <c r="A579" t="inlineStr">
        <is>
          <t>601238</t>
        </is>
      </c>
      <c r="B579" t="n">
        <v>0.001866417028433736</v>
      </c>
      <c r="C579" t="n">
        <v>11.92488262910798</v>
      </c>
      <c r="D579" t="n">
        <v>11.99152380952381</v>
      </c>
      <c r="E579" t="n">
        <v>0.683047619047619</v>
      </c>
    </row>
    <row r="580">
      <c r="A580" t="inlineStr">
        <is>
          <t>601016</t>
        </is>
      </c>
      <c r="B580" t="n">
        <v>0.0003234695216655096</v>
      </c>
      <c r="C580" t="n">
        <v>11.88118811881189</v>
      </c>
      <c r="D580" t="n">
        <v>2.983523809523809</v>
      </c>
      <c r="E580" t="n">
        <v>2.362761904761905</v>
      </c>
    </row>
    <row r="581">
      <c r="A581" t="inlineStr">
        <is>
          <t>600691</t>
        </is>
      </c>
      <c r="B581" t="n">
        <v>0.0001136039486180628</v>
      </c>
      <c r="C581" t="n">
        <v>11.8421052631579</v>
      </c>
      <c r="D581" t="n">
        <v>2.212285714285714</v>
      </c>
      <c r="E581" t="n">
        <v>1.120380952380952</v>
      </c>
    </row>
    <row r="582">
      <c r="A582" t="inlineStr">
        <is>
          <t>600458</t>
        </is>
      </c>
      <c r="B582" t="n">
        <v>0.000512282625025215</v>
      </c>
      <c r="C582" t="n">
        <v>11.75710594315245</v>
      </c>
      <c r="D582" t="n">
        <v>7.600095238095238</v>
      </c>
      <c r="E582" t="n">
        <v>1.172571428571429</v>
      </c>
    </row>
    <row r="583">
      <c r="A583" t="inlineStr">
        <is>
          <t>600403</t>
        </is>
      </c>
      <c r="B583" t="n">
        <v>0.0006963300682551024</v>
      </c>
      <c r="C583" t="n">
        <v>11.66253101736972</v>
      </c>
      <c r="D583" t="n">
        <v>4.055904761904761</v>
      </c>
      <c r="E583" t="n">
        <v>0.930285714285714</v>
      </c>
    </row>
    <row r="584">
      <c r="A584" t="inlineStr">
        <is>
          <t>603816</t>
        </is>
      </c>
      <c r="B584" t="n">
        <v>0.006136106827948913</v>
      </c>
      <c r="C584" t="n">
        <v>11.62110802514253</v>
      </c>
      <c r="D584" t="n">
        <v>70.74885714285713</v>
      </c>
      <c r="E584" t="n">
        <v>0.539047619047619</v>
      </c>
    </row>
    <row r="585">
      <c r="A585" t="inlineStr">
        <is>
          <t>600356</t>
        </is>
      </c>
      <c r="B585" t="n">
        <v>0.0001274496553588322</v>
      </c>
      <c r="C585" t="n">
        <v>11.44945188794153</v>
      </c>
      <c r="D585" t="n">
        <v>8.62857142857143</v>
      </c>
      <c r="E585" t="n">
        <v>0.9570476190476191</v>
      </c>
    </row>
    <row r="586">
      <c r="A586" t="inlineStr">
        <is>
          <t>600207</t>
        </is>
      </c>
      <c r="B586" t="n">
        <v>0.0004247867629072746</v>
      </c>
      <c r="C586" t="n">
        <v>11.44465290806755</v>
      </c>
      <c r="D586" t="n">
        <v>5.634476190476191</v>
      </c>
      <c r="E586" t="n">
        <v>1.599333333333333</v>
      </c>
    </row>
    <row r="587">
      <c r="A587" t="inlineStr">
        <is>
          <t>600865</t>
        </is>
      </c>
      <c r="B587" t="n">
        <v>0.0001096131678564937</v>
      </c>
      <c r="C587" t="n">
        <v>11.38328530259367</v>
      </c>
      <c r="D587" t="n">
        <v>7.410571428571429</v>
      </c>
      <c r="E587" t="n">
        <v>1.33</v>
      </c>
    </row>
    <row r="588">
      <c r="A588" t="inlineStr">
        <is>
          <t>603659</t>
        </is>
      </c>
      <c r="B588" t="n">
        <v>0.005342476151485653</v>
      </c>
      <c r="C588" t="n">
        <v>11.20525312433807</v>
      </c>
      <c r="D588" t="n">
        <v>107.4077142857143</v>
      </c>
      <c r="E588" t="n">
        <v>1.560380952380952</v>
      </c>
    </row>
    <row r="589">
      <c r="A589" t="inlineStr">
        <is>
          <t>601600</t>
        </is>
      </c>
      <c r="B589" t="n">
        <v>0.0003933618665478924</v>
      </c>
      <c r="C589" t="n">
        <v>11.17824773413898</v>
      </c>
      <c r="D589" t="n">
        <v>3.376095238095238</v>
      </c>
      <c r="E589" t="n">
        <v>0.9181904761904761</v>
      </c>
    </row>
    <row r="590">
      <c r="A590" t="inlineStr">
        <is>
          <t>600552</t>
        </is>
      </c>
      <c r="B590" t="n">
        <v>0.0001793165870645899</v>
      </c>
      <c r="C590" t="n">
        <v>11.06060606060606</v>
      </c>
      <c r="D590" t="n">
        <v>6.620095238095238</v>
      </c>
      <c r="E590" t="n">
        <v>2.395428571428571</v>
      </c>
    </row>
    <row r="591">
      <c r="A591" t="inlineStr">
        <is>
          <t>601985</t>
        </is>
      </c>
      <c r="B591" t="n">
        <v>8.648412416324824e-05</v>
      </c>
      <c r="C591" t="n">
        <v>11.03896103896103</v>
      </c>
      <c r="D591" t="n">
        <v>4.708285714285714</v>
      </c>
      <c r="E591" t="n">
        <v>0.2785714285714287</v>
      </c>
    </row>
    <row r="592">
      <c r="A592" t="inlineStr">
        <is>
          <t>603068</t>
        </is>
      </c>
      <c r="B592" t="n">
        <v>0.006238915067726677</v>
      </c>
      <c r="C592" t="n">
        <v>11.00554235946161</v>
      </c>
      <c r="D592" t="n">
        <v>72.73485714285714</v>
      </c>
      <c r="E592" t="n">
        <v>2.137809523809524</v>
      </c>
    </row>
    <row r="593">
      <c r="A593" t="inlineStr">
        <is>
          <t>688301</t>
        </is>
      </c>
      <c r="B593" t="n">
        <v>0.02101395066480522</v>
      </c>
      <c r="C593" t="n">
        <v>10.96814490943161</v>
      </c>
      <c r="D593" t="n">
        <v>180.1002409638554</v>
      </c>
      <c r="E593" t="n">
        <v>7.347349397590362</v>
      </c>
    </row>
    <row r="594">
      <c r="A594" t="inlineStr">
        <is>
          <t>603733</t>
        </is>
      </c>
      <c r="B594" t="n">
        <v>0.002593428257102128</v>
      </c>
      <c r="C594" t="n">
        <v>10.89361702127658</v>
      </c>
      <c r="D594" t="n">
        <v>22.07780952380952</v>
      </c>
      <c r="E594" t="n">
        <v>7.61104761904762</v>
      </c>
    </row>
    <row r="595">
      <c r="A595" t="inlineStr">
        <is>
          <t>603027</t>
        </is>
      </c>
      <c r="B595" t="n">
        <v>0.001760931828496951</v>
      </c>
      <c r="C595" t="n">
        <v>10.85972850678731</v>
      </c>
      <c r="D595" t="n">
        <v>39.1187619047619</v>
      </c>
      <c r="E595" t="n">
        <v>1.440380952380953</v>
      </c>
    </row>
    <row r="596">
      <c r="A596" t="inlineStr">
        <is>
          <t>603416</t>
        </is>
      </c>
      <c r="B596" t="n">
        <v>0.006656033456694238</v>
      </c>
      <c r="C596" t="n">
        <v>10.8315776428306</v>
      </c>
      <c r="D596" t="n">
        <v>86.87295238095238</v>
      </c>
      <c r="E596" t="n">
        <v>1.908857142857143</v>
      </c>
    </row>
    <row r="597">
      <c r="A597" t="inlineStr">
        <is>
          <t>600160</t>
        </is>
      </c>
      <c r="B597" t="n">
        <v>0.0003529425922462631</v>
      </c>
      <c r="C597" t="n">
        <v>10.752688172043</v>
      </c>
      <c r="D597" t="n">
        <v>7.368476190476191</v>
      </c>
      <c r="E597" t="n">
        <v>0.9314285714285714</v>
      </c>
    </row>
    <row r="598">
      <c r="A598" t="inlineStr">
        <is>
          <t>600243</t>
        </is>
      </c>
      <c r="B598" t="n">
        <v>4.37525942413552e-05</v>
      </c>
      <c r="C598" t="n">
        <v>10.71428571428572</v>
      </c>
      <c r="D598" t="n">
        <v>2.741904761904762</v>
      </c>
      <c r="E598" t="n">
        <v>0.2040952380952381</v>
      </c>
    </row>
    <row r="599">
      <c r="A599" t="inlineStr">
        <is>
          <t>688016</t>
        </is>
      </c>
      <c r="B599" t="n">
        <v>0.01622250133235668</v>
      </c>
      <c r="C599" t="n">
        <v>10.67378979502833</v>
      </c>
      <c r="D599" t="n">
        <v>260.114</v>
      </c>
      <c r="E599" t="n">
        <v>1.907714285714286</v>
      </c>
    </row>
    <row r="600">
      <c r="A600" t="inlineStr">
        <is>
          <t>603690</t>
        </is>
      </c>
      <c r="B600" t="n">
        <v>0.002546287645829373</v>
      </c>
      <c r="C600" t="n">
        <v>10.60240963855421</v>
      </c>
      <c r="D600" t="n">
        <v>37.76380952380952</v>
      </c>
      <c r="E600" t="n">
        <v>2.525904761904762</v>
      </c>
    </row>
    <row r="601">
      <c r="A601" t="inlineStr">
        <is>
          <t>688608</t>
        </is>
      </c>
      <c r="B601" t="n">
        <v>0.01924255906664402</v>
      </c>
      <c r="C601" t="n">
        <v>10.52209944751381</v>
      </c>
      <c r="D601" t="n">
        <v>343.8023076923077</v>
      </c>
      <c r="E601" t="n">
        <v>11.51115384615385</v>
      </c>
    </row>
    <row r="602">
      <c r="A602" t="inlineStr">
        <is>
          <t>600876</t>
        </is>
      </c>
      <c r="B602" t="n">
        <v>0.001129892190555673</v>
      </c>
      <c r="C602" t="n">
        <v>10.40609137055837</v>
      </c>
      <c r="D602" t="n">
        <v>15.86761904761905</v>
      </c>
      <c r="E602" t="n">
        <v>2.759619047619048</v>
      </c>
    </row>
    <row r="603">
      <c r="A603" t="inlineStr">
        <is>
          <t>601021</t>
        </is>
      </c>
      <c r="B603" t="n">
        <v>0.003328187198304075</v>
      </c>
      <c r="C603" t="n">
        <v>10.40268456375839</v>
      </c>
      <c r="D603" t="n">
        <v>48.4287619047619</v>
      </c>
      <c r="E603" t="n">
        <v>0.6084761904761905</v>
      </c>
    </row>
    <row r="604">
      <c r="A604" t="inlineStr">
        <is>
          <t>600991</t>
        </is>
      </c>
      <c r="B604" t="n">
        <v>0.0002491848781757007</v>
      </c>
      <c r="C604" t="n">
        <v>10.34055727554182</v>
      </c>
      <c r="D604" t="n">
        <v>15.76619047619048</v>
      </c>
      <c r="E604" t="n">
        <v>0</v>
      </c>
    </row>
    <row r="605">
      <c r="A605" t="inlineStr">
        <is>
          <t>603355</t>
        </is>
      </c>
      <c r="B605" t="n">
        <v>0.002258626339834403</v>
      </c>
      <c r="C605" t="n">
        <v>10.3122730573711</v>
      </c>
      <c r="D605" t="n">
        <v>32.91533333333334</v>
      </c>
      <c r="E605" t="n">
        <v>0.4332380952380953</v>
      </c>
    </row>
    <row r="606">
      <c r="A606" t="inlineStr">
        <is>
          <t>600363</t>
        </is>
      </c>
      <c r="B606" t="n">
        <v>0.001544612473236616</v>
      </c>
      <c r="C606" t="n">
        <v>10.28571428571428</v>
      </c>
      <c r="D606" t="n">
        <v>24.8287619047619</v>
      </c>
      <c r="E606" t="n">
        <v>4.936380952380952</v>
      </c>
    </row>
    <row r="607">
      <c r="A607" t="inlineStr">
        <is>
          <t>603605</t>
        </is>
      </c>
      <c r="B607" t="n">
        <v>0.01506968793452939</v>
      </c>
      <c r="C607" t="n">
        <v>9.698263428142839</v>
      </c>
      <c r="D607" t="n">
        <v>168.6900952380953</v>
      </c>
      <c r="E607" t="n">
        <v>1.876190476190476</v>
      </c>
    </row>
    <row r="608">
      <c r="A608" t="inlineStr">
        <is>
          <t>600875</t>
        </is>
      </c>
      <c r="B608" t="n">
        <v>0.0001963315376875975</v>
      </c>
      <c r="C608" t="n">
        <v>9.671179883945836</v>
      </c>
      <c r="D608" t="n">
        <v>10.59552380952381</v>
      </c>
      <c r="E608" t="n">
        <v>1.606</v>
      </c>
    </row>
    <row r="609">
      <c r="A609" t="inlineStr">
        <is>
          <t>603277</t>
        </is>
      </c>
      <c r="B609" t="n">
        <v>0.001814579383099303</v>
      </c>
      <c r="C609" t="n">
        <v>9.65703971119134</v>
      </c>
      <c r="D609" t="n">
        <v>12.49380952380952</v>
      </c>
      <c r="E609" t="n">
        <v>1.137619047619048</v>
      </c>
    </row>
    <row r="610">
      <c r="A610" t="inlineStr">
        <is>
          <t>600109</t>
        </is>
      </c>
      <c r="B610" t="n">
        <v>0.0009528411016947427</v>
      </c>
      <c r="C610" t="n">
        <v>9.646739130434788</v>
      </c>
      <c r="D610" t="n">
        <v>15.89771428571428</v>
      </c>
      <c r="E610" t="n">
        <v>3.154666666666666</v>
      </c>
    </row>
    <row r="611">
      <c r="A611" t="inlineStr">
        <is>
          <t>600516</t>
        </is>
      </c>
      <c r="B611" t="n">
        <v>0.0001949654123252677</v>
      </c>
      <c r="C611" t="n">
        <v>9.517045454545459</v>
      </c>
      <c r="D611" t="n">
        <v>6.651047619047618</v>
      </c>
      <c r="E611" t="n">
        <v>1.498952380952381</v>
      </c>
    </row>
    <row r="612">
      <c r="A612" t="inlineStr">
        <is>
          <t>688561</t>
        </is>
      </c>
      <c r="B612" t="n">
        <v>0.008439957902206061</v>
      </c>
      <c r="C612" t="n">
        <v>9.390063032999629</v>
      </c>
      <c r="D612" t="n">
        <v>108.1708571428571</v>
      </c>
      <c r="E612" t="n">
        <v>3.282952380952381</v>
      </c>
    </row>
    <row r="613">
      <c r="A613" t="inlineStr">
        <is>
          <t>600259</t>
        </is>
      </c>
      <c r="B613" t="n">
        <v>0.0008723845714484245</v>
      </c>
      <c r="C613" t="n">
        <v>9.049386240365397</v>
      </c>
      <c r="D613" t="n">
        <v>31.15390476190477</v>
      </c>
      <c r="E613" t="n">
        <v>1.722571428571429</v>
      </c>
    </row>
    <row r="614">
      <c r="A614" t="inlineStr">
        <is>
          <t>600591</t>
        </is>
      </c>
      <c r="B614" t="n">
        <v>0.0003077113547707445</v>
      </c>
      <c r="C614" t="n">
        <v>8.995502248875553</v>
      </c>
      <c r="D614" t="n">
        <v>6.502190476190475</v>
      </c>
      <c r="E614" t="n">
        <v>0</v>
      </c>
    </row>
    <row r="615">
      <c r="A615" t="inlineStr">
        <is>
          <t>600971</t>
        </is>
      </c>
      <c r="B615" t="n">
        <v>0.0003523475374722664</v>
      </c>
      <c r="C615" t="n">
        <v>8.955223880596996</v>
      </c>
      <c r="D615" t="n">
        <v>5.547809523809525</v>
      </c>
      <c r="E615" t="n">
        <v>2.514285714285715</v>
      </c>
    </row>
    <row r="616">
      <c r="A616" t="inlineStr">
        <is>
          <t>600188</t>
        </is>
      </c>
      <c r="B616" t="n">
        <v>0.0004226429477067785</v>
      </c>
      <c r="C616" t="n">
        <v>8.811040339702769</v>
      </c>
      <c r="D616" t="n">
        <v>9.879428571428573</v>
      </c>
      <c r="E616" t="n">
        <v>1.200190476190476</v>
      </c>
    </row>
    <row r="617">
      <c r="A617" t="inlineStr">
        <is>
          <t>603717</t>
        </is>
      </c>
      <c r="B617" t="n">
        <v>0.0002309837981787444</v>
      </c>
      <c r="C617" t="n">
        <v>8.721624850657106</v>
      </c>
      <c r="D617" t="n">
        <v>8.102285714285715</v>
      </c>
      <c r="E617" t="n">
        <v>0.9537142857142858</v>
      </c>
    </row>
    <row r="618">
      <c r="A618" t="inlineStr">
        <is>
          <t>600989</t>
        </is>
      </c>
      <c r="B618" t="n">
        <v>0.001137842528391899</v>
      </c>
      <c r="C618" t="n">
        <v>8.711839166046165</v>
      </c>
      <c r="D618" t="n">
        <v>11.77476190476191</v>
      </c>
      <c r="E618" t="n">
        <v>2.325142857142857</v>
      </c>
    </row>
    <row r="619">
      <c r="A619" t="inlineStr">
        <is>
          <t>603396</t>
        </is>
      </c>
      <c r="B619" t="n">
        <v>0.007000543368856427</v>
      </c>
      <c r="C619" t="n">
        <v>8.455284552845544</v>
      </c>
      <c r="D619" t="n">
        <v>38.682</v>
      </c>
      <c r="E619" t="n">
        <v>4.392761904761906</v>
      </c>
    </row>
    <row r="620">
      <c r="A620" t="inlineStr">
        <is>
          <t>601918</t>
        </is>
      </c>
      <c r="B620" t="n">
        <v>0.0001334026196437202</v>
      </c>
      <c r="C620" t="n">
        <v>8.029197080291972</v>
      </c>
      <c r="D620" t="n">
        <v>2.711714285714286</v>
      </c>
      <c r="E620" t="n">
        <v>1.439238095238095</v>
      </c>
    </row>
    <row r="621">
      <c r="A621" t="inlineStr">
        <is>
          <t>601318</t>
        </is>
      </c>
      <c r="B621" t="n">
        <v>0.002351988101494868</v>
      </c>
      <c r="C621" t="n">
        <v>8.020979915568628</v>
      </c>
      <c r="D621" t="n">
        <v>82.65742857142858</v>
      </c>
      <c r="E621" t="n">
        <v>0.629047619047619</v>
      </c>
    </row>
    <row r="622">
      <c r="A622" t="inlineStr">
        <is>
          <t>603380</t>
        </is>
      </c>
      <c r="B622" t="n">
        <v>0.002604938266917408</v>
      </c>
      <c r="C622" t="n">
        <v>7.90491984521835</v>
      </c>
      <c r="D622" t="n">
        <v>22.52361904761905</v>
      </c>
      <c r="E622" t="n">
        <v>1.743333333333333</v>
      </c>
    </row>
    <row r="623">
      <c r="A623" t="inlineStr">
        <is>
          <t>603087</t>
        </is>
      </c>
      <c r="B623" t="n">
        <v>0.0164101555134792</v>
      </c>
      <c r="C623" t="n">
        <v>7.782623280778256</v>
      </c>
      <c r="D623" t="n">
        <v>128.8446666666667</v>
      </c>
      <c r="E623" t="n">
        <v>4.223904761904762</v>
      </c>
    </row>
    <row r="624">
      <c r="A624" t="inlineStr">
        <is>
          <t>600419</t>
        </is>
      </c>
      <c r="B624" t="n">
        <v>0.0007968988328487761</v>
      </c>
      <c r="C624" t="n">
        <v>7.692307692307687</v>
      </c>
      <c r="D624" t="n">
        <v>15.822</v>
      </c>
      <c r="E624" t="n">
        <v>3.572857142857143</v>
      </c>
    </row>
    <row r="625">
      <c r="A625" t="inlineStr">
        <is>
          <t>600631</t>
        </is>
      </c>
      <c r="B625" t="n">
        <v>0.0002396721828707074</v>
      </c>
      <c r="C625" t="n">
        <v>7.692307692307687</v>
      </c>
      <c r="D625" t="n">
        <v>15.31990476190476</v>
      </c>
      <c r="E625" t="n">
        <v>0</v>
      </c>
    </row>
    <row r="626">
      <c r="A626" t="inlineStr">
        <is>
          <t>600588</t>
        </is>
      </c>
      <c r="B626" t="n">
        <v>0.001625740327275715</v>
      </c>
      <c r="C626" t="n">
        <v>7.673041894353361</v>
      </c>
      <c r="D626" t="n">
        <v>43.12676190476191</v>
      </c>
      <c r="E626" t="n">
        <v>0.5580000000000001</v>
      </c>
    </row>
    <row r="627">
      <c r="A627" t="inlineStr">
        <is>
          <t>600096</t>
        </is>
      </c>
      <c r="B627" t="n">
        <v>0.0002647730736982811</v>
      </c>
      <c r="C627" t="n">
        <v>7.653910149750409</v>
      </c>
      <c r="D627" t="n">
        <v>5.560952380952381</v>
      </c>
      <c r="E627" t="n">
        <v>1.260285714285714</v>
      </c>
    </row>
    <row r="628">
      <c r="A628" t="inlineStr">
        <is>
          <t>600301</t>
        </is>
      </c>
      <c r="B628" t="n">
        <v>7.732390136307597e-05</v>
      </c>
      <c r="C628" t="n">
        <v>7.530120481927716</v>
      </c>
      <c r="D628" t="n">
        <v>6.568190476190477</v>
      </c>
      <c r="E628" t="n">
        <v>0.3911428571428571</v>
      </c>
    </row>
    <row r="629">
      <c r="A629" t="inlineStr">
        <is>
          <t>601939</t>
        </is>
      </c>
      <c r="B629" t="n">
        <v>0.0001160296065823177</v>
      </c>
      <c r="C629" t="n">
        <v>7.496012759170667</v>
      </c>
      <c r="D629" t="n">
        <v>6.406761904761905</v>
      </c>
      <c r="E629" t="n">
        <v>1.208857142857143</v>
      </c>
    </row>
    <row r="630">
      <c r="A630" t="inlineStr">
        <is>
          <t>600584</t>
        </is>
      </c>
      <c r="B630" t="n">
        <v>0.002936966535562516</v>
      </c>
      <c r="C630" t="n">
        <v>7.486388384754994</v>
      </c>
      <c r="D630" t="n">
        <v>40.47076190476191</v>
      </c>
      <c r="E630" t="n">
        <v>4.416952380952381</v>
      </c>
    </row>
    <row r="631">
      <c r="A631" t="inlineStr">
        <is>
          <t>600348</t>
        </is>
      </c>
      <c r="B631" t="n">
        <v>0.0001984832106531413</v>
      </c>
      <c r="C631" t="n">
        <v>7.400000000000007</v>
      </c>
      <c r="D631" t="n">
        <v>5.133428571428571</v>
      </c>
      <c r="E631" t="n">
        <v>1.153333333333333</v>
      </c>
    </row>
    <row r="632">
      <c r="A632" t="inlineStr">
        <is>
          <t>688185</t>
        </is>
      </c>
      <c r="B632" t="n">
        <v>0.05052393162918244</v>
      </c>
      <c r="C632" t="n">
        <v>7.156695156695148</v>
      </c>
      <c r="D632" t="n">
        <v>361.6168571428572</v>
      </c>
      <c r="E632" t="n">
        <v>9.088857142857144</v>
      </c>
    </row>
    <row r="633">
      <c r="A633" t="inlineStr">
        <is>
          <t>601818</t>
        </is>
      </c>
      <c r="B633" t="n">
        <v>9.739006713796629e-05</v>
      </c>
      <c r="C633" t="n">
        <v>7.088607594936724</v>
      </c>
      <c r="D633" t="n">
        <v>3.978</v>
      </c>
      <c r="E633" t="n">
        <v>0.3440952380952381</v>
      </c>
    </row>
    <row r="634">
      <c r="A634" t="inlineStr">
        <is>
          <t>603939</t>
        </is>
      </c>
      <c r="B634" t="n">
        <v>0.002355568944058333</v>
      </c>
      <c r="C634" t="n">
        <v>6.949891067538139</v>
      </c>
      <c r="D634" t="n">
        <v>97.63295238095237</v>
      </c>
      <c r="E634" t="n">
        <v>0.755904761904762</v>
      </c>
    </row>
    <row r="635">
      <c r="A635" t="inlineStr">
        <is>
          <t>601898</t>
        </is>
      </c>
      <c r="B635" t="n">
        <v>0.0001080240086440093</v>
      </c>
      <c r="C635" t="n">
        <v>6.888361045130642</v>
      </c>
      <c r="D635" t="n">
        <v>4.235238095238095</v>
      </c>
      <c r="E635" t="n">
        <v>0.2198095238095239</v>
      </c>
    </row>
    <row r="636">
      <c r="A636" t="inlineStr">
        <is>
          <t>600253</t>
        </is>
      </c>
      <c r="B636" t="n">
        <v>8.395339333949002e-05</v>
      </c>
      <c r="C636" t="n">
        <v>6.825938566552892</v>
      </c>
      <c r="D636" t="n">
        <v>6.375619047619048</v>
      </c>
      <c r="E636" t="n">
        <v>0</v>
      </c>
    </row>
    <row r="637">
      <c r="A637" t="inlineStr">
        <is>
          <t>600827</t>
        </is>
      </c>
      <c r="B637" t="n">
        <v>0.001612007591953988</v>
      </c>
      <c r="C637" t="n">
        <v>6.824435883324154</v>
      </c>
      <c r="D637" t="n">
        <v>15.50809523809524</v>
      </c>
      <c r="E637" t="n">
        <v>1.521714285714286</v>
      </c>
    </row>
    <row r="638">
      <c r="A638" t="inlineStr">
        <is>
          <t>600686</t>
        </is>
      </c>
      <c r="B638" t="n">
        <v>0.001155130189181844</v>
      </c>
      <c r="C638" t="n">
        <v>6.779661016949134</v>
      </c>
      <c r="D638" t="n">
        <v>7.21952380952381</v>
      </c>
      <c r="E638" t="n">
        <v>3.532857142857143</v>
      </c>
    </row>
    <row r="639">
      <c r="A639" t="inlineStr">
        <is>
          <t>600569</t>
        </is>
      </c>
      <c r="B639" t="n">
        <v>0.0001082296356910298</v>
      </c>
      <c r="C639" t="n">
        <v>6.756756756756754</v>
      </c>
      <c r="D639" t="n">
        <v>2.21847619047619</v>
      </c>
      <c r="E639" t="n">
        <v>1.373333333333333</v>
      </c>
    </row>
    <row r="640">
      <c r="A640" t="inlineStr">
        <is>
          <t>600012</t>
        </is>
      </c>
      <c r="B640" t="n">
        <v>0.0002718667924857346</v>
      </c>
      <c r="C640" t="n">
        <v>6.739526411657559</v>
      </c>
      <c r="D640" t="n">
        <v>5.676571428571428</v>
      </c>
      <c r="E640" t="n">
        <v>0.4265714285714285</v>
      </c>
    </row>
    <row r="641">
      <c r="A641" t="inlineStr">
        <is>
          <t>600998</t>
        </is>
      </c>
      <c r="B641" t="n">
        <v>0.0001394719531353469</v>
      </c>
      <c r="C641" t="n">
        <v>6.677985285795129</v>
      </c>
      <c r="D641" t="n">
        <v>17.70857142857143</v>
      </c>
      <c r="E641" t="n">
        <v>0.4048571428571429</v>
      </c>
    </row>
    <row r="642">
      <c r="A642" t="inlineStr">
        <is>
          <t>600366</t>
        </is>
      </c>
      <c r="B642" t="n">
        <v>0.000136908956421026</v>
      </c>
      <c r="C642" t="n">
        <v>6.623586429725359</v>
      </c>
      <c r="D642" t="n">
        <v>6.346952380952382</v>
      </c>
      <c r="E642" t="n">
        <v>2.934857142857143</v>
      </c>
    </row>
    <row r="643">
      <c r="A643" t="inlineStr">
        <is>
          <t>601618</t>
        </is>
      </c>
      <c r="B643" t="n">
        <v>6.838073530182367e-05</v>
      </c>
      <c r="C643" t="n">
        <v>6.57439446366781</v>
      </c>
      <c r="D643" t="n">
        <v>2.773619047619048</v>
      </c>
      <c r="E643" t="n">
        <v>0.5435238095238094</v>
      </c>
    </row>
    <row r="644">
      <c r="A644" t="inlineStr">
        <is>
          <t>600841</t>
        </is>
      </c>
      <c r="B644" t="n">
        <v>0.0006253427002772411</v>
      </c>
      <c r="C644" t="n">
        <v>6.359102244389025</v>
      </c>
      <c r="D644" t="n">
        <v>9.062095238095237</v>
      </c>
      <c r="E644" t="n">
        <v>0.8414285714285714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0.09478847926403058</v>
      </c>
      <c r="C3" t="n">
        <v>348.8226814031716</v>
      </c>
      <c r="D3" t="n">
        <v>44.36845454545456</v>
      </c>
      <c r="E3" t="n">
        <v>4.403090909090909</v>
      </c>
    </row>
    <row r="4">
      <c r="A4" t="inlineStr">
        <is>
          <t>000995</t>
        </is>
      </c>
      <c r="B4" t="n">
        <v>0.08855765704519818</v>
      </c>
      <c r="C4" t="n">
        <v>294.1463414634146</v>
      </c>
      <c r="D4" t="n">
        <v>10.56745454545455</v>
      </c>
      <c r="E4" t="n">
        <v>5.647545454545453</v>
      </c>
    </row>
    <row r="5">
      <c r="A5" t="inlineStr">
        <is>
          <t>300313</t>
        </is>
      </c>
      <c r="B5" t="n">
        <v>0.02185485623156073</v>
      </c>
      <c r="C5" t="n">
        <v>289.2857142857143</v>
      </c>
      <c r="D5" t="n">
        <v>18.38609090909091</v>
      </c>
      <c r="E5" t="n">
        <v>12.776</v>
      </c>
    </row>
    <row r="6">
      <c r="A6" t="inlineStr">
        <is>
          <t>002759</t>
        </is>
      </c>
      <c r="B6" t="n">
        <v>0.01374806402994634</v>
      </c>
      <c r="C6" t="n">
        <v>261.136712749616</v>
      </c>
      <c r="D6" t="n">
        <v>13.68518181818182</v>
      </c>
      <c r="E6" t="n">
        <v>5.222454545454545</v>
      </c>
    </row>
    <row r="7">
      <c r="A7" t="inlineStr">
        <is>
          <t>002756</t>
        </is>
      </c>
      <c r="B7" t="n">
        <v>0.07170290365288005</v>
      </c>
      <c r="C7" t="n">
        <v>257.6522216127263</v>
      </c>
      <c r="D7" t="n">
        <v>28.63436363636364</v>
      </c>
      <c r="E7" t="n">
        <v>3.713545454545455</v>
      </c>
    </row>
    <row r="8">
      <c r="A8" t="inlineStr">
        <is>
          <t>600121</t>
        </is>
      </c>
      <c r="B8" t="n">
        <v>0.01304800085126104</v>
      </c>
      <c r="C8" t="n">
        <v>255.8375634517767</v>
      </c>
      <c r="D8" t="n">
        <v>3.657454545454546</v>
      </c>
      <c r="E8" t="n">
        <v>6.477545454545455</v>
      </c>
    </row>
    <row r="9">
      <c r="A9" t="inlineStr">
        <is>
          <t>600189</t>
        </is>
      </c>
      <c r="B9" t="n">
        <v>0.01155690119415992</v>
      </c>
      <c r="C9" t="n">
        <v>239.4793926247288</v>
      </c>
      <c r="D9" t="n">
        <v>8.550818181818181</v>
      </c>
      <c r="E9" t="n">
        <v>6.839636363636364</v>
      </c>
    </row>
    <row r="10">
      <c r="A10" t="inlineStr">
        <is>
          <t>002176</t>
        </is>
      </c>
      <c r="B10" t="n">
        <v>0.003526131053185534</v>
      </c>
      <c r="C10" t="n">
        <v>238.3333333333333</v>
      </c>
      <c r="D10" t="n">
        <v>2.707545454545455</v>
      </c>
      <c r="E10" t="n">
        <v>2.139181818181818</v>
      </c>
    </row>
    <row r="11">
      <c r="A11" t="inlineStr">
        <is>
          <t>603025</t>
        </is>
      </c>
      <c r="B11" t="n">
        <v>0.03376240767488741</v>
      </c>
      <c r="C11" t="n">
        <v>207.625</v>
      </c>
      <c r="D11" t="n">
        <v>12.77772727272727</v>
      </c>
      <c r="E11" t="n">
        <v>1.947</v>
      </c>
    </row>
    <row r="12">
      <c r="A12" t="inlineStr">
        <is>
          <t>603486</t>
        </is>
      </c>
      <c r="B12" t="n">
        <v>0.06018033585626794</v>
      </c>
      <c r="C12" t="n">
        <v>205.1075268817204</v>
      </c>
      <c r="D12" t="n">
        <v>63.46754545454545</v>
      </c>
      <c r="E12" t="n">
        <v>2.442818181818182</v>
      </c>
    </row>
    <row r="13">
      <c r="A13" t="inlineStr">
        <is>
          <t>300850</t>
        </is>
      </c>
      <c r="B13" t="n">
        <v>0.1417995238841594</v>
      </c>
      <c r="C13" t="n">
        <v>202.9793200140203</v>
      </c>
      <c r="D13" t="n">
        <v>103.7466363636364</v>
      </c>
      <c r="E13" t="n">
        <v>13.51754545454545</v>
      </c>
    </row>
    <row r="14">
      <c r="A14" t="inlineStr">
        <is>
          <t>601456</t>
        </is>
      </c>
      <c r="B14" t="n">
        <v>0.004839708292489864</v>
      </c>
      <c r="C14" t="n">
        <v>198.5294117647059</v>
      </c>
      <c r="D14" t="n">
        <v>17.41953703703704</v>
      </c>
      <c r="E14" t="n">
        <v>17.74333333333333</v>
      </c>
    </row>
    <row r="15">
      <c r="A15" t="inlineStr">
        <is>
          <t>002709</t>
        </is>
      </c>
      <c r="B15" t="n">
        <v>0.07643666956525082</v>
      </c>
      <c r="C15" t="n">
        <v>195.3091106290672</v>
      </c>
      <c r="D15" t="n">
        <v>70.12845454545456</v>
      </c>
      <c r="E15" t="n">
        <v>2.801454545454545</v>
      </c>
    </row>
    <row r="16">
      <c r="A16" t="inlineStr">
        <is>
          <t>601633</t>
        </is>
      </c>
      <c r="B16" t="n">
        <v>0.02745009565973652</v>
      </c>
      <c r="C16" t="n">
        <v>190.7473309608541</v>
      </c>
      <c r="D16" t="n">
        <v>25.22872727272727</v>
      </c>
      <c r="E16" t="n">
        <v>0.6145454545454545</v>
      </c>
    </row>
    <row r="17">
      <c r="A17" t="inlineStr">
        <is>
          <t>002192</t>
        </is>
      </c>
      <c r="B17" t="n">
        <v>0.03618542531129862</v>
      </c>
      <c r="C17" t="n">
        <v>190.4648390941597</v>
      </c>
      <c r="D17" t="n">
        <v>25.76209090909091</v>
      </c>
      <c r="E17" t="n">
        <v>2.235090909090909</v>
      </c>
    </row>
    <row r="18">
      <c r="A18" t="inlineStr">
        <is>
          <t>002594</t>
        </is>
      </c>
      <c r="B18" t="n">
        <v>0.1313712009860068</v>
      </c>
      <c r="C18" t="n">
        <v>187.2895828250793</v>
      </c>
      <c r="D18" t="n">
        <v>149.9498181818182</v>
      </c>
      <c r="E18" t="n">
        <v>3.500636363636363</v>
      </c>
    </row>
    <row r="19">
      <c r="A19" t="inlineStr">
        <is>
          <t>688017</t>
        </is>
      </c>
      <c r="B19" t="n">
        <v>0.07130612629134539</v>
      </c>
      <c r="C19" t="n">
        <v>185.0839979636857</v>
      </c>
      <c r="D19" t="n">
        <v>104.1823469387755</v>
      </c>
      <c r="E19" t="n">
        <v>6.560102040816326</v>
      </c>
    </row>
    <row r="20">
      <c r="A20" t="inlineStr">
        <is>
          <t>601919</t>
        </is>
      </c>
      <c r="B20" t="n">
        <v>0.0108230712173037</v>
      </c>
      <c r="C20" t="n">
        <v>179.6545105566219</v>
      </c>
      <c r="D20" t="n">
        <v>8.362454545454547</v>
      </c>
      <c r="E20" t="n">
        <v>1.426181818181818</v>
      </c>
    </row>
    <row r="21">
      <c r="A21" t="inlineStr">
        <is>
          <t>000799</t>
        </is>
      </c>
      <c r="B21" t="n">
        <v>0.1000082418080508</v>
      </c>
      <c r="C21" t="n">
        <v>176.6691672918229</v>
      </c>
      <c r="D21" t="n">
        <v>112.5077272727273</v>
      </c>
      <c r="E21" t="n">
        <v>4.637636363636364</v>
      </c>
    </row>
    <row r="22">
      <c r="A22" t="inlineStr">
        <is>
          <t>603110</t>
        </is>
      </c>
      <c r="B22" t="n">
        <v>0.01838230287854066</v>
      </c>
      <c r="C22" t="n">
        <v>174.2309924550203</v>
      </c>
      <c r="D22" t="n">
        <v>22.20509090909091</v>
      </c>
      <c r="E22" t="n">
        <v>3.716727272727272</v>
      </c>
    </row>
    <row r="23">
      <c r="A23" t="inlineStr">
        <is>
          <t>000155</t>
        </is>
      </c>
      <c r="B23" t="n">
        <v>0.006207615658945258</v>
      </c>
      <c r="C23" t="n">
        <v>171.1798839458414</v>
      </c>
      <c r="D23" t="n">
        <v>6.428636363636363</v>
      </c>
      <c r="E23" t="n">
        <v>4.357909090909092</v>
      </c>
    </row>
    <row r="24">
      <c r="A24" t="inlineStr">
        <is>
          <t>000301</t>
        </is>
      </c>
      <c r="B24" t="n">
        <v>0.006055462859644892</v>
      </c>
      <c r="C24" t="n">
        <v>166.4921465968586</v>
      </c>
      <c r="D24" t="n">
        <v>8.294636363636362</v>
      </c>
      <c r="E24" t="n">
        <v>1.997636363636364</v>
      </c>
    </row>
    <row r="25">
      <c r="A25" t="inlineStr">
        <is>
          <t>688169</t>
        </is>
      </c>
      <c r="B25" t="n">
        <v>0.5976025182792528</v>
      </c>
      <c r="C25" t="n">
        <v>165.4971587559831</v>
      </c>
      <c r="D25" t="n">
        <v>754.6254545454545</v>
      </c>
      <c r="E25" t="n">
        <v>2.776909090909091</v>
      </c>
    </row>
    <row r="26">
      <c r="A26" t="inlineStr">
        <is>
          <t>000615</t>
        </is>
      </c>
      <c r="B26" t="n">
        <v>0.005329995177856896</v>
      </c>
      <c r="C26" t="n">
        <v>164.4341801385681</v>
      </c>
      <c r="D26" t="n">
        <v>5.39709090909091</v>
      </c>
      <c r="E26" t="n">
        <v>3.362727272727273</v>
      </c>
    </row>
    <row r="27">
      <c r="A27" t="inlineStr">
        <is>
          <t>688536</t>
        </is>
      </c>
      <c r="B27" t="n">
        <v>0.1375258906872217</v>
      </c>
      <c r="C27" t="n">
        <v>163.4146341463415</v>
      </c>
      <c r="D27" t="n">
        <v>359.9487804878049</v>
      </c>
      <c r="E27" t="n">
        <v>7.819024390243902</v>
      </c>
    </row>
    <row r="28">
      <c r="A28" t="inlineStr">
        <is>
          <t>300722</t>
        </is>
      </c>
      <c r="B28" t="n">
        <v>0.0656861837628462</v>
      </c>
      <c r="C28" t="n">
        <v>158.8729609490855</v>
      </c>
      <c r="D28" t="n">
        <v>52.0640909090909</v>
      </c>
      <c r="E28" t="n">
        <v>24.39227272727272</v>
      </c>
    </row>
    <row r="29">
      <c r="A29" t="inlineStr">
        <is>
          <t>601908</t>
        </is>
      </c>
      <c r="B29" t="n">
        <v>0.007905439490591042</v>
      </c>
      <c r="C29" t="n">
        <v>153.5181236673774</v>
      </c>
      <c r="D29" t="n">
        <v>6.790090909090909</v>
      </c>
      <c r="E29" t="n">
        <v>3.011818181818181</v>
      </c>
    </row>
    <row r="30">
      <c r="A30" t="inlineStr">
        <is>
          <t>300581</t>
        </is>
      </c>
      <c r="B30" t="n">
        <v>0.03673990910184092</v>
      </c>
      <c r="C30" t="n">
        <v>149.4318181818182</v>
      </c>
      <c r="D30" t="n">
        <v>35.18836363636363</v>
      </c>
      <c r="E30" t="n">
        <v>9.28927272727273</v>
      </c>
    </row>
    <row r="31">
      <c r="A31" t="inlineStr">
        <is>
          <t>600199</t>
        </is>
      </c>
      <c r="B31" t="n">
        <v>0.0199674361765527</v>
      </c>
      <c r="C31" t="n">
        <v>148.0597014925373</v>
      </c>
      <c r="D31" t="n">
        <v>10.32254545454546</v>
      </c>
      <c r="E31" t="n">
        <v>8.042181818181817</v>
      </c>
    </row>
    <row r="32">
      <c r="A32" t="inlineStr">
        <is>
          <t>603267</t>
        </is>
      </c>
      <c r="B32" t="n">
        <v>0.05761798797574034</v>
      </c>
      <c r="C32" t="n">
        <v>148.0154725866128</v>
      </c>
      <c r="D32" t="n">
        <v>96.21545454545455</v>
      </c>
      <c r="E32" t="n">
        <v>1.766363636363636</v>
      </c>
    </row>
    <row r="33">
      <c r="A33" t="inlineStr">
        <is>
          <t>002497</t>
        </is>
      </c>
      <c r="B33" t="n">
        <v>0.01901114007578631</v>
      </c>
      <c r="C33" t="n">
        <v>147.7468839884947</v>
      </c>
      <c r="D33" t="n">
        <v>14.79445454545455</v>
      </c>
      <c r="E33" t="n">
        <v>7.364999999999998</v>
      </c>
    </row>
    <row r="34">
      <c r="A34" t="inlineStr">
        <is>
          <t>600559</t>
        </is>
      </c>
      <c r="B34" t="n">
        <v>0.02892578318963375</v>
      </c>
      <c r="C34" t="n">
        <v>145.5453788509575</v>
      </c>
      <c r="D34" t="n">
        <v>18.58154545454546</v>
      </c>
      <c r="E34" t="n">
        <v>8.624545454545455</v>
      </c>
    </row>
    <row r="35">
      <c r="A35" t="inlineStr">
        <is>
          <t>300999</t>
        </is>
      </c>
      <c r="B35" t="n">
        <v>0.0898015714929674</v>
      </c>
      <c r="C35" t="n">
        <v>145.1964285714286</v>
      </c>
      <c r="D35" t="n">
        <v>80.15114285714284</v>
      </c>
      <c r="E35" t="n">
        <v>19.90714285714285</v>
      </c>
    </row>
    <row r="36">
      <c r="A36" t="inlineStr">
        <is>
          <t>002245</t>
        </is>
      </c>
      <c r="B36" t="n">
        <v>0.008350338885708668</v>
      </c>
      <c r="C36" t="n">
        <v>141.7004048582996</v>
      </c>
      <c r="D36" t="n">
        <v>7.999545454545453</v>
      </c>
      <c r="E36" t="n">
        <v>6.013090909090909</v>
      </c>
    </row>
    <row r="37">
      <c r="A37" t="inlineStr">
        <is>
          <t>600110</t>
        </is>
      </c>
      <c r="B37" t="n">
        <v>0.004167545164580791</v>
      </c>
      <c r="C37" t="n">
        <v>139.5112016293279</v>
      </c>
      <c r="D37" t="n">
        <v>7.195363636363635</v>
      </c>
      <c r="E37" t="n">
        <v>4.987090909090909</v>
      </c>
    </row>
    <row r="38">
      <c r="A38" t="inlineStr">
        <is>
          <t>603218</t>
        </is>
      </c>
      <c r="B38" t="n">
        <v>0.009962430126301118</v>
      </c>
      <c r="C38" t="n">
        <v>137.5786163522013</v>
      </c>
      <c r="D38" t="n">
        <v>25.88200000000001</v>
      </c>
      <c r="E38" t="n">
        <v>1.423454545454546</v>
      </c>
    </row>
    <row r="39">
      <c r="A39" t="inlineStr">
        <is>
          <t>002612</t>
        </is>
      </c>
      <c r="B39" t="n">
        <v>0.01949958385235967</v>
      </c>
      <c r="C39" t="n">
        <v>137.1727748691099</v>
      </c>
      <c r="D39" t="n">
        <v>14.271</v>
      </c>
      <c r="E39" t="n">
        <v>8.511909090909089</v>
      </c>
    </row>
    <row r="40">
      <c r="A40" t="inlineStr">
        <is>
          <t>603919</t>
        </is>
      </c>
      <c r="B40" t="n">
        <v>0.03946286786534945</v>
      </c>
      <c r="C40" t="n">
        <v>136.3636363636364</v>
      </c>
      <c r="D40" t="n">
        <v>31.58872727272727</v>
      </c>
      <c r="E40" t="n">
        <v>4.459363636363636</v>
      </c>
    </row>
    <row r="41">
      <c r="A41" t="inlineStr">
        <is>
          <t>600809</t>
        </is>
      </c>
      <c r="B41" t="n">
        <v>0.1706518365434989</v>
      </c>
      <c r="C41" t="n">
        <v>134.2878393454816</v>
      </c>
      <c r="D41" t="n">
        <v>254.2579090909091</v>
      </c>
      <c r="E41" t="n">
        <v>0.5973636363636364</v>
      </c>
    </row>
    <row r="42">
      <c r="A42" t="inlineStr">
        <is>
          <t>689009</t>
        </is>
      </c>
      <c r="B42" t="n">
        <v>0.01302829021883878</v>
      </c>
      <c r="C42" t="n">
        <v>131.1168831168831</v>
      </c>
      <c r="D42" t="n">
        <v>73.07533333333336</v>
      </c>
      <c r="E42" t="n">
        <v>19.80383333333333</v>
      </c>
    </row>
    <row r="43">
      <c r="A43" t="inlineStr">
        <is>
          <t>000816</t>
        </is>
      </c>
      <c r="B43" t="n">
        <v>0.004555658315861652</v>
      </c>
      <c r="C43" t="n">
        <v>131.0810810810811</v>
      </c>
      <c r="D43" t="n">
        <v>2.680090909090909</v>
      </c>
      <c r="E43" t="n">
        <v>8.409363636363636</v>
      </c>
    </row>
    <row r="44">
      <c r="A44" t="inlineStr">
        <is>
          <t>603185</t>
        </is>
      </c>
      <c r="B44" t="n">
        <v>0.08287380232050298</v>
      </c>
      <c r="C44" t="n">
        <v>130.1562276049879</v>
      </c>
      <c r="D44" t="n">
        <v>93.24890909090909</v>
      </c>
      <c r="E44" t="n">
        <v>8.729818181818182</v>
      </c>
    </row>
    <row r="45">
      <c r="A45" t="inlineStr">
        <is>
          <t>688408</t>
        </is>
      </c>
      <c r="B45" t="n">
        <v>0.04351173211686782</v>
      </c>
      <c r="C45" t="n">
        <v>127.1722365038561</v>
      </c>
      <c r="D45" t="n">
        <v>137.7359183673469</v>
      </c>
      <c r="E45" t="n">
        <v>5.989387755102041</v>
      </c>
    </row>
    <row r="46">
      <c r="A46" t="inlineStr">
        <is>
          <t>688390</t>
        </is>
      </c>
      <c r="B46" t="n">
        <v>0.106398610393478</v>
      </c>
      <c r="C46" t="n">
        <v>125.9259259259259</v>
      </c>
      <c r="D46" t="n">
        <v>190.6844086021505</v>
      </c>
      <c r="E46" t="n">
        <v>8.141397849462367</v>
      </c>
    </row>
    <row r="47">
      <c r="A47" t="inlineStr">
        <is>
          <t>300896</t>
        </is>
      </c>
      <c r="B47" t="n">
        <v>0.1892207807539882</v>
      </c>
      <c r="C47" t="n">
        <v>125.7394883857689</v>
      </c>
      <c r="D47" t="n">
        <v>568.432077922078</v>
      </c>
      <c r="E47" t="n">
        <v>6.663506493506492</v>
      </c>
    </row>
    <row r="48">
      <c r="A48" t="inlineStr">
        <is>
          <t>600586</t>
        </is>
      </c>
      <c r="B48" t="n">
        <v>0.003397679564487648</v>
      </c>
      <c r="C48" t="n">
        <v>125.4237288135593</v>
      </c>
      <c r="D48" t="n">
        <v>4.640181818181818</v>
      </c>
      <c r="E48" t="n">
        <v>4.287090909090909</v>
      </c>
    </row>
    <row r="49">
      <c r="A49" t="inlineStr">
        <is>
          <t>603063</t>
        </is>
      </c>
      <c r="B49" t="n">
        <v>0.01060394736368555</v>
      </c>
      <c r="C49" t="n">
        <v>125.1756440281031</v>
      </c>
      <c r="D49" t="n">
        <v>13.778</v>
      </c>
      <c r="E49" t="n">
        <v>3.823181818181818</v>
      </c>
    </row>
    <row r="50">
      <c r="A50" t="inlineStr">
        <is>
          <t>600702</t>
        </is>
      </c>
      <c r="B50" t="n">
        <v>0.07011968416774009</v>
      </c>
      <c r="C50" t="n">
        <v>124.2353626565686</v>
      </c>
      <c r="D50" t="n">
        <v>53.657</v>
      </c>
      <c r="E50" t="n">
        <v>3.629272727272728</v>
      </c>
    </row>
    <row r="51">
      <c r="A51" t="inlineStr">
        <is>
          <t>002466</t>
        </is>
      </c>
      <c r="B51" t="n">
        <v>0.04019061176249832</v>
      </c>
      <c r="C51" t="n">
        <v>123.5294117647059</v>
      </c>
      <c r="D51" t="n">
        <v>28.70036363636364</v>
      </c>
      <c r="E51" t="n">
        <v>5.899272727272728</v>
      </c>
    </row>
    <row r="52">
      <c r="A52" t="inlineStr">
        <is>
          <t>600399</t>
        </is>
      </c>
      <c r="B52" t="n">
        <v>0.009773042071010008</v>
      </c>
      <c r="C52" t="n">
        <v>122.0505617977528</v>
      </c>
      <c r="D52" t="n">
        <v>10.24972727272727</v>
      </c>
      <c r="E52" t="n">
        <v>1.184545454545455</v>
      </c>
    </row>
    <row r="53">
      <c r="A53" t="inlineStr">
        <is>
          <t>300317</t>
        </is>
      </c>
      <c r="B53" t="n">
        <v>0.003063856412205721</v>
      </c>
      <c r="C53" t="n">
        <v>121.7125382262997</v>
      </c>
      <c r="D53" t="n">
        <v>6.894181818181818</v>
      </c>
      <c r="E53" t="n">
        <v>7.164363636363635</v>
      </c>
    </row>
    <row r="54">
      <c r="A54" t="inlineStr">
        <is>
          <t>002460</t>
        </is>
      </c>
      <c r="B54" t="n">
        <v>0.07344281084627129</v>
      </c>
      <c r="C54" t="n">
        <v>121.1072664359861</v>
      </c>
      <c r="D54" t="n">
        <v>74.37800000000001</v>
      </c>
      <c r="E54" t="n">
        <v>3.512999999999999</v>
      </c>
    </row>
    <row r="55">
      <c r="A55" t="inlineStr">
        <is>
          <t>600409</t>
        </is>
      </c>
      <c r="B55" t="n">
        <v>0.003366663261333339</v>
      </c>
      <c r="C55" t="n">
        <v>117.7330895795247</v>
      </c>
      <c r="D55" t="n">
        <v>8.016181818181819</v>
      </c>
      <c r="E55" t="n">
        <v>2.373454545454546</v>
      </c>
    </row>
    <row r="56">
      <c r="A56" t="inlineStr">
        <is>
          <t>600346</t>
        </is>
      </c>
      <c r="B56" t="n">
        <v>0.01057386684528738</v>
      </c>
      <c r="C56" t="n">
        <v>116.9989506820567</v>
      </c>
      <c r="D56" t="n">
        <v>23.69718181818181</v>
      </c>
      <c r="E56" t="n">
        <v>0.6865454545454547</v>
      </c>
    </row>
    <row r="57">
      <c r="A57" t="inlineStr">
        <is>
          <t>000568</t>
        </is>
      </c>
      <c r="B57" t="n">
        <v>0.07618308704588735</v>
      </c>
      <c r="C57" t="n">
        <v>115.3201082055906</v>
      </c>
      <c r="D57" t="n">
        <v>178.497</v>
      </c>
      <c r="E57" t="n">
        <v>0.8679090909090909</v>
      </c>
    </row>
    <row r="58">
      <c r="A58" t="inlineStr">
        <is>
          <t>600660</t>
        </is>
      </c>
      <c r="B58" t="n">
        <v>0.01537670334694875</v>
      </c>
      <c r="C58" t="n">
        <v>115.1785714285714</v>
      </c>
      <c r="D58" t="n">
        <v>38.16109090909091</v>
      </c>
      <c r="E58" t="n">
        <v>1.338545454545454</v>
      </c>
    </row>
    <row r="59">
      <c r="A59" t="inlineStr">
        <is>
          <t>688005</t>
        </is>
      </c>
      <c r="B59" t="n">
        <v>0.02082279481231034</v>
      </c>
      <c r="C59" t="n">
        <v>114.6052631578947</v>
      </c>
      <c r="D59" t="n">
        <v>37.46863636363636</v>
      </c>
      <c r="E59" t="n">
        <v>2.752181818181818</v>
      </c>
    </row>
    <row r="60">
      <c r="A60" t="inlineStr">
        <is>
          <t>603799</t>
        </is>
      </c>
      <c r="B60" t="n">
        <v>0.05112300998812691</v>
      </c>
      <c r="C60" t="n">
        <v>108.7187789084181</v>
      </c>
      <c r="D60" t="n">
        <v>51.67472727272727</v>
      </c>
      <c r="E60" t="n">
        <v>3.177</v>
      </c>
    </row>
    <row r="61">
      <c r="A61" t="inlineStr">
        <is>
          <t>002568</t>
        </is>
      </c>
      <c r="B61" t="n">
        <v>0.04373650728997169</v>
      </c>
      <c r="C61" t="n">
        <v>108.632447954056</v>
      </c>
      <c r="D61" t="n">
        <v>75.89736363636362</v>
      </c>
      <c r="E61" t="n">
        <v>1.192545454545455</v>
      </c>
    </row>
    <row r="62">
      <c r="A62" t="inlineStr">
        <is>
          <t>002407</t>
        </is>
      </c>
      <c r="B62" t="n">
        <v>0.005527228339283536</v>
      </c>
      <c r="C62" t="n">
        <v>107.6517150395779</v>
      </c>
      <c r="D62" t="n">
        <v>15.39427272727273</v>
      </c>
      <c r="E62" t="n">
        <v>9.869000000000002</v>
      </c>
    </row>
    <row r="63">
      <c r="A63" t="inlineStr">
        <is>
          <t>300014</t>
        </is>
      </c>
      <c r="B63" t="n">
        <v>0.03258022752366863</v>
      </c>
      <c r="C63" t="n">
        <v>107.2003139101432</v>
      </c>
      <c r="D63" t="n">
        <v>62.99345454545456</v>
      </c>
      <c r="E63" t="n">
        <v>1.668545454545454</v>
      </c>
    </row>
    <row r="64">
      <c r="A64" t="inlineStr">
        <is>
          <t>000916</t>
        </is>
      </c>
      <c r="B64" t="n">
        <v>0.002160772981419078</v>
      </c>
      <c r="C64" t="n">
        <v>107.0422535211268</v>
      </c>
      <c r="D64" t="n">
        <v>8.779999999999999</v>
      </c>
      <c r="E64" t="n">
        <v>3.611909090909091</v>
      </c>
    </row>
    <row r="65">
      <c r="A65" t="inlineStr">
        <is>
          <t>603678</t>
        </is>
      </c>
      <c r="B65" t="n">
        <v>0.02394316691962357</v>
      </c>
      <c r="C65" t="n">
        <v>106.6684308017994</v>
      </c>
      <c r="D65" t="n">
        <v>51.31245454545454</v>
      </c>
      <c r="E65" t="n">
        <v>2.072181818181818</v>
      </c>
    </row>
    <row r="66">
      <c r="A66" t="inlineStr">
        <is>
          <t>601012</t>
        </is>
      </c>
      <c r="B66" t="n">
        <v>0.02546291442511284</v>
      </c>
      <c r="C66" t="n">
        <v>105.9609826589596</v>
      </c>
      <c r="D66" t="n">
        <v>75.61763636363638</v>
      </c>
      <c r="E66" t="n">
        <v>1.672</v>
      </c>
    </row>
    <row r="67">
      <c r="A67" t="inlineStr">
        <is>
          <t>600031</t>
        </is>
      </c>
      <c r="B67" t="n">
        <v>0.01088033310215661</v>
      </c>
      <c r="C67" t="n">
        <v>105.8099458394879</v>
      </c>
      <c r="D67" t="n">
        <v>28.65163636363637</v>
      </c>
      <c r="E67" t="n">
        <v>0.9162727272727275</v>
      </c>
    </row>
    <row r="68">
      <c r="A68" t="inlineStr">
        <is>
          <t>603128</t>
        </is>
      </c>
      <c r="B68" t="n">
        <v>0.00210489051716793</v>
      </c>
      <c r="C68" t="n">
        <v>105</v>
      </c>
      <c r="D68" t="n">
        <v>7.857000000000002</v>
      </c>
      <c r="E68" t="n">
        <v>3.210727272727273</v>
      </c>
    </row>
    <row r="69">
      <c r="A69" t="inlineStr">
        <is>
          <t>603129</t>
        </is>
      </c>
      <c r="B69" t="n">
        <v>0.03519494497987056</v>
      </c>
      <c r="C69" t="n">
        <v>104.3779800606849</v>
      </c>
      <c r="D69" t="n">
        <v>148.9217272727273</v>
      </c>
      <c r="E69" t="n">
        <v>1.007545454545454</v>
      </c>
    </row>
    <row r="70">
      <c r="A70" t="inlineStr">
        <is>
          <t>600499</t>
        </is>
      </c>
      <c r="B70" t="n">
        <v>0.003981471886468235</v>
      </c>
      <c r="C70" t="n">
        <v>102.8888888888889</v>
      </c>
      <c r="D70" t="n">
        <v>5.353000000000001</v>
      </c>
      <c r="E70" t="n">
        <v>1.433545454545454</v>
      </c>
    </row>
    <row r="71">
      <c r="A71" t="inlineStr">
        <is>
          <t>600877</t>
        </is>
      </c>
      <c r="B71" t="n">
        <v>0.003621643629971449</v>
      </c>
      <c r="C71" t="n">
        <v>102.7960526315789</v>
      </c>
      <c r="D71" t="n">
        <v>6.920545454545455</v>
      </c>
      <c r="E71" t="n">
        <v>0.8931818181818184</v>
      </c>
    </row>
    <row r="72">
      <c r="A72" t="inlineStr">
        <is>
          <t>002747</t>
        </is>
      </c>
      <c r="B72" t="n">
        <v>0.00948310510252442</v>
      </c>
      <c r="C72" t="n">
        <v>102.4764150943396</v>
      </c>
      <c r="D72" t="n">
        <v>23.60336363636363</v>
      </c>
      <c r="E72" t="n">
        <v>1.335727272727272</v>
      </c>
    </row>
    <row r="73">
      <c r="A73" t="inlineStr">
        <is>
          <t>300124</t>
        </is>
      </c>
      <c r="B73" t="n">
        <v>0.0296453387533158</v>
      </c>
      <c r="C73" t="n">
        <v>101.5013828526274</v>
      </c>
      <c r="D73" t="n">
        <v>72.66836363636365</v>
      </c>
      <c r="E73" t="n">
        <v>0.9101818181818183</v>
      </c>
    </row>
    <row r="74">
      <c r="A74" t="inlineStr">
        <is>
          <t>002459</t>
        </is>
      </c>
      <c r="B74" t="n">
        <v>0.01299003988460733</v>
      </c>
      <c r="C74" t="n">
        <v>101.0784313725491</v>
      </c>
      <c r="D74" t="n">
        <v>33.398</v>
      </c>
      <c r="E74" t="n">
        <v>4.807909090909091</v>
      </c>
    </row>
    <row r="75">
      <c r="A75" t="inlineStr">
        <is>
          <t>300750</t>
        </is>
      </c>
      <c r="B75" t="n">
        <v>0.1420309578164534</v>
      </c>
      <c r="C75" t="n">
        <v>99.91825473867064</v>
      </c>
      <c r="D75" t="n">
        <v>257.1140909090909</v>
      </c>
      <c r="E75" t="n">
        <v>1.216454545454545</v>
      </c>
    </row>
    <row r="76">
      <c r="A76" t="inlineStr">
        <is>
          <t>601015</t>
        </is>
      </c>
      <c r="B76" t="n">
        <v>0.001075035021294072</v>
      </c>
      <c r="C76" t="n">
        <v>98.01980198019804</v>
      </c>
      <c r="D76" t="n">
        <v>3.472181818181818</v>
      </c>
      <c r="E76" t="n">
        <v>1.884545454545454</v>
      </c>
    </row>
    <row r="77">
      <c r="A77" t="inlineStr">
        <is>
          <t>300450</t>
        </is>
      </c>
      <c r="B77" t="n">
        <v>0.03162628261792939</v>
      </c>
      <c r="C77" t="n">
        <v>97.95459194109225</v>
      </c>
      <c r="D77" t="n">
        <v>61.90909090909092</v>
      </c>
      <c r="E77" t="n">
        <v>1.578818181818182</v>
      </c>
    </row>
    <row r="78">
      <c r="A78" t="inlineStr">
        <is>
          <t>688036</t>
        </is>
      </c>
      <c r="B78" t="n">
        <v>0.04314566087068019</v>
      </c>
      <c r="C78" t="n">
        <v>97.49100257069409</v>
      </c>
      <c r="D78" t="n">
        <v>121.9417272727273</v>
      </c>
      <c r="E78" t="n">
        <v>1.547272727272727</v>
      </c>
    </row>
    <row r="79">
      <c r="A79" t="inlineStr">
        <is>
          <t>300106</t>
        </is>
      </c>
      <c r="B79" t="n">
        <v>0.002688463956003673</v>
      </c>
      <c r="C79" t="n">
        <v>97.18498659517427</v>
      </c>
      <c r="D79" t="n">
        <v>13.28927272727273</v>
      </c>
      <c r="E79" t="n">
        <v>12.69254545454545</v>
      </c>
    </row>
    <row r="80">
      <c r="A80" t="inlineStr">
        <is>
          <t>002499</t>
        </is>
      </c>
      <c r="B80" t="n">
        <v>0.002912147513770541</v>
      </c>
      <c r="C80" t="n">
        <v>96.64082687338502</v>
      </c>
      <c r="D80" t="n">
        <v>4.568545454545455</v>
      </c>
      <c r="E80" t="n">
        <v>1.131181818181818</v>
      </c>
    </row>
    <row r="81">
      <c r="A81" t="inlineStr">
        <is>
          <t>601100</t>
        </is>
      </c>
      <c r="B81" t="n">
        <v>0.03935597566763582</v>
      </c>
      <c r="C81" t="n">
        <v>96.11925383077948</v>
      </c>
      <c r="D81" t="n">
        <v>86.35754545454546</v>
      </c>
      <c r="E81" t="n">
        <v>0.4370000000000001</v>
      </c>
    </row>
    <row r="82">
      <c r="A82" t="inlineStr">
        <is>
          <t>601058</t>
        </is>
      </c>
      <c r="B82" t="n">
        <v>0.002505505615021974</v>
      </c>
      <c r="C82" t="n">
        <v>95.98214285714282</v>
      </c>
      <c r="D82" t="n">
        <v>5.398272727272728</v>
      </c>
      <c r="E82" t="n">
        <v>2.280272727272727</v>
      </c>
    </row>
    <row r="83">
      <c r="A83" t="inlineStr">
        <is>
          <t>300727</t>
        </is>
      </c>
      <c r="B83" t="n">
        <v>0.02840273162432765</v>
      </c>
      <c r="C83" t="n">
        <v>95.10357815442561</v>
      </c>
      <c r="D83" t="n">
        <v>26.87854545454545</v>
      </c>
      <c r="E83" t="n">
        <v>17.965</v>
      </c>
    </row>
    <row r="84">
      <c r="A84" t="inlineStr">
        <is>
          <t>300225</t>
        </is>
      </c>
      <c r="B84" t="n">
        <v>0.009493797286535757</v>
      </c>
      <c r="C84" t="n">
        <v>95.07186858316221</v>
      </c>
      <c r="D84" t="n">
        <v>15.58945454545454</v>
      </c>
      <c r="E84" t="n">
        <v>6.790727272727272</v>
      </c>
    </row>
    <row r="85">
      <c r="A85" t="inlineStr">
        <is>
          <t>300221</t>
        </is>
      </c>
      <c r="B85" t="n">
        <v>0.002275434002960504</v>
      </c>
      <c r="C85" t="n">
        <v>94.63955637707946</v>
      </c>
      <c r="D85" t="n">
        <v>7.486999999999999</v>
      </c>
      <c r="E85" t="n">
        <v>12.93681818181818</v>
      </c>
    </row>
    <row r="86">
      <c r="A86" t="inlineStr">
        <is>
          <t>000039</t>
        </is>
      </c>
      <c r="B86" t="n">
        <v>0.006597855785539824</v>
      </c>
      <c r="C86" t="n">
        <v>93.85150812064968</v>
      </c>
      <c r="D86" t="n">
        <v>12.37572727272727</v>
      </c>
      <c r="E86" t="n">
        <v>1.901363636363636</v>
      </c>
    </row>
    <row r="87">
      <c r="A87" t="inlineStr">
        <is>
          <t>600132</t>
        </is>
      </c>
      <c r="B87" t="n">
        <v>0.01730015607377645</v>
      </c>
      <c r="C87" t="n">
        <v>93.70206489675519</v>
      </c>
      <c r="D87" t="n">
        <v>105.5242727272727</v>
      </c>
      <c r="E87" t="n">
        <v>0.5636363636363636</v>
      </c>
    </row>
    <row r="88">
      <c r="A88" t="inlineStr">
        <is>
          <t>603613</t>
        </is>
      </c>
      <c r="B88" t="n">
        <v>0.03332862439883853</v>
      </c>
      <c r="C88" t="n">
        <v>93.22853688029021</v>
      </c>
      <c r="D88" t="n">
        <v>96.69236363636364</v>
      </c>
      <c r="E88" t="n">
        <v>2.143454545454546</v>
      </c>
    </row>
    <row r="89">
      <c r="A89" t="inlineStr">
        <is>
          <t>002149</t>
        </is>
      </c>
      <c r="B89" t="n">
        <v>0.009735314953609082</v>
      </c>
      <c r="C89" t="n">
        <v>92.57861635220127</v>
      </c>
      <c r="D89" t="n">
        <v>10.68436363636364</v>
      </c>
      <c r="E89" t="n">
        <v>6.195181818181818</v>
      </c>
    </row>
    <row r="90">
      <c r="A90" t="inlineStr">
        <is>
          <t>601899</t>
        </is>
      </c>
      <c r="B90" t="n">
        <v>0.002424475671400729</v>
      </c>
      <c r="C90" t="n">
        <v>92.45614035087719</v>
      </c>
      <c r="D90" t="n">
        <v>7.945727272727273</v>
      </c>
      <c r="E90" t="n">
        <v>1.419181818181818</v>
      </c>
    </row>
    <row r="91">
      <c r="A91" t="inlineStr">
        <is>
          <t>002738</t>
        </is>
      </c>
      <c r="B91" t="n">
        <v>0.01009134487091711</v>
      </c>
      <c r="C91" t="n">
        <v>92.43902439024392</v>
      </c>
      <c r="D91" t="n">
        <v>21.32518181818182</v>
      </c>
      <c r="E91" t="n">
        <v>5.668</v>
      </c>
    </row>
    <row r="92">
      <c r="A92" t="inlineStr">
        <is>
          <t>688598</t>
        </is>
      </c>
      <c r="B92" t="n">
        <v>0.08048106010186955</v>
      </c>
      <c r="C92" t="n">
        <v>92.39674286274895</v>
      </c>
      <c r="D92" t="n">
        <v>129.3689090909091</v>
      </c>
      <c r="E92" t="n">
        <v>6.255090909090909</v>
      </c>
    </row>
    <row r="93">
      <c r="A93" t="inlineStr">
        <is>
          <t>300100</t>
        </is>
      </c>
      <c r="B93" t="n">
        <v>0.006247042723053982</v>
      </c>
      <c r="C93" t="n">
        <v>92</v>
      </c>
      <c r="D93" t="n">
        <v>12.36654545454545</v>
      </c>
      <c r="E93" t="n">
        <v>10.78754545454545</v>
      </c>
    </row>
    <row r="94">
      <c r="A94" t="inlineStr">
        <is>
          <t>002027</t>
        </is>
      </c>
      <c r="B94" t="n">
        <v>0.001944965635452358</v>
      </c>
      <c r="C94" t="n">
        <v>90.36544850498342</v>
      </c>
      <c r="D94" t="n">
        <v>9.057545454545457</v>
      </c>
      <c r="E94" t="n">
        <v>1.052545454545454</v>
      </c>
    </row>
    <row r="95">
      <c r="A95" t="inlineStr">
        <is>
          <t>000626</t>
        </is>
      </c>
      <c r="B95" t="n">
        <v>0.006418345664617052</v>
      </c>
      <c r="C95" t="n">
        <v>89.74719101123594</v>
      </c>
      <c r="D95" t="n">
        <v>9.581363636363635</v>
      </c>
      <c r="E95" t="n">
        <v>1.154636363636364</v>
      </c>
    </row>
    <row r="96">
      <c r="A96" t="inlineStr">
        <is>
          <t>601995</t>
        </is>
      </c>
      <c r="B96" t="n">
        <v>0.008318379211481325</v>
      </c>
      <c r="C96" t="n">
        <v>88.72679045092838</v>
      </c>
      <c r="D96" t="n">
        <v>63.16517241379309</v>
      </c>
      <c r="E96" t="n">
        <v>19.93051724137931</v>
      </c>
    </row>
    <row r="97">
      <c r="A97" t="inlineStr">
        <is>
          <t>300593</t>
        </is>
      </c>
      <c r="B97" t="n">
        <v>0.008436170339759491</v>
      </c>
      <c r="C97" t="n">
        <v>88.40662478583666</v>
      </c>
      <c r="D97" t="n">
        <v>23.76536363636364</v>
      </c>
      <c r="E97" t="n">
        <v>9.301454545454545</v>
      </c>
    </row>
    <row r="98">
      <c r="A98" t="inlineStr">
        <is>
          <t>688133</t>
        </is>
      </c>
      <c r="B98" t="n">
        <v>0.03160689681062671</v>
      </c>
      <c r="C98" t="n">
        <v>88.10172570390553</v>
      </c>
      <c r="D98" t="n">
        <v>111.64</v>
      </c>
      <c r="E98" t="n">
        <v>13.41762711864407</v>
      </c>
    </row>
    <row r="99">
      <c r="A99" t="inlineStr">
        <is>
          <t>000923</t>
        </is>
      </c>
      <c r="B99" t="n">
        <v>0.01696331861104612</v>
      </c>
      <c r="C99" t="n">
        <v>86.29088378566459</v>
      </c>
      <c r="D99" t="n">
        <v>18.37118181818182</v>
      </c>
      <c r="E99" t="n">
        <v>1.744181818181818</v>
      </c>
    </row>
    <row r="100">
      <c r="A100" t="inlineStr">
        <is>
          <t>600472</t>
        </is>
      </c>
      <c r="B100" t="n">
        <v>0.02596938409149097</v>
      </c>
      <c r="C100" t="n">
        <v>85.86800573888091</v>
      </c>
      <c r="D100" t="n">
        <v>52.00281818181817</v>
      </c>
      <c r="E100" t="n">
        <v>0</v>
      </c>
    </row>
    <row r="101">
      <c r="A101" t="inlineStr">
        <is>
          <t>002920</t>
        </is>
      </c>
      <c r="B101" t="n">
        <v>0.01676517276831669</v>
      </c>
      <c r="C101" t="n">
        <v>85.73371618558258</v>
      </c>
      <c r="D101" t="n">
        <v>75.90036363636365</v>
      </c>
      <c r="E101" t="n">
        <v>2.822636363636364</v>
      </c>
    </row>
    <row r="102">
      <c r="A102" t="inlineStr">
        <is>
          <t>601168</t>
        </is>
      </c>
      <c r="B102" t="n">
        <v>0.005171258219263557</v>
      </c>
      <c r="C102" t="n">
        <v>85.62091503267972</v>
      </c>
      <c r="D102" t="n">
        <v>10.86681818181818</v>
      </c>
      <c r="E102" t="n">
        <v>2.659909090909091</v>
      </c>
    </row>
    <row r="103">
      <c r="A103" t="inlineStr">
        <is>
          <t>688179</t>
        </is>
      </c>
      <c r="B103" t="n">
        <v>0.01720773462515608</v>
      </c>
      <c r="C103" t="n">
        <v>85.10874389702616</v>
      </c>
      <c r="D103" t="n">
        <v>64.40333333333334</v>
      </c>
      <c r="E103" t="n">
        <v>12.60888888888889</v>
      </c>
    </row>
    <row r="104">
      <c r="A104" t="inlineStr">
        <is>
          <t>002064</t>
        </is>
      </c>
      <c r="B104" t="n">
        <v>0.002510344394735502</v>
      </c>
      <c r="C104" t="n">
        <v>84.95212038303694</v>
      </c>
      <c r="D104" t="n">
        <v>9.067727272727272</v>
      </c>
      <c r="E104" t="n">
        <v>1.942181818181818</v>
      </c>
    </row>
    <row r="105">
      <c r="A105" t="inlineStr">
        <is>
          <t>600238</t>
        </is>
      </c>
      <c r="B105" t="n">
        <v>0.00302193672656747</v>
      </c>
      <c r="C105" t="n">
        <v>84.11016949152543</v>
      </c>
      <c r="D105" t="n">
        <v>5.658909090909091</v>
      </c>
      <c r="E105" t="n">
        <v>0.7075454545454545</v>
      </c>
    </row>
    <row r="106">
      <c r="A106" t="inlineStr">
        <is>
          <t>300001</t>
        </is>
      </c>
      <c r="B106" t="n">
        <v>0.01119881132482839</v>
      </c>
      <c r="C106" t="n">
        <v>83.88223552894215</v>
      </c>
      <c r="D106" t="n">
        <v>23.68381818181819</v>
      </c>
      <c r="E106" t="n">
        <v>2.748181818181818</v>
      </c>
    </row>
    <row r="107">
      <c r="A107" t="inlineStr">
        <is>
          <t>300726</t>
        </is>
      </c>
      <c r="B107" t="n">
        <v>0.02886653965053059</v>
      </c>
      <c r="C107" t="n">
        <v>83.63136176066024</v>
      </c>
      <c r="D107" t="n">
        <v>51.90945454545454</v>
      </c>
      <c r="E107" t="n">
        <v>5.241454545454546</v>
      </c>
    </row>
    <row r="108">
      <c r="A108" t="inlineStr">
        <is>
          <t>603882</t>
        </is>
      </c>
      <c r="B108" t="n">
        <v>0.02172695187150892</v>
      </c>
      <c r="C108" t="n">
        <v>83.57511089797387</v>
      </c>
      <c r="D108" t="n">
        <v>106.8976363636364</v>
      </c>
      <c r="E108" t="n">
        <v>1.366363636363636</v>
      </c>
    </row>
    <row r="109">
      <c r="A109" t="inlineStr">
        <is>
          <t>300062</t>
        </is>
      </c>
      <c r="B109" t="n">
        <v>0.01519006903652161</v>
      </c>
      <c r="C109" t="n">
        <v>83.45323741007194</v>
      </c>
      <c r="D109" t="n">
        <v>11.36790909090909</v>
      </c>
      <c r="E109" t="n">
        <v>18.19227272727273</v>
      </c>
    </row>
    <row r="110">
      <c r="A110" t="inlineStr">
        <is>
          <t>300752</t>
        </is>
      </c>
      <c r="B110" t="n">
        <v>0.01762547658189445</v>
      </c>
      <c r="C110" t="n">
        <v>83.21591380024867</v>
      </c>
      <c r="D110" t="n">
        <v>33.90054545454546</v>
      </c>
      <c r="E110" t="n">
        <v>17.34590909090909</v>
      </c>
    </row>
    <row r="111">
      <c r="A111" t="inlineStr">
        <is>
          <t>002601</t>
        </is>
      </c>
      <c r="B111" t="n">
        <v>0.007843721277255499</v>
      </c>
      <c r="C111" t="n">
        <v>81.63086365629111</v>
      </c>
      <c r="D111" t="n">
        <v>28.811</v>
      </c>
      <c r="E111" t="n">
        <v>1.725090909090909</v>
      </c>
    </row>
    <row r="112">
      <c r="A112" t="inlineStr">
        <is>
          <t>002493</t>
        </is>
      </c>
      <c r="B112" t="n">
        <v>0.006973084553832017</v>
      </c>
      <c r="C112" t="n">
        <v>81.59999999999998</v>
      </c>
      <c r="D112" t="n">
        <v>22.94354545454545</v>
      </c>
      <c r="E112" t="n">
        <v>0.5003636363636363</v>
      </c>
    </row>
    <row r="113">
      <c r="A113" t="inlineStr">
        <is>
          <t>600290</t>
        </is>
      </c>
      <c r="B113" t="n">
        <v>0.0008773647705960166</v>
      </c>
      <c r="C113" t="n">
        <v>80.85106382978724</v>
      </c>
      <c r="D113" t="n">
        <v>1.952090909090909</v>
      </c>
      <c r="E113" t="n">
        <v>1.954909090909091</v>
      </c>
    </row>
    <row r="114">
      <c r="A114" t="inlineStr">
        <is>
          <t>603915</t>
        </is>
      </c>
      <c r="B114" t="n">
        <v>0.004397595159289888</v>
      </c>
      <c r="C114" t="n">
        <v>80.79891057648658</v>
      </c>
      <c r="D114" t="n">
        <v>25.66636363636363</v>
      </c>
      <c r="E114" t="n">
        <v>4.001818181818182</v>
      </c>
    </row>
    <row r="115">
      <c r="A115" t="inlineStr">
        <is>
          <t>000780</t>
        </is>
      </c>
      <c r="B115" t="n">
        <v>0.0006762343426283983</v>
      </c>
      <c r="C115" t="n">
        <v>80.65843621399173</v>
      </c>
      <c r="D115" t="n">
        <v>2.983090909090909</v>
      </c>
      <c r="E115" t="n">
        <v>0.4869999999999999</v>
      </c>
    </row>
    <row r="116">
      <c r="A116" t="inlineStr">
        <is>
          <t>603877</t>
        </is>
      </c>
      <c r="B116" t="n">
        <v>0.009449771128627583</v>
      </c>
      <c r="C116" t="n">
        <v>80.52995391705069</v>
      </c>
      <c r="D116" t="n">
        <v>31.91681818181818</v>
      </c>
      <c r="E116" t="n">
        <v>0.4824545454545455</v>
      </c>
    </row>
    <row r="117">
      <c r="A117" t="inlineStr">
        <is>
          <t>300595</t>
        </is>
      </c>
      <c r="B117" t="n">
        <v>0.01581778619215967</v>
      </c>
      <c r="C117" t="n">
        <v>79.84344422700586</v>
      </c>
      <c r="D117" t="n">
        <v>69.93281818181819</v>
      </c>
      <c r="E117" t="n">
        <v>1.349272727272727</v>
      </c>
    </row>
    <row r="118">
      <c r="A118" t="inlineStr">
        <is>
          <t>300589</t>
        </is>
      </c>
      <c r="B118" t="n">
        <v>0.01840604564982101</v>
      </c>
      <c r="C118" t="n">
        <v>79.56403269754769</v>
      </c>
      <c r="D118" t="n">
        <v>28.76745454545454</v>
      </c>
      <c r="E118" t="n">
        <v>18.69545454545455</v>
      </c>
    </row>
    <row r="119">
      <c r="A119" t="inlineStr">
        <is>
          <t>300073</t>
        </is>
      </c>
      <c r="B119" t="n">
        <v>0.01326290412657142</v>
      </c>
      <c r="C119" t="n">
        <v>79.48717948717947</v>
      </c>
      <c r="D119" t="n">
        <v>49.32672727272728</v>
      </c>
      <c r="E119" t="n">
        <v>3.959</v>
      </c>
    </row>
    <row r="120">
      <c r="A120" t="inlineStr">
        <is>
          <t>300316</t>
        </is>
      </c>
      <c r="B120" t="n">
        <v>0.003853105164277125</v>
      </c>
      <c r="C120" t="n">
        <v>79.37238493723848</v>
      </c>
      <c r="D120" t="n">
        <v>30.212</v>
      </c>
      <c r="E120" t="n">
        <v>2.607636363636364</v>
      </c>
    </row>
    <row r="121">
      <c r="A121" t="inlineStr">
        <is>
          <t>600438</t>
        </is>
      </c>
      <c r="B121" t="n">
        <v>0.009619216896859493</v>
      </c>
      <c r="C121" t="n">
        <v>79.09168808911737</v>
      </c>
      <c r="D121" t="n">
        <v>30.37490909090909</v>
      </c>
      <c r="E121" t="n">
        <v>1.862454545454546</v>
      </c>
    </row>
    <row r="122">
      <c r="A122" t="inlineStr">
        <is>
          <t>600176</t>
        </is>
      </c>
      <c r="B122" t="n">
        <v>0.004288516028535967</v>
      </c>
      <c r="C122" t="n">
        <v>78.81292261457551</v>
      </c>
      <c r="D122" t="n">
        <v>16.24954545454545</v>
      </c>
      <c r="E122" t="n">
        <v>1.467818181818181</v>
      </c>
    </row>
    <row r="123">
      <c r="A123" t="inlineStr">
        <is>
          <t>300733</t>
        </is>
      </c>
      <c r="B123" t="n">
        <v>0.005451685081934538</v>
      </c>
      <c r="C123" t="n">
        <v>78.69292748433305</v>
      </c>
      <c r="D123" t="n">
        <v>20.193</v>
      </c>
      <c r="E123" t="n">
        <v>14.42381818181818</v>
      </c>
    </row>
    <row r="124">
      <c r="A124" t="inlineStr">
        <is>
          <t>002812</t>
        </is>
      </c>
      <c r="B124" t="n">
        <v>0.04326479022082384</v>
      </c>
      <c r="C124" t="n">
        <v>78.6402775992803</v>
      </c>
      <c r="D124" t="n">
        <v>104.6800909090909</v>
      </c>
      <c r="E124" t="n">
        <v>1.344454545454545</v>
      </c>
    </row>
    <row r="125">
      <c r="A125" t="inlineStr">
        <is>
          <t>601717</t>
        </is>
      </c>
      <c r="B125" t="n">
        <v>0.002040556082857357</v>
      </c>
      <c r="C125" t="n">
        <v>77.89317507418399</v>
      </c>
      <c r="D125" t="n">
        <v>10.34109090909091</v>
      </c>
      <c r="E125" t="n">
        <v>3.236909090909092</v>
      </c>
    </row>
    <row r="126">
      <c r="A126" t="inlineStr">
        <is>
          <t>002553</t>
        </is>
      </c>
      <c r="B126" t="n">
        <v>0.003149498274703131</v>
      </c>
      <c r="C126" t="n">
        <v>77.68115942028983</v>
      </c>
      <c r="D126" t="n">
        <v>8.344909090909089</v>
      </c>
      <c r="E126" t="n">
        <v>9.216545454545454</v>
      </c>
    </row>
    <row r="127">
      <c r="A127" t="inlineStr">
        <is>
          <t>600616</t>
        </is>
      </c>
      <c r="B127" t="n">
        <v>0.006973450706918165</v>
      </c>
      <c r="C127" t="n">
        <v>77.57936507936508</v>
      </c>
      <c r="D127" t="n">
        <v>6.523272727272727</v>
      </c>
      <c r="E127" t="n">
        <v>5.496454545454545</v>
      </c>
    </row>
    <row r="128">
      <c r="A128" t="inlineStr">
        <is>
          <t>688122</t>
        </is>
      </c>
      <c r="B128" t="n">
        <v>0.01599494813282668</v>
      </c>
      <c r="C128" t="n">
        <v>77.11404189294025</v>
      </c>
      <c r="D128" t="n">
        <v>57.033</v>
      </c>
      <c r="E128" t="n">
        <v>1.989363636363636</v>
      </c>
    </row>
    <row r="129">
      <c r="A129" t="inlineStr">
        <is>
          <t>601233</t>
        </is>
      </c>
      <c r="B129" t="n">
        <v>0.004370936639118457</v>
      </c>
      <c r="C129" t="n">
        <v>76.09561752988047</v>
      </c>
      <c r="D129" t="n">
        <v>18.02836363636364</v>
      </c>
      <c r="E129" t="n">
        <v>2.223</v>
      </c>
    </row>
    <row r="130">
      <c r="A130" t="inlineStr">
        <is>
          <t>600309</t>
        </is>
      </c>
      <c r="B130" t="n">
        <v>0.015078426806616</v>
      </c>
      <c r="C130" t="n">
        <v>76.03972687771569</v>
      </c>
      <c r="D130" t="n">
        <v>82.89472727272728</v>
      </c>
      <c r="E130" t="n">
        <v>1.229090909090909</v>
      </c>
    </row>
    <row r="131">
      <c r="A131" t="inlineStr">
        <is>
          <t>002906</t>
        </is>
      </c>
      <c r="B131" t="n">
        <v>0.008476651979165707</v>
      </c>
      <c r="C131" t="n">
        <v>75.75160177427303</v>
      </c>
      <c r="D131" t="n">
        <v>22.55845454545454</v>
      </c>
      <c r="E131" t="n">
        <v>1.479909090909091</v>
      </c>
    </row>
    <row r="132">
      <c r="A132" t="inlineStr">
        <is>
          <t>000913</t>
        </is>
      </c>
      <c r="B132" t="n">
        <v>0.003680320532360816</v>
      </c>
      <c r="C132" t="n">
        <v>75.35168195718653</v>
      </c>
      <c r="D132" t="n">
        <v>25.39145454545454</v>
      </c>
      <c r="E132" t="n">
        <v>1.306727272727273</v>
      </c>
    </row>
    <row r="133">
      <c r="A133" t="inlineStr">
        <is>
          <t>002240</t>
        </is>
      </c>
      <c r="B133" t="n">
        <v>0.009906693233440294</v>
      </c>
      <c r="C133" t="n">
        <v>74.9822820694543</v>
      </c>
      <c r="D133" t="n">
        <v>17.08654545454545</v>
      </c>
      <c r="E133" t="n">
        <v>5.725818181818183</v>
      </c>
    </row>
    <row r="134">
      <c r="A134" t="inlineStr">
        <is>
          <t>300769</t>
        </is>
      </c>
      <c r="B134" t="n">
        <v>0.08512291764007013</v>
      </c>
      <c r="C134" t="n">
        <v>74.58693103080695</v>
      </c>
      <c r="D134" t="n">
        <v>123.2987272727273</v>
      </c>
      <c r="E134" t="n">
        <v>4.339818181818182</v>
      </c>
    </row>
    <row r="135">
      <c r="A135" t="inlineStr">
        <is>
          <t>601966</t>
        </is>
      </c>
      <c r="B135" t="n">
        <v>0.007713081882350913</v>
      </c>
      <c r="C135" t="n">
        <v>74.42237535468179</v>
      </c>
      <c r="D135" t="n">
        <v>30.704</v>
      </c>
      <c r="E135" t="n">
        <v>0.9556363636363635</v>
      </c>
    </row>
    <row r="136">
      <c r="A136" t="inlineStr">
        <is>
          <t>300623</t>
        </is>
      </c>
      <c r="B136" t="n">
        <v>0.01630040020849427</v>
      </c>
      <c r="C136" t="n">
        <v>74.28677287884402</v>
      </c>
      <c r="D136" t="n">
        <v>41.62218181818182</v>
      </c>
      <c r="E136" t="n">
        <v>7.188818181818183</v>
      </c>
    </row>
    <row r="137">
      <c r="A137" t="inlineStr">
        <is>
          <t>300347</t>
        </is>
      </c>
      <c r="B137" t="n">
        <v>0.03807110642654208</v>
      </c>
      <c r="C137" t="n">
        <v>74.27977427977426</v>
      </c>
      <c r="D137" t="n">
        <v>125.2762727272727</v>
      </c>
      <c r="E137" t="n">
        <v>1.077</v>
      </c>
    </row>
    <row r="138">
      <c r="A138" t="inlineStr">
        <is>
          <t>000956</t>
        </is>
      </c>
      <c r="B138" t="n">
        <v>0.003509619018995082</v>
      </c>
      <c r="C138" t="n">
        <v>72.10982658959537</v>
      </c>
      <c r="D138" t="n">
        <v>9.564181818181821</v>
      </c>
      <c r="E138" t="n">
        <v>0</v>
      </c>
    </row>
    <row r="139">
      <c r="A139" t="inlineStr">
        <is>
          <t>603599</t>
        </is>
      </c>
      <c r="B139" t="n">
        <v>0.003313872860149134</v>
      </c>
      <c r="C139" t="n">
        <v>71.77658942364826</v>
      </c>
      <c r="D139" t="n">
        <v>20.8550909090909</v>
      </c>
      <c r="E139" t="n">
        <v>2.222454545454545</v>
      </c>
    </row>
    <row r="140">
      <c r="A140" t="inlineStr">
        <is>
          <t>000786</t>
        </is>
      </c>
      <c r="B140" t="n">
        <v>0.005809378931021834</v>
      </c>
      <c r="C140" t="n">
        <v>71.46202743392438</v>
      </c>
      <c r="D140" t="n">
        <v>37.28063636363637</v>
      </c>
      <c r="E140" t="n">
        <v>0.7703636363636364</v>
      </c>
    </row>
    <row r="141">
      <c r="A141" t="inlineStr">
        <is>
          <t>002648</t>
        </is>
      </c>
      <c r="B141" t="n">
        <v>0.005616999420438005</v>
      </c>
      <c r="C141" t="n">
        <v>70.91698317959849</v>
      </c>
      <c r="D141" t="n">
        <v>23.543</v>
      </c>
      <c r="E141" t="n">
        <v>1.060636363636364</v>
      </c>
    </row>
    <row r="142">
      <c r="A142" t="inlineStr">
        <is>
          <t>603501</t>
        </is>
      </c>
      <c r="B142" t="n">
        <v>0.05380963024831897</v>
      </c>
      <c r="C142" t="n">
        <v>70.86340550654906</v>
      </c>
      <c r="D142" t="n">
        <v>209.0849090909091</v>
      </c>
      <c r="E142" t="n">
        <v>1.572818181818182</v>
      </c>
    </row>
    <row r="143">
      <c r="A143" t="inlineStr">
        <is>
          <t>300763</t>
        </is>
      </c>
      <c r="B143" t="n">
        <v>0.03144356040828748</v>
      </c>
      <c r="C143" t="n">
        <v>70.39215686274511</v>
      </c>
      <c r="D143" t="n">
        <v>120.6141818181818</v>
      </c>
      <c r="E143" t="n">
        <v>3.877</v>
      </c>
    </row>
    <row r="144">
      <c r="A144" t="inlineStr">
        <is>
          <t>688368</t>
        </is>
      </c>
      <c r="B144" t="n">
        <v>0.03892310208124703</v>
      </c>
      <c r="C144" t="n">
        <v>70.3459064835738</v>
      </c>
      <c r="D144" t="n">
        <v>155.0835454545455</v>
      </c>
      <c r="E144" t="n">
        <v>2.794909090909092</v>
      </c>
    </row>
    <row r="145">
      <c r="A145" t="inlineStr">
        <is>
          <t>688202</t>
        </is>
      </c>
      <c r="B145" t="n">
        <v>0.03039105479219224</v>
      </c>
      <c r="C145" t="n">
        <v>70.12693935119887</v>
      </c>
      <c r="D145" t="n">
        <v>164.7463636363636</v>
      </c>
      <c r="E145" t="n">
        <v>3.622363636363637</v>
      </c>
    </row>
    <row r="146">
      <c r="A146" t="inlineStr">
        <is>
          <t>000516</t>
        </is>
      </c>
      <c r="B146" t="n">
        <v>0.004214819289478966</v>
      </c>
      <c r="C146" t="n">
        <v>69.83154670750382</v>
      </c>
      <c r="D146" t="n">
        <v>8.283272727272726</v>
      </c>
      <c r="E146" t="n">
        <v>2.326818181818182</v>
      </c>
    </row>
    <row r="147">
      <c r="A147" t="inlineStr">
        <is>
          <t>300712</t>
        </is>
      </c>
      <c r="B147" t="n">
        <v>0.005659035018382938</v>
      </c>
      <c r="C147" t="n">
        <v>69.13494809688584</v>
      </c>
      <c r="D147" t="n">
        <v>18.45127272727273</v>
      </c>
      <c r="E147" t="n">
        <v>6.508545454545454</v>
      </c>
    </row>
    <row r="148">
      <c r="A148" t="inlineStr">
        <is>
          <t>002919</t>
        </is>
      </c>
      <c r="B148" t="n">
        <v>0.01252423544291561</v>
      </c>
      <c r="C148" t="n">
        <v>68.98503841488071</v>
      </c>
      <c r="D148" t="n">
        <v>42.43727272727273</v>
      </c>
      <c r="E148" t="n">
        <v>6.296363636363637</v>
      </c>
    </row>
    <row r="149">
      <c r="A149" t="inlineStr">
        <is>
          <t>688339</t>
        </is>
      </c>
      <c r="B149" t="n">
        <v>0.09031992821457428</v>
      </c>
      <c r="C149" t="n">
        <v>68.77901869745264</v>
      </c>
      <c r="D149" t="n">
        <v>200.036</v>
      </c>
      <c r="E149" t="n">
        <v>9.079909090909092</v>
      </c>
    </row>
    <row r="150">
      <c r="A150" t="inlineStr">
        <is>
          <t>000625</t>
        </is>
      </c>
      <c r="B150" t="n">
        <v>0.01060616495200329</v>
      </c>
      <c r="C150" t="n">
        <v>67.96200345423142</v>
      </c>
      <c r="D150" t="n">
        <v>17.86209090909091</v>
      </c>
      <c r="E150" t="n">
        <v>2.896636363636363</v>
      </c>
    </row>
    <row r="151">
      <c r="A151" t="inlineStr">
        <is>
          <t>603535</t>
        </is>
      </c>
      <c r="B151" t="n">
        <v>0.009548065493586862</v>
      </c>
      <c r="C151" t="n">
        <v>67.72554002541298</v>
      </c>
      <c r="D151" t="n">
        <v>42.38463636363636</v>
      </c>
      <c r="E151" t="n">
        <v>2.286454545454545</v>
      </c>
    </row>
    <row r="152">
      <c r="A152" t="inlineStr">
        <is>
          <t>300037</t>
        </is>
      </c>
      <c r="B152" t="n">
        <v>0.03566707073645289</v>
      </c>
      <c r="C152" t="n">
        <v>67.54764473211074</v>
      </c>
      <c r="D152" t="n">
        <v>76.82490909090909</v>
      </c>
      <c r="E152" t="n">
        <v>2.976090909090908</v>
      </c>
    </row>
    <row r="153">
      <c r="A153" t="inlineStr">
        <is>
          <t>300496</t>
        </is>
      </c>
      <c r="B153" t="n">
        <v>0.02016291493284426</v>
      </c>
      <c r="C153" t="n">
        <v>66.87941645771598</v>
      </c>
      <c r="D153" t="n">
        <v>97.13854545454545</v>
      </c>
      <c r="E153" t="n">
        <v>2.569454545454545</v>
      </c>
    </row>
    <row r="154">
      <c r="A154" t="inlineStr">
        <is>
          <t>600226</t>
        </is>
      </c>
      <c r="B154" t="n">
        <v>0.0001498097741338332</v>
      </c>
      <c r="C154" t="n">
        <v>66.66666666666666</v>
      </c>
      <c r="D154" t="n">
        <v>1.683909090909091</v>
      </c>
      <c r="E154" t="n">
        <v>1.878909090909091</v>
      </c>
    </row>
    <row r="155">
      <c r="A155" t="inlineStr">
        <is>
          <t>300549</t>
        </is>
      </c>
      <c r="B155" t="n">
        <v>0.01928399372276984</v>
      </c>
      <c r="C155" t="n">
        <v>66.39871382636655</v>
      </c>
      <c r="D155" t="n">
        <v>20.95609090909091</v>
      </c>
      <c r="E155" t="n">
        <v>8.417636363636364</v>
      </c>
    </row>
    <row r="156">
      <c r="A156" t="inlineStr">
        <is>
          <t>603313</t>
        </is>
      </c>
      <c r="B156" t="n">
        <v>0.002917858626898748</v>
      </c>
      <c r="C156" t="n">
        <v>66.30170316301702</v>
      </c>
      <c r="D156" t="n">
        <v>32.399</v>
      </c>
      <c r="E156" t="n">
        <v>1.678</v>
      </c>
    </row>
    <row r="157">
      <c r="A157" t="inlineStr">
        <is>
          <t>002179</t>
        </is>
      </c>
      <c r="B157" t="n">
        <v>0.01991317148744121</v>
      </c>
      <c r="C157" t="n">
        <v>66.10576923076925</v>
      </c>
      <c r="D157" t="n">
        <v>57.94018181818183</v>
      </c>
      <c r="E157" t="n">
        <v>0.9269090909090911</v>
      </c>
    </row>
    <row r="158">
      <c r="A158" t="inlineStr">
        <is>
          <t>300118</t>
        </is>
      </c>
      <c r="B158" t="n">
        <v>0.009326743733813448</v>
      </c>
      <c r="C158" t="n">
        <v>65.97179644389945</v>
      </c>
      <c r="D158" t="n">
        <v>19.49181818181819</v>
      </c>
      <c r="E158" t="n">
        <v>6.853909090909091</v>
      </c>
    </row>
    <row r="159">
      <c r="A159" t="inlineStr">
        <is>
          <t>600426</t>
        </is>
      </c>
      <c r="B159" t="n">
        <v>0.01027620408766964</v>
      </c>
      <c r="C159" t="n">
        <v>65.49844236760126</v>
      </c>
      <c r="D159" t="n">
        <v>31.64636363636363</v>
      </c>
      <c r="E159" t="n">
        <v>0.8773636363636366</v>
      </c>
    </row>
    <row r="160">
      <c r="A160" t="inlineStr">
        <is>
          <t>300568</t>
        </is>
      </c>
      <c r="B160" t="n">
        <v>0.008514310224523241</v>
      </c>
      <c r="C160" t="n">
        <v>65.48913043478262</v>
      </c>
      <c r="D160" t="n">
        <v>24.15245454545455</v>
      </c>
      <c r="E160" t="n">
        <v>5.045181818181819</v>
      </c>
    </row>
    <row r="161">
      <c r="A161" t="inlineStr">
        <is>
          <t>600563</t>
        </is>
      </c>
      <c r="B161" t="n">
        <v>0.02520311475367974</v>
      </c>
      <c r="C161" t="n">
        <v>65.41317743719387</v>
      </c>
      <c r="D161" t="n">
        <v>85.61809090909092</v>
      </c>
      <c r="E161" t="n">
        <v>1.635818181818182</v>
      </c>
    </row>
    <row r="162">
      <c r="A162" t="inlineStr">
        <is>
          <t>300208</t>
        </is>
      </c>
      <c r="B162" t="n">
        <v>0.006136515974362421</v>
      </c>
      <c r="C162" t="n">
        <v>65.23031203566119</v>
      </c>
      <c r="D162" t="n">
        <v>11.59290909090909</v>
      </c>
      <c r="E162" t="n">
        <v>5.767454545454545</v>
      </c>
    </row>
    <row r="163">
      <c r="A163" t="inlineStr">
        <is>
          <t>600793</t>
        </is>
      </c>
      <c r="B163" t="n">
        <v>0.004435921020401842</v>
      </c>
      <c r="C163" t="n">
        <v>65.2059596844873</v>
      </c>
      <c r="D163" t="n">
        <v>10.74463636363636</v>
      </c>
      <c r="E163" t="n">
        <v>1.734909090909091</v>
      </c>
    </row>
    <row r="164">
      <c r="A164" t="inlineStr">
        <is>
          <t>300015</t>
        </is>
      </c>
      <c r="B164" t="n">
        <v>0.01393443259336037</v>
      </c>
      <c r="C164" t="n">
        <v>64.46623093681916</v>
      </c>
      <c r="D164" t="n">
        <v>60.59290909090908</v>
      </c>
      <c r="E164" t="n">
        <v>0.6691818181818181</v>
      </c>
    </row>
    <row r="165">
      <c r="A165" t="inlineStr">
        <is>
          <t>300724</t>
        </is>
      </c>
      <c r="B165" t="n">
        <v>0.03289315734877168</v>
      </c>
      <c r="C165" t="n">
        <v>64.42042042042043</v>
      </c>
      <c r="D165" t="n">
        <v>112.343</v>
      </c>
      <c r="E165" t="n">
        <v>2.096</v>
      </c>
    </row>
    <row r="166">
      <c r="A166" t="inlineStr">
        <is>
          <t>603198</t>
        </is>
      </c>
      <c r="B166" t="n">
        <v>0.01342509380164494</v>
      </c>
      <c r="C166" t="n">
        <v>64.30329886755293</v>
      </c>
      <c r="D166" t="n">
        <v>28.36163636363637</v>
      </c>
      <c r="E166" t="n">
        <v>2.317545454545455</v>
      </c>
    </row>
    <row r="167">
      <c r="A167" t="inlineStr">
        <is>
          <t>300782</t>
        </is>
      </c>
      <c r="B167" t="n">
        <v>0.1866555520718156</v>
      </c>
      <c r="C167" t="n">
        <v>64.10281001246764</v>
      </c>
      <c r="D167" t="n">
        <v>487.3031818181819</v>
      </c>
      <c r="E167" t="n">
        <v>2.341545454545455</v>
      </c>
    </row>
    <row r="168">
      <c r="A168" t="inlineStr">
        <is>
          <t>601965</t>
        </is>
      </c>
      <c r="B168" t="n">
        <v>0.002125590341183632</v>
      </c>
      <c r="C168" t="n">
        <v>63.95759717314486</v>
      </c>
      <c r="D168" t="n">
        <v>14.00809090909091</v>
      </c>
      <c r="E168" t="n">
        <v>1.127818181818182</v>
      </c>
    </row>
    <row r="169">
      <c r="A169" t="inlineStr">
        <is>
          <t>600486</t>
        </is>
      </c>
      <c r="B169" t="n">
        <v>0.03157596591365128</v>
      </c>
      <c r="C169" t="n">
        <v>63.56715606307777</v>
      </c>
      <c r="D169" t="n">
        <v>106.8805454545455</v>
      </c>
      <c r="E169" t="n">
        <v>0.9060000000000002</v>
      </c>
    </row>
    <row r="170">
      <c r="A170" t="inlineStr">
        <is>
          <t>002430</t>
        </is>
      </c>
      <c r="B170" t="n">
        <v>0.004459496198365774</v>
      </c>
      <c r="C170" t="n">
        <v>63.255033557047</v>
      </c>
      <c r="D170" t="n">
        <v>25.75763636363637</v>
      </c>
      <c r="E170" t="n">
        <v>0.9269090909090907</v>
      </c>
    </row>
    <row r="171">
      <c r="A171" t="inlineStr">
        <is>
          <t>002501</t>
        </is>
      </c>
      <c r="B171" t="n">
        <v>0.0008087256969806395</v>
      </c>
      <c r="C171" t="n">
        <v>62.83783783783785</v>
      </c>
      <c r="D171" t="n">
        <v>1.830909090909091</v>
      </c>
      <c r="E171" t="n">
        <v>0.9138181818181819</v>
      </c>
    </row>
    <row r="172">
      <c r="A172" t="inlineStr">
        <is>
          <t>300751</t>
        </is>
      </c>
      <c r="B172" t="n">
        <v>0.2712003755047026</v>
      </c>
      <c r="C172" t="n">
        <v>62.59452812788193</v>
      </c>
      <c r="D172" t="n">
        <v>459.1058181818182</v>
      </c>
      <c r="E172" t="n">
        <v>2.478545454545455</v>
      </c>
    </row>
    <row r="173">
      <c r="A173" t="inlineStr">
        <is>
          <t>601865</t>
        </is>
      </c>
      <c r="B173" t="n">
        <v>0.01262041760927903</v>
      </c>
      <c r="C173" t="n">
        <v>62.57796257796257</v>
      </c>
      <c r="D173" t="n">
        <v>32.70154545454545</v>
      </c>
      <c r="E173" t="n">
        <v>5.425181818181819</v>
      </c>
    </row>
    <row r="174">
      <c r="A174" t="inlineStr">
        <is>
          <t>688686</t>
        </is>
      </c>
      <c r="B174" t="n">
        <v>0.04706763962226052</v>
      </c>
      <c r="C174" t="n">
        <v>62.40774907749078</v>
      </c>
      <c r="D174" t="n">
        <v>314.0446666666667</v>
      </c>
      <c r="E174" t="n">
        <v>18.10466666666667</v>
      </c>
    </row>
    <row r="175">
      <c r="A175" t="inlineStr">
        <is>
          <t>600763</t>
        </is>
      </c>
      <c r="B175" t="n">
        <v>0.04399719221398012</v>
      </c>
      <c r="C175" t="n">
        <v>62.4056999161777</v>
      </c>
      <c r="D175" t="n">
        <v>230.3716363636364</v>
      </c>
      <c r="E175" t="n">
        <v>0.7986363636363637</v>
      </c>
    </row>
    <row r="176">
      <c r="A176" t="inlineStr">
        <is>
          <t>002993</t>
        </is>
      </c>
      <c r="B176" t="n">
        <v>0.02128748607704829</v>
      </c>
      <c r="C176" t="n">
        <v>62.1286489279256</v>
      </c>
      <c r="D176" t="n">
        <v>79.52719626168222</v>
      </c>
      <c r="E176" t="n">
        <v>12.64747663551402</v>
      </c>
    </row>
    <row r="177">
      <c r="A177" t="inlineStr">
        <is>
          <t>300677</t>
        </is>
      </c>
      <c r="B177" t="n">
        <v>0.07491704336164506</v>
      </c>
      <c r="C177" t="n">
        <v>61.91355274046724</v>
      </c>
      <c r="D177" t="n">
        <v>146.0430909090909</v>
      </c>
      <c r="E177" t="n">
        <v>4.094909090909091</v>
      </c>
    </row>
    <row r="178">
      <c r="A178" t="inlineStr">
        <is>
          <t>603225</t>
        </is>
      </c>
      <c r="B178" t="n">
        <v>0.003140766258817408</v>
      </c>
      <c r="C178" t="n">
        <v>61.59728122344945</v>
      </c>
      <c r="D178" t="n">
        <v>12.21927272727273</v>
      </c>
      <c r="E178" t="n">
        <v>0.5239090909090909</v>
      </c>
    </row>
    <row r="179">
      <c r="A179" t="inlineStr">
        <is>
          <t>000762</t>
        </is>
      </c>
      <c r="B179" t="n">
        <v>0.003762874857324854</v>
      </c>
      <c r="C179" t="n">
        <v>61.59695817490496</v>
      </c>
      <c r="D179" t="n">
        <v>11.37963636363636</v>
      </c>
      <c r="E179" t="n">
        <v>4.232909090909091</v>
      </c>
    </row>
    <row r="180">
      <c r="A180" t="inlineStr">
        <is>
          <t>002340</t>
        </is>
      </c>
      <c r="B180" t="n">
        <v>0.002087222841641857</v>
      </c>
      <c r="C180" t="n">
        <v>61.04868913857678</v>
      </c>
      <c r="D180" t="n">
        <v>5.686636363636364</v>
      </c>
      <c r="E180" t="n">
        <v>5.151636363636364</v>
      </c>
    </row>
    <row r="181">
      <c r="A181" t="inlineStr">
        <is>
          <t>300059</t>
        </is>
      </c>
      <c r="B181" t="n">
        <v>0.004640927847254991</v>
      </c>
      <c r="C181" t="n">
        <v>60.77795786061589</v>
      </c>
      <c r="D181" t="n">
        <v>27.03818181818181</v>
      </c>
      <c r="E181" t="n">
        <v>3.863818181818182</v>
      </c>
    </row>
    <row r="182">
      <c r="A182" t="inlineStr">
        <is>
          <t>600765</t>
        </is>
      </c>
      <c r="B182" t="n">
        <v>0.006904325928069272</v>
      </c>
      <c r="C182" t="n">
        <v>60.51051051051051</v>
      </c>
      <c r="D182" t="n">
        <v>16.74254545454545</v>
      </c>
      <c r="E182" t="n">
        <v>3.282</v>
      </c>
    </row>
    <row r="183">
      <c r="A183" t="inlineStr">
        <is>
          <t>600456</t>
        </is>
      </c>
      <c r="B183" t="n">
        <v>0.01659479261854463</v>
      </c>
      <c r="C183" t="n">
        <v>60.06420545746389</v>
      </c>
      <c r="D183" t="n">
        <v>37.71772727272727</v>
      </c>
      <c r="E183" t="n">
        <v>1.989181818181818</v>
      </c>
    </row>
    <row r="184">
      <c r="A184" t="inlineStr">
        <is>
          <t>002646</t>
        </is>
      </c>
      <c r="B184" t="n">
        <v>0.01210629130741315</v>
      </c>
      <c r="C184" t="n">
        <v>59.87025023169603</v>
      </c>
      <c r="D184" t="n">
        <v>14.11781818181818</v>
      </c>
      <c r="E184" t="n">
        <v>4.271090909090909</v>
      </c>
    </row>
    <row r="185">
      <c r="A185" t="inlineStr">
        <is>
          <t>002595</t>
        </is>
      </c>
      <c r="B185" t="n">
        <v>0.002401162152476009</v>
      </c>
      <c r="C185" t="n">
        <v>59.80582524271845</v>
      </c>
      <c r="D185" t="n">
        <v>26.22145454545455</v>
      </c>
      <c r="E185" t="n">
        <v>0.9231818181818183</v>
      </c>
    </row>
    <row r="186">
      <c r="A186" t="inlineStr">
        <is>
          <t>000406</t>
        </is>
      </c>
      <c r="B186" t="n">
        <v>0.00302308283029907</v>
      </c>
      <c r="C186" t="n">
        <v>59.62145110410093</v>
      </c>
      <c r="D186" t="n">
        <v>8.032272727272728</v>
      </c>
      <c r="E186" t="n">
        <v>0</v>
      </c>
    </row>
    <row r="187">
      <c r="A187" t="inlineStr">
        <is>
          <t>002390</t>
        </is>
      </c>
      <c r="B187" t="n">
        <v>0.001369268897611868</v>
      </c>
      <c r="C187" t="n">
        <v>59.60396039603961</v>
      </c>
      <c r="D187" t="n">
        <v>6.650999999999998</v>
      </c>
      <c r="E187" t="n">
        <v>1.351090909090909</v>
      </c>
    </row>
    <row r="188">
      <c r="A188" t="inlineStr">
        <is>
          <t>601866</t>
        </is>
      </c>
      <c r="B188" t="n">
        <v>0.000631468255863947</v>
      </c>
      <c r="C188" t="n">
        <v>59.25925925925925</v>
      </c>
      <c r="D188" t="n">
        <v>2.516363636363637</v>
      </c>
      <c r="E188" t="n">
        <v>1.542090909090909</v>
      </c>
    </row>
    <row r="189">
      <c r="A189" t="inlineStr">
        <is>
          <t>002056</t>
        </is>
      </c>
      <c r="B189" t="n">
        <v>0.001490059877662965</v>
      </c>
      <c r="C189" t="n">
        <v>59.17636526410028</v>
      </c>
      <c r="D189" t="n">
        <v>13.79409090909091</v>
      </c>
      <c r="E189" t="n">
        <v>2.656454545454545</v>
      </c>
    </row>
    <row r="190">
      <c r="A190" t="inlineStr">
        <is>
          <t>002571</t>
        </is>
      </c>
      <c r="B190" t="n">
        <v>0.002841231857242712</v>
      </c>
      <c r="C190" t="n">
        <v>59.1549295774648</v>
      </c>
      <c r="D190" t="n">
        <v>8.405454545454546</v>
      </c>
      <c r="E190" t="n">
        <v>5.836727272727273</v>
      </c>
    </row>
    <row r="191">
      <c r="A191" t="inlineStr">
        <is>
          <t>603319</t>
        </is>
      </c>
      <c r="B191" t="n">
        <v>0.005000280319780793</v>
      </c>
      <c r="C191" t="n">
        <v>58.82586275287582</v>
      </c>
      <c r="D191" t="n">
        <v>38.30845454545456</v>
      </c>
      <c r="E191" t="n">
        <v>3.848454545454546</v>
      </c>
    </row>
    <row r="192">
      <c r="A192" t="inlineStr">
        <is>
          <t>300641</t>
        </is>
      </c>
      <c r="B192" t="n">
        <v>0.001020296211563239</v>
      </c>
      <c r="C192" t="n">
        <v>58.5603112840467</v>
      </c>
      <c r="D192" t="n">
        <v>6.00318181818182</v>
      </c>
      <c r="E192" t="n">
        <v>2.65409090909091</v>
      </c>
    </row>
    <row r="193">
      <c r="A193" t="inlineStr">
        <is>
          <t>002415</t>
        </is>
      </c>
      <c r="B193" t="n">
        <v>0.009661835840643186</v>
      </c>
      <c r="C193" t="n">
        <v>58.00000000000001</v>
      </c>
      <c r="D193" t="n">
        <v>44.15863636363636</v>
      </c>
      <c r="E193" t="n">
        <v>0.5877272727272727</v>
      </c>
    </row>
    <row r="194">
      <c r="A194" t="inlineStr">
        <is>
          <t>002884</t>
        </is>
      </c>
      <c r="B194" t="n">
        <v>0.003860361314649305</v>
      </c>
      <c r="C194" t="n">
        <v>57.64367816091956</v>
      </c>
      <c r="D194" t="n">
        <v>24.53690909090909</v>
      </c>
      <c r="E194" t="n">
        <v>1.813363636363636</v>
      </c>
    </row>
    <row r="195">
      <c r="A195" t="inlineStr">
        <is>
          <t>600690</t>
        </is>
      </c>
      <c r="B195" t="n">
        <v>0.005187904671151616</v>
      </c>
      <c r="C195" t="n">
        <v>57.33456732993984</v>
      </c>
      <c r="D195" t="n">
        <v>25.9879090909091</v>
      </c>
      <c r="E195" t="n">
        <v>0.7810909090909091</v>
      </c>
    </row>
    <row r="196">
      <c r="A196" t="inlineStr">
        <is>
          <t>000100</t>
        </is>
      </c>
      <c r="B196" t="n">
        <v>0.0008151820404629639</v>
      </c>
      <c r="C196" t="n">
        <v>57.05128205128205</v>
      </c>
      <c r="D196" t="n">
        <v>6.939181818181818</v>
      </c>
      <c r="E196" t="n">
        <v>3.256545454545454</v>
      </c>
    </row>
    <row r="197">
      <c r="A197" t="inlineStr">
        <is>
          <t>600237</t>
        </is>
      </c>
      <c r="B197" t="n">
        <v>0.0002280707435250898</v>
      </c>
      <c r="C197" t="n">
        <v>57.03517587939699</v>
      </c>
      <c r="D197" t="n">
        <v>4.563909090909091</v>
      </c>
      <c r="E197" t="n">
        <v>6.317</v>
      </c>
    </row>
    <row r="198">
      <c r="A198" t="inlineStr">
        <is>
          <t>600707</t>
        </is>
      </c>
      <c r="B198" t="n">
        <v>0.002466379202697106</v>
      </c>
      <c r="C198" t="n">
        <v>56.90021231422504</v>
      </c>
      <c r="D198" t="n">
        <v>5.204454545454546</v>
      </c>
      <c r="E198" t="n">
        <v>2.268</v>
      </c>
    </row>
    <row r="199">
      <c r="A199" t="inlineStr">
        <is>
          <t>002352</t>
        </is>
      </c>
      <c r="B199" t="n">
        <v>0.004883409669187068</v>
      </c>
      <c r="C199" t="n">
        <v>56.7534076827757</v>
      </c>
      <c r="D199" t="n">
        <v>82.40027272727272</v>
      </c>
      <c r="E199" t="n">
        <v>0.4393636363636363</v>
      </c>
    </row>
    <row r="200">
      <c r="A200" t="inlineStr">
        <is>
          <t>000763</t>
        </is>
      </c>
      <c r="B200" t="n">
        <v>0.001254967733325708</v>
      </c>
      <c r="C200" t="n">
        <v>56.29629629629627</v>
      </c>
      <c r="D200" t="n">
        <v>3.468</v>
      </c>
      <c r="E200" t="n">
        <v>0</v>
      </c>
    </row>
    <row r="201">
      <c r="A201" t="inlineStr">
        <is>
          <t>002716</t>
        </is>
      </c>
      <c r="B201" t="n">
        <v>0.0003566343148065257</v>
      </c>
      <c r="C201" t="n">
        <v>56.20915032679738</v>
      </c>
      <c r="D201" t="n">
        <v>2.271</v>
      </c>
      <c r="E201" t="n">
        <v>2.645636363636363</v>
      </c>
    </row>
    <row r="202">
      <c r="A202" t="inlineStr">
        <is>
          <t>300035</t>
        </is>
      </c>
      <c r="B202" t="n">
        <v>0.002194527439390148</v>
      </c>
      <c r="C202" t="n">
        <v>56.0945273631841</v>
      </c>
      <c r="D202" t="n">
        <v>10.92827272727272</v>
      </c>
      <c r="E202" t="n">
        <v>5.732818181818182</v>
      </c>
    </row>
    <row r="203">
      <c r="A203" t="inlineStr">
        <is>
          <t>300087</t>
        </is>
      </c>
      <c r="B203" t="n">
        <v>0.01046664252269684</v>
      </c>
      <c r="C203" t="n">
        <v>56.00000000000001</v>
      </c>
      <c r="D203" t="n">
        <v>22.877</v>
      </c>
      <c r="E203" t="n">
        <v>5.061909090909092</v>
      </c>
    </row>
    <row r="204">
      <c r="A204" t="inlineStr">
        <is>
          <t>688099</t>
        </is>
      </c>
      <c r="B204" t="n">
        <v>0.009012272950618377</v>
      </c>
      <c r="C204" t="n">
        <v>55.96806387225548</v>
      </c>
      <c r="D204" t="n">
        <v>69.14518181818183</v>
      </c>
      <c r="E204" t="n">
        <v>1.532818181818182</v>
      </c>
    </row>
    <row r="205">
      <c r="A205" t="inlineStr">
        <is>
          <t>600219</t>
        </is>
      </c>
      <c r="B205" t="n">
        <v>0.0005975534953391713</v>
      </c>
      <c r="C205" t="n">
        <v>55.74468085106383</v>
      </c>
      <c r="D205" t="n">
        <v>2.727545454545455</v>
      </c>
      <c r="E205" t="n">
        <v>1.429363636363636</v>
      </c>
    </row>
    <row r="206">
      <c r="A206" t="inlineStr">
        <is>
          <t>600059</t>
        </is>
      </c>
      <c r="B206" t="n">
        <v>0.005827833182775669</v>
      </c>
      <c r="C206" t="n">
        <v>55.69892473118279</v>
      </c>
      <c r="D206" t="n">
        <v>11.24045454545455</v>
      </c>
      <c r="E206" t="n">
        <v>4.392818181818182</v>
      </c>
    </row>
    <row r="207">
      <c r="A207" t="inlineStr">
        <is>
          <t>300373</t>
        </is>
      </c>
      <c r="B207" t="n">
        <v>0.006458247225523934</v>
      </c>
      <c r="C207" t="n">
        <v>55.6549520766773</v>
      </c>
      <c r="D207" t="n">
        <v>41.64918181818182</v>
      </c>
      <c r="E207" t="n">
        <v>5.18618181818182</v>
      </c>
    </row>
    <row r="208">
      <c r="A208" t="inlineStr">
        <is>
          <t>002318</t>
        </is>
      </c>
      <c r="B208" t="n">
        <v>0.00152770802473975</v>
      </c>
      <c r="C208" t="n">
        <v>55.52995391705069</v>
      </c>
      <c r="D208" t="n">
        <v>10.015</v>
      </c>
      <c r="E208" t="n">
        <v>2.575363636363637</v>
      </c>
    </row>
    <row r="209">
      <c r="A209" t="inlineStr">
        <is>
          <t>603306</t>
        </is>
      </c>
      <c r="B209" t="n">
        <v>0.002692301149735873</v>
      </c>
      <c r="C209" t="n">
        <v>55.44258373205741</v>
      </c>
      <c r="D209" t="n">
        <v>20.31427272727273</v>
      </c>
      <c r="E209" t="n">
        <v>1.642</v>
      </c>
    </row>
    <row r="210">
      <c r="A210" t="inlineStr">
        <is>
          <t>000536</t>
        </is>
      </c>
      <c r="B210" t="n">
        <v>0.000790754924786887</v>
      </c>
      <c r="C210" t="n">
        <v>55.44041450777202</v>
      </c>
      <c r="D210" t="n">
        <v>2.334363636363636</v>
      </c>
      <c r="E210" t="n">
        <v>1.120363636363636</v>
      </c>
    </row>
    <row r="211">
      <c r="A211" t="inlineStr">
        <is>
          <t>600976</t>
        </is>
      </c>
      <c r="B211" t="n">
        <v>0.001359093251567881</v>
      </c>
      <c r="C211" t="n">
        <v>55.38612887358585</v>
      </c>
      <c r="D211" t="n">
        <v>27.24645454545454</v>
      </c>
      <c r="E211" t="n">
        <v>1.689545454545455</v>
      </c>
    </row>
    <row r="212">
      <c r="A212" t="inlineStr">
        <is>
          <t>688567</t>
        </is>
      </c>
      <c r="B212" t="n">
        <v>0.01056994469535279</v>
      </c>
      <c r="C212" t="n">
        <v>55.3263315828957</v>
      </c>
      <c r="D212" t="n">
        <v>31.76354545454545</v>
      </c>
      <c r="E212" t="n">
        <v>6.256454545454546</v>
      </c>
    </row>
    <row r="213">
      <c r="A213" t="inlineStr">
        <is>
          <t>603127</t>
        </is>
      </c>
      <c r="B213" t="n">
        <v>0.009019705340166122</v>
      </c>
      <c r="C213" t="n">
        <v>54.64879356568366</v>
      </c>
      <c r="D213" t="n">
        <v>100.0724545454545</v>
      </c>
      <c r="E213" t="n">
        <v>1.171545454545455</v>
      </c>
    </row>
    <row r="214">
      <c r="A214" t="inlineStr">
        <is>
          <t>000001</t>
        </is>
      </c>
      <c r="B214" t="n">
        <v>0.00225555941936928</v>
      </c>
      <c r="C214" t="n">
        <v>54.58970792767732</v>
      </c>
      <c r="D214" t="n">
        <v>17.49609090909091</v>
      </c>
      <c r="E214" t="n">
        <v>0.5394545454545454</v>
      </c>
    </row>
    <row r="215">
      <c r="A215" t="inlineStr">
        <is>
          <t>688208</t>
        </is>
      </c>
      <c r="B215" t="n">
        <v>0.004932903157546354</v>
      </c>
      <c r="C215" t="n">
        <v>54.30861723446894</v>
      </c>
      <c r="D215" t="n">
        <v>70.95381818181818</v>
      </c>
      <c r="E215" t="n">
        <v>2.938636363636363</v>
      </c>
    </row>
    <row r="216">
      <c r="A216" t="inlineStr">
        <is>
          <t>600610</t>
        </is>
      </c>
      <c r="B216" t="n">
        <v>0.0006370483231986349</v>
      </c>
      <c r="C216" t="n">
        <v>54.30463576158942</v>
      </c>
      <c r="D216" t="n">
        <v>4.658636363636363</v>
      </c>
      <c r="E216" t="n">
        <v>1.435545454545454</v>
      </c>
    </row>
    <row r="217">
      <c r="A217" t="inlineStr">
        <is>
          <t>002342</t>
        </is>
      </c>
      <c r="B217" t="n">
        <v>0.001351581885729865</v>
      </c>
      <c r="C217" t="n">
        <v>54.20560747663552</v>
      </c>
      <c r="D217" t="n">
        <v>3.692727272727272</v>
      </c>
      <c r="E217" t="n">
        <v>5.805727272727273</v>
      </c>
    </row>
    <row r="218">
      <c r="A218" t="inlineStr">
        <is>
          <t>600392</t>
        </is>
      </c>
      <c r="B218" t="n">
        <v>0.001942067012808456</v>
      </c>
      <c r="C218" t="n">
        <v>54.12429378531074</v>
      </c>
      <c r="D218" t="n">
        <v>8.198999999999998</v>
      </c>
      <c r="E218" t="n">
        <v>3.019090909090909</v>
      </c>
    </row>
    <row r="219">
      <c r="A219" t="inlineStr">
        <is>
          <t>688333</t>
        </is>
      </c>
      <c r="B219" t="n">
        <v>0.0271732640582357</v>
      </c>
      <c r="C219" t="n">
        <v>53.70128456346615</v>
      </c>
      <c r="D219" t="n">
        <v>119.2783636363636</v>
      </c>
      <c r="E219" t="n">
        <v>2.549454545454545</v>
      </c>
    </row>
    <row r="220">
      <c r="A220" t="inlineStr">
        <is>
          <t>600893</t>
        </is>
      </c>
      <c r="B220" t="n">
        <v>0.02102362134620695</v>
      </c>
      <c r="C220" t="n">
        <v>53.69085173501578</v>
      </c>
      <c r="D220" t="n">
        <v>46.37336363636364</v>
      </c>
      <c r="E220" t="n">
        <v>1.753090909090909</v>
      </c>
    </row>
    <row r="221">
      <c r="A221" t="inlineStr">
        <is>
          <t>600006</t>
        </is>
      </c>
      <c r="B221" t="n">
        <v>0.003440399416004385</v>
      </c>
      <c r="C221" t="n">
        <v>53.57873210633948</v>
      </c>
      <c r="D221" t="n">
        <v>6.255000000000001</v>
      </c>
      <c r="E221" t="n">
        <v>4.093090909090909</v>
      </c>
    </row>
    <row r="222">
      <c r="A222" t="inlineStr">
        <is>
          <t>603298</t>
        </is>
      </c>
      <c r="B222" t="n">
        <v>0.002957489106500074</v>
      </c>
      <c r="C222" t="n">
        <v>53.51071692535108</v>
      </c>
      <c r="D222" t="n">
        <v>18.627</v>
      </c>
      <c r="E222" t="n">
        <v>0.8825454545454546</v>
      </c>
    </row>
    <row r="223">
      <c r="A223" t="inlineStr">
        <is>
          <t>002288</t>
        </is>
      </c>
      <c r="B223" t="n">
        <v>0.001264879574372031</v>
      </c>
      <c r="C223" t="n">
        <v>53.49922239502332</v>
      </c>
      <c r="D223" t="n">
        <v>7.71190909090909</v>
      </c>
      <c r="E223" t="n">
        <v>4.992636363636363</v>
      </c>
    </row>
    <row r="224">
      <c r="A224" t="inlineStr">
        <is>
          <t>603638</t>
        </is>
      </c>
      <c r="B224" t="n">
        <v>0.01010470733528431</v>
      </c>
      <c r="C224" t="n">
        <v>53.49903049532876</v>
      </c>
      <c r="D224" t="n">
        <v>61.4670909090909</v>
      </c>
      <c r="E224" t="n">
        <v>0.3209090909090909</v>
      </c>
    </row>
    <row r="225">
      <c r="A225" t="inlineStr">
        <is>
          <t>603026</t>
        </is>
      </c>
      <c r="B225" t="n">
        <v>0.006164230516799699</v>
      </c>
      <c r="C225" t="n">
        <v>53.24422166527432</v>
      </c>
      <c r="D225" t="n">
        <v>47.23299999999999</v>
      </c>
      <c r="E225" t="n">
        <v>5.548454545454546</v>
      </c>
    </row>
    <row r="226">
      <c r="A226" t="inlineStr">
        <is>
          <t>300759</t>
        </is>
      </c>
      <c r="B226" t="n">
        <v>0.009860317266640902</v>
      </c>
      <c r="C226" t="n">
        <v>53.03287380699895</v>
      </c>
      <c r="D226" t="n">
        <v>108.2057272727273</v>
      </c>
      <c r="E226" t="n">
        <v>1.505545454545455</v>
      </c>
    </row>
    <row r="227">
      <c r="A227" t="inlineStr">
        <is>
          <t>600362</t>
        </is>
      </c>
      <c r="B227" t="n">
        <v>0.004304546558565358</v>
      </c>
      <c r="C227" t="n">
        <v>52.69820119920055</v>
      </c>
      <c r="D227" t="n">
        <v>17.62563636363636</v>
      </c>
      <c r="E227" t="n">
        <v>2.121272727272727</v>
      </c>
    </row>
    <row r="228">
      <c r="A228" t="inlineStr">
        <is>
          <t>002304</t>
        </is>
      </c>
      <c r="B228" t="n">
        <v>0.06846897112058675</v>
      </c>
      <c r="C228" t="n">
        <v>52.39814742130464</v>
      </c>
      <c r="D228" t="n">
        <v>172.2817272727273</v>
      </c>
      <c r="E228" t="n">
        <v>0.7188181818181818</v>
      </c>
    </row>
    <row r="229">
      <c r="A229" t="inlineStr">
        <is>
          <t>002444</t>
        </is>
      </c>
      <c r="B229" t="n">
        <v>0.005869621932108658</v>
      </c>
      <c r="C229" t="n">
        <v>52.21153846153845</v>
      </c>
      <c r="D229" t="n">
        <v>25.21818181818182</v>
      </c>
      <c r="E229" t="n">
        <v>1.640545454545455</v>
      </c>
    </row>
    <row r="230">
      <c r="A230" t="inlineStr">
        <is>
          <t>600316</t>
        </is>
      </c>
      <c r="B230" t="n">
        <v>0.01339397082298044</v>
      </c>
      <c r="C230" t="n">
        <v>52.10355987055016</v>
      </c>
      <c r="D230" t="n">
        <v>39.17809090909091</v>
      </c>
      <c r="E230" t="n">
        <v>4.291636363636363</v>
      </c>
    </row>
    <row r="231">
      <c r="A231" t="inlineStr">
        <is>
          <t>000737</t>
        </is>
      </c>
      <c r="B231" t="n">
        <v>0.000571394286434505</v>
      </c>
      <c r="C231" t="n">
        <v>51.92307692307692</v>
      </c>
      <c r="D231" t="n">
        <v>4.029636363636364</v>
      </c>
      <c r="E231" t="n">
        <v>0.8911818181818182</v>
      </c>
    </row>
    <row r="232">
      <c r="A232" t="inlineStr">
        <is>
          <t>601127</t>
        </is>
      </c>
      <c r="B232" t="n">
        <v>0.01178456595919021</v>
      </c>
      <c r="C232" t="n">
        <v>51.90839694656488</v>
      </c>
      <c r="D232" t="n">
        <v>12.21690909090909</v>
      </c>
      <c r="E232" t="n">
        <v>2.612545454545455</v>
      </c>
    </row>
    <row r="233">
      <c r="A233" t="inlineStr">
        <is>
          <t>000866</t>
        </is>
      </c>
      <c r="B233" t="n">
        <v>0.002562687780953973</v>
      </c>
      <c r="C233" t="n">
        <v>51.75438596491229</v>
      </c>
      <c r="D233" t="n">
        <v>11.47981818181818</v>
      </c>
      <c r="E233" t="n">
        <v>0</v>
      </c>
    </row>
    <row r="234">
      <c r="A234" t="inlineStr">
        <is>
          <t>601636</t>
        </is>
      </c>
      <c r="B234" t="n">
        <v>0.003386734012486887</v>
      </c>
      <c r="C234" t="n">
        <v>51.09573241061129</v>
      </c>
      <c r="D234" t="n">
        <v>10.25436363636364</v>
      </c>
      <c r="E234" t="n">
        <v>2.538181818181819</v>
      </c>
    </row>
    <row r="235">
      <c r="A235" t="inlineStr">
        <is>
          <t>300301</t>
        </is>
      </c>
      <c r="B235" t="n">
        <v>0.002713455116824813</v>
      </c>
      <c r="C235" t="n">
        <v>50.77519379844961</v>
      </c>
      <c r="D235" t="n">
        <v>4.602272727272728</v>
      </c>
      <c r="E235" t="n">
        <v>13.039</v>
      </c>
    </row>
    <row r="236">
      <c r="A236" t="inlineStr">
        <is>
          <t>300082</t>
        </is>
      </c>
      <c r="B236" t="n">
        <v>0.002279248870241002</v>
      </c>
      <c r="C236" t="n">
        <v>50.64478311840563</v>
      </c>
      <c r="D236" t="n">
        <v>10.09154545454545</v>
      </c>
      <c r="E236" t="n">
        <v>2.983545454545455</v>
      </c>
    </row>
    <row r="237">
      <c r="A237" t="inlineStr">
        <is>
          <t>300687</t>
        </is>
      </c>
      <c r="B237" t="n">
        <v>0.002115904981883902</v>
      </c>
      <c r="C237" t="n">
        <v>50.34146341463415</v>
      </c>
      <c r="D237" t="n">
        <v>24.88063636363636</v>
      </c>
      <c r="E237" t="n">
        <v>3.941818181818181</v>
      </c>
    </row>
    <row r="238">
      <c r="A238" t="inlineStr">
        <is>
          <t>002472</t>
        </is>
      </c>
      <c r="B238" t="n">
        <v>0.0004605054900409481</v>
      </c>
      <c r="C238" t="n">
        <v>50.33444816053512</v>
      </c>
      <c r="D238" t="n">
        <v>7.027272727272727</v>
      </c>
      <c r="E238" t="n">
        <v>1.730363636363636</v>
      </c>
    </row>
    <row r="239">
      <c r="A239" t="inlineStr">
        <is>
          <t>603899</t>
        </is>
      </c>
      <c r="B239" t="n">
        <v>0.01007024067779315</v>
      </c>
      <c r="C239" t="n">
        <v>50.3131850923896</v>
      </c>
      <c r="D239" t="n">
        <v>78.13327272727274</v>
      </c>
      <c r="E239" t="n">
        <v>0.3116363636363637</v>
      </c>
    </row>
    <row r="240">
      <c r="A240" t="inlineStr">
        <is>
          <t>300408</t>
        </is>
      </c>
      <c r="B240" t="n">
        <v>0.004184542354476182</v>
      </c>
      <c r="C240" t="n">
        <v>50.1082251082251</v>
      </c>
      <c r="D240" t="n">
        <v>31.97863636363636</v>
      </c>
      <c r="E240" t="n">
        <v>1.104909090909091</v>
      </c>
    </row>
    <row r="241">
      <c r="A241" t="inlineStr">
        <is>
          <t>300725</t>
        </is>
      </c>
      <c r="B241" t="n">
        <v>0.01190013488994271</v>
      </c>
      <c r="C241" t="n">
        <v>50.08406335722504</v>
      </c>
      <c r="D241" t="n">
        <v>129.668</v>
      </c>
      <c r="E241" t="n">
        <v>1.884636363636364</v>
      </c>
    </row>
    <row r="242">
      <c r="A242" t="inlineStr">
        <is>
          <t>000768</t>
        </is>
      </c>
      <c r="B242" t="n">
        <v>0.007872619335719019</v>
      </c>
      <c r="C242" t="n">
        <v>49.74315068493149</v>
      </c>
      <c r="D242" t="n">
        <v>27.87890909090909</v>
      </c>
      <c r="E242" t="n">
        <v>1.521818181818182</v>
      </c>
    </row>
    <row r="243">
      <c r="A243" t="inlineStr">
        <is>
          <t>600798</t>
        </is>
      </c>
      <c r="B243" t="n">
        <v>0.001455009505285023</v>
      </c>
      <c r="C243" t="n">
        <v>49.52681388012618</v>
      </c>
      <c r="D243" t="n">
        <v>3.584545454545454</v>
      </c>
      <c r="E243" t="n">
        <v>3.835454545454545</v>
      </c>
    </row>
    <row r="244">
      <c r="A244" t="inlineStr">
        <is>
          <t>603260</t>
        </is>
      </c>
      <c r="B244" t="n">
        <v>0.006604138686127665</v>
      </c>
      <c r="C244" t="n">
        <v>49.38923737206999</v>
      </c>
      <c r="D244" t="n">
        <v>33.87172727272727</v>
      </c>
      <c r="E244" t="n">
        <v>1.027545454545455</v>
      </c>
    </row>
    <row r="245">
      <c r="A245" t="inlineStr">
        <is>
          <t>600436</t>
        </is>
      </c>
      <c r="B245" t="n">
        <v>0.02463207576836529</v>
      </c>
      <c r="C245" t="n">
        <v>49.32351172579676</v>
      </c>
      <c r="D245" t="n">
        <v>241.153</v>
      </c>
      <c r="E245" t="n">
        <v>0.7074545454545457</v>
      </c>
    </row>
    <row r="246">
      <c r="A246" t="inlineStr">
        <is>
          <t>000633</t>
        </is>
      </c>
      <c r="B246" t="n">
        <v>0.000632718856764036</v>
      </c>
      <c r="C246" t="n">
        <v>49.28909952606635</v>
      </c>
      <c r="D246" t="n">
        <v>4.592181818181818</v>
      </c>
      <c r="E246" t="n">
        <v>4.840818181818181</v>
      </c>
    </row>
    <row r="247">
      <c r="A247" t="inlineStr">
        <is>
          <t>300888</t>
        </is>
      </c>
      <c r="B247" t="n">
        <v>0.02167212810562731</v>
      </c>
      <c r="C247" t="n">
        <v>49.25148514851485</v>
      </c>
      <c r="D247" t="n">
        <v>152.6297619047619</v>
      </c>
      <c r="E247" t="n">
        <v>13.39392857142857</v>
      </c>
    </row>
    <row r="248">
      <c r="A248" t="inlineStr">
        <is>
          <t>688188</t>
        </is>
      </c>
      <c r="B248" t="n">
        <v>0.02540780283898114</v>
      </c>
      <c r="C248" t="n">
        <v>48.85453339456094</v>
      </c>
      <c r="D248" t="n">
        <v>253.6264545454545</v>
      </c>
      <c r="E248" t="n">
        <v>2.537363636363636</v>
      </c>
    </row>
    <row r="249">
      <c r="A249" t="inlineStr">
        <is>
          <t>000725</t>
        </is>
      </c>
      <c r="B249" t="n">
        <v>0.0004745939193740444</v>
      </c>
      <c r="C249" t="n">
        <v>48.8272921108742</v>
      </c>
      <c r="D249" t="n">
        <v>5.40409090909091</v>
      </c>
      <c r="E249" t="n">
        <v>2.749999999999999</v>
      </c>
    </row>
    <row r="250">
      <c r="A250" t="inlineStr">
        <is>
          <t>600255</t>
        </is>
      </c>
      <c r="B250" t="n">
        <v>0.0003785859459216671</v>
      </c>
      <c r="C250" t="n">
        <v>48.81889763779525</v>
      </c>
      <c r="D250" t="n">
        <v>1.605818181818182</v>
      </c>
      <c r="E250" t="n">
        <v>1.515727272727272</v>
      </c>
    </row>
    <row r="251">
      <c r="A251" t="inlineStr">
        <is>
          <t>000708</t>
        </is>
      </c>
      <c r="B251" t="n">
        <v>0.004141262906953541</v>
      </c>
      <c r="C251" t="n">
        <v>48.68852459016393</v>
      </c>
      <c r="D251" t="n">
        <v>19.62290909090909</v>
      </c>
      <c r="E251" t="n">
        <v>0.4202727272727273</v>
      </c>
    </row>
    <row r="252">
      <c r="A252" t="inlineStr">
        <is>
          <t>000527</t>
        </is>
      </c>
      <c r="B252" t="n">
        <v>0.002860898057622667</v>
      </c>
      <c r="C252" t="n">
        <v>48.67444326617179</v>
      </c>
      <c r="D252" t="n">
        <v>12.16181818181818</v>
      </c>
      <c r="E252" t="n">
        <v>0</v>
      </c>
    </row>
    <row r="253">
      <c r="A253" t="inlineStr">
        <is>
          <t>688388</t>
        </is>
      </c>
      <c r="B253" t="n">
        <v>0.02948611727703043</v>
      </c>
      <c r="C253" t="n">
        <v>48.65106306950153</v>
      </c>
      <c r="D253" t="n">
        <v>62.66081818181819</v>
      </c>
      <c r="E253" t="n">
        <v>2.215363636363636</v>
      </c>
    </row>
    <row r="254">
      <c r="A254" t="inlineStr">
        <is>
          <t>002092</t>
        </is>
      </c>
      <c r="B254" t="n">
        <v>0.000586286233550661</v>
      </c>
      <c r="C254" t="n">
        <v>48.5981308411215</v>
      </c>
      <c r="D254" t="n">
        <v>5.675909090909093</v>
      </c>
      <c r="E254" t="n">
        <v>1.448818181818182</v>
      </c>
    </row>
    <row r="255">
      <c r="A255" t="inlineStr">
        <is>
          <t>600333</t>
        </is>
      </c>
      <c r="B255" t="n">
        <v>0.002527282273173774</v>
      </c>
      <c r="C255" t="n">
        <v>48.57142857142858</v>
      </c>
      <c r="D255" t="n">
        <v>5.123727272727274</v>
      </c>
      <c r="E255" t="n">
        <v>4.404727272727273</v>
      </c>
    </row>
    <row r="256">
      <c r="A256" t="inlineStr">
        <is>
          <t>600143</t>
        </is>
      </c>
      <c r="B256" t="n">
        <v>0.00154389915283346</v>
      </c>
      <c r="C256" t="n">
        <v>48.53582554517133</v>
      </c>
      <c r="D256" t="n">
        <v>17.28872727272728</v>
      </c>
      <c r="E256" t="n">
        <v>2.319727272727273</v>
      </c>
    </row>
    <row r="257">
      <c r="A257" t="inlineStr">
        <is>
          <t>300518</t>
        </is>
      </c>
      <c r="B257" t="n">
        <v>0.0121921725969933</v>
      </c>
      <c r="C257" t="n">
        <v>47.90663208595778</v>
      </c>
      <c r="D257" t="n">
        <v>38.03590909090908</v>
      </c>
      <c r="E257" t="n">
        <v>5.982545454545455</v>
      </c>
    </row>
    <row r="258">
      <c r="A258" t="inlineStr">
        <is>
          <t>000817</t>
        </is>
      </c>
      <c r="B258" t="n">
        <v>0.001175352373747628</v>
      </c>
      <c r="C258" t="n">
        <v>47.80405405405406</v>
      </c>
      <c r="D258" t="n">
        <v>7.285727272727273</v>
      </c>
      <c r="E258" t="n">
        <v>0</v>
      </c>
    </row>
    <row r="259">
      <c r="A259" t="inlineStr">
        <is>
          <t>600280</t>
        </is>
      </c>
      <c r="B259" t="n">
        <v>0.0004720538827647884</v>
      </c>
      <c r="C259" t="n">
        <v>47.6470588235294</v>
      </c>
      <c r="D259" t="n">
        <v>2.078363636363636</v>
      </c>
      <c r="E259" t="n">
        <v>0.4840909090909091</v>
      </c>
    </row>
    <row r="260">
      <c r="A260" t="inlineStr">
        <is>
          <t>000488</t>
        </is>
      </c>
      <c r="B260" t="n">
        <v>0.001017000470052203</v>
      </c>
      <c r="C260" t="n">
        <v>47.60076775431863</v>
      </c>
      <c r="D260" t="n">
        <v>6.041818181818182</v>
      </c>
      <c r="E260" t="n">
        <v>3.338</v>
      </c>
    </row>
    <row r="261">
      <c r="A261" t="inlineStr">
        <is>
          <t>300454</t>
        </is>
      </c>
      <c r="B261" t="n">
        <v>0.02687043743752516</v>
      </c>
      <c r="C261" t="n">
        <v>47.47123102214486</v>
      </c>
      <c r="D261" t="n">
        <v>218.5455454545455</v>
      </c>
      <c r="E261" t="n">
        <v>0.7205454545454547</v>
      </c>
    </row>
    <row r="262">
      <c r="A262" t="inlineStr">
        <is>
          <t>300413</t>
        </is>
      </c>
      <c r="B262" t="n">
        <v>0.004723515296743039</v>
      </c>
      <c r="C262" t="n">
        <v>47.41042345276873</v>
      </c>
      <c r="D262" t="n">
        <v>70.261</v>
      </c>
      <c r="E262" t="n">
        <v>0.9455454545454545</v>
      </c>
    </row>
    <row r="263">
      <c r="A263" t="inlineStr">
        <is>
          <t>000550</t>
        </is>
      </c>
      <c r="B263" t="n">
        <v>0.003206360936968948</v>
      </c>
      <c r="C263" t="n">
        <v>47.31567644953469</v>
      </c>
      <c r="D263" t="n">
        <v>18.17754545454546</v>
      </c>
      <c r="E263" t="n">
        <v>3.162090909090909</v>
      </c>
    </row>
    <row r="264">
      <c r="A264" t="inlineStr">
        <is>
          <t>603113</t>
        </is>
      </c>
      <c r="B264" t="n">
        <v>0.001605384181649524</v>
      </c>
      <c r="C264" t="n">
        <v>47.12556732223903</v>
      </c>
      <c r="D264" t="n">
        <v>13.86290909090909</v>
      </c>
      <c r="E264" t="n">
        <v>1.735454545454546</v>
      </c>
    </row>
    <row r="265">
      <c r="A265" t="inlineStr">
        <is>
          <t>002362</t>
        </is>
      </c>
      <c r="B265" t="n">
        <v>0.002907888354882182</v>
      </c>
      <c r="C265" t="n">
        <v>47.02549575070822</v>
      </c>
      <c r="D265" t="n">
        <v>23.96845454545455</v>
      </c>
      <c r="E265" t="n">
        <v>5.255454545454547</v>
      </c>
    </row>
    <row r="266">
      <c r="A266" t="inlineStr">
        <is>
          <t>600733</t>
        </is>
      </c>
      <c r="B266" t="n">
        <v>0.001642163551992642</v>
      </c>
      <c r="C266" t="n">
        <v>46.8975468975469</v>
      </c>
      <c r="D266" t="n">
        <v>7.446272727272727</v>
      </c>
      <c r="E266" t="n">
        <v>2.714636363636364</v>
      </c>
    </row>
    <row r="267">
      <c r="A267" t="inlineStr">
        <is>
          <t>000830</t>
        </is>
      </c>
      <c r="B267" t="n">
        <v>0.002752019134396475</v>
      </c>
      <c r="C267" t="n">
        <v>46.875</v>
      </c>
      <c r="D267" t="n">
        <v>11.39254545454545</v>
      </c>
      <c r="E267" t="n">
        <v>2.756545454545454</v>
      </c>
    </row>
    <row r="268">
      <c r="A268" t="inlineStr">
        <is>
          <t>002617</t>
        </is>
      </c>
      <c r="B268" t="n">
        <v>0.000642849449992695</v>
      </c>
      <c r="C268" t="n">
        <v>46.75767918088736</v>
      </c>
      <c r="D268" t="n">
        <v>7.760090909090909</v>
      </c>
      <c r="E268" t="n">
        <v>9.460454545454544</v>
      </c>
    </row>
    <row r="269">
      <c r="A269" t="inlineStr">
        <is>
          <t>603259</t>
        </is>
      </c>
      <c r="B269" t="n">
        <v>0.01723703747080419</v>
      </c>
      <c r="C269" t="n">
        <v>46.58726523133303</v>
      </c>
      <c r="D269" t="n">
        <v>114.0856363636364</v>
      </c>
      <c r="E269" t="n">
        <v>0.971090909090909</v>
      </c>
    </row>
    <row r="270">
      <c r="A270" t="inlineStr">
        <is>
          <t>000902</t>
        </is>
      </c>
      <c r="B270" t="n">
        <v>0.002389842068087459</v>
      </c>
      <c r="C270" t="n">
        <v>46.50040225261465</v>
      </c>
      <c r="D270" t="n">
        <v>13.54590909090909</v>
      </c>
      <c r="E270" t="n">
        <v>1.011545454545455</v>
      </c>
    </row>
    <row r="271">
      <c r="A271" t="inlineStr">
        <is>
          <t>601799</t>
        </is>
      </c>
      <c r="B271" t="n">
        <v>0.01765307921386897</v>
      </c>
      <c r="C271" t="n">
        <v>46.26458872038577</v>
      </c>
      <c r="D271" t="n">
        <v>177.3531818181818</v>
      </c>
      <c r="E271" t="n">
        <v>0.5754545454545454</v>
      </c>
    </row>
    <row r="272">
      <c r="A272" t="inlineStr">
        <is>
          <t>601166</t>
        </is>
      </c>
      <c r="B272" t="n">
        <v>0.002297821505594328</v>
      </c>
      <c r="C272" t="n">
        <v>46.22111180512179</v>
      </c>
      <c r="D272" t="n">
        <v>18.44145454545454</v>
      </c>
      <c r="E272" t="n">
        <v>0.5959090909090911</v>
      </c>
    </row>
    <row r="273">
      <c r="A273" t="inlineStr">
        <is>
          <t>300760</t>
        </is>
      </c>
      <c r="B273" t="n">
        <v>0.04014304056881536</v>
      </c>
      <c r="C273" t="n">
        <v>46.21120000000001</v>
      </c>
      <c r="D273" t="n">
        <v>363.9500909090909</v>
      </c>
      <c r="E273" t="n">
        <v>0.8894545454545453</v>
      </c>
    </row>
    <row r="274">
      <c r="A274" t="inlineStr">
        <is>
          <t>300224</t>
        </is>
      </c>
      <c r="B274" t="n">
        <v>0.001192743239451908</v>
      </c>
      <c r="C274" t="n">
        <v>45.89041095890409</v>
      </c>
      <c r="D274" t="n">
        <v>11.09463636363636</v>
      </c>
      <c r="E274" t="n">
        <v>2.510727272727272</v>
      </c>
    </row>
    <row r="275">
      <c r="A275" t="inlineStr">
        <is>
          <t>600862</t>
        </is>
      </c>
      <c r="B275" t="n">
        <v>0.005942108550878183</v>
      </c>
      <c r="C275" t="n">
        <v>45.83333333333333</v>
      </c>
      <c r="D275" t="n">
        <v>26.47481818181818</v>
      </c>
      <c r="E275" t="n">
        <v>1.311545454545454</v>
      </c>
    </row>
    <row r="276">
      <c r="A276" t="inlineStr">
        <is>
          <t>600319</t>
        </is>
      </c>
      <c r="B276" t="n">
        <v>0.0007840056807183495</v>
      </c>
      <c r="C276" t="n">
        <v>45.77464788732395</v>
      </c>
      <c r="D276" t="n">
        <v>4.909909090909093</v>
      </c>
      <c r="E276" t="n">
        <v>0.3971818181818183</v>
      </c>
    </row>
    <row r="277">
      <c r="A277" t="inlineStr">
        <is>
          <t>300376</t>
        </is>
      </c>
      <c r="B277" t="n">
        <v>0.003491142965018121</v>
      </c>
      <c r="C277" t="n">
        <v>45.75936883629191</v>
      </c>
      <c r="D277" t="n">
        <v>8.797363636363636</v>
      </c>
      <c r="E277" t="n">
        <v>4.203545454545455</v>
      </c>
    </row>
    <row r="278">
      <c r="A278" t="inlineStr">
        <is>
          <t>601225</t>
        </is>
      </c>
      <c r="B278" t="n">
        <v>0.0007719078714982519</v>
      </c>
      <c r="C278" t="n">
        <v>45.69190600522192</v>
      </c>
      <c r="D278" t="n">
        <v>9.256727272727272</v>
      </c>
      <c r="E278" t="n">
        <v>0.5055454545454545</v>
      </c>
    </row>
    <row r="279">
      <c r="A279" t="inlineStr">
        <is>
          <t>000703</t>
        </is>
      </c>
      <c r="B279" t="n">
        <v>0.000709899823761176</v>
      </c>
      <c r="C279" t="n">
        <v>45.68627450980394</v>
      </c>
      <c r="D279" t="n">
        <v>12.21363636363637</v>
      </c>
      <c r="E279" t="n">
        <v>1.089</v>
      </c>
    </row>
    <row r="280">
      <c r="A280" t="inlineStr">
        <is>
          <t>600433</t>
        </is>
      </c>
      <c r="B280" t="n">
        <v>0.0005352119186307784</v>
      </c>
      <c r="C280" t="n">
        <v>45.64564564564564</v>
      </c>
      <c r="D280" t="n">
        <v>3.862</v>
      </c>
      <c r="E280" t="n">
        <v>2.203545454545455</v>
      </c>
    </row>
    <row r="281">
      <c r="A281" t="inlineStr">
        <is>
          <t>300713</t>
        </is>
      </c>
      <c r="B281" t="n">
        <v>0.01513606235809728</v>
      </c>
      <c r="C281" t="n">
        <v>45.50147492625369</v>
      </c>
      <c r="D281" t="n">
        <v>22.38745454545455</v>
      </c>
      <c r="E281" t="n">
        <v>13.30318181818182</v>
      </c>
    </row>
    <row r="282">
      <c r="A282" t="inlineStr">
        <is>
          <t>300442</t>
        </is>
      </c>
      <c r="B282" t="n">
        <v>0.009950504431739974</v>
      </c>
      <c r="C282" t="n">
        <v>45.4234388366125</v>
      </c>
      <c r="D282" t="n">
        <v>31.13790909090909</v>
      </c>
      <c r="E282" t="n">
        <v>1.932636363636363</v>
      </c>
    </row>
    <row r="283">
      <c r="A283" t="inlineStr">
        <is>
          <t>603416</t>
        </is>
      </c>
      <c r="B283" t="n">
        <v>0.007969829491482137</v>
      </c>
      <c r="C283" t="n">
        <v>45.41463414634148</v>
      </c>
      <c r="D283" t="n">
        <v>86.01036363636365</v>
      </c>
      <c r="E283" t="n">
        <v>2.017545454545455</v>
      </c>
    </row>
    <row r="284">
      <c r="A284" t="inlineStr">
        <is>
          <t>603008</t>
        </is>
      </c>
      <c r="B284" t="n">
        <v>0.003153486060554891</v>
      </c>
      <c r="C284" t="n">
        <v>45.35165723524657</v>
      </c>
      <c r="D284" t="n">
        <v>15.66181818181818</v>
      </c>
      <c r="E284" t="n">
        <v>1.875545454545455</v>
      </c>
    </row>
    <row r="285">
      <c r="A285" t="inlineStr">
        <is>
          <t>002324</t>
        </is>
      </c>
      <c r="B285" t="n">
        <v>0.001803418242013288</v>
      </c>
      <c r="C285" t="n">
        <v>45.10791366906475</v>
      </c>
      <c r="D285" t="n">
        <v>15.61663636363636</v>
      </c>
      <c r="E285" t="n">
        <v>2.109</v>
      </c>
    </row>
    <row r="286">
      <c r="A286" t="inlineStr">
        <is>
          <t>000157</t>
        </is>
      </c>
      <c r="B286" t="n">
        <v>0.001559297020278544</v>
      </c>
      <c r="C286" t="n">
        <v>45.06866416978777</v>
      </c>
      <c r="D286" t="n">
        <v>8.896272727272727</v>
      </c>
      <c r="E286" t="n">
        <v>1.533727272727273</v>
      </c>
    </row>
    <row r="287">
      <c r="A287" t="inlineStr">
        <is>
          <t>300720</t>
        </is>
      </c>
      <c r="B287" t="n">
        <v>0.008169580757438953</v>
      </c>
      <c r="C287" t="n">
        <v>44.97257769652649</v>
      </c>
      <c r="D287" t="n">
        <v>22.956</v>
      </c>
      <c r="E287" t="n">
        <v>9.880636363636363</v>
      </c>
    </row>
    <row r="288">
      <c r="A288" t="inlineStr">
        <is>
          <t>300747</t>
        </is>
      </c>
      <c r="B288" t="n">
        <v>0.009278707548706659</v>
      </c>
      <c r="C288" t="n">
        <v>44.89555751691674</v>
      </c>
      <c r="D288" t="n">
        <v>76.72918181818183</v>
      </c>
      <c r="E288" t="n">
        <v>2.599636363636364</v>
      </c>
    </row>
    <row r="289">
      <c r="A289" t="inlineStr">
        <is>
          <t>600779</t>
        </is>
      </c>
      <c r="B289" t="n">
        <v>0.008387125438865847</v>
      </c>
      <c r="C289" t="n">
        <v>44.78012755958376</v>
      </c>
      <c r="D289" t="n">
        <v>73.53772727272727</v>
      </c>
      <c r="E289" t="n">
        <v>1.355272727272728</v>
      </c>
    </row>
    <row r="290">
      <c r="A290" t="inlineStr">
        <is>
          <t>000618</t>
        </is>
      </c>
      <c r="B290" t="n">
        <v>0.0003724922815351703</v>
      </c>
      <c r="C290" t="n">
        <v>44.75138121546962</v>
      </c>
      <c r="D290" t="n">
        <v>4.836090909090908</v>
      </c>
      <c r="E290" t="n">
        <v>0</v>
      </c>
    </row>
    <row r="291">
      <c r="A291" t="inlineStr">
        <is>
          <t>002810</t>
        </is>
      </c>
      <c r="B291" t="n">
        <v>0.002790681050677635</v>
      </c>
      <c r="C291" t="n">
        <v>44.6433645922137</v>
      </c>
      <c r="D291" t="n">
        <v>37.83718181818181</v>
      </c>
      <c r="E291" t="n">
        <v>1.970272727272727</v>
      </c>
    </row>
    <row r="292">
      <c r="A292" t="inlineStr">
        <is>
          <t>300129</t>
        </is>
      </c>
      <c r="B292" t="n">
        <v>0.001492440498729867</v>
      </c>
      <c r="C292" t="n">
        <v>44.60887949260042</v>
      </c>
      <c r="D292" t="n">
        <v>7.297636363636363</v>
      </c>
      <c r="E292" t="n">
        <v>10.19763636363636</v>
      </c>
    </row>
    <row r="293">
      <c r="A293" t="inlineStr">
        <is>
          <t>300705</t>
        </is>
      </c>
      <c r="B293" t="n">
        <v>0.002345086395582343</v>
      </c>
      <c r="C293" t="n">
        <v>44.57572502685285</v>
      </c>
      <c r="D293" t="n">
        <v>23.21372727272727</v>
      </c>
      <c r="E293" t="n">
        <v>2.886727272727273</v>
      </c>
    </row>
    <row r="294">
      <c r="A294" t="inlineStr">
        <is>
          <t>000591</t>
        </is>
      </c>
      <c r="B294" t="n">
        <v>0.001809815873734157</v>
      </c>
      <c r="C294" t="n">
        <v>44.55645161290322</v>
      </c>
      <c r="D294" t="n">
        <v>5.153545454545456</v>
      </c>
      <c r="E294" t="n">
        <v>6.27209090909091</v>
      </c>
    </row>
    <row r="295">
      <c r="A295" t="inlineStr">
        <is>
          <t>600460</t>
        </is>
      </c>
      <c r="B295" t="n">
        <v>0.007390336982002801</v>
      </c>
      <c r="C295" t="n">
        <v>44.220572640509</v>
      </c>
      <c r="D295" t="n">
        <v>19.00963636363636</v>
      </c>
      <c r="E295" t="n">
        <v>3.642909090909091</v>
      </c>
    </row>
    <row r="296">
      <c r="A296" t="inlineStr">
        <is>
          <t>000933</t>
        </is>
      </c>
      <c r="B296" t="n">
        <v>0.002560518284988341</v>
      </c>
      <c r="C296" t="n">
        <v>44.20432220039292</v>
      </c>
      <c r="D296" t="n">
        <v>6.370545454545454</v>
      </c>
      <c r="E296" t="n">
        <v>3.584</v>
      </c>
    </row>
    <row r="297">
      <c r="A297" t="inlineStr">
        <is>
          <t>000837</t>
        </is>
      </c>
      <c r="B297" t="n">
        <v>0.000854157165801701</v>
      </c>
      <c r="C297" t="n">
        <v>44.0816326530612</v>
      </c>
      <c r="D297" t="n">
        <v>6.116727272727272</v>
      </c>
      <c r="E297" t="n">
        <v>0.8211818181818181</v>
      </c>
    </row>
    <row r="298">
      <c r="A298" t="inlineStr">
        <is>
          <t>002851</t>
        </is>
      </c>
      <c r="B298" t="n">
        <v>0.002187758262917195</v>
      </c>
      <c r="C298" t="n">
        <v>44.07600596125187</v>
      </c>
      <c r="D298" t="n">
        <v>33.419</v>
      </c>
      <c r="E298" t="n">
        <v>1.225545454545454</v>
      </c>
    </row>
    <row r="299">
      <c r="A299" t="inlineStr">
        <is>
          <t>603993</t>
        </is>
      </c>
      <c r="B299" t="n">
        <v>0.001481418211203513</v>
      </c>
      <c r="C299" t="n">
        <v>44.06392694063926</v>
      </c>
      <c r="D299" t="n">
        <v>4.64309090909091</v>
      </c>
      <c r="E299" t="n">
        <v>1.506545454545454</v>
      </c>
    </row>
    <row r="300">
      <c r="A300" t="inlineStr">
        <is>
          <t>002139</t>
        </is>
      </c>
      <c r="B300" t="n">
        <v>0.0007825372790395293</v>
      </c>
      <c r="C300" t="n">
        <v>43.93700787401576</v>
      </c>
      <c r="D300" t="n">
        <v>7.753272727272727</v>
      </c>
      <c r="E300" t="n">
        <v>4.500363636363637</v>
      </c>
    </row>
    <row r="301">
      <c r="A301" t="inlineStr">
        <is>
          <t>000858</t>
        </is>
      </c>
      <c r="B301" t="n">
        <v>0.02848824513139049</v>
      </c>
      <c r="C301" t="n">
        <v>43.82234707221389</v>
      </c>
      <c r="D301" t="n">
        <v>254.5312727272728</v>
      </c>
      <c r="E301" t="n">
        <v>0.4972727272727273</v>
      </c>
    </row>
    <row r="302">
      <c r="A302" t="inlineStr">
        <is>
          <t>000333</t>
        </is>
      </c>
      <c r="B302" t="n">
        <v>0.01389818497277467</v>
      </c>
      <c r="C302" t="n">
        <v>43.6979615274189</v>
      </c>
      <c r="D302" t="n">
        <v>82.44809090909089</v>
      </c>
      <c r="E302" t="n">
        <v>0.3768181818181818</v>
      </c>
    </row>
    <row r="303">
      <c r="A303" t="inlineStr">
        <is>
          <t>002791</t>
        </is>
      </c>
      <c r="B303" t="n">
        <v>0.01217167758394245</v>
      </c>
      <c r="C303" t="n">
        <v>43.30069262001432</v>
      </c>
      <c r="D303" t="n">
        <v>138.8792727272728</v>
      </c>
      <c r="E303" t="n">
        <v>1.015727272727273</v>
      </c>
    </row>
    <row r="304">
      <c r="A304" t="inlineStr">
        <is>
          <t>600884</t>
        </is>
      </c>
      <c r="B304" t="n">
        <v>0.004047268667992011</v>
      </c>
      <c r="C304" t="n">
        <v>43.24746291959407</v>
      </c>
      <c r="D304" t="n">
        <v>13.42981818181818</v>
      </c>
      <c r="E304" t="n">
        <v>2.779</v>
      </c>
    </row>
    <row r="305">
      <c r="A305" t="inlineStr">
        <is>
          <t>603195</t>
        </is>
      </c>
      <c r="B305" t="n">
        <v>0.03212216729148072</v>
      </c>
      <c r="C305" t="n">
        <v>43.0224514181498</v>
      </c>
      <c r="D305" t="n">
        <v>185.3528181818181</v>
      </c>
      <c r="E305" t="n">
        <v>3.012272727272727</v>
      </c>
    </row>
    <row r="306">
      <c r="A306" t="inlineStr">
        <is>
          <t>000767</t>
        </is>
      </c>
      <c r="B306" t="n">
        <v>0.001092427925339933</v>
      </c>
      <c r="C306" t="n">
        <v>42.8</v>
      </c>
      <c r="D306" t="n">
        <v>2.804999999999999</v>
      </c>
      <c r="E306" t="n">
        <v>1.70109090909091</v>
      </c>
    </row>
    <row r="307">
      <c r="A307" t="inlineStr">
        <is>
          <t>002643</t>
        </is>
      </c>
      <c r="B307" t="n">
        <v>0.001398581482579523</v>
      </c>
      <c r="C307" t="n">
        <v>42.65318262938729</v>
      </c>
      <c r="D307" t="n">
        <v>19.49554545454546</v>
      </c>
      <c r="E307" t="n">
        <v>1.414363636363636</v>
      </c>
    </row>
    <row r="308">
      <c r="A308" t="inlineStr">
        <is>
          <t>300064</t>
        </is>
      </c>
      <c r="B308" t="n">
        <v>0.005336178704295029</v>
      </c>
      <c r="C308" t="n">
        <v>42.59259259259258</v>
      </c>
      <c r="D308" t="n">
        <v>4.378727272727272</v>
      </c>
      <c r="E308" t="n">
        <v>15.30145454545455</v>
      </c>
    </row>
    <row r="309">
      <c r="A309" t="inlineStr">
        <is>
          <t>002230</t>
        </is>
      </c>
      <c r="B309" t="n">
        <v>0.002385348881779143</v>
      </c>
      <c r="C309" t="n">
        <v>42.37008523508388</v>
      </c>
      <c r="D309" t="n">
        <v>38.62218181818182</v>
      </c>
      <c r="E309" t="n">
        <v>1.944454545454545</v>
      </c>
    </row>
    <row r="310">
      <c r="A310" t="inlineStr">
        <is>
          <t>300827</t>
        </is>
      </c>
      <c r="B310" t="n">
        <v>0.009606931760202674</v>
      </c>
      <c r="C310" t="n">
        <v>42.34521202468644</v>
      </c>
      <c r="D310" t="n">
        <v>62.15154545454545</v>
      </c>
      <c r="E310" t="n">
        <v>12.47845454545455</v>
      </c>
    </row>
    <row r="311">
      <c r="A311" t="inlineStr">
        <is>
          <t>688526</t>
        </is>
      </c>
      <c r="B311" t="n">
        <v>0.004049775719712035</v>
      </c>
      <c r="C311" t="n">
        <v>42.30525649145029</v>
      </c>
      <c r="D311" t="n">
        <v>41.43358024691358</v>
      </c>
      <c r="E311" t="n">
        <v>7.400123456790123</v>
      </c>
    </row>
    <row r="312">
      <c r="A312" t="inlineStr">
        <is>
          <t>600849</t>
        </is>
      </c>
      <c r="B312" t="n">
        <v>0.001341203899520073</v>
      </c>
      <c r="C312" t="n">
        <v>42.18146718146721</v>
      </c>
      <c r="D312" t="n">
        <v>13.83036363636364</v>
      </c>
      <c r="E312" t="n">
        <v>0</v>
      </c>
    </row>
    <row r="313">
      <c r="A313" t="inlineStr">
        <is>
          <t>601615</t>
        </is>
      </c>
      <c r="B313" t="n">
        <v>0.001612863513122034</v>
      </c>
      <c r="C313" t="n">
        <v>42.13298222514812</v>
      </c>
      <c r="D313" t="n">
        <v>17.03909090909091</v>
      </c>
      <c r="E313" t="n">
        <v>3.801363636363637</v>
      </c>
    </row>
    <row r="314">
      <c r="A314" t="inlineStr">
        <is>
          <t>002805</t>
        </is>
      </c>
      <c r="B314" t="n">
        <v>0.0009245628442877745</v>
      </c>
      <c r="C314" t="n">
        <v>42.00477326968974</v>
      </c>
      <c r="D314" t="n">
        <v>13.51781818181818</v>
      </c>
      <c r="E314" t="n">
        <v>6.547272727272728</v>
      </c>
    </row>
    <row r="315">
      <c r="A315" t="inlineStr">
        <is>
          <t>002158</t>
        </is>
      </c>
      <c r="B315" t="n">
        <v>0.001105866647546532</v>
      </c>
      <c r="C315" t="n">
        <v>41.94277108433737</v>
      </c>
      <c r="D315" t="n">
        <v>14.18790909090909</v>
      </c>
      <c r="E315" t="n">
        <v>1.830545454545455</v>
      </c>
    </row>
    <row r="316">
      <c r="A316" t="inlineStr">
        <is>
          <t>300363</t>
        </is>
      </c>
      <c r="B316" t="n">
        <v>0.002186079196142849</v>
      </c>
      <c r="C316" t="n">
        <v>41.79608372721133</v>
      </c>
      <c r="D316" t="n">
        <v>34.66890909090909</v>
      </c>
      <c r="E316" t="n">
        <v>1.218</v>
      </c>
    </row>
    <row r="317">
      <c r="A317" t="inlineStr">
        <is>
          <t>600003</t>
        </is>
      </c>
      <c r="B317" t="n">
        <v>0.001157115784739338</v>
      </c>
      <c r="C317" t="n">
        <v>41.75824175824177</v>
      </c>
      <c r="D317" t="n">
        <v>2.67609090909091</v>
      </c>
      <c r="E317" t="n">
        <v>0</v>
      </c>
    </row>
    <row r="318">
      <c r="A318" t="inlineStr">
        <is>
          <t>300116</t>
        </is>
      </c>
      <c r="B318" t="n">
        <v>0.001625659939556268</v>
      </c>
      <c r="C318" t="n">
        <v>41.55844155844157</v>
      </c>
      <c r="D318" t="n">
        <v>2.885000000000001</v>
      </c>
      <c r="E318" t="n">
        <v>6.503363636363636</v>
      </c>
    </row>
    <row r="319">
      <c r="A319" t="inlineStr">
        <is>
          <t>002813</t>
        </is>
      </c>
      <c r="B319" t="n">
        <v>0.005251542105950761</v>
      </c>
      <c r="C319" t="n">
        <v>41.44736842105263</v>
      </c>
      <c r="D319" t="n">
        <v>21.29536363636364</v>
      </c>
      <c r="E319" t="n">
        <v>10.64781818181818</v>
      </c>
    </row>
    <row r="320">
      <c r="A320" t="inlineStr">
        <is>
          <t>300415</t>
        </is>
      </c>
      <c r="B320" t="n">
        <v>0.001153378437408418</v>
      </c>
      <c r="C320" t="n">
        <v>41.43985952589991</v>
      </c>
      <c r="D320" t="n">
        <v>13.97463636363637</v>
      </c>
      <c r="E320" t="n">
        <v>2.151818181818182</v>
      </c>
    </row>
    <row r="321">
      <c r="A321" t="inlineStr">
        <is>
          <t>600406</t>
        </is>
      </c>
      <c r="B321" t="n">
        <v>0.002522668842006952</v>
      </c>
      <c r="C321" t="n">
        <v>41.36622390891842</v>
      </c>
      <c r="D321" t="n">
        <v>22.96027272727273</v>
      </c>
      <c r="E321" t="n">
        <v>0.6125454545454546</v>
      </c>
    </row>
    <row r="322">
      <c r="A322" t="inlineStr">
        <is>
          <t>300151</t>
        </is>
      </c>
      <c r="B322" t="n">
        <v>0.003159348482829366</v>
      </c>
      <c r="C322" t="n">
        <v>41.23117803365813</v>
      </c>
      <c r="D322" t="n">
        <v>24.31054545454545</v>
      </c>
      <c r="E322" t="n">
        <v>1.852454545454545</v>
      </c>
    </row>
    <row r="323">
      <c r="A323" t="inlineStr">
        <is>
          <t>002080</t>
        </is>
      </c>
      <c r="B323" t="n">
        <v>0.002314275880391526</v>
      </c>
      <c r="C323" t="n">
        <v>41.05858170606371</v>
      </c>
      <c r="D323" t="n">
        <v>21.26881818181818</v>
      </c>
      <c r="E323" t="n">
        <v>1.631545454545454</v>
      </c>
    </row>
    <row r="324">
      <c r="A324" t="inlineStr">
        <is>
          <t>300569</t>
        </is>
      </c>
      <c r="B324" t="n">
        <v>0.006513921926641116</v>
      </c>
      <c r="C324" t="n">
        <v>40.87117701575534</v>
      </c>
      <c r="D324" t="n">
        <v>15.94909090909091</v>
      </c>
      <c r="E324" t="n">
        <v>11.96236363636364</v>
      </c>
    </row>
    <row r="325">
      <c r="A325" t="inlineStr">
        <is>
          <t>603027</t>
        </is>
      </c>
      <c r="B325" t="n">
        <v>0.001754503760374893</v>
      </c>
      <c r="C325" t="n">
        <v>40.84720121028744</v>
      </c>
      <c r="D325" t="n">
        <v>38.99454545454545</v>
      </c>
      <c r="E325" t="n">
        <v>1.494</v>
      </c>
    </row>
    <row r="326">
      <c r="A326" t="inlineStr">
        <is>
          <t>601208</t>
        </is>
      </c>
      <c r="B326" t="n">
        <v>0.001173575812193155</v>
      </c>
      <c r="C326" t="n">
        <v>40.79718640093788</v>
      </c>
      <c r="D326" t="n">
        <v>10.06936363636364</v>
      </c>
      <c r="E326" t="n">
        <v>1.891181818181818</v>
      </c>
    </row>
    <row r="327">
      <c r="A327" t="inlineStr">
        <is>
          <t>002597</t>
        </is>
      </c>
      <c r="B327" t="n">
        <v>0.002048211567214965</v>
      </c>
      <c r="C327" t="n">
        <v>40.62601891098794</v>
      </c>
      <c r="D327" t="n">
        <v>33.88754545454545</v>
      </c>
      <c r="E327" t="n">
        <v>1.011818181818182</v>
      </c>
    </row>
    <row r="328">
      <c r="A328" t="inlineStr">
        <is>
          <t>600696</t>
        </is>
      </c>
      <c r="B328" t="n">
        <v>0.002491559050789358</v>
      </c>
      <c r="C328" t="n">
        <v>40.61135371179041</v>
      </c>
      <c r="D328" t="n">
        <v>9.29318181818182</v>
      </c>
      <c r="E328" t="n">
        <v>0.5422727272727272</v>
      </c>
    </row>
    <row r="329">
      <c r="A329" t="inlineStr">
        <is>
          <t>002703</t>
        </is>
      </c>
      <c r="B329" t="n">
        <v>0.0004463683447532433</v>
      </c>
      <c r="C329" t="n">
        <v>40.5511811023622</v>
      </c>
      <c r="D329" t="n">
        <v>5.335999999999999</v>
      </c>
      <c r="E329" t="n">
        <v>2.506727272727272</v>
      </c>
    </row>
    <row r="330">
      <c r="A330" t="inlineStr">
        <is>
          <t>603583</t>
        </is>
      </c>
      <c r="B330" t="n">
        <v>0.004351312317606868</v>
      </c>
      <c r="C330" t="n">
        <v>40.54462934947052</v>
      </c>
      <c r="D330" t="n">
        <v>71.10418181818183</v>
      </c>
      <c r="E330" t="n">
        <v>1.380181818181818</v>
      </c>
    </row>
    <row r="331">
      <c r="A331" t="inlineStr">
        <is>
          <t>600381</t>
        </is>
      </c>
      <c r="B331" t="n">
        <v>0.001772581933982247</v>
      </c>
      <c r="C331" t="n">
        <v>40.48507462686566</v>
      </c>
      <c r="D331" t="n">
        <v>5.875545454545455</v>
      </c>
      <c r="E331" t="n">
        <v>3.117454545454545</v>
      </c>
    </row>
    <row r="332">
      <c r="A332" t="inlineStr">
        <is>
          <t>002263</t>
        </is>
      </c>
      <c r="B332" t="n">
        <v>0.0001816570630226109</v>
      </c>
      <c r="C332" t="n">
        <v>40.45801526717556</v>
      </c>
      <c r="D332" t="n">
        <v>2.702272727272727</v>
      </c>
      <c r="E332" t="n">
        <v>3.144363636363636</v>
      </c>
    </row>
    <row r="333">
      <c r="A333" t="inlineStr">
        <is>
          <t>603589</t>
        </is>
      </c>
      <c r="B333" t="n">
        <v>0.007596243789537088</v>
      </c>
      <c r="C333" t="n">
        <v>40.44240400667778</v>
      </c>
      <c r="D333" t="n">
        <v>60.6469090909091</v>
      </c>
      <c r="E333" t="n">
        <v>1.804818181818182</v>
      </c>
    </row>
    <row r="334">
      <c r="A334" t="inlineStr">
        <is>
          <t>300402</t>
        </is>
      </c>
      <c r="B334" t="n">
        <v>0.007169257511651752</v>
      </c>
      <c r="C334" t="n">
        <v>40.43517679057118</v>
      </c>
      <c r="D334" t="n">
        <v>17.66581818181818</v>
      </c>
      <c r="E334" t="n">
        <v>6.358818181818182</v>
      </c>
    </row>
    <row r="335">
      <c r="A335" t="inlineStr">
        <is>
          <t>600537</t>
        </is>
      </c>
      <c r="B335" t="n">
        <v>0.0005167490142790316</v>
      </c>
      <c r="C335" t="n">
        <v>40.28985507246377</v>
      </c>
      <c r="D335" t="n">
        <v>4.215909090909091</v>
      </c>
      <c r="E335" t="n">
        <v>3.566545454545455</v>
      </c>
    </row>
    <row r="336">
      <c r="A336" t="inlineStr">
        <is>
          <t>300443</t>
        </is>
      </c>
      <c r="B336" t="n">
        <v>0.004971442194169466</v>
      </c>
      <c r="C336" t="n">
        <v>40.16660630206448</v>
      </c>
      <c r="D336" t="n">
        <v>31.10545454545454</v>
      </c>
      <c r="E336" t="n">
        <v>7.607545454545454</v>
      </c>
    </row>
    <row r="337">
      <c r="A337" t="inlineStr">
        <is>
          <t>000015</t>
        </is>
      </c>
      <c r="B337" t="n">
        <v>0.001721222858702226</v>
      </c>
      <c r="C337" t="n">
        <v>40.08179959100205</v>
      </c>
      <c r="D337" t="n">
        <v>5.737636363636362</v>
      </c>
      <c r="E337" t="n">
        <v>0</v>
      </c>
    </row>
    <row r="338">
      <c r="A338" t="inlineStr">
        <is>
          <t>600926</t>
        </is>
      </c>
      <c r="B338" t="n">
        <v>0.001015580383711584</v>
      </c>
      <c r="C338" t="n">
        <v>39.73880597014925</v>
      </c>
      <c r="D338" t="n">
        <v>13.47</v>
      </c>
      <c r="E338" t="n">
        <v>0.7674545454545456</v>
      </c>
    </row>
    <row r="339">
      <c r="A339" t="inlineStr">
        <is>
          <t>300776</t>
        </is>
      </c>
      <c r="B339" t="n">
        <v>0.009985853405337969</v>
      </c>
      <c r="C339" t="n">
        <v>39.64049195837273</v>
      </c>
      <c r="D339" t="n">
        <v>129.733</v>
      </c>
      <c r="E339" t="n">
        <v>3.693636363636364</v>
      </c>
    </row>
    <row r="340">
      <c r="A340" t="inlineStr">
        <is>
          <t>603806</t>
        </is>
      </c>
      <c r="B340" t="n">
        <v>0.007810480659903468</v>
      </c>
      <c r="C340" t="n">
        <v>39.52360576237341</v>
      </c>
      <c r="D340" t="n">
        <v>75.94927272727274</v>
      </c>
      <c r="E340" t="n">
        <v>0.6451818181818181</v>
      </c>
    </row>
    <row r="341">
      <c r="A341" t="inlineStr">
        <is>
          <t>603233</t>
        </is>
      </c>
      <c r="B341" t="n">
        <v>0.004149757495203889</v>
      </c>
      <c r="C341" t="n">
        <v>39.37995674116799</v>
      </c>
      <c r="D341" t="n">
        <v>84.32745454545453</v>
      </c>
      <c r="E341" t="n">
        <v>0.5670000000000001</v>
      </c>
    </row>
    <row r="342">
      <c r="A342" t="inlineStr">
        <is>
          <t>000659</t>
        </is>
      </c>
      <c r="B342" t="n">
        <v>0.0003622284340640095</v>
      </c>
      <c r="C342" t="n">
        <v>39.32584269662922</v>
      </c>
      <c r="D342" t="n">
        <v>2.627545454545454</v>
      </c>
      <c r="E342" t="n">
        <v>1.081727272727273</v>
      </c>
    </row>
    <row r="343">
      <c r="A343" t="inlineStr">
        <is>
          <t>600036</t>
        </is>
      </c>
      <c r="B343" t="n">
        <v>0.003560867058038644</v>
      </c>
      <c r="C343" t="n">
        <v>39.29611008203229</v>
      </c>
      <c r="D343" t="n">
        <v>41.74990909090911</v>
      </c>
      <c r="E343" t="n">
        <v>0.2927272727272728</v>
      </c>
    </row>
    <row r="344">
      <c r="A344" t="inlineStr">
        <is>
          <t>603337</t>
        </is>
      </c>
      <c r="B344" t="n">
        <v>0.001946995895385159</v>
      </c>
      <c r="C344" t="n">
        <v>39.18439716312056</v>
      </c>
      <c r="D344" t="n">
        <v>28.68790909090908</v>
      </c>
      <c r="E344" t="n">
        <v>0.709</v>
      </c>
    </row>
    <row r="345">
      <c r="A345" t="inlineStr">
        <is>
          <t>000983</t>
        </is>
      </c>
      <c r="B345" t="n">
        <v>0.0006968588325902901</v>
      </c>
      <c r="C345" t="n">
        <v>38.97058823529412</v>
      </c>
      <c r="D345" t="n">
        <v>5.012181818181819</v>
      </c>
      <c r="E345" t="n">
        <v>1.722545454545455</v>
      </c>
    </row>
    <row r="346">
      <c r="A346" t="inlineStr">
        <is>
          <t>688200</t>
        </is>
      </c>
      <c r="B346" t="n">
        <v>0.07367397418098678</v>
      </c>
      <c r="C346" t="n">
        <v>38.81833767223315</v>
      </c>
      <c r="D346" t="n">
        <v>297.8756363636364</v>
      </c>
      <c r="E346" t="n">
        <v>4.318454545454546</v>
      </c>
    </row>
    <row r="347">
      <c r="A347" t="inlineStr">
        <is>
          <t>603100</t>
        </is>
      </c>
      <c r="B347" t="n">
        <v>0.00129170052842293</v>
      </c>
      <c r="C347" t="n">
        <v>38.70625662778367</v>
      </c>
      <c r="D347" t="n">
        <v>11.048</v>
      </c>
      <c r="E347" t="n">
        <v>1.290454545454545</v>
      </c>
    </row>
    <row r="348">
      <c r="A348" t="inlineStr">
        <is>
          <t>600019</t>
        </is>
      </c>
      <c r="B348" t="n">
        <v>0.0005952782446866014</v>
      </c>
      <c r="C348" t="n">
        <v>38.69653767820773</v>
      </c>
      <c r="D348" t="n">
        <v>5.671272727272727</v>
      </c>
      <c r="E348" t="n">
        <v>0.4310909090909091</v>
      </c>
    </row>
    <row r="349">
      <c r="A349" t="inlineStr">
        <is>
          <t>002488</t>
        </is>
      </c>
      <c r="B349" t="n">
        <v>0.001938502575275977</v>
      </c>
      <c r="C349" t="n">
        <v>38.55421686746989</v>
      </c>
      <c r="D349" t="n">
        <v>7.984818181818182</v>
      </c>
      <c r="E349" t="n">
        <v>4.558090909090908</v>
      </c>
    </row>
    <row r="350">
      <c r="A350" t="inlineStr">
        <is>
          <t>600595</t>
        </is>
      </c>
      <c r="B350" t="n">
        <v>0.0003371607046029516</v>
      </c>
      <c r="C350" t="n">
        <v>38.46153846153846</v>
      </c>
      <c r="D350" t="n">
        <v>2.237727272727273</v>
      </c>
      <c r="E350" t="n">
        <v>0.5186363636363636</v>
      </c>
    </row>
    <row r="351">
      <c r="A351" t="inlineStr">
        <is>
          <t>300283</t>
        </is>
      </c>
      <c r="B351" t="n">
        <v>0.001518172460398215</v>
      </c>
      <c r="C351" t="n">
        <v>38.29787234042552</v>
      </c>
      <c r="D351" t="n">
        <v>6.342727272727273</v>
      </c>
      <c r="E351" t="n">
        <v>10.60681818181819</v>
      </c>
    </row>
    <row r="352">
      <c r="A352" t="inlineStr">
        <is>
          <t>688599</t>
        </is>
      </c>
      <c r="B352" t="n">
        <v>0.004419352925916318</v>
      </c>
      <c r="C352" t="n">
        <v>38.27160493827159</v>
      </c>
      <c r="D352" t="n">
        <v>18.732</v>
      </c>
      <c r="E352" t="n">
        <v>7.645</v>
      </c>
    </row>
    <row r="353">
      <c r="A353" t="inlineStr">
        <is>
          <t>300651</t>
        </is>
      </c>
      <c r="B353" t="n">
        <v>0.007194804721247896</v>
      </c>
      <c r="C353" t="n">
        <v>38.26571201272873</v>
      </c>
      <c r="D353" t="n">
        <v>39.88999999999999</v>
      </c>
      <c r="E353" t="n">
        <v>2.115181818181818</v>
      </c>
    </row>
    <row r="354">
      <c r="A354" t="inlineStr">
        <is>
          <t>002074</t>
        </is>
      </c>
      <c r="B354" t="n">
        <v>0.01028868624248732</v>
      </c>
      <c r="C354" t="n">
        <v>38.23319027181687</v>
      </c>
      <c r="D354" t="n">
        <v>29.22181818181818</v>
      </c>
      <c r="E354" t="n">
        <v>4.128909090909091</v>
      </c>
    </row>
    <row r="355">
      <c r="A355" t="inlineStr">
        <is>
          <t>002001</t>
        </is>
      </c>
      <c r="B355" t="n">
        <v>0.00233215424312139</v>
      </c>
      <c r="C355" t="n">
        <v>38.19095477386934</v>
      </c>
      <c r="D355" t="n">
        <v>32.23390909090909</v>
      </c>
      <c r="E355" t="n">
        <v>1.088090909090909</v>
      </c>
    </row>
    <row r="356">
      <c r="A356" t="inlineStr">
        <is>
          <t>600509</t>
        </is>
      </c>
      <c r="B356" t="n">
        <v>0.0006727062915179015</v>
      </c>
      <c r="C356" t="n">
        <v>38.16155988857939</v>
      </c>
      <c r="D356" t="n">
        <v>4.225454545454545</v>
      </c>
      <c r="E356" t="n">
        <v>2.858272727272727</v>
      </c>
    </row>
    <row r="357">
      <c r="A357" t="inlineStr">
        <is>
          <t>603787</t>
        </is>
      </c>
      <c r="B357" t="n">
        <v>0.005582048930639943</v>
      </c>
      <c r="C357" t="n">
        <v>38.15911193339501</v>
      </c>
      <c r="D357" t="n">
        <v>30.028</v>
      </c>
      <c r="E357" t="n">
        <v>2.093545454545454</v>
      </c>
    </row>
    <row r="358">
      <c r="A358" t="inlineStr">
        <is>
          <t>600428</t>
        </is>
      </c>
      <c r="B358" t="n">
        <v>0.0006266494582103217</v>
      </c>
      <c r="C358" t="n">
        <v>37.95013850415514</v>
      </c>
      <c r="D358" t="n">
        <v>3.855727272727273</v>
      </c>
      <c r="E358" t="n">
        <v>1.889363636363636</v>
      </c>
    </row>
    <row r="359">
      <c r="A359" t="inlineStr">
        <is>
          <t>300829</t>
        </is>
      </c>
      <c r="B359" t="n">
        <v>0.01093434462513852</v>
      </c>
      <c r="C359" t="n">
        <v>37.8546712802768</v>
      </c>
      <c r="D359" t="n">
        <v>95.59372727272728</v>
      </c>
      <c r="E359" t="n">
        <v>7.178636363636364</v>
      </c>
    </row>
    <row r="360">
      <c r="A360" t="inlineStr">
        <is>
          <t>603010</t>
        </is>
      </c>
      <c r="B360" t="n">
        <v>0.001885865843773014</v>
      </c>
      <c r="C360" t="n">
        <v>37.82961460446248</v>
      </c>
      <c r="D360" t="n">
        <v>22.52981818181818</v>
      </c>
      <c r="E360" t="n">
        <v>2.585181818181818</v>
      </c>
    </row>
    <row r="361">
      <c r="A361" t="inlineStr">
        <is>
          <t>600408</t>
        </is>
      </c>
      <c r="B361" t="n">
        <v>0.0003449499907775972</v>
      </c>
      <c r="C361" t="n">
        <v>37.77777777777778</v>
      </c>
      <c r="D361" t="n">
        <v>2.020363636363637</v>
      </c>
      <c r="E361" t="n">
        <v>0.9650909090909091</v>
      </c>
    </row>
    <row r="362">
      <c r="A362" t="inlineStr">
        <is>
          <t>002172</t>
        </is>
      </c>
      <c r="B362" t="n">
        <v>0.0002242195856800924</v>
      </c>
      <c r="C362" t="n">
        <v>37.67605633802818</v>
      </c>
      <c r="D362" t="n">
        <v>2.911363636363636</v>
      </c>
      <c r="E362" t="n">
        <v>3.421363636363637</v>
      </c>
    </row>
    <row r="363">
      <c r="A363" t="inlineStr">
        <is>
          <t>002821</t>
        </is>
      </c>
      <c r="B363" t="n">
        <v>0.01563587163409489</v>
      </c>
      <c r="C363" t="n">
        <v>37.67176900330491</v>
      </c>
      <c r="D363" t="n">
        <v>268.9456363636363</v>
      </c>
      <c r="E363" t="n">
        <v>1.043090909090909</v>
      </c>
    </row>
    <row r="364">
      <c r="A364" t="inlineStr">
        <is>
          <t>601702</t>
        </is>
      </c>
      <c r="B364" t="n">
        <v>0.001349267152068702</v>
      </c>
      <c r="C364" t="n">
        <v>37.66478342749529</v>
      </c>
      <c r="D364" t="n">
        <v>7.560543478260869</v>
      </c>
      <c r="E364" t="n">
        <v>20.435</v>
      </c>
    </row>
    <row r="365">
      <c r="A365" t="inlineStr">
        <is>
          <t>300115</t>
        </is>
      </c>
      <c r="B365" t="n">
        <v>0.001966479296792071</v>
      </c>
      <c r="C365" t="n">
        <v>37.60000000000001</v>
      </c>
      <c r="D365" t="n">
        <v>25.72818181818182</v>
      </c>
      <c r="E365" t="n">
        <v>2.69109090909091</v>
      </c>
    </row>
    <row r="366">
      <c r="A366" t="inlineStr">
        <is>
          <t>300648</t>
        </is>
      </c>
      <c r="B366" t="n">
        <v>0.00551006004407071</v>
      </c>
      <c r="C366" t="n">
        <v>37.29784366576821</v>
      </c>
      <c r="D366" t="n">
        <v>33.83027272727273</v>
      </c>
      <c r="E366" t="n">
        <v>5.537454545454546</v>
      </c>
    </row>
    <row r="367">
      <c r="A367" t="inlineStr">
        <is>
          <t>603826</t>
        </is>
      </c>
      <c r="B367" t="n">
        <v>0.005015606116821086</v>
      </c>
      <c r="C367" t="n">
        <v>37.02290076335877</v>
      </c>
      <c r="D367" t="n">
        <v>35.19454545454546</v>
      </c>
      <c r="E367" t="n">
        <v>0.5593636363636363</v>
      </c>
    </row>
    <row r="368">
      <c r="A368" t="inlineStr">
        <is>
          <t>603833</t>
        </is>
      </c>
      <c r="B368" t="n">
        <v>0.009623618022929019</v>
      </c>
      <c r="C368" t="n">
        <v>36.4896755162242</v>
      </c>
      <c r="D368" t="n">
        <v>120.2696363636364</v>
      </c>
      <c r="E368" t="n">
        <v>0.3037272727272727</v>
      </c>
    </row>
    <row r="369">
      <c r="A369" t="inlineStr">
        <is>
          <t>300185</t>
        </is>
      </c>
      <c r="B369" t="n">
        <v>0.001374023437677829</v>
      </c>
      <c r="C369" t="n">
        <v>36.47058823529412</v>
      </c>
      <c r="D369" t="n">
        <v>4.125909090909091</v>
      </c>
      <c r="E369" t="n">
        <v>9.134727272727273</v>
      </c>
    </row>
    <row r="370">
      <c r="A370" t="inlineStr">
        <is>
          <t>601677</t>
        </is>
      </c>
      <c r="B370" t="n">
        <v>0.001789894532598018</v>
      </c>
      <c r="C370" t="n">
        <v>36.38888888888889</v>
      </c>
      <c r="D370" t="n">
        <v>12.94527272727272</v>
      </c>
      <c r="E370" t="n">
        <v>2.824090909090909</v>
      </c>
    </row>
    <row r="371">
      <c r="A371" t="inlineStr">
        <is>
          <t>002353</t>
        </is>
      </c>
      <c r="B371" t="n">
        <v>0.005297288458719448</v>
      </c>
      <c r="C371" t="n">
        <v>36.22023809523809</v>
      </c>
      <c r="D371" t="n">
        <v>33.23772727272728</v>
      </c>
      <c r="E371" t="n">
        <v>2.229272727272727</v>
      </c>
    </row>
    <row r="372">
      <c r="A372" t="inlineStr">
        <is>
          <t>300390</t>
        </is>
      </c>
      <c r="B372" t="n">
        <v>0.005149324727664867</v>
      </c>
      <c r="C372" t="n">
        <v>36.09566184649611</v>
      </c>
      <c r="D372" t="n">
        <v>18.49263636363636</v>
      </c>
      <c r="E372" t="n">
        <v>5.157454545454546</v>
      </c>
    </row>
    <row r="373">
      <c r="A373" t="inlineStr">
        <is>
          <t>600741</t>
        </is>
      </c>
      <c r="B373" t="n">
        <v>0.003078530222088109</v>
      </c>
      <c r="C373" t="n">
        <v>36.04701784936874</v>
      </c>
      <c r="D373" t="n">
        <v>28.76218181818182</v>
      </c>
      <c r="E373" t="n">
        <v>0.6826363636363637</v>
      </c>
    </row>
    <row r="374">
      <c r="A374" t="inlineStr">
        <is>
          <t>002891</t>
        </is>
      </c>
      <c r="B374" t="n">
        <v>0.007251755045898815</v>
      </c>
      <c r="C374" t="n">
        <v>36.04549431321087</v>
      </c>
      <c r="D374" t="n">
        <v>51.67354545454545</v>
      </c>
      <c r="E374" t="n">
        <v>1.641545454545454</v>
      </c>
    </row>
    <row r="375">
      <c r="A375" t="inlineStr">
        <is>
          <t>688006</t>
        </is>
      </c>
      <c r="B375" t="n">
        <v>0.01461671785618785</v>
      </c>
      <c r="C375" t="n">
        <v>35.96083637570528</v>
      </c>
      <c r="D375" t="n">
        <v>62.53236363636364</v>
      </c>
      <c r="E375" t="n">
        <v>2.415999999999999</v>
      </c>
    </row>
    <row r="376">
      <c r="A376" t="inlineStr">
        <is>
          <t>300405</t>
        </is>
      </c>
      <c r="B376" t="n">
        <v>0.004411345437216618</v>
      </c>
      <c r="C376" t="n">
        <v>35.91331269349845</v>
      </c>
      <c r="D376" t="n">
        <v>9.711818181818183</v>
      </c>
      <c r="E376" t="n">
        <v>10.76918181818182</v>
      </c>
    </row>
    <row r="377">
      <c r="A377" t="inlineStr">
        <is>
          <t>300005</t>
        </is>
      </c>
      <c r="B377" t="n">
        <v>0.0007309509706149084</v>
      </c>
      <c r="C377" t="n">
        <v>35.8974358974359</v>
      </c>
      <c r="D377" t="n">
        <v>6.234090909090909</v>
      </c>
      <c r="E377" t="n">
        <v>3.112818181818181</v>
      </c>
    </row>
    <row r="378">
      <c r="A378" t="inlineStr">
        <is>
          <t>600607</t>
        </is>
      </c>
      <c r="B378" t="n">
        <v>0.001658348545800365</v>
      </c>
      <c r="C378" t="n">
        <v>35.87521663778163</v>
      </c>
      <c r="D378" t="n">
        <v>21.604</v>
      </c>
      <c r="E378" t="n">
        <v>0</v>
      </c>
    </row>
    <row r="379">
      <c r="A379" t="inlineStr">
        <is>
          <t>600844</t>
        </is>
      </c>
      <c r="B379" t="n">
        <v>0.0007320025841827002</v>
      </c>
      <c r="C379" t="n">
        <v>35.84905660377358</v>
      </c>
      <c r="D379" t="n">
        <v>3.388818181818181</v>
      </c>
      <c r="E379" t="n">
        <v>3.363636363636363</v>
      </c>
    </row>
    <row r="380">
      <c r="A380" t="inlineStr">
        <is>
          <t>002766</t>
        </is>
      </c>
      <c r="B380" t="n">
        <v>0.0005752086561954013</v>
      </c>
      <c r="C380" t="n">
        <v>35.58282208588959</v>
      </c>
      <c r="D380" t="n">
        <v>3.417363636363635</v>
      </c>
      <c r="E380" t="n">
        <v>0.7149090909090909</v>
      </c>
    </row>
    <row r="381">
      <c r="A381" t="inlineStr">
        <is>
          <t>603187</t>
        </is>
      </c>
      <c r="B381" t="n">
        <v>0.00376372935288354</v>
      </c>
      <c r="C381" t="n">
        <v>35.55555555555556</v>
      </c>
      <c r="D381" t="n">
        <v>54.44672727272729</v>
      </c>
      <c r="E381" t="n">
        <v>1.894</v>
      </c>
    </row>
    <row r="382">
      <c r="A382" t="inlineStr">
        <is>
          <t>002054</t>
        </is>
      </c>
      <c r="B382" t="n">
        <v>0.0003760648181946127</v>
      </c>
      <c r="C382" t="n">
        <v>35.35911602209944</v>
      </c>
      <c r="D382" t="n">
        <v>7.986181818181818</v>
      </c>
      <c r="E382" t="n">
        <v>3.717454545454546</v>
      </c>
    </row>
    <row r="383">
      <c r="A383" t="inlineStr">
        <is>
          <t>000547</t>
        </is>
      </c>
      <c r="B383" t="n">
        <v>0.003447669641678513</v>
      </c>
      <c r="C383" t="n">
        <v>35.31870428422152</v>
      </c>
      <c r="D383" t="n">
        <v>22.21963636363636</v>
      </c>
      <c r="E383" t="n">
        <v>3.036272727272727</v>
      </c>
    </row>
    <row r="384">
      <c r="A384" t="inlineStr">
        <is>
          <t>601311</t>
        </is>
      </c>
      <c r="B384" t="n">
        <v>0.0007066901887701152</v>
      </c>
      <c r="C384" t="n">
        <v>35.31799729364007</v>
      </c>
      <c r="D384" t="n">
        <v>8.683</v>
      </c>
      <c r="E384" t="n">
        <v>2.953818181818182</v>
      </c>
    </row>
    <row r="385">
      <c r="A385" t="inlineStr">
        <is>
          <t>000521</t>
        </is>
      </c>
      <c r="B385" t="n">
        <v>0.001603733185069677</v>
      </c>
      <c r="C385" t="n">
        <v>35.31157270029672</v>
      </c>
      <c r="D385" t="n">
        <v>3.728272727272727</v>
      </c>
      <c r="E385" t="n">
        <v>5.854090909090909</v>
      </c>
    </row>
    <row r="386">
      <c r="A386" t="inlineStr">
        <is>
          <t>603392</t>
        </is>
      </c>
      <c r="B386" t="n">
        <v>0.03473650270447063</v>
      </c>
      <c r="C386" t="n">
        <v>35.03499562554681</v>
      </c>
      <c r="D386" t="n">
        <v>201.7097272727272</v>
      </c>
      <c r="E386" t="n">
        <v>3.551909090909092</v>
      </c>
    </row>
    <row r="387">
      <c r="A387" t="inlineStr">
        <is>
          <t>300131</t>
        </is>
      </c>
      <c r="B387" t="n">
        <v>0.001926206758172323</v>
      </c>
      <c r="C387" t="n">
        <v>35.03184713375796</v>
      </c>
      <c r="D387" t="n">
        <v>8.604636363636365</v>
      </c>
      <c r="E387" t="n">
        <v>9.431363636363637</v>
      </c>
    </row>
    <row r="388">
      <c r="A388" t="inlineStr">
        <is>
          <t>600089</t>
        </is>
      </c>
      <c r="B388" t="n">
        <v>0.0007644799464571596</v>
      </c>
      <c r="C388" t="n">
        <v>34.88636363636361</v>
      </c>
      <c r="D388" t="n">
        <v>8.917636363636362</v>
      </c>
      <c r="E388" t="n">
        <v>2.323090909090909</v>
      </c>
    </row>
    <row r="389">
      <c r="A389" t="inlineStr">
        <is>
          <t>300922</t>
        </is>
      </c>
      <c r="B389" t="n">
        <v>0.004872164042783978</v>
      </c>
      <c r="C389" t="n">
        <v>34.85254691689008</v>
      </c>
      <c r="D389" t="n">
        <v>45.16526315789474</v>
      </c>
      <c r="E389" t="n">
        <v>42.60684210526315</v>
      </c>
    </row>
    <row r="390">
      <c r="A390" t="inlineStr">
        <is>
          <t>603345</t>
        </is>
      </c>
      <c r="B390" t="n">
        <v>0.005546250777018762</v>
      </c>
      <c r="C390" t="n">
        <v>34.81344025449003</v>
      </c>
      <c r="D390" t="n">
        <v>177.1940909090909</v>
      </c>
      <c r="E390" t="n">
        <v>0.7212727272727272</v>
      </c>
    </row>
    <row r="391">
      <c r="A391" t="inlineStr">
        <is>
          <t>002410</t>
        </is>
      </c>
      <c r="B391" t="n">
        <v>0.003948048209412983</v>
      </c>
      <c r="C391" t="n">
        <v>34.62343096234311</v>
      </c>
      <c r="D391" t="n">
        <v>72.56645454545455</v>
      </c>
      <c r="E391" t="n">
        <v>0.7775454545454548</v>
      </c>
    </row>
    <row r="392">
      <c r="A392" t="inlineStr">
        <is>
          <t>603629</t>
        </is>
      </c>
      <c r="B392" t="n">
        <v>0.003771431423057013</v>
      </c>
      <c r="C392" t="n">
        <v>34.62305544475468</v>
      </c>
      <c r="D392" t="n">
        <v>30.48709090909091</v>
      </c>
      <c r="E392" t="n">
        <v>8.430909090909092</v>
      </c>
    </row>
    <row r="393">
      <c r="A393" t="inlineStr">
        <is>
          <t>000589</t>
        </is>
      </c>
      <c r="B393" t="n">
        <v>0.0005022457763885315</v>
      </c>
      <c r="C393" t="n">
        <v>34.51327433628317</v>
      </c>
      <c r="D393" t="n">
        <v>6.326727272727274</v>
      </c>
      <c r="E393" t="n">
        <v>3.126818181818181</v>
      </c>
    </row>
    <row r="394">
      <c r="A394" t="inlineStr">
        <is>
          <t>688116</t>
        </is>
      </c>
      <c r="B394" t="n">
        <v>0.01139421636376282</v>
      </c>
      <c r="C394" t="n">
        <v>34.44744976816074</v>
      </c>
      <c r="D394" t="n">
        <v>48.48072727272728</v>
      </c>
      <c r="E394" t="n">
        <v>2.790909090909091</v>
      </c>
    </row>
    <row r="395">
      <c r="A395" t="inlineStr">
        <is>
          <t>300628</t>
        </is>
      </c>
      <c r="B395" t="n">
        <v>0.005993885474555966</v>
      </c>
      <c r="C395" t="n">
        <v>34.07892634606166</v>
      </c>
      <c r="D395" t="n">
        <v>66.02690909090909</v>
      </c>
      <c r="E395" t="n">
        <v>0.7395454545454545</v>
      </c>
    </row>
    <row r="396">
      <c r="A396" t="inlineStr">
        <is>
          <t>600740</t>
        </is>
      </c>
      <c r="B396" t="n">
        <v>0.0007393781223929477</v>
      </c>
      <c r="C396" t="n">
        <v>33.93574297188753</v>
      </c>
      <c r="D396" t="n">
        <v>5.492636363636364</v>
      </c>
      <c r="E396" t="n">
        <v>3.422363636363636</v>
      </c>
    </row>
    <row r="397">
      <c r="A397" t="inlineStr">
        <is>
          <t>601877</t>
        </is>
      </c>
      <c r="B397" t="n">
        <v>0.002336399727684488</v>
      </c>
      <c r="C397" t="n">
        <v>33.73655913978493</v>
      </c>
      <c r="D397" t="n">
        <v>33.08245454545455</v>
      </c>
      <c r="E397" t="n">
        <v>0.5668181818181819</v>
      </c>
    </row>
    <row r="398">
      <c r="A398" t="inlineStr">
        <is>
          <t>600573</t>
        </is>
      </c>
      <c r="B398" t="n">
        <v>0.002484036236333515</v>
      </c>
      <c r="C398" t="n">
        <v>33.71757925072045</v>
      </c>
      <c r="D398" t="n">
        <v>8.819636363636363</v>
      </c>
      <c r="E398" t="n">
        <v>6.556727272727273</v>
      </c>
    </row>
    <row r="399">
      <c r="A399" t="inlineStr">
        <is>
          <t>300708</t>
        </is>
      </c>
      <c r="B399" t="n">
        <v>0.01197171426035294</v>
      </c>
      <c r="C399" t="n">
        <v>33.71169125993188</v>
      </c>
      <c r="D399" t="n">
        <v>28.14318181818181</v>
      </c>
      <c r="E399" t="n">
        <v>18.33563636363636</v>
      </c>
    </row>
    <row r="400">
      <c r="A400" t="inlineStr">
        <is>
          <t>002705</t>
        </is>
      </c>
      <c r="B400" t="n">
        <v>0.002387518691388687</v>
      </c>
      <c r="C400" t="n">
        <v>33.59046283309956</v>
      </c>
      <c r="D400" t="n">
        <v>43.86363636363637</v>
      </c>
      <c r="E400" t="n">
        <v>0.7274545454545455</v>
      </c>
    </row>
    <row r="401">
      <c r="A401" t="inlineStr">
        <is>
          <t>000733</t>
        </is>
      </c>
      <c r="B401" t="n">
        <v>0.007032012762494607</v>
      </c>
      <c r="C401" t="n">
        <v>33.54485776805252</v>
      </c>
      <c r="D401" t="n">
        <v>46.63363636363637</v>
      </c>
      <c r="E401" t="n">
        <v>2.436181818181818</v>
      </c>
    </row>
    <row r="402">
      <c r="A402" t="inlineStr">
        <is>
          <t>300433</t>
        </is>
      </c>
      <c r="B402" t="n">
        <v>0.001712947038098895</v>
      </c>
      <c r="C402" t="n">
        <v>33.40000000000001</v>
      </c>
      <c r="D402" t="n">
        <v>33.42927272727272</v>
      </c>
      <c r="E402" t="n">
        <v>1.598818181818182</v>
      </c>
    </row>
    <row r="403">
      <c r="A403" t="inlineStr">
        <is>
          <t>000049</t>
        </is>
      </c>
      <c r="B403" t="n">
        <v>0.00744436946012602</v>
      </c>
      <c r="C403" t="n">
        <v>33.04283330242907</v>
      </c>
      <c r="D403" t="n">
        <v>55.57118181818182</v>
      </c>
      <c r="E403" t="n">
        <v>2.022090909090909</v>
      </c>
    </row>
    <row r="404">
      <c r="A404" t="inlineStr">
        <is>
          <t>300337</t>
        </is>
      </c>
      <c r="B404" t="n">
        <v>0.002422500457939594</v>
      </c>
      <c r="C404" t="n">
        <v>33.01435406698565</v>
      </c>
      <c r="D404" t="n">
        <v>6.275454545454547</v>
      </c>
      <c r="E404" t="n">
        <v>8.117272727272725</v>
      </c>
    </row>
    <row r="405">
      <c r="A405" t="inlineStr">
        <is>
          <t>603970</t>
        </is>
      </c>
      <c r="B405" t="n">
        <v>0.003545885565065612</v>
      </c>
      <c r="C405" t="n">
        <v>33.0085261875761</v>
      </c>
      <c r="D405" t="n">
        <v>18.53118181818182</v>
      </c>
      <c r="E405" t="n">
        <v>3.361545454545456</v>
      </c>
    </row>
    <row r="406">
      <c r="A406" t="inlineStr">
        <is>
          <t>600999</t>
        </is>
      </c>
      <c r="B406" t="n">
        <v>0.0007671720557537354</v>
      </c>
      <c r="C406" t="n">
        <v>32.83358320839578</v>
      </c>
      <c r="D406" t="n">
        <v>22.14072727272727</v>
      </c>
      <c r="E406" t="n">
        <v>0.5824545454545454</v>
      </c>
    </row>
    <row r="407">
      <c r="A407" t="inlineStr">
        <is>
          <t>300323</t>
        </is>
      </c>
      <c r="B407" t="n">
        <v>0.0006660271249974515</v>
      </c>
      <c r="C407" t="n">
        <v>32.77559055118111</v>
      </c>
      <c r="D407" t="n">
        <v>11.93927272727273</v>
      </c>
      <c r="E407" t="n">
        <v>3.356181818181818</v>
      </c>
    </row>
    <row r="408">
      <c r="A408" t="inlineStr">
        <is>
          <t>603330</t>
        </is>
      </c>
      <c r="B408" t="n">
        <v>0.002078217351919033</v>
      </c>
      <c r="C408" t="n">
        <v>32.76014109347442</v>
      </c>
      <c r="D408" t="n">
        <v>28.04754545454545</v>
      </c>
      <c r="E408" t="n">
        <v>1.792181818181818</v>
      </c>
    </row>
    <row r="409">
      <c r="A409" t="inlineStr">
        <is>
          <t>688396</t>
        </is>
      </c>
      <c r="B409" t="n">
        <v>0.009721165132822276</v>
      </c>
      <c r="C409" t="n">
        <v>32.71396396396396</v>
      </c>
      <c r="D409" t="n">
        <v>57.64754545454545</v>
      </c>
      <c r="E409" t="n">
        <v>6.244090909090907</v>
      </c>
    </row>
    <row r="410">
      <c r="A410" t="inlineStr">
        <is>
          <t>600470</t>
        </is>
      </c>
      <c r="B410" t="n">
        <v>0.0003144253268717348</v>
      </c>
      <c r="C410" t="n">
        <v>32.59493670886076</v>
      </c>
      <c r="D410" t="n">
        <v>3.799363636363637</v>
      </c>
      <c r="E410" t="n">
        <v>1.030636363636364</v>
      </c>
    </row>
    <row r="411">
      <c r="A411" t="inlineStr">
        <is>
          <t>300054</t>
        </is>
      </c>
      <c r="B411" t="n">
        <v>0.001720940852073878</v>
      </c>
      <c r="C411" t="n">
        <v>32.57918552036201</v>
      </c>
      <c r="D411" t="n">
        <v>17.17954545454545</v>
      </c>
      <c r="E411" t="n">
        <v>2.666454545454545</v>
      </c>
    </row>
    <row r="412">
      <c r="A412" t="inlineStr">
        <is>
          <t>000538</t>
        </is>
      </c>
      <c r="B412" t="n">
        <v>0.01207848352457025</v>
      </c>
      <c r="C412" t="n">
        <v>32.40050353442432</v>
      </c>
      <c r="D412" t="n">
        <v>108.9911818181818</v>
      </c>
      <c r="E412" t="n">
        <v>1.339181818181818</v>
      </c>
    </row>
    <row r="413">
      <c r="A413" t="inlineStr">
        <is>
          <t>600485</t>
        </is>
      </c>
      <c r="B413" t="n">
        <v>0.002207153133261051</v>
      </c>
      <c r="C413" t="n">
        <v>32.38095238095238</v>
      </c>
      <c r="D413" t="n">
        <v>1.899363636363636</v>
      </c>
      <c r="E413" t="n">
        <v>3.42990909090909</v>
      </c>
    </row>
    <row r="414">
      <c r="A414" t="inlineStr">
        <is>
          <t>600197</t>
        </is>
      </c>
      <c r="B414" t="n">
        <v>0.005372320822115817</v>
      </c>
      <c r="C414" t="n">
        <v>32.27176220806795</v>
      </c>
      <c r="D414" t="n">
        <v>22.79727272727273</v>
      </c>
      <c r="E414" t="n">
        <v>5.418909090909089</v>
      </c>
    </row>
    <row r="415">
      <c r="A415" t="inlineStr">
        <is>
          <t>000981</t>
        </is>
      </c>
      <c r="B415" t="n">
        <v>0.0001971194787325002</v>
      </c>
      <c r="C415" t="n">
        <v>32.20338983050846</v>
      </c>
      <c r="D415" t="n">
        <v>2.006090909090909</v>
      </c>
      <c r="E415" t="n">
        <v>0.7816363636363638</v>
      </c>
    </row>
    <row r="416">
      <c r="A416" t="inlineStr">
        <is>
          <t>603730</t>
        </is>
      </c>
      <c r="B416" t="n">
        <v>0.001475880290971311</v>
      </c>
      <c r="C416" t="n">
        <v>32.16014078310603</v>
      </c>
      <c r="D416" t="n">
        <v>28.03336363636363</v>
      </c>
      <c r="E416" t="n">
        <v>0.4471818181818182</v>
      </c>
    </row>
    <row r="417">
      <c r="A417" t="inlineStr">
        <is>
          <t>603288</t>
        </is>
      </c>
      <c r="B417" t="n">
        <v>0.01611370124510048</v>
      </c>
      <c r="C417" t="n">
        <v>32.0712984647411</v>
      </c>
      <c r="D417" t="n">
        <v>175.4109090909092</v>
      </c>
      <c r="E417" t="n">
        <v>0.1348181818181818</v>
      </c>
    </row>
    <row r="418">
      <c r="A418" t="inlineStr">
        <is>
          <t>300285</t>
        </is>
      </c>
      <c r="B418" t="n">
        <v>0.002019873197816168</v>
      </c>
      <c r="C418" t="n">
        <v>32.02846975088966</v>
      </c>
      <c r="D418" t="n">
        <v>41.19954545454544</v>
      </c>
      <c r="E418" t="n">
        <v>1.445272727272728</v>
      </c>
    </row>
    <row r="419">
      <c r="A419" t="inlineStr">
        <is>
          <t>002164</t>
        </is>
      </c>
      <c r="B419" t="n">
        <v>0.0007538860233431412</v>
      </c>
      <c r="C419" t="n">
        <v>31.97781885397411</v>
      </c>
      <c r="D419" t="n">
        <v>5.937999999999999</v>
      </c>
      <c r="E419" t="n">
        <v>4.909</v>
      </c>
    </row>
    <row r="420">
      <c r="A420" t="inlineStr">
        <is>
          <t>600111</t>
        </is>
      </c>
      <c r="B420" t="n">
        <v>0.001279000951487484</v>
      </c>
      <c r="C420" t="n">
        <v>31.97586726998491</v>
      </c>
      <c r="D420" t="n">
        <v>12.386</v>
      </c>
      <c r="E420" t="n">
        <v>2.615818181818182</v>
      </c>
    </row>
    <row r="421">
      <c r="A421" t="inlineStr">
        <is>
          <t>688357</t>
        </is>
      </c>
      <c r="B421" t="n">
        <v>0.005297002016902581</v>
      </c>
      <c r="C421" t="n">
        <v>31.88042430086788</v>
      </c>
      <c r="D421" t="n">
        <v>70.60018181818182</v>
      </c>
      <c r="E421" t="n">
        <v>6.284727272727272</v>
      </c>
    </row>
    <row r="422">
      <c r="A422" t="inlineStr">
        <is>
          <t>603369</t>
        </is>
      </c>
      <c r="B422" t="n">
        <v>0.004250856015136444</v>
      </c>
      <c r="C422" t="n">
        <v>31.72921943357128</v>
      </c>
      <c r="D422" t="n">
        <v>51.77209090909091</v>
      </c>
      <c r="E422" t="n">
        <v>1.082818181818182</v>
      </c>
    </row>
    <row r="423">
      <c r="A423" t="inlineStr">
        <is>
          <t>601888</t>
        </is>
      </c>
      <c r="B423" t="n">
        <v>0.04368068835532193</v>
      </c>
      <c r="C423" t="n">
        <v>31.62351802564722</v>
      </c>
      <c r="D423" t="n">
        <v>218.6087272727273</v>
      </c>
      <c r="E423" t="n">
        <v>0.6302727272727271</v>
      </c>
    </row>
    <row r="424">
      <c r="A424" t="inlineStr">
        <is>
          <t>002129</t>
        </is>
      </c>
      <c r="B424" t="n">
        <v>0.002370521174185754</v>
      </c>
      <c r="C424" t="n">
        <v>31.47340889276373</v>
      </c>
      <c r="D424" t="n">
        <v>24.04072727272727</v>
      </c>
      <c r="E424" t="n">
        <v>2.348272727272728</v>
      </c>
    </row>
    <row r="425">
      <c r="A425" t="inlineStr">
        <is>
          <t>002975</t>
        </is>
      </c>
      <c r="B425" t="n">
        <v>0.02224126367251221</v>
      </c>
      <c r="C425" t="n">
        <v>31.31288343558283</v>
      </c>
      <c r="D425" t="n">
        <v>101.4491818181818</v>
      </c>
      <c r="E425" t="n">
        <v>6.322454545454545</v>
      </c>
    </row>
    <row r="426">
      <c r="A426" t="inlineStr">
        <is>
          <t>603308</t>
        </is>
      </c>
      <c r="B426" t="n">
        <v>0.003016477645403266</v>
      </c>
      <c r="C426" t="n">
        <v>31.30789181178215</v>
      </c>
      <c r="D426" t="n">
        <v>27.72</v>
      </c>
      <c r="E426" t="n">
        <v>1.536727272727273</v>
      </c>
    </row>
    <row r="427">
      <c r="A427" t="inlineStr">
        <is>
          <t>603179</t>
        </is>
      </c>
      <c r="B427" t="n">
        <v>0.002494214560996055</v>
      </c>
      <c r="C427" t="n">
        <v>31.24147339699863</v>
      </c>
      <c r="D427" t="n">
        <v>31.71845454545455</v>
      </c>
      <c r="E427" t="n">
        <v>1.040090909090909</v>
      </c>
    </row>
    <row r="428">
      <c r="A428" t="inlineStr">
        <is>
          <t>002819</t>
        </is>
      </c>
      <c r="B428" t="n">
        <v>0.005292953824528927</v>
      </c>
      <c r="C428" t="n">
        <v>31.1023622047244</v>
      </c>
      <c r="D428" t="n">
        <v>32.95027272727273</v>
      </c>
      <c r="E428" t="n">
        <v>1.705909090909091</v>
      </c>
    </row>
    <row r="429">
      <c r="A429" t="inlineStr">
        <is>
          <t>600835</t>
        </is>
      </c>
      <c r="B429" t="n">
        <v>0.001634821714540529</v>
      </c>
      <c r="C429" t="n">
        <v>31.06508875739644</v>
      </c>
      <c r="D429" t="n">
        <v>19.12972727272727</v>
      </c>
      <c r="E429" t="n">
        <v>0.7472727272727273</v>
      </c>
    </row>
    <row r="430">
      <c r="A430" t="inlineStr">
        <is>
          <t>300343</t>
        </is>
      </c>
      <c r="B430" t="n">
        <v>0.0007573105920826944</v>
      </c>
      <c r="C430" t="n">
        <v>31.06382978723403</v>
      </c>
      <c r="D430" t="n">
        <v>3.471363636363636</v>
      </c>
      <c r="E430" t="n">
        <v>11.586</v>
      </c>
    </row>
    <row r="431">
      <c r="A431" t="inlineStr">
        <is>
          <t>600887</t>
        </is>
      </c>
      <c r="B431" t="n">
        <v>0.002941133744762624</v>
      </c>
      <c r="C431" t="n">
        <v>30.94563986409966</v>
      </c>
      <c r="D431" t="n">
        <v>40.54254545454545</v>
      </c>
      <c r="E431" t="n">
        <v>0.982909090909091</v>
      </c>
    </row>
    <row r="432">
      <c r="A432" t="inlineStr">
        <is>
          <t>002202</t>
        </is>
      </c>
      <c r="B432" t="n">
        <v>0.001975191131060742</v>
      </c>
      <c r="C432" t="n">
        <v>30.86104006820118</v>
      </c>
      <c r="D432" t="n">
        <v>12.13809090909091</v>
      </c>
      <c r="E432" t="n">
        <v>2.417363636363636</v>
      </c>
    </row>
    <row r="433">
      <c r="A433" t="inlineStr">
        <is>
          <t>603698</t>
        </is>
      </c>
      <c r="B433" t="n">
        <v>0.001633788097424461</v>
      </c>
      <c r="C433" t="n">
        <v>30.85714285714287</v>
      </c>
      <c r="D433" t="n">
        <v>12.096</v>
      </c>
      <c r="E433" t="n">
        <v>0.9312727272727271</v>
      </c>
    </row>
    <row r="434">
      <c r="A434" t="inlineStr">
        <is>
          <t>600732</t>
        </is>
      </c>
      <c r="B434" t="n">
        <v>0.00174007825726124</v>
      </c>
      <c r="C434" t="n">
        <v>30.80198722498226</v>
      </c>
      <c r="D434" t="n">
        <v>15.29218181818181</v>
      </c>
      <c r="E434" t="n">
        <v>3.297818181818182</v>
      </c>
    </row>
    <row r="435">
      <c r="A435" t="inlineStr">
        <is>
          <t>300008</t>
        </is>
      </c>
      <c r="B435" t="n">
        <v>0.002752640933178052</v>
      </c>
      <c r="C435" t="n">
        <v>30.78556263269638</v>
      </c>
      <c r="D435" t="n">
        <v>7.068000000000001</v>
      </c>
      <c r="E435" t="n">
        <v>12.7270909090909</v>
      </c>
    </row>
    <row r="436">
      <c r="A436" t="inlineStr">
        <is>
          <t>600395</t>
        </is>
      </c>
      <c r="B436" t="n">
        <v>0.0009599013063275122</v>
      </c>
      <c r="C436" t="n">
        <v>30.49180327868852</v>
      </c>
      <c r="D436" t="n">
        <v>6.851181818181818</v>
      </c>
      <c r="E436" t="n">
        <v>1.072454545454545</v>
      </c>
    </row>
    <row r="437">
      <c r="A437" t="inlineStr">
        <is>
          <t>002651</t>
        </is>
      </c>
      <c r="B437" t="n">
        <v>0.001152601144673755</v>
      </c>
      <c r="C437" t="n">
        <v>30.06681514476615</v>
      </c>
      <c r="D437" t="n">
        <v>10.55645454545455</v>
      </c>
      <c r="E437" t="n">
        <v>2.986272727272727</v>
      </c>
    </row>
    <row r="438">
      <c r="A438" t="inlineStr">
        <is>
          <t>600532</t>
        </is>
      </c>
      <c r="B438" t="n">
        <v>0.002026946965214597</v>
      </c>
      <c r="C438" t="n">
        <v>29.99016715830876</v>
      </c>
      <c r="D438" t="n">
        <v>11.64927272727273</v>
      </c>
      <c r="E438" t="n">
        <v>1.252545454545455</v>
      </c>
    </row>
    <row r="439">
      <c r="A439" t="inlineStr">
        <is>
          <t>600753</t>
        </is>
      </c>
      <c r="B439" t="n">
        <v>0.001843565318345119</v>
      </c>
      <c r="C439" t="n">
        <v>29.86111111111109</v>
      </c>
      <c r="D439" t="n">
        <v>15.96700000000001</v>
      </c>
      <c r="E439" t="n">
        <v>2.041</v>
      </c>
    </row>
    <row r="440">
      <c r="A440" t="inlineStr">
        <is>
          <t>600842</t>
        </is>
      </c>
      <c r="B440" t="n">
        <v>0.0009185225654702418</v>
      </c>
      <c r="C440" t="n">
        <v>29.73977695167287</v>
      </c>
      <c r="D440" t="n">
        <v>12.88545454545454</v>
      </c>
      <c r="E440" t="n">
        <v>0</v>
      </c>
    </row>
    <row r="441">
      <c r="A441" t="inlineStr">
        <is>
          <t>000418</t>
        </is>
      </c>
      <c r="B441" t="n">
        <v>0.008146329064974717</v>
      </c>
      <c r="C441" t="n">
        <v>29.69491525423729</v>
      </c>
      <c r="D441" t="n">
        <v>48.33909090909091</v>
      </c>
      <c r="E441" t="n">
        <v>0.6489090909090909</v>
      </c>
    </row>
    <row r="442">
      <c r="A442" t="inlineStr">
        <is>
          <t>300819</t>
        </is>
      </c>
      <c r="B442" t="n">
        <v>0.02117562171822593</v>
      </c>
      <c r="C442" t="n">
        <v>29.53470031545742</v>
      </c>
      <c r="D442" t="n">
        <v>37.39590909090909</v>
      </c>
      <c r="E442" t="n">
        <v>25.523</v>
      </c>
    </row>
    <row r="443">
      <c r="A443" t="inlineStr">
        <is>
          <t>600104</t>
        </is>
      </c>
      <c r="B443" t="n">
        <v>0.00350783127819633</v>
      </c>
      <c r="C443" t="n">
        <v>29.53056768558952</v>
      </c>
      <c r="D443" t="n">
        <v>22.56036363636364</v>
      </c>
      <c r="E443" t="n">
        <v>0.5706363636363637</v>
      </c>
    </row>
    <row r="444">
      <c r="A444" t="inlineStr">
        <is>
          <t>600817</t>
        </is>
      </c>
      <c r="B444" t="n">
        <v>0.001942687956624091</v>
      </c>
      <c r="C444" t="n">
        <v>29.41729323308269</v>
      </c>
      <c r="D444" t="n">
        <v>12.81145454545455</v>
      </c>
      <c r="E444" t="n">
        <v>0.8733636363636365</v>
      </c>
    </row>
    <row r="445">
      <c r="A445" t="inlineStr">
        <is>
          <t>300101</t>
        </is>
      </c>
      <c r="B445" t="n">
        <v>0.0008927745073777266</v>
      </c>
      <c r="C445" t="n">
        <v>29.41554271034039</v>
      </c>
      <c r="D445" t="n">
        <v>16.42454545454546</v>
      </c>
      <c r="E445" t="n">
        <v>4.801272727272727</v>
      </c>
    </row>
    <row r="446">
      <c r="A446" t="inlineStr">
        <is>
          <t>000869</t>
        </is>
      </c>
      <c r="B446" t="n">
        <v>0.006052983651456295</v>
      </c>
      <c r="C446" t="n">
        <v>29.2541168873103</v>
      </c>
      <c r="D446" t="n">
        <v>37.62781818181818</v>
      </c>
      <c r="E446" t="n">
        <v>1.525</v>
      </c>
    </row>
    <row r="447">
      <c r="A447" t="inlineStr">
        <is>
          <t>300582</t>
        </is>
      </c>
      <c r="B447" t="n">
        <v>0.007039791451505155</v>
      </c>
      <c r="C447" t="n">
        <v>29.10394265232976</v>
      </c>
      <c r="D447" t="n">
        <v>18.94263636363636</v>
      </c>
      <c r="E447" t="n">
        <v>11.36827272727273</v>
      </c>
    </row>
    <row r="448">
      <c r="A448" t="inlineStr">
        <is>
          <t>600882</t>
        </is>
      </c>
      <c r="B448" t="n">
        <v>0.01210863624833659</v>
      </c>
      <c r="C448" t="n">
        <v>29.06779661016949</v>
      </c>
      <c r="D448" t="n">
        <v>42.74618181818182</v>
      </c>
      <c r="E448" t="n">
        <v>1.574272727272727</v>
      </c>
    </row>
    <row r="449">
      <c r="A449" t="inlineStr">
        <is>
          <t>601369</t>
        </is>
      </c>
      <c r="B449" t="n">
        <v>0.0004673996590614651</v>
      </c>
      <c r="C449" t="n">
        <v>28.84615384615385</v>
      </c>
      <c r="D449" t="n">
        <v>6.985181818181819</v>
      </c>
      <c r="E449" t="n">
        <v>0.4974545454545454</v>
      </c>
    </row>
    <row r="450">
      <c r="A450" t="inlineStr">
        <is>
          <t>000558</t>
        </is>
      </c>
      <c r="B450" t="n">
        <v>0.0001120227782498111</v>
      </c>
      <c r="C450" t="n">
        <v>28.72727272727273</v>
      </c>
      <c r="D450" t="n">
        <v>2.980818181818183</v>
      </c>
      <c r="E450" t="n">
        <v>1.705090909090909</v>
      </c>
    </row>
    <row r="451">
      <c r="A451" t="inlineStr">
        <is>
          <t>600761</t>
        </is>
      </c>
      <c r="B451" t="n">
        <v>0.0009636871929307689</v>
      </c>
      <c r="C451" t="n">
        <v>28.59618717504333</v>
      </c>
      <c r="D451" t="n">
        <v>14.09972727272727</v>
      </c>
      <c r="E451" t="n">
        <v>1.413454545454545</v>
      </c>
    </row>
    <row r="452">
      <c r="A452" t="inlineStr">
        <is>
          <t>688111</t>
        </is>
      </c>
      <c r="B452" t="n">
        <v>0.03538629159767855</v>
      </c>
      <c r="C452" t="n">
        <v>28.52054794520549</v>
      </c>
      <c r="D452" t="n">
        <v>345.4338181818182</v>
      </c>
      <c r="E452" t="n">
        <v>1.735909090909091</v>
      </c>
    </row>
    <row r="453">
      <c r="A453" t="inlineStr">
        <is>
          <t>603906</t>
        </is>
      </c>
      <c r="B453" t="n">
        <v>0.001904779918397045</v>
      </c>
      <c r="C453" t="n">
        <v>28.38709677419353</v>
      </c>
      <c r="D453" t="n">
        <v>27.4510909090909</v>
      </c>
      <c r="E453" t="n">
        <v>1.91890909090909</v>
      </c>
    </row>
    <row r="454">
      <c r="A454" t="inlineStr">
        <is>
          <t>600507</t>
        </is>
      </c>
      <c r="B454" t="n">
        <v>0.0008360450370440309</v>
      </c>
      <c r="C454" t="n">
        <v>28.36624775583483</v>
      </c>
      <c r="D454" t="n">
        <v>6.365909090909092</v>
      </c>
      <c r="E454" t="n">
        <v>1.608545454545454</v>
      </c>
    </row>
    <row r="455">
      <c r="A455" t="inlineStr">
        <is>
          <t>600760</t>
        </is>
      </c>
      <c r="B455" t="n">
        <v>0.01796175601378308</v>
      </c>
      <c r="C455" t="n">
        <v>28.29728906487967</v>
      </c>
      <c r="D455" t="n">
        <v>63.01527272727272</v>
      </c>
      <c r="E455" t="n">
        <v>3.732636363636364</v>
      </c>
    </row>
    <row r="456">
      <c r="A456" t="inlineStr">
        <is>
          <t>300711</t>
        </is>
      </c>
      <c r="B456" t="n">
        <v>0.007041844063762621</v>
      </c>
      <c r="C456" t="n">
        <v>28.149300155521</v>
      </c>
      <c r="D456" t="n">
        <v>18.49581818181818</v>
      </c>
      <c r="E456" t="n">
        <v>12.36818181818182</v>
      </c>
    </row>
    <row r="457">
      <c r="A457" t="inlineStr">
        <is>
          <t>603536</t>
        </is>
      </c>
      <c r="B457" t="n">
        <v>0.00230030249331071</v>
      </c>
      <c r="C457" t="n">
        <v>28.14545454545456</v>
      </c>
      <c r="D457" t="n">
        <v>18.90672727272727</v>
      </c>
      <c r="E457" t="n">
        <v>2.730909090909091</v>
      </c>
    </row>
    <row r="458">
      <c r="A458" t="inlineStr">
        <is>
          <t>002414</t>
        </is>
      </c>
      <c r="B458" t="n">
        <v>0.003730991261512033</v>
      </c>
      <c r="C458" t="n">
        <v>27.93446145581522</v>
      </c>
      <c r="D458" t="n">
        <v>38.51472727272727</v>
      </c>
      <c r="E458" t="n">
        <v>1.050909090909091</v>
      </c>
    </row>
    <row r="459">
      <c r="A459" t="inlineStr">
        <is>
          <t>688363</t>
        </is>
      </c>
      <c r="B459" t="n">
        <v>0.01106497911391435</v>
      </c>
      <c r="C459" t="n">
        <v>27.82608695652176</v>
      </c>
      <c r="D459" t="n">
        <v>142.1688181818182</v>
      </c>
      <c r="E459" t="n">
        <v>2.638727272727272</v>
      </c>
    </row>
    <row r="460">
      <c r="A460" t="inlineStr">
        <is>
          <t>300438</t>
        </is>
      </c>
      <c r="B460" t="n">
        <v>0.004640100981220665</v>
      </c>
      <c r="C460" t="n">
        <v>27.79043280182234</v>
      </c>
      <c r="D460" t="n">
        <v>20.63836363636364</v>
      </c>
      <c r="E460" t="n">
        <v>6.786272727272726</v>
      </c>
    </row>
    <row r="461">
      <c r="A461" t="inlineStr">
        <is>
          <t>603317</t>
        </is>
      </c>
      <c r="B461" t="n">
        <v>0.003327583040435705</v>
      </c>
      <c r="C461" t="n">
        <v>27.77382645803699</v>
      </c>
      <c r="D461" t="n">
        <v>66.67363636363636</v>
      </c>
      <c r="E461" t="n">
        <v>2.871636363636364</v>
      </c>
    </row>
    <row r="462">
      <c r="A462" t="inlineStr">
        <is>
          <t>002925</t>
        </is>
      </c>
      <c r="B462" t="n">
        <v>0.002272558262615125</v>
      </c>
      <c r="C462" t="n">
        <v>27.68089053803337</v>
      </c>
      <c r="D462" t="n">
        <v>61.90863636363636</v>
      </c>
      <c r="E462" t="n">
        <v>2.148909090909091</v>
      </c>
    </row>
    <row r="463">
      <c r="A463" t="inlineStr">
        <is>
          <t>600738</t>
        </is>
      </c>
      <c r="B463" t="n">
        <v>0.0007794478479380768</v>
      </c>
      <c r="C463" t="n">
        <v>27.62923351158644</v>
      </c>
      <c r="D463" t="n">
        <v>6.308</v>
      </c>
      <c r="E463" t="n">
        <v>1.491363636363636</v>
      </c>
    </row>
    <row r="464">
      <c r="A464" t="inlineStr">
        <is>
          <t>300217</t>
        </is>
      </c>
      <c r="B464" t="n">
        <v>0.0008307150471277874</v>
      </c>
      <c r="C464" t="n">
        <v>27.48091603053433</v>
      </c>
      <c r="D464" t="n">
        <v>3.965272727272728</v>
      </c>
      <c r="E464" t="n">
        <v>11.995</v>
      </c>
    </row>
    <row r="465">
      <c r="A465" t="inlineStr">
        <is>
          <t>600773</t>
        </is>
      </c>
      <c r="B465" t="n">
        <v>0.0008971549729267597</v>
      </c>
      <c r="C465" t="n">
        <v>27.45098039215685</v>
      </c>
      <c r="D465" t="n">
        <v>6.59090909090909</v>
      </c>
      <c r="E465" t="n">
        <v>2.104181818181818</v>
      </c>
    </row>
    <row r="466">
      <c r="A466" t="inlineStr">
        <is>
          <t>300243</t>
        </is>
      </c>
      <c r="B466" t="n">
        <v>0.001234174710927477</v>
      </c>
      <c r="C466" t="n">
        <v>27.36131934032981</v>
      </c>
      <c r="D466" t="n">
        <v>13.82572727272727</v>
      </c>
      <c r="E466" t="n">
        <v>4.251545454545454</v>
      </c>
    </row>
    <row r="467">
      <c r="A467" t="inlineStr">
        <is>
          <t>603161</t>
        </is>
      </c>
      <c r="B467" t="n">
        <v>0.001319834379554828</v>
      </c>
      <c r="C467" t="n">
        <v>27.31376975169302</v>
      </c>
      <c r="D467" t="n">
        <v>16.78718181818181</v>
      </c>
      <c r="E467" t="n">
        <v>7.189454545454546</v>
      </c>
    </row>
    <row r="468">
      <c r="A468" t="inlineStr">
        <is>
          <t>603816</t>
        </is>
      </c>
      <c r="B468" t="n">
        <v>0.005921950718422814</v>
      </c>
      <c r="C468" t="n">
        <v>27.30910303434479</v>
      </c>
      <c r="D468" t="n">
        <v>70.44445454545453</v>
      </c>
      <c r="E468" t="n">
        <v>0.5599999999999999</v>
      </c>
    </row>
    <row r="469">
      <c r="A469" t="inlineStr">
        <is>
          <t>600071</t>
        </is>
      </c>
      <c r="B469" t="n">
        <v>0.001892743081833991</v>
      </c>
      <c r="C469" t="n">
        <v>27.28682170542636</v>
      </c>
      <c r="D469" t="n">
        <v>11.16818181818182</v>
      </c>
      <c r="E469" t="n">
        <v>2.044</v>
      </c>
    </row>
    <row r="470">
      <c r="A470" t="inlineStr">
        <is>
          <t>300393</t>
        </is>
      </c>
      <c r="B470" t="n">
        <v>0.002245024936093742</v>
      </c>
      <c r="C470" t="n">
        <v>27.27272727272727</v>
      </c>
      <c r="D470" t="n">
        <v>9.960999999999995</v>
      </c>
      <c r="E470" t="n">
        <v>7.529909090909091</v>
      </c>
    </row>
    <row r="471">
      <c r="A471" t="inlineStr">
        <is>
          <t>300089</t>
        </is>
      </c>
      <c r="B471" t="n">
        <v>0.0002748034776269339</v>
      </c>
      <c r="C471" t="n">
        <v>27.23214285714284</v>
      </c>
      <c r="D471" t="n">
        <v>5.540363636363637</v>
      </c>
      <c r="E471" t="n">
        <v>2.981909090909091</v>
      </c>
    </row>
    <row r="472">
      <c r="A472" t="inlineStr">
        <is>
          <t>600519</t>
        </is>
      </c>
      <c r="B472" t="n">
        <v>0.09209870414497062</v>
      </c>
      <c r="C472" t="n">
        <v>27.23193706014322</v>
      </c>
      <c r="D472" t="n">
        <v>1784.201909090909</v>
      </c>
      <c r="E472" t="n">
        <v>0.2190909090909091</v>
      </c>
    </row>
    <row r="473">
      <c r="A473" t="inlineStr">
        <is>
          <t>300618</t>
        </is>
      </c>
      <c r="B473" t="n">
        <v>0.01967367021482938</v>
      </c>
      <c r="C473" t="n">
        <v>27.05121829935355</v>
      </c>
      <c r="D473" t="n">
        <v>76.01772727272729</v>
      </c>
      <c r="E473" t="n">
        <v>5.468454545454545</v>
      </c>
    </row>
    <row r="474">
      <c r="A474" t="inlineStr">
        <is>
          <t>300777</t>
        </is>
      </c>
      <c r="B474" t="n">
        <v>0.003358301716536631</v>
      </c>
      <c r="C474" t="n">
        <v>26.98876404494381</v>
      </c>
      <c r="D474" t="n">
        <v>49.29745454545455</v>
      </c>
      <c r="E474" t="n">
        <v>1.731181818181818</v>
      </c>
    </row>
    <row r="475">
      <c r="A475" t="inlineStr">
        <is>
          <t>600257</t>
        </is>
      </c>
      <c r="B475" t="n">
        <v>0.001311788489101015</v>
      </c>
      <c r="C475" t="n">
        <v>26.89075630252102</v>
      </c>
      <c r="D475" t="n">
        <v>4.942181818181819</v>
      </c>
      <c r="E475" t="n">
        <v>7.839818181818183</v>
      </c>
    </row>
    <row r="476">
      <c r="A476" t="inlineStr">
        <is>
          <t>601601</t>
        </is>
      </c>
      <c r="B476" t="n">
        <v>0.002767874622088249</v>
      </c>
      <c r="C476" t="n">
        <v>26.75831202046035</v>
      </c>
      <c r="D476" t="n">
        <v>34.38018181818182</v>
      </c>
      <c r="E476" t="n">
        <v>0.6280909090909091</v>
      </c>
    </row>
    <row r="477">
      <c r="A477" t="inlineStr">
        <is>
          <t>002623</t>
        </is>
      </c>
      <c r="B477" t="n">
        <v>0.00391194268856656</v>
      </c>
      <c r="C477" t="n">
        <v>26.71732522796353</v>
      </c>
      <c r="D477" t="n">
        <v>39.52081818181817</v>
      </c>
      <c r="E477" t="n">
        <v>3.383818181818182</v>
      </c>
    </row>
    <row r="478">
      <c r="A478" t="inlineStr">
        <is>
          <t>600497</t>
        </is>
      </c>
      <c r="B478" t="n">
        <v>0.0003888952138312605</v>
      </c>
      <c r="C478" t="n">
        <v>26.61870503597124</v>
      </c>
      <c r="D478" t="n">
        <v>4.329090909090908</v>
      </c>
      <c r="E478" t="n">
        <v>1.409636363636363</v>
      </c>
    </row>
    <row r="479">
      <c r="A479" t="inlineStr">
        <is>
          <t>002008</t>
        </is>
      </c>
      <c r="B479" t="n">
        <v>0.003885267422640428</v>
      </c>
      <c r="C479" t="n">
        <v>26.54867256637168</v>
      </c>
      <c r="D479" t="n">
        <v>39.28154545454545</v>
      </c>
      <c r="E479" t="n">
        <v>2.354818181818182</v>
      </c>
    </row>
    <row r="480">
      <c r="A480" t="inlineStr">
        <is>
          <t>600997</t>
        </is>
      </c>
      <c r="B480" t="n">
        <v>0.0002098110262657231</v>
      </c>
      <c r="C480" t="n">
        <v>26.51072124756335</v>
      </c>
      <c r="D480" t="n">
        <v>5.401909090909093</v>
      </c>
      <c r="E480" t="n">
        <v>0.9659090909090911</v>
      </c>
    </row>
    <row r="481">
      <c r="A481" t="inlineStr">
        <is>
          <t>603456</t>
        </is>
      </c>
      <c r="B481" t="n">
        <v>0.001386415049655974</v>
      </c>
      <c r="C481" t="n">
        <v>26.46965363838576</v>
      </c>
      <c r="D481" t="n">
        <v>32.67009090909091</v>
      </c>
      <c r="E481" t="n">
        <v>0.8763636363636365</v>
      </c>
    </row>
    <row r="482">
      <c r="A482" t="inlineStr">
        <is>
          <t>600803</t>
        </is>
      </c>
      <c r="B482" t="n">
        <v>0.000793698213817048</v>
      </c>
      <c r="C482" t="n">
        <v>26.41975308641975</v>
      </c>
      <c r="D482" t="n">
        <v>13.10527272727273</v>
      </c>
      <c r="E482" t="n">
        <v>0.9076363636363636</v>
      </c>
    </row>
    <row r="483">
      <c r="A483" t="inlineStr">
        <is>
          <t>603489</t>
        </is>
      </c>
      <c r="B483" t="n">
        <v>0.006917369566645949</v>
      </c>
      <c r="C483" t="n">
        <v>26.35487154919456</v>
      </c>
      <c r="D483" t="n">
        <v>180.8269090909091</v>
      </c>
      <c r="E483" t="n">
        <v>1.855181818181818</v>
      </c>
    </row>
    <row r="484">
      <c r="A484" t="inlineStr">
        <is>
          <t>002068</t>
        </is>
      </c>
      <c r="B484" t="n">
        <v>0.0008025312827785141</v>
      </c>
      <c r="C484" t="n">
        <v>26.16487455197132</v>
      </c>
      <c r="D484" t="n">
        <v>5.840545454545454</v>
      </c>
      <c r="E484" t="n">
        <v>2.796636363636363</v>
      </c>
    </row>
    <row r="485">
      <c r="A485" t="inlineStr">
        <is>
          <t>601388</t>
        </is>
      </c>
      <c r="B485" t="n">
        <v>0.0004403123512816603</v>
      </c>
      <c r="C485" t="n">
        <v>26.00896860986548</v>
      </c>
      <c r="D485" t="n">
        <v>2.657000000000001</v>
      </c>
      <c r="E485" t="n">
        <v>4.278636363636363</v>
      </c>
    </row>
    <row r="486">
      <c r="A486" t="inlineStr">
        <is>
          <t>002416</t>
        </is>
      </c>
      <c r="B486" t="n">
        <v>0.001382936324701795</v>
      </c>
      <c r="C486" t="n">
        <v>25.95281306715065</v>
      </c>
      <c r="D486" t="n">
        <v>9.131272727272727</v>
      </c>
      <c r="E486" t="n">
        <v>2.539909090909091</v>
      </c>
    </row>
    <row r="487">
      <c r="A487" t="inlineStr">
        <is>
          <t>600596</t>
        </is>
      </c>
      <c r="B487" t="n">
        <v>0.003426688569322691</v>
      </c>
      <c r="C487" t="n">
        <v>25.90959206174199</v>
      </c>
      <c r="D487" t="n">
        <v>10.73163636363636</v>
      </c>
      <c r="E487" t="n">
        <v>6.351090909090911</v>
      </c>
    </row>
    <row r="488">
      <c r="A488" t="inlineStr">
        <is>
          <t>600985</t>
        </is>
      </c>
      <c r="B488" t="n">
        <v>0.0004903168960970511</v>
      </c>
      <c r="C488" t="n">
        <v>25.84269662921348</v>
      </c>
      <c r="D488" t="n">
        <v>10.58409090909091</v>
      </c>
      <c r="E488" t="n">
        <v>1.906454545454545</v>
      </c>
    </row>
    <row r="489">
      <c r="A489" t="inlineStr">
        <is>
          <t>002867</t>
        </is>
      </c>
      <c r="B489" t="n">
        <v>0.0006560081027219185</v>
      </c>
      <c r="C489" t="n">
        <v>25.70984052897705</v>
      </c>
      <c r="D489" t="n">
        <v>26.16627272727273</v>
      </c>
      <c r="E489" t="n">
        <v>0.6654545454545455</v>
      </c>
    </row>
    <row r="490">
      <c r="A490" t="inlineStr">
        <is>
          <t>688002</t>
        </is>
      </c>
      <c r="B490" t="n">
        <v>0.01516017781122886</v>
      </c>
      <c r="C490" t="n">
        <v>25.68157677327982</v>
      </c>
      <c r="D490" t="n">
        <v>92.1403636363636</v>
      </c>
      <c r="E490" t="n">
        <v>2.043090909090909</v>
      </c>
    </row>
    <row r="491">
      <c r="A491" t="inlineStr">
        <is>
          <t>300762</t>
        </is>
      </c>
      <c r="B491" t="n">
        <v>0.005776093760933036</v>
      </c>
      <c r="C491" t="n">
        <v>25.52901023890786</v>
      </c>
      <c r="D491" t="n">
        <v>44.22754545454547</v>
      </c>
      <c r="E491" t="n">
        <v>2.974727272727273</v>
      </c>
    </row>
    <row r="492">
      <c r="A492" t="inlineStr">
        <is>
          <t>601598</t>
        </is>
      </c>
      <c r="B492" t="n">
        <v>0.0004057377156145986</v>
      </c>
      <c r="C492" t="n">
        <v>25.50724637681159</v>
      </c>
      <c r="D492" t="n">
        <v>4.202818181818182</v>
      </c>
      <c r="E492" t="n">
        <v>4.027818181818182</v>
      </c>
    </row>
    <row r="493">
      <c r="A493" t="inlineStr">
        <is>
          <t>000807</t>
        </is>
      </c>
      <c r="B493" t="n">
        <v>0.002033514154247067</v>
      </c>
      <c r="C493" t="n">
        <v>25.50675675675675</v>
      </c>
      <c r="D493" t="n">
        <v>6.822545454545454</v>
      </c>
      <c r="E493" t="n">
        <v>3.902000000000001</v>
      </c>
    </row>
    <row r="494">
      <c r="A494" t="inlineStr">
        <is>
          <t>603931</t>
        </is>
      </c>
      <c r="B494" t="n">
        <v>0.007623275122189823</v>
      </c>
      <c r="C494" t="n">
        <v>25.43033452419616</v>
      </c>
      <c r="D494" t="n">
        <v>47.06180952380952</v>
      </c>
      <c r="E494" t="n">
        <v>10.81980952380952</v>
      </c>
    </row>
    <row r="495">
      <c r="A495" t="inlineStr">
        <is>
          <t>300690</t>
        </is>
      </c>
      <c r="B495" t="n">
        <v>0.01602882792763291</v>
      </c>
      <c r="C495" t="n">
        <v>25.28765690376567</v>
      </c>
      <c r="D495" t="n">
        <v>51.42418181818181</v>
      </c>
      <c r="E495" t="n">
        <v>7.583090909090908</v>
      </c>
    </row>
    <row r="496">
      <c r="A496" t="inlineStr">
        <is>
          <t>300487</t>
        </is>
      </c>
      <c r="B496" t="n">
        <v>0.00324364985200461</v>
      </c>
      <c r="C496" t="n">
        <v>25.18740629685157</v>
      </c>
      <c r="D496" t="n">
        <v>47.33354545454546</v>
      </c>
      <c r="E496" t="n">
        <v>2.273181818181818</v>
      </c>
    </row>
    <row r="497">
      <c r="A497" t="inlineStr">
        <is>
          <t>002585</t>
        </is>
      </c>
      <c r="B497" t="n">
        <v>0.0004750124589891608</v>
      </c>
      <c r="C497" t="n">
        <v>25.15489467162329</v>
      </c>
      <c r="D497" t="n">
        <v>9.552</v>
      </c>
      <c r="E497" t="n">
        <v>3.914181818181818</v>
      </c>
    </row>
    <row r="498">
      <c r="A498" t="inlineStr">
        <is>
          <t>600295</t>
        </is>
      </c>
      <c r="B498" t="n">
        <v>0.0008210279158858896</v>
      </c>
      <c r="C498" t="n">
        <v>24.92307692307691</v>
      </c>
      <c r="D498" t="n">
        <v>9.824727272727271</v>
      </c>
      <c r="E498" t="n">
        <v>2.633454545454545</v>
      </c>
    </row>
    <row r="499">
      <c r="A499" t="inlineStr">
        <is>
          <t>603223</t>
        </is>
      </c>
      <c r="B499" t="n">
        <v>0.004763520520226642</v>
      </c>
      <c r="C499" t="n">
        <v>24.83085250338295</v>
      </c>
      <c r="D499" t="n">
        <v>17.62463636363637</v>
      </c>
      <c r="E499" t="n">
        <v>1.368727272727273</v>
      </c>
    </row>
    <row r="500">
      <c r="A500" t="inlineStr">
        <is>
          <t>600970</t>
        </is>
      </c>
      <c r="B500" t="n">
        <v>0.0003074717117679377</v>
      </c>
      <c r="C500" t="n">
        <v>24.61799660441426</v>
      </c>
      <c r="D500" t="n">
        <v>6.789545454545455</v>
      </c>
      <c r="E500" t="n">
        <v>1.776818181818182</v>
      </c>
    </row>
    <row r="501">
      <c r="A501" t="inlineStr">
        <is>
          <t>600711</t>
        </is>
      </c>
      <c r="B501" t="n">
        <v>0.001785835296210155</v>
      </c>
      <c r="C501" t="n">
        <v>24.60567823343849</v>
      </c>
      <c r="D501" t="n">
        <v>6.691</v>
      </c>
      <c r="E501" t="n">
        <v>6.022545454545455</v>
      </c>
    </row>
    <row r="502">
      <c r="A502" t="inlineStr">
        <is>
          <t>000951</t>
        </is>
      </c>
      <c r="B502" t="n">
        <v>0.002142751850669498</v>
      </c>
      <c r="C502" t="n">
        <v>24.58967472396301</v>
      </c>
      <c r="D502" t="n">
        <v>35.90472727272727</v>
      </c>
      <c r="E502" t="n">
        <v>0.9590909090909092</v>
      </c>
    </row>
    <row r="503">
      <c r="A503" t="inlineStr">
        <is>
          <t>600966</t>
        </is>
      </c>
      <c r="B503" t="n">
        <v>0.001361963215539955</v>
      </c>
      <c r="C503" t="n">
        <v>24.43729903536978</v>
      </c>
      <c r="D503" t="n">
        <v>13.94281818181818</v>
      </c>
      <c r="E503" t="n">
        <v>1.536090909090909</v>
      </c>
    </row>
    <row r="504">
      <c r="A504" t="inlineStr">
        <is>
          <t>002850</t>
        </is>
      </c>
      <c r="B504" t="n">
        <v>0.006638659559817867</v>
      </c>
      <c r="C504" t="n">
        <v>24.38423645320198</v>
      </c>
      <c r="D504" t="n">
        <v>75.12927272727272</v>
      </c>
      <c r="E504" t="n">
        <v>1.859545454545454</v>
      </c>
    </row>
    <row r="505">
      <c r="A505" t="inlineStr">
        <is>
          <t>601155</t>
        </is>
      </c>
      <c r="B505" t="n">
        <v>0.0005008334251329615</v>
      </c>
      <c r="C505" t="n">
        <v>24.24154868535107</v>
      </c>
      <c r="D505" t="n">
        <v>34.91281818181818</v>
      </c>
      <c r="E505" t="n">
        <v>0.3508181818181819</v>
      </c>
    </row>
    <row r="506">
      <c r="A506" t="inlineStr">
        <is>
          <t>002280</t>
        </is>
      </c>
      <c r="B506" t="n">
        <v>0.0001663981057320174</v>
      </c>
      <c r="C506" t="n">
        <v>24.21875</v>
      </c>
      <c r="D506" t="n">
        <v>1.505272727272727</v>
      </c>
      <c r="E506" t="n">
        <v>2.705636363636364</v>
      </c>
    </row>
    <row r="507">
      <c r="A507" t="inlineStr">
        <is>
          <t>002078</t>
        </is>
      </c>
      <c r="B507" t="n">
        <v>0.0008680798324894184</v>
      </c>
      <c r="C507" t="n">
        <v>24.12974683544302</v>
      </c>
      <c r="D507" t="n">
        <v>14.31381818181818</v>
      </c>
      <c r="E507" t="n">
        <v>1.014909090909091</v>
      </c>
    </row>
    <row r="508">
      <c r="A508" t="inlineStr">
        <is>
          <t>600363</t>
        </is>
      </c>
      <c r="B508" t="n">
        <v>0.001578977295162402</v>
      </c>
      <c r="C508" t="n">
        <v>24.00183570445158</v>
      </c>
      <c r="D508" t="n">
        <v>24.69763636363636</v>
      </c>
      <c r="E508" t="n">
        <v>5.364727272727273</v>
      </c>
    </row>
    <row r="509">
      <c r="A509" t="inlineStr">
        <is>
          <t>000921</t>
        </is>
      </c>
      <c r="B509" t="n">
        <v>0.001015194055635621</v>
      </c>
      <c r="C509" t="n">
        <v>23.61733931240657</v>
      </c>
      <c r="D509" t="n">
        <v>14.428</v>
      </c>
      <c r="E509" t="n">
        <v>1.225090909090909</v>
      </c>
    </row>
    <row r="510">
      <c r="A510" t="inlineStr">
        <is>
          <t>601579</t>
        </is>
      </c>
      <c r="B510" t="n">
        <v>0.003136413422012516</v>
      </c>
      <c r="C510" t="n">
        <v>23.53603603603602</v>
      </c>
      <c r="D510" t="n">
        <v>9.99627272727273</v>
      </c>
      <c r="E510" t="n">
        <v>3.068272727272728</v>
      </c>
    </row>
    <row r="511">
      <c r="A511" t="inlineStr">
        <is>
          <t>002706</t>
        </is>
      </c>
      <c r="B511" t="n">
        <v>0.001156823993304171</v>
      </c>
      <c r="C511" t="n">
        <v>23.48111658456487</v>
      </c>
      <c r="D511" t="n">
        <v>26.52199999999999</v>
      </c>
      <c r="E511" t="n">
        <v>0.9221818181818182</v>
      </c>
    </row>
    <row r="512">
      <c r="A512" t="inlineStr">
        <is>
          <t>002408</t>
        </is>
      </c>
      <c r="B512" t="n">
        <v>0.0004765532863110944</v>
      </c>
      <c r="C512" t="n">
        <v>23.37164750957854</v>
      </c>
      <c r="D512" t="n">
        <v>8.483818181818183</v>
      </c>
      <c r="E512" t="n">
        <v>1.277636363636364</v>
      </c>
    </row>
    <row r="513">
      <c r="A513" t="inlineStr">
        <is>
          <t>600151</t>
        </is>
      </c>
      <c r="B513" t="n">
        <v>0.0005145989390991756</v>
      </c>
      <c r="C513" t="n">
        <v>23.34801762114538</v>
      </c>
      <c r="D513" t="n">
        <v>7.846272727272726</v>
      </c>
      <c r="E513" t="n">
        <v>3.362545454545455</v>
      </c>
    </row>
    <row r="514">
      <c r="A514" t="inlineStr">
        <is>
          <t>603466</t>
        </is>
      </c>
      <c r="B514" t="n">
        <v>0.002022456641366308</v>
      </c>
      <c r="C514" t="n">
        <v>23.23232323232322</v>
      </c>
      <c r="D514" t="n">
        <v>22.05072727272728</v>
      </c>
      <c r="E514" t="n">
        <v>3.035818181818182</v>
      </c>
    </row>
    <row r="515">
      <c r="A515" t="inlineStr">
        <is>
          <t>601003</t>
        </is>
      </c>
      <c r="B515" t="n">
        <v>0.0001671067611959419</v>
      </c>
      <c r="C515" t="n">
        <v>22.91666666666667</v>
      </c>
      <c r="D515" t="n">
        <v>4.973090909090911</v>
      </c>
      <c r="E515" t="n">
        <v>0.3611818181818182</v>
      </c>
    </row>
    <row r="516">
      <c r="A516" t="inlineStr">
        <is>
          <t>002723</t>
        </is>
      </c>
      <c r="B516" t="n">
        <v>0.0005711744904132077</v>
      </c>
      <c r="C516" t="n">
        <v>22.90552584670231</v>
      </c>
      <c r="D516" t="n">
        <v>12.45809090909091</v>
      </c>
      <c r="E516" t="n">
        <v>1.887181818181818</v>
      </c>
    </row>
    <row r="517">
      <c r="A517" t="inlineStr">
        <is>
          <t>000534</t>
        </is>
      </c>
      <c r="B517" t="n">
        <v>0.001680708440195774</v>
      </c>
      <c r="C517" t="n">
        <v>22.80844155844157</v>
      </c>
      <c r="D517" t="n">
        <v>12.693</v>
      </c>
      <c r="E517" t="n">
        <v>1.289909090909091</v>
      </c>
    </row>
    <row r="518">
      <c r="A518" t="inlineStr">
        <is>
          <t>688656</t>
        </is>
      </c>
      <c r="B518" t="n">
        <v>0.002830075166289585</v>
      </c>
      <c r="C518" t="n">
        <v>22.578125</v>
      </c>
      <c r="D518" t="n">
        <v>72.06285714285714</v>
      </c>
      <c r="E518" t="n">
        <v>41.67285714285714</v>
      </c>
    </row>
    <row r="519">
      <c r="A519" t="inlineStr">
        <is>
          <t>002218</t>
        </is>
      </c>
      <c r="B519" t="n">
        <v>0.0002899186652175464</v>
      </c>
      <c r="C519" t="n">
        <v>22.27848101265821</v>
      </c>
      <c r="D519" t="n">
        <v>4.531363636363636</v>
      </c>
      <c r="E519" t="n">
        <v>3.413818181818181</v>
      </c>
    </row>
    <row r="520">
      <c r="A520" t="inlineStr">
        <is>
          <t>601689</t>
        </is>
      </c>
      <c r="B520" t="n">
        <v>0.002788936806976176</v>
      </c>
      <c r="C520" t="n">
        <v>22.26572057744067</v>
      </c>
      <c r="D520" t="n">
        <v>39.59681818181819</v>
      </c>
      <c r="E520" t="n">
        <v>0.9787272727272727</v>
      </c>
    </row>
    <row r="521">
      <c r="A521" t="inlineStr">
        <is>
          <t>002979</t>
        </is>
      </c>
      <c r="B521" t="n">
        <v>0.004205265776398779</v>
      </c>
      <c r="C521" t="n">
        <v>22.0949263502455</v>
      </c>
      <c r="D521" t="n">
        <v>43.88445454545455</v>
      </c>
      <c r="E521" t="n">
        <v>5.497090909090909</v>
      </c>
    </row>
    <row r="522">
      <c r="A522" t="inlineStr">
        <is>
          <t>000338</t>
        </is>
      </c>
      <c r="B522" t="n">
        <v>0.0007015501018466142</v>
      </c>
      <c r="C522" t="n">
        <v>22.03821656050957</v>
      </c>
      <c r="D522" t="n">
        <v>16.15472727272728</v>
      </c>
      <c r="E522" t="n">
        <v>1.373</v>
      </c>
    </row>
    <row r="523">
      <c r="A523" t="inlineStr">
        <is>
          <t>600158</t>
        </is>
      </c>
      <c r="B523" t="n">
        <v>0.001041540525096962</v>
      </c>
      <c r="C523" t="n">
        <v>22.03557312252964</v>
      </c>
      <c r="D523" t="n">
        <v>13.11945454545455</v>
      </c>
      <c r="E523" t="n">
        <v>5.655181818181817</v>
      </c>
    </row>
    <row r="524">
      <c r="A524" t="inlineStr">
        <is>
          <t>603348</t>
        </is>
      </c>
      <c r="B524" t="n">
        <v>0.00393465577659013</v>
      </c>
      <c r="C524" t="n">
        <v>22.03160270880362</v>
      </c>
      <c r="D524" t="n">
        <v>26.82563636363636</v>
      </c>
      <c r="E524" t="n">
        <v>8.023454545454547</v>
      </c>
    </row>
    <row r="525">
      <c r="A525" t="inlineStr">
        <is>
          <t>600792</t>
        </is>
      </c>
      <c r="B525" t="n">
        <v>0.0002625301845911648</v>
      </c>
      <c r="C525" t="n">
        <v>21.75324675324675</v>
      </c>
      <c r="D525" t="n">
        <v>3.240454545454546</v>
      </c>
      <c r="E525" t="n">
        <v>1.774</v>
      </c>
    </row>
    <row r="526">
      <c r="A526" t="inlineStr">
        <is>
          <t>002402</t>
        </is>
      </c>
      <c r="B526" t="n">
        <v>0.0005084766746821736</v>
      </c>
      <c r="C526" t="n">
        <v>21.61366313309776</v>
      </c>
      <c r="D526" t="n">
        <v>17.229</v>
      </c>
      <c r="E526" t="n">
        <v>3.421272727272727</v>
      </c>
    </row>
    <row r="527">
      <c r="A527" t="inlineStr">
        <is>
          <t>600141</t>
        </is>
      </c>
      <c r="B527" t="n">
        <v>0.0006038093102012967</v>
      </c>
      <c r="C527" t="n">
        <v>21.56862745098038</v>
      </c>
      <c r="D527" t="n">
        <v>11.59354545454546</v>
      </c>
      <c r="E527" t="n">
        <v>2.787090909090909</v>
      </c>
    </row>
    <row r="528">
      <c r="A528" t="inlineStr">
        <is>
          <t>601088</t>
        </is>
      </c>
      <c r="B528" t="n">
        <v>0.0006670929786107125</v>
      </c>
      <c r="C528" t="n">
        <v>21.5434083601286</v>
      </c>
      <c r="D528" t="n">
        <v>17.32563636363636</v>
      </c>
      <c r="E528" t="n">
        <v>0.2048181818181819</v>
      </c>
    </row>
    <row r="529">
      <c r="A529" t="inlineStr">
        <is>
          <t>000552</t>
        </is>
      </c>
      <c r="B529" t="n">
        <v>0.0001712894778882891</v>
      </c>
      <c r="C529" t="n">
        <v>21.48760330578512</v>
      </c>
      <c r="D529" t="n">
        <v>2.826454545454545</v>
      </c>
      <c r="E529" t="n">
        <v>2.05009090909091</v>
      </c>
    </row>
    <row r="530">
      <c r="A530" t="inlineStr">
        <is>
          <t>600600</t>
        </is>
      </c>
      <c r="B530" t="n">
        <v>0.01161513764690319</v>
      </c>
      <c r="C530" t="n">
        <v>21.39223560910308</v>
      </c>
      <c r="D530" t="n">
        <v>86.9078181818182</v>
      </c>
      <c r="E530" t="n">
        <v>0.9886363636363636</v>
      </c>
    </row>
    <row r="531">
      <c r="A531" t="inlineStr">
        <is>
          <t>002677</t>
        </is>
      </c>
      <c r="B531" t="n">
        <v>0.001099107681521571</v>
      </c>
      <c r="C531" t="n">
        <v>21.22699386503069</v>
      </c>
      <c r="D531" t="n">
        <v>18.03118181818182</v>
      </c>
      <c r="E531" t="n">
        <v>2.285909090909091</v>
      </c>
    </row>
    <row r="532">
      <c r="A532" t="inlineStr">
        <is>
          <t>002870</t>
        </is>
      </c>
      <c r="B532" t="n">
        <v>0.0008736378950832372</v>
      </c>
      <c r="C532" t="n">
        <v>21.19748913568325</v>
      </c>
      <c r="D532" t="n">
        <v>23.87218181818182</v>
      </c>
      <c r="E532" t="n">
        <v>3.689636363636363</v>
      </c>
    </row>
    <row r="533">
      <c r="A533" t="inlineStr">
        <is>
          <t>601968</t>
        </is>
      </c>
      <c r="B533" t="n">
        <v>0.0003139421687784525</v>
      </c>
      <c r="C533" t="n">
        <v>21.18644067796611</v>
      </c>
      <c r="D533" t="n">
        <v>7.956727272727275</v>
      </c>
      <c r="E533" t="n">
        <v>0.9028181818181819</v>
      </c>
    </row>
    <row r="534">
      <c r="A534" t="inlineStr">
        <is>
          <t>002088</t>
        </is>
      </c>
      <c r="B534" t="n">
        <v>0.0009852035949108073</v>
      </c>
      <c r="C534" t="n">
        <v>21.13821138211382</v>
      </c>
      <c r="D534" t="n">
        <v>11.16763636363636</v>
      </c>
      <c r="E534" t="n">
        <v>2.062909090909091</v>
      </c>
    </row>
    <row r="535">
      <c r="A535" t="inlineStr">
        <is>
          <t>601218</t>
        </is>
      </c>
      <c r="B535" t="n">
        <v>0.0002069072230188927</v>
      </c>
      <c r="C535" t="n">
        <v>20.95808383233533</v>
      </c>
      <c r="D535" t="n">
        <v>3.632909090909091</v>
      </c>
      <c r="E535" t="n">
        <v>2.731909090909091</v>
      </c>
    </row>
    <row r="536">
      <c r="A536" t="inlineStr">
        <is>
          <t>601187</t>
        </is>
      </c>
      <c r="B536" t="n">
        <v>0.00246574970059502</v>
      </c>
      <c r="C536" t="n">
        <v>20.93517534537725</v>
      </c>
      <c r="D536" t="n">
        <v>11.08290322580645</v>
      </c>
      <c r="E536" t="n">
        <v>31.71290322580645</v>
      </c>
    </row>
    <row r="537">
      <c r="A537" t="inlineStr">
        <is>
          <t>002729</t>
        </is>
      </c>
      <c r="B537" t="n">
        <v>0.001897402605296515</v>
      </c>
      <c r="C537" t="n">
        <v>20.9090909090909</v>
      </c>
      <c r="D537" t="n">
        <v>46.22854545454545</v>
      </c>
      <c r="E537" t="n">
        <v>0.9512727272727273</v>
      </c>
    </row>
    <row r="538">
      <c r="A538" t="inlineStr">
        <is>
          <t>603959</t>
        </is>
      </c>
      <c r="B538" t="n">
        <v>0.001463408830409506</v>
      </c>
      <c r="C538" t="n">
        <v>20.87542087542087</v>
      </c>
      <c r="D538" t="n">
        <v>12.41618181818182</v>
      </c>
      <c r="E538" t="n">
        <v>1.611181818181818</v>
      </c>
    </row>
    <row r="539">
      <c r="A539" t="inlineStr">
        <is>
          <t>601658</t>
        </is>
      </c>
      <c r="B539" t="n">
        <v>8.429960469640505e-05</v>
      </c>
      <c r="C539" t="n">
        <v>20.73434125269977</v>
      </c>
      <c r="D539" t="n">
        <v>4.758727272727272</v>
      </c>
      <c r="E539" t="n">
        <v>1.575363636363637</v>
      </c>
    </row>
    <row r="540">
      <c r="A540" t="inlineStr">
        <is>
          <t>002389</t>
        </is>
      </c>
      <c r="B540" t="n">
        <v>0.005803912757488781</v>
      </c>
      <c r="C540" t="n">
        <v>20.67460317460317</v>
      </c>
      <c r="D540" t="n">
        <v>25.58881818181818</v>
      </c>
      <c r="E540" t="n">
        <v>4.346636363636364</v>
      </c>
    </row>
    <row r="541">
      <c r="A541" t="inlineStr">
        <is>
          <t>603985</t>
        </is>
      </c>
      <c r="B541" t="n">
        <v>0.002090668332822905</v>
      </c>
      <c r="C541" t="n">
        <v>20.60847519014848</v>
      </c>
      <c r="D541" t="n">
        <v>29.576</v>
      </c>
      <c r="E541" t="n">
        <v>2.750272727272727</v>
      </c>
    </row>
    <row r="542">
      <c r="A542" t="inlineStr">
        <is>
          <t>000890</t>
        </is>
      </c>
      <c r="B542" t="n">
        <v>8.823707678513096e-05</v>
      </c>
      <c r="C542" t="n">
        <v>20.53231939163498</v>
      </c>
      <c r="D542" t="n">
        <v>2.702272727272727</v>
      </c>
      <c r="E542" t="n">
        <v>1.006727272727273</v>
      </c>
    </row>
    <row r="543">
      <c r="A543" t="inlineStr">
        <is>
          <t>000602</t>
        </is>
      </c>
      <c r="B543" t="n">
        <v>0.002589570646007698</v>
      </c>
      <c r="C543" t="n">
        <v>20.48517520215633</v>
      </c>
      <c r="D543" t="n">
        <v>11.27518181818182</v>
      </c>
      <c r="E543" t="n">
        <v>0</v>
      </c>
    </row>
    <row r="544">
      <c r="A544" t="inlineStr">
        <is>
          <t>600203</t>
        </is>
      </c>
      <c r="B544" t="n">
        <v>0.001456337958159362</v>
      </c>
      <c r="C544" t="n">
        <v>20.46035805626598</v>
      </c>
      <c r="D544" t="n">
        <v>8.872454545454547</v>
      </c>
      <c r="E544" t="n">
        <v>2.507818181818182</v>
      </c>
    </row>
    <row r="545">
      <c r="A545" t="inlineStr">
        <is>
          <t>600405</t>
        </is>
      </c>
      <c r="B545" t="n">
        <v>0.0004639932495170132</v>
      </c>
      <c r="C545" t="n">
        <v>20.37383177570096</v>
      </c>
      <c r="D545" t="n">
        <v>5.867181818181819</v>
      </c>
      <c r="E545" t="n">
        <v>4.715545454545455</v>
      </c>
    </row>
    <row r="546">
      <c r="A546" t="inlineStr">
        <is>
          <t>002372</t>
        </is>
      </c>
      <c r="B546" t="n">
        <v>0.002498205101503456</v>
      </c>
      <c r="C546" t="n">
        <v>20.36290322580645</v>
      </c>
      <c r="D546" t="n">
        <v>17.22872727272727</v>
      </c>
      <c r="E546" t="n">
        <v>0.6621818181818182</v>
      </c>
    </row>
    <row r="547">
      <c r="A547" t="inlineStr">
        <is>
          <t>688386</t>
        </is>
      </c>
      <c r="B547" t="n">
        <v>0.01665754028611811</v>
      </c>
      <c r="C547" t="n">
        <v>20.20792722547109</v>
      </c>
      <c r="D547" t="n">
        <v>62.5604347826087</v>
      </c>
      <c r="E547" t="n">
        <v>15.59101449275362</v>
      </c>
    </row>
    <row r="548">
      <c r="A548" t="inlineStr">
        <is>
          <t>601163</t>
        </is>
      </c>
      <c r="B548" t="n">
        <v>0.0007192778175756479</v>
      </c>
      <c r="C548" t="n">
        <v>20.16404647983594</v>
      </c>
      <c r="D548" t="n">
        <v>16.15245454545455</v>
      </c>
      <c r="E548" t="n">
        <v>0.9778181818181819</v>
      </c>
    </row>
    <row r="549">
      <c r="A549" t="inlineStr">
        <is>
          <t>600655</t>
        </is>
      </c>
      <c r="B549" t="n">
        <v>0.001535732758820534</v>
      </c>
      <c r="C549" t="n">
        <v>20.16129032258065</v>
      </c>
      <c r="D549" t="n">
        <v>9.560818181818183</v>
      </c>
      <c r="E549" t="n">
        <v>1.225727272727273</v>
      </c>
    </row>
    <row r="550">
      <c r="A550" t="inlineStr">
        <is>
          <t>600703</t>
        </is>
      </c>
      <c r="B550" t="n">
        <v>0.002753538362608236</v>
      </c>
      <c r="C550" t="n">
        <v>20.15697466999642</v>
      </c>
      <c r="D550" t="n">
        <v>26.95190909090909</v>
      </c>
      <c r="E550" t="n">
        <v>1.919818181818182</v>
      </c>
    </row>
    <row r="551">
      <c r="A551" t="inlineStr">
        <is>
          <t>600276</t>
        </is>
      </c>
      <c r="B551" t="n">
        <v>0.007359032565057237</v>
      </c>
      <c r="C551" t="n">
        <v>20.15331629818908</v>
      </c>
      <c r="D551" t="n">
        <v>94.71590909090908</v>
      </c>
      <c r="E551" t="n">
        <v>0.4481818181818182</v>
      </c>
    </row>
    <row r="552">
      <c r="A552" t="inlineStr">
        <is>
          <t>600469</t>
        </is>
      </c>
      <c r="B552" t="n">
        <v>0.0001138361273062355</v>
      </c>
      <c r="C552" t="n">
        <v>20.1171875</v>
      </c>
      <c r="D552" t="n">
        <v>5.085272727272727</v>
      </c>
      <c r="E552" t="n">
        <v>1.165636363636364</v>
      </c>
    </row>
    <row r="553">
      <c r="A553" t="inlineStr">
        <is>
          <t>002013</t>
        </is>
      </c>
      <c r="B553" t="n">
        <v>0.0006308059252872978</v>
      </c>
      <c r="C553" t="n">
        <v>20.07575757575757</v>
      </c>
      <c r="D553" t="n">
        <v>11.10918181818182</v>
      </c>
      <c r="E553" t="n">
        <v>1.518272727272727</v>
      </c>
    </row>
    <row r="554">
      <c r="A554" t="inlineStr">
        <is>
          <t>603555</t>
        </is>
      </c>
      <c r="B554" t="n">
        <v>0.0001876012340584952</v>
      </c>
      <c r="C554" t="n">
        <v>20</v>
      </c>
      <c r="D554" t="n">
        <v>2.175909090909091</v>
      </c>
      <c r="E554" t="n">
        <v>0.617818181818182</v>
      </c>
    </row>
    <row r="555">
      <c r="A555" t="inlineStr">
        <is>
          <t>603212</t>
        </is>
      </c>
      <c r="B555" t="n">
        <v>0.002755194410877136</v>
      </c>
      <c r="C555" t="n">
        <v>19.91269308260577</v>
      </c>
      <c r="D555" t="n">
        <v>34.25554545454546</v>
      </c>
      <c r="E555" t="n">
        <v>7.781272727272728</v>
      </c>
    </row>
    <row r="556">
      <c r="A556" t="inlineStr">
        <is>
          <t>002045</t>
        </is>
      </c>
      <c r="B556" t="n">
        <v>0.0002889645607151607</v>
      </c>
      <c r="C556" t="n">
        <v>19.88950276243093</v>
      </c>
      <c r="D556" t="n">
        <v>8.966181818181818</v>
      </c>
      <c r="E556" t="n">
        <v>1.335909090909091</v>
      </c>
    </row>
    <row r="557">
      <c r="A557" t="inlineStr">
        <is>
          <t>603056</t>
        </is>
      </c>
      <c r="B557" t="n">
        <v>0.00167393515812226</v>
      </c>
      <c r="C557" t="n">
        <v>19.88950276243093</v>
      </c>
      <c r="D557" t="n">
        <v>14.63790909090909</v>
      </c>
      <c r="E557" t="n">
        <v>3.513454545454544</v>
      </c>
    </row>
    <row r="558">
      <c r="A558" t="inlineStr">
        <is>
          <t>688063</t>
        </is>
      </c>
      <c r="B558" t="n">
        <v>0.01823769376647453</v>
      </c>
      <c r="C558" t="n">
        <v>19.85634748608101</v>
      </c>
      <c r="D558" t="n">
        <v>288.5825</v>
      </c>
      <c r="E558" t="n">
        <v>19.029375</v>
      </c>
    </row>
    <row r="559">
      <c r="A559" t="inlineStr">
        <is>
          <t>600481</t>
        </is>
      </c>
      <c r="B559" t="n">
        <v>0.0007307935232852031</v>
      </c>
      <c r="C559" t="n">
        <v>19.61414790996785</v>
      </c>
      <c r="D559" t="n">
        <v>3.866454545454546</v>
      </c>
      <c r="E559" t="n">
        <v>2.83</v>
      </c>
    </row>
    <row r="560">
      <c r="A560" t="inlineStr">
        <is>
          <t>600458</t>
        </is>
      </c>
      <c r="B560" t="n">
        <v>0.0004689736973662561</v>
      </c>
      <c r="C560" t="n">
        <v>19.47513812154696</v>
      </c>
      <c r="D560" t="n">
        <v>7.598545454545455</v>
      </c>
      <c r="E560" t="n">
        <v>1.205636363636363</v>
      </c>
    </row>
    <row r="561">
      <c r="A561" t="inlineStr">
        <is>
          <t>600549</t>
        </is>
      </c>
      <c r="B561" t="n">
        <v>0.0007920842228896868</v>
      </c>
      <c r="C561" t="n">
        <v>19.42067149440423</v>
      </c>
      <c r="D561" t="n">
        <v>14.98381818181818</v>
      </c>
      <c r="E561" t="n">
        <v>1.826545454545454</v>
      </c>
    </row>
    <row r="562">
      <c r="A562" t="inlineStr">
        <is>
          <t>000748</t>
        </is>
      </c>
      <c r="B562" t="n">
        <v>0.001327924977455513</v>
      </c>
      <c r="C562" t="n">
        <v>19.40035273368606</v>
      </c>
      <c r="D562" t="n">
        <v>19.63727272727273</v>
      </c>
      <c r="E562" t="n">
        <v>2.776909090909091</v>
      </c>
    </row>
    <row r="563">
      <c r="A563" t="inlineStr">
        <is>
          <t>002507</t>
        </is>
      </c>
      <c r="B563" t="n">
        <v>0.002940782092222739</v>
      </c>
      <c r="C563" t="n">
        <v>19.39393939393938</v>
      </c>
      <c r="D563" t="n">
        <v>44.10381818181818</v>
      </c>
      <c r="E563" t="n">
        <v>1.546727272727273</v>
      </c>
    </row>
    <row r="564">
      <c r="A564" t="inlineStr">
        <is>
          <t>002196</t>
        </is>
      </c>
      <c r="B564" t="n">
        <v>0.001560681031765041</v>
      </c>
      <c r="C564" t="n">
        <v>19.36090225563909</v>
      </c>
      <c r="D564" t="n">
        <v>6.546636363636364</v>
      </c>
      <c r="E564" t="n">
        <v>7.142999999999999</v>
      </c>
    </row>
    <row r="565">
      <c r="A565" t="inlineStr">
        <is>
          <t>002025</t>
        </is>
      </c>
      <c r="B565" t="n">
        <v>0.006049839862267981</v>
      </c>
      <c r="C565" t="n">
        <v>19.00136001554305</v>
      </c>
      <c r="D565" t="n">
        <v>52.4320909090909</v>
      </c>
      <c r="E565" t="n">
        <v>1.544090909090909</v>
      </c>
    </row>
    <row r="566">
      <c r="A566" t="inlineStr">
        <is>
          <t>000713</t>
        </is>
      </c>
      <c r="B566" t="n">
        <v>0.003344081093395056</v>
      </c>
      <c r="C566" t="n">
        <v>18.98417985012488</v>
      </c>
      <c r="D566" t="n">
        <v>11.89427272727273</v>
      </c>
      <c r="E566" t="n">
        <v>9.283909090909091</v>
      </c>
    </row>
    <row r="567">
      <c r="A567" t="inlineStr">
        <is>
          <t>002177</t>
        </is>
      </c>
      <c r="B567" t="n">
        <v>0.000488445194496583</v>
      </c>
      <c r="C567" t="n">
        <v>18.9453125</v>
      </c>
      <c r="D567" t="n">
        <v>5.439363636363637</v>
      </c>
      <c r="E567" t="n">
        <v>6.52318181818182</v>
      </c>
    </row>
    <row r="568">
      <c r="A568" t="inlineStr">
        <is>
          <t>002908</t>
        </is>
      </c>
      <c r="B568" t="n">
        <v>0.0006684309422823232</v>
      </c>
      <c r="C568" t="n">
        <v>18.93780573025856</v>
      </c>
      <c r="D568" t="n">
        <v>13.95045454545454</v>
      </c>
      <c r="E568" t="n">
        <v>3.353636363636364</v>
      </c>
    </row>
    <row r="569">
      <c r="A569" t="inlineStr">
        <is>
          <t>600933</t>
        </is>
      </c>
      <c r="B569" t="n">
        <v>0.0005844112462361889</v>
      </c>
      <c r="C569" t="n">
        <v>18.93129770992368</v>
      </c>
      <c r="D569" t="n">
        <v>14.86436363636364</v>
      </c>
      <c r="E569" t="n">
        <v>1.065363636363637</v>
      </c>
    </row>
    <row r="570">
      <c r="A570" t="inlineStr">
        <is>
          <t>002487</t>
        </is>
      </c>
      <c r="B570" t="n">
        <v>0.0009932667789809345</v>
      </c>
      <c r="C570" t="n">
        <v>18.90331890331891</v>
      </c>
      <c r="D570" t="n">
        <v>9.066363636363636</v>
      </c>
      <c r="E570" t="n">
        <v>3.260909090909091</v>
      </c>
    </row>
    <row r="571">
      <c r="A571" t="inlineStr">
        <is>
          <t>002978</t>
        </is>
      </c>
      <c r="B571" t="n">
        <v>0.006961662376195363</v>
      </c>
      <c r="C571" t="n">
        <v>18.8535366815672</v>
      </c>
      <c r="D571" t="n">
        <v>41.89272727272727</v>
      </c>
      <c r="E571" t="n">
        <v>7.310454545454546</v>
      </c>
    </row>
    <row r="572">
      <c r="A572" t="inlineStr">
        <is>
          <t>000899</t>
        </is>
      </c>
      <c r="B572" t="n">
        <v>0.00116517433359359</v>
      </c>
      <c r="C572" t="n">
        <v>18.66952789699572</v>
      </c>
      <c r="D572" t="n">
        <v>5.036545454545456</v>
      </c>
      <c r="E572" t="n">
        <v>1.406727272727273</v>
      </c>
    </row>
    <row r="573">
      <c r="A573" t="inlineStr">
        <is>
          <t>000798</t>
        </is>
      </c>
      <c r="B573" t="n">
        <v>0.005325433892568967</v>
      </c>
      <c r="C573" t="n">
        <v>18.64406779661019</v>
      </c>
      <c r="D573" t="n">
        <v>8.174909090909091</v>
      </c>
      <c r="E573" t="n">
        <v>5.707</v>
      </c>
    </row>
    <row r="574">
      <c r="A574" t="inlineStr">
        <is>
          <t>600343</t>
        </is>
      </c>
      <c r="B574" t="n">
        <v>0.0006666499045152385</v>
      </c>
      <c r="C574" t="n">
        <v>18.57707509881423</v>
      </c>
      <c r="D574" t="n">
        <v>9.848909090909089</v>
      </c>
      <c r="E574" t="n">
        <v>2.339</v>
      </c>
    </row>
    <row r="575">
      <c r="A575" t="inlineStr">
        <is>
          <t>603505</t>
        </is>
      </c>
      <c r="B575" t="n">
        <v>0.004095193331593248</v>
      </c>
      <c r="C575" t="n">
        <v>18.48049281314168</v>
      </c>
      <c r="D575" t="n">
        <v>25.42254545454545</v>
      </c>
      <c r="E575" t="n">
        <v>1.507272727272727</v>
      </c>
    </row>
    <row r="576">
      <c r="A576" t="inlineStr">
        <is>
          <t>600397</t>
        </is>
      </c>
      <c r="B576" t="n">
        <v>0.0003291301507567286</v>
      </c>
      <c r="C576" t="n">
        <v>18.41004184100419</v>
      </c>
      <c r="D576" t="n">
        <v>2.93390909090909</v>
      </c>
      <c r="E576" t="n">
        <v>4.930545454545455</v>
      </c>
    </row>
    <row r="577">
      <c r="A577" t="inlineStr">
        <is>
          <t>600989</t>
        </is>
      </c>
      <c r="B577" t="n">
        <v>0.001078246861729527</v>
      </c>
      <c r="C577" t="n">
        <v>18.31442463533226</v>
      </c>
      <c r="D577" t="n">
        <v>11.82309090909091</v>
      </c>
      <c r="E577" t="n">
        <v>2.611272727272727</v>
      </c>
    </row>
    <row r="578">
      <c r="A578" t="inlineStr">
        <is>
          <t>002067</t>
        </is>
      </c>
      <c r="B578" t="n">
        <v>7.023630219719588e-05</v>
      </c>
      <c r="C578" t="n">
        <v>18.18181818181819</v>
      </c>
      <c r="D578" t="n">
        <v>3.526727272727272</v>
      </c>
      <c r="E578" t="n">
        <v>2.999818181818182</v>
      </c>
    </row>
    <row r="579">
      <c r="A579" t="inlineStr">
        <is>
          <t>002539</t>
        </is>
      </c>
      <c r="B579" t="n">
        <v>0.0001320756074646969</v>
      </c>
      <c r="C579" t="n">
        <v>18.18181818181817</v>
      </c>
      <c r="D579" t="n">
        <v>7.434181818181818</v>
      </c>
      <c r="E579" t="n">
        <v>1.969545454545455</v>
      </c>
    </row>
    <row r="580">
      <c r="A580" t="inlineStr">
        <is>
          <t>603126</t>
        </is>
      </c>
      <c r="B580" t="n">
        <v>0.0005307699203263782</v>
      </c>
      <c r="C580" t="n">
        <v>18.12500000000001</v>
      </c>
      <c r="D580" t="n">
        <v>5.280181818181816</v>
      </c>
      <c r="E580" t="n">
        <v>2.109727272727273</v>
      </c>
    </row>
    <row r="581">
      <c r="A581" t="inlineStr">
        <is>
          <t>002801</t>
        </is>
      </c>
      <c r="B581" t="n">
        <v>0.00133662521064091</v>
      </c>
      <c r="C581" t="n">
        <v>18.03122013380056</v>
      </c>
      <c r="D581" t="n">
        <v>33.41381818181818</v>
      </c>
      <c r="E581" t="n">
        <v>3.064636363636364</v>
      </c>
    </row>
    <row r="582">
      <c r="A582" t="inlineStr">
        <is>
          <t>603076</t>
        </is>
      </c>
      <c r="B582" t="n">
        <v>0.005818162495929048</v>
      </c>
      <c r="C582" t="n">
        <v>18.03026417030007</v>
      </c>
      <c r="D582" t="n">
        <v>44.18709090909091</v>
      </c>
      <c r="E582" t="n">
        <v>6.858000000000001</v>
      </c>
    </row>
    <row r="583">
      <c r="A583" t="inlineStr">
        <is>
          <t>000422</t>
        </is>
      </c>
      <c r="B583" t="n">
        <v>0.0001758531621370537</v>
      </c>
      <c r="C583" t="n">
        <v>17.96875</v>
      </c>
      <c r="D583" t="n">
        <v>2.798181818181818</v>
      </c>
      <c r="E583" t="n">
        <v>0.5499999999999999</v>
      </c>
    </row>
    <row r="584">
      <c r="A584" t="inlineStr">
        <is>
          <t>603290</t>
        </is>
      </c>
      <c r="B584" t="n">
        <v>0.04911499221819057</v>
      </c>
      <c r="C584" t="n">
        <v>17.7215777262181</v>
      </c>
      <c r="D584" t="n">
        <v>217.7669090909091</v>
      </c>
      <c r="E584" t="n">
        <v>7.220727272727274</v>
      </c>
    </row>
    <row r="585">
      <c r="A585" t="inlineStr">
        <is>
          <t>002833</t>
        </is>
      </c>
      <c r="B585" t="n">
        <v>0.003351500499751157</v>
      </c>
      <c r="C585" t="n">
        <v>17.67441860465116</v>
      </c>
      <c r="D585" t="n">
        <v>41.89763636363634</v>
      </c>
      <c r="E585" t="n">
        <v>1.718818181818182</v>
      </c>
    </row>
    <row r="586">
      <c r="A586" t="inlineStr">
        <is>
          <t>600699</t>
        </is>
      </c>
      <c r="B586" t="n">
        <v>0.001336035060821822</v>
      </c>
      <c r="C586" t="n">
        <v>17.62041992589543</v>
      </c>
      <c r="D586" t="n">
        <v>24.48654545454545</v>
      </c>
      <c r="E586" t="n">
        <v>2.018727272727273</v>
      </c>
    </row>
    <row r="587">
      <c r="A587" t="inlineStr">
        <is>
          <t>002142</t>
        </is>
      </c>
      <c r="B587" t="n">
        <v>0.0007873304726678897</v>
      </c>
      <c r="C587" t="n">
        <v>17.61139739314943</v>
      </c>
      <c r="D587" t="n">
        <v>34.98036363636363</v>
      </c>
      <c r="E587" t="n">
        <v>0.6086363636363636</v>
      </c>
    </row>
    <row r="588">
      <c r="A588" t="inlineStr">
        <is>
          <t>600691</t>
        </is>
      </c>
      <c r="B588" t="n">
        <v>0.0001039175501972182</v>
      </c>
      <c r="C588" t="n">
        <v>17.51152073732718</v>
      </c>
      <c r="D588" t="n">
        <v>2.213545454545454</v>
      </c>
      <c r="E588" t="n">
        <v>1.135818181818182</v>
      </c>
    </row>
    <row r="589">
      <c r="A589" t="inlineStr">
        <is>
          <t>601566</t>
        </is>
      </c>
      <c r="B589" t="n">
        <v>0.0007858530064670496</v>
      </c>
      <c r="C589" t="n">
        <v>17.4553101997897</v>
      </c>
      <c r="D589" t="n">
        <v>11.48490909090909</v>
      </c>
      <c r="E589" t="n">
        <v>0.7401818181818181</v>
      </c>
    </row>
    <row r="590">
      <c r="A590" t="inlineStr">
        <is>
          <t>601808</t>
        </is>
      </c>
      <c r="B590" t="n">
        <v>0.00114279190543208</v>
      </c>
      <c r="C590" t="n">
        <v>17.18636693255984</v>
      </c>
      <c r="D590" t="n">
        <v>12.84481818181818</v>
      </c>
      <c r="E590" t="n">
        <v>0.3582727272727272</v>
      </c>
    </row>
    <row r="591">
      <c r="A591" t="inlineStr">
        <is>
          <t>002333</t>
        </is>
      </c>
      <c r="B591" t="n">
        <v>0.0001213601158381541</v>
      </c>
      <c r="C591" t="n">
        <v>17.16937354988399</v>
      </c>
      <c r="D591" t="n">
        <v>5.138909090909091</v>
      </c>
      <c r="E591" t="n">
        <v>0.4639999999999999</v>
      </c>
    </row>
    <row r="592">
      <c r="A592" t="inlineStr">
        <is>
          <t>600382</t>
        </is>
      </c>
      <c r="B592" t="n">
        <v>0.0004176741710546578</v>
      </c>
      <c r="C592" t="n">
        <v>16.99819168173597</v>
      </c>
      <c r="D592" t="n">
        <v>5.561818181818181</v>
      </c>
      <c r="E592" t="n">
        <v>2.720272727272727</v>
      </c>
    </row>
    <row r="593">
      <c r="A593" t="inlineStr">
        <is>
          <t>603758</t>
        </is>
      </c>
      <c r="B593" t="n">
        <v>0.001161826238609423</v>
      </c>
      <c r="C593" t="n">
        <v>16.66666666666665</v>
      </c>
      <c r="D593" t="n">
        <v>9.373727272727272</v>
      </c>
      <c r="E593" t="n">
        <v>1.787636363636363</v>
      </c>
    </row>
    <row r="594">
      <c r="A594" t="inlineStr">
        <is>
          <t>600320</t>
        </is>
      </c>
      <c r="B594" t="n">
        <v>0.000162566772827121</v>
      </c>
      <c r="C594" t="n">
        <v>16.45161290322581</v>
      </c>
      <c r="D594" t="n">
        <v>3.126454545454546</v>
      </c>
      <c r="E594" t="n">
        <v>0.6339090909090909</v>
      </c>
    </row>
    <row r="595">
      <c r="A595" t="inlineStr">
        <is>
          <t>600403</t>
        </is>
      </c>
      <c r="B595" t="n">
        <v>0.0006370203563917423</v>
      </c>
      <c r="C595" t="n">
        <v>15.68123393316194</v>
      </c>
      <c r="D595" t="n">
        <v>4.050363636363636</v>
      </c>
      <c r="E595" t="n">
        <v>0.9025454545454543</v>
      </c>
    </row>
    <row r="596">
      <c r="A596" t="inlineStr">
        <is>
          <t>603991</t>
        </is>
      </c>
      <c r="B596" t="n">
        <v>0.001203317190626621</v>
      </c>
      <c r="C596" t="n">
        <v>15.61909900188832</v>
      </c>
      <c r="D596" t="n">
        <v>38.42372727272727</v>
      </c>
      <c r="E596" t="n">
        <v>0.8558181818181818</v>
      </c>
    </row>
    <row r="597">
      <c r="A597" t="inlineStr">
        <is>
          <t>603939</t>
        </is>
      </c>
      <c r="B597" t="n">
        <v>0.002616102948953178</v>
      </c>
      <c r="C597" t="n">
        <v>15.50588235294119</v>
      </c>
      <c r="D597" t="n">
        <v>97.15790909090909</v>
      </c>
      <c r="E597" t="n">
        <v>0.7424545454545455</v>
      </c>
    </row>
    <row r="598">
      <c r="A598" t="inlineStr">
        <is>
          <t>600865</t>
        </is>
      </c>
      <c r="B598" t="n">
        <v>0.000116717096949128</v>
      </c>
      <c r="C598" t="n">
        <v>15.37313432835821</v>
      </c>
      <c r="D598" t="n">
        <v>7.385727272727275</v>
      </c>
      <c r="E598" t="n">
        <v>1.309545454545454</v>
      </c>
    </row>
    <row r="599">
      <c r="A599" t="inlineStr">
        <is>
          <t>600354</t>
        </is>
      </c>
      <c r="B599" t="n">
        <v>0.0001987208301650424</v>
      </c>
      <c r="C599" t="n">
        <v>15.34772182254196</v>
      </c>
      <c r="D599" t="n">
        <v>4.109363636363637</v>
      </c>
      <c r="E599" t="n">
        <v>1.615545454545455</v>
      </c>
    </row>
    <row r="600">
      <c r="A600" t="inlineStr">
        <is>
          <t>600306</t>
        </is>
      </c>
      <c r="B600" t="n">
        <v>0.0004926793714576651</v>
      </c>
      <c r="C600" t="n">
        <v>15.33333333333333</v>
      </c>
      <c r="D600" t="n">
        <v>4.828363636363635</v>
      </c>
      <c r="E600" t="n">
        <v>0.8225454545454546</v>
      </c>
    </row>
    <row r="601">
      <c r="A601" t="inlineStr">
        <is>
          <t>600379</t>
        </is>
      </c>
      <c r="B601" t="n">
        <v>0.0003957951771208134</v>
      </c>
      <c r="C601" t="n">
        <v>15.16666666666666</v>
      </c>
      <c r="D601" t="n">
        <v>5.988454545454545</v>
      </c>
      <c r="E601" t="n">
        <v>2.056818181818181</v>
      </c>
    </row>
    <row r="602">
      <c r="A602" t="inlineStr">
        <is>
          <t>601001</t>
        </is>
      </c>
      <c r="B602" t="n">
        <v>0.0004721885429724072</v>
      </c>
      <c r="C602" t="n">
        <v>15.10204081632651</v>
      </c>
      <c r="D602" t="n">
        <v>5.314000000000001</v>
      </c>
      <c r="E602" t="n">
        <v>1.947545454545455</v>
      </c>
    </row>
    <row r="603">
      <c r="A603" t="inlineStr">
        <is>
          <t>603303</t>
        </is>
      </c>
      <c r="B603" t="n">
        <v>0.0007736468080490142</v>
      </c>
      <c r="C603" t="n">
        <v>15.01340482573725</v>
      </c>
      <c r="D603" t="n">
        <v>12.59790909090909</v>
      </c>
      <c r="E603" t="n">
        <v>0.7139090909090909</v>
      </c>
    </row>
    <row r="604">
      <c r="A604" t="inlineStr">
        <is>
          <t>601016</t>
        </is>
      </c>
      <c r="B604" t="n">
        <v>0.0002951358768917524</v>
      </c>
      <c r="C604" t="n">
        <v>14.91525423728812</v>
      </c>
      <c r="D604" t="n">
        <v>2.984454545454545</v>
      </c>
      <c r="E604" t="n">
        <v>2.346272727272728</v>
      </c>
    </row>
    <row r="605">
      <c r="A605" t="inlineStr">
        <is>
          <t>600875</t>
        </is>
      </c>
      <c r="B605" t="n">
        <v>0.000187881866420194</v>
      </c>
      <c r="C605" t="n">
        <v>14.89361702127661</v>
      </c>
      <c r="D605" t="n">
        <v>10.57545454545454</v>
      </c>
      <c r="E605" t="n">
        <v>1.595727272727273</v>
      </c>
    </row>
    <row r="606">
      <c r="A606" t="inlineStr">
        <is>
          <t>601021</t>
        </is>
      </c>
      <c r="B606" t="n">
        <v>0.00320684702566795</v>
      </c>
      <c r="C606" t="n">
        <v>14.82084690553746</v>
      </c>
      <c r="D606" t="n">
        <v>48.22854545454545</v>
      </c>
      <c r="E606" t="n">
        <v>0.6153636363636364</v>
      </c>
    </row>
    <row r="607">
      <c r="A607" t="inlineStr">
        <is>
          <t>600552</t>
        </is>
      </c>
      <c r="B607" t="n">
        <v>0.0001656539363220086</v>
      </c>
      <c r="C607" t="n">
        <v>14.71048513302036</v>
      </c>
      <c r="D607" t="n">
        <v>6.616545454545454</v>
      </c>
      <c r="E607" t="n">
        <v>2.366545454545455</v>
      </c>
    </row>
    <row r="608">
      <c r="A608" t="inlineStr">
        <is>
          <t>600160</t>
        </is>
      </c>
      <c r="B608" t="n">
        <v>0.0003227001147711746</v>
      </c>
      <c r="C608" t="n">
        <v>14.60361613351877</v>
      </c>
      <c r="D608" t="n">
        <v>7.36709090909091</v>
      </c>
      <c r="E608" t="n">
        <v>0.9419090909090909</v>
      </c>
    </row>
    <row r="609">
      <c r="A609" t="inlineStr">
        <is>
          <t>603355</t>
        </is>
      </c>
      <c r="B609" t="n">
        <v>0.002506413698728125</v>
      </c>
      <c r="C609" t="n">
        <v>14.59826480573367</v>
      </c>
      <c r="D609" t="n">
        <v>32.64418181818182</v>
      </c>
      <c r="E609" t="n">
        <v>0.4299090909090909</v>
      </c>
    </row>
    <row r="610">
      <c r="A610" t="inlineStr">
        <is>
          <t>601766</t>
        </is>
      </c>
      <c r="B610" t="n">
        <v>0.0002752045838366458</v>
      </c>
      <c r="C610" t="n">
        <v>14.52145214521454</v>
      </c>
      <c r="D610" t="n">
        <v>5.706</v>
      </c>
      <c r="E610" t="n">
        <v>0.3544545454545455</v>
      </c>
    </row>
    <row r="611">
      <c r="A611" t="inlineStr">
        <is>
          <t>688011</t>
        </is>
      </c>
      <c r="B611" t="n">
        <v>0.002487509091684328</v>
      </c>
      <c r="C611" t="n">
        <v>14.4029367307277</v>
      </c>
      <c r="D611" t="n">
        <v>52.52754545454545</v>
      </c>
      <c r="E611" t="n">
        <v>4.909999999999999</v>
      </c>
    </row>
    <row r="612">
      <c r="A612" t="inlineStr">
        <is>
          <t>600188</t>
        </is>
      </c>
      <c r="B612" t="n">
        <v>0.0004076873741366673</v>
      </c>
      <c r="C612" t="n">
        <v>14.39732142857142</v>
      </c>
      <c r="D612" t="n">
        <v>9.847090909090909</v>
      </c>
      <c r="E612" t="n">
        <v>1.172</v>
      </c>
    </row>
    <row r="613">
      <c r="A613" t="inlineStr">
        <is>
          <t>600971</t>
        </is>
      </c>
      <c r="B613" t="n">
        <v>0.000330063346442756</v>
      </c>
      <c r="C613" t="n">
        <v>14.0625</v>
      </c>
      <c r="D613" t="n">
        <v>5.533</v>
      </c>
      <c r="E613" t="n">
        <v>2.44909090909091</v>
      </c>
    </row>
    <row r="614">
      <c r="A614" t="inlineStr">
        <is>
          <t>600313</t>
        </is>
      </c>
      <c r="B614" t="n">
        <v>0.0006761789548675207</v>
      </c>
      <c r="C614" t="n">
        <v>14.03508771929827</v>
      </c>
      <c r="D614" t="n">
        <v>4.951363636363635</v>
      </c>
      <c r="E614" t="n">
        <v>6.655909090909089</v>
      </c>
    </row>
    <row r="615">
      <c r="A615" t="inlineStr">
        <is>
          <t>600744</t>
        </is>
      </c>
      <c r="B615" t="n">
        <v>0.0002563464561549284</v>
      </c>
      <c r="C615" t="n">
        <v>13.95348837209303</v>
      </c>
      <c r="D615" t="n">
        <v>2.727090909090909</v>
      </c>
      <c r="E615" t="n">
        <v>3.957454545454545</v>
      </c>
    </row>
    <row r="616">
      <c r="A616" t="inlineStr">
        <is>
          <t>601600</t>
        </is>
      </c>
      <c r="B616" t="n">
        <v>0.0003605412517776184</v>
      </c>
      <c r="C616" t="n">
        <v>13.93188854489165</v>
      </c>
      <c r="D616" t="n">
        <v>3.371181818181818</v>
      </c>
      <c r="E616" t="n">
        <v>0.9028181818181819</v>
      </c>
    </row>
    <row r="617">
      <c r="A617" t="inlineStr">
        <is>
          <t>603606</t>
        </is>
      </c>
      <c r="B617" t="n">
        <v>0.001315127213627479</v>
      </c>
      <c r="C617" t="n">
        <v>13.85799828913603</v>
      </c>
      <c r="D617" t="n">
        <v>23.30990909090909</v>
      </c>
      <c r="E617" t="n">
        <v>2.620363636363636</v>
      </c>
    </row>
    <row r="618">
      <c r="A618" t="inlineStr">
        <is>
          <t>603757</t>
        </is>
      </c>
      <c r="B618" t="n">
        <v>0.003682260394686874</v>
      </c>
      <c r="C618" t="n">
        <v>13.84146341463417</v>
      </c>
      <c r="D618" t="n">
        <v>21.45245454545455</v>
      </c>
      <c r="E618" t="n">
        <v>1.685727272727272</v>
      </c>
    </row>
    <row r="619">
      <c r="A619" t="inlineStr">
        <is>
          <t>600305</t>
        </is>
      </c>
      <c r="B619" t="n">
        <v>0.0013246923615283</v>
      </c>
      <c r="C619" t="n">
        <v>13.72637263726373</v>
      </c>
      <c r="D619" t="n">
        <v>22.55872727272727</v>
      </c>
      <c r="E619" t="n">
        <v>1.909636363636364</v>
      </c>
    </row>
    <row r="620">
      <c r="A620" t="inlineStr">
        <is>
          <t>603396</t>
        </is>
      </c>
      <c r="B620" t="n">
        <v>0.006500179368401228</v>
      </c>
      <c r="C620" t="n">
        <v>13.72549019607845</v>
      </c>
      <c r="D620" t="n">
        <v>38.55418181818182</v>
      </c>
      <c r="E620" t="n">
        <v>4.456727272727274</v>
      </c>
    </row>
    <row r="621">
      <c r="A621" t="inlineStr">
        <is>
          <t>600991</t>
        </is>
      </c>
      <c r="B621" t="n">
        <v>0.000227980513723901</v>
      </c>
      <c r="C621" t="n">
        <v>13.64795918367347</v>
      </c>
      <c r="D621" t="n">
        <v>15.77345454545455</v>
      </c>
      <c r="E621" t="n">
        <v>0</v>
      </c>
    </row>
    <row r="622">
      <c r="A622" t="inlineStr">
        <is>
          <t>600243</t>
        </is>
      </c>
      <c r="B622" t="n">
        <v>4.015366328909127e-05</v>
      </c>
      <c r="C622" t="n">
        <v>13.55311355311355</v>
      </c>
      <c r="D622" t="n">
        <v>2.742636363636364</v>
      </c>
      <c r="E622" t="n">
        <v>0.2030000000000001</v>
      </c>
    </row>
    <row r="623">
      <c r="A623" t="inlineStr">
        <is>
          <t>600025</t>
        </is>
      </c>
      <c r="B623" t="n">
        <v>7.077349579474441e-05</v>
      </c>
      <c r="C623" t="n">
        <v>13.50649350649351</v>
      </c>
      <c r="D623" t="n">
        <v>4.249181818181819</v>
      </c>
      <c r="E623" t="n">
        <v>0.3056363636363636</v>
      </c>
    </row>
    <row r="624">
      <c r="A624" t="inlineStr">
        <is>
          <t>600356</t>
        </is>
      </c>
      <c r="B624" t="n">
        <v>0.0001271388882632826</v>
      </c>
      <c r="C624" t="n">
        <v>13.38289962825279</v>
      </c>
      <c r="D624" t="n">
        <v>8.606727272727275</v>
      </c>
      <c r="E624" t="n">
        <v>0.9380909090909092</v>
      </c>
    </row>
    <row r="625">
      <c r="A625" t="inlineStr">
        <is>
          <t>600096</t>
        </is>
      </c>
      <c r="B625" t="n">
        <v>0.00024969673970931</v>
      </c>
      <c r="C625" t="n">
        <v>13.30998248686515</v>
      </c>
      <c r="D625" t="n">
        <v>5.575272727272728</v>
      </c>
      <c r="E625" t="n">
        <v>1.330272727272727</v>
      </c>
    </row>
    <row r="626">
      <c r="A626" t="inlineStr">
        <is>
          <t>600860</t>
        </is>
      </c>
      <c r="B626" t="n">
        <v>7.179222800734209e-05</v>
      </c>
      <c r="C626" t="n">
        <v>13.21243523316062</v>
      </c>
      <c r="D626" t="n">
        <v>4.077636363636365</v>
      </c>
      <c r="E626" t="n">
        <v>0.2678181818181818</v>
      </c>
    </row>
    <row r="627">
      <c r="A627" t="inlineStr">
        <is>
          <t>600771</t>
        </is>
      </c>
      <c r="B627" t="n">
        <v>0.0003621844271606311</v>
      </c>
      <c r="C627" t="n">
        <v>13.21138211382113</v>
      </c>
      <c r="D627" t="n">
        <v>15.41690909090909</v>
      </c>
      <c r="E627" t="n">
        <v>2.365909090909091</v>
      </c>
    </row>
    <row r="628">
      <c r="A628" t="inlineStr">
        <is>
          <t>600786</t>
        </is>
      </c>
      <c r="B628" t="n">
        <v>0.005048945185417553</v>
      </c>
      <c r="C628" t="n">
        <v>12.81910513313205</v>
      </c>
      <c r="D628" t="n">
        <v>77.07227272727273</v>
      </c>
      <c r="E628" t="n">
        <v>0</v>
      </c>
    </row>
    <row r="629">
      <c r="A629" t="inlineStr">
        <is>
          <t>600348</t>
        </is>
      </c>
      <c r="B629" t="n">
        <v>0.0001874740836938974</v>
      </c>
      <c r="C629" t="n">
        <v>12.81512605042017</v>
      </c>
      <c r="D629" t="n">
        <v>5.12109090909091</v>
      </c>
      <c r="E629" t="n">
        <v>1.133636363636364</v>
      </c>
    </row>
    <row r="630">
      <c r="A630" t="inlineStr">
        <is>
          <t>603801</t>
        </is>
      </c>
      <c r="B630" t="n">
        <v>0.002277841041163325</v>
      </c>
      <c r="C630" t="n">
        <v>12.76836158192092</v>
      </c>
      <c r="D630" t="n">
        <v>35.83854545454545</v>
      </c>
      <c r="E630" t="n">
        <v>1.437636363636364</v>
      </c>
    </row>
    <row r="631">
      <c r="A631" t="inlineStr">
        <is>
          <t>601113</t>
        </is>
      </c>
      <c r="B631" t="n">
        <v>0.0001519016855331425</v>
      </c>
      <c r="C631" t="n">
        <v>12.75167785234899</v>
      </c>
      <c r="D631" t="n">
        <v>3.183363636363636</v>
      </c>
      <c r="E631" t="n">
        <v>0.3725454545454545</v>
      </c>
    </row>
    <row r="632">
      <c r="A632" t="inlineStr">
        <is>
          <t>600983</t>
        </is>
      </c>
      <c r="B632" t="n">
        <v>0.001154332820610488</v>
      </c>
      <c r="C632" t="n">
        <v>12.74685816876122</v>
      </c>
      <c r="D632" t="n">
        <v>6.970636363636365</v>
      </c>
      <c r="E632" t="n">
        <v>2.431545454545455</v>
      </c>
    </row>
    <row r="633">
      <c r="A633" t="inlineStr">
        <is>
          <t>603338</t>
        </is>
      </c>
      <c r="B633" t="n">
        <v>0.002122966164904048</v>
      </c>
      <c r="C633" t="n">
        <v>12.68277177368087</v>
      </c>
      <c r="D633" t="n">
        <v>102.2442727272727</v>
      </c>
      <c r="E633" t="n">
        <v>0.5467272727272726</v>
      </c>
    </row>
    <row r="634">
      <c r="A634" t="inlineStr">
        <is>
          <t>601918</t>
        </is>
      </c>
      <c r="B634" t="n">
        <v>0.0001219257988823656</v>
      </c>
      <c r="C634" t="n">
        <v>12.54752851711027</v>
      </c>
      <c r="D634" t="n">
        <v>2.710727272727273</v>
      </c>
      <c r="E634" t="n">
        <v>1.406545454545454</v>
      </c>
    </row>
    <row r="635">
      <c r="A635" t="inlineStr">
        <is>
          <t>600081</t>
        </is>
      </c>
      <c r="B635" t="n">
        <v>0.001837579030898701</v>
      </c>
      <c r="C635" t="n">
        <v>12.47920133111482</v>
      </c>
      <c r="D635" t="n">
        <v>12.56581818181818</v>
      </c>
      <c r="E635" t="n">
        <v>3.438545454545455</v>
      </c>
    </row>
    <row r="636">
      <c r="A636" t="inlineStr">
        <is>
          <t>600263</t>
        </is>
      </c>
      <c r="B636" t="n">
        <v>8.295273583888241e-05</v>
      </c>
      <c r="C636" t="n">
        <v>12.22677595628414</v>
      </c>
      <c r="D636" t="n">
        <v>14.65063636363637</v>
      </c>
      <c r="E636" t="n">
        <v>0</v>
      </c>
    </row>
    <row r="637">
      <c r="A637" t="inlineStr">
        <is>
          <t>600419</t>
        </is>
      </c>
      <c r="B637" t="n">
        <v>0.0007409007242960496</v>
      </c>
      <c r="C637" t="n">
        <v>12.11305518169583</v>
      </c>
      <c r="D637" t="n">
        <v>15.79118181818182</v>
      </c>
      <c r="E637" t="n">
        <v>3.506818181818181</v>
      </c>
    </row>
    <row r="638">
      <c r="A638" t="inlineStr">
        <is>
          <t>603131</t>
        </is>
      </c>
      <c r="B638" t="n">
        <v>0.004173460996268134</v>
      </c>
      <c r="C638" t="n">
        <v>12.09932279909707</v>
      </c>
      <c r="D638" t="n">
        <v>23.40172727272727</v>
      </c>
      <c r="E638" t="n">
        <v>1.841545454545454</v>
      </c>
    </row>
    <row r="639">
      <c r="A639" t="inlineStr">
        <is>
          <t>603533</t>
        </is>
      </c>
      <c r="B639" t="n">
        <v>0.01281183825843922</v>
      </c>
      <c r="C639" t="n">
        <v>12.07460732984293</v>
      </c>
      <c r="D639" t="n">
        <v>32.33218181818182</v>
      </c>
      <c r="E639" t="n">
        <v>3.036636363636363</v>
      </c>
    </row>
    <row r="640">
      <c r="A640" t="inlineStr">
        <is>
          <t>600686</t>
        </is>
      </c>
      <c r="B640" t="n">
        <v>0.001097822780196132</v>
      </c>
      <c r="C640" t="n">
        <v>11.95476575121162</v>
      </c>
      <c r="D640" t="n">
        <v>7.18118181818182</v>
      </c>
      <c r="E640" t="n">
        <v>3.437727272727273</v>
      </c>
    </row>
    <row r="641">
      <c r="A641" t="inlineStr">
        <is>
          <t>603277</t>
        </is>
      </c>
      <c r="B641" t="n">
        <v>0.001725001506547422</v>
      </c>
      <c r="C641" t="n">
        <v>11.46788990825689</v>
      </c>
      <c r="D641" t="n">
        <v>12.43009090909091</v>
      </c>
      <c r="E641" t="n">
        <v>1.168636363636364</v>
      </c>
    </row>
    <row r="642">
      <c r="A642" t="inlineStr">
        <is>
          <t>600300</t>
        </is>
      </c>
      <c r="B642" t="n">
        <v>0.0003103889628783629</v>
      </c>
      <c r="C642" t="n">
        <v>11.41304347826086</v>
      </c>
      <c r="D642" t="n">
        <v>4.110818181818182</v>
      </c>
      <c r="E642" t="n">
        <v>3.916636363636364</v>
      </c>
    </row>
    <row r="643">
      <c r="A643" t="inlineStr">
        <is>
          <t>600378</t>
        </is>
      </c>
      <c r="B643" t="n">
        <v>0.0005582836899270762</v>
      </c>
      <c r="C643" t="n">
        <v>11.25642223260159</v>
      </c>
      <c r="D643" t="n">
        <v>21.61672727272727</v>
      </c>
      <c r="E643" t="n">
        <v>1.249</v>
      </c>
    </row>
    <row r="644">
      <c r="A644" t="inlineStr">
        <is>
          <t>600301</t>
        </is>
      </c>
      <c r="B644" t="n">
        <v>7.246841201902535e-05</v>
      </c>
      <c r="C644" t="n">
        <v>11.21495327102804</v>
      </c>
      <c r="D644" t="n">
        <v>6.560272727272729</v>
      </c>
      <c r="E644" t="n">
        <v>0.3869090909090909</v>
      </c>
    </row>
    <row r="645">
      <c r="A645" t="inlineStr">
        <is>
          <t>600841</t>
        </is>
      </c>
      <c r="B645" t="n">
        <v>0.0006474562217796085</v>
      </c>
      <c r="C645" t="n">
        <v>11.21251629726205</v>
      </c>
      <c r="D645" t="n">
        <v>9.003272727272725</v>
      </c>
      <c r="E645" t="n">
        <v>0.8145454545454546</v>
      </c>
    </row>
    <row r="646">
      <c r="A646" t="inlineStr">
        <is>
          <t>601898</t>
        </is>
      </c>
      <c r="B646" t="n">
        <v>0.0001000168368915476</v>
      </c>
      <c r="C646" t="n">
        <v>11.11111111111112</v>
      </c>
      <c r="D646" t="n">
        <v>4.230272727272728</v>
      </c>
      <c r="E646" t="n">
        <v>0.2152727272727273</v>
      </c>
    </row>
    <row r="647">
      <c r="A647" t="inlineStr">
        <is>
          <t>600810</t>
        </is>
      </c>
      <c r="B647" t="n">
        <v>0.001165153547035792</v>
      </c>
      <c r="C647" t="n">
        <v>11.04718066743384</v>
      </c>
      <c r="D647" t="n">
        <v>8.707909090909091</v>
      </c>
      <c r="E647" t="n">
        <v>2.703636363636363</v>
      </c>
    </row>
    <row r="648">
      <c r="A648" t="inlineStr">
        <is>
          <t>688301</t>
        </is>
      </c>
      <c r="B648" t="n">
        <v>0.02005877108913226</v>
      </c>
      <c r="C648" t="n">
        <v>10.96814490943161</v>
      </c>
      <c r="D648" t="n">
        <v>180.1002409638554</v>
      </c>
      <c r="E648" t="n">
        <v>7.347349397590362</v>
      </c>
    </row>
    <row r="649">
      <c r="A649" t="inlineStr">
        <is>
          <t>600389</t>
        </is>
      </c>
      <c r="B649" t="n">
        <v>0.001220441977673</v>
      </c>
      <c r="C649" t="n">
        <v>10.9297725024728</v>
      </c>
      <c r="D649" t="n">
        <v>21.79018181818181</v>
      </c>
      <c r="E649" t="n">
        <v>1.266090909090909</v>
      </c>
    </row>
    <row r="650">
      <c r="A650" t="inlineStr">
        <is>
          <t>600109</t>
        </is>
      </c>
      <c r="B650" t="n">
        <v>0.0009166668327054696</v>
      </c>
      <c r="C650" t="n">
        <v>10.85164835164836</v>
      </c>
      <c r="D650" t="n">
        <v>15.83727272727273</v>
      </c>
      <c r="E650" t="n">
        <v>3.142181818181818</v>
      </c>
    </row>
    <row r="651">
      <c r="A651" t="inlineStr">
        <is>
          <t>601377</t>
        </is>
      </c>
      <c r="B651" t="n">
        <v>0.0001194338956420132</v>
      </c>
      <c r="C651" t="n">
        <v>10.69651741293534</v>
      </c>
      <c r="D651" t="n">
        <v>8.477090909090908</v>
      </c>
      <c r="E651" t="n">
        <v>1.521636363636364</v>
      </c>
    </row>
    <row r="652">
      <c r="A652" t="inlineStr">
        <is>
          <t>600259</t>
        </is>
      </c>
      <c r="B652" t="n">
        <v>0.0009473120431250703</v>
      </c>
      <c r="C652" t="n">
        <v>10.69255288322226</v>
      </c>
      <c r="D652" t="n">
        <v>31.31318181818182</v>
      </c>
      <c r="E652" t="n">
        <v>1.737</v>
      </c>
    </row>
    <row r="653">
      <c r="A653" t="inlineStr">
        <is>
          <t>688608</t>
        </is>
      </c>
      <c r="B653" t="n">
        <v>0.01836789729088747</v>
      </c>
      <c r="C653" t="n">
        <v>10.52209944751381</v>
      </c>
      <c r="D653" t="n">
        <v>343.8023076923077</v>
      </c>
      <c r="E653" t="n">
        <v>11.51115384615385</v>
      </c>
    </row>
    <row r="654">
      <c r="A654" t="inlineStr">
        <is>
          <t>600292</t>
        </is>
      </c>
      <c r="B654" t="n">
        <v>0.0006532814536216822</v>
      </c>
      <c r="C654" t="n">
        <v>10.47957371225576</v>
      </c>
      <c r="D654" t="n">
        <v>5.82981818181818</v>
      </c>
      <c r="E654" t="n">
        <v>1.758818181818182</v>
      </c>
    </row>
    <row r="655">
      <c r="A655" t="inlineStr">
        <is>
          <t>600516</t>
        </is>
      </c>
      <c r="B655" t="n">
        <v>0.0001889018831974093</v>
      </c>
      <c r="C655" t="n">
        <v>10.45845272206303</v>
      </c>
      <c r="D655" t="n">
        <v>6.670999999999999</v>
      </c>
      <c r="E655" t="n">
        <v>1.509909090909091</v>
      </c>
    </row>
    <row r="656">
      <c r="A656" t="inlineStr">
        <is>
          <t>600580</t>
        </is>
      </c>
      <c r="B656" t="n">
        <v>0.0006125667694238886</v>
      </c>
      <c r="C656" t="n">
        <v>10.45003813882532</v>
      </c>
      <c r="D656" t="n">
        <v>13.61045454545455</v>
      </c>
      <c r="E656" t="n">
        <v>2.544545454545455</v>
      </c>
    </row>
    <row r="657">
      <c r="A657" t="inlineStr">
        <is>
          <t>600166</t>
        </is>
      </c>
      <c r="B657" t="n">
        <v>0.0002910070503180231</v>
      </c>
      <c r="C657" t="n">
        <v>10.44776119402984</v>
      </c>
      <c r="D657" t="n">
        <v>2.995000000000001</v>
      </c>
      <c r="E657" t="n">
        <v>3.468454545454545</v>
      </c>
    </row>
    <row r="658">
      <c r="A658" t="inlineStr">
        <is>
          <t>601222</t>
        </is>
      </c>
      <c r="B658" t="n">
        <v>0.0003133552414795112</v>
      </c>
      <c r="C658" t="n">
        <v>10.42780748663101</v>
      </c>
      <c r="D658" t="n">
        <v>7.604090909090909</v>
      </c>
      <c r="E658" t="n">
        <v>2.242909090909091</v>
      </c>
    </row>
    <row r="659">
      <c r="A659" t="inlineStr">
        <is>
          <t>603737</t>
        </is>
      </c>
      <c r="B659" t="n">
        <v>0.005225533036192789</v>
      </c>
      <c r="C659" t="n">
        <v>10.28237307472903</v>
      </c>
      <c r="D659" t="n">
        <v>150.5165454545455</v>
      </c>
      <c r="E659" t="n">
        <v>0.5934545454545455</v>
      </c>
    </row>
    <row r="660">
      <c r="A660" t="inlineStr">
        <is>
          <t>600885</t>
        </is>
      </c>
      <c r="B660" t="n">
        <v>0.002011625178553116</v>
      </c>
      <c r="C660" t="n">
        <v>10.21258857857441</v>
      </c>
      <c r="D660" t="n">
        <v>49.90654545454545</v>
      </c>
      <c r="E660" t="n">
        <v>1.049727272727273</v>
      </c>
    </row>
    <row r="661">
      <c r="A661" t="inlineStr">
        <is>
          <t>603068</t>
        </is>
      </c>
      <c r="B661" t="n">
        <v>0.005808035153848938</v>
      </c>
      <c r="C661" t="n">
        <v>10.09030231645074</v>
      </c>
      <c r="D661" t="n">
        <v>72.95790909090907</v>
      </c>
      <c r="E661" t="n">
        <v>2.137</v>
      </c>
    </row>
    <row r="662">
      <c r="A662" t="inlineStr">
        <is>
          <t>688155</t>
        </is>
      </c>
      <c r="B662" t="n">
        <v>0.01269933149334149</v>
      </c>
      <c r="C662" t="n">
        <v>9.736574006694831</v>
      </c>
      <c r="D662" t="n">
        <v>67.66463636363636</v>
      </c>
      <c r="E662" t="n">
        <v>9.620909090909091</v>
      </c>
    </row>
    <row r="663">
      <c r="A663" t="inlineStr">
        <is>
          <t>601777</t>
        </is>
      </c>
      <c r="B663" t="n">
        <v>0.0004995774752068337</v>
      </c>
      <c r="C663" t="n">
        <v>9.63597430406853</v>
      </c>
      <c r="D663" t="n">
        <v>5.068454545454546</v>
      </c>
      <c r="E663" t="n">
        <v>1.161090909090909</v>
      </c>
    </row>
    <row r="664">
      <c r="A664" t="inlineStr">
        <is>
          <t>601985</t>
        </is>
      </c>
      <c r="B664" t="n">
        <v>8.009583300852262e-05</v>
      </c>
      <c r="C664" t="n">
        <v>9.615384615384626</v>
      </c>
      <c r="D664" t="n">
        <v>4.703272727272727</v>
      </c>
      <c r="E664" t="n">
        <v>0.2850000000000001</v>
      </c>
    </row>
    <row r="665">
      <c r="A665" t="inlineStr">
        <is>
          <t>600908</t>
        </is>
      </c>
      <c r="B665" t="n">
        <v>4.623353934771366e-05</v>
      </c>
      <c r="C665" t="n">
        <v>9.523809523809534</v>
      </c>
      <c r="D665" t="n">
        <v>5.818636363636363</v>
      </c>
      <c r="E665" t="n">
        <v>1.314818181818182</v>
      </c>
    </row>
    <row r="666">
      <c r="A666" t="inlineStr">
        <is>
          <t>600005</t>
        </is>
      </c>
      <c r="B666" t="n">
        <v>0.0002226722659405693</v>
      </c>
      <c r="C666" t="n">
        <v>9.43952802359882</v>
      </c>
      <c r="D666" t="n">
        <v>3.213181818181817</v>
      </c>
      <c r="E666" t="n">
        <v>0.6799090909090908</v>
      </c>
    </row>
    <row r="667">
      <c r="A667" t="inlineStr">
        <is>
          <t>601318</t>
        </is>
      </c>
      <c r="B667" t="n">
        <v>0.002242002837719157</v>
      </c>
      <c r="C667" t="n">
        <v>9.43494038361845</v>
      </c>
      <c r="D667" t="n">
        <v>82.47118181818183</v>
      </c>
      <c r="E667" t="n">
        <v>0.6331818181818181</v>
      </c>
    </row>
    <row r="668">
      <c r="A668" t="inlineStr">
        <is>
          <t>601818</t>
        </is>
      </c>
      <c r="B668" t="n">
        <v>8.968324061701891e-05</v>
      </c>
      <c r="C668" t="n">
        <v>9.302325581395365</v>
      </c>
      <c r="D668" t="n">
        <v>3.977</v>
      </c>
      <c r="E668" t="n">
        <v>0.3484545454545455</v>
      </c>
    </row>
    <row r="669">
      <c r="A669" t="inlineStr">
        <is>
          <t>600888</t>
        </is>
      </c>
      <c r="B669" t="n">
        <v>0.0003128095574653997</v>
      </c>
      <c r="C669" t="n">
        <v>9.245283018867934</v>
      </c>
      <c r="D669" t="n">
        <v>5.949727272727273</v>
      </c>
      <c r="E669" t="n">
        <v>3.550454545454546</v>
      </c>
    </row>
    <row r="670">
      <c r="A670" t="inlineStr">
        <is>
          <t>603605</t>
        </is>
      </c>
      <c r="B670" t="n">
        <v>0.01385196631623208</v>
      </c>
      <c r="C670" t="n">
        <v>9.231918193830069</v>
      </c>
      <c r="D670" t="n">
        <v>169.0467272727273</v>
      </c>
      <c r="E670" t="n">
        <v>1.888181818181818</v>
      </c>
    </row>
    <row r="671">
      <c r="A671" t="inlineStr">
        <is>
          <t>600569</t>
        </is>
      </c>
      <c r="B671" t="n">
        <v>9.878568387337381e-05</v>
      </c>
      <c r="C671" t="n">
        <v>9.216589861751157</v>
      </c>
      <c r="D671" t="n">
        <v>2.218090909090908</v>
      </c>
      <c r="E671" t="n">
        <v>1.343636363636364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0.09334608730112377</v>
      </c>
      <c r="C3" t="n">
        <v>363.2936507936508</v>
      </c>
      <c r="D3" t="n">
        <v>43.35078260869565</v>
      </c>
      <c r="E3" t="n">
        <v>4.338869565217392</v>
      </c>
    </row>
    <row r="4">
      <c r="A4" t="inlineStr">
        <is>
          <t>000995</t>
        </is>
      </c>
      <c r="B4" t="n">
        <v>0.08317984874845601</v>
      </c>
      <c r="C4" t="n">
        <v>284.7619047619047</v>
      </c>
      <c r="D4" t="n">
        <v>10.37704347826087</v>
      </c>
      <c r="E4" t="n">
        <v>5.424173913043478</v>
      </c>
    </row>
    <row r="5">
      <c r="A5" t="inlineStr">
        <is>
          <t>300313</t>
        </is>
      </c>
      <c r="B5" t="n">
        <v>0.024229009461377</v>
      </c>
      <c r="C5" t="n">
        <v>281.7120622568094</v>
      </c>
      <c r="D5" t="n">
        <v>17.8084347826087</v>
      </c>
      <c r="E5" t="n">
        <v>12.32895652173913</v>
      </c>
    </row>
    <row r="6">
      <c r="A6" t="inlineStr">
        <is>
          <t>600189</t>
        </is>
      </c>
      <c r="B6" t="n">
        <v>0.01149275076323011</v>
      </c>
      <c r="C6" t="n">
        <v>254.875283446712</v>
      </c>
      <c r="D6" t="n">
        <v>8.376173913043477</v>
      </c>
      <c r="E6" t="n">
        <v>6.685565217391304</v>
      </c>
    </row>
    <row r="7">
      <c r="A7" t="inlineStr">
        <is>
          <t>002759</t>
        </is>
      </c>
      <c r="B7" t="n">
        <v>0.01423058210628832</v>
      </c>
      <c r="C7" t="n">
        <v>251.9461077844311</v>
      </c>
      <c r="D7" t="n">
        <v>13.37660869565217</v>
      </c>
      <c r="E7" t="n">
        <v>5.046260869565218</v>
      </c>
    </row>
    <row r="8">
      <c r="A8" t="inlineStr">
        <is>
          <t>600121</t>
        </is>
      </c>
      <c r="B8" t="n">
        <v>0.01245612502091242</v>
      </c>
      <c r="C8" t="n">
        <v>245.320197044335</v>
      </c>
      <c r="D8" t="n">
        <v>3.585304347826086</v>
      </c>
      <c r="E8" t="n">
        <v>6.219739130434783</v>
      </c>
    </row>
    <row r="9">
      <c r="A9" t="inlineStr">
        <is>
          <t>002176</t>
        </is>
      </c>
      <c r="B9" t="n">
        <v>0.003386170052969734</v>
      </c>
      <c r="C9" t="n">
        <v>244.0677966101695</v>
      </c>
      <c r="D9" t="n">
        <v>2.668</v>
      </c>
      <c r="E9" t="n">
        <v>2.092521739130435</v>
      </c>
    </row>
    <row r="10">
      <c r="A10" t="inlineStr">
        <is>
          <t>002756</t>
        </is>
      </c>
      <c r="B10" t="n">
        <v>0.0676756003650613</v>
      </c>
      <c r="C10" t="n">
        <v>230.2938196555218</v>
      </c>
      <c r="D10" t="n">
        <v>28.2275652173913</v>
      </c>
      <c r="E10" t="n">
        <v>3.651478260869564</v>
      </c>
    </row>
    <row r="11">
      <c r="A11" t="inlineStr">
        <is>
          <t>603486</t>
        </is>
      </c>
      <c r="B11" t="n">
        <v>0.05991779641400535</v>
      </c>
      <c r="C11" t="n">
        <v>213.7092316196794</v>
      </c>
      <c r="D11" t="n">
        <v>62.3468695652174</v>
      </c>
      <c r="E11" t="n">
        <v>2.482434782608696</v>
      </c>
    </row>
    <row r="12">
      <c r="A12" t="inlineStr">
        <is>
          <t>603025</t>
        </is>
      </c>
      <c r="B12" t="n">
        <v>0.03209145798136766</v>
      </c>
      <c r="C12" t="n">
        <v>205.3349875930521</v>
      </c>
      <c r="D12" t="n">
        <v>12.56626086956521</v>
      </c>
      <c r="E12" t="n">
        <v>1.879478260869565</v>
      </c>
    </row>
    <row r="13">
      <c r="A13" t="inlineStr">
        <is>
          <t>601919</t>
        </is>
      </c>
      <c r="B13" t="n">
        <v>0.01061108922639393</v>
      </c>
      <c r="C13" t="n">
        <v>204.8117154811715</v>
      </c>
      <c r="D13" t="n">
        <v>8.212173913043477</v>
      </c>
      <c r="E13" t="n">
        <v>1.410782608695653</v>
      </c>
    </row>
    <row r="14">
      <c r="A14" t="inlineStr">
        <is>
          <t>601456</t>
        </is>
      </c>
      <c r="B14" t="n">
        <v>0.004629286192816391</v>
      </c>
      <c r="C14" t="n">
        <v>198.5294117647059</v>
      </c>
      <c r="D14" t="n">
        <v>17.41953703703704</v>
      </c>
      <c r="E14" t="n">
        <v>17.74333333333333</v>
      </c>
    </row>
    <row r="15">
      <c r="A15" t="inlineStr">
        <is>
          <t>601633</t>
        </is>
      </c>
      <c r="B15" t="n">
        <v>0.02724374826059757</v>
      </c>
      <c r="C15" t="n">
        <v>190.1278409090909</v>
      </c>
      <c r="D15" t="n">
        <v>24.76573913043478</v>
      </c>
      <c r="E15" t="n">
        <v>0.6033043478260872</v>
      </c>
    </row>
    <row r="16">
      <c r="A16" t="inlineStr">
        <is>
          <t>002192</t>
        </is>
      </c>
      <c r="B16" t="n">
        <v>0.03482049354388132</v>
      </c>
      <c r="C16" t="n">
        <v>186.7058823529412</v>
      </c>
      <c r="D16" t="n">
        <v>25.36434782608696</v>
      </c>
      <c r="E16" t="n">
        <v>2.184347826086957</v>
      </c>
    </row>
    <row r="17">
      <c r="A17" t="inlineStr">
        <is>
          <t>002709</t>
        </is>
      </c>
      <c r="B17" t="n">
        <v>0.07691306339314517</v>
      </c>
      <c r="C17" t="n">
        <v>186.3038906414301</v>
      </c>
      <c r="D17" t="n">
        <v>68.71852173913044</v>
      </c>
      <c r="E17" t="n">
        <v>2.812434782608696</v>
      </c>
    </row>
    <row r="18">
      <c r="A18" t="inlineStr">
        <is>
          <t>688017</t>
        </is>
      </c>
      <c r="B18" t="n">
        <v>0.06820585993085211</v>
      </c>
      <c r="C18" t="n">
        <v>185.0839979636857</v>
      </c>
      <c r="D18" t="n">
        <v>104.1823469387755</v>
      </c>
      <c r="E18" t="n">
        <v>6.560102040816326</v>
      </c>
    </row>
    <row r="19">
      <c r="A19" t="inlineStr">
        <is>
          <t>603110</t>
        </is>
      </c>
      <c r="B19" t="n">
        <v>0.01742236012346055</v>
      </c>
      <c r="C19" t="n">
        <v>179.7513321492007</v>
      </c>
      <c r="D19" t="n">
        <v>21.98217391304348</v>
      </c>
      <c r="E19" t="n">
        <v>3.911304347826087</v>
      </c>
    </row>
    <row r="20">
      <c r="A20" t="inlineStr">
        <is>
          <t>603267</t>
        </is>
      </c>
      <c r="B20" t="n">
        <v>0.05812115346658563</v>
      </c>
      <c r="C20" t="n">
        <v>169.6471018467727</v>
      </c>
      <c r="D20" t="n">
        <v>94.72208695652175</v>
      </c>
      <c r="E20" t="n">
        <v>1.878956521739131</v>
      </c>
    </row>
    <row r="21">
      <c r="A21" t="inlineStr">
        <is>
          <t>688169</t>
        </is>
      </c>
      <c r="B21" t="n">
        <v>0.6152097255402428</v>
      </c>
      <c r="C21" t="n">
        <v>169.0561529271206</v>
      </c>
      <c r="D21" t="n">
        <v>739.7286956521739</v>
      </c>
      <c r="E21" t="n">
        <v>2.806173913043478</v>
      </c>
    </row>
    <row r="22">
      <c r="A22" t="inlineStr">
        <is>
          <t>000799</t>
        </is>
      </c>
      <c r="B22" t="n">
        <v>0.09965329509494764</v>
      </c>
      <c r="C22" t="n">
        <v>168.5306538517548</v>
      </c>
      <c r="D22" t="n">
        <v>110.5664347826087</v>
      </c>
      <c r="E22" t="n">
        <v>4.666695652173913</v>
      </c>
    </row>
    <row r="23">
      <c r="A23" t="inlineStr">
        <is>
          <t>002594</t>
        </is>
      </c>
      <c r="B23" t="n">
        <v>0.1328799737769327</v>
      </c>
      <c r="C23" t="n">
        <v>167.1809415768576</v>
      </c>
      <c r="D23" t="n">
        <v>147.128</v>
      </c>
      <c r="E23" t="n">
        <v>3.436869565217391</v>
      </c>
    </row>
    <row r="24">
      <c r="A24" t="inlineStr">
        <is>
          <t>688536</t>
        </is>
      </c>
      <c r="B24" t="n">
        <v>0.1315465041356034</v>
      </c>
      <c r="C24" t="n">
        <v>163.4146341463415</v>
      </c>
      <c r="D24" t="n">
        <v>359.9487804878049</v>
      </c>
      <c r="E24" t="n">
        <v>7.819024390243902</v>
      </c>
    </row>
    <row r="25">
      <c r="A25" t="inlineStr">
        <is>
          <t>002497</t>
        </is>
      </c>
      <c r="B25" t="n">
        <v>0.01829880882422673</v>
      </c>
      <c r="C25" t="n">
        <v>160.483870967742</v>
      </c>
      <c r="D25" t="n">
        <v>14.57356521739131</v>
      </c>
      <c r="E25" t="n">
        <v>7.182521739130435</v>
      </c>
    </row>
    <row r="26">
      <c r="A26" t="inlineStr">
        <is>
          <t>300850</t>
        </is>
      </c>
      <c r="B26" t="n">
        <v>0.1380602277202073</v>
      </c>
      <c r="C26" t="n">
        <v>159.8526980309634</v>
      </c>
      <c r="D26" t="n">
        <v>101.9550434782609</v>
      </c>
      <c r="E26" t="n">
        <v>13.90660869565218</v>
      </c>
    </row>
    <row r="27">
      <c r="A27" t="inlineStr">
        <is>
          <t>000301</t>
        </is>
      </c>
      <c r="B27" t="n">
        <v>0.005876972217351255</v>
      </c>
      <c r="C27" t="n">
        <v>155.7788944723618</v>
      </c>
      <c r="D27" t="n">
        <v>8.188260869565218</v>
      </c>
      <c r="E27" t="n">
        <v>1.938434782608696</v>
      </c>
    </row>
    <row r="28">
      <c r="A28" t="inlineStr">
        <is>
          <t>000155</t>
        </is>
      </c>
      <c r="B28" t="n">
        <v>0.00578339731787685</v>
      </c>
      <c r="C28" t="n">
        <v>154.4464609800363</v>
      </c>
      <c r="D28" t="n">
        <v>6.383130434782609</v>
      </c>
      <c r="E28" t="n">
        <v>4.228434782608696</v>
      </c>
    </row>
    <row r="29">
      <c r="A29" t="inlineStr">
        <is>
          <t>600399</t>
        </is>
      </c>
      <c r="B29" t="n">
        <v>0.009545198914545371</v>
      </c>
      <c r="C29" t="n">
        <v>154.1800643086817</v>
      </c>
      <c r="D29" t="n">
        <v>10.09382608695652</v>
      </c>
      <c r="E29" t="n">
        <v>1.201652173913043</v>
      </c>
    </row>
    <row r="30">
      <c r="A30" t="inlineStr">
        <is>
          <t>000615</t>
        </is>
      </c>
      <c r="B30" t="n">
        <v>0.004979033607824545</v>
      </c>
      <c r="C30" t="n">
        <v>151.6483516483516</v>
      </c>
      <c r="D30" t="n">
        <v>5.35495652173913</v>
      </c>
      <c r="E30" t="n">
        <v>3.344608695652175</v>
      </c>
    </row>
    <row r="31">
      <c r="A31" t="inlineStr">
        <is>
          <t>601908</t>
        </is>
      </c>
      <c r="B31" t="n">
        <v>0.007506508467563503</v>
      </c>
      <c r="C31" t="n">
        <v>148.744769874477</v>
      </c>
      <c r="D31" t="n">
        <v>6.709391304347826</v>
      </c>
      <c r="E31" t="n">
        <v>2.974782608695652</v>
      </c>
    </row>
    <row r="32">
      <c r="A32" t="inlineStr">
        <is>
          <t>002466</t>
        </is>
      </c>
      <c r="B32" t="n">
        <v>0.03716238331850931</v>
      </c>
      <c r="C32" t="n">
        <v>148.5136741973841</v>
      </c>
      <c r="D32" t="n">
        <v>28.53730434782609</v>
      </c>
      <c r="E32" t="n">
        <v>5.800434782608695</v>
      </c>
    </row>
    <row r="33">
      <c r="A33" t="inlineStr">
        <is>
          <t>002245</t>
        </is>
      </c>
      <c r="B33" t="n">
        <v>0.008232964004354216</v>
      </c>
      <c r="C33" t="n">
        <v>146.6942148760331</v>
      </c>
      <c r="D33" t="n">
        <v>7.862173913043477</v>
      </c>
      <c r="E33" t="n">
        <v>5.84895652173913</v>
      </c>
    </row>
    <row r="34">
      <c r="A34" t="inlineStr">
        <is>
          <t>300999</t>
        </is>
      </c>
      <c r="B34" t="n">
        <v>0.08589715534109925</v>
      </c>
      <c r="C34" t="n">
        <v>145.1964285714286</v>
      </c>
      <c r="D34" t="n">
        <v>80.15114285714284</v>
      </c>
      <c r="E34" t="n">
        <v>19.90714285714285</v>
      </c>
    </row>
    <row r="35">
      <c r="A35" t="inlineStr">
        <is>
          <t>000816</t>
        </is>
      </c>
      <c r="B35" t="n">
        <v>0.004458173503809814</v>
      </c>
      <c r="C35" t="n">
        <v>140.8450704225352</v>
      </c>
      <c r="D35" t="n">
        <v>2.62695652173913</v>
      </c>
      <c r="E35" t="n">
        <v>8.116521739130436</v>
      </c>
    </row>
    <row r="36">
      <c r="A36" t="inlineStr">
        <is>
          <t>600199</t>
        </is>
      </c>
      <c r="B36" t="n">
        <v>0.01894753846336285</v>
      </c>
      <c r="C36" t="n">
        <v>135.4107648725213</v>
      </c>
      <c r="D36" t="n">
        <v>10.1744347826087</v>
      </c>
      <c r="E36" t="n">
        <v>7.777739130434782</v>
      </c>
    </row>
    <row r="37">
      <c r="A37" t="inlineStr">
        <is>
          <t>300722</t>
        </is>
      </c>
      <c r="B37" t="n">
        <v>0.06847910764083151</v>
      </c>
      <c r="C37" t="n">
        <v>134.317673378076</v>
      </c>
      <c r="D37" t="n">
        <v>50.72252173913044</v>
      </c>
      <c r="E37" t="n">
        <v>24.26817391304348</v>
      </c>
    </row>
    <row r="38">
      <c r="A38" t="inlineStr">
        <is>
          <t>300581</t>
        </is>
      </c>
      <c r="B38" t="n">
        <v>0.03697637798757834</v>
      </c>
      <c r="C38" t="n">
        <v>133.1386086032926</v>
      </c>
      <c r="D38" t="n">
        <v>34.49304347826087</v>
      </c>
      <c r="E38" t="n">
        <v>9.050521739130433</v>
      </c>
    </row>
    <row r="39">
      <c r="A39" t="inlineStr">
        <is>
          <t>689009</t>
        </is>
      </c>
      <c r="B39" t="n">
        <v>0.0124618428180197</v>
      </c>
      <c r="C39" t="n">
        <v>131.1168831168831</v>
      </c>
      <c r="D39" t="n">
        <v>73.07533333333336</v>
      </c>
      <c r="E39" t="n">
        <v>19.80383333333333</v>
      </c>
    </row>
    <row r="40">
      <c r="A40" t="inlineStr">
        <is>
          <t>600559</t>
        </is>
      </c>
      <c r="B40" t="n">
        <v>0.02759043467688421</v>
      </c>
      <c r="C40" t="n">
        <v>130.5707584050039</v>
      </c>
      <c r="D40" t="n">
        <v>18.31539130434783</v>
      </c>
      <c r="E40" t="n">
        <v>8.36591304347826</v>
      </c>
    </row>
    <row r="41">
      <c r="A41" t="inlineStr">
        <is>
          <t>603063</t>
        </is>
      </c>
      <c r="B41" t="n">
        <v>0.01065594290099585</v>
      </c>
      <c r="C41" t="n">
        <v>128.3847980997625</v>
      </c>
      <c r="D41" t="n">
        <v>13.54226086956522</v>
      </c>
      <c r="E41" t="n">
        <v>3.723130434782608</v>
      </c>
    </row>
    <row r="42">
      <c r="A42" t="inlineStr">
        <is>
          <t>603919</t>
        </is>
      </c>
      <c r="B42" t="n">
        <v>0.03931142266853738</v>
      </c>
      <c r="C42" t="n">
        <v>128.3582089552239</v>
      </c>
      <c r="D42" t="n">
        <v>30.95686956521739</v>
      </c>
      <c r="E42" t="n">
        <v>4.307130434782609</v>
      </c>
    </row>
    <row r="43">
      <c r="A43" t="inlineStr">
        <is>
          <t>688408</t>
        </is>
      </c>
      <c r="B43" t="n">
        <v>0.041619917677004</v>
      </c>
      <c r="C43" t="n">
        <v>127.1722365038561</v>
      </c>
      <c r="D43" t="n">
        <v>137.7359183673469</v>
      </c>
      <c r="E43" t="n">
        <v>5.989387755102041</v>
      </c>
    </row>
    <row r="44">
      <c r="A44" t="inlineStr">
        <is>
          <t>688390</t>
        </is>
      </c>
      <c r="B44" t="n">
        <v>0.1017725838546311</v>
      </c>
      <c r="C44" t="n">
        <v>125.9259259259259</v>
      </c>
      <c r="D44" t="n">
        <v>190.6844086021505</v>
      </c>
      <c r="E44" t="n">
        <v>8.141397849462367</v>
      </c>
    </row>
    <row r="45">
      <c r="A45" t="inlineStr">
        <is>
          <t>300896</t>
        </is>
      </c>
      <c r="B45" t="n">
        <v>0.1809937902864235</v>
      </c>
      <c r="C45" t="n">
        <v>125.7394883857689</v>
      </c>
      <c r="D45" t="n">
        <v>568.432077922078</v>
      </c>
      <c r="E45" t="n">
        <v>6.663506493506492</v>
      </c>
    </row>
    <row r="46">
      <c r="A46" t="inlineStr">
        <is>
          <t>600110</t>
        </is>
      </c>
      <c r="B46" t="n">
        <v>0.004090663097453812</v>
      </c>
      <c r="C46" t="n">
        <v>124.8565965583174</v>
      </c>
      <c r="D46" t="n">
        <v>7.103478260869565</v>
      </c>
      <c r="E46" t="n">
        <v>4.88113043478261</v>
      </c>
    </row>
    <row r="47">
      <c r="A47" t="inlineStr">
        <is>
          <t>603218</t>
        </is>
      </c>
      <c r="B47" t="n">
        <v>0.009609273343208031</v>
      </c>
      <c r="C47" t="n">
        <v>123.3004926108374</v>
      </c>
      <c r="D47" t="n">
        <v>25.64791304347826</v>
      </c>
      <c r="E47" t="n">
        <v>1.441130434782609</v>
      </c>
    </row>
    <row r="48">
      <c r="A48" t="inlineStr">
        <is>
          <t>600660</t>
        </is>
      </c>
      <c r="B48" t="n">
        <v>0.01512560424927086</v>
      </c>
      <c r="C48" t="n">
        <v>121.588819418904</v>
      </c>
      <c r="D48" t="n">
        <v>37.7411304347826</v>
      </c>
      <c r="E48" t="n">
        <v>1.359217391304348</v>
      </c>
    </row>
    <row r="49">
      <c r="A49" t="inlineStr">
        <is>
          <t>002460</t>
        </is>
      </c>
      <c r="B49" t="n">
        <v>0.06959655075361618</v>
      </c>
      <c r="C49" t="n">
        <v>119.7764402407567</v>
      </c>
      <c r="D49" t="n">
        <v>73.57921739130435</v>
      </c>
      <c r="E49" t="n">
        <v>3.485652173913043</v>
      </c>
    </row>
    <row r="50">
      <c r="A50" t="inlineStr">
        <is>
          <t>300450</t>
        </is>
      </c>
      <c r="B50" t="n">
        <v>0.03092631959916627</v>
      </c>
      <c r="C50" t="n">
        <v>118.8107619262944</v>
      </c>
      <c r="D50" t="n">
        <v>61.18782608695652</v>
      </c>
      <c r="E50" t="n">
        <v>1.597913043478261</v>
      </c>
    </row>
    <row r="51">
      <c r="A51" t="inlineStr">
        <is>
          <t>603185</t>
        </is>
      </c>
      <c r="B51" t="n">
        <v>0.07802993865728328</v>
      </c>
      <c r="C51" t="n">
        <v>118.4761904761905</v>
      </c>
      <c r="D51" t="n">
        <v>92.39695652173911</v>
      </c>
      <c r="E51" t="n">
        <v>8.620956521739132</v>
      </c>
    </row>
    <row r="52">
      <c r="A52" t="inlineStr">
        <is>
          <t>002612</t>
        </is>
      </c>
      <c r="B52" t="n">
        <v>0.01853390857531204</v>
      </c>
      <c r="C52" t="n">
        <v>116.7464114832536</v>
      </c>
      <c r="D52" t="n">
        <v>14.08721739130435</v>
      </c>
      <c r="E52" t="n">
        <v>8.222695652173913</v>
      </c>
    </row>
    <row r="53">
      <c r="A53" t="inlineStr">
        <is>
          <t>002919</t>
        </is>
      </c>
      <c r="B53" t="n">
        <v>0.01574099228242122</v>
      </c>
      <c r="C53" t="n">
        <v>115.4123711340206</v>
      </c>
      <c r="D53" t="n">
        <v>41.50478260869565</v>
      </c>
      <c r="E53" t="n">
        <v>6.544</v>
      </c>
    </row>
    <row r="54">
      <c r="A54" t="inlineStr">
        <is>
          <t>600809</t>
        </is>
      </c>
      <c r="B54" t="n">
        <v>0.1687740936253807</v>
      </c>
      <c r="C54" t="n">
        <v>112.3356926188069</v>
      </c>
      <c r="D54" t="n">
        <v>250.5813913043478</v>
      </c>
      <c r="E54" t="n">
        <v>0.5971304347826089</v>
      </c>
    </row>
    <row r="55">
      <c r="A55" t="inlineStr">
        <is>
          <t>601058</t>
        </is>
      </c>
      <c r="B55" t="n">
        <v>0.002407425990339121</v>
      </c>
      <c r="C55" t="n">
        <v>111.5662650602409</v>
      </c>
      <c r="D55" t="n">
        <v>5.347652173913042</v>
      </c>
      <c r="E55" t="n">
        <v>2.316869565217391</v>
      </c>
    </row>
    <row r="56">
      <c r="A56" t="inlineStr">
        <is>
          <t>600702</t>
        </is>
      </c>
      <c r="B56" t="n">
        <v>0.06737542207726074</v>
      </c>
      <c r="C56" t="n">
        <v>111.3673805601318</v>
      </c>
      <c r="D56" t="n">
        <v>52.86721739130434</v>
      </c>
      <c r="E56" t="n">
        <v>3.574260869565217</v>
      </c>
    </row>
    <row r="57">
      <c r="A57" t="inlineStr">
        <is>
          <t>600586</t>
        </is>
      </c>
      <c r="B57" t="n">
        <v>0.003189721073826847</v>
      </c>
      <c r="C57" t="n">
        <v>110.5540897097626</v>
      </c>
      <c r="D57" t="n">
        <v>4.603478260869565</v>
      </c>
      <c r="E57" t="n">
        <v>4.274086956521739</v>
      </c>
    </row>
    <row r="58">
      <c r="A58" t="inlineStr">
        <is>
          <t>688005</t>
        </is>
      </c>
      <c r="B58" t="n">
        <v>0.01969046496423928</v>
      </c>
      <c r="C58" t="n">
        <v>108.1020733652312</v>
      </c>
      <c r="D58" t="n">
        <v>37.1644347826087</v>
      </c>
      <c r="E58" t="n">
        <v>2.682782608695652</v>
      </c>
    </row>
    <row r="59">
      <c r="A59" t="inlineStr">
        <is>
          <t>600346</t>
        </is>
      </c>
      <c r="B59" t="n">
        <v>0.01001299598669918</v>
      </c>
      <c r="C59" t="n">
        <v>107.7348066298343</v>
      </c>
      <c r="D59" t="n">
        <v>23.51730434782608</v>
      </c>
      <c r="E59" t="n">
        <v>0.7269565217391305</v>
      </c>
    </row>
    <row r="60">
      <c r="A60" t="inlineStr">
        <is>
          <t>600877</t>
        </is>
      </c>
      <c r="B60" t="n">
        <v>0.003375995582313851</v>
      </c>
      <c r="C60" t="n">
        <v>105.8430717863105</v>
      </c>
      <c r="D60" t="n">
        <v>6.881043478260869</v>
      </c>
      <c r="E60" t="n">
        <v>0.8955652173913045</v>
      </c>
    </row>
    <row r="61">
      <c r="A61" t="inlineStr">
        <is>
          <t>002499</t>
        </is>
      </c>
      <c r="B61" t="n">
        <v>0.002736807392679596</v>
      </c>
      <c r="C61" t="n">
        <v>104.5698924731183</v>
      </c>
      <c r="D61" t="n">
        <v>4.533652173913045</v>
      </c>
      <c r="E61" t="n">
        <v>1.157652173913043</v>
      </c>
    </row>
    <row r="62">
      <c r="A62" t="inlineStr">
        <is>
          <t>002407</t>
        </is>
      </c>
      <c r="B62" t="n">
        <v>0.005487767257568453</v>
      </c>
      <c r="C62" t="n">
        <v>103.5344827586207</v>
      </c>
      <c r="D62" t="n">
        <v>15.222</v>
      </c>
      <c r="E62" t="n">
        <v>9.544695652173916</v>
      </c>
    </row>
    <row r="63">
      <c r="A63" t="inlineStr">
        <is>
          <t>300317</t>
        </is>
      </c>
      <c r="B63" t="n">
        <v>0.0034918785906626</v>
      </c>
      <c r="C63" t="n">
        <v>103.0812324929972</v>
      </c>
      <c r="D63" t="n">
        <v>6.745565217391303</v>
      </c>
      <c r="E63" t="n">
        <v>6.902086956521738</v>
      </c>
    </row>
    <row r="64">
      <c r="A64" t="inlineStr">
        <is>
          <t>000039</t>
        </is>
      </c>
      <c r="B64" t="n">
        <v>0.0065708380175746</v>
      </c>
      <c r="C64" t="n">
        <v>102.3002421307506</v>
      </c>
      <c r="D64" t="n">
        <v>12.20643478260869</v>
      </c>
      <c r="E64" t="n">
        <v>1.870521739130435</v>
      </c>
    </row>
    <row r="65">
      <c r="A65" t="inlineStr">
        <is>
          <t>600176</t>
        </is>
      </c>
      <c r="B65" t="n">
        <v>0.004393834393327942</v>
      </c>
      <c r="C65" t="n">
        <v>101.6949152542373</v>
      </c>
      <c r="D65" t="n">
        <v>16.06113043478261</v>
      </c>
      <c r="E65" t="n">
        <v>1.513652173913043</v>
      </c>
    </row>
    <row r="66">
      <c r="A66" t="inlineStr">
        <is>
          <t>000568</t>
        </is>
      </c>
      <c r="B66" t="n">
        <v>0.07943117095252353</v>
      </c>
      <c r="C66" t="n">
        <v>100.9002187447417</v>
      </c>
      <c r="D66" t="n">
        <v>175.6871304347826</v>
      </c>
      <c r="E66" t="n">
        <v>0.8676521739130436</v>
      </c>
    </row>
    <row r="67">
      <c r="A67" t="inlineStr">
        <is>
          <t>002571</t>
        </is>
      </c>
      <c r="B67" t="n">
        <v>0.00289270364134742</v>
      </c>
      <c r="C67" t="n">
        <v>100.3546099290781</v>
      </c>
      <c r="D67" t="n">
        <v>8.30086956521739</v>
      </c>
      <c r="E67" t="n">
        <v>6.047304347826087</v>
      </c>
    </row>
    <row r="68">
      <c r="A68" t="inlineStr">
        <is>
          <t>600499</t>
        </is>
      </c>
      <c r="B68" t="n">
        <v>0.003710364595231662</v>
      </c>
      <c r="C68" t="n">
        <v>98.91067538126363</v>
      </c>
      <c r="D68" t="n">
        <v>5.318173913043479</v>
      </c>
      <c r="E68" t="n">
        <v>1.400608695652174</v>
      </c>
    </row>
    <row r="69">
      <c r="A69" t="inlineStr">
        <is>
          <t>300726</t>
        </is>
      </c>
      <c r="B69" t="n">
        <v>0.02691164605455175</v>
      </c>
      <c r="C69" t="n">
        <v>97.87549407114624</v>
      </c>
      <c r="D69" t="n">
        <v>51.62965217391304</v>
      </c>
      <c r="E69" t="n">
        <v>5.723043478260871</v>
      </c>
    </row>
    <row r="70">
      <c r="A70" t="inlineStr">
        <is>
          <t>603129</t>
        </is>
      </c>
      <c r="B70" t="n">
        <v>0.03921065084813031</v>
      </c>
      <c r="C70" t="n">
        <v>97.8390852827022</v>
      </c>
      <c r="D70" t="n">
        <v>146.6889565217392</v>
      </c>
      <c r="E70" t="n">
        <v>1.049478260869565</v>
      </c>
    </row>
    <row r="71">
      <c r="A71" t="inlineStr">
        <is>
          <t>603678</t>
        </is>
      </c>
      <c r="B71" t="n">
        <v>0.02292979833764687</v>
      </c>
      <c r="C71" t="n">
        <v>97.77158774373255</v>
      </c>
      <c r="D71" t="n">
        <v>50.84599999999999</v>
      </c>
      <c r="E71" t="n">
        <v>2.214</v>
      </c>
    </row>
    <row r="72">
      <c r="A72" t="inlineStr">
        <is>
          <t>300100</t>
        </is>
      </c>
      <c r="B72" t="n">
        <v>0.007128158787340335</v>
      </c>
      <c r="C72" t="n">
        <v>96.92307692307693</v>
      </c>
      <c r="D72" t="n">
        <v>12.0824347826087</v>
      </c>
      <c r="E72" t="n">
        <v>10.39278260869565</v>
      </c>
    </row>
    <row r="73">
      <c r="A73" t="inlineStr">
        <is>
          <t>601012</t>
        </is>
      </c>
      <c r="B73" t="n">
        <v>0.02514243102890164</v>
      </c>
      <c r="C73" t="n">
        <v>96.85773480662982</v>
      </c>
      <c r="D73" t="n">
        <v>74.82817391304347</v>
      </c>
      <c r="E73" t="n">
        <v>1.665652173913044</v>
      </c>
    </row>
    <row r="74">
      <c r="A74" t="inlineStr">
        <is>
          <t>600031</t>
        </is>
      </c>
      <c r="B74" t="n">
        <v>0.01080451094867261</v>
      </c>
      <c r="C74" t="n">
        <v>96.15204129516658</v>
      </c>
      <c r="D74" t="n">
        <v>28.32208695652174</v>
      </c>
      <c r="E74" t="n">
        <v>0.9144347826086955</v>
      </c>
    </row>
    <row r="75">
      <c r="A75" t="inlineStr">
        <is>
          <t>000916</t>
        </is>
      </c>
      <c r="B75" t="n">
        <v>0.002809877621700302</v>
      </c>
      <c r="C75" t="n">
        <v>95.13274336283189</v>
      </c>
      <c r="D75" t="n">
        <v>8.591739130434782</v>
      </c>
      <c r="E75" t="n">
        <v>3.477739130434783</v>
      </c>
    </row>
    <row r="76">
      <c r="A76" t="inlineStr">
        <is>
          <t>603799</t>
        </is>
      </c>
      <c r="B76" t="n">
        <v>0.04743826747789856</v>
      </c>
      <c r="C76" t="n">
        <v>94.33677863910424</v>
      </c>
      <c r="D76" t="n">
        <v>51.36486956521738</v>
      </c>
      <c r="E76" t="n">
        <v>3.250521739130434</v>
      </c>
    </row>
    <row r="77">
      <c r="A77" t="inlineStr">
        <is>
          <t>600409</t>
        </is>
      </c>
      <c r="B77" t="n">
        <v>0.003320117177334965</v>
      </c>
      <c r="C77" t="n">
        <v>93.65853658536585</v>
      </c>
      <c r="D77" t="n">
        <v>7.924434782608696</v>
      </c>
      <c r="E77" t="n">
        <v>2.370869565217391</v>
      </c>
    </row>
    <row r="78">
      <c r="A78" t="inlineStr">
        <is>
          <t>300124</t>
        </is>
      </c>
      <c r="B78" t="n">
        <v>0.02956471438253304</v>
      </c>
      <c r="C78" t="n">
        <v>92.96254256526674</v>
      </c>
      <c r="D78" t="n">
        <v>71.77991304347826</v>
      </c>
      <c r="E78" t="n">
        <v>0.9177391304347826</v>
      </c>
    </row>
    <row r="79">
      <c r="A79" t="inlineStr">
        <is>
          <t>002568</t>
        </is>
      </c>
      <c r="B79" t="n">
        <v>0.04162449619884153</v>
      </c>
      <c r="C79" t="n">
        <v>92.7860696517413</v>
      </c>
      <c r="D79" t="n">
        <v>75.20052173913044</v>
      </c>
      <c r="E79" t="n">
        <v>1.200521739130435</v>
      </c>
    </row>
    <row r="80">
      <c r="A80" t="inlineStr">
        <is>
          <t>603128</t>
        </is>
      </c>
      <c r="B80" t="n">
        <v>0.002079741245063829</v>
      </c>
      <c r="C80" t="n">
        <v>91.29082426127528</v>
      </c>
      <c r="D80" t="n">
        <v>7.783217391304348</v>
      </c>
      <c r="E80" t="n">
        <v>3.190956521739131</v>
      </c>
    </row>
    <row r="81">
      <c r="A81" t="inlineStr">
        <is>
          <t>601015</t>
        </is>
      </c>
      <c r="B81" t="n">
        <v>0.001002668952188348</v>
      </c>
      <c r="C81" t="n">
        <v>89.87341772151898</v>
      </c>
      <c r="D81" t="n">
        <v>3.45608695652174</v>
      </c>
      <c r="E81" t="n">
        <v>1.831304347826087</v>
      </c>
    </row>
    <row r="82">
      <c r="A82" t="inlineStr">
        <is>
          <t>002027</t>
        </is>
      </c>
      <c r="B82" t="n">
        <v>0.002187518081582272</v>
      </c>
      <c r="C82" t="n">
        <v>89.42148760330579</v>
      </c>
      <c r="D82" t="n">
        <v>8.924260869565217</v>
      </c>
      <c r="E82" t="n">
        <v>1.05904347826087</v>
      </c>
    </row>
    <row r="83">
      <c r="A83" t="inlineStr">
        <is>
          <t>601995</t>
        </is>
      </c>
      <c r="B83" t="n">
        <v>0.007956710550112571</v>
      </c>
      <c r="C83" t="n">
        <v>88.72679045092838</v>
      </c>
      <c r="D83" t="n">
        <v>63.16517241379309</v>
      </c>
      <c r="E83" t="n">
        <v>19.93051724137931</v>
      </c>
    </row>
    <row r="84">
      <c r="A84" t="inlineStr">
        <is>
          <t>688133</t>
        </is>
      </c>
      <c r="B84" t="n">
        <v>0.03023268390581686</v>
      </c>
      <c r="C84" t="n">
        <v>88.10172570390553</v>
      </c>
      <c r="D84" t="n">
        <v>111.64</v>
      </c>
      <c r="E84" t="n">
        <v>13.41762711864407</v>
      </c>
    </row>
    <row r="85">
      <c r="A85" t="inlineStr">
        <is>
          <t>002064</t>
        </is>
      </c>
      <c r="B85" t="n">
        <v>0.002428453427805302</v>
      </c>
      <c r="C85" t="n">
        <v>87.77777777777777</v>
      </c>
      <c r="D85" t="n">
        <v>8.995217391304346</v>
      </c>
      <c r="E85" t="n">
        <v>2.005739130434783</v>
      </c>
    </row>
    <row r="86">
      <c r="A86" t="inlineStr">
        <is>
          <t>688598</t>
        </is>
      </c>
      <c r="B86" t="n">
        <v>0.07579433354833319</v>
      </c>
      <c r="C86" t="n">
        <v>87.21718377088308</v>
      </c>
      <c r="D86" t="n">
        <v>128.3523478260869</v>
      </c>
      <c r="E86" t="n">
        <v>6.41191304347826</v>
      </c>
    </row>
    <row r="87">
      <c r="A87" t="inlineStr">
        <is>
          <t>300073</t>
        </is>
      </c>
      <c r="B87" t="n">
        <v>0.01438018307009954</v>
      </c>
      <c r="C87" t="n">
        <v>86.61137440758296</v>
      </c>
      <c r="D87" t="n">
        <v>48.60434782608696</v>
      </c>
      <c r="E87" t="n">
        <v>3.907652173913044</v>
      </c>
    </row>
    <row r="88">
      <c r="A88" t="inlineStr">
        <is>
          <t>002459</t>
        </is>
      </c>
      <c r="B88" t="n">
        <v>0.01374345531494348</v>
      </c>
      <c r="C88" t="n">
        <v>86.20063549704949</v>
      </c>
      <c r="D88" t="n">
        <v>32.86373913043478</v>
      </c>
      <c r="E88" t="n">
        <v>4.76295652173913</v>
      </c>
    </row>
    <row r="89">
      <c r="A89" t="inlineStr">
        <is>
          <t>300750</t>
        </is>
      </c>
      <c r="B89" t="n">
        <v>0.1349895250393472</v>
      </c>
      <c r="C89" t="n">
        <v>86.02329450915143</v>
      </c>
      <c r="D89" t="n">
        <v>254.850347826087</v>
      </c>
      <c r="E89" t="n">
        <v>1.212521739130435</v>
      </c>
    </row>
    <row r="90">
      <c r="A90" t="inlineStr">
        <is>
          <t>601966</t>
        </is>
      </c>
      <c r="B90" t="n">
        <v>0.007641769510543226</v>
      </c>
      <c r="C90" t="n">
        <v>85.7944732297064</v>
      </c>
      <c r="D90" t="n">
        <v>30.41878260869565</v>
      </c>
      <c r="E90" t="n">
        <v>0.9523478260869565</v>
      </c>
    </row>
    <row r="91">
      <c r="A91" t="inlineStr">
        <is>
          <t>000780</t>
        </is>
      </c>
      <c r="B91" t="n">
        <v>0.0006717647513492336</v>
      </c>
      <c r="C91" t="n">
        <v>85.2320675105485</v>
      </c>
      <c r="D91" t="n">
        <v>2.956086956521739</v>
      </c>
      <c r="E91" t="n">
        <v>0.4850434782608696</v>
      </c>
    </row>
    <row r="92">
      <c r="A92" t="inlineStr">
        <is>
          <t>300727</t>
        </is>
      </c>
      <c r="B92" t="n">
        <v>0.0279034680884239</v>
      </c>
      <c r="C92" t="n">
        <v>85.11018463371055</v>
      </c>
      <c r="D92" t="n">
        <v>26.42747826086956</v>
      </c>
      <c r="E92" t="n">
        <v>17.36234782608696</v>
      </c>
    </row>
    <row r="93">
      <c r="A93" t="inlineStr">
        <is>
          <t>688179</t>
        </is>
      </c>
      <c r="B93" t="n">
        <v>0.0164595722501493</v>
      </c>
      <c r="C93" t="n">
        <v>85.10874389702616</v>
      </c>
      <c r="D93" t="n">
        <v>64.40333333333334</v>
      </c>
      <c r="E93" t="n">
        <v>12.60888888888889</v>
      </c>
    </row>
    <row r="94">
      <c r="A94" t="inlineStr">
        <is>
          <t>000626</t>
        </is>
      </c>
      <c r="B94" t="n">
        <v>0.006132435604142201</v>
      </c>
      <c r="C94" t="n">
        <v>84.81532147742818</v>
      </c>
      <c r="D94" t="n">
        <v>9.482173913043479</v>
      </c>
      <c r="E94" t="n">
        <v>1.134521739130435</v>
      </c>
    </row>
    <row r="95">
      <c r="A95" t="inlineStr">
        <is>
          <t>603613</t>
        </is>
      </c>
      <c r="B95" t="n">
        <v>0.03124676502773414</v>
      </c>
      <c r="C95" t="n">
        <v>84.31372549019609</v>
      </c>
      <c r="D95" t="n">
        <v>96.15495652173912</v>
      </c>
      <c r="E95" t="n">
        <v>2.186782608695652</v>
      </c>
    </row>
    <row r="96">
      <c r="A96" t="inlineStr">
        <is>
          <t>002747</t>
        </is>
      </c>
      <c r="B96" t="n">
        <v>0.009172759577697805</v>
      </c>
      <c r="C96" t="n">
        <v>84.03001071811363</v>
      </c>
      <c r="D96" t="n">
        <v>23.37991304347826</v>
      </c>
      <c r="E96" t="n">
        <v>1.368086956521739</v>
      </c>
    </row>
    <row r="97">
      <c r="A97" t="inlineStr">
        <is>
          <t>002738</t>
        </is>
      </c>
      <c r="B97" t="n">
        <v>0.009585520600267624</v>
      </c>
      <c r="C97" t="n">
        <v>81.79723502304148</v>
      </c>
      <c r="D97" t="n">
        <v>21.15173913043478</v>
      </c>
      <c r="E97" t="n">
        <v>5.557391304347825</v>
      </c>
    </row>
    <row r="98">
      <c r="A98" t="inlineStr">
        <is>
          <t>603877</t>
        </is>
      </c>
      <c r="B98" t="n">
        <v>0.01129123912461241</v>
      </c>
      <c r="C98" t="n">
        <v>81.68115942028986</v>
      </c>
      <c r="D98" t="n">
        <v>31.28139130434782</v>
      </c>
      <c r="E98" t="n">
        <v>0.4773043478260868</v>
      </c>
    </row>
    <row r="99">
      <c r="A99" t="inlineStr">
        <is>
          <t>601899</t>
        </is>
      </c>
      <c r="B99" t="n">
        <v>0.002362334904583242</v>
      </c>
      <c r="C99" t="n">
        <v>81.6225165562914</v>
      </c>
      <c r="D99" t="n">
        <v>7.875130434782609</v>
      </c>
      <c r="E99" t="n">
        <v>1.477130434782609</v>
      </c>
    </row>
    <row r="100">
      <c r="A100" t="inlineStr">
        <is>
          <t>300106</t>
        </is>
      </c>
      <c r="B100" t="n">
        <v>0.003365212664272545</v>
      </c>
      <c r="C100" t="n">
        <v>81.38101109741062</v>
      </c>
      <c r="D100" t="n">
        <v>13.04730434782608</v>
      </c>
      <c r="E100" t="n">
        <v>12.33130434782608</v>
      </c>
    </row>
    <row r="101">
      <c r="A101" t="inlineStr">
        <is>
          <t>002493</t>
        </is>
      </c>
      <c r="B101" t="n">
        <v>0.006682718032631734</v>
      </c>
      <c r="C101" t="n">
        <v>81.30990415335462</v>
      </c>
      <c r="D101" t="n">
        <v>22.77000000000001</v>
      </c>
      <c r="E101" t="n">
        <v>0.5135652173913045</v>
      </c>
    </row>
    <row r="102">
      <c r="A102" t="inlineStr">
        <is>
          <t>300014</t>
        </is>
      </c>
      <c r="B102" t="n">
        <v>0.03038241933381407</v>
      </c>
      <c r="C102" t="n">
        <v>80.9629883481837</v>
      </c>
      <c r="D102" t="n">
        <v>62.64052173913043</v>
      </c>
      <c r="E102" t="n">
        <v>1.66504347826087</v>
      </c>
    </row>
    <row r="103">
      <c r="A103" t="inlineStr">
        <is>
          <t>300221</t>
        </is>
      </c>
      <c r="B103" t="n">
        <v>0.002287465225315444</v>
      </c>
      <c r="C103" t="n">
        <v>80.92783505154637</v>
      </c>
      <c r="D103" t="n">
        <v>7.403565217391304</v>
      </c>
      <c r="E103" t="n">
        <v>12.72104347826087</v>
      </c>
    </row>
    <row r="104">
      <c r="A104" t="inlineStr">
        <is>
          <t>601717</t>
        </is>
      </c>
      <c r="B104" t="n">
        <v>0.002362640261846487</v>
      </c>
      <c r="C104" t="n">
        <v>80.8446455505279</v>
      </c>
      <c r="D104" t="n">
        <v>10.1835652173913</v>
      </c>
      <c r="E104" t="n">
        <v>3.183652173913043</v>
      </c>
    </row>
    <row r="105">
      <c r="A105" t="inlineStr">
        <is>
          <t>002149</t>
        </is>
      </c>
      <c r="B105" t="n">
        <v>0.009173535095889781</v>
      </c>
      <c r="C105" t="n">
        <v>80.32979976442873</v>
      </c>
      <c r="D105" t="n">
        <v>10.58417391304348</v>
      </c>
      <c r="E105" t="n">
        <v>6.105304347826086</v>
      </c>
    </row>
    <row r="106">
      <c r="A106" t="inlineStr">
        <is>
          <t>000516</t>
        </is>
      </c>
      <c r="B106" t="n">
        <v>0.00405714100163179</v>
      </c>
      <c r="C106" t="n">
        <v>80.32520325203252</v>
      </c>
      <c r="D106" t="n">
        <v>8.20086956521739</v>
      </c>
      <c r="E106" t="n">
        <v>2.396782608695652</v>
      </c>
    </row>
    <row r="107">
      <c r="A107" t="inlineStr">
        <is>
          <t>002288</t>
        </is>
      </c>
      <c r="B107" t="n">
        <v>0.001303577653620515</v>
      </c>
      <c r="C107" t="n">
        <v>80.10948905109487</v>
      </c>
      <c r="D107" t="n">
        <v>7.639652173913043</v>
      </c>
      <c r="E107" t="n">
        <v>5.172782608695651</v>
      </c>
    </row>
    <row r="108">
      <c r="A108" t="inlineStr">
        <is>
          <t>600472</t>
        </is>
      </c>
      <c r="B108" t="n">
        <v>0.02806973030738111</v>
      </c>
      <c r="C108" t="n">
        <v>79.06012439530062</v>
      </c>
      <c r="D108" t="n">
        <v>50.99226086956521</v>
      </c>
      <c r="E108" t="n">
        <v>0</v>
      </c>
    </row>
    <row r="109">
      <c r="A109" t="inlineStr">
        <is>
          <t>600316</t>
        </is>
      </c>
      <c r="B109" t="n">
        <v>0.01293252603399994</v>
      </c>
      <c r="C109" t="n">
        <v>79.01662049861497</v>
      </c>
      <c r="D109" t="n">
        <v>38.85878260869566</v>
      </c>
      <c r="E109" t="n">
        <v>4.438173913043478</v>
      </c>
    </row>
    <row r="110">
      <c r="A110" t="inlineStr">
        <is>
          <t>000625</t>
        </is>
      </c>
      <c r="B110" t="n">
        <v>0.0108420205560415</v>
      </c>
      <c r="C110" t="n">
        <v>78.93284268629255</v>
      </c>
      <c r="D110" t="n">
        <v>17.56347826086957</v>
      </c>
      <c r="E110" t="n">
        <v>2.838869565217391</v>
      </c>
    </row>
    <row r="111">
      <c r="A111" t="inlineStr">
        <is>
          <t>600132</t>
        </is>
      </c>
      <c r="B111" t="n">
        <v>0.020358413150344</v>
      </c>
      <c r="C111" t="n">
        <v>78.68027210884357</v>
      </c>
      <c r="D111" t="n">
        <v>103.9980869565217</v>
      </c>
      <c r="E111" t="n">
        <v>0.5568695652173914</v>
      </c>
    </row>
    <row r="112">
      <c r="A112" t="inlineStr">
        <is>
          <t>300593</t>
        </is>
      </c>
      <c r="B112" t="n">
        <v>0.008104424759787418</v>
      </c>
      <c r="C112" t="n">
        <v>78.42076798269338</v>
      </c>
      <c r="D112" t="n">
        <v>23.56791304347826</v>
      </c>
      <c r="E112" t="n">
        <v>9.317043478260869</v>
      </c>
    </row>
    <row r="113">
      <c r="A113" t="inlineStr">
        <is>
          <t>002601</t>
        </is>
      </c>
      <c r="B113" t="n">
        <v>0.00758609941164869</v>
      </c>
      <c r="C113" t="n">
        <v>78.19354838709678</v>
      </c>
      <c r="D113" t="n">
        <v>28.582</v>
      </c>
      <c r="E113" t="n">
        <v>1.782173913043478</v>
      </c>
    </row>
    <row r="114">
      <c r="A114" t="inlineStr">
        <is>
          <t>600616</t>
        </is>
      </c>
      <c r="B114" t="n">
        <v>0.00656091470462896</v>
      </c>
      <c r="C114" t="n">
        <v>77.93240556660037</v>
      </c>
      <c r="D114" t="n">
        <v>6.460173913043478</v>
      </c>
      <c r="E114" t="n">
        <v>5.332173913043479</v>
      </c>
    </row>
    <row r="115">
      <c r="A115" t="inlineStr">
        <is>
          <t>601100</t>
        </is>
      </c>
      <c r="B115" t="n">
        <v>0.03855228112424595</v>
      </c>
      <c r="C115" t="n">
        <v>77.49472414832678</v>
      </c>
      <c r="D115" t="n">
        <v>85.38339130434782</v>
      </c>
      <c r="E115" t="n">
        <v>0.4358260869565217</v>
      </c>
    </row>
    <row r="116">
      <c r="A116" t="inlineStr">
        <is>
          <t>300763</t>
        </is>
      </c>
      <c r="B116" t="n">
        <v>0.02964968086993705</v>
      </c>
      <c r="C116" t="n">
        <v>77.02179669993889</v>
      </c>
      <c r="D116" t="n">
        <v>119.98</v>
      </c>
      <c r="E116" t="n">
        <v>3.927391304347827</v>
      </c>
    </row>
    <row r="117">
      <c r="A117" t="inlineStr">
        <is>
          <t>000923</t>
        </is>
      </c>
      <c r="B117" t="n">
        <v>0.01588208542252638</v>
      </c>
      <c r="C117" t="n">
        <v>76.69966996699668</v>
      </c>
      <c r="D117" t="n">
        <v>18.22191304347826</v>
      </c>
      <c r="E117" t="n">
        <v>1.767826086956522</v>
      </c>
    </row>
    <row r="118">
      <c r="A118" t="inlineStr">
        <is>
          <t>300225</t>
        </is>
      </c>
      <c r="B118" t="n">
        <v>0.009446436161033481</v>
      </c>
      <c r="C118" t="n">
        <v>76.25231910946198</v>
      </c>
      <c r="D118" t="n">
        <v>15.36434782608696</v>
      </c>
      <c r="E118" t="n">
        <v>6.791217391304349</v>
      </c>
    </row>
    <row r="119">
      <c r="A119" t="inlineStr">
        <is>
          <t>000956</t>
        </is>
      </c>
      <c r="B119" t="n">
        <v>0.003541987102839562</v>
      </c>
      <c r="C119" t="n">
        <v>76.18343195266273</v>
      </c>
      <c r="D119" t="n">
        <v>9.444521739130435</v>
      </c>
      <c r="E119" t="n">
        <v>0</v>
      </c>
    </row>
    <row r="120">
      <c r="A120" t="inlineStr">
        <is>
          <t>002920</t>
        </is>
      </c>
      <c r="B120" t="n">
        <v>0.01555846599928592</v>
      </c>
      <c r="C120" t="n">
        <v>75.09616754523438</v>
      </c>
      <c r="D120" t="n">
        <v>75.64347826086957</v>
      </c>
      <c r="E120" t="n">
        <v>2.853130434782608</v>
      </c>
    </row>
    <row r="121">
      <c r="A121" t="inlineStr">
        <is>
          <t>601168</t>
        </is>
      </c>
      <c r="B121" t="n">
        <v>0.005070779305973141</v>
      </c>
      <c r="C121" t="n">
        <v>74.66174661746614</v>
      </c>
      <c r="D121" t="n">
        <v>10.74113043478261</v>
      </c>
      <c r="E121" t="n">
        <v>2.647391304347826</v>
      </c>
    </row>
    <row r="122">
      <c r="A122" t="inlineStr">
        <is>
          <t>300001</t>
        </is>
      </c>
      <c r="B122" t="n">
        <v>0.0104410386269222</v>
      </c>
      <c r="C122" t="n">
        <v>73.98489140698774</v>
      </c>
      <c r="D122" t="n">
        <v>23.55399999999999</v>
      </c>
      <c r="E122" t="n">
        <v>2.681478260869566</v>
      </c>
    </row>
    <row r="123">
      <c r="A123" t="inlineStr">
        <is>
          <t>603225</t>
        </is>
      </c>
      <c r="B123" t="n">
        <v>0.002909871038723905</v>
      </c>
      <c r="C123" t="n">
        <v>73.85740402193785</v>
      </c>
      <c r="D123" t="n">
        <v>12.17939130434783</v>
      </c>
      <c r="E123" t="n">
        <v>0.5368695652173913</v>
      </c>
    </row>
    <row r="124">
      <c r="A124" t="inlineStr">
        <is>
          <t>300062</t>
        </is>
      </c>
      <c r="B124" t="n">
        <v>0.01523559044666284</v>
      </c>
      <c r="C124" t="n">
        <v>73.17487266553479</v>
      </c>
      <c r="D124" t="n">
        <v>11.12304347826087</v>
      </c>
      <c r="E124" t="n">
        <v>17.54304347826087</v>
      </c>
    </row>
    <row r="125">
      <c r="A125" t="inlineStr">
        <is>
          <t>300733</t>
        </is>
      </c>
      <c r="B125" t="n">
        <v>0.006520332851994528</v>
      </c>
      <c r="C125" t="n">
        <v>72.51512532411408</v>
      </c>
      <c r="D125" t="n">
        <v>19.80756521739131</v>
      </c>
      <c r="E125" t="n">
        <v>13.95391304347826</v>
      </c>
    </row>
    <row r="126">
      <c r="A126" t="inlineStr">
        <is>
          <t>600426</t>
        </is>
      </c>
      <c r="B126" t="n">
        <v>0.009921465446980679</v>
      </c>
      <c r="C126" t="n">
        <v>72.48376623376622</v>
      </c>
      <c r="D126" t="n">
        <v>31.37973913043478</v>
      </c>
      <c r="E126" t="n">
        <v>0.902695652173913</v>
      </c>
    </row>
    <row r="127">
      <c r="A127" t="inlineStr">
        <is>
          <t>603915</t>
        </is>
      </c>
      <c r="B127" t="n">
        <v>0.004126833129944329</v>
      </c>
      <c r="C127" t="n">
        <v>72.42424242424241</v>
      </c>
      <c r="D127" t="n">
        <v>25.55973913043478</v>
      </c>
      <c r="E127" t="n">
        <v>4.027826086956522</v>
      </c>
    </row>
    <row r="128">
      <c r="A128" t="inlineStr">
        <is>
          <t>300752</t>
        </is>
      </c>
      <c r="B128" t="n">
        <v>0.01716199860536083</v>
      </c>
      <c r="C128" t="n">
        <v>72.22438644331903</v>
      </c>
      <c r="D128" t="n">
        <v>33.51513043478261</v>
      </c>
      <c r="E128" t="n">
        <v>16.71008695652174</v>
      </c>
    </row>
    <row r="129">
      <c r="A129" t="inlineStr">
        <is>
          <t>601233</t>
        </is>
      </c>
      <c r="B129" t="n">
        <v>0.004171681420980805</v>
      </c>
      <c r="C129" t="n">
        <v>71.98443579766536</v>
      </c>
      <c r="D129" t="n">
        <v>17.91139130434783</v>
      </c>
      <c r="E129" t="n">
        <v>2.190347826086956</v>
      </c>
    </row>
    <row r="130">
      <c r="A130" t="inlineStr">
        <is>
          <t>600893</t>
        </is>
      </c>
      <c r="B130" t="n">
        <v>0.01932000857030191</v>
      </c>
      <c r="C130" t="n">
        <v>71.75088131609873</v>
      </c>
      <c r="D130" t="n">
        <v>46.45721739130435</v>
      </c>
      <c r="E130" t="n">
        <v>1.853913043478261</v>
      </c>
    </row>
    <row r="131">
      <c r="A131" t="inlineStr">
        <is>
          <t>000762</t>
        </is>
      </c>
      <c r="B131" t="n">
        <v>0.003502728004419054</v>
      </c>
      <c r="C131" t="n">
        <v>71.37096774193547</v>
      </c>
      <c r="D131" t="n">
        <v>11.33104347826087</v>
      </c>
      <c r="E131" t="n">
        <v>4.439478260869565</v>
      </c>
    </row>
    <row r="132">
      <c r="A132" t="inlineStr">
        <is>
          <t>300595</t>
        </is>
      </c>
      <c r="B132" t="n">
        <v>0.01477928390621345</v>
      </c>
      <c r="C132" t="n">
        <v>70.817843866171</v>
      </c>
      <c r="D132" t="n">
        <v>69.63634782608696</v>
      </c>
      <c r="E132" t="n">
        <v>1.350434782608696</v>
      </c>
    </row>
    <row r="133">
      <c r="A133" t="inlineStr">
        <is>
          <t>601866</t>
        </is>
      </c>
      <c r="B133" t="n">
        <v>0.0006120212043088312</v>
      </c>
      <c r="C133" t="n">
        <v>70.29702970297029</v>
      </c>
      <c r="D133" t="n">
        <v>2.496782608695652</v>
      </c>
      <c r="E133" t="n">
        <v>1.497304347826087</v>
      </c>
    </row>
    <row r="134">
      <c r="A134" t="inlineStr">
        <is>
          <t>600238</t>
        </is>
      </c>
      <c r="B134" t="n">
        <v>0.002800830030506043</v>
      </c>
      <c r="C134" t="n">
        <v>70.05870841487278</v>
      </c>
      <c r="D134" t="n">
        <v>5.63304347826087</v>
      </c>
      <c r="E134" t="n">
        <v>0.694695652173913</v>
      </c>
    </row>
    <row r="135">
      <c r="A135" t="inlineStr">
        <is>
          <t>002812</t>
        </is>
      </c>
      <c r="B135" t="n">
        <v>0.04164795061604842</v>
      </c>
      <c r="C135" t="n">
        <v>70.03058103975535</v>
      </c>
      <c r="D135" t="n">
        <v>103.7211304347826</v>
      </c>
      <c r="E135" t="n">
        <v>1.341217391304348</v>
      </c>
    </row>
    <row r="136">
      <c r="A136" t="inlineStr">
        <is>
          <t>000406</t>
        </is>
      </c>
      <c r="B136" t="n">
        <v>0.002964674084430887</v>
      </c>
      <c r="C136" t="n">
        <v>69.79865771812079</v>
      </c>
      <c r="D136" t="n">
        <v>7.948608695652173</v>
      </c>
      <c r="E136" t="n">
        <v>0</v>
      </c>
    </row>
    <row r="137">
      <c r="A137" t="inlineStr">
        <is>
          <t>600006</t>
        </is>
      </c>
      <c r="B137" t="n">
        <v>0.003339606881202932</v>
      </c>
      <c r="C137" t="n">
        <v>69.52595936794583</v>
      </c>
      <c r="D137" t="n">
        <v>6.184521739130434</v>
      </c>
      <c r="E137" t="n">
        <v>4.022608695652174</v>
      </c>
    </row>
    <row r="138">
      <c r="A138" t="inlineStr">
        <is>
          <t>300589</t>
        </is>
      </c>
      <c r="B138" t="n">
        <v>0.01940404417673168</v>
      </c>
      <c r="C138" t="n">
        <v>69.51768488745979</v>
      </c>
      <c r="D138" t="n">
        <v>28.19530434782609</v>
      </c>
      <c r="E138" t="n">
        <v>18.45434782608696</v>
      </c>
    </row>
    <row r="139">
      <c r="A139" t="inlineStr">
        <is>
          <t>002179</t>
        </is>
      </c>
      <c r="B139" t="n">
        <v>0.01910821393873305</v>
      </c>
      <c r="C139" t="n">
        <v>68.49922411882068</v>
      </c>
      <c r="D139" t="n">
        <v>57.47182608695652</v>
      </c>
      <c r="E139" t="n">
        <v>0.9634782608695653</v>
      </c>
    </row>
    <row r="140">
      <c r="A140" t="inlineStr">
        <is>
          <t>002553</t>
        </is>
      </c>
      <c r="B140" t="n">
        <v>0.002960462768454856</v>
      </c>
      <c r="C140" t="n">
        <v>67.4863387978142</v>
      </c>
      <c r="D140" t="n">
        <v>8.293652173913044</v>
      </c>
      <c r="E140" t="n">
        <v>8.910608695652174</v>
      </c>
    </row>
    <row r="141">
      <c r="A141" t="inlineStr">
        <is>
          <t>600563</t>
        </is>
      </c>
      <c r="B141" t="n">
        <v>0.02547020860592689</v>
      </c>
      <c r="C141" t="n">
        <v>67.02297383535418</v>
      </c>
      <c r="D141" t="n">
        <v>84.64399999999999</v>
      </c>
      <c r="E141" t="n">
        <v>1.602173913043478</v>
      </c>
    </row>
    <row r="142">
      <c r="A142" t="inlineStr">
        <is>
          <t>600290</t>
        </is>
      </c>
      <c r="B142" t="n">
        <v>0.0008529985432984495</v>
      </c>
      <c r="C142" t="n">
        <v>66.66666666666666</v>
      </c>
      <c r="D142" t="n">
        <v>1.931652173913044</v>
      </c>
      <c r="E142" t="n">
        <v>2.040869565217391</v>
      </c>
    </row>
    <row r="143">
      <c r="A143" t="inlineStr">
        <is>
          <t>300316</t>
        </is>
      </c>
      <c r="B143" t="n">
        <v>0.003900103282465562</v>
      </c>
      <c r="C143" t="n">
        <v>66.35622817229336</v>
      </c>
      <c r="D143" t="n">
        <v>29.98</v>
      </c>
      <c r="E143" t="n">
        <v>2.571913043478262</v>
      </c>
    </row>
    <row r="144">
      <c r="A144" t="inlineStr">
        <is>
          <t>000913</t>
        </is>
      </c>
      <c r="B144" t="n">
        <v>0.004407389776877728</v>
      </c>
      <c r="C144" t="n">
        <v>66.20289855072465</v>
      </c>
      <c r="D144" t="n">
        <v>25.03130434782608</v>
      </c>
      <c r="E144" t="n">
        <v>1.296434782608696</v>
      </c>
    </row>
    <row r="145">
      <c r="A145" t="inlineStr">
        <is>
          <t>300568</t>
        </is>
      </c>
      <c r="B145" t="n">
        <v>0.008444162969833847</v>
      </c>
      <c r="C145" t="n">
        <v>65.94005449591278</v>
      </c>
      <c r="D145" t="n">
        <v>23.8864347826087</v>
      </c>
      <c r="E145" t="n">
        <v>4.937043478260869</v>
      </c>
    </row>
    <row r="146">
      <c r="A146" t="inlineStr">
        <is>
          <t>688122</t>
        </is>
      </c>
      <c r="B146" t="n">
        <v>0.01641480263056462</v>
      </c>
      <c r="C146" t="n">
        <v>65.63482466747277</v>
      </c>
      <c r="D146" t="n">
        <v>56.3468695652174</v>
      </c>
      <c r="E146" t="n">
        <v>2.053739130434783</v>
      </c>
    </row>
    <row r="147">
      <c r="A147" t="inlineStr">
        <is>
          <t>600309</t>
        </is>
      </c>
      <c r="B147" t="n">
        <v>0.01490307307850892</v>
      </c>
      <c r="C147" t="n">
        <v>65.6058394160584</v>
      </c>
      <c r="D147" t="n">
        <v>82.24165217391304</v>
      </c>
      <c r="E147" t="n">
        <v>1.233826086956522</v>
      </c>
    </row>
    <row r="148">
      <c r="A148" t="inlineStr">
        <is>
          <t>002472</t>
        </is>
      </c>
      <c r="B148" t="n">
        <v>0.0005396440209556417</v>
      </c>
      <c r="C148" t="n">
        <v>65.25735294117648</v>
      </c>
      <c r="D148" t="n">
        <v>6.962869565217392</v>
      </c>
      <c r="E148" t="n">
        <v>1.733826086956522</v>
      </c>
    </row>
    <row r="149">
      <c r="A149" t="inlineStr">
        <is>
          <t>601965</t>
        </is>
      </c>
      <c r="B149" t="n">
        <v>0.002194183773004161</v>
      </c>
      <c r="C149" t="n">
        <v>65.12455516014232</v>
      </c>
      <c r="D149" t="n">
        <v>13.87878260869565</v>
      </c>
      <c r="E149" t="n">
        <v>1.119304347826087</v>
      </c>
    </row>
    <row r="150">
      <c r="A150" t="inlineStr">
        <is>
          <t>688368</t>
        </is>
      </c>
      <c r="B150" t="n">
        <v>0.03983221677092687</v>
      </c>
      <c r="C150" t="n">
        <v>64.45712367846954</v>
      </c>
      <c r="D150" t="n">
        <v>153.3401739130435</v>
      </c>
      <c r="E150" t="n">
        <v>2.865217391304347</v>
      </c>
    </row>
    <row r="151">
      <c r="A151" t="inlineStr">
        <is>
          <t>603319</t>
        </is>
      </c>
      <c r="B151" t="n">
        <v>0.006366117928917731</v>
      </c>
      <c r="C151" t="n">
        <v>64.23297785069731</v>
      </c>
      <c r="D151" t="n">
        <v>37.72634782608696</v>
      </c>
      <c r="E151" t="n">
        <v>3.891913043478261</v>
      </c>
    </row>
    <row r="152">
      <c r="A152" t="inlineStr">
        <is>
          <t>002501</t>
        </is>
      </c>
      <c r="B152" t="n">
        <v>0.0007739367748679148</v>
      </c>
      <c r="C152" t="n">
        <v>63.94557823129252</v>
      </c>
      <c r="D152" t="n">
        <v>1.814782608695652</v>
      </c>
      <c r="E152" t="n">
        <v>0.9030434782608696</v>
      </c>
    </row>
    <row r="153">
      <c r="A153" t="inlineStr">
        <is>
          <t>688202</t>
        </is>
      </c>
      <c r="B153" t="n">
        <v>0.02820737563834458</v>
      </c>
      <c r="C153" t="n">
        <v>63.85247571826396</v>
      </c>
      <c r="D153" t="n">
        <v>164.2628695652174</v>
      </c>
      <c r="E153" t="n">
        <v>3.77295652173913</v>
      </c>
    </row>
    <row r="154">
      <c r="A154" t="inlineStr">
        <is>
          <t>603882</t>
        </is>
      </c>
      <c r="B154" t="n">
        <v>0.02105466449529336</v>
      </c>
      <c r="C154" t="n">
        <v>63.24093816631131</v>
      </c>
      <c r="D154" t="n">
        <v>106.147652173913</v>
      </c>
      <c r="E154" t="n">
        <v>1.374434782608696</v>
      </c>
    </row>
    <row r="155">
      <c r="A155" t="inlineStr">
        <is>
          <t>000786</t>
        </is>
      </c>
      <c r="B155" t="n">
        <v>0.005629261868322551</v>
      </c>
      <c r="C155" t="n">
        <v>62.8017789072427</v>
      </c>
      <c r="D155" t="n">
        <v>37.04973913043477</v>
      </c>
      <c r="E155" t="n">
        <v>0.7830434782608695</v>
      </c>
    </row>
    <row r="156">
      <c r="A156" t="inlineStr">
        <is>
          <t>002648</t>
        </is>
      </c>
      <c r="B156" t="n">
        <v>0.005494492690353302</v>
      </c>
      <c r="C156" t="n">
        <v>62.79069767441858</v>
      </c>
      <c r="D156" t="n">
        <v>23.34791304347826</v>
      </c>
      <c r="E156" t="n">
        <v>1.070173913043478</v>
      </c>
    </row>
    <row r="157">
      <c r="A157" t="inlineStr">
        <is>
          <t>688036</t>
        </is>
      </c>
      <c r="B157" t="n">
        <v>0.04031019226595929</v>
      </c>
      <c r="C157" t="n">
        <v>62.76271186440678</v>
      </c>
      <c r="D157" t="n">
        <v>121.3885217391304</v>
      </c>
      <c r="E157" t="n">
        <v>1.689652173913043</v>
      </c>
    </row>
    <row r="158">
      <c r="A158" t="inlineStr">
        <is>
          <t>300549</t>
        </is>
      </c>
      <c r="B158" t="n">
        <v>0.01916464975836986</v>
      </c>
      <c r="C158" t="n">
        <v>62.73584905660377</v>
      </c>
      <c r="D158" t="n">
        <v>20.59495652173913</v>
      </c>
      <c r="E158" t="n">
        <v>8.091913043478261</v>
      </c>
    </row>
    <row r="159">
      <c r="A159" t="inlineStr">
        <is>
          <t>300769</t>
        </is>
      </c>
      <c r="B159" t="n">
        <v>0.08040070035829971</v>
      </c>
      <c r="C159" t="n">
        <v>62.60921366163623</v>
      </c>
      <c r="D159" t="n">
        <v>122.2193043478261</v>
      </c>
      <c r="E159" t="n">
        <v>4.244521739130435</v>
      </c>
    </row>
    <row r="160">
      <c r="A160" t="inlineStr">
        <is>
          <t>603313</t>
        </is>
      </c>
      <c r="B160" t="n">
        <v>0.003243304918324687</v>
      </c>
      <c r="C160" t="n">
        <v>62.41584158415841</v>
      </c>
      <c r="D160" t="n">
        <v>32.09678260869565</v>
      </c>
      <c r="E160" t="n">
        <v>1.695217391304348</v>
      </c>
    </row>
    <row r="161">
      <c r="A161" t="inlineStr">
        <is>
          <t>688686</t>
        </is>
      </c>
      <c r="B161" t="n">
        <v>0.04502122050824919</v>
      </c>
      <c r="C161" t="n">
        <v>62.40774907749078</v>
      </c>
      <c r="D161" t="n">
        <v>314.0446666666667</v>
      </c>
      <c r="E161" t="n">
        <v>18.10466666666667</v>
      </c>
    </row>
    <row r="162">
      <c r="A162" t="inlineStr">
        <is>
          <t>002993</t>
        </is>
      </c>
      <c r="B162" t="n">
        <v>0.02036194320413315</v>
      </c>
      <c r="C162" t="n">
        <v>62.1286489279256</v>
      </c>
      <c r="D162" t="n">
        <v>79.52719626168222</v>
      </c>
      <c r="E162" t="n">
        <v>12.64747663551402</v>
      </c>
    </row>
    <row r="163">
      <c r="A163" t="inlineStr">
        <is>
          <t>002415</t>
        </is>
      </c>
      <c r="B163" t="n">
        <v>0.009136848789238738</v>
      </c>
      <c r="C163" t="n">
        <v>62.0097410920277</v>
      </c>
      <c r="D163" t="n">
        <v>43.92052173913044</v>
      </c>
      <c r="E163" t="n">
        <v>0.5981739130434783</v>
      </c>
    </row>
    <row r="164">
      <c r="A164" t="inlineStr">
        <is>
          <t>603583</t>
        </is>
      </c>
      <c r="B164" t="n">
        <v>0.004609698537899757</v>
      </c>
      <c r="C164" t="n">
        <v>61.95955369595539</v>
      </c>
      <c r="D164" t="n">
        <v>70.65695652173913</v>
      </c>
      <c r="E164" t="n">
        <v>1.421565217391304</v>
      </c>
    </row>
    <row r="165">
      <c r="A165" t="inlineStr">
        <is>
          <t>000001</t>
        </is>
      </c>
      <c r="B165" t="n">
        <v>0.002354372343277757</v>
      </c>
      <c r="C165" t="n">
        <v>61.55523255813955</v>
      </c>
      <c r="D165" t="n">
        <v>17.33921739130435</v>
      </c>
      <c r="E165" t="n">
        <v>0.5511304347826087</v>
      </c>
    </row>
    <row r="166">
      <c r="A166" t="inlineStr">
        <is>
          <t>002390</t>
        </is>
      </c>
      <c r="B166" t="n">
        <v>0.001404805046658596</v>
      </c>
      <c r="C166" t="n">
        <v>61.52304609218437</v>
      </c>
      <c r="D166" t="n">
        <v>6.58191304347826</v>
      </c>
      <c r="E166" t="n">
        <v>1.35304347826087</v>
      </c>
    </row>
    <row r="167">
      <c r="A167" t="inlineStr">
        <is>
          <t>300623</t>
        </is>
      </c>
      <c r="B167" t="n">
        <v>0.01668529208774493</v>
      </c>
      <c r="C167" t="n">
        <v>61.37221269296742</v>
      </c>
      <c r="D167" t="n">
        <v>41.04434782608695</v>
      </c>
      <c r="E167" t="n">
        <v>6.995652173913043</v>
      </c>
    </row>
    <row r="168">
      <c r="A168" t="inlineStr">
        <is>
          <t>002906</t>
        </is>
      </c>
      <c r="B168" t="n">
        <v>0.007775166790617648</v>
      </c>
      <c r="C168" t="n">
        <v>61.28448665762099</v>
      </c>
      <c r="D168" t="n">
        <v>22.54408695652175</v>
      </c>
      <c r="E168" t="n">
        <v>1.599478260869565</v>
      </c>
    </row>
    <row r="169">
      <c r="A169" t="inlineStr">
        <is>
          <t>688388</t>
        </is>
      </c>
      <c r="B169" t="n">
        <v>0.0275427209568706</v>
      </c>
      <c r="C169" t="n">
        <v>60.83510535472647</v>
      </c>
      <c r="D169" t="n">
        <v>62.30452173913044</v>
      </c>
      <c r="E169" t="n">
        <v>2.263478260869565</v>
      </c>
    </row>
    <row r="170">
      <c r="A170" t="inlineStr">
        <is>
          <t>603298</t>
        </is>
      </c>
      <c r="B170" t="n">
        <v>0.003199796829856002</v>
      </c>
      <c r="C170" t="n">
        <v>60.51004636785162</v>
      </c>
      <c r="D170" t="n">
        <v>18.41704347826087</v>
      </c>
      <c r="E170" t="n">
        <v>0.9075652173913044</v>
      </c>
    </row>
    <row r="171">
      <c r="A171" t="inlineStr">
        <is>
          <t>000536</t>
        </is>
      </c>
      <c r="B171" t="n">
        <v>0.0007640482270317668</v>
      </c>
      <c r="C171" t="n">
        <v>60.42780748663101</v>
      </c>
      <c r="D171" t="n">
        <v>2.314086956521739</v>
      </c>
      <c r="E171" t="n">
        <v>1.140260869565218</v>
      </c>
    </row>
    <row r="172">
      <c r="A172" t="inlineStr">
        <is>
          <t>600486</t>
        </is>
      </c>
      <c r="B172" t="n">
        <v>0.02963093845504361</v>
      </c>
      <c r="C172" t="n">
        <v>60.15333830263019</v>
      </c>
      <c r="D172" t="n">
        <v>106.3132173913043</v>
      </c>
      <c r="E172" t="n">
        <v>0.9349565217391304</v>
      </c>
    </row>
    <row r="173">
      <c r="A173" t="inlineStr">
        <is>
          <t>300776</t>
        </is>
      </c>
      <c r="B173" t="n">
        <v>0.01229061392877308</v>
      </c>
      <c r="C173" t="n">
        <v>59.99999999999999</v>
      </c>
      <c r="D173" t="n">
        <v>128.3372173913044</v>
      </c>
      <c r="E173" t="n">
        <v>3.651478260869565</v>
      </c>
    </row>
    <row r="174">
      <c r="A174" t="inlineStr">
        <is>
          <t>002240</t>
        </is>
      </c>
      <c r="B174" t="n">
        <v>0.009208067604621695</v>
      </c>
      <c r="C174" t="n">
        <v>59.29032258064517</v>
      </c>
      <c r="D174" t="n">
        <v>16.99713043478261</v>
      </c>
      <c r="E174" t="n">
        <v>5.629130434782608</v>
      </c>
    </row>
    <row r="175">
      <c r="A175" t="inlineStr">
        <is>
          <t>300015</t>
        </is>
      </c>
      <c r="B175" t="n">
        <v>0.01407018459669855</v>
      </c>
      <c r="C175" t="n">
        <v>59.09378292939935</v>
      </c>
      <c r="D175" t="n">
        <v>59.98226086956521</v>
      </c>
      <c r="E175" t="n">
        <v>0.6658260869565218</v>
      </c>
    </row>
    <row r="176">
      <c r="A176" t="inlineStr">
        <is>
          <t>600438</t>
        </is>
      </c>
      <c r="B176" t="n">
        <v>0.009153073381336368</v>
      </c>
      <c r="C176" t="n">
        <v>58.81458966565349</v>
      </c>
      <c r="D176" t="n">
        <v>30.16347826086956</v>
      </c>
      <c r="E176" t="n">
        <v>1.870260869565218</v>
      </c>
    </row>
    <row r="177">
      <c r="A177" t="inlineStr">
        <is>
          <t>002651</t>
        </is>
      </c>
      <c r="B177" t="n">
        <v>0.001224933811207489</v>
      </c>
      <c r="C177" t="n">
        <v>58.69565217391304</v>
      </c>
      <c r="D177" t="n">
        <v>10.46895652173913</v>
      </c>
      <c r="E177" t="n">
        <v>3.129217391304348</v>
      </c>
    </row>
    <row r="178">
      <c r="A178" t="inlineStr">
        <is>
          <t>603599</t>
        </is>
      </c>
      <c r="B178" t="n">
        <v>0.003240051042213165</v>
      </c>
      <c r="C178" t="n">
        <v>58.41095890410959</v>
      </c>
      <c r="D178" t="n">
        <v>20.71382608695652</v>
      </c>
      <c r="E178" t="n">
        <v>2.190782608695652</v>
      </c>
    </row>
    <row r="179">
      <c r="A179" t="inlineStr">
        <is>
          <t>603501</t>
        </is>
      </c>
      <c r="B179" t="n">
        <v>0.04988325142698227</v>
      </c>
      <c r="C179" t="n">
        <v>58.24132296875775</v>
      </c>
      <c r="D179" t="n">
        <v>208.3980869565217</v>
      </c>
      <c r="E179" t="n">
        <v>1.670695652173913</v>
      </c>
    </row>
    <row r="180">
      <c r="A180" t="inlineStr">
        <is>
          <t>000100</t>
        </is>
      </c>
      <c r="B180" t="n">
        <v>0.0007599768349049903</v>
      </c>
      <c r="C180" t="n">
        <v>57.80998389694043</v>
      </c>
      <c r="D180" t="n">
        <v>6.92</v>
      </c>
      <c r="E180" t="n">
        <v>3.284347826086957</v>
      </c>
    </row>
    <row r="181">
      <c r="A181" t="inlineStr">
        <is>
          <t>300347</t>
        </is>
      </c>
      <c r="B181" t="n">
        <v>0.03593991464558656</v>
      </c>
      <c r="C181" t="n">
        <v>57.60071620411815</v>
      </c>
      <c r="D181" t="n">
        <v>124.5285217391304</v>
      </c>
      <c r="E181" t="n">
        <v>1.104434782608696</v>
      </c>
    </row>
    <row r="182">
      <c r="A182" t="inlineStr">
        <is>
          <t>002646</t>
        </is>
      </c>
      <c r="B182" t="n">
        <v>0.01143025935925276</v>
      </c>
      <c r="C182" t="n">
        <v>57.24703737465815</v>
      </c>
      <c r="D182" t="n">
        <v>13.98347826086957</v>
      </c>
      <c r="E182" t="n">
        <v>4.117391304347826</v>
      </c>
    </row>
    <row r="183">
      <c r="A183" t="inlineStr">
        <is>
          <t>300712</t>
        </is>
      </c>
      <c r="B183" t="n">
        <v>0.005393154859433543</v>
      </c>
      <c r="C183" t="n">
        <v>56.86777920410784</v>
      </c>
      <c r="D183" t="n">
        <v>18.32165217391304</v>
      </c>
      <c r="E183" t="n">
        <v>6.520521739130436</v>
      </c>
    </row>
    <row r="184">
      <c r="A184" t="inlineStr">
        <is>
          <t>600226</t>
        </is>
      </c>
      <c r="B184" t="n">
        <v>0.0002032318865000398</v>
      </c>
      <c r="C184" t="n">
        <v>56.77966101694918</v>
      </c>
      <c r="D184" t="n">
        <v>1.660347826086956</v>
      </c>
      <c r="E184" t="n">
        <v>1.968260869565218</v>
      </c>
    </row>
    <row r="185">
      <c r="A185" t="inlineStr">
        <is>
          <t>600793</t>
        </is>
      </c>
      <c r="B185" t="n">
        <v>0.004077863295670386</v>
      </c>
      <c r="C185" t="n">
        <v>56.43153526970954</v>
      </c>
      <c r="D185" t="n">
        <v>10.78886956521739</v>
      </c>
      <c r="E185" t="n">
        <v>1.711652173913044</v>
      </c>
    </row>
    <row r="186">
      <c r="A186" t="inlineStr">
        <is>
          <t>600763</t>
        </is>
      </c>
      <c r="B186" t="n">
        <v>0.04246751964165667</v>
      </c>
      <c r="C186" t="n">
        <v>56.22637705992037</v>
      </c>
      <c r="D186" t="n">
        <v>228.8509565217391</v>
      </c>
      <c r="E186" t="n">
        <v>0.8032173913043479</v>
      </c>
    </row>
    <row r="187">
      <c r="A187" t="inlineStr">
        <is>
          <t>600255</t>
        </is>
      </c>
      <c r="B187" t="n">
        <v>0.0003858652167394206</v>
      </c>
      <c r="C187" t="n">
        <v>56.19834710743801</v>
      </c>
      <c r="D187" t="n">
        <v>1.588608695652174</v>
      </c>
      <c r="E187" t="n">
        <v>1.600086956521739</v>
      </c>
    </row>
    <row r="188">
      <c r="A188" t="inlineStr">
        <is>
          <t>601127</t>
        </is>
      </c>
      <c r="B188" t="n">
        <v>0.01119525272437797</v>
      </c>
      <c r="C188" t="n">
        <v>56.1659192825112</v>
      </c>
      <c r="D188" t="n">
        <v>12.08139130434783</v>
      </c>
      <c r="E188" t="n">
        <v>2.525391304347826</v>
      </c>
    </row>
    <row r="189">
      <c r="A189" t="inlineStr">
        <is>
          <t>600280</t>
        </is>
      </c>
      <c r="B189" t="n">
        <v>0.0004649427156878432</v>
      </c>
      <c r="C189" t="n">
        <v>55.9006211180124</v>
      </c>
      <c r="D189" t="n">
        <v>2.060695652173913</v>
      </c>
      <c r="E189" t="n">
        <v>0.5119130434782609</v>
      </c>
    </row>
    <row r="190">
      <c r="A190" t="inlineStr">
        <is>
          <t>600690</t>
        </is>
      </c>
      <c r="B190" t="n">
        <v>0.005009709846791084</v>
      </c>
      <c r="C190" t="n">
        <v>55.39305301645339</v>
      </c>
      <c r="D190" t="n">
        <v>25.81260869565218</v>
      </c>
      <c r="E190" t="n">
        <v>0.8258260869565216</v>
      </c>
    </row>
    <row r="191">
      <c r="A191" t="inlineStr">
        <is>
          <t>300859</t>
        </is>
      </c>
      <c r="B191" t="n">
        <v>0.01990088555347315</v>
      </c>
      <c r="C191" t="n">
        <v>55.3623188405797</v>
      </c>
      <c r="D191" t="n">
        <v>26.66087719298245</v>
      </c>
      <c r="E191" t="n">
        <v>20.06578947368421</v>
      </c>
    </row>
    <row r="192">
      <c r="A192" t="inlineStr">
        <is>
          <t>002884</t>
        </is>
      </c>
      <c r="B192" t="n">
        <v>0.004375968127313521</v>
      </c>
      <c r="C192" t="n">
        <v>55.05935556811756</v>
      </c>
      <c r="D192" t="n">
        <v>24.21947826086957</v>
      </c>
      <c r="E192" t="n">
        <v>1.794</v>
      </c>
    </row>
    <row r="193">
      <c r="A193" t="inlineStr">
        <is>
          <t>002340</t>
        </is>
      </c>
      <c r="B193" t="n">
        <v>0.001921200656061569</v>
      </c>
      <c r="C193" t="n">
        <v>54.95495495495495</v>
      </c>
      <c r="D193" t="n">
        <v>5.673652173913043</v>
      </c>
      <c r="E193" t="n">
        <v>5.115826086956522</v>
      </c>
    </row>
    <row r="194">
      <c r="A194" t="inlineStr">
        <is>
          <t>002074</t>
        </is>
      </c>
      <c r="B194" t="n">
        <v>0.009611582637105794</v>
      </c>
      <c r="C194" t="n">
        <v>53.80023875845603</v>
      </c>
      <c r="D194" t="n">
        <v>29.07313043478262</v>
      </c>
      <c r="E194" t="n">
        <v>4.15104347826087</v>
      </c>
    </row>
    <row r="195">
      <c r="A195" t="inlineStr">
        <is>
          <t>603337</t>
        </is>
      </c>
      <c r="B195" t="n">
        <v>0.002684585170150894</v>
      </c>
      <c r="C195" t="n">
        <v>53.47018572825024</v>
      </c>
      <c r="D195" t="n">
        <v>28.32695652173913</v>
      </c>
      <c r="E195" t="n">
        <v>0.710173913043478</v>
      </c>
    </row>
    <row r="196">
      <c r="A196" t="inlineStr">
        <is>
          <t>300037</t>
        </is>
      </c>
      <c r="B196" t="n">
        <v>0.03443682841821473</v>
      </c>
      <c r="C196" t="n">
        <v>53.42443200526834</v>
      </c>
      <c r="D196" t="n">
        <v>76.06043478260868</v>
      </c>
      <c r="E196" t="n">
        <v>2.931391304347826</v>
      </c>
    </row>
    <row r="197">
      <c r="A197" t="inlineStr">
        <is>
          <t>603198</t>
        </is>
      </c>
      <c r="B197" t="n">
        <v>0.01309298356476664</v>
      </c>
      <c r="C197" t="n">
        <v>53.21395775941229</v>
      </c>
      <c r="D197" t="n">
        <v>28.04800000000001</v>
      </c>
      <c r="E197" t="n">
        <v>2.255913043478261</v>
      </c>
    </row>
    <row r="198">
      <c r="A198" t="inlineStr">
        <is>
          <t>600765</t>
        </is>
      </c>
      <c r="B198" t="n">
        <v>0.006486973448411651</v>
      </c>
      <c r="C198" t="n">
        <v>52.93276108726752</v>
      </c>
      <c r="D198" t="n">
        <v>16.63730434782609</v>
      </c>
      <c r="E198" t="n">
        <v>3.399130434782609</v>
      </c>
    </row>
    <row r="199">
      <c r="A199" t="inlineStr">
        <is>
          <t>002716</t>
        </is>
      </c>
      <c r="B199" t="n">
        <v>0.00039629443292962</v>
      </c>
      <c r="C199" t="n">
        <v>52.22929936305734</v>
      </c>
      <c r="D199" t="n">
        <v>2.243304347826087</v>
      </c>
      <c r="E199" t="n">
        <v>2.832086956521739</v>
      </c>
    </row>
    <row r="200">
      <c r="A200" t="inlineStr">
        <is>
          <t>300641</t>
        </is>
      </c>
      <c r="B200" t="n">
        <v>0.0009738919201779337</v>
      </c>
      <c r="C200" t="n">
        <v>52.05223880597014</v>
      </c>
      <c r="D200" t="n">
        <v>5.970260869565217</v>
      </c>
      <c r="E200" t="n">
        <v>2.582869565217392</v>
      </c>
    </row>
    <row r="201">
      <c r="A201" t="inlineStr">
        <is>
          <t>300708</t>
        </is>
      </c>
      <c r="B201" t="n">
        <v>0.01324218083792346</v>
      </c>
      <c r="C201" t="n">
        <v>52</v>
      </c>
      <c r="D201" t="n">
        <v>27.59669565217391</v>
      </c>
      <c r="E201" t="n">
        <v>17.97304347826087</v>
      </c>
    </row>
    <row r="202">
      <c r="A202" t="inlineStr">
        <is>
          <t>603416</t>
        </is>
      </c>
      <c r="B202" t="n">
        <v>0.01036415878118287</v>
      </c>
      <c r="C202" t="n">
        <v>51.96261682242991</v>
      </c>
      <c r="D202" t="n">
        <v>84.86660869565218</v>
      </c>
      <c r="E202" t="n">
        <v>2.030695652173913</v>
      </c>
    </row>
    <row r="203">
      <c r="A203" t="inlineStr">
        <is>
          <t>000981</t>
        </is>
      </c>
      <c r="B203" t="n">
        <v>0.000210579581492844</v>
      </c>
      <c r="C203" t="n">
        <v>51.94805194805194</v>
      </c>
      <c r="D203" t="n">
        <v>1.98895652173913</v>
      </c>
      <c r="E203" t="n">
        <v>0.8020869565217392</v>
      </c>
    </row>
    <row r="204">
      <c r="A204" t="inlineStr">
        <is>
          <t>600926</t>
        </is>
      </c>
      <c r="B204" t="n">
        <v>0.00123195400512888</v>
      </c>
      <c r="C204" t="n">
        <v>51.9269776876268</v>
      </c>
      <c r="D204" t="n">
        <v>13.32773913043478</v>
      </c>
      <c r="E204" t="n">
        <v>0.7787826086956522</v>
      </c>
    </row>
    <row r="205">
      <c r="A205" t="inlineStr">
        <is>
          <t>002342</t>
        </is>
      </c>
      <c r="B205" t="n">
        <v>0.001257142192794277</v>
      </c>
      <c r="C205" t="n">
        <v>51.84049079754602</v>
      </c>
      <c r="D205" t="n">
        <v>3.676086956521739</v>
      </c>
      <c r="E205" t="n">
        <v>5.711478260869565</v>
      </c>
    </row>
    <row r="206">
      <c r="A206" t="inlineStr">
        <is>
          <t>002595</t>
        </is>
      </c>
      <c r="B206" t="n">
        <v>0.002523890855266765</v>
      </c>
      <c r="C206" t="n">
        <v>51.63519115614925</v>
      </c>
      <c r="D206" t="n">
        <v>26.01643478260869</v>
      </c>
      <c r="E206" t="n">
        <v>0.9062608695652173</v>
      </c>
    </row>
    <row r="207">
      <c r="A207" t="inlineStr">
        <is>
          <t>300827</t>
        </is>
      </c>
      <c r="B207" t="n">
        <v>0.01008829327200137</v>
      </c>
      <c r="C207" t="n">
        <v>51.32275132275132</v>
      </c>
      <c r="D207" t="n">
        <v>61.53052173913043</v>
      </c>
      <c r="E207" t="n">
        <v>12.45878260869565</v>
      </c>
    </row>
    <row r="208">
      <c r="A208" t="inlineStr">
        <is>
          <t>002430</t>
        </is>
      </c>
      <c r="B208" t="n">
        <v>0.004800095960031908</v>
      </c>
      <c r="C208" t="n">
        <v>51.24352331606217</v>
      </c>
      <c r="D208" t="n">
        <v>25.45921739130435</v>
      </c>
      <c r="E208" t="n">
        <v>0.9469565217391304</v>
      </c>
    </row>
    <row r="209">
      <c r="A209" t="inlineStr">
        <is>
          <t>300118</t>
        </is>
      </c>
      <c r="B209" t="n">
        <v>0.008726594082496658</v>
      </c>
      <c r="C209" t="n">
        <v>51.22905027932963</v>
      </c>
      <c r="D209" t="n">
        <v>19.37521739130435</v>
      </c>
      <c r="E209" t="n">
        <v>6.763130434782608</v>
      </c>
    </row>
    <row r="210">
      <c r="A210" t="inlineStr">
        <is>
          <t>300415</t>
        </is>
      </c>
      <c r="B210" t="n">
        <v>0.001306445721508615</v>
      </c>
      <c r="C210" t="n">
        <v>50.98406747891284</v>
      </c>
      <c r="D210" t="n">
        <v>13.84313043478261</v>
      </c>
      <c r="E210" t="n">
        <v>2.118782608695652</v>
      </c>
    </row>
    <row r="211">
      <c r="A211" t="inlineStr">
        <is>
          <t>603179</t>
        </is>
      </c>
      <c r="B211" t="n">
        <v>0.002566682599365556</v>
      </c>
      <c r="C211" t="n">
        <v>50.9019607843137</v>
      </c>
      <c r="D211" t="n">
        <v>31.51182608695652</v>
      </c>
      <c r="E211" t="n">
        <v>1.06895652173913</v>
      </c>
    </row>
    <row r="212">
      <c r="A212" t="inlineStr">
        <is>
          <t>600219</t>
        </is>
      </c>
      <c r="B212" t="n">
        <v>0.00056066582879432</v>
      </c>
      <c r="C212" t="n">
        <v>50.61728395061728</v>
      </c>
      <c r="D212" t="n">
        <v>2.71495652173913</v>
      </c>
      <c r="E212" t="n">
        <v>1.413391304347826</v>
      </c>
    </row>
    <row r="213">
      <c r="A213" t="inlineStr">
        <is>
          <t>600237</t>
        </is>
      </c>
      <c r="B213" t="n">
        <v>0.0002295466778452063</v>
      </c>
      <c r="C213" t="n">
        <v>50.6024096385542</v>
      </c>
      <c r="D213" t="n">
        <v>4.542434782608695</v>
      </c>
      <c r="E213" t="n">
        <v>6.169565217391304</v>
      </c>
    </row>
    <row r="214">
      <c r="A214" t="inlineStr">
        <is>
          <t>600849</t>
        </is>
      </c>
      <c r="B214" t="n">
        <v>0.001656868067487574</v>
      </c>
      <c r="C214" t="n">
        <v>50.45965270684374</v>
      </c>
      <c r="D214" t="n">
        <v>13.6584347826087</v>
      </c>
      <c r="E214" t="n">
        <v>0</v>
      </c>
    </row>
    <row r="215">
      <c r="A215" t="inlineStr">
        <is>
          <t>300402</t>
        </is>
      </c>
      <c r="B215" t="n">
        <v>0.007573939417503651</v>
      </c>
      <c r="C215" t="n">
        <v>50.3883495145631</v>
      </c>
      <c r="D215" t="n">
        <v>17.38026086956522</v>
      </c>
      <c r="E215" t="n">
        <v>6.254347826086957</v>
      </c>
    </row>
    <row r="216">
      <c r="A216" t="inlineStr">
        <is>
          <t>600707</t>
        </is>
      </c>
      <c r="B216" t="n">
        <v>0.002271105521073181</v>
      </c>
      <c r="C216" t="n">
        <v>50.20325203252032</v>
      </c>
      <c r="D216" t="n">
        <v>5.190173913043477</v>
      </c>
      <c r="E216" t="n">
        <v>2.278434782608696</v>
      </c>
    </row>
    <row r="217">
      <c r="A217" t="inlineStr">
        <is>
          <t>000737</t>
        </is>
      </c>
      <c r="B217" t="n">
        <v>0.000608777250411391</v>
      </c>
      <c r="C217" t="n">
        <v>50</v>
      </c>
      <c r="D217" t="n">
        <v>3.988695652173913</v>
      </c>
      <c r="E217" t="n">
        <v>0.8878260869565217</v>
      </c>
    </row>
    <row r="218">
      <c r="A218" t="inlineStr">
        <is>
          <t>300569</t>
        </is>
      </c>
      <c r="B218" t="n">
        <v>0.006673885827751265</v>
      </c>
      <c r="C218" t="n">
        <v>49.90138067061143</v>
      </c>
      <c r="D218" t="n">
        <v>15.72234782608696</v>
      </c>
      <c r="E218" t="n">
        <v>11.7195652173913</v>
      </c>
    </row>
    <row r="219">
      <c r="A219" t="inlineStr">
        <is>
          <t>002139</t>
        </is>
      </c>
      <c r="B219" t="n">
        <v>0.0008559422177581697</v>
      </c>
      <c r="C219" t="n">
        <v>49.83606557377052</v>
      </c>
      <c r="D219" t="n">
        <v>7.680260869565218</v>
      </c>
      <c r="E219" t="n">
        <v>4.470782608695653</v>
      </c>
    </row>
    <row r="220">
      <c r="A220" t="inlineStr">
        <is>
          <t>300724</t>
        </is>
      </c>
      <c r="B220" t="n">
        <v>0.03240687225526383</v>
      </c>
      <c r="C220" t="n">
        <v>49.72653686283088</v>
      </c>
      <c r="D220" t="n">
        <v>111.2633913043478</v>
      </c>
      <c r="E220" t="n">
        <v>2.081565217391304</v>
      </c>
    </row>
    <row r="221">
      <c r="A221" t="inlineStr">
        <is>
          <t>603306</t>
        </is>
      </c>
      <c r="B221" t="n">
        <v>0.00264673930676362</v>
      </c>
      <c r="C221" t="n">
        <v>49.71198156682026</v>
      </c>
      <c r="D221" t="n">
        <v>20.18278260869566</v>
      </c>
      <c r="E221" t="n">
        <v>1.665739130434782</v>
      </c>
    </row>
    <row r="222">
      <c r="A222" t="inlineStr">
        <is>
          <t>300721</t>
        </is>
      </c>
      <c r="B222" t="n">
        <v>0.003304345258396802</v>
      </c>
      <c r="C222" t="n">
        <v>49.69325153374233</v>
      </c>
      <c r="D222" t="n">
        <v>32.00913043478261</v>
      </c>
      <c r="E222" t="n">
        <v>11.49626086956522</v>
      </c>
    </row>
    <row r="223">
      <c r="A223" t="inlineStr">
        <is>
          <t>000866</t>
        </is>
      </c>
      <c r="B223" t="n">
        <v>0.002521770171915447</v>
      </c>
      <c r="C223" t="n">
        <v>49.62162162162163</v>
      </c>
      <c r="D223" t="n">
        <v>11.38313043478261</v>
      </c>
      <c r="E223" t="n">
        <v>0</v>
      </c>
    </row>
    <row r="224">
      <c r="A224" t="inlineStr">
        <is>
          <t>300677</t>
        </is>
      </c>
      <c r="B224" t="n">
        <v>0.0691910415120668</v>
      </c>
      <c r="C224" t="n">
        <v>49.61764705882352</v>
      </c>
      <c r="D224" t="n">
        <v>146.9453913043478</v>
      </c>
      <c r="E224" t="n">
        <v>4.050260869565218</v>
      </c>
    </row>
    <row r="225">
      <c r="A225" t="inlineStr">
        <is>
          <t>300035</t>
        </is>
      </c>
      <c r="B225" t="n">
        <v>0.002242071701883012</v>
      </c>
      <c r="C225" t="n">
        <v>49.58283671036949</v>
      </c>
      <c r="D225" t="n">
        <v>10.8184347826087</v>
      </c>
      <c r="E225" t="n">
        <v>5.629130434782608</v>
      </c>
    </row>
    <row r="226">
      <c r="A226" t="inlineStr">
        <is>
          <t>300496</t>
        </is>
      </c>
      <c r="B226" t="n">
        <v>0.01855818780744716</v>
      </c>
      <c r="C226" t="n">
        <v>49.42341055209716</v>
      </c>
      <c r="D226" t="n">
        <v>96.98965217391304</v>
      </c>
      <c r="E226" t="n">
        <v>2.622521739130435</v>
      </c>
    </row>
    <row r="227">
      <c r="A227" t="inlineStr">
        <is>
          <t>300888</t>
        </is>
      </c>
      <c r="B227" t="n">
        <v>0.02072986166625221</v>
      </c>
      <c r="C227" t="n">
        <v>49.25148514851485</v>
      </c>
      <c r="D227" t="n">
        <v>152.6297619047619</v>
      </c>
      <c r="E227" t="n">
        <v>13.39392857142857</v>
      </c>
    </row>
    <row r="228">
      <c r="A228" t="inlineStr">
        <is>
          <t>601865</t>
        </is>
      </c>
      <c r="B228" t="n">
        <v>0.01221682660943316</v>
      </c>
      <c r="C228" t="n">
        <v>48.78234398782344</v>
      </c>
      <c r="D228" t="n">
        <v>32.39434782608696</v>
      </c>
      <c r="E228" t="n">
        <v>5.388</v>
      </c>
    </row>
    <row r="229">
      <c r="A229" t="inlineStr">
        <is>
          <t>300782</t>
        </is>
      </c>
      <c r="B229" t="n">
        <v>0.1743395037597502</v>
      </c>
      <c r="C229" t="n">
        <v>48.56845167032062</v>
      </c>
      <c r="D229" t="n">
        <v>484.8332173913043</v>
      </c>
      <c r="E229" t="n">
        <v>2.358347826086956</v>
      </c>
    </row>
    <row r="230">
      <c r="A230" t="inlineStr">
        <is>
          <t>300082</t>
        </is>
      </c>
      <c r="B230" t="n">
        <v>0.00220268779548039</v>
      </c>
      <c r="C230" t="n">
        <v>48.21222606689734</v>
      </c>
      <c r="D230" t="n">
        <v>10.01895652173913</v>
      </c>
      <c r="E230" t="n">
        <v>2.931826086956522</v>
      </c>
    </row>
    <row r="231">
      <c r="A231" t="inlineStr">
        <is>
          <t>600151</t>
        </is>
      </c>
      <c r="B231" t="n">
        <v>0.0005964043178258162</v>
      </c>
      <c r="C231" t="n">
        <v>48.14814814814816</v>
      </c>
      <c r="D231" t="n">
        <v>7.783826086956521</v>
      </c>
      <c r="E231" t="n">
        <v>3.479043478260869</v>
      </c>
    </row>
    <row r="232">
      <c r="A232" t="inlineStr">
        <is>
          <t>600798</t>
        </is>
      </c>
      <c r="B232" t="n">
        <v>0.001355245829650876</v>
      </c>
      <c r="C232" t="n">
        <v>48.12499999999999</v>
      </c>
      <c r="D232" t="n">
        <v>3.566608695652174</v>
      </c>
      <c r="E232" t="n">
        <v>3.703652173913044</v>
      </c>
    </row>
    <row r="233">
      <c r="A233" t="inlineStr">
        <is>
          <t>603127</t>
        </is>
      </c>
      <c r="B233" t="n">
        <v>0.008310504381485931</v>
      </c>
      <c r="C233" t="n">
        <v>47.9683972911964</v>
      </c>
      <c r="D233" t="n">
        <v>99.92886956521738</v>
      </c>
      <c r="E233" t="n">
        <v>1.234173913043479</v>
      </c>
    </row>
    <row r="234">
      <c r="A234" t="inlineStr">
        <is>
          <t>600741</t>
        </is>
      </c>
      <c r="B234" t="n">
        <v>0.003277157487890676</v>
      </c>
      <c r="C234" t="n">
        <v>47.89398958826314</v>
      </c>
      <c r="D234" t="n">
        <v>28.51086956521739</v>
      </c>
      <c r="E234" t="n">
        <v>0.7010434782608697</v>
      </c>
    </row>
    <row r="235">
      <c r="A235" t="inlineStr">
        <is>
          <t>002318</t>
        </is>
      </c>
      <c r="B235" t="n">
        <v>0.00143416428723968</v>
      </c>
      <c r="C235" t="n">
        <v>47.54098360655736</v>
      </c>
      <c r="D235" t="n">
        <v>9.975652173913044</v>
      </c>
      <c r="E235" t="n">
        <v>2.563565217391305</v>
      </c>
    </row>
    <row r="236">
      <c r="A236" t="inlineStr">
        <is>
          <t>300373</t>
        </is>
      </c>
      <c r="B236" t="n">
        <v>0.006871134009084134</v>
      </c>
      <c r="C236" t="n">
        <v>47.27932285368803</v>
      </c>
      <c r="D236" t="n">
        <v>41.2108695652174</v>
      </c>
      <c r="E236" t="n">
        <v>5.085478260869564</v>
      </c>
    </row>
    <row r="237">
      <c r="A237" t="inlineStr">
        <is>
          <t>601166</t>
        </is>
      </c>
      <c r="B237" t="n">
        <v>0.002247276399093936</v>
      </c>
      <c r="C237" t="n">
        <v>47.23270440251572</v>
      </c>
      <c r="D237" t="n">
        <v>18.32904347826087</v>
      </c>
      <c r="E237" t="n">
        <v>0.5943478260869566</v>
      </c>
    </row>
    <row r="238">
      <c r="A238" t="inlineStr">
        <is>
          <t>603195</t>
        </is>
      </c>
      <c r="B238" t="n">
        <v>0.03106559036101654</v>
      </c>
      <c r="C238" t="n">
        <v>46.91214470284235</v>
      </c>
      <c r="D238" t="n">
        <v>184.1600869565217</v>
      </c>
      <c r="E238" t="n">
        <v>3.035304347826087</v>
      </c>
    </row>
    <row r="239">
      <c r="A239" t="inlineStr">
        <is>
          <t>000902</t>
        </is>
      </c>
      <c r="B239" t="n">
        <v>0.002245573584646739</v>
      </c>
      <c r="C239" t="n">
        <v>46.85483870967742</v>
      </c>
      <c r="D239" t="n">
        <v>13.48782608695652</v>
      </c>
      <c r="E239" t="n">
        <v>1.029217391304348</v>
      </c>
    </row>
    <row r="240">
      <c r="A240" t="inlineStr">
        <is>
          <t>002353</t>
        </is>
      </c>
      <c r="B240" t="n">
        <v>0.00490358676764542</v>
      </c>
      <c r="C240" t="n">
        <v>46.79281590763311</v>
      </c>
      <c r="D240" t="n">
        <v>33.16495652173914</v>
      </c>
      <c r="E240" t="n">
        <v>2.286782608695652</v>
      </c>
    </row>
    <row r="241">
      <c r="A241" t="inlineStr">
        <is>
          <t>300301</t>
        </is>
      </c>
      <c r="B241" t="n">
        <v>0.002854471601814433</v>
      </c>
      <c r="C241" t="n">
        <v>46.79245283018869</v>
      </c>
      <c r="D241" t="n">
        <v>4.514869565217392</v>
      </c>
      <c r="E241" t="n">
        <v>12.52939130434783</v>
      </c>
    </row>
    <row r="242">
      <c r="A242" t="inlineStr">
        <is>
          <t>603535</t>
        </is>
      </c>
      <c r="B242" t="n">
        <v>0.01119526537758749</v>
      </c>
      <c r="C242" t="n">
        <v>46.77538917716828</v>
      </c>
      <c r="D242" t="n">
        <v>41.67652173913043</v>
      </c>
      <c r="E242" t="n">
        <v>2.402869565217391</v>
      </c>
    </row>
    <row r="243">
      <c r="A243" t="inlineStr">
        <is>
          <t>002617</t>
        </is>
      </c>
      <c r="B243" t="n">
        <v>0.0007183490864688998</v>
      </c>
      <c r="C243" t="n">
        <v>46.75767918088736</v>
      </c>
      <c r="D243" t="n">
        <v>7.690347826086958</v>
      </c>
      <c r="E243" t="n">
        <v>9.339652173913045</v>
      </c>
    </row>
    <row r="244">
      <c r="A244" t="inlineStr">
        <is>
          <t>300208</t>
        </is>
      </c>
      <c r="B244" t="n">
        <v>0.006296041573201952</v>
      </c>
      <c r="C244" t="n">
        <v>46.70184696569919</v>
      </c>
      <c r="D244" t="n">
        <v>11.40608695652173</v>
      </c>
      <c r="E244" t="n">
        <v>5.648086956521738</v>
      </c>
    </row>
    <row r="245">
      <c r="A245" t="inlineStr">
        <is>
          <t>688188</t>
        </is>
      </c>
      <c r="B245" t="n">
        <v>0.02657800197571164</v>
      </c>
      <c r="C245" t="n">
        <v>46.6030150753769</v>
      </c>
      <c r="D245" t="n">
        <v>251.6033913043479</v>
      </c>
      <c r="E245" t="n">
        <v>2.575478260869565</v>
      </c>
    </row>
    <row r="246">
      <c r="A246" t="inlineStr">
        <is>
          <t>600003</t>
        </is>
      </c>
      <c r="B246" t="n">
        <v>0.001059718960952357</v>
      </c>
      <c r="C246" t="n">
        <v>46.59090909090908</v>
      </c>
      <c r="D246" t="n">
        <v>2.676</v>
      </c>
      <c r="E246" t="n">
        <v>0</v>
      </c>
    </row>
    <row r="247">
      <c r="A247" t="inlineStr">
        <is>
          <t>601636</t>
        </is>
      </c>
      <c r="B247" t="n">
        <v>0.003163081753768841</v>
      </c>
      <c r="C247" t="n">
        <v>46.53243847874722</v>
      </c>
      <c r="D247" t="n">
        <v>10.20339130434783</v>
      </c>
      <c r="E247" t="n">
        <v>2.545913043478261</v>
      </c>
    </row>
    <row r="248">
      <c r="A248" t="inlineStr">
        <is>
          <t>000733</t>
        </is>
      </c>
      <c r="B248" t="n">
        <v>0.006519748521254483</v>
      </c>
      <c r="C248" t="n">
        <v>46.53061224489796</v>
      </c>
      <c r="D248" t="n">
        <v>46.6075652173913</v>
      </c>
      <c r="E248" t="n">
        <v>2.631217391304348</v>
      </c>
    </row>
    <row r="249">
      <c r="A249" t="inlineStr">
        <is>
          <t>000527</t>
        </is>
      </c>
      <c r="B249" t="n">
        <v>0.002861995624900508</v>
      </c>
      <c r="C249" t="n">
        <v>46.49947753396029</v>
      </c>
      <c r="D249" t="n">
        <v>12.04452173913043</v>
      </c>
      <c r="E249" t="n">
        <v>0</v>
      </c>
    </row>
    <row r="250">
      <c r="A250" t="inlineStr">
        <is>
          <t>600333</t>
        </is>
      </c>
      <c r="B250" t="n">
        <v>0.002387891511300337</v>
      </c>
      <c r="C250" t="n">
        <v>46.47887323943662</v>
      </c>
      <c r="D250" t="n">
        <v>5.084608695652173</v>
      </c>
      <c r="E250" t="n">
        <v>4.250956521739131</v>
      </c>
    </row>
    <row r="251">
      <c r="A251" t="inlineStr">
        <is>
          <t>600392</t>
        </is>
      </c>
      <c r="B251" t="n">
        <v>0.001820187753803851</v>
      </c>
      <c r="C251" t="n">
        <v>46.35193133047211</v>
      </c>
      <c r="D251" t="n">
        <v>8.246434782608697</v>
      </c>
      <c r="E251" t="n">
        <v>3.170608695652174</v>
      </c>
    </row>
    <row r="252">
      <c r="A252" t="inlineStr">
        <is>
          <t>000725</t>
        </is>
      </c>
      <c r="B252" t="n">
        <v>0.0004616439818777635</v>
      </c>
      <c r="C252" t="n">
        <v>46.33123689727465</v>
      </c>
      <c r="D252" t="n">
        <v>5.377652173913043</v>
      </c>
      <c r="E252" t="n">
        <v>2.752782608695652</v>
      </c>
    </row>
    <row r="253">
      <c r="A253" t="inlineStr">
        <is>
          <t>300475</t>
        </is>
      </c>
      <c r="B253" t="n">
        <v>0.001636691132105592</v>
      </c>
      <c r="C253" t="n">
        <v>45.84755403868033</v>
      </c>
      <c r="D253" t="n">
        <v>11.36991304347826</v>
      </c>
      <c r="E253" t="n">
        <v>1.906434782608696</v>
      </c>
    </row>
    <row r="254">
      <c r="A254" t="inlineStr">
        <is>
          <t>600166</t>
        </is>
      </c>
      <c r="B254" t="n">
        <v>0.0003355245498522268</v>
      </c>
      <c r="C254" t="n">
        <v>45.81280788177342</v>
      </c>
      <c r="D254" t="n">
        <v>2.964086956521739</v>
      </c>
      <c r="E254" t="n">
        <v>3.489304347826087</v>
      </c>
    </row>
    <row r="255">
      <c r="A255" t="inlineStr">
        <is>
          <t>600436</t>
        </is>
      </c>
      <c r="B255" t="n">
        <v>0.02500975620141992</v>
      </c>
      <c r="C255" t="n">
        <v>45.71638141809291</v>
      </c>
      <c r="D255" t="n">
        <v>239.4531304347827</v>
      </c>
      <c r="E255" t="n">
        <v>0.7010434782608697</v>
      </c>
    </row>
    <row r="256">
      <c r="A256" t="inlineStr">
        <is>
          <t>300751</t>
        </is>
      </c>
      <c r="B256" t="n">
        <v>0.2588606888695697</v>
      </c>
      <c r="C256" t="n">
        <v>45.71200308548444</v>
      </c>
      <c r="D256" t="n">
        <v>454.6786956521739</v>
      </c>
      <c r="E256" t="n">
        <v>2.47495652173913</v>
      </c>
    </row>
    <row r="257">
      <c r="A257" t="inlineStr">
        <is>
          <t>600428</t>
        </is>
      </c>
      <c r="B257" t="n">
        <v>0.0005926801513400999</v>
      </c>
      <c r="C257" t="n">
        <v>45.61403508771931</v>
      </c>
      <c r="D257" t="n">
        <v>3.837652173913043</v>
      </c>
      <c r="E257" t="n">
        <v>1.844869565217391</v>
      </c>
    </row>
    <row r="258">
      <c r="A258" t="inlineStr">
        <is>
          <t>000633</t>
        </is>
      </c>
      <c r="B258" t="n">
        <v>0.0005863176005795024</v>
      </c>
      <c r="C258" t="n">
        <v>45.49653579676674</v>
      </c>
      <c r="D258" t="n">
        <v>4.580695652173914</v>
      </c>
      <c r="E258" t="n">
        <v>4.719130434782608</v>
      </c>
    </row>
    <row r="259">
      <c r="A259" t="inlineStr">
        <is>
          <t>300087</t>
        </is>
      </c>
      <c r="B259" t="n">
        <v>0.009663364917158003</v>
      </c>
      <c r="C259" t="n">
        <v>45.27220630372493</v>
      </c>
      <c r="D259" t="n">
        <v>22.80739130434783</v>
      </c>
      <c r="E259" t="n">
        <v>5.183304347826088</v>
      </c>
    </row>
    <row r="260">
      <c r="A260" t="inlineStr">
        <is>
          <t>002304</t>
        </is>
      </c>
      <c r="B260" t="n">
        <v>0.06685927695450183</v>
      </c>
      <c r="C260" t="n">
        <v>45.09715994020924</v>
      </c>
      <c r="D260" t="n">
        <v>170.5013043478261</v>
      </c>
      <c r="E260" t="n">
        <v>0.7046086956521741</v>
      </c>
    </row>
    <row r="261">
      <c r="A261" t="inlineStr">
        <is>
          <t>600036</t>
        </is>
      </c>
      <c r="B261" t="n">
        <v>0.003481399539465553</v>
      </c>
      <c r="C261" t="n">
        <v>45.01377410468321</v>
      </c>
      <c r="D261" t="n">
        <v>41.53878260869566</v>
      </c>
      <c r="E261" t="n">
        <v>0.3045217391304347</v>
      </c>
    </row>
    <row r="262">
      <c r="A262" t="inlineStr">
        <is>
          <t>002352</t>
        </is>
      </c>
      <c r="B262" t="n">
        <v>0.005448079412683566</v>
      </c>
      <c r="C262" t="n">
        <v>44.92338536445655</v>
      </c>
      <c r="D262" t="n">
        <v>81.76686956521739</v>
      </c>
      <c r="E262" t="n">
        <v>0.4358260869565217</v>
      </c>
    </row>
    <row r="263">
      <c r="A263" t="inlineStr">
        <is>
          <t>600862</t>
        </is>
      </c>
      <c r="B263" t="n">
        <v>0.005454256508258143</v>
      </c>
      <c r="C263" t="n">
        <v>44.921875</v>
      </c>
      <c r="D263" t="n">
        <v>26.49991304347826</v>
      </c>
      <c r="E263" t="n">
        <v>1.389739130434782</v>
      </c>
    </row>
    <row r="264">
      <c r="A264" t="inlineStr">
        <is>
          <t>603806</t>
        </is>
      </c>
      <c r="B264" t="n">
        <v>0.007452868625665351</v>
      </c>
      <c r="C264" t="n">
        <v>44.70414201183432</v>
      </c>
      <c r="D264" t="n">
        <v>75.65321739130434</v>
      </c>
      <c r="E264" t="n">
        <v>0.6571304347826088</v>
      </c>
    </row>
    <row r="265">
      <c r="A265" t="inlineStr">
        <is>
          <t>603008</t>
        </is>
      </c>
      <c r="B265" t="n">
        <v>0.003143938408752149</v>
      </c>
      <c r="C265" t="n">
        <v>44.65004022526146</v>
      </c>
      <c r="D265" t="n">
        <v>15.5244347826087</v>
      </c>
      <c r="E265" t="n">
        <v>1.882608695652174</v>
      </c>
    </row>
    <row r="266">
      <c r="A266" t="inlineStr">
        <is>
          <t>002821</t>
        </is>
      </c>
      <c r="B266" t="n">
        <v>0.01723660627228047</v>
      </c>
      <c r="C266" t="n">
        <v>44.62107715499519</v>
      </c>
      <c r="D266" t="n">
        <v>266.9909565217391</v>
      </c>
      <c r="E266" t="n">
        <v>1.080608695652174</v>
      </c>
    </row>
    <row r="267">
      <c r="A267" t="inlineStr">
        <is>
          <t>002056</t>
        </is>
      </c>
      <c r="B267" t="n">
        <v>0.001467593748125768</v>
      </c>
      <c r="C267" t="n">
        <v>44.55284552845529</v>
      </c>
      <c r="D267" t="n">
        <v>13.71208695652174</v>
      </c>
      <c r="E267" t="n">
        <v>2.639826086956522</v>
      </c>
    </row>
    <row r="268">
      <c r="A268" t="inlineStr">
        <is>
          <t>300408</t>
        </is>
      </c>
      <c r="B268" t="n">
        <v>0.004037474289536331</v>
      </c>
      <c r="C268" t="n">
        <v>44.07894736842106</v>
      </c>
      <c r="D268" t="n">
        <v>31.80391304347826</v>
      </c>
      <c r="E268" t="n">
        <v>1.091565217391304</v>
      </c>
    </row>
    <row r="269">
      <c r="A269" t="inlineStr">
        <is>
          <t>603899</t>
        </is>
      </c>
      <c r="B269" t="n">
        <v>0.009839628598368625</v>
      </c>
      <c r="C269" t="n">
        <v>44.06423532943118</v>
      </c>
      <c r="D269" t="n">
        <v>77.6535652173913</v>
      </c>
      <c r="E269" t="n">
        <v>0.3097391304347826</v>
      </c>
    </row>
    <row r="270">
      <c r="A270" t="inlineStr">
        <is>
          <t>300064</t>
        </is>
      </c>
      <c r="B270" t="n">
        <v>0.005440404499753203</v>
      </c>
      <c r="C270" t="n">
        <v>43.92523364485981</v>
      </c>
      <c r="D270" t="n">
        <v>4.27904347826087</v>
      </c>
      <c r="E270" t="n">
        <v>14.73704347826087</v>
      </c>
    </row>
    <row r="271">
      <c r="A271" t="inlineStr">
        <is>
          <t>601689</t>
        </is>
      </c>
      <c r="B271" t="n">
        <v>0.002666012537494301</v>
      </c>
      <c r="C271" t="n">
        <v>43.83995394358087</v>
      </c>
      <c r="D271" t="n">
        <v>39.49478260869566</v>
      </c>
      <c r="E271" t="n">
        <v>0.9967826086956522</v>
      </c>
    </row>
    <row r="272">
      <c r="A272" t="inlineStr">
        <is>
          <t>002444</t>
        </is>
      </c>
      <c r="B272" t="n">
        <v>0.00560341910425981</v>
      </c>
      <c r="C272" t="n">
        <v>43.77838328792008</v>
      </c>
      <c r="D272" t="n">
        <v>25.05773913043479</v>
      </c>
      <c r="E272" t="n">
        <v>1.71095652173913</v>
      </c>
    </row>
    <row r="273">
      <c r="A273" t="inlineStr">
        <is>
          <t>688339</t>
        </is>
      </c>
      <c r="B273" t="n">
        <v>0.0852977729963581</v>
      </c>
      <c r="C273" t="n">
        <v>43.75801624625908</v>
      </c>
      <c r="D273" t="n">
        <v>199.6971428571429</v>
      </c>
      <c r="E273" t="n">
        <v>10.03035714285714</v>
      </c>
    </row>
    <row r="274">
      <c r="A274" t="inlineStr">
        <is>
          <t>600059</t>
        </is>
      </c>
      <c r="B274" t="n">
        <v>0.005432030653531773</v>
      </c>
      <c r="C274" t="n">
        <v>43.65079365079365</v>
      </c>
      <c r="D274" t="n">
        <v>11.17721739130435</v>
      </c>
      <c r="E274" t="n">
        <v>4.250608695652174</v>
      </c>
    </row>
    <row r="275">
      <c r="A275" t="inlineStr">
        <is>
          <t>300059</t>
        </is>
      </c>
      <c r="B275" t="n">
        <v>0.004265415785507114</v>
      </c>
      <c r="C275" t="n">
        <v>43.40440910733645</v>
      </c>
      <c r="D275" t="n">
        <v>27.03617391304348</v>
      </c>
      <c r="E275" t="n">
        <v>3.959826086956522</v>
      </c>
    </row>
    <row r="276">
      <c r="A276" t="inlineStr">
        <is>
          <t>688567</t>
        </is>
      </c>
      <c r="B276" t="n">
        <v>0.009927682114904112</v>
      </c>
      <c r="C276" t="n">
        <v>43.28719723183389</v>
      </c>
      <c r="D276" t="n">
        <v>31.58608695652174</v>
      </c>
      <c r="E276" t="n">
        <v>6.352086956521739</v>
      </c>
    </row>
    <row r="277">
      <c r="A277" t="inlineStr">
        <is>
          <t>603345</t>
        </is>
      </c>
      <c r="B277" t="n">
        <v>0.007223961545486778</v>
      </c>
      <c r="C277" t="n">
        <v>43.10235666549418</v>
      </c>
      <c r="D277" t="n">
        <v>175.8106956521739</v>
      </c>
      <c r="E277" t="n">
        <v>0.7154782608695652</v>
      </c>
    </row>
    <row r="278">
      <c r="A278" t="inlineStr">
        <is>
          <t>601799</t>
        </is>
      </c>
      <c r="B278" t="n">
        <v>0.01839230090112268</v>
      </c>
      <c r="C278" t="n">
        <v>43.01626349596827</v>
      </c>
      <c r="D278" t="n">
        <v>175.9599130434783</v>
      </c>
      <c r="E278" t="n">
        <v>0.568695652173913</v>
      </c>
    </row>
    <row r="279">
      <c r="A279" t="inlineStr">
        <is>
          <t>600733</t>
        </is>
      </c>
      <c r="B279" t="n">
        <v>0.00150739759847201</v>
      </c>
      <c r="C279" t="n">
        <v>42.97752808988764</v>
      </c>
      <c r="D279" t="n">
        <v>7.436869565217393</v>
      </c>
      <c r="E279" t="n">
        <v>2.67</v>
      </c>
    </row>
    <row r="280">
      <c r="A280" t="inlineStr">
        <is>
          <t>300600</t>
        </is>
      </c>
      <c r="B280" t="n">
        <v>0.003565338184314856</v>
      </c>
      <c r="C280" t="n">
        <v>42.69045984900479</v>
      </c>
      <c r="D280" t="n">
        <v>19.29878260869565</v>
      </c>
      <c r="E280" t="n">
        <v>3.896347826086956</v>
      </c>
    </row>
    <row r="281">
      <c r="A281" t="inlineStr">
        <is>
          <t>600433</t>
        </is>
      </c>
      <c r="B281" t="n">
        <v>0.0005206225414988698</v>
      </c>
      <c r="C281" t="n">
        <v>42.64705882352941</v>
      </c>
      <c r="D281" t="n">
        <v>3.838434782608695</v>
      </c>
      <c r="E281" t="n">
        <v>2.157826086956522</v>
      </c>
    </row>
    <row r="282">
      <c r="A282" t="inlineStr">
        <is>
          <t>601225</t>
        </is>
      </c>
      <c r="B282" t="n">
        <v>0.000797794579182151</v>
      </c>
      <c r="C282" t="n">
        <v>42.52873563218391</v>
      </c>
      <c r="D282" t="n">
        <v>9.192260869565217</v>
      </c>
      <c r="E282" t="n">
        <v>0.4988695652173913</v>
      </c>
    </row>
    <row r="283">
      <c r="A283" t="inlineStr">
        <is>
          <t>600753</t>
        </is>
      </c>
      <c r="B283" t="n">
        <v>0.001887823208333872</v>
      </c>
      <c r="C283" t="n">
        <v>42.31354642313545</v>
      </c>
      <c r="D283" t="n">
        <v>15.84504347826087</v>
      </c>
      <c r="E283" t="n">
        <v>2.187739130434783</v>
      </c>
    </row>
    <row r="284">
      <c r="A284" t="inlineStr">
        <is>
          <t>688526</t>
        </is>
      </c>
      <c r="B284" t="n">
        <v>0.003873698514507164</v>
      </c>
      <c r="C284" t="n">
        <v>42.30525649145029</v>
      </c>
      <c r="D284" t="n">
        <v>41.43358024691358</v>
      </c>
      <c r="E284" t="n">
        <v>7.400123456790123</v>
      </c>
    </row>
    <row r="285">
      <c r="A285" t="inlineStr">
        <is>
          <t>600607</t>
        </is>
      </c>
      <c r="B285" t="n">
        <v>0.001948018096119746</v>
      </c>
      <c r="C285" t="n">
        <v>41.94327097163549</v>
      </c>
      <c r="D285" t="n">
        <v>21.39017391304348</v>
      </c>
      <c r="E285" t="n">
        <v>0</v>
      </c>
    </row>
    <row r="286">
      <c r="A286" t="inlineStr">
        <is>
          <t>300283</t>
        </is>
      </c>
      <c r="B286" t="n">
        <v>0.001586722063894333</v>
      </c>
      <c r="C286" t="n">
        <v>41.92139737991265</v>
      </c>
      <c r="D286" t="n">
        <v>6.265826086956523</v>
      </c>
      <c r="E286" t="n">
        <v>10.24626086956521</v>
      </c>
    </row>
    <row r="287">
      <c r="A287" t="inlineStr">
        <is>
          <t>002080</t>
        </is>
      </c>
      <c r="B287" t="n">
        <v>0.002237468442162865</v>
      </c>
      <c r="C287" t="n">
        <v>41.64086687306503</v>
      </c>
      <c r="D287" t="n">
        <v>21.16121739130435</v>
      </c>
      <c r="E287" t="n">
        <v>1.620347826086956</v>
      </c>
    </row>
    <row r="288">
      <c r="A288" t="inlineStr">
        <is>
          <t>603833</t>
        </is>
      </c>
      <c r="B288" t="n">
        <v>0.01018264622029427</v>
      </c>
      <c r="C288" t="n">
        <v>41.49847094801225</v>
      </c>
      <c r="D288" t="n">
        <v>119.3712173913043</v>
      </c>
      <c r="E288" t="n">
        <v>0.3130434782608696</v>
      </c>
    </row>
    <row r="289">
      <c r="A289" t="inlineStr">
        <is>
          <t>600456</t>
        </is>
      </c>
      <c r="B289" t="n">
        <v>0.01533105384575321</v>
      </c>
      <c r="C289" t="n">
        <v>41.28648342306602</v>
      </c>
      <c r="D289" t="n">
        <v>37.59191304347826</v>
      </c>
      <c r="E289" t="n">
        <v>2.05904347826087</v>
      </c>
    </row>
    <row r="290">
      <c r="A290" t="inlineStr">
        <is>
          <t>300008</t>
        </is>
      </c>
      <c r="B290" t="n">
        <v>0.002935635469513288</v>
      </c>
      <c r="C290" t="n">
        <v>41.28440366972477</v>
      </c>
      <c r="D290" t="n">
        <v>6.951304347826087</v>
      </c>
      <c r="E290" t="n">
        <v>12.50878260869565</v>
      </c>
    </row>
    <row r="291">
      <c r="A291" t="inlineStr">
        <is>
          <t>000550</t>
        </is>
      </c>
      <c r="B291" t="n">
        <v>0.003259794548082404</v>
      </c>
      <c r="C291" t="n">
        <v>41.15226337448559</v>
      </c>
      <c r="D291" t="n">
        <v>18.01</v>
      </c>
      <c r="E291" t="n">
        <v>3.074782608695652</v>
      </c>
    </row>
    <row r="292">
      <c r="A292" t="inlineStr">
        <is>
          <t>000767</t>
        </is>
      </c>
      <c r="B292" t="n">
        <v>0.001017169379561638</v>
      </c>
      <c r="C292" t="n">
        <v>41.10671936758894</v>
      </c>
      <c r="D292" t="n">
        <v>2.791391304347826</v>
      </c>
      <c r="E292" t="n">
        <v>1.642260869565217</v>
      </c>
    </row>
    <row r="293">
      <c r="A293" t="inlineStr">
        <is>
          <t>688200</t>
        </is>
      </c>
      <c r="B293" t="n">
        <v>0.06749955392117689</v>
      </c>
      <c r="C293" t="n">
        <v>40.9983554222695</v>
      </c>
      <c r="D293" t="n">
        <v>298.1541739130435</v>
      </c>
      <c r="E293" t="n">
        <v>4.480434782608696</v>
      </c>
    </row>
    <row r="294">
      <c r="A294" t="inlineStr">
        <is>
          <t>002001</t>
        </is>
      </c>
      <c r="B294" t="n">
        <v>0.002191756955638798</v>
      </c>
      <c r="C294" t="n">
        <v>40.78498293515358</v>
      </c>
      <c r="D294" t="n">
        <v>32.14452173913044</v>
      </c>
      <c r="E294" t="n">
        <v>1.146347826086957</v>
      </c>
    </row>
    <row r="295">
      <c r="A295" t="inlineStr">
        <is>
          <t>002362</t>
        </is>
      </c>
      <c r="B295" t="n">
        <v>0.003175117506074298</v>
      </c>
      <c r="C295" t="n">
        <v>40.65040650406504</v>
      </c>
      <c r="D295" t="n">
        <v>23.72304347826087</v>
      </c>
      <c r="E295" t="n">
        <v>5.138434782608696</v>
      </c>
    </row>
    <row r="296">
      <c r="A296" t="inlineStr">
        <is>
          <t>300454</t>
        </is>
      </c>
      <c r="B296" t="n">
        <v>0.02478047553818308</v>
      </c>
      <c r="C296" t="n">
        <v>40.41710786796187</v>
      </c>
      <c r="D296" t="n">
        <v>218.1747826086956</v>
      </c>
      <c r="E296" t="n">
        <v>0.7318260869565217</v>
      </c>
    </row>
    <row r="297">
      <c r="A297" t="inlineStr">
        <is>
          <t>600976</t>
        </is>
      </c>
      <c r="B297" t="n">
        <v>0.001703043194518239</v>
      </c>
      <c r="C297" t="n">
        <v>40.39999999999999</v>
      </c>
      <c r="D297" t="n">
        <v>26.99652173913043</v>
      </c>
      <c r="E297" t="n">
        <v>1.680260869565217</v>
      </c>
    </row>
    <row r="298">
      <c r="A298" t="inlineStr">
        <is>
          <t>000708</t>
        </is>
      </c>
      <c r="B298" t="n">
        <v>0.003796340230105563</v>
      </c>
      <c r="C298" t="n">
        <v>40.2577319587629</v>
      </c>
      <c r="D298" t="n">
        <v>19.60478260869565</v>
      </c>
      <c r="E298" t="n">
        <v>0.4348695652173913</v>
      </c>
    </row>
    <row r="299">
      <c r="A299" t="inlineStr">
        <is>
          <t>000333</t>
        </is>
      </c>
      <c r="B299" t="n">
        <v>0.01335459550518859</v>
      </c>
      <c r="C299" t="n">
        <v>40.19607843137254</v>
      </c>
      <c r="D299" t="n">
        <v>81.95773913043477</v>
      </c>
      <c r="E299" t="n">
        <v>0.3734782608695652</v>
      </c>
    </row>
    <row r="300">
      <c r="A300" t="inlineStr">
        <is>
          <t>603010</t>
        </is>
      </c>
      <c r="B300" t="n">
        <v>0.001866404654462053</v>
      </c>
      <c r="C300" t="n">
        <v>40.17534811758638</v>
      </c>
      <c r="D300" t="n">
        <v>22.40921739130434</v>
      </c>
      <c r="E300" t="n">
        <v>2.752695652173913</v>
      </c>
    </row>
    <row r="301">
      <c r="A301" t="inlineStr">
        <is>
          <t>600460</t>
        </is>
      </c>
      <c r="B301" t="n">
        <v>0.006775974623406416</v>
      </c>
      <c r="C301" t="n">
        <v>40.13395157135498</v>
      </c>
      <c r="D301" t="n">
        <v>18.99269565217391</v>
      </c>
      <c r="E301" t="n">
        <v>3.765826086956521</v>
      </c>
    </row>
    <row r="302">
      <c r="A302" t="inlineStr">
        <is>
          <t>300442</t>
        </is>
      </c>
      <c r="B302" t="n">
        <v>0.009902682338962545</v>
      </c>
      <c r="C302" t="n">
        <v>40.09064688916357</v>
      </c>
      <c r="D302" t="n">
        <v>30.80330434782609</v>
      </c>
      <c r="E302" t="n">
        <v>1.903913043478261</v>
      </c>
    </row>
    <row r="303">
      <c r="A303" t="inlineStr">
        <is>
          <t>600761</t>
        </is>
      </c>
      <c r="B303" t="n">
        <v>0.001161425453464354</v>
      </c>
      <c r="C303" t="n">
        <v>40.00000000000001</v>
      </c>
      <c r="D303" t="n">
        <v>13.95965217391304</v>
      </c>
      <c r="E303" t="n">
        <v>1.410521739130435</v>
      </c>
    </row>
    <row r="304">
      <c r="A304" t="inlineStr">
        <is>
          <t>000157</t>
        </is>
      </c>
      <c r="B304" t="n">
        <v>0.001448949738363977</v>
      </c>
      <c r="C304" t="n">
        <v>39.99999999999997</v>
      </c>
      <c r="D304" t="n">
        <v>8.867739130434785</v>
      </c>
      <c r="E304" t="n">
        <v>1.500434782608696</v>
      </c>
    </row>
    <row r="305">
      <c r="A305" t="inlineStr">
        <is>
          <t>300376</t>
        </is>
      </c>
      <c r="B305" t="n">
        <v>0.003800995939228453</v>
      </c>
      <c r="C305" t="n">
        <v>39.69754253308129</v>
      </c>
      <c r="D305" t="n">
        <v>8.640000000000001</v>
      </c>
      <c r="E305" t="n">
        <v>4.051391304347826</v>
      </c>
    </row>
    <row r="306">
      <c r="A306" t="inlineStr">
        <is>
          <t>688116</t>
        </is>
      </c>
      <c r="B306" t="n">
        <v>0.01066781596424477</v>
      </c>
      <c r="C306" t="n">
        <v>39.62680577849116</v>
      </c>
      <c r="D306" t="n">
        <v>48.69513043478261</v>
      </c>
      <c r="E306" t="n">
        <v>3.007565217391304</v>
      </c>
    </row>
    <row r="307">
      <c r="A307" t="inlineStr">
        <is>
          <t>002597</t>
        </is>
      </c>
      <c r="B307" t="n">
        <v>0.001952001792526259</v>
      </c>
      <c r="C307" t="n">
        <v>39.53413134907797</v>
      </c>
      <c r="D307" t="n">
        <v>33.77878260869565</v>
      </c>
      <c r="E307" t="n">
        <v>1.022260869565217</v>
      </c>
    </row>
    <row r="308">
      <c r="A308" t="inlineStr">
        <is>
          <t>603260</t>
        </is>
      </c>
      <c r="B308" t="n">
        <v>0.006127510902864562</v>
      </c>
      <c r="C308" t="n">
        <v>39.40234134319163</v>
      </c>
      <c r="D308" t="n">
        <v>33.76747826086957</v>
      </c>
      <c r="E308" t="n">
        <v>1.055304347826087</v>
      </c>
    </row>
    <row r="309">
      <c r="A309" t="inlineStr">
        <is>
          <t>300725</t>
        </is>
      </c>
      <c r="B309" t="n">
        <v>0.01127746760918641</v>
      </c>
      <c r="C309" t="n">
        <v>39.39020381328073</v>
      </c>
      <c r="D309" t="n">
        <v>129.1898260869565</v>
      </c>
      <c r="E309" t="n">
        <v>1.892434782608696</v>
      </c>
    </row>
    <row r="310">
      <c r="A310" t="inlineStr">
        <is>
          <t>603026</t>
        </is>
      </c>
      <c r="B310" t="n">
        <v>0.006444817968194899</v>
      </c>
      <c r="C310" t="n">
        <v>39.14032869785083</v>
      </c>
      <c r="D310" t="n">
        <v>46.80773913043478</v>
      </c>
      <c r="E310" t="n">
        <v>5.493565217391304</v>
      </c>
    </row>
    <row r="311">
      <c r="A311" t="inlineStr">
        <is>
          <t>600319</t>
        </is>
      </c>
      <c r="B311" t="n">
        <v>0.0007386798246990051</v>
      </c>
      <c r="C311" t="n">
        <v>38.92617449664431</v>
      </c>
      <c r="D311" t="n">
        <v>4.888434782608696</v>
      </c>
      <c r="E311" t="n">
        <v>0.3980869565217391</v>
      </c>
    </row>
    <row r="312">
      <c r="A312" t="inlineStr">
        <is>
          <t>300720</t>
        </is>
      </c>
      <c r="B312" t="n">
        <v>0.008123548867148197</v>
      </c>
      <c r="C312" t="n">
        <v>38.87915936952715</v>
      </c>
      <c r="D312" t="n">
        <v>22.6975652173913</v>
      </c>
      <c r="E312" t="n">
        <v>9.554260869565219</v>
      </c>
    </row>
    <row r="313">
      <c r="A313" t="inlineStr">
        <is>
          <t>688099</t>
        </is>
      </c>
      <c r="B313" t="n">
        <v>0.009689529979762452</v>
      </c>
      <c r="C313" t="n">
        <v>38.8415067519545</v>
      </c>
      <c r="D313" t="n">
        <v>68.45495652173913</v>
      </c>
      <c r="E313" t="n">
        <v>1.627826086956522</v>
      </c>
    </row>
    <row r="314">
      <c r="A314" t="inlineStr">
        <is>
          <t>000488</t>
        </is>
      </c>
      <c r="B314" t="n">
        <v>0.000954200113519351</v>
      </c>
      <c r="C314" t="n">
        <v>38.8086642599278</v>
      </c>
      <c r="D314" t="n">
        <v>6.017130434782607</v>
      </c>
      <c r="E314" t="n">
        <v>3.294</v>
      </c>
    </row>
    <row r="315">
      <c r="A315" t="inlineStr">
        <is>
          <t>000015</t>
        </is>
      </c>
      <c r="B315" t="n">
        <v>0.001644133153329906</v>
      </c>
      <c r="C315" t="n">
        <v>38.66396761133601</v>
      </c>
      <c r="D315" t="n">
        <v>5.696782608695651</v>
      </c>
      <c r="E315" t="n">
        <v>0</v>
      </c>
    </row>
    <row r="316">
      <c r="A316" t="inlineStr">
        <is>
          <t>603638</t>
        </is>
      </c>
      <c r="B316" t="n">
        <v>0.009263669064907895</v>
      </c>
      <c r="C316" t="n">
        <v>38.44197138314784</v>
      </c>
      <c r="D316" t="n">
        <v>61.46313043478261</v>
      </c>
      <c r="E316" t="n">
        <v>0.3270434782608695</v>
      </c>
    </row>
    <row r="317">
      <c r="A317" t="inlineStr">
        <is>
          <t>600882</t>
        </is>
      </c>
      <c r="B317" t="n">
        <v>0.01111784793714561</v>
      </c>
      <c r="C317" t="n">
        <v>38.42308566234946</v>
      </c>
      <c r="D317" t="n">
        <v>42.83365217391304</v>
      </c>
      <c r="E317" t="n">
        <v>1.593304347826087</v>
      </c>
    </row>
    <row r="318">
      <c r="A318" t="inlineStr">
        <is>
          <t>600019</t>
        </is>
      </c>
      <c r="B318" t="n">
        <v>0.0005856555688390343</v>
      </c>
      <c r="C318" t="n">
        <v>38.41463414634146</v>
      </c>
      <c r="D318" t="n">
        <v>5.637913043478261</v>
      </c>
      <c r="E318" t="n">
        <v>0.4230434782608696</v>
      </c>
    </row>
    <row r="319">
      <c r="A319" t="inlineStr">
        <is>
          <t>600884</t>
        </is>
      </c>
      <c r="B319" t="n">
        <v>0.003721952473544788</v>
      </c>
      <c r="C319" t="n">
        <v>38.38612368024135</v>
      </c>
      <c r="D319" t="n">
        <v>13.40408695652174</v>
      </c>
      <c r="E319" t="n">
        <v>2.754521739130435</v>
      </c>
    </row>
    <row r="320">
      <c r="A320" t="inlineStr">
        <is>
          <t>002230</t>
        </is>
      </c>
      <c r="B320" t="n">
        <v>0.002195160558179817</v>
      </c>
      <c r="C320" t="n">
        <v>38.37520042757883</v>
      </c>
      <c r="D320" t="n">
        <v>38.58591304347826</v>
      </c>
      <c r="E320" t="n">
        <v>1.947652173913043</v>
      </c>
    </row>
    <row r="321">
      <c r="A321" t="inlineStr">
        <is>
          <t>000768</t>
        </is>
      </c>
      <c r="B321" t="n">
        <v>0.007309382177320048</v>
      </c>
      <c r="C321" t="n">
        <v>38.37025316455694</v>
      </c>
      <c r="D321" t="n">
        <v>27.77408695652174</v>
      </c>
      <c r="E321" t="n">
        <v>1.550608695652174</v>
      </c>
    </row>
    <row r="322">
      <c r="A322" t="inlineStr">
        <is>
          <t>600071</t>
        </is>
      </c>
      <c r="B322" t="n">
        <v>0.001747088358975281</v>
      </c>
      <c r="C322" t="n">
        <v>38.33192923336144</v>
      </c>
      <c r="D322" t="n">
        <v>11.20217391304348</v>
      </c>
      <c r="E322" t="n">
        <v>2.090869565217392</v>
      </c>
    </row>
    <row r="323">
      <c r="A323" t="inlineStr">
        <is>
          <t>600817</t>
        </is>
      </c>
      <c r="B323" t="n">
        <v>0.001988370737613937</v>
      </c>
      <c r="C323" t="n">
        <v>37.83783783783783</v>
      </c>
      <c r="D323" t="n">
        <v>12.69791304347826</v>
      </c>
      <c r="E323" t="n">
        <v>0.8640000000000001</v>
      </c>
    </row>
    <row r="324">
      <c r="A324" t="inlineStr">
        <is>
          <t>600989</t>
        </is>
      </c>
      <c r="B324" t="n">
        <v>0.001004050620189673</v>
      </c>
      <c r="C324" t="n">
        <v>37.73584905660377</v>
      </c>
      <c r="D324" t="n">
        <v>11.81547826086956</v>
      </c>
      <c r="E324" t="n">
        <v>2.904347826086957</v>
      </c>
    </row>
    <row r="325">
      <c r="A325" t="inlineStr">
        <is>
          <t>603100</t>
        </is>
      </c>
      <c r="B325" t="n">
        <v>0.001273232504595339</v>
      </c>
      <c r="C325" t="n">
        <v>37.68421052631579</v>
      </c>
      <c r="D325" t="n">
        <v>10.97878260869565</v>
      </c>
      <c r="E325" t="n">
        <v>1.269217391304348</v>
      </c>
    </row>
    <row r="326">
      <c r="A326" t="inlineStr">
        <is>
          <t>601702</t>
        </is>
      </c>
      <c r="B326" t="n">
        <v>0.001290603362848324</v>
      </c>
      <c r="C326" t="n">
        <v>37.66478342749529</v>
      </c>
      <c r="D326" t="n">
        <v>7.560543478260869</v>
      </c>
      <c r="E326" t="n">
        <v>20.435</v>
      </c>
    </row>
    <row r="327">
      <c r="A327" t="inlineStr">
        <is>
          <t>000817</t>
        </is>
      </c>
      <c r="B327" t="n">
        <v>0.001138405623035228</v>
      </c>
      <c r="C327" t="n">
        <v>37.57861635220125</v>
      </c>
      <c r="D327" t="n">
        <v>7.239999999999999</v>
      </c>
      <c r="E327" t="n">
        <v>0</v>
      </c>
    </row>
    <row r="328">
      <c r="A328" t="inlineStr">
        <is>
          <t>002068</t>
        </is>
      </c>
      <c r="B328" t="n">
        <v>0.0007725195289200506</v>
      </c>
      <c r="C328" t="n">
        <v>37.23196881091619</v>
      </c>
      <c r="D328" t="n">
        <v>5.809391304347826</v>
      </c>
      <c r="E328" t="n">
        <v>2.767826086956521</v>
      </c>
    </row>
    <row r="329">
      <c r="A329" t="inlineStr">
        <is>
          <t>300713</t>
        </is>
      </c>
      <c r="B329" t="n">
        <v>0.01524247020018949</v>
      </c>
      <c r="C329" t="n">
        <v>37.20445062586926</v>
      </c>
      <c r="D329" t="n">
        <v>22.02165217391305</v>
      </c>
      <c r="E329" t="n">
        <v>12.84791304347826</v>
      </c>
    </row>
    <row r="330">
      <c r="A330" t="inlineStr">
        <is>
          <t>603113</t>
        </is>
      </c>
      <c r="B330" t="n">
        <v>0.001471173160883508</v>
      </c>
      <c r="C330" t="n">
        <v>36.9718309859155</v>
      </c>
      <c r="D330" t="n">
        <v>13.86434782608696</v>
      </c>
      <c r="E330" t="n">
        <v>1.722782608695652</v>
      </c>
    </row>
    <row r="331">
      <c r="A331" t="inlineStr">
        <is>
          <t>600844</t>
        </is>
      </c>
      <c r="B331" t="n">
        <v>0.0006799019945399495</v>
      </c>
      <c r="C331" t="n">
        <v>36.95652173913042</v>
      </c>
      <c r="D331" t="n">
        <v>3.404</v>
      </c>
      <c r="E331" t="n">
        <v>3.340608695652174</v>
      </c>
    </row>
    <row r="332">
      <c r="A332" t="inlineStr">
        <is>
          <t>000921</t>
        </is>
      </c>
      <c r="B332" t="n">
        <v>0.001041539528989891</v>
      </c>
      <c r="C332" t="n">
        <v>36.9205298013245</v>
      </c>
      <c r="D332" t="n">
        <v>14.34234782608696</v>
      </c>
      <c r="E332" t="n">
        <v>1.255391304347826</v>
      </c>
    </row>
    <row r="333">
      <c r="A333" t="inlineStr">
        <is>
          <t>002092</t>
        </is>
      </c>
      <c r="B333" t="n">
        <v>0.000537387850531311</v>
      </c>
      <c r="C333" t="n">
        <v>36.8330464716007</v>
      </c>
      <c r="D333" t="n">
        <v>5.675043478260869</v>
      </c>
      <c r="E333" t="n">
        <v>1.441652173913043</v>
      </c>
    </row>
    <row r="334">
      <c r="A334" t="inlineStr">
        <is>
          <t>300518</t>
        </is>
      </c>
      <c r="B334" t="n">
        <v>0.0121836808078547</v>
      </c>
      <c r="C334" t="n">
        <v>36.75916409729358</v>
      </c>
      <c r="D334" t="n">
        <v>37.6151304347826</v>
      </c>
      <c r="E334" t="n">
        <v>5.846434782608696</v>
      </c>
    </row>
    <row r="335">
      <c r="A335" t="inlineStr">
        <is>
          <t>603259</t>
        </is>
      </c>
      <c r="B335" t="n">
        <v>0.01578140563848231</v>
      </c>
      <c r="C335" t="n">
        <v>36.75213675213676</v>
      </c>
      <c r="D335" t="n">
        <v>114.0797391304348</v>
      </c>
      <c r="E335" t="n">
        <v>0.9740869565217393</v>
      </c>
    </row>
    <row r="336">
      <c r="A336" t="inlineStr">
        <is>
          <t>601369</t>
        </is>
      </c>
      <c r="B336" t="n">
        <v>0.0004313290218789659</v>
      </c>
      <c r="C336" t="n">
        <v>36.73469387755102</v>
      </c>
      <c r="D336" t="n">
        <v>6.991391304347826</v>
      </c>
      <c r="E336" t="n">
        <v>0.5081739130434783</v>
      </c>
    </row>
    <row r="337">
      <c r="A337" t="inlineStr">
        <is>
          <t>000858</t>
        </is>
      </c>
      <c r="B337" t="n">
        <v>0.02910969296660918</v>
      </c>
      <c r="C337" t="n">
        <v>36.5412911532095</v>
      </c>
      <c r="D337" t="n">
        <v>252.6012173913043</v>
      </c>
      <c r="E337" t="n">
        <v>0.5029565217391304</v>
      </c>
    </row>
    <row r="338">
      <c r="A338" t="inlineStr">
        <is>
          <t>000933</t>
        </is>
      </c>
      <c r="B338" t="n">
        <v>0.002426849297065248</v>
      </c>
      <c r="C338" t="n">
        <v>36.43122676579927</v>
      </c>
      <c r="D338" t="n">
        <v>6.323826086956521</v>
      </c>
      <c r="E338" t="n">
        <v>3.524956521739131</v>
      </c>
    </row>
    <row r="339">
      <c r="A339" t="inlineStr">
        <is>
          <t>002263</t>
        </is>
      </c>
      <c r="B339" t="n">
        <v>0.0001664362987899146</v>
      </c>
      <c r="C339" t="n">
        <v>36.29629629629629</v>
      </c>
      <c r="D339" t="n">
        <v>2.701739130434782</v>
      </c>
      <c r="E339" t="n">
        <v>3.094782608695652</v>
      </c>
    </row>
    <row r="340">
      <c r="A340" t="inlineStr">
        <is>
          <t>300759</t>
        </is>
      </c>
      <c r="B340" t="n">
        <v>0.009245768444874375</v>
      </c>
      <c r="C340" t="n">
        <v>36.25719950901709</v>
      </c>
      <c r="D340" t="n">
        <v>107.9114782608696</v>
      </c>
      <c r="E340" t="n">
        <v>1.525826086956521</v>
      </c>
    </row>
    <row r="341">
      <c r="A341" t="inlineStr">
        <is>
          <t>002488</t>
        </is>
      </c>
      <c r="B341" t="n">
        <v>0.001983828024883286</v>
      </c>
      <c r="C341" t="n">
        <v>36.2098138747885</v>
      </c>
      <c r="D341" t="n">
        <v>7.896260869565218</v>
      </c>
      <c r="E341" t="n">
        <v>4.44695652173913</v>
      </c>
    </row>
    <row r="342">
      <c r="A342" t="inlineStr">
        <is>
          <t>300005</t>
        </is>
      </c>
      <c r="B342" t="n">
        <v>0.0008159868608563072</v>
      </c>
      <c r="C342" t="n">
        <v>36.18843683083512</v>
      </c>
      <c r="D342" t="n">
        <v>6.16704347826087</v>
      </c>
      <c r="E342" t="n">
        <v>3.064086956521739</v>
      </c>
    </row>
    <row r="343">
      <c r="A343" t="inlineStr">
        <is>
          <t>002813</t>
        </is>
      </c>
      <c r="B343" t="n">
        <v>0.004881733147943277</v>
      </c>
      <c r="C343" t="n">
        <v>36.01855757064529</v>
      </c>
      <c r="D343" t="n">
        <v>21.40104347826087</v>
      </c>
      <c r="E343" t="n">
        <v>10.46304347826087</v>
      </c>
    </row>
    <row r="344">
      <c r="A344" t="inlineStr">
        <is>
          <t>603288</t>
        </is>
      </c>
      <c r="B344" t="n">
        <v>0.01600218231271887</v>
      </c>
      <c r="C344" t="n">
        <v>35.93572145965853</v>
      </c>
      <c r="D344" t="n">
        <v>174.379652173913</v>
      </c>
      <c r="E344" t="n">
        <v>0.134</v>
      </c>
    </row>
    <row r="345">
      <c r="A345" t="inlineStr">
        <is>
          <t>603348</t>
        </is>
      </c>
      <c r="B345" t="n">
        <v>0.004239142675801508</v>
      </c>
      <c r="C345" t="n">
        <v>35.82914572864324</v>
      </c>
      <c r="D345" t="n">
        <v>26.54017391304348</v>
      </c>
      <c r="E345" t="n">
        <v>8.152695652173913</v>
      </c>
    </row>
    <row r="346">
      <c r="A346" t="inlineStr">
        <is>
          <t>000591</t>
        </is>
      </c>
      <c r="B346" t="n">
        <v>0.001657197526500109</v>
      </c>
      <c r="C346" t="n">
        <v>35.79545454545454</v>
      </c>
      <c r="D346" t="n">
        <v>5.151913043478261</v>
      </c>
      <c r="E346" t="n">
        <v>6.453478260869564</v>
      </c>
    </row>
    <row r="347">
      <c r="A347" t="inlineStr">
        <is>
          <t>002805</t>
        </is>
      </c>
      <c r="B347" t="n">
        <v>0.0008591024200129508</v>
      </c>
      <c r="C347" t="n">
        <v>35.53530751708429</v>
      </c>
      <c r="D347" t="n">
        <v>13.50530434782609</v>
      </c>
      <c r="E347" t="n">
        <v>6.756434782608696</v>
      </c>
    </row>
    <row r="348">
      <c r="A348" t="inlineStr">
        <is>
          <t>300687</t>
        </is>
      </c>
      <c r="B348" t="n">
        <v>0.002060846919252557</v>
      </c>
      <c r="C348" t="n">
        <v>35.53210202286721</v>
      </c>
      <c r="D348" t="n">
        <v>24.76069565217391</v>
      </c>
      <c r="E348" t="n">
        <v>3.835826086956522</v>
      </c>
    </row>
    <row r="349">
      <c r="A349" t="inlineStr">
        <is>
          <t>600089</t>
        </is>
      </c>
      <c r="B349" t="n">
        <v>0.0007002870514000486</v>
      </c>
      <c r="C349" t="n">
        <v>35.50228310502283</v>
      </c>
      <c r="D349" t="n">
        <v>8.918000000000001</v>
      </c>
      <c r="E349" t="n">
        <v>2.423478260869565</v>
      </c>
    </row>
    <row r="350">
      <c r="A350" t="inlineStr">
        <is>
          <t>600362</t>
        </is>
      </c>
      <c r="B350" t="n">
        <v>0.003991066493019374</v>
      </c>
      <c r="C350" t="n">
        <v>35.46099290780143</v>
      </c>
      <c r="D350" t="n">
        <v>17.57165217391304</v>
      </c>
      <c r="E350" t="n">
        <v>2.122260869565217</v>
      </c>
    </row>
    <row r="351">
      <c r="A351" t="inlineStr">
        <is>
          <t>002703</t>
        </is>
      </c>
      <c r="B351" t="n">
        <v>0.0004102557765650589</v>
      </c>
      <c r="C351" t="n">
        <v>35.22727272727271</v>
      </c>
      <c r="D351" t="n">
        <v>5.331652173913043</v>
      </c>
      <c r="E351" t="n">
        <v>2.491565217391305</v>
      </c>
    </row>
    <row r="352">
      <c r="A352" t="inlineStr">
        <is>
          <t>600158</t>
        </is>
      </c>
      <c r="B352" t="n">
        <v>0.001330679626182787</v>
      </c>
      <c r="C352" t="n">
        <v>35.12035010940917</v>
      </c>
      <c r="D352" t="n">
        <v>12.96295652173913</v>
      </c>
      <c r="E352" t="n">
        <v>5.599826086956523</v>
      </c>
    </row>
    <row r="353">
      <c r="A353" t="inlineStr">
        <is>
          <t>600406</t>
        </is>
      </c>
      <c r="B353" t="n">
        <v>0.002344570598459231</v>
      </c>
      <c r="C353" t="n">
        <v>35.08612873980055</v>
      </c>
      <c r="D353" t="n">
        <v>22.90234782608696</v>
      </c>
      <c r="E353" t="n">
        <v>0.6153913043478261</v>
      </c>
    </row>
    <row r="354">
      <c r="A354" t="inlineStr">
        <is>
          <t>300405</t>
        </is>
      </c>
      <c r="B354" t="n">
        <v>0.004513353190863978</v>
      </c>
      <c r="C354" t="n">
        <v>35.07692307692307</v>
      </c>
      <c r="D354" t="n">
        <v>9.567565217391305</v>
      </c>
      <c r="E354" t="n">
        <v>10.38878260869565</v>
      </c>
    </row>
    <row r="355">
      <c r="A355" t="inlineStr">
        <is>
          <t>603589</t>
        </is>
      </c>
      <c r="B355" t="n">
        <v>0.007850400612062462</v>
      </c>
      <c r="C355" t="n">
        <v>34.89677290038082</v>
      </c>
      <c r="D355" t="n">
        <v>60.13339130434782</v>
      </c>
      <c r="E355" t="n">
        <v>1.764608695652174</v>
      </c>
    </row>
    <row r="356">
      <c r="A356" t="inlineStr">
        <is>
          <t>300922</t>
        </is>
      </c>
      <c r="B356" t="n">
        <v>0.0046603308235325</v>
      </c>
      <c r="C356" t="n">
        <v>34.85254691689008</v>
      </c>
      <c r="D356" t="n">
        <v>45.16526315789474</v>
      </c>
      <c r="E356" t="n">
        <v>42.60684210526315</v>
      </c>
    </row>
    <row r="357">
      <c r="A357" t="inlineStr">
        <is>
          <t>600509</t>
        </is>
      </c>
      <c r="B357" t="n">
        <v>0.000649063742078282</v>
      </c>
      <c r="C357" t="n">
        <v>34.78260869565217</v>
      </c>
      <c r="D357" t="n">
        <v>4.199913043478261</v>
      </c>
      <c r="E357" t="n">
        <v>2.782173913043478</v>
      </c>
    </row>
    <row r="358">
      <c r="A358" t="inlineStr">
        <is>
          <t>603027</t>
        </is>
      </c>
      <c r="B358" t="n">
        <v>0.001884111354502623</v>
      </c>
      <c r="C358" t="n">
        <v>34.77127967573828</v>
      </c>
      <c r="D358" t="n">
        <v>38.76234782608696</v>
      </c>
      <c r="E358" t="n">
        <v>1.49704347826087</v>
      </c>
    </row>
    <row r="359">
      <c r="A359" t="inlineStr">
        <is>
          <t>600470</t>
        </is>
      </c>
      <c r="B359" t="n">
        <v>0.0003326481756850344</v>
      </c>
      <c r="C359" t="n">
        <v>34.7266881028939</v>
      </c>
      <c r="D359" t="n">
        <v>3.770347826086957</v>
      </c>
      <c r="E359" t="n">
        <v>1.035739130434782</v>
      </c>
    </row>
    <row r="360">
      <c r="A360" t="inlineStr">
        <is>
          <t>600595</t>
        </is>
      </c>
      <c r="B360" t="n">
        <v>0.0003480359340989224</v>
      </c>
      <c r="C360" t="n">
        <v>34.48275862068966</v>
      </c>
      <c r="D360" t="n">
        <v>2.217130434782609</v>
      </c>
      <c r="E360" t="n">
        <v>0.5196521739130434</v>
      </c>
    </row>
    <row r="361">
      <c r="A361" t="inlineStr">
        <is>
          <t>300323</t>
        </is>
      </c>
      <c r="B361" t="n">
        <v>0.0007683727064121651</v>
      </c>
      <c r="C361" t="n">
        <v>34.22885572139302</v>
      </c>
      <c r="D361" t="n">
        <v>11.84269565217391</v>
      </c>
      <c r="E361" t="n">
        <v>3.389739130434782</v>
      </c>
    </row>
    <row r="362">
      <c r="A362" t="inlineStr">
        <is>
          <t>002851</t>
        </is>
      </c>
      <c r="B362" t="n">
        <v>0.00228781613957388</v>
      </c>
      <c r="C362" t="n">
        <v>34.13111342351718</v>
      </c>
      <c r="D362" t="n">
        <v>33.20173913043478</v>
      </c>
      <c r="E362" t="n">
        <v>1.263826086956521</v>
      </c>
    </row>
    <row r="363">
      <c r="A363" t="inlineStr">
        <is>
          <t>000983</t>
        </is>
      </c>
      <c r="B363" t="n">
        <v>0.0006934822830157828</v>
      </c>
      <c r="C363" t="n">
        <v>34.04255319148935</v>
      </c>
      <c r="D363" t="n">
        <v>4.975739130434784</v>
      </c>
      <c r="E363" t="n">
        <v>1.671217391304348</v>
      </c>
    </row>
    <row r="364">
      <c r="A364" t="inlineStr">
        <is>
          <t>000589</t>
        </is>
      </c>
      <c r="B364" t="n">
        <v>0.0004955990233139944</v>
      </c>
      <c r="C364" t="n">
        <v>34.03880070546737</v>
      </c>
      <c r="D364" t="n">
        <v>6.293652173913043</v>
      </c>
      <c r="E364" t="n">
        <v>3.160086956521739</v>
      </c>
    </row>
    <row r="365">
      <c r="A365" t="inlineStr">
        <is>
          <t>603629</t>
        </is>
      </c>
      <c r="B365" t="n">
        <v>0.003785695262861715</v>
      </c>
      <c r="C365" t="n">
        <v>33.98173878523223</v>
      </c>
      <c r="D365" t="n">
        <v>30.26582608695652</v>
      </c>
      <c r="E365" t="n">
        <v>8.246521739130435</v>
      </c>
    </row>
    <row r="366">
      <c r="A366" t="inlineStr">
        <is>
          <t>600779</t>
        </is>
      </c>
      <c r="B366" t="n">
        <v>0.00833497348962923</v>
      </c>
      <c r="C366" t="n">
        <v>33.94409937888199</v>
      </c>
      <c r="D366" t="n">
        <v>73.05669565217393</v>
      </c>
      <c r="E366" t="n">
        <v>1.337565217391305</v>
      </c>
    </row>
    <row r="367">
      <c r="A367" t="inlineStr">
        <is>
          <t>002172</t>
        </is>
      </c>
      <c r="B367" t="n">
        <v>0.0002060779709579798</v>
      </c>
      <c r="C367" t="n">
        <v>33.90410958904111</v>
      </c>
      <c r="D367" t="n">
        <v>2.908695652173913</v>
      </c>
      <c r="E367" t="n">
        <v>3.381391304347826</v>
      </c>
    </row>
    <row r="368">
      <c r="A368" t="inlineStr">
        <is>
          <t>300116</t>
        </is>
      </c>
      <c r="B368" t="n">
        <v>0.001727881359699007</v>
      </c>
      <c r="C368" t="n">
        <v>33.74233128834359</v>
      </c>
      <c r="D368" t="n">
        <v>2.829130434782609</v>
      </c>
      <c r="E368" t="n">
        <v>6.270521739130435</v>
      </c>
    </row>
    <row r="369">
      <c r="A369" t="inlineStr">
        <is>
          <t>000547</t>
        </is>
      </c>
      <c r="B369" t="n">
        <v>0.003254697592020479</v>
      </c>
      <c r="C369" t="n">
        <v>33.71192565823438</v>
      </c>
      <c r="D369" t="n">
        <v>22.12208695652174</v>
      </c>
      <c r="E369" t="n">
        <v>3.235478260869566</v>
      </c>
    </row>
    <row r="370">
      <c r="A370" t="inlineStr">
        <is>
          <t>300129</t>
        </is>
      </c>
      <c r="B370" t="n">
        <v>0.00165804189782211</v>
      </c>
      <c r="C370" t="n">
        <v>33.59375</v>
      </c>
      <c r="D370" t="n">
        <v>7.196347826086956</v>
      </c>
      <c r="E370" t="n">
        <v>9.841304347826087</v>
      </c>
    </row>
    <row r="371">
      <c r="A371" t="inlineStr">
        <is>
          <t>688208</t>
        </is>
      </c>
      <c r="B371" t="n">
        <v>0.006195310187433062</v>
      </c>
      <c r="C371" t="n">
        <v>33.35642535503982</v>
      </c>
      <c r="D371" t="n">
        <v>70.18782608695652</v>
      </c>
      <c r="E371" t="n">
        <v>2.918173913043479</v>
      </c>
    </row>
    <row r="372">
      <c r="A372" t="inlineStr">
        <is>
          <t>000659</t>
        </is>
      </c>
      <c r="B372" t="n">
        <v>0.0003327640168642845</v>
      </c>
      <c r="C372" t="n">
        <v>33.33333333333335</v>
      </c>
      <c r="D372" t="n">
        <v>2.632086956521739</v>
      </c>
      <c r="E372" t="n">
        <v>1.076434782608696</v>
      </c>
    </row>
    <row r="373">
      <c r="A373" t="inlineStr">
        <is>
          <t>000703</t>
        </is>
      </c>
      <c r="B373" t="n">
        <v>0.0007091510283588495</v>
      </c>
      <c r="C373" t="n">
        <v>33.27354260089685</v>
      </c>
      <c r="D373" t="n">
        <v>12.1544347826087</v>
      </c>
      <c r="E373" t="n">
        <v>1.095478260869565</v>
      </c>
    </row>
    <row r="374">
      <c r="A374" t="inlineStr">
        <is>
          <t>300651</t>
        </is>
      </c>
      <c r="B374" t="n">
        <v>0.006609226422655853</v>
      </c>
      <c r="C374" t="n">
        <v>32.73930753564154</v>
      </c>
      <c r="D374" t="n">
        <v>39.83347826086957</v>
      </c>
      <c r="E374" t="n">
        <v>2.114260869565217</v>
      </c>
    </row>
    <row r="375">
      <c r="A375" t="inlineStr">
        <is>
          <t>300760</t>
        </is>
      </c>
      <c r="B375" t="n">
        <v>0.03817219851194285</v>
      </c>
      <c r="C375" t="n">
        <v>32.69923327137547</v>
      </c>
      <c r="D375" t="n">
        <v>362.4450434782609</v>
      </c>
      <c r="E375" t="n">
        <v>0.8888695652173912</v>
      </c>
    </row>
    <row r="376">
      <c r="A376" t="inlineStr">
        <is>
          <t>603076</t>
        </is>
      </c>
      <c r="B376" t="n">
        <v>0.00583913565482313</v>
      </c>
      <c r="C376" t="n">
        <v>32.69896193771626</v>
      </c>
      <c r="D376" t="n">
        <v>43.86556521739131</v>
      </c>
      <c r="E376" t="n">
        <v>6.844086956521741</v>
      </c>
    </row>
    <row r="377">
      <c r="A377" t="inlineStr">
        <is>
          <t>002643</t>
        </is>
      </c>
      <c r="B377" t="n">
        <v>0.001359837019991564</v>
      </c>
      <c r="C377" t="n">
        <v>32.63274336283188</v>
      </c>
      <c r="D377" t="n">
        <v>19.41113043478261</v>
      </c>
      <c r="E377" t="n">
        <v>1.41704347826087</v>
      </c>
    </row>
    <row r="378">
      <c r="A378" t="inlineStr">
        <is>
          <t>600408</t>
        </is>
      </c>
      <c r="B378" t="n">
        <v>0.0003227343623909351</v>
      </c>
      <c r="C378" t="n">
        <v>32.62032085561497</v>
      </c>
      <c r="D378" t="n">
        <v>2.012521739130435</v>
      </c>
      <c r="E378" t="n">
        <v>0.9504347826086957</v>
      </c>
    </row>
    <row r="379">
      <c r="A379" t="inlineStr">
        <is>
          <t>300363</t>
        </is>
      </c>
      <c r="B379" t="n">
        <v>0.002106874486663227</v>
      </c>
      <c r="C379" t="n">
        <v>32.49211356466877</v>
      </c>
      <c r="D379" t="n">
        <v>34.53678260869565</v>
      </c>
      <c r="E379" t="n">
        <v>1.238</v>
      </c>
    </row>
    <row r="380">
      <c r="A380" t="inlineStr">
        <is>
          <t>300443</t>
        </is>
      </c>
      <c r="B380" t="n">
        <v>0.004646312392740898</v>
      </c>
      <c r="C380" t="n">
        <v>32.48887367339952</v>
      </c>
      <c r="D380" t="n">
        <v>30.99747826086957</v>
      </c>
      <c r="E380" t="n">
        <v>7.586695652173912</v>
      </c>
    </row>
    <row r="381">
      <c r="A381" t="inlineStr">
        <is>
          <t>600143</t>
        </is>
      </c>
      <c r="B381" t="n">
        <v>0.001424853914207221</v>
      </c>
      <c r="C381" t="n">
        <v>32.44444444444446</v>
      </c>
      <c r="D381" t="n">
        <v>17.27773913043478</v>
      </c>
      <c r="E381" t="n">
        <v>2.43695652173913</v>
      </c>
    </row>
    <row r="382">
      <c r="A382" t="inlineStr">
        <is>
          <t>000830</t>
        </is>
      </c>
      <c r="B382" t="n">
        <v>0.002546762133950092</v>
      </c>
      <c r="C382" t="n">
        <v>32.21415607985483</v>
      </c>
      <c r="D382" t="n">
        <v>11.36060869565217</v>
      </c>
      <c r="E382" t="n">
        <v>2.784434782608695</v>
      </c>
    </row>
    <row r="383">
      <c r="A383" t="inlineStr">
        <is>
          <t>000837</t>
        </is>
      </c>
      <c r="B383" t="n">
        <v>0.0008332820037661155</v>
      </c>
      <c r="C383" t="n">
        <v>32.20973782771534</v>
      </c>
      <c r="D383" t="n">
        <v>6.078521739130434</v>
      </c>
      <c r="E383" t="n">
        <v>0.8695652173913044</v>
      </c>
    </row>
    <row r="384">
      <c r="A384" t="inlineStr">
        <is>
          <t>300413</t>
        </is>
      </c>
      <c r="B384" t="n">
        <v>0.004492981787668252</v>
      </c>
      <c r="C384" t="n">
        <v>32.16997663551402</v>
      </c>
      <c r="D384" t="n">
        <v>70.03695652173914</v>
      </c>
      <c r="E384" t="n">
        <v>0.9513913043478259</v>
      </c>
    </row>
    <row r="385">
      <c r="A385" t="inlineStr">
        <is>
          <t>000763</t>
        </is>
      </c>
      <c r="B385" t="n">
        <v>0.001169695915531929</v>
      </c>
      <c r="C385" t="n">
        <v>31.87499999999999</v>
      </c>
      <c r="D385" t="n">
        <v>3.452260869565217</v>
      </c>
      <c r="E385" t="n">
        <v>0</v>
      </c>
    </row>
    <row r="386">
      <c r="A386" t="inlineStr">
        <is>
          <t>601677</t>
        </is>
      </c>
      <c r="B386" t="n">
        <v>0.001740945933882925</v>
      </c>
      <c r="C386" t="n">
        <v>31.87108325872874</v>
      </c>
      <c r="D386" t="n">
        <v>12.86617391304348</v>
      </c>
      <c r="E386" t="n">
        <v>2.816086956521739</v>
      </c>
    </row>
    <row r="387">
      <c r="A387" t="inlineStr">
        <is>
          <t>000618</t>
        </is>
      </c>
      <c r="B387" t="n">
        <v>0.0003979094045625508</v>
      </c>
      <c r="C387" t="n">
        <v>31.65829145728645</v>
      </c>
      <c r="D387" t="n">
        <v>4.799130434782609</v>
      </c>
      <c r="E387" t="n">
        <v>0</v>
      </c>
    </row>
    <row r="388">
      <c r="A388" t="inlineStr">
        <is>
          <t>000418</t>
        </is>
      </c>
      <c r="B388" t="n">
        <v>0.007624176783355727</v>
      </c>
      <c r="C388" t="n">
        <v>31.38736263736264</v>
      </c>
      <c r="D388" t="n">
        <v>48.15060869565218</v>
      </c>
      <c r="E388" t="n">
        <v>0.6471304347826087</v>
      </c>
    </row>
    <row r="389">
      <c r="A389" t="inlineStr">
        <is>
          <t>300628</t>
        </is>
      </c>
      <c r="B389" t="n">
        <v>0.005560981682300712</v>
      </c>
      <c r="C389" t="n">
        <v>31.20700437773609</v>
      </c>
      <c r="D389" t="n">
        <v>65.88939130434782</v>
      </c>
      <c r="E389" t="n">
        <v>0.7490434782608694</v>
      </c>
    </row>
    <row r="390">
      <c r="A390" t="inlineStr">
        <is>
          <t>601601</t>
        </is>
      </c>
      <c r="B390" t="n">
        <v>0.00271233775391017</v>
      </c>
      <c r="C390" t="n">
        <v>31.11772486772486</v>
      </c>
      <c r="D390" t="n">
        <v>34.20773913043478</v>
      </c>
      <c r="E390" t="n">
        <v>0.6274782608695653</v>
      </c>
    </row>
    <row r="391">
      <c r="A391" t="inlineStr">
        <is>
          <t>300115</t>
        </is>
      </c>
      <c r="B391" t="n">
        <v>0.001932979561821788</v>
      </c>
      <c r="C391" t="n">
        <v>31.01988997037666</v>
      </c>
      <c r="D391" t="n">
        <v>25.60130434782609</v>
      </c>
      <c r="E391" t="n">
        <v>2.663739130434783</v>
      </c>
    </row>
    <row r="392">
      <c r="A392" t="inlineStr">
        <is>
          <t>300101</t>
        </is>
      </c>
      <c r="B392" t="n">
        <v>0.0008381637497107585</v>
      </c>
      <c r="C392" t="n">
        <v>30.92917478882389</v>
      </c>
      <c r="D392" t="n">
        <v>16.43982608695653</v>
      </c>
      <c r="E392" t="n">
        <v>5.186695652173913</v>
      </c>
    </row>
    <row r="393">
      <c r="A393" t="inlineStr">
        <is>
          <t>603369</t>
        </is>
      </c>
      <c r="B393" t="n">
        <v>0.00441908462872673</v>
      </c>
      <c r="C393" t="n">
        <v>30.82552023782301</v>
      </c>
      <c r="D393" t="n">
        <v>51.40652173913043</v>
      </c>
      <c r="E393" t="n">
        <v>1.069217391304348</v>
      </c>
    </row>
    <row r="394">
      <c r="A394" t="inlineStr">
        <is>
          <t>002506</t>
        </is>
      </c>
      <c r="B394" t="n">
        <v>0.0004688004895539379</v>
      </c>
      <c r="C394" t="n">
        <v>30.61224489795919</v>
      </c>
      <c r="D394" t="n">
        <v>4.105565217391304</v>
      </c>
      <c r="E394" t="n">
        <v>4.956521739130435</v>
      </c>
    </row>
    <row r="395">
      <c r="A395" t="inlineStr">
        <is>
          <t>688599</t>
        </is>
      </c>
      <c r="B395" t="n">
        <v>0.004146654866481639</v>
      </c>
      <c r="C395" t="n">
        <v>30.61224489795919</v>
      </c>
      <c r="D395" t="n">
        <v>18.64252173913044</v>
      </c>
      <c r="E395" t="n">
        <v>7.558347826086956</v>
      </c>
    </row>
    <row r="396">
      <c r="A396" t="inlineStr">
        <is>
          <t>002324</t>
        </is>
      </c>
      <c r="B396" t="n">
        <v>0.001677408768258503</v>
      </c>
      <c r="C396" t="n">
        <v>30.55016181229775</v>
      </c>
      <c r="D396" t="n">
        <v>15.58521739130435</v>
      </c>
      <c r="E396" t="n">
        <v>2.245913043478261</v>
      </c>
    </row>
    <row r="397">
      <c r="A397" t="inlineStr">
        <is>
          <t>600696</t>
        </is>
      </c>
      <c r="B397" t="n">
        <v>0.002295796711608784</v>
      </c>
      <c r="C397" t="n">
        <v>30.49645390070923</v>
      </c>
      <c r="D397" t="n">
        <v>9.325652173913042</v>
      </c>
      <c r="E397" t="n">
        <v>0.5549565217391303</v>
      </c>
    </row>
    <row r="398">
      <c r="A398" t="inlineStr">
        <is>
          <t>600104</t>
        </is>
      </c>
      <c r="B398" t="n">
        <v>0.003538217516003808</v>
      </c>
      <c r="C398" t="n">
        <v>30.45629466739965</v>
      </c>
      <c r="D398" t="n">
        <v>22.37252173913043</v>
      </c>
      <c r="E398" t="n">
        <v>0.5592173913043479</v>
      </c>
    </row>
    <row r="399">
      <c r="A399" t="inlineStr">
        <is>
          <t>601311</t>
        </is>
      </c>
      <c r="B399" t="n">
        <v>0.0006972048236236682</v>
      </c>
      <c r="C399" t="n">
        <v>30.3780964797914</v>
      </c>
      <c r="D399" t="n">
        <v>8.637130434782607</v>
      </c>
      <c r="E399" t="n">
        <v>2.881739130434783</v>
      </c>
    </row>
    <row r="400">
      <c r="A400" t="inlineStr">
        <is>
          <t>000521</t>
        </is>
      </c>
      <c r="B400" t="n">
        <v>0.0014792715555943</v>
      </c>
      <c r="C400" t="n">
        <v>30.28571428571427</v>
      </c>
      <c r="D400" t="n">
        <v>3.716608695652174</v>
      </c>
      <c r="E400" t="n">
        <v>5.783913043478259</v>
      </c>
    </row>
    <row r="401">
      <c r="A401" t="inlineStr">
        <is>
          <t>603993</t>
        </is>
      </c>
      <c r="B401" t="n">
        <v>0.001357580909208731</v>
      </c>
      <c r="C401" t="n">
        <v>30.10309278350516</v>
      </c>
      <c r="D401" t="n">
        <v>4.645826086956522</v>
      </c>
      <c r="E401" t="n">
        <v>1.545130434782609</v>
      </c>
    </row>
    <row r="402">
      <c r="A402" t="inlineStr">
        <is>
          <t>600760</t>
        </is>
      </c>
      <c r="B402" t="n">
        <v>0.0166433664694871</v>
      </c>
      <c r="C402" t="n">
        <v>30.1003861003861</v>
      </c>
      <c r="D402" t="n">
        <v>63.29052173913043</v>
      </c>
      <c r="E402" t="n">
        <v>4.101652173913043</v>
      </c>
    </row>
    <row r="403">
      <c r="A403" t="inlineStr">
        <is>
          <t>300705</t>
        </is>
      </c>
      <c r="B403" t="n">
        <v>0.002327408902808888</v>
      </c>
      <c r="C403" t="n">
        <v>30.04830917874397</v>
      </c>
      <c r="D403" t="n">
        <v>23.07373913043478</v>
      </c>
      <c r="E403" t="n">
        <v>2.941565217391304</v>
      </c>
    </row>
    <row r="404">
      <c r="A404" t="inlineStr">
        <is>
          <t>300224</t>
        </is>
      </c>
      <c r="B404" t="n">
        <v>0.001097655710202415</v>
      </c>
      <c r="C404" t="n">
        <v>29.99128160418483</v>
      </c>
      <c r="D404" t="n">
        <v>11.10973913043478</v>
      </c>
      <c r="E404" t="n">
        <v>2.546869565217391</v>
      </c>
    </row>
    <row r="405">
      <c r="A405" t="inlineStr">
        <is>
          <t>300337</t>
        </is>
      </c>
      <c r="B405" t="n">
        <v>0.00247317613933077</v>
      </c>
      <c r="C405" t="n">
        <v>29.90654205607475</v>
      </c>
      <c r="D405" t="n">
        <v>6.19</v>
      </c>
      <c r="E405" t="n">
        <v>8.017739130434784</v>
      </c>
    </row>
    <row r="406">
      <c r="A406" t="inlineStr">
        <is>
          <t>600395</t>
        </is>
      </c>
      <c r="B406" t="n">
        <v>0.000919545023926211</v>
      </c>
      <c r="C406" t="n">
        <v>29.8531810766721</v>
      </c>
      <c r="D406" t="n">
        <v>6.815391304347827</v>
      </c>
      <c r="E406" t="n">
        <v>1.061391304347826</v>
      </c>
    </row>
    <row r="407">
      <c r="A407" t="inlineStr">
        <is>
          <t>603233</t>
        </is>
      </c>
      <c r="B407" t="n">
        <v>0.004370838589456068</v>
      </c>
      <c r="C407" t="n">
        <v>29.76238421264599</v>
      </c>
      <c r="D407" t="n">
        <v>83.83704347826087</v>
      </c>
      <c r="E407" t="n">
        <v>0.5652173913043478</v>
      </c>
    </row>
    <row r="408">
      <c r="A408" t="inlineStr">
        <is>
          <t>600842</t>
        </is>
      </c>
      <c r="B408" t="n">
        <v>0.0009740723506411505</v>
      </c>
      <c r="C408" t="n">
        <v>29.73977695167287</v>
      </c>
      <c r="D408" t="n">
        <v>12.79313043478261</v>
      </c>
      <c r="E408" t="n">
        <v>0</v>
      </c>
    </row>
    <row r="409">
      <c r="A409" t="inlineStr">
        <is>
          <t>603187</t>
        </is>
      </c>
      <c r="B409" t="n">
        <v>0.00345099221348428</v>
      </c>
      <c r="C409" t="n">
        <v>29.56766917293234</v>
      </c>
      <c r="D409" t="n">
        <v>54.46339130434782</v>
      </c>
      <c r="E409" t="n">
        <v>2.002608695652174</v>
      </c>
    </row>
    <row r="410">
      <c r="A410" t="inlineStr">
        <is>
          <t>300390</t>
        </is>
      </c>
      <c r="B410" t="n">
        <v>0.004734359932561546</v>
      </c>
      <c r="C410" t="n">
        <v>29.53943885653785</v>
      </c>
      <c r="D410" t="n">
        <v>18.46469565217391</v>
      </c>
      <c r="E410" t="n">
        <v>5.180869565217391</v>
      </c>
    </row>
    <row r="411">
      <c r="A411" t="inlineStr">
        <is>
          <t>603489</t>
        </is>
      </c>
      <c r="B411" t="n">
        <v>0.007033735426486145</v>
      </c>
      <c r="C411" t="n">
        <v>29.4478527607362</v>
      </c>
      <c r="D411" t="n">
        <v>180.0618260869565</v>
      </c>
      <c r="E411" t="n">
        <v>1.957391304347826</v>
      </c>
    </row>
    <row r="412">
      <c r="A412" t="inlineStr">
        <is>
          <t>600537</t>
        </is>
      </c>
      <c r="B412" t="n">
        <v>0.0005070024497972037</v>
      </c>
      <c r="C412" t="n">
        <v>29.41176470588234</v>
      </c>
      <c r="D412" t="n">
        <v>4.19</v>
      </c>
      <c r="E412" t="n">
        <v>3.559304347826087</v>
      </c>
    </row>
    <row r="413">
      <c r="A413" t="inlineStr">
        <is>
          <t>601615</t>
        </is>
      </c>
      <c r="B413" t="n">
        <v>0.001495045523793149</v>
      </c>
      <c r="C413" t="n">
        <v>29.20406941950926</v>
      </c>
      <c r="D413" t="n">
        <v>17.0064347826087</v>
      </c>
      <c r="E413" t="n">
        <v>3.760086956521739</v>
      </c>
    </row>
    <row r="414">
      <c r="A414" t="inlineStr">
        <is>
          <t>600610</t>
        </is>
      </c>
      <c r="B414" t="n">
        <v>0.0007256779728400087</v>
      </c>
      <c r="C414" t="n">
        <v>29.08587257617729</v>
      </c>
      <c r="D414" t="n">
        <v>4.601913043478261</v>
      </c>
      <c r="E414" t="n">
        <v>1.454956521739131</v>
      </c>
    </row>
    <row r="415">
      <c r="A415" t="inlineStr">
        <is>
          <t>600532</t>
        </is>
      </c>
      <c r="B415" t="n">
        <v>0.001932534770540158</v>
      </c>
      <c r="C415" t="n">
        <v>28.97560975609757</v>
      </c>
      <c r="D415" t="n">
        <v>11.5855652173913</v>
      </c>
      <c r="E415" t="n">
        <v>1.290260869565217</v>
      </c>
    </row>
    <row r="416">
      <c r="A416" t="inlineStr">
        <is>
          <t>002158</t>
        </is>
      </c>
      <c r="B416" t="n">
        <v>0.001018129641149216</v>
      </c>
      <c r="C416" t="n">
        <v>28.93296853625174</v>
      </c>
      <c r="D416" t="n">
        <v>14.17730434782609</v>
      </c>
      <c r="E416" t="n">
        <v>1.851217391304348</v>
      </c>
    </row>
    <row r="417">
      <c r="A417" t="inlineStr">
        <is>
          <t>002766</t>
        </is>
      </c>
      <c r="B417" t="n">
        <v>0.000527489080417385</v>
      </c>
      <c r="C417" t="n">
        <v>28.86297376093294</v>
      </c>
      <c r="D417" t="n">
        <v>3.414608695652174</v>
      </c>
      <c r="E417" t="n">
        <v>0.728782608695652</v>
      </c>
    </row>
    <row r="418">
      <c r="A418" t="inlineStr">
        <is>
          <t>002810</t>
        </is>
      </c>
      <c r="B418" t="n">
        <v>0.002574637192413789</v>
      </c>
      <c r="C418" t="n">
        <v>28.86075949367088</v>
      </c>
      <c r="D418" t="n">
        <v>37.82573913043478</v>
      </c>
      <c r="E418" t="n">
        <v>1.982608695652174</v>
      </c>
    </row>
    <row r="419">
      <c r="A419" t="inlineStr">
        <is>
          <t>603223</t>
        </is>
      </c>
      <c r="B419" t="n">
        <v>0.004559579850384788</v>
      </c>
      <c r="C419" t="n">
        <v>28.48189415041782</v>
      </c>
      <c r="D419" t="n">
        <v>17.50026086956522</v>
      </c>
      <c r="E419" t="n">
        <v>1.360521739130435</v>
      </c>
    </row>
    <row r="420">
      <c r="A420" t="inlineStr">
        <is>
          <t>603787</t>
        </is>
      </c>
      <c r="B420" t="n">
        <v>0.005703925267410258</v>
      </c>
      <c r="C420" t="n">
        <v>28.19742489270387</v>
      </c>
      <c r="D420" t="n">
        <v>29.73739130434783</v>
      </c>
      <c r="E420" t="n">
        <v>2.181826086956522</v>
      </c>
    </row>
    <row r="421">
      <c r="A421" t="inlineStr">
        <is>
          <t>000534</t>
        </is>
      </c>
      <c r="B421" t="n">
        <v>0.001555243690345261</v>
      </c>
      <c r="C421" t="n">
        <v>28.11176968670619</v>
      </c>
      <c r="D421" t="n">
        <v>12.66408695652174</v>
      </c>
      <c r="E421" t="n">
        <v>1.368086956521739</v>
      </c>
    </row>
    <row r="422">
      <c r="A422" t="inlineStr">
        <is>
          <t>601208</t>
        </is>
      </c>
      <c r="B422" t="n">
        <v>0.001122014365207721</v>
      </c>
      <c r="C422" t="n">
        <v>27.90202342917998</v>
      </c>
      <c r="D422" t="n">
        <v>10.02286956521739</v>
      </c>
      <c r="E422" t="n">
        <v>1.901826086956522</v>
      </c>
    </row>
    <row r="423">
      <c r="A423" t="inlineStr">
        <is>
          <t>300089</t>
        </is>
      </c>
      <c r="B423" t="n">
        <v>0.0003277253625407313</v>
      </c>
      <c r="C423" t="n">
        <v>27.80269058295966</v>
      </c>
      <c r="D423" t="n">
        <v>5.494347826086956</v>
      </c>
      <c r="E423" t="n">
        <v>2.943391304347826</v>
      </c>
    </row>
    <row r="424">
      <c r="A424" t="inlineStr">
        <is>
          <t>603801</t>
        </is>
      </c>
      <c r="B424" t="n">
        <v>0.002189592158200577</v>
      </c>
      <c r="C424" t="n">
        <v>27.74400000000001</v>
      </c>
      <c r="D424" t="n">
        <v>35.74886956521738</v>
      </c>
      <c r="E424" t="n">
        <v>1.495565217391304</v>
      </c>
    </row>
    <row r="425">
      <c r="A425" t="inlineStr">
        <is>
          <t>688333</t>
        </is>
      </c>
      <c r="B425" t="n">
        <v>0.02562281306517539</v>
      </c>
      <c r="C425" t="n">
        <v>27.63514735129271</v>
      </c>
      <c r="D425" t="n">
        <v>118.705652173913</v>
      </c>
      <c r="E425" t="n">
        <v>2.837304347826087</v>
      </c>
    </row>
    <row r="426">
      <c r="A426" t="inlineStr">
        <is>
          <t>600740</t>
        </is>
      </c>
      <c r="B426" t="n">
        <v>0.0006856381400147566</v>
      </c>
      <c r="C426" t="n">
        <v>27.53346080305925</v>
      </c>
      <c r="D426" t="n">
        <v>5.478521739130436</v>
      </c>
      <c r="E426" t="n">
        <v>3.412695652173913</v>
      </c>
    </row>
    <row r="427">
      <c r="A427" t="inlineStr">
        <is>
          <t>002054</t>
        </is>
      </c>
      <c r="B427" t="n">
        <v>0.0003565453110934689</v>
      </c>
      <c r="C427" t="n">
        <v>27.43823146944084</v>
      </c>
      <c r="D427" t="n">
        <v>7.965130434782608</v>
      </c>
      <c r="E427" t="n">
        <v>3.688695652173913</v>
      </c>
    </row>
    <row r="428">
      <c r="A428" t="inlineStr">
        <is>
          <t>002142</t>
        </is>
      </c>
      <c r="B428" t="n">
        <v>0.0008217703577807787</v>
      </c>
      <c r="C428" t="n">
        <v>27.3801707156927</v>
      </c>
      <c r="D428" t="n">
        <v>34.85521739130435</v>
      </c>
      <c r="E428" t="n">
        <v>0.6191304347826087</v>
      </c>
    </row>
    <row r="429">
      <c r="A429" t="inlineStr">
        <is>
          <t>300648</t>
        </is>
      </c>
      <c r="B429" t="n">
        <v>0.005195385168640695</v>
      </c>
      <c r="C429" t="n">
        <v>27.34375</v>
      </c>
      <c r="D429" t="n">
        <v>33.68565217391304</v>
      </c>
      <c r="E429" t="n">
        <v>5.549217391304347</v>
      </c>
    </row>
    <row r="430">
      <c r="A430" t="inlineStr">
        <is>
          <t>603698</t>
        </is>
      </c>
      <c r="B430" t="n">
        <v>0.001504799089208825</v>
      </c>
      <c r="C430" t="n">
        <v>27.32327243844321</v>
      </c>
      <c r="D430" t="n">
        <v>12.12417391304348</v>
      </c>
      <c r="E430" t="n">
        <v>0.9411304347826086</v>
      </c>
    </row>
    <row r="431">
      <c r="A431" t="inlineStr">
        <is>
          <t>002372</t>
        </is>
      </c>
      <c r="B431" t="n">
        <v>0.002484570749548559</v>
      </c>
      <c r="C431" t="n">
        <v>27.20170454545454</v>
      </c>
      <c r="D431" t="n">
        <v>17.10286956521739</v>
      </c>
      <c r="E431" t="n">
        <v>0.6736521739130434</v>
      </c>
    </row>
    <row r="432">
      <c r="A432" t="inlineStr">
        <is>
          <t>600363</t>
        </is>
      </c>
      <c r="B432" t="n">
        <v>0.001533765810284879</v>
      </c>
      <c r="C432" t="n">
        <v>27.09313264346189</v>
      </c>
      <c r="D432" t="n">
        <v>24.60539130434783</v>
      </c>
      <c r="E432" t="n">
        <v>5.993913043478259</v>
      </c>
    </row>
    <row r="433">
      <c r="A433" t="inlineStr">
        <is>
          <t>600803</t>
        </is>
      </c>
      <c r="B433" t="n">
        <v>0.0007518029053510876</v>
      </c>
      <c r="C433" t="n">
        <v>27.04714640198511</v>
      </c>
      <c r="D433" t="n">
        <v>13.06582608695652</v>
      </c>
      <c r="E433" t="n">
        <v>0.895391304347826</v>
      </c>
    </row>
    <row r="434">
      <c r="A434" t="inlineStr">
        <is>
          <t>601155</t>
        </is>
      </c>
      <c r="B434" t="n">
        <v>0.0004692172421225279</v>
      </c>
      <c r="C434" t="n">
        <v>26.99350265800355</v>
      </c>
      <c r="D434" t="n">
        <v>34.872</v>
      </c>
      <c r="E434" t="n">
        <v>0.3522608695652175</v>
      </c>
    </row>
    <row r="435">
      <c r="A435" t="inlineStr">
        <is>
          <t>002891</t>
        </is>
      </c>
      <c r="B435" t="n">
        <v>0.006774552387215942</v>
      </c>
      <c r="C435" t="n">
        <v>26.88698490412076</v>
      </c>
      <c r="D435" t="n">
        <v>51.49965217391305</v>
      </c>
      <c r="E435" t="n">
        <v>1.713913043478261</v>
      </c>
    </row>
    <row r="436">
      <c r="A436" t="inlineStr">
        <is>
          <t>002164</t>
        </is>
      </c>
      <c r="B436" t="n">
        <v>0.0006991293761215502</v>
      </c>
      <c r="C436" t="n">
        <v>26.82060390763765</v>
      </c>
      <c r="D436" t="n">
        <v>5.925130434782608</v>
      </c>
      <c r="E436" t="n">
        <v>5.173652173913044</v>
      </c>
    </row>
    <row r="437">
      <c r="A437" t="inlineStr">
        <is>
          <t>300228</t>
        </is>
      </c>
      <c r="B437" t="n">
        <v>0.001237273797727488</v>
      </c>
      <c r="C437" t="n">
        <v>26.74897119341564</v>
      </c>
      <c r="D437" t="n">
        <v>6.726347826086957</v>
      </c>
      <c r="E437" t="n">
        <v>9.127826086956523</v>
      </c>
    </row>
    <row r="438">
      <c r="A438" t="inlineStr">
        <is>
          <t>300285</t>
        </is>
      </c>
      <c r="B438" t="n">
        <v>0.001931036455104451</v>
      </c>
      <c r="C438" t="n">
        <v>26.62116040955629</v>
      </c>
      <c r="D438" t="n">
        <v>41.08008695652174</v>
      </c>
      <c r="E438" t="n">
        <v>1.503739130434783</v>
      </c>
    </row>
    <row r="439">
      <c r="A439" t="inlineStr">
        <is>
          <t>600573</t>
        </is>
      </c>
      <c r="B439" t="n">
        <v>0.002406732507233993</v>
      </c>
      <c r="C439" t="n">
        <v>26.60300136425646</v>
      </c>
      <c r="D439" t="n">
        <v>8.747217391304348</v>
      </c>
      <c r="E439" t="n">
        <v>6.338434782608696</v>
      </c>
    </row>
    <row r="440">
      <c r="A440" t="inlineStr">
        <is>
          <t>300819</t>
        </is>
      </c>
      <c r="B440" t="n">
        <v>0.02100535392375596</v>
      </c>
      <c r="C440" t="n">
        <v>26.58959537572256</v>
      </c>
      <c r="D440" t="n">
        <v>36.88391304347826</v>
      </c>
      <c r="E440" t="n">
        <v>24.75147826086956</v>
      </c>
    </row>
    <row r="441">
      <c r="A441" t="inlineStr">
        <is>
          <t>002677</t>
        </is>
      </c>
      <c r="B441" t="n">
        <v>0.001077289491071042</v>
      </c>
      <c r="C441" t="n">
        <v>26.58552210121719</v>
      </c>
      <c r="D441" t="n">
        <v>17.95382608695652</v>
      </c>
      <c r="E441" t="n">
        <v>2.337478260869565</v>
      </c>
    </row>
    <row r="442">
      <c r="A442" t="inlineStr">
        <is>
          <t>600835</t>
        </is>
      </c>
      <c r="B442" t="n">
        <v>0.001564026315759956</v>
      </c>
      <c r="C442" t="n">
        <v>26.57142857142856</v>
      </c>
      <c r="D442" t="n">
        <v>19.05130434782608</v>
      </c>
      <c r="E442" t="n">
        <v>0.7278260869565217</v>
      </c>
    </row>
    <row r="443">
      <c r="A443" t="inlineStr">
        <is>
          <t>600999</t>
        </is>
      </c>
      <c r="B443" t="n">
        <v>0.0007279831540913359</v>
      </c>
      <c r="C443" t="n">
        <v>26.45099904852522</v>
      </c>
      <c r="D443" t="n">
        <v>22.09026086956522</v>
      </c>
      <c r="E443" t="n">
        <v>0.5891304347826088</v>
      </c>
    </row>
    <row r="444">
      <c r="A444" t="inlineStr">
        <is>
          <t>600773</t>
        </is>
      </c>
      <c r="B444" t="n">
        <v>0.0008376695202239814</v>
      </c>
      <c r="C444" t="n">
        <v>26.38888888888889</v>
      </c>
      <c r="D444" t="n">
        <v>6.617043478260869</v>
      </c>
      <c r="E444" t="n">
        <v>2.114608695652174</v>
      </c>
    </row>
    <row r="445">
      <c r="A445" t="inlineStr">
        <is>
          <t>603161</t>
        </is>
      </c>
      <c r="B445" t="n">
        <v>0.001484376164923153</v>
      </c>
      <c r="C445" t="n">
        <v>26.36295743091861</v>
      </c>
      <c r="D445" t="n">
        <v>16.63521739130435</v>
      </c>
      <c r="E445" t="n">
        <v>6.981913043478261</v>
      </c>
    </row>
    <row r="446">
      <c r="A446" t="inlineStr">
        <is>
          <t>002078</t>
        </is>
      </c>
      <c r="B446" t="n">
        <v>0.0008611592447544708</v>
      </c>
      <c r="C446" t="n">
        <v>26.32850241545894</v>
      </c>
      <c r="D446" t="n">
        <v>14.2464347826087</v>
      </c>
      <c r="E446" t="n">
        <v>1.02095652173913</v>
      </c>
    </row>
    <row r="447">
      <c r="A447" t="inlineStr">
        <is>
          <t>601877</t>
        </is>
      </c>
      <c r="B447" t="n">
        <v>0.002177742238487981</v>
      </c>
      <c r="C447" t="n">
        <v>26.26903553299491</v>
      </c>
      <c r="D447" t="n">
        <v>33.0055652173913</v>
      </c>
      <c r="E447" t="n">
        <v>0.571304347826087</v>
      </c>
    </row>
    <row r="448">
      <c r="A448" t="inlineStr">
        <is>
          <t>601598</t>
        </is>
      </c>
      <c r="B448" t="n">
        <v>0.0004297444010241611</v>
      </c>
      <c r="C448" t="n">
        <v>26.23906705539358</v>
      </c>
      <c r="D448" t="n">
        <v>4.16808695652174</v>
      </c>
      <c r="E448" t="n">
        <v>3.915565217391304</v>
      </c>
    </row>
    <row r="449">
      <c r="A449" t="inlineStr">
        <is>
          <t>603816</t>
        </is>
      </c>
      <c r="B449" t="n">
        <v>0.005778308832145512</v>
      </c>
      <c r="C449" t="n">
        <v>26.21487603305786</v>
      </c>
      <c r="D449" t="n">
        <v>70.10513043478259</v>
      </c>
      <c r="E449" t="n">
        <v>0.5734782608695651</v>
      </c>
    </row>
    <row r="450">
      <c r="A450" t="inlineStr">
        <is>
          <t>603970</t>
        </is>
      </c>
      <c r="B450" t="n">
        <v>0.003324445370080943</v>
      </c>
      <c r="C450" t="n">
        <v>25.87896253602304</v>
      </c>
      <c r="D450" t="n">
        <v>18.45304347826087</v>
      </c>
      <c r="E450" t="n">
        <v>3.437217391304348</v>
      </c>
    </row>
    <row r="451">
      <c r="A451" t="inlineStr">
        <is>
          <t>600381</t>
        </is>
      </c>
      <c r="B451" t="n">
        <v>0.001631234030196387</v>
      </c>
      <c r="C451" t="n">
        <v>25.50000000000001</v>
      </c>
      <c r="D451" t="n">
        <v>5.867913043478261</v>
      </c>
      <c r="E451" t="n">
        <v>3.162869565217391</v>
      </c>
    </row>
    <row r="452">
      <c r="A452" t="inlineStr">
        <is>
          <t>300393</t>
        </is>
      </c>
      <c r="B452" t="n">
        <v>0.00223163517641784</v>
      </c>
      <c r="C452" t="n">
        <v>25.45454545454546</v>
      </c>
      <c r="D452" t="n">
        <v>9.870695652173914</v>
      </c>
      <c r="E452" t="n">
        <v>7.369565217391304</v>
      </c>
    </row>
    <row r="453">
      <c r="A453" t="inlineStr">
        <is>
          <t>603931</t>
        </is>
      </c>
      <c r="B453" t="n">
        <v>0.007291828377746787</v>
      </c>
      <c r="C453" t="n">
        <v>25.43033452419616</v>
      </c>
      <c r="D453" t="n">
        <v>47.06180952380952</v>
      </c>
      <c r="E453" t="n">
        <v>10.81980952380952</v>
      </c>
    </row>
    <row r="454">
      <c r="A454" t="inlineStr">
        <is>
          <t>300217</t>
        </is>
      </c>
      <c r="B454" t="n">
        <v>0.0009293790127864523</v>
      </c>
      <c r="C454" t="n">
        <v>25.09363295880149</v>
      </c>
      <c r="D454" t="n">
        <v>3.908434782608695</v>
      </c>
      <c r="E454" t="n">
        <v>11.64756521739131</v>
      </c>
    </row>
    <row r="455">
      <c r="A455" t="inlineStr">
        <is>
          <t>300131</t>
        </is>
      </c>
      <c r="B455" t="n">
        <v>0.001969179294965886</v>
      </c>
      <c r="C455" t="n">
        <v>25.07374631268437</v>
      </c>
      <c r="D455" t="n">
        <v>8.513565217391305</v>
      </c>
      <c r="E455" t="n">
        <v>9.330956521739132</v>
      </c>
    </row>
    <row r="456">
      <c r="A456" t="inlineStr">
        <is>
          <t>600596</t>
        </is>
      </c>
      <c r="B456" t="n">
        <v>0.003229967906164439</v>
      </c>
      <c r="C456" t="n">
        <v>24.80874316939889</v>
      </c>
      <c r="D456" t="n">
        <v>10.66686956521739</v>
      </c>
      <c r="E456" t="n">
        <v>6.217043478260869</v>
      </c>
    </row>
    <row r="457">
      <c r="A457" t="inlineStr">
        <is>
          <t>600699</t>
        </is>
      </c>
      <c r="B457" t="n">
        <v>0.001256916660532954</v>
      </c>
      <c r="C457" t="n">
        <v>24.70536883457006</v>
      </c>
      <c r="D457" t="n">
        <v>24.42530434782608</v>
      </c>
      <c r="E457" t="n">
        <v>2.021652173913044</v>
      </c>
    </row>
    <row r="458">
      <c r="A458" t="inlineStr">
        <is>
          <t>300343</t>
        </is>
      </c>
      <c r="B458" t="n">
        <v>0.0008248020805998694</v>
      </c>
      <c r="C458" t="n">
        <v>24.69635627530364</v>
      </c>
      <c r="D458" t="n">
        <v>3.424608695652174</v>
      </c>
      <c r="E458" t="n">
        <v>11.32947826086956</v>
      </c>
    </row>
    <row r="459">
      <c r="A459" t="inlineStr">
        <is>
          <t>600197</t>
        </is>
      </c>
      <c r="B459" t="n">
        <v>0.005115080126122231</v>
      </c>
      <c r="C459" t="n">
        <v>24.66233116558281</v>
      </c>
      <c r="D459" t="n">
        <v>22.65617391304347</v>
      </c>
      <c r="E459" t="n">
        <v>5.268086956521738</v>
      </c>
    </row>
    <row r="460">
      <c r="A460" t="inlineStr">
        <is>
          <t>300034</t>
        </is>
      </c>
      <c r="B460" t="n">
        <v>0.006330550590007943</v>
      </c>
      <c r="C460" t="n">
        <v>24.59459459459461</v>
      </c>
      <c r="D460" t="n">
        <v>26.81904347826087</v>
      </c>
      <c r="E460" t="n">
        <v>2.844434782608696</v>
      </c>
    </row>
    <row r="461">
      <c r="A461" t="inlineStr">
        <is>
          <t>300151</t>
        </is>
      </c>
      <c r="B461" t="n">
        <v>0.002912714187619192</v>
      </c>
      <c r="C461" t="n">
        <v>24.57031249999999</v>
      </c>
      <c r="D461" t="n">
        <v>24.28895652173913</v>
      </c>
      <c r="E461" t="n">
        <v>2.009565217391304</v>
      </c>
    </row>
    <row r="462">
      <c r="A462" t="inlineStr">
        <is>
          <t>601021</t>
        </is>
      </c>
      <c r="B462" t="n">
        <v>0.003359402855473888</v>
      </c>
      <c r="C462" t="n">
        <v>24.40131081421728</v>
      </c>
      <c r="D462" t="n">
        <v>47.91408695652174</v>
      </c>
      <c r="E462" t="n">
        <v>0.6180000000000001</v>
      </c>
    </row>
    <row r="463">
      <c r="A463" t="inlineStr">
        <is>
          <t>600507</t>
        </is>
      </c>
      <c r="B463" t="n">
        <v>0.0007936296838864083</v>
      </c>
      <c r="C463" t="n">
        <v>24.34782608695654</v>
      </c>
      <c r="D463" t="n">
        <v>6.337130434782608</v>
      </c>
      <c r="E463" t="n">
        <v>1.580521739130435</v>
      </c>
    </row>
    <row r="464">
      <c r="A464" t="inlineStr">
        <is>
          <t>688396</t>
        </is>
      </c>
      <c r="B464" t="n">
        <v>0.008943342495482186</v>
      </c>
      <c r="C464" t="n">
        <v>24.22698524244553</v>
      </c>
      <c r="D464" t="n">
        <v>57.57252173913044</v>
      </c>
      <c r="E464" t="n">
        <v>6.414956521739129</v>
      </c>
    </row>
    <row r="465">
      <c r="A465" t="inlineStr">
        <is>
          <t>600519</t>
        </is>
      </c>
      <c r="B465" t="n">
        <v>0.08866588297444952</v>
      </c>
      <c r="C465" t="n">
        <v>24.10071942446044</v>
      </c>
      <c r="D465" t="n">
        <v>1778.049304347826</v>
      </c>
      <c r="E465" t="n">
        <v>0.2179130434782609</v>
      </c>
    </row>
    <row r="466">
      <c r="A466" t="inlineStr">
        <is>
          <t>603396</t>
        </is>
      </c>
      <c r="B466" t="n">
        <v>0.006197817057080644</v>
      </c>
      <c r="C466" t="n">
        <v>24.05455672659642</v>
      </c>
      <c r="D466" t="n">
        <v>38.352</v>
      </c>
      <c r="E466" t="n">
        <v>4.57895652173913</v>
      </c>
    </row>
    <row r="467">
      <c r="A467" t="inlineStr">
        <is>
          <t>688006</t>
        </is>
      </c>
      <c r="B467" t="n">
        <v>0.01342595740385143</v>
      </c>
      <c r="C467" t="n">
        <v>24.04239212717641</v>
      </c>
      <c r="D467" t="n">
        <v>62.60460869565217</v>
      </c>
      <c r="E467" t="n">
        <v>2.489304347826086</v>
      </c>
    </row>
    <row r="468">
      <c r="A468" t="inlineStr">
        <is>
          <t>603536</t>
        </is>
      </c>
      <c r="B468" t="n">
        <v>0.002579457822733134</v>
      </c>
      <c r="C468" t="n">
        <v>23.9099859353024</v>
      </c>
      <c r="D468" t="n">
        <v>18.69678260869565</v>
      </c>
      <c r="E468" t="n">
        <v>2.689826086956522</v>
      </c>
    </row>
    <row r="469">
      <c r="A469" t="inlineStr">
        <is>
          <t>300185</t>
        </is>
      </c>
      <c r="B469" t="n">
        <v>0.00143328873885692</v>
      </c>
      <c r="C469" t="n">
        <v>23.84341637010676</v>
      </c>
      <c r="D469" t="n">
        <v>4.068086956521739</v>
      </c>
      <c r="E469" t="n">
        <v>9.033913043478259</v>
      </c>
    </row>
    <row r="470">
      <c r="A470" t="inlineStr">
        <is>
          <t>000558</t>
        </is>
      </c>
      <c r="B470" t="n">
        <v>0.0001088136184629688</v>
      </c>
      <c r="C470" t="n">
        <v>23.77622377622379</v>
      </c>
      <c r="D470" t="n">
        <v>2.971652173913044</v>
      </c>
      <c r="E470" t="n">
        <v>1.673391304347826</v>
      </c>
    </row>
    <row r="471">
      <c r="A471" t="inlineStr">
        <is>
          <t>600257</t>
        </is>
      </c>
      <c r="B471" t="n">
        <v>0.001206547078100811</v>
      </c>
      <c r="C471" t="n">
        <v>23.51738241308794</v>
      </c>
      <c r="D471" t="n">
        <v>4.932869565217392</v>
      </c>
      <c r="E471" t="n">
        <v>7.775913043478262</v>
      </c>
    </row>
    <row r="472">
      <c r="A472" t="inlineStr">
        <is>
          <t>600111</t>
        </is>
      </c>
      <c r="B472" t="n">
        <v>0.001250720959238053</v>
      </c>
      <c r="C472" t="n">
        <v>23.32628611698379</v>
      </c>
      <c r="D472" t="n">
        <v>12.46026086956522</v>
      </c>
      <c r="E472" t="n">
        <v>2.813652173913044</v>
      </c>
    </row>
    <row r="473">
      <c r="A473" t="inlineStr">
        <is>
          <t>002991</t>
        </is>
      </c>
      <c r="B473" t="n">
        <v>0.03254507071830863</v>
      </c>
      <c r="C473" t="n">
        <v>23.31717824448034</v>
      </c>
      <c r="D473" t="n">
        <v>107.4558260869565</v>
      </c>
      <c r="E473" t="n">
        <v>7.820695652173913</v>
      </c>
    </row>
    <row r="474">
      <c r="A474" t="inlineStr">
        <is>
          <t>600141</t>
        </is>
      </c>
      <c r="B474" t="n">
        <v>0.0005869637718781199</v>
      </c>
      <c r="C474" t="n">
        <v>23.29545454545454</v>
      </c>
      <c r="D474" t="n">
        <v>11.54939130434783</v>
      </c>
      <c r="E474" t="n">
        <v>2.790956521739131</v>
      </c>
    </row>
    <row r="475">
      <c r="A475" t="inlineStr">
        <is>
          <t>300866</t>
        </is>
      </c>
      <c r="B475" t="n">
        <v>0.02343400703947757</v>
      </c>
      <c r="C475" t="n">
        <v>23.21258341277406</v>
      </c>
      <c r="D475" t="n">
        <v>162.6689215686274</v>
      </c>
      <c r="E475" t="n">
        <v>8.896470588235294</v>
      </c>
    </row>
    <row r="476">
      <c r="A476" t="inlineStr">
        <is>
          <t>603826</t>
        </is>
      </c>
      <c r="B476" t="n">
        <v>0.005145294926329401</v>
      </c>
      <c r="C476" t="n">
        <v>23.19835277968427</v>
      </c>
      <c r="D476" t="n">
        <v>34.88947826086957</v>
      </c>
      <c r="E476" t="n">
        <v>0.5608695652173913</v>
      </c>
    </row>
    <row r="477">
      <c r="A477" t="inlineStr">
        <is>
          <t>601968</t>
        </is>
      </c>
      <c r="B477" t="n">
        <v>0.0003247457689045258</v>
      </c>
      <c r="C477" t="n">
        <v>23.09899569583931</v>
      </c>
      <c r="D477" t="n">
        <v>7.918260869565217</v>
      </c>
      <c r="E477" t="n">
        <v>0.9183478260869565</v>
      </c>
    </row>
    <row r="478">
      <c r="A478" t="inlineStr">
        <is>
          <t>600497</t>
        </is>
      </c>
      <c r="B478" t="n">
        <v>0.0003578268122669106</v>
      </c>
      <c r="C478" t="n">
        <v>23.07692307692308</v>
      </c>
      <c r="D478" t="n">
        <v>4.333217391304348</v>
      </c>
      <c r="E478" t="n">
        <v>1.465913043478261</v>
      </c>
    </row>
    <row r="479">
      <c r="A479" t="inlineStr">
        <is>
          <t>300711</t>
        </is>
      </c>
      <c r="B479" t="n">
        <v>0.007044422456294562</v>
      </c>
      <c r="C479" t="n">
        <v>22.89336316181954</v>
      </c>
      <c r="D479" t="n">
        <v>18.27252173913044</v>
      </c>
      <c r="E479" t="n">
        <v>12.09304347826087</v>
      </c>
    </row>
    <row r="480">
      <c r="A480" t="inlineStr">
        <is>
          <t>600887</t>
        </is>
      </c>
      <c r="B480" t="n">
        <v>0.002834839771482222</v>
      </c>
      <c r="C480" t="n">
        <v>22.58150013252056</v>
      </c>
      <c r="D480" t="n">
        <v>40.37730434782609</v>
      </c>
      <c r="E480" t="n">
        <v>0.9804347826086957</v>
      </c>
    </row>
    <row r="481">
      <c r="A481" t="inlineStr">
        <is>
          <t>688656</t>
        </is>
      </c>
      <c r="B481" t="n">
        <v>0.002707028419929168</v>
      </c>
      <c r="C481" t="n">
        <v>22.578125</v>
      </c>
      <c r="D481" t="n">
        <v>72.06285714285714</v>
      </c>
      <c r="E481" t="n">
        <v>41.67285714285714</v>
      </c>
    </row>
    <row r="482">
      <c r="A482" t="inlineStr">
        <is>
          <t>002975</t>
        </is>
      </c>
      <c r="B482" t="n">
        <v>0.02080667947015589</v>
      </c>
      <c r="C482" t="n">
        <v>22.53263109686283</v>
      </c>
      <c r="D482" t="n">
        <v>101.0332173913043</v>
      </c>
      <c r="E482" t="n">
        <v>6.39895652173913</v>
      </c>
    </row>
    <row r="483">
      <c r="A483" t="inlineStr">
        <is>
          <t>002819</t>
        </is>
      </c>
      <c r="B483" t="n">
        <v>0.005479711511555802</v>
      </c>
      <c r="C483" t="n">
        <v>22.33651726671564</v>
      </c>
      <c r="D483" t="n">
        <v>32.63617391304348</v>
      </c>
      <c r="E483" t="n">
        <v>1.689217391304348</v>
      </c>
    </row>
    <row r="484">
      <c r="A484" t="inlineStr">
        <is>
          <t>002206</t>
        </is>
      </c>
      <c r="B484" t="n">
        <v>0.0001294891891999308</v>
      </c>
      <c r="C484" t="n">
        <v>22.31404958677687</v>
      </c>
      <c r="D484" t="n">
        <v>4.011913043478261</v>
      </c>
      <c r="E484" t="n">
        <v>1.658521739130435</v>
      </c>
    </row>
    <row r="485">
      <c r="A485" t="inlineStr">
        <is>
          <t>600405</t>
        </is>
      </c>
      <c r="B485" t="n">
        <v>0.0004561660235979924</v>
      </c>
      <c r="C485" t="n">
        <v>22.20113851992411</v>
      </c>
      <c r="D485" t="n">
        <v>5.837304347826088</v>
      </c>
      <c r="E485" t="n">
        <v>4.596086956521739</v>
      </c>
    </row>
    <row r="486">
      <c r="A486" t="inlineStr">
        <is>
          <t>300487</t>
        </is>
      </c>
      <c r="B486" t="n">
        <v>0.003374594182819051</v>
      </c>
      <c r="C486" t="n">
        <v>22.19512195121951</v>
      </c>
      <c r="D486" t="n">
        <v>47.02547826086956</v>
      </c>
      <c r="E486" t="n">
        <v>2.336173913043477</v>
      </c>
    </row>
    <row r="487">
      <c r="A487" t="inlineStr">
        <is>
          <t>601579</t>
        </is>
      </c>
      <c r="B487" t="n">
        <v>0.002923680067465345</v>
      </c>
      <c r="C487" t="n">
        <v>22.02447163515018</v>
      </c>
      <c r="D487" t="n">
        <v>9.950260869565216</v>
      </c>
      <c r="E487" t="n">
        <v>2.948347826086957</v>
      </c>
    </row>
    <row r="488">
      <c r="A488" t="inlineStr">
        <is>
          <t>000727</t>
        </is>
      </c>
      <c r="B488" t="n">
        <v>5.761203287704326e-05</v>
      </c>
      <c r="C488" t="n">
        <v>22</v>
      </c>
      <c r="D488" t="n">
        <v>2.460347826086957</v>
      </c>
      <c r="E488" t="n">
        <v>1.285739130434783</v>
      </c>
    </row>
    <row r="489">
      <c r="A489" t="inlineStr">
        <is>
          <t>600997</t>
        </is>
      </c>
      <c r="B489" t="n">
        <v>0.0001937611414987438</v>
      </c>
      <c r="C489" t="n">
        <v>21.99248120300752</v>
      </c>
      <c r="D489" t="n">
        <v>5.395913043478262</v>
      </c>
      <c r="E489" t="n">
        <v>0.9577391304347828</v>
      </c>
    </row>
    <row r="490">
      <c r="A490" t="inlineStr">
        <is>
          <t>002585</t>
        </is>
      </c>
      <c r="B490" t="n">
        <v>0.0005078303892559423</v>
      </c>
      <c r="C490" t="n">
        <v>21.8335343787696</v>
      </c>
      <c r="D490" t="n">
        <v>9.493739130434783</v>
      </c>
      <c r="E490" t="n">
        <v>3.990347826086956</v>
      </c>
    </row>
    <row r="491">
      <c r="A491" t="inlineStr">
        <is>
          <t>601088</t>
        </is>
      </c>
      <c r="B491" t="n">
        <v>0.000688382420272699</v>
      </c>
      <c r="C491" t="n">
        <v>21.77835051546391</v>
      </c>
      <c r="D491" t="n">
        <v>17.24339130434783</v>
      </c>
      <c r="E491" t="n">
        <v>0.2041739130434783</v>
      </c>
    </row>
    <row r="492">
      <c r="A492" t="inlineStr">
        <is>
          <t>600970</t>
        </is>
      </c>
      <c r="B492" t="n">
        <v>0.0003265983703639059</v>
      </c>
      <c r="C492" t="n">
        <v>21.72470978441128</v>
      </c>
      <c r="D492" t="n">
        <v>6.750608695652173</v>
      </c>
      <c r="E492" t="n">
        <v>1.771130434782609</v>
      </c>
    </row>
    <row r="493">
      <c r="A493" t="inlineStr">
        <is>
          <t>300690</t>
        </is>
      </c>
      <c r="B493" t="n">
        <v>0.01579438338245454</v>
      </c>
      <c r="C493" t="n">
        <v>21.66074149314372</v>
      </c>
      <c r="D493" t="n">
        <v>50.91347826086956</v>
      </c>
      <c r="E493" t="n">
        <v>7.575739130434782</v>
      </c>
    </row>
    <row r="494">
      <c r="A494" t="inlineStr">
        <is>
          <t>601888</t>
        </is>
      </c>
      <c r="B494" t="n">
        <v>0.0399943696876801</v>
      </c>
      <c r="C494" t="n">
        <v>21.50993969175787</v>
      </c>
      <c r="D494" t="n">
        <v>218.5906956521739</v>
      </c>
      <c r="E494" t="n">
        <v>0.6380869565217391</v>
      </c>
    </row>
    <row r="495">
      <c r="A495" t="inlineStr">
        <is>
          <t>600703</t>
        </is>
      </c>
      <c r="B495" t="n">
        <v>0.002523360607988187</v>
      </c>
      <c r="C495" t="n">
        <v>21.50072150072151</v>
      </c>
      <c r="D495" t="n">
        <v>26.96599999999999</v>
      </c>
      <c r="E495" t="n">
        <v>1.949565217391304</v>
      </c>
    </row>
    <row r="496">
      <c r="A496" t="inlineStr">
        <is>
          <t>002129</t>
        </is>
      </c>
      <c r="B496" t="n">
        <v>0.002174782837670931</v>
      </c>
      <c r="C496" t="n">
        <v>21.46596858638745</v>
      </c>
      <c r="D496" t="n">
        <v>24.03495652173913</v>
      </c>
      <c r="E496" t="n">
        <v>2.350782608695652</v>
      </c>
    </row>
    <row r="497">
      <c r="A497" t="inlineStr">
        <is>
          <t>300307</t>
        </is>
      </c>
      <c r="B497" t="n">
        <v>0.0009016340684745432</v>
      </c>
      <c r="C497" t="n">
        <v>21.46422628951747</v>
      </c>
      <c r="D497" t="n">
        <v>7.148086956521739</v>
      </c>
      <c r="E497" t="n">
        <v>1.595652173913044</v>
      </c>
    </row>
    <row r="498">
      <c r="A498" t="inlineStr">
        <is>
          <t>300304</t>
        </is>
      </c>
      <c r="B498" t="n">
        <v>0.001049440187054525</v>
      </c>
      <c r="C498" t="n">
        <v>21.32701421800949</v>
      </c>
      <c r="D498" t="n">
        <v>5.644695652173913</v>
      </c>
      <c r="E498" t="n">
        <v>5.524608695652174</v>
      </c>
    </row>
    <row r="499">
      <c r="A499" t="inlineStr">
        <is>
          <t>603308</t>
        </is>
      </c>
      <c r="B499" t="n">
        <v>0.002814303486190304</v>
      </c>
      <c r="C499" t="n">
        <v>21.28678986995209</v>
      </c>
      <c r="D499" t="n">
        <v>27.80878260869565</v>
      </c>
      <c r="E499" t="n">
        <v>1.600086956521739</v>
      </c>
    </row>
    <row r="500">
      <c r="A500" t="inlineStr">
        <is>
          <t>300433</t>
        </is>
      </c>
      <c r="B500" t="n">
        <v>0.001663932701733877</v>
      </c>
      <c r="C500" t="n">
        <v>21.1992731677771</v>
      </c>
      <c r="D500" t="n">
        <v>33.32608695652174</v>
      </c>
      <c r="E500" t="n">
        <v>1.611130434782609</v>
      </c>
    </row>
    <row r="501">
      <c r="A501" t="inlineStr">
        <is>
          <t>300616</t>
        </is>
      </c>
      <c r="B501" t="n">
        <v>0.008241119841041112</v>
      </c>
      <c r="C501" t="n">
        <v>21.16417910447763</v>
      </c>
      <c r="D501" t="n">
        <v>68.09791304347826</v>
      </c>
      <c r="E501" t="n">
        <v>1.023652173913043</v>
      </c>
    </row>
    <row r="502">
      <c r="A502" t="inlineStr">
        <is>
          <t>600469</t>
        </is>
      </c>
      <c r="B502" t="n">
        <v>0.0001042966296001732</v>
      </c>
      <c r="C502" t="n">
        <v>21.06299212598426</v>
      </c>
      <c r="D502" t="n">
        <v>5.085826086956522</v>
      </c>
      <c r="E502" t="n">
        <v>1.154347826086957</v>
      </c>
    </row>
    <row r="503">
      <c r="A503" t="inlineStr">
        <is>
          <t>600983</t>
        </is>
      </c>
      <c r="B503" t="n">
        <v>0.001230879525594765</v>
      </c>
      <c r="C503" t="n">
        <v>21.00192678227359</v>
      </c>
      <c r="D503" t="n">
        <v>6.89408695652174</v>
      </c>
      <c r="E503" t="n">
        <v>2.393130434782609</v>
      </c>
    </row>
    <row r="504">
      <c r="A504" t="inlineStr">
        <is>
          <t>601187</t>
        </is>
      </c>
      <c r="B504" t="n">
        <v>0.002358543191873497</v>
      </c>
      <c r="C504" t="n">
        <v>20.93517534537725</v>
      </c>
      <c r="D504" t="n">
        <v>11.08290322580645</v>
      </c>
      <c r="E504" t="n">
        <v>31.71290322580645</v>
      </c>
    </row>
    <row r="505">
      <c r="A505" t="inlineStr">
        <is>
          <t>688357</t>
        </is>
      </c>
      <c r="B505" t="n">
        <v>0.006296451303947842</v>
      </c>
      <c r="C505" t="n">
        <v>20.89816124469588</v>
      </c>
      <c r="D505" t="n">
        <v>69.88860869565217</v>
      </c>
      <c r="E505" t="n">
        <v>6.178000000000001</v>
      </c>
    </row>
    <row r="506">
      <c r="A506" t="inlineStr">
        <is>
          <t>603985</t>
        </is>
      </c>
      <c r="B506" t="n">
        <v>0.002015319855512186</v>
      </c>
      <c r="C506" t="n">
        <v>20.87114337568057</v>
      </c>
      <c r="D506" t="n">
        <v>29.45739130434783</v>
      </c>
      <c r="E506" t="n">
        <v>2.865652173913043</v>
      </c>
    </row>
    <row r="507">
      <c r="A507" t="inlineStr">
        <is>
          <t>603317</t>
        </is>
      </c>
      <c r="B507" t="n">
        <v>0.003451708451109081</v>
      </c>
      <c r="C507" t="n">
        <v>20.71224592642364</v>
      </c>
      <c r="D507" t="n">
        <v>66.3075652173913</v>
      </c>
      <c r="E507" t="n">
        <v>2.843217391304348</v>
      </c>
    </row>
    <row r="508">
      <c r="A508" t="inlineStr">
        <is>
          <t>000049</t>
        </is>
      </c>
      <c r="B508" t="n">
        <v>0.006831560812050021</v>
      </c>
      <c r="C508" t="n">
        <v>20.68965517241379</v>
      </c>
      <c r="D508" t="n">
        <v>55.62260869565217</v>
      </c>
      <c r="E508" t="n">
        <v>1.999565217391305</v>
      </c>
    </row>
    <row r="509">
      <c r="A509" t="inlineStr">
        <is>
          <t>600305</t>
        </is>
      </c>
      <c r="B509" t="n">
        <v>0.001235917501734219</v>
      </c>
      <c r="C509" t="n">
        <v>20.67812798471824</v>
      </c>
      <c r="D509" t="n">
        <v>22.5144347826087</v>
      </c>
      <c r="E509" t="n">
        <v>1.955304347826087</v>
      </c>
    </row>
    <row r="510">
      <c r="A510" t="inlineStr">
        <is>
          <t>688516</t>
        </is>
      </c>
      <c r="B510" t="n">
        <v>0.003218409837653165</v>
      </c>
      <c r="C510" t="n">
        <v>20.5736434108527</v>
      </c>
      <c r="D510" t="n">
        <v>76.0508695652174</v>
      </c>
      <c r="E510" t="n">
        <v>5.411913043478262</v>
      </c>
    </row>
    <row r="511">
      <c r="A511" t="inlineStr">
        <is>
          <t>000538</t>
        </is>
      </c>
      <c r="B511" t="n">
        <v>0.01107436819674025</v>
      </c>
      <c r="C511" t="n">
        <v>20.57319223985889</v>
      </c>
      <c r="D511" t="n">
        <v>109.01</v>
      </c>
      <c r="E511" t="n">
        <v>1.332434782608696</v>
      </c>
    </row>
    <row r="512">
      <c r="A512" t="inlineStr">
        <is>
          <t>600081</t>
        </is>
      </c>
      <c r="B512" t="n">
        <v>0.001707425384321009</v>
      </c>
      <c r="C512" t="n">
        <v>20.49910873440284</v>
      </c>
      <c r="D512" t="n">
        <v>12.53391304347826</v>
      </c>
      <c r="E512" t="n">
        <v>3.464</v>
      </c>
    </row>
    <row r="513">
      <c r="A513" t="inlineStr">
        <is>
          <t>300432</t>
        </is>
      </c>
      <c r="B513" t="n">
        <v>0.0005561468194405687</v>
      </c>
      <c r="C513" t="n">
        <v>20.43715846994534</v>
      </c>
      <c r="D513" t="n">
        <v>10.63826086956522</v>
      </c>
      <c r="E513" t="n">
        <v>5.018869565217391</v>
      </c>
    </row>
    <row r="514">
      <c r="A514" t="inlineStr">
        <is>
          <t>600985</t>
        </is>
      </c>
      <c r="B514" t="n">
        <v>0.0005258847457152546</v>
      </c>
      <c r="C514" t="n">
        <v>20.4301075268817</v>
      </c>
      <c r="D514" t="n">
        <v>10.52034782608696</v>
      </c>
      <c r="E514" t="n">
        <v>1.859391304347827</v>
      </c>
    </row>
    <row r="515">
      <c r="A515" t="inlineStr">
        <is>
          <t>300762</t>
        </is>
      </c>
      <c r="B515" t="n">
        <v>0.005289156641751185</v>
      </c>
      <c r="C515" t="n">
        <v>20.40593627237015</v>
      </c>
      <c r="D515" t="n">
        <v>44.27269565217392</v>
      </c>
      <c r="E515" t="n">
        <v>3.001304347826087</v>
      </c>
    </row>
    <row r="516">
      <c r="A516" t="inlineStr">
        <is>
          <t>600313</t>
        </is>
      </c>
      <c r="B516" t="n">
        <v>0.000656852688086462</v>
      </c>
      <c r="C516" t="n">
        <v>20.37037037037037</v>
      </c>
      <c r="D516" t="n">
        <v>4.921652173913045</v>
      </c>
      <c r="E516" t="n">
        <v>6.759826086956521</v>
      </c>
    </row>
    <row r="517">
      <c r="A517" t="inlineStr">
        <is>
          <t>688386</t>
        </is>
      </c>
      <c r="B517" t="n">
        <v>0.01593329940411298</v>
      </c>
      <c r="C517" t="n">
        <v>20.20792722547109</v>
      </c>
      <c r="D517" t="n">
        <v>62.5604347826087</v>
      </c>
      <c r="E517" t="n">
        <v>15.59101449275362</v>
      </c>
    </row>
    <row r="518">
      <c r="A518" t="inlineStr">
        <is>
          <t>002013</t>
        </is>
      </c>
      <c r="B518" t="n">
        <v>0.0005814252666406143</v>
      </c>
      <c r="C518" t="n">
        <v>20.18957345971564</v>
      </c>
      <c r="D518" t="n">
        <v>11.11191304347826</v>
      </c>
      <c r="E518" t="n">
        <v>1.573913043478261</v>
      </c>
    </row>
    <row r="519">
      <c r="A519" t="inlineStr">
        <is>
          <t>002416</t>
        </is>
      </c>
      <c r="B519" t="n">
        <v>0.001547429767204636</v>
      </c>
      <c r="C519" t="n">
        <v>20.17316017316018</v>
      </c>
      <c r="D519" t="n">
        <v>9.245913043478261</v>
      </c>
      <c r="E519" t="n">
        <v>2.706434782608696</v>
      </c>
    </row>
    <row r="520">
      <c r="A520" t="inlineStr">
        <is>
          <t>600738</t>
        </is>
      </c>
      <c r="B520" t="n">
        <v>0.0007346287562435934</v>
      </c>
      <c r="C520" t="n">
        <v>20.13422818791945</v>
      </c>
      <c r="D520" t="n">
        <v>6.283913043478262</v>
      </c>
      <c r="E520" t="n">
        <v>1.482695652173913</v>
      </c>
    </row>
    <row r="521">
      <c r="A521" t="inlineStr">
        <is>
          <t>300176</t>
        </is>
      </c>
      <c r="B521" t="n">
        <v>0.00199232327187345</v>
      </c>
      <c r="C521" t="n">
        <v>20.09966777408641</v>
      </c>
      <c r="D521" t="n">
        <v>8.53408695652174</v>
      </c>
      <c r="E521" t="n">
        <v>5.431913043478261</v>
      </c>
    </row>
    <row r="522">
      <c r="A522" t="inlineStr">
        <is>
          <t>600966</t>
        </is>
      </c>
      <c r="B522" t="n">
        <v>0.001260770118366736</v>
      </c>
      <c r="C522" t="n">
        <v>20.09309542280837</v>
      </c>
      <c r="D522" t="n">
        <v>13.922</v>
      </c>
      <c r="E522" t="n">
        <v>1.554695652173913</v>
      </c>
    </row>
    <row r="523">
      <c r="A523" t="inlineStr">
        <is>
          <t>002312</t>
        </is>
      </c>
      <c r="B523" t="n">
        <v>0.0001585109544152805</v>
      </c>
      <c r="C523" t="n">
        <v>20.07504690431521</v>
      </c>
      <c r="D523" t="n">
        <v>6.100521739130435</v>
      </c>
      <c r="E523" t="n">
        <v>1.75095652173913</v>
      </c>
    </row>
    <row r="524">
      <c r="A524" t="inlineStr">
        <is>
          <t>300855</t>
        </is>
      </c>
      <c r="B524" t="n">
        <v>0.002897385712788971</v>
      </c>
      <c r="C524" t="n">
        <v>20.02243409983176</v>
      </c>
      <c r="D524" t="n">
        <v>44.78330434782609</v>
      </c>
      <c r="E524" t="n">
        <v>13.81739130434783</v>
      </c>
    </row>
    <row r="525">
      <c r="A525" t="inlineStr">
        <is>
          <t>002202</t>
        </is>
      </c>
      <c r="B525" t="n">
        <v>0.001809156569748897</v>
      </c>
      <c r="C525" t="n">
        <v>20.01563721657544</v>
      </c>
      <c r="D525" t="n">
        <v>12.14582608695652</v>
      </c>
      <c r="E525" t="n">
        <v>2.427826086956522</v>
      </c>
    </row>
    <row r="526">
      <c r="A526" t="inlineStr">
        <is>
          <t>688063</t>
        </is>
      </c>
      <c r="B526" t="n">
        <v>0.01744475055923651</v>
      </c>
      <c r="C526" t="n">
        <v>19.85634748608101</v>
      </c>
      <c r="D526" t="n">
        <v>288.5825</v>
      </c>
      <c r="E526" t="n">
        <v>19.029375</v>
      </c>
    </row>
    <row r="527">
      <c r="A527" t="inlineStr">
        <is>
          <t>002402</t>
        </is>
      </c>
      <c r="B527" t="n">
        <v>0.0004679412994565241</v>
      </c>
      <c r="C527" t="n">
        <v>19.84910040626813</v>
      </c>
      <c r="D527" t="n">
        <v>17.23504347826087</v>
      </c>
      <c r="E527" t="n">
        <v>3.571913043478261</v>
      </c>
    </row>
    <row r="528">
      <c r="A528" t="inlineStr">
        <is>
          <t>601658</t>
        </is>
      </c>
      <c r="B528" t="n">
        <v>7.805134752531266e-05</v>
      </c>
      <c r="C528" t="n">
        <v>19.70021413276231</v>
      </c>
      <c r="D528" t="n">
        <v>4.754173913043477</v>
      </c>
      <c r="E528" t="n">
        <v>1.571913043478262</v>
      </c>
    </row>
    <row r="529">
      <c r="A529" t="inlineStr">
        <is>
          <t>300444</t>
        </is>
      </c>
      <c r="B529" t="n">
        <v>0.001487569845333889</v>
      </c>
      <c r="C529" t="n">
        <v>19.67213114754101</v>
      </c>
      <c r="D529" t="n">
        <v>5.791130434782609</v>
      </c>
      <c r="E529" t="n">
        <v>10.62078260869565</v>
      </c>
    </row>
    <row r="530">
      <c r="A530" t="inlineStr">
        <is>
          <t>603906</t>
        </is>
      </c>
      <c r="B530" t="n">
        <v>0.001752240644797147</v>
      </c>
      <c r="C530" t="n">
        <v>19.62517680339462</v>
      </c>
      <c r="D530" t="n">
        <v>27.48060869565218</v>
      </c>
      <c r="E530" t="n">
        <v>1.967565217391304</v>
      </c>
    </row>
    <row r="531">
      <c r="A531" t="inlineStr">
        <is>
          <t>688011</t>
        </is>
      </c>
      <c r="B531" t="n">
        <v>0.002511223671582234</v>
      </c>
      <c r="C531" t="n">
        <v>19.6206818694965</v>
      </c>
      <c r="D531" t="n">
        <v>52.30121739130435</v>
      </c>
      <c r="E531" t="n">
        <v>5.211391304347827</v>
      </c>
    </row>
    <row r="532">
      <c r="A532" t="inlineStr">
        <is>
          <t>300618</t>
        </is>
      </c>
      <c r="B532" t="n">
        <v>0.01823835171664508</v>
      </c>
      <c r="C532" t="n">
        <v>19.60210649502634</v>
      </c>
      <c r="D532" t="n">
        <v>76.34721739130435</v>
      </c>
      <c r="E532" t="n">
        <v>5.600000000000001</v>
      </c>
    </row>
    <row r="533">
      <c r="A533" t="inlineStr">
        <is>
          <t>600792</t>
        </is>
      </c>
      <c r="B533" t="n">
        <v>0.0002426336971766572</v>
      </c>
      <c r="C533" t="n">
        <v>19.42675159235667</v>
      </c>
      <c r="D533" t="n">
        <v>3.234782608695652</v>
      </c>
      <c r="E533" t="n">
        <v>1.722695652173913</v>
      </c>
    </row>
    <row r="534">
      <c r="A534" t="inlineStr">
        <is>
          <t>300438</t>
        </is>
      </c>
      <c r="B534" t="n">
        <v>0.00436565317499794</v>
      </c>
      <c r="C534" t="n">
        <v>19.2982456140351</v>
      </c>
      <c r="D534" t="n">
        <v>20.53660869565217</v>
      </c>
      <c r="E534" t="n">
        <v>6.593999999999999</v>
      </c>
    </row>
    <row r="535">
      <c r="A535" t="inlineStr">
        <is>
          <t>688363</t>
        </is>
      </c>
      <c r="B535" t="n">
        <v>0.01024005979598692</v>
      </c>
      <c r="C535" t="n">
        <v>19.2462311557789</v>
      </c>
      <c r="D535" t="n">
        <v>141.9125217391304</v>
      </c>
      <c r="E535" t="n">
        <v>2.662782608695653</v>
      </c>
    </row>
    <row r="536">
      <c r="A536" t="inlineStr">
        <is>
          <t>000869</t>
        </is>
      </c>
      <c r="B536" t="n">
        <v>0.005823785332321172</v>
      </c>
      <c r="C536" t="n">
        <v>19.20786182251342</v>
      </c>
      <c r="D536" t="n">
        <v>37.40686956521738</v>
      </c>
      <c r="E536" t="n">
        <v>1.484521739130435</v>
      </c>
    </row>
    <row r="537">
      <c r="A537" t="inlineStr">
        <is>
          <t>002979</t>
        </is>
      </c>
      <c r="B537" t="n">
        <v>0.00426792755428286</v>
      </c>
      <c r="C537" t="n">
        <v>18.97926634768741</v>
      </c>
      <c r="D537" t="n">
        <v>43.58617391304347</v>
      </c>
      <c r="E537" t="n">
        <v>5.730347826086956</v>
      </c>
    </row>
    <row r="538">
      <c r="A538" t="inlineStr">
        <is>
          <t>601003</t>
        </is>
      </c>
      <c r="B538" t="n">
        <v>0.0001535941663398322</v>
      </c>
      <c r="C538" t="n">
        <v>18.95161290322582</v>
      </c>
      <c r="D538" t="n">
        <v>4.969913043478263</v>
      </c>
      <c r="E538" t="n">
        <v>0.3606086956521739</v>
      </c>
    </row>
    <row r="539">
      <c r="A539" t="inlineStr">
        <is>
          <t>002563</t>
        </is>
      </c>
      <c r="B539" t="n">
        <v>0.0005450178711693654</v>
      </c>
      <c r="C539" t="n">
        <v>18.90080428954422</v>
      </c>
      <c r="D539" t="n">
        <v>8.496608695652174</v>
      </c>
      <c r="E539" t="n">
        <v>0.7607826086956523</v>
      </c>
    </row>
    <row r="540">
      <c r="A540" t="inlineStr">
        <is>
          <t>601218</t>
        </is>
      </c>
      <c r="B540" t="n">
        <v>0.000199838067829851</v>
      </c>
      <c r="C540" t="n">
        <v>18.82352941176471</v>
      </c>
      <c r="D540" t="n">
        <v>3.619478260869565</v>
      </c>
      <c r="E540" t="n">
        <v>2.687130434782609</v>
      </c>
    </row>
    <row r="541">
      <c r="A541" t="inlineStr">
        <is>
          <t>300894</t>
        </is>
      </c>
      <c r="B541" t="n">
        <v>0.003358488025648376</v>
      </c>
      <c r="C541" t="n">
        <v>18.77551020408163</v>
      </c>
      <c r="D541" t="n">
        <v>52.184</v>
      </c>
      <c r="E541" t="n">
        <v>34.77</v>
      </c>
    </row>
    <row r="542">
      <c r="A542" t="inlineStr">
        <is>
          <t>300671</t>
        </is>
      </c>
      <c r="B542" t="n">
        <v>0.005502999661918649</v>
      </c>
      <c r="C542" t="n">
        <v>18.76963350785339</v>
      </c>
      <c r="D542" t="n">
        <v>47.5135652173913</v>
      </c>
      <c r="E542" t="n">
        <v>5.281652173913042</v>
      </c>
    </row>
    <row r="543">
      <c r="A543" t="inlineStr">
        <is>
          <t>000899</t>
        </is>
      </c>
      <c r="B543" t="n">
        <v>0.001081784404466445</v>
      </c>
      <c r="C543" t="n">
        <v>18.66952789699572</v>
      </c>
      <c r="D543" t="n">
        <v>5.018869565217392</v>
      </c>
      <c r="E543" t="n">
        <v>1.360086956521739</v>
      </c>
    </row>
    <row r="544">
      <c r="A544" t="inlineStr">
        <is>
          <t>002705</t>
        </is>
      </c>
      <c r="B544" t="n">
        <v>0.002232760008229405</v>
      </c>
      <c r="C544" t="n">
        <v>18.59306910147334</v>
      </c>
      <c r="D544" t="n">
        <v>43.95530434782609</v>
      </c>
      <c r="E544" t="n">
        <v>0.7249565217391305</v>
      </c>
    </row>
    <row r="545">
      <c r="A545" t="inlineStr">
        <is>
          <t>601388</t>
        </is>
      </c>
      <c r="B545" t="n">
        <v>0.0004235025840675275</v>
      </c>
      <c r="C545" t="n">
        <v>18.56540084388185</v>
      </c>
      <c r="D545" t="n">
        <v>2.641478260869565</v>
      </c>
      <c r="E545" t="n">
        <v>4.357565217391303</v>
      </c>
    </row>
    <row r="546">
      <c r="A546" t="inlineStr">
        <is>
          <t>000821</t>
        </is>
      </c>
      <c r="B546" t="n">
        <v>0.001354992505973879</v>
      </c>
      <c r="C546" t="n">
        <v>18.45930232558139</v>
      </c>
      <c r="D546" t="n">
        <v>7.232521739130435</v>
      </c>
      <c r="E546" t="n">
        <v>3.32608695652174</v>
      </c>
    </row>
    <row r="547">
      <c r="A547" t="inlineStr">
        <is>
          <t>603728</t>
        </is>
      </c>
      <c r="B547" t="n">
        <v>0.002354900235894704</v>
      </c>
      <c r="C547" t="n">
        <v>18.45614035087719</v>
      </c>
      <c r="D547" t="n">
        <v>18.07304347826087</v>
      </c>
      <c r="E547" t="n">
        <v>0.9313913043478261</v>
      </c>
    </row>
    <row r="548">
      <c r="A548" t="inlineStr">
        <is>
          <t>002865</t>
        </is>
      </c>
      <c r="B548" t="n">
        <v>0.000882272834300184</v>
      </c>
      <c r="C548" t="n">
        <v>18.38790931989924</v>
      </c>
      <c r="D548" t="n">
        <v>17.50669565217391</v>
      </c>
      <c r="E548" t="n">
        <v>3.044347826086956</v>
      </c>
    </row>
    <row r="549">
      <c r="A549" t="inlineStr">
        <is>
          <t>601838</t>
        </is>
      </c>
      <c r="B549" t="n">
        <v>0.0003124288912123856</v>
      </c>
      <c r="C549" t="n">
        <v>18.37655016910937</v>
      </c>
      <c r="D549" t="n">
        <v>10.35208695652174</v>
      </c>
      <c r="E549" t="n">
        <v>2.624173913043478</v>
      </c>
    </row>
    <row r="550">
      <c r="A550" t="inlineStr">
        <is>
          <t>002908</t>
        </is>
      </c>
      <c r="B550" t="n">
        <v>0.0006143725378308932</v>
      </c>
      <c r="C550" t="n">
        <v>18.27658095899929</v>
      </c>
      <c r="D550" t="n">
        <v>13.95260869565217</v>
      </c>
      <c r="E550" t="n">
        <v>3.381478260869565</v>
      </c>
    </row>
    <row r="551">
      <c r="A551" t="inlineStr">
        <is>
          <t>002507</t>
        </is>
      </c>
      <c r="B551" t="n">
        <v>0.002890682463988374</v>
      </c>
      <c r="C551" t="n">
        <v>18.2</v>
      </c>
      <c r="D551" t="n">
        <v>43.8975652173913</v>
      </c>
      <c r="E551" t="n">
        <v>1.523478260869565</v>
      </c>
    </row>
    <row r="552">
      <c r="A552" t="inlineStr">
        <is>
          <t>603392</t>
        </is>
      </c>
      <c r="B552" t="n">
        <v>0.03694926223882075</v>
      </c>
      <c r="C552" t="n">
        <v>18.13624186758513</v>
      </c>
      <c r="D552" t="n">
        <v>204.1301739130434</v>
      </c>
      <c r="E552" t="n">
        <v>3.746869565217391</v>
      </c>
    </row>
    <row r="553">
      <c r="A553" t="inlineStr">
        <is>
          <t>300582</t>
        </is>
      </c>
      <c r="B553" t="n">
        <v>0.006836212888420027</v>
      </c>
      <c r="C553" t="n">
        <v>18.09836065573771</v>
      </c>
      <c r="D553" t="n">
        <v>18.76313043478261</v>
      </c>
      <c r="E553" t="n">
        <v>10.99165217391304</v>
      </c>
    </row>
    <row r="554">
      <c r="A554" t="inlineStr">
        <is>
          <t>600481</t>
        </is>
      </c>
      <c r="B554" t="n">
        <v>0.0007240075014266318</v>
      </c>
      <c r="C554" t="n">
        <v>18.0952380952381</v>
      </c>
      <c r="D554" t="n">
        <v>3.834869565217391</v>
      </c>
      <c r="E554" t="n">
        <v>2.727304347826087</v>
      </c>
    </row>
    <row r="555">
      <c r="A555" t="inlineStr">
        <is>
          <t>603959</t>
        </is>
      </c>
      <c r="B555" t="n">
        <v>0.001692896479205212</v>
      </c>
      <c r="C555" t="n">
        <v>18.0921052631579</v>
      </c>
      <c r="D555" t="n">
        <v>12.26913043478261</v>
      </c>
      <c r="E555" t="n">
        <v>1.590260869565218</v>
      </c>
    </row>
    <row r="556">
      <c r="A556" t="inlineStr">
        <is>
          <t>603555</t>
        </is>
      </c>
      <c r="B556" t="n">
        <v>0.0001868997000257286</v>
      </c>
      <c r="C556" t="n">
        <v>18.08510638297873</v>
      </c>
      <c r="D556" t="n">
        <v>2.163304347826087</v>
      </c>
      <c r="E556" t="n">
        <v>0.6312173913043478</v>
      </c>
    </row>
    <row r="557">
      <c r="A557" t="inlineStr">
        <is>
          <t>600711</t>
        </is>
      </c>
      <c r="B557" t="n">
        <v>0.00163654386872834</v>
      </c>
      <c r="C557" t="n">
        <v>17.91044776119404</v>
      </c>
      <c r="D557" t="n">
        <v>6.699478260869565</v>
      </c>
      <c r="E557" t="n">
        <v>6.051130434782608</v>
      </c>
    </row>
    <row r="558">
      <c r="A558" t="inlineStr">
        <is>
          <t>601766</t>
        </is>
      </c>
      <c r="B558" t="n">
        <v>0.000256800492075245</v>
      </c>
      <c r="C558" t="n">
        <v>17.82682512733449</v>
      </c>
      <c r="D558" t="n">
        <v>5.71791304347826</v>
      </c>
      <c r="E558" t="n">
        <v>0.3559130434782608</v>
      </c>
    </row>
    <row r="559">
      <c r="A559" t="inlineStr">
        <is>
          <t>300196</t>
        </is>
      </c>
      <c r="B559" t="n">
        <v>0.001059121904543352</v>
      </c>
      <c r="C559" t="n">
        <v>17.75312066574204</v>
      </c>
      <c r="D559" t="n">
        <v>15.19721739130435</v>
      </c>
      <c r="E559" t="n">
        <v>2.220608695652174</v>
      </c>
    </row>
    <row r="560">
      <c r="A560" t="inlineStr">
        <is>
          <t>300680</t>
        </is>
      </c>
      <c r="B560" t="n">
        <v>0.002398169214510918</v>
      </c>
      <c r="C560" t="n">
        <v>17.75193798449612</v>
      </c>
      <c r="D560" t="n">
        <v>28.56547826086957</v>
      </c>
      <c r="E560" t="n">
        <v>4.896956521739131</v>
      </c>
    </row>
    <row r="561">
      <c r="A561" t="inlineStr">
        <is>
          <t>601566</t>
        </is>
      </c>
      <c r="B561" t="n">
        <v>0.0008482052691544691</v>
      </c>
      <c r="C561" t="n">
        <v>17.70284510010538</v>
      </c>
      <c r="D561" t="n">
        <v>11.39913043478261</v>
      </c>
      <c r="E561" t="n">
        <v>0.7280869565217392</v>
      </c>
    </row>
    <row r="562">
      <c r="A562" t="inlineStr">
        <is>
          <t>000552</t>
        </is>
      </c>
      <c r="B562" t="n">
        <v>0.0001746002469052482</v>
      </c>
      <c r="C562" t="n">
        <v>17.59999999999999</v>
      </c>
      <c r="D562" t="n">
        <v>2.810695652173913</v>
      </c>
      <c r="E562" t="n">
        <v>1.984608695652174</v>
      </c>
    </row>
    <row r="563">
      <c r="A563" t="inlineStr">
        <is>
          <t>002108</t>
        </is>
      </c>
      <c r="B563" t="n">
        <v>0.0005761332535596369</v>
      </c>
      <c r="C563" t="n">
        <v>17.57105943152455</v>
      </c>
      <c r="D563" t="n">
        <v>4.976956521739131</v>
      </c>
      <c r="E563" t="n">
        <v>5.573826086956522</v>
      </c>
    </row>
    <row r="564">
      <c r="A564" t="inlineStr">
        <is>
          <t>600343</t>
        </is>
      </c>
      <c r="B564" t="n">
        <v>0.0006223345433844841</v>
      </c>
      <c r="C564" t="n">
        <v>17.53183153770812</v>
      </c>
      <c r="D564" t="n">
        <v>9.874869565217393</v>
      </c>
      <c r="E564" t="n">
        <v>2.536260869565218</v>
      </c>
    </row>
    <row r="565">
      <c r="A565" t="inlineStr">
        <is>
          <t>300152</t>
        </is>
      </c>
      <c r="B565" t="n">
        <v>0.001438671197943122</v>
      </c>
      <c r="C565" t="n">
        <v>17.44186046511626</v>
      </c>
      <c r="D565" t="n">
        <v>3.61</v>
      </c>
      <c r="E565" t="n">
        <v>6.86913043478261</v>
      </c>
    </row>
    <row r="566">
      <c r="A566" t="inlineStr">
        <is>
          <t>603338</t>
        </is>
      </c>
      <c r="B566" t="n">
        <v>0.002073047038063699</v>
      </c>
      <c r="C566" t="n">
        <v>17.41002428792227</v>
      </c>
      <c r="D566" t="n">
        <v>102.0462608695652</v>
      </c>
      <c r="E566" t="n">
        <v>0.5602608695652175</v>
      </c>
    </row>
    <row r="567">
      <c r="A567" t="inlineStr">
        <is>
          <t>600732</t>
        </is>
      </c>
      <c r="B567" t="n">
        <v>0.001593107782516401</v>
      </c>
      <c r="C567" t="n">
        <v>17.38853503184714</v>
      </c>
      <c r="D567" t="n">
        <v>15.29713043478261</v>
      </c>
      <c r="E567" t="n">
        <v>3.291478260869565</v>
      </c>
    </row>
    <row r="568">
      <c r="A568" t="inlineStr">
        <is>
          <t>603056</t>
        </is>
      </c>
      <c r="B568" t="n">
        <v>0.001610175875802743</v>
      </c>
      <c r="C568" t="n">
        <v>17.38794435857805</v>
      </c>
      <c r="D568" t="n">
        <v>14.56478260869565</v>
      </c>
      <c r="E568" t="n">
        <v>3.52104347826087</v>
      </c>
    </row>
    <row r="569">
      <c r="A569" t="inlineStr">
        <is>
          <t>002008</t>
        </is>
      </c>
      <c r="B569" t="n">
        <v>0.003593064235145853</v>
      </c>
      <c r="C569" t="n">
        <v>17.2405715624268</v>
      </c>
      <c r="D569" t="n">
        <v>39.35869565217391</v>
      </c>
      <c r="E569" t="n">
        <v>2.352608695652173</v>
      </c>
    </row>
    <row r="570">
      <c r="A570" t="inlineStr">
        <is>
          <t>603126</t>
        </is>
      </c>
      <c r="B570" t="n">
        <v>0.0005032222488704757</v>
      </c>
      <c r="C570" t="n">
        <v>17.1487603305785</v>
      </c>
      <c r="D570" t="n">
        <v>5.259652173913044</v>
      </c>
      <c r="E570" t="n">
        <v>2.087913043478261</v>
      </c>
    </row>
    <row r="571">
      <c r="A571" t="inlineStr">
        <is>
          <t>601985</t>
        </is>
      </c>
      <c r="B571" t="n">
        <v>8.001485404842723e-05</v>
      </c>
      <c r="C571" t="n">
        <v>17.12328767123288</v>
      </c>
      <c r="D571" t="n">
        <v>4.691217391304349</v>
      </c>
      <c r="E571" t="n">
        <v>0.2906956521739132</v>
      </c>
    </row>
    <row r="572">
      <c r="A572" t="inlineStr">
        <is>
          <t>002735</t>
        </is>
      </c>
      <c r="B572" t="n">
        <v>0.001928457184955969</v>
      </c>
      <c r="C572" t="n">
        <v>17.00095510983763</v>
      </c>
      <c r="D572" t="n">
        <v>38.24008695652174</v>
      </c>
      <c r="E572" t="n">
        <v>1.445391304347826</v>
      </c>
    </row>
    <row r="573">
      <c r="A573" t="inlineStr">
        <is>
          <t>601777</t>
        </is>
      </c>
      <c r="B573" t="n">
        <v>0.0004750910068635149</v>
      </c>
      <c r="C573" t="n">
        <v>16.89497716894979</v>
      </c>
      <c r="D573" t="n">
        <v>5.049217391304348</v>
      </c>
      <c r="E573" t="n">
        <v>1.217565217391304</v>
      </c>
    </row>
    <row r="574">
      <c r="A574" t="inlineStr">
        <is>
          <t>000911</t>
        </is>
      </c>
      <c r="B574" t="n">
        <v>0.0003473268126094586</v>
      </c>
      <c r="C574" t="n">
        <v>16.73944687045124</v>
      </c>
      <c r="D574" t="n">
        <v>7.955130434782609</v>
      </c>
      <c r="E574" t="n">
        <v>2.694260869565217</v>
      </c>
    </row>
    <row r="575">
      <c r="A575" t="inlineStr">
        <is>
          <t>002236</t>
        </is>
      </c>
      <c r="B575" t="n">
        <v>0.0007601849250339201</v>
      </c>
      <c r="C575" t="n">
        <v>16.67467563671312</v>
      </c>
      <c r="D575" t="n">
        <v>21.79973913043478</v>
      </c>
      <c r="E575" t="n">
        <v>2.566347826086957</v>
      </c>
    </row>
    <row r="576">
      <c r="A576" t="inlineStr">
        <is>
          <t>002333</t>
        </is>
      </c>
      <c r="B576" t="n">
        <v>0.0001595777387217433</v>
      </c>
      <c r="C576" t="n">
        <v>16.62817551963047</v>
      </c>
      <c r="D576" t="n">
        <v>5.103217391304348</v>
      </c>
      <c r="E576" t="n">
        <v>0.4673043478260869</v>
      </c>
    </row>
    <row r="577">
      <c r="A577" t="inlineStr">
        <is>
          <t>600276</t>
        </is>
      </c>
      <c r="B577" t="n">
        <v>0.00678426285112866</v>
      </c>
      <c r="C577" t="n">
        <v>16.55350792111219</v>
      </c>
      <c r="D577" t="n">
        <v>94.57660869565218</v>
      </c>
      <c r="E577" t="n">
        <v>0.4575652173913043</v>
      </c>
    </row>
    <row r="578">
      <c r="A578" t="inlineStr">
        <is>
          <t>300375</t>
        </is>
      </c>
      <c r="B578" t="n">
        <v>0.0007868319730330985</v>
      </c>
      <c r="C578" t="n">
        <v>16.54135338345866</v>
      </c>
      <c r="D578" t="n">
        <v>5.255565217391304</v>
      </c>
      <c r="E578" t="n">
        <v>9.973391304347825</v>
      </c>
    </row>
    <row r="579">
      <c r="A579" t="inlineStr">
        <is>
          <t>002255</t>
        </is>
      </c>
      <c r="B579" t="n">
        <v>0.0001514514228086826</v>
      </c>
      <c r="C579" t="n">
        <v>16.43835616438356</v>
      </c>
      <c r="D579" t="n">
        <v>4.24704347826087</v>
      </c>
      <c r="E579" t="n">
        <v>1.794260869565218</v>
      </c>
    </row>
    <row r="580">
      <c r="A580" t="inlineStr">
        <is>
          <t>600306</t>
        </is>
      </c>
      <c r="B580" t="n">
        <v>0.0004616352033715674</v>
      </c>
      <c r="C580" t="n">
        <v>16.36771300448432</v>
      </c>
      <c r="D580" t="n">
        <v>4.81304347826087</v>
      </c>
      <c r="E580" t="n">
        <v>0.8268695652173912</v>
      </c>
    </row>
    <row r="581">
      <c r="A581" t="inlineStr">
        <is>
          <t>300297</t>
        </is>
      </c>
      <c r="B581" t="n">
        <v>0.001608061528613851</v>
      </c>
      <c r="C581" t="n">
        <v>16.28440366972477</v>
      </c>
      <c r="D581" t="n">
        <v>5.539739130434783</v>
      </c>
      <c r="E581" t="n">
        <v>10.16304347826087</v>
      </c>
    </row>
    <row r="582">
      <c r="A582" t="inlineStr">
        <is>
          <t>002706</t>
        </is>
      </c>
      <c r="B582" t="n">
        <v>0.001062605998479048</v>
      </c>
      <c r="C582" t="n">
        <v>16.27367607267103</v>
      </c>
      <c r="D582" t="n">
        <v>26.50617391304348</v>
      </c>
      <c r="E582" t="n">
        <v>0.9493913043478261</v>
      </c>
    </row>
    <row r="583">
      <c r="A583" t="inlineStr">
        <is>
          <t>002410</t>
        </is>
      </c>
      <c r="B583" t="n">
        <v>0.003677508112237895</v>
      </c>
      <c r="C583" t="n">
        <v>16.24516129032259</v>
      </c>
      <c r="D583" t="n">
        <v>72.56999999999999</v>
      </c>
      <c r="E583" t="n">
        <v>0.7934782608695653</v>
      </c>
    </row>
    <row r="584">
      <c r="A584" t="inlineStr">
        <is>
          <t>603456</t>
        </is>
      </c>
      <c r="B584" t="n">
        <v>0.001289336022364455</v>
      </c>
      <c r="C584" t="n">
        <v>16.20437956204379</v>
      </c>
      <c r="D584" t="n">
        <v>32.71608695652174</v>
      </c>
      <c r="E584" t="n">
        <v>0.8786956521739131</v>
      </c>
    </row>
    <row r="585">
      <c r="A585" t="inlineStr">
        <is>
          <t>000422</t>
        </is>
      </c>
      <c r="B585" t="n">
        <v>0.0001668470120898243</v>
      </c>
      <c r="C585" t="n">
        <v>16.15384615384614</v>
      </c>
      <c r="D585" t="n">
        <v>2.789304347826087</v>
      </c>
      <c r="E585" t="n">
        <v>0.5534782608695652</v>
      </c>
    </row>
    <row r="586">
      <c r="A586" t="inlineStr">
        <is>
          <t>002870</t>
        </is>
      </c>
      <c r="B586" t="n">
        <v>0.0008711169765207864</v>
      </c>
      <c r="C586" t="n">
        <v>16.04253351826168</v>
      </c>
      <c r="D586" t="n">
        <v>23.78078260869565</v>
      </c>
      <c r="E586" t="n">
        <v>3.710173913043478</v>
      </c>
    </row>
    <row r="587">
      <c r="A587" t="inlineStr">
        <is>
          <t>002850</t>
        </is>
      </c>
      <c r="B587" t="n">
        <v>0.006367359264427098</v>
      </c>
      <c r="C587" t="n">
        <v>15.9753121860198</v>
      </c>
      <c r="D587" t="n">
        <v>74.81086956521739</v>
      </c>
      <c r="E587" t="n">
        <v>1.89095652173913</v>
      </c>
    </row>
    <row r="588">
      <c r="A588" t="inlineStr">
        <is>
          <t>002088</t>
        </is>
      </c>
      <c r="B588" t="n">
        <v>0.0009441912197668733</v>
      </c>
      <c r="C588" t="n">
        <v>15.95330739299612</v>
      </c>
      <c r="D588" t="n">
        <v>11.1204347826087</v>
      </c>
      <c r="E588" t="n">
        <v>2.021304347826087</v>
      </c>
    </row>
    <row r="589">
      <c r="A589" t="inlineStr">
        <is>
          <t>002408</t>
        </is>
      </c>
      <c r="B589" t="n">
        <v>0.0004480656373254607</v>
      </c>
      <c r="C589" t="n">
        <v>15.82733812949641</v>
      </c>
      <c r="D589" t="n">
        <v>8.463913043478261</v>
      </c>
      <c r="E589" t="n">
        <v>1.276260869565217</v>
      </c>
    </row>
    <row r="590">
      <c r="A590" t="inlineStr">
        <is>
          <t>601163</t>
        </is>
      </c>
      <c r="B590" t="n">
        <v>0.000689725259307822</v>
      </c>
      <c r="C590" t="n">
        <v>15.81027667984189</v>
      </c>
      <c r="D590" t="n">
        <v>16.10295652173913</v>
      </c>
      <c r="E590" t="n">
        <v>0.9676521739130435</v>
      </c>
    </row>
    <row r="591">
      <c r="A591" t="inlineStr">
        <is>
          <t>000738</t>
        </is>
      </c>
      <c r="B591" t="n">
        <v>0.001809259833710477</v>
      </c>
      <c r="C591" t="n">
        <v>15.74162679425839</v>
      </c>
      <c r="D591" t="n">
        <v>21.05426086956522</v>
      </c>
      <c r="E591" t="n">
        <v>2.665652173913044</v>
      </c>
    </row>
    <row r="592">
      <c r="A592" t="inlineStr">
        <is>
          <t>600320</t>
        </is>
      </c>
      <c r="B592" t="n">
        <v>0.0001488277191115696</v>
      </c>
      <c r="C592" t="n">
        <v>15.70512820512819</v>
      </c>
      <c r="D592" t="n">
        <v>3.125826086956522</v>
      </c>
      <c r="E592" t="n">
        <v>0.618086956521739</v>
      </c>
    </row>
    <row r="593">
      <c r="A593" t="inlineStr">
        <is>
          <t>300409</t>
        </is>
      </c>
      <c r="B593" t="n">
        <v>0.0004316581090644774</v>
      </c>
      <c r="C593" t="n">
        <v>15.67732115677321</v>
      </c>
      <c r="D593" t="n">
        <v>13.94652173913044</v>
      </c>
      <c r="E593" t="n">
        <v>6.553217391304349</v>
      </c>
    </row>
    <row r="594">
      <c r="A594" t="inlineStr">
        <is>
          <t>002438</t>
        </is>
      </c>
      <c r="B594" t="n">
        <v>0.0007935327261349404</v>
      </c>
      <c r="C594" t="n">
        <v>15.625</v>
      </c>
      <c r="D594" t="n">
        <v>12.12834782608696</v>
      </c>
      <c r="E594" t="n">
        <v>1.647826086956522</v>
      </c>
    </row>
    <row r="595">
      <c r="A595" t="inlineStr">
        <is>
          <t>000881</t>
        </is>
      </c>
      <c r="B595" t="n">
        <v>0.0005904567346735822</v>
      </c>
      <c r="C595" t="n">
        <v>15.42192046556741</v>
      </c>
      <c r="D595" t="n">
        <v>9.676260869565217</v>
      </c>
      <c r="E595" t="n">
        <v>1.774956521739131</v>
      </c>
    </row>
    <row r="596">
      <c r="A596" t="inlineStr">
        <is>
          <t>600655</t>
        </is>
      </c>
      <c r="B596" t="n">
        <v>0.001413688016955916</v>
      </c>
      <c r="C596" t="n">
        <v>15.39206195546949</v>
      </c>
      <c r="D596" t="n">
        <v>9.584521739130436</v>
      </c>
      <c r="E596" t="n">
        <v>1.215217391304348</v>
      </c>
    </row>
    <row r="597">
      <c r="A597" t="inlineStr">
        <is>
          <t>600025</t>
        </is>
      </c>
      <c r="B597" t="n">
        <v>8.180294681521403e-05</v>
      </c>
      <c r="C597" t="n">
        <v>15.30343007915567</v>
      </c>
      <c r="D597" t="n">
        <v>4.23</v>
      </c>
      <c r="E597" t="n">
        <v>0.3094782608695652</v>
      </c>
    </row>
    <row r="598">
      <c r="A598" t="inlineStr">
        <is>
          <t>603330</t>
        </is>
      </c>
      <c r="B598" t="n">
        <v>0.001983168945848954</v>
      </c>
      <c r="C598" t="n">
        <v>15.18745218056619</v>
      </c>
      <c r="D598" t="n">
        <v>27.94721739130435</v>
      </c>
      <c r="E598" t="n">
        <v>1.806434782608696</v>
      </c>
    </row>
    <row r="599">
      <c r="A599" t="inlineStr">
        <is>
          <t>601611</t>
        </is>
      </c>
      <c r="B599" t="n">
        <v>0.0003475133942330246</v>
      </c>
      <c r="C599" t="n">
        <v>15.00000000000001</v>
      </c>
      <c r="D599" t="n">
        <v>7.701130434782609</v>
      </c>
      <c r="E599" t="n">
        <v>1.226695652173913</v>
      </c>
    </row>
    <row r="600">
      <c r="A600" t="inlineStr">
        <is>
          <t>300247</t>
        </is>
      </c>
      <c r="B600" t="n">
        <v>0.00058274204107399</v>
      </c>
      <c r="C600" t="n">
        <v>14.90909090909092</v>
      </c>
      <c r="D600" t="n">
        <v>3.26895652173913</v>
      </c>
      <c r="E600" t="n">
        <v>5.499130434782608</v>
      </c>
    </row>
    <row r="601">
      <c r="A601" t="inlineStr">
        <is>
          <t>002177</t>
        </is>
      </c>
      <c r="B601" t="n">
        <v>0.0004483850542452008</v>
      </c>
      <c r="C601" t="n">
        <v>14.9056603773585</v>
      </c>
      <c r="D601" t="n">
        <v>5.435913043478261</v>
      </c>
      <c r="E601" t="n">
        <v>6.535652173913043</v>
      </c>
    </row>
    <row r="602">
      <c r="A602" t="inlineStr">
        <is>
          <t>000929</t>
        </is>
      </c>
      <c r="B602" t="n">
        <v>0.001229944673469652</v>
      </c>
      <c r="C602" t="n">
        <v>14.78968792401629</v>
      </c>
      <c r="D602" t="n">
        <v>8.74</v>
      </c>
      <c r="E602" t="n">
        <v>4.77008695652174</v>
      </c>
    </row>
    <row r="603">
      <c r="A603" t="inlineStr">
        <is>
          <t>000338</t>
        </is>
      </c>
      <c r="B603" t="n">
        <v>0.0006436527611940888</v>
      </c>
      <c r="C603" t="n">
        <v>14.7305389221557</v>
      </c>
      <c r="D603" t="n">
        <v>16.16469565217391</v>
      </c>
      <c r="E603" t="n">
        <v>1.349130434782609</v>
      </c>
    </row>
    <row r="604">
      <c r="A604" t="inlineStr">
        <is>
          <t>600458</t>
        </is>
      </c>
      <c r="B604" t="n">
        <v>0.0004323288515058326</v>
      </c>
      <c r="C604" t="n">
        <v>14.72148541114058</v>
      </c>
      <c r="D604" t="n">
        <v>7.590347826086957</v>
      </c>
      <c r="E604" t="n">
        <v>1.219217391304348</v>
      </c>
    </row>
    <row r="605">
      <c r="A605" t="inlineStr">
        <is>
          <t>002045</t>
        </is>
      </c>
      <c r="B605" t="n">
        <v>0.0002709211413447196</v>
      </c>
      <c r="C605" t="n">
        <v>14.6934460887949</v>
      </c>
      <c r="D605" t="n">
        <v>8.983043478260868</v>
      </c>
      <c r="E605" t="n">
        <v>1.356086956521739</v>
      </c>
    </row>
    <row r="606">
      <c r="A606" t="inlineStr">
        <is>
          <t>601808</t>
        </is>
      </c>
      <c r="B606" t="n">
        <v>0.0010666060878009</v>
      </c>
      <c r="C606" t="n">
        <v>14.69127040454223</v>
      </c>
      <c r="D606" t="n">
        <v>12.8835652173913</v>
      </c>
      <c r="E606" t="n">
        <v>0.3676521739130436</v>
      </c>
    </row>
    <row r="607">
      <c r="A607" t="inlineStr">
        <is>
          <t>603466</t>
        </is>
      </c>
      <c r="B607" t="n">
        <v>0.002059682115934168</v>
      </c>
      <c r="C607" t="n">
        <v>14.67362924281985</v>
      </c>
      <c r="D607" t="n">
        <v>21.90165217391304</v>
      </c>
      <c r="E607" t="n">
        <v>3.078608695652174</v>
      </c>
    </row>
    <row r="608">
      <c r="A608" t="inlineStr">
        <is>
          <t>600933</t>
        </is>
      </c>
      <c r="B608" t="n">
        <v>0.000591260302865085</v>
      </c>
      <c r="C608" t="n">
        <v>14.64311994113319</v>
      </c>
      <c r="D608" t="n">
        <v>14.79991304347826</v>
      </c>
      <c r="E608" t="n">
        <v>1.091913043478261</v>
      </c>
    </row>
    <row r="609">
      <c r="A609" t="inlineStr">
        <is>
          <t>688111</t>
        </is>
      </c>
      <c r="B609" t="n">
        <v>0.03495944182466469</v>
      </c>
      <c r="C609" t="n">
        <v>14.55992966689459</v>
      </c>
      <c r="D609" t="n">
        <v>347.6363478260869</v>
      </c>
      <c r="E609" t="n">
        <v>1.756086956521739</v>
      </c>
    </row>
    <row r="610">
      <c r="A610" t="inlineStr">
        <is>
          <t>600885</t>
        </is>
      </c>
      <c r="B610" t="n">
        <v>0.001888843239882666</v>
      </c>
      <c r="C610" t="n">
        <v>14.53324669698939</v>
      </c>
      <c r="D610" t="n">
        <v>49.80547826086956</v>
      </c>
      <c r="E610" t="n">
        <v>1.069565217391304</v>
      </c>
    </row>
    <row r="611">
      <c r="A611" t="inlineStr">
        <is>
          <t>002196</t>
        </is>
      </c>
      <c r="B611" t="n">
        <v>0.001510702185449497</v>
      </c>
      <c r="C611" t="n">
        <v>14.41441441441442</v>
      </c>
      <c r="D611" t="n">
        <v>6.497391304347826</v>
      </c>
      <c r="E611" t="n">
        <v>6.909913043478261</v>
      </c>
    </row>
    <row r="612">
      <c r="A612" t="inlineStr">
        <is>
          <t>002867</t>
        </is>
      </c>
      <c r="B612" t="n">
        <v>0.0006201434998301063</v>
      </c>
      <c r="C612" t="n">
        <v>14.36659589525831</v>
      </c>
      <c r="D612" t="n">
        <v>26.21165217391305</v>
      </c>
      <c r="E612" t="n">
        <v>0.6768695652173912</v>
      </c>
    </row>
    <row r="613">
      <c r="A613" t="inlineStr">
        <is>
          <t>600691</t>
        </is>
      </c>
      <c r="B613" t="n">
        <v>9.520905810157276e-05</v>
      </c>
      <c r="C613" t="n">
        <v>14.34977578475336</v>
      </c>
      <c r="D613" t="n">
        <v>2.213826086956522</v>
      </c>
      <c r="E613" t="n">
        <v>1.161739130434783</v>
      </c>
    </row>
    <row r="614">
      <c r="A614" t="inlineStr">
        <is>
          <t>000002</t>
        </is>
      </c>
      <c r="B614" t="n">
        <v>0.0004649992857636415</v>
      </c>
      <c r="C614" t="n">
        <v>14.318268135207</v>
      </c>
      <c r="D614" t="n">
        <v>28.59226086956522</v>
      </c>
      <c r="E614" t="n">
        <v>0.7452173913043478</v>
      </c>
    </row>
    <row r="615">
      <c r="A615" t="inlineStr">
        <is>
          <t>002925</t>
        </is>
      </c>
      <c r="B615" t="n">
        <v>0.002208178220748378</v>
      </c>
      <c r="C615" t="n">
        <v>14.2430278884462</v>
      </c>
      <c r="D615" t="n">
        <v>61.72513043478261</v>
      </c>
      <c r="E615" t="n">
        <v>2.181478260869565</v>
      </c>
    </row>
    <row r="616">
      <c r="A616" t="inlineStr">
        <is>
          <t>000798</t>
        </is>
      </c>
      <c r="B616" t="n">
        <v>0.004877849631559393</v>
      </c>
      <c r="C616" t="n">
        <v>14.21911421911424</v>
      </c>
      <c r="D616" t="n">
        <v>8.171826086956521</v>
      </c>
      <c r="E616" t="n">
        <v>5.776521739130436</v>
      </c>
    </row>
    <row r="617">
      <c r="A617" t="inlineStr">
        <is>
          <t>002041</t>
        </is>
      </c>
      <c r="B617" t="n">
        <v>0.002053591064924286</v>
      </c>
      <c r="C617" t="n">
        <v>14.21203438395415</v>
      </c>
      <c r="D617" t="n">
        <v>19.16660869565217</v>
      </c>
      <c r="E617" t="n">
        <v>3.440260869565217</v>
      </c>
    </row>
    <row r="618">
      <c r="A618" t="inlineStr">
        <is>
          <t>603303</t>
        </is>
      </c>
      <c r="B618" t="n">
        <v>0.000768359622236546</v>
      </c>
      <c r="C618" t="n">
        <v>14.19698314108251</v>
      </c>
      <c r="D618" t="n">
        <v>12.53713043478261</v>
      </c>
      <c r="E618" t="n">
        <v>0.7148695652173914</v>
      </c>
    </row>
    <row r="619">
      <c r="A619" t="inlineStr">
        <is>
          <t>002293</t>
        </is>
      </c>
      <c r="B619" t="n">
        <v>0.0004306644256769471</v>
      </c>
      <c r="C619" t="n">
        <v>14.19413919413921</v>
      </c>
      <c r="D619" t="n">
        <v>12.08904347826087</v>
      </c>
      <c r="E619" t="n">
        <v>0.5727826086956521</v>
      </c>
    </row>
    <row r="620">
      <c r="A620" t="inlineStr">
        <is>
          <t>002996</t>
        </is>
      </c>
      <c r="B620" t="n">
        <v>0.001448246620672438</v>
      </c>
      <c r="C620" t="n">
        <v>14.12056151940546</v>
      </c>
      <c r="D620" t="n">
        <v>14.34448979591837</v>
      </c>
      <c r="E620" t="n">
        <v>18.39397959183674</v>
      </c>
    </row>
    <row r="621">
      <c r="A621" t="inlineStr">
        <is>
          <t>600382</t>
        </is>
      </c>
      <c r="B621" t="n">
        <v>0.0003825738285350418</v>
      </c>
      <c r="C621" t="n">
        <v>14.10934744268078</v>
      </c>
      <c r="D621" t="n">
        <v>5.563043478260868</v>
      </c>
      <c r="E621" t="n">
        <v>2.641391304347826</v>
      </c>
    </row>
    <row r="622">
      <c r="A622" t="inlineStr">
        <is>
          <t>600580</t>
        </is>
      </c>
      <c r="B622" t="n">
        <v>0.000585157130519227</v>
      </c>
      <c r="C622" t="n">
        <v>14.10559495665879</v>
      </c>
      <c r="D622" t="n">
        <v>13.57165217391304</v>
      </c>
      <c r="E622" t="n">
        <v>2.547304347826087</v>
      </c>
    </row>
    <row r="623">
      <c r="A623" t="inlineStr">
        <is>
          <t>002791</t>
        </is>
      </c>
      <c r="B623" t="n">
        <v>0.01195604723468936</v>
      </c>
      <c r="C623" t="n">
        <v>14.03230915426037</v>
      </c>
      <c r="D623" t="n">
        <v>139.5031304347826</v>
      </c>
      <c r="E623" t="n">
        <v>1.024869565217391</v>
      </c>
    </row>
    <row r="624">
      <c r="A624" t="inlineStr">
        <is>
          <t>002531</t>
        </is>
      </c>
      <c r="B624" t="n">
        <v>0.000405179980045982</v>
      </c>
      <c r="C624" t="n">
        <v>13.9275766016713</v>
      </c>
      <c r="D624" t="n">
        <v>7.647565217391304</v>
      </c>
      <c r="E624" t="n">
        <v>3.232608695652174</v>
      </c>
    </row>
    <row r="625">
      <c r="A625" t="inlineStr">
        <is>
          <t>000860</t>
        </is>
      </c>
      <c r="B625" t="n">
        <v>0.004701678234175384</v>
      </c>
      <c r="C625" t="n">
        <v>13.92022882567931</v>
      </c>
      <c r="D625" t="n">
        <v>64.15382608695651</v>
      </c>
      <c r="E625" t="n">
        <v>1.543826086956522</v>
      </c>
    </row>
    <row r="626">
      <c r="A626" t="inlineStr">
        <is>
          <t>002025</t>
        </is>
      </c>
      <c r="B626" t="n">
        <v>0.005554267695605753</v>
      </c>
      <c r="C626" t="n">
        <v>13.91110284545285</v>
      </c>
      <c r="D626" t="n">
        <v>52.48713043478261</v>
      </c>
      <c r="E626" t="n">
        <v>1.622782608695652</v>
      </c>
    </row>
    <row r="627">
      <c r="A627" t="inlineStr">
        <is>
          <t>600096</t>
        </is>
      </c>
      <c r="B627" t="n">
        <v>0.0002289767187189323</v>
      </c>
      <c r="C627" t="n">
        <v>13.90845070422535</v>
      </c>
      <c r="D627" t="n">
        <v>5.573739130434782</v>
      </c>
      <c r="E627" t="n">
        <v>1.355652173913044</v>
      </c>
    </row>
    <row r="628">
      <c r="A628" t="inlineStr">
        <is>
          <t>002723</t>
        </is>
      </c>
      <c r="B628" t="n">
        <v>0.0005419470364743664</v>
      </c>
      <c r="C628" t="n">
        <v>13.87283236994219</v>
      </c>
      <c r="D628" t="n">
        <v>12.42582608695652</v>
      </c>
      <c r="E628" t="n">
        <v>1.893391304347826</v>
      </c>
    </row>
    <row r="629">
      <c r="A629" t="inlineStr">
        <is>
          <t>688002</t>
        </is>
      </c>
      <c r="B629" t="n">
        <v>0.01387649615812865</v>
      </c>
      <c r="C629" t="n">
        <v>13.69848387785608</v>
      </c>
      <c r="D629" t="n">
        <v>92.16330434782607</v>
      </c>
      <c r="E629" t="n">
        <v>2.154434782608696</v>
      </c>
    </row>
    <row r="630">
      <c r="A630" t="inlineStr">
        <is>
          <t>002280</t>
        </is>
      </c>
      <c r="B630" t="n">
        <v>0.0001576930669184077</v>
      </c>
      <c r="C630" t="n">
        <v>13.57142857142859</v>
      </c>
      <c r="D630" t="n">
        <v>1.499739130434783</v>
      </c>
      <c r="E630" t="n">
        <v>2.81704347826087</v>
      </c>
    </row>
    <row r="631">
      <c r="A631" t="inlineStr">
        <is>
          <t>002623</t>
        </is>
      </c>
      <c r="B631" t="n">
        <v>0.003678832860547114</v>
      </c>
      <c r="C631" t="n">
        <v>13.56578588940343</v>
      </c>
      <c r="D631" t="n">
        <v>39.40130434782608</v>
      </c>
      <c r="E631" t="n">
        <v>3.438260869565217</v>
      </c>
    </row>
    <row r="632">
      <c r="A632" t="inlineStr">
        <is>
          <t>000517</t>
        </is>
      </c>
      <c r="B632" t="n">
        <v>0.0001036912771675635</v>
      </c>
      <c r="C632" t="n">
        <v>13.53383458646615</v>
      </c>
      <c r="D632" t="n">
        <v>2.896260869565218</v>
      </c>
      <c r="E632" t="n">
        <v>0.9978260869565218</v>
      </c>
    </row>
    <row r="633">
      <c r="A633" t="inlineStr">
        <is>
          <t>600744</t>
        </is>
      </c>
      <c r="B633" t="n">
        <v>0.0002383934581632651</v>
      </c>
      <c r="C633" t="n">
        <v>13.51351351351351</v>
      </c>
      <c r="D633" t="n">
        <v>2.720347826086956</v>
      </c>
      <c r="E633" t="n">
        <v>3.822260869565218</v>
      </c>
    </row>
    <row r="634">
      <c r="A634" t="inlineStr">
        <is>
          <t>000927</t>
        </is>
      </c>
      <c r="B634" t="n">
        <v>0.0005012374538949127</v>
      </c>
      <c r="C634" t="n">
        <v>13.49206349206349</v>
      </c>
      <c r="D634" t="n">
        <v>4.264782608695652</v>
      </c>
      <c r="E634" t="n">
        <v>0.7767826086956522</v>
      </c>
    </row>
    <row r="635">
      <c r="A635" t="inlineStr">
        <is>
          <t>600038</t>
        </is>
      </c>
      <c r="B635" t="n">
        <v>0.003653480867207631</v>
      </c>
      <c r="C635" t="n">
        <v>13.47684515195369</v>
      </c>
      <c r="D635" t="n">
        <v>56.47321739130434</v>
      </c>
      <c r="E635" t="n">
        <v>1.539304347826087</v>
      </c>
    </row>
    <row r="636">
      <c r="A636" t="inlineStr">
        <is>
          <t>600403</t>
        </is>
      </c>
      <c r="B636" t="n">
        <v>0.0005847386530910565</v>
      </c>
      <c r="C636" t="n">
        <v>13.35012594458438</v>
      </c>
      <c r="D636" t="n">
        <v>4.045565217391305</v>
      </c>
      <c r="E636" t="n">
        <v>0.8722608695652174</v>
      </c>
    </row>
    <row r="637">
      <c r="A637" t="inlineStr">
        <is>
          <t>000951</t>
        </is>
      </c>
      <c r="B637" t="n">
        <v>0.001964375968042183</v>
      </c>
      <c r="C637" t="n">
        <v>13.17430197885605</v>
      </c>
      <c r="D637" t="n">
        <v>35.93226086956522</v>
      </c>
      <c r="E637" t="n">
        <v>0.9466956521739129</v>
      </c>
    </row>
    <row r="638">
      <c r="A638" t="inlineStr">
        <is>
          <t>000528</t>
        </is>
      </c>
      <c r="B638" t="n">
        <v>9.56822780866073e-05</v>
      </c>
      <c r="C638" t="n">
        <v>13.12154696132595</v>
      </c>
      <c r="D638" t="n">
        <v>7.440260869565217</v>
      </c>
      <c r="E638" t="n">
        <v>1.731130434782609</v>
      </c>
    </row>
    <row r="639">
      <c r="A639" t="inlineStr">
        <is>
          <t>002096</t>
        </is>
      </c>
      <c r="B639" t="n">
        <v>0.00498976372036277</v>
      </c>
      <c r="C639" t="n">
        <v>13.10679611650485</v>
      </c>
      <c r="D639" t="n">
        <v>9.964782608695652</v>
      </c>
      <c r="E639" t="n">
        <v>2.782173913043478</v>
      </c>
    </row>
    <row r="640">
      <c r="A640" t="inlineStr">
        <is>
          <t>002067</t>
        </is>
      </c>
      <c r="B640" t="n">
        <v>6.668904754305136e-05</v>
      </c>
      <c r="C640" t="n">
        <v>13.04347826086956</v>
      </c>
      <c r="D640" t="n">
        <v>3.520521739130435</v>
      </c>
      <c r="E640" t="n">
        <v>2.927043478260869</v>
      </c>
    </row>
    <row r="641">
      <c r="A641" t="inlineStr">
        <is>
          <t>002414</t>
        </is>
      </c>
      <c r="B641" t="n">
        <v>0.003531621794349312</v>
      </c>
      <c r="C641" t="n">
        <v>12.86729857819906</v>
      </c>
      <c r="D641" t="n">
        <v>38.6548695652174</v>
      </c>
      <c r="E641" t="n">
        <v>1.11104347826087</v>
      </c>
    </row>
    <row r="642">
      <c r="A642" t="inlineStr">
        <is>
          <t>002218</t>
        </is>
      </c>
      <c r="B642" t="n">
        <v>0.0002814816919260903</v>
      </c>
      <c r="C642" t="n">
        <v>12.85046728971961</v>
      </c>
      <c r="D642" t="n">
        <v>4.51304347826087</v>
      </c>
      <c r="E642" t="n">
        <v>3.384</v>
      </c>
    </row>
    <row r="643">
      <c r="A643" t="inlineStr">
        <is>
          <t>603939</t>
        </is>
      </c>
      <c r="B643" t="n">
        <v>0.002779699521966053</v>
      </c>
      <c r="C643" t="n">
        <v>12.83760487300309</v>
      </c>
      <c r="D643" t="n">
        <v>96.72243478260872</v>
      </c>
      <c r="E643" t="n">
        <v>0.7329565217391305</v>
      </c>
    </row>
    <row r="644">
      <c r="A644" t="inlineStr">
        <is>
          <t>600243</t>
        </is>
      </c>
      <c r="B644" t="n">
        <v>3.68310143844396e-05</v>
      </c>
      <c r="C644" t="n">
        <v>12.72727272727272</v>
      </c>
      <c r="D644" t="n">
        <v>2.741826086956522</v>
      </c>
      <c r="E644" t="n">
        <v>0.2045217391304348</v>
      </c>
    </row>
    <row r="645">
      <c r="A645" t="inlineStr">
        <is>
          <t>002539</t>
        </is>
      </c>
      <c r="B645" t="n">
        <v>0.0001228279486353246</v>
      </c>
      <c r="C645" t="n">
        <v>12.66666666666665</v>
      </c>
      <c r="D645" t="n">
        <v>7.427913043478262</v>
      </c>
      <c r="E645" t="n">
        <v>1.959304347826087</v>
      </c>
    </row>
    <row r="646">
      <c r="A646" t="inlineStr">
        <is>
          <t>000791</t>
        </is>
      </c>
      <c r="B646" t="n">
        <v>0.0003168809708870171</v>
      </c>
      <c r="C646" t="n">
        <v>12.43093922651934</v>
      </c>
      <c r="D646" t="n">
        <v>3.804434782608696</v>
      </c>
      <c r="E646" t="n">
        <v>2.240782608695652</v>
      </c>
    </row>
    <row r="647">
      <c r="A647" t="inlineStr">
        <is>
          <t>600860</t>
        </is>
      </c>
      <c r="B647" t="n">
        <v>7.171434238423578e-05</v>
      </c>
      <c r="C647" t="n">
        <v>12.33933161953726</v>
      </c>
      <c r="D647" t="n">
        <v>4.066695652173912</v>
      </c>
      <c r="E647" t="n">
        <v>0.2732173913043479</v>
      </c>
    </row>
    <row r="648">
      <c r="A648" t="inlineStr">
        <is>
          <t>600686</t>
        </is>
      </c>
      <c r="B648" t="n">
        <v>0.001056570415199827</v>
      </c>
      <c r="C648" t="n">
        <v>12.31766612641816</v>
      </c>
      <c r="D648" t="n">
        <v>7.139652173913043</v>
      </c>
      <c r="E648" t="n">
        <v>3.339826086956522</v>
      </c>
    </row>
    <row r="649">
      <c r="A649" t="inlineStr">
        <is>
          <t>600292</t>
        </is>
      </c>
      <c r="B649" t="n">
        <v>0.0006058742850385317</v>
      </c>
      <c r="C649" t="n">
        <v>12.27436823104693</v>
      </c>
      <c r="D649" t="n">
        <v>5.815826086956521</v>
      </c>
      <c r="E649" t="n">
        <v>1.716086956521739</v>
      </c>
    </row>
    <row r="650">
      <c r="A650" t="inlineStr">
        <is>
          <t>600754</t>
        </is>
      </c>
      <c r="B650" t="n">
        <v>0.004397805902773357</v>
      </c>
      <c r="C650" t="n">
        <v>12.25490196078431</v>
      </c>
      <c r="D650" t="n">
        <v>45.99460869565218</v>
      </c>
      <c r="E650" t="n">
        <v>0.6887826086956522</v>
      </c>
    </row>
    <row r="651">
      <c r="A651" t="inlineStr">
        <is>
          <t>002999</t>
        </is>
      </c>
      <c r="B651" t="n">
        <v>0.0007530311799662517</v>
      </c>
      <c r="C651" t="n">
        <v>12.17208814270725</v>
      </c>
      <c r="D651" t="n">
        <v>11.93074468085106</v>
      </c>
      <c r="E651" t="n">
        <v>10.49989361702128</v>
      </c>
    </row>
    <row r="652">
      <c r="A652" t="inlineStr">
        <is>
          <t>600810</t>
        </is>
      </c>
      <c r="B652" t="n">
        <v>0.001069092509587509</v>
      </c>
      <c r="C652" t="n">
        <v>12.07897793263648</v>
      </c>
      <c r="D652" t="n">
        <v>8.705652173913043</v>
      </c>
      <c r="E652" t="n">
        <v>2.810782608695653</v>
      </c>
    </row>
    <row r="653">
      <c r="A653" t="inlineStr">
        <is>
          <t>002389</t>
        </is>
      </c>
      <c r="B653" t="n">
        <v>0.005382787142814343</v>
      </c>
      <c r="C653" t="n">
        <v>12.0073664825046</v>
      </c>
      <c r="D653" t="n">
        <v>25.69365217391305</v>
      </c>
      <c r="E653" t="n">
        <v>4.586782608695652</v>
      </c>
    </row>
    <row r="654">
      <c r="A654" t="inlineStr">
        <is>
          <t>600549</t>
        </is>
      </c>
      <c r="B654" t="n">
        <v>0.0007641263668346229</v>
      </c>
      <c r="C654" t="n">
        <v>11.83723797780518</v>
      </c>
      <c r="D654" t="n">
        <v>15.03695652173913</v>
      </c>
      <c r="E654" t="n">
        <v>1.903652173913044</v>
      </c>
    </row>
    <row r="655">
      <c r="A655" t="inlineStr">
        <is>
          <t>603505</t>
        </is>
      </c>
      <c r="B655" t="n">
        <v>0.003749186390551669</v>
      </c>
      <c r="C655" t="n">
        <v>11.82170542635659</v>
      </c>
      <c r="D655" t="n">
        <v>25.4295652173913</v>
      </c>
      <c r="E655" t="n">
        <v>1.538608695652174</v>
      </c>
    </row>
    <row r="656">
      <c r="A656" t="inlineStr">
        <is>
          <t>600600</t>
        </is>
      </c>
      <c r="B656" t="n">
        <v>0.01101753153266176</v>
      </c>
      <c r="C656" t="n">
        <v>11.79879176427074</v>
      </c>
      <c r="D656" t="n">
        <v>86.52165217391305</v>
      </c>
      <c r="E656" t="n">
        <v>0.9875652173913043</v>
      </c>
    </row>
    <row r="657">
      <c r="A657" t="inlineStr">
        <is>
          <t>600303</t>
        </is>
      </c>
      <c r="B657" t="n">
        <v>0.0003753103061726575</v>
      </c>
      <c r="C657" t="n">
        <v>11.74863387978142</v>
      </c>
      <c r="D657" t="n">
        <v>4.214347826086956</v>
      </c>
      <c r="E657" t="n">
        <v>5.695565217391305</v>
      </c>
    </row>
    <row r="658">
      <c r="A658" t="inlineStr">
        <is>
          <t>600295</t>
        </is>
      </c>
      <c r="B658" t="n">
        <v>0.0007642052194469027</v>
      </c>
      <c r="C658" t="n">
        <v>11.64069660861595</v>
      </c>
      <c r="D658" t="n">
        <v>9.845478260869566</v>
      </c>
      <c r="E658" t="n">
        <v>2.798260869565218</v>
      </c>
    </row>
    <row r="659">
      <c r="A659" t="inlineStr">
        <is>
          <t>600960</t>
        </is>
      </c>
      <c r="B659" t="n">
        <v>0.00018668582754029</v>
      </c>
      <c r="C659" t="n">
        <v>11.56069364161849</v>
      </c>
      <c r="D659" t="n">
        <v>3.718434782608696</v>
      </c>
      <c r="E659" t="n">
        <v>2.398347826086957</v>
      </c>
    </row>
    <row r="660">
      <c r="A660" t="inlineStr">
        <is>
          <t>002162</t>
        </is>
      </c>
      <c r="B660" t="n">
        <v>0.0002056523876046098</v>
      </c>
      <c r="C660" t="n">
        <v>11.52737752161384</v>
      </c>
      <c r="D660" t="n">
        <v>3.546173913043479</v>
      </c>
      <c r="E660" t="n">
        <v>2.10904347826087</v>
      </c>
    </row>
    <row r="661">
      <c r="A661" t="inlineStr">
        <is>
          <t>002727</t>
        </is>
      </c>
      <c r="B661" t="n">
        <v>0.002137734144866034</v>
      </c>
      <c r="C661" t="n">
        <v>11.4823815309842</v>
      </c>
      <c r="D661" t="n">
        <v>37.86017391304347</v>
      </c>
      <c r="E661" t="n">
        <v>2.165130434782609</v>
      </c>
    </row>
    <row r="662">
      <c r="A662" t="inlineStr">
        <is>
          <t>600397</t>
        </is>
      </c>
      <c r="B662" t="n">
        <v>0.000329515681418042</v>
      </c>
      <c r="C662" t="n">
        <v>11.41732283464567</v>
      </c>
      <c r="D662" t="n">
        <v>2.914</v>
      </c>
      <c r="E662" t="n">
        <v>4.769652173913044</v>
      </c>
    </row>
    <row r="663">
      <c r="A663" t="inlineStr">
        <is>
          <t>600568</t>
        </is>
      </c>
      <c r="B663" t="n">
        <v>7.59169549395452e-05</v>
      </c>
      <c r="C663" t="n">
        <v>11.34751773049647</v>
      </c>
      <c r="D663" t="n">
        <v>1.609304347826087</v>
      </c>
      <c r="E663" t="n">
        <v>1.146608695652174</v>
      </c>
    </row>
    <row r="664">
      <c r="A664" t="inlineStr">
        <is>
          <t>002588</t>
        </is>
      </c>
      <c r="B664" t="n">
        <v>0.0002012317404795303</v>
      </c>
      <c r="C664" t="n">
        <v>11.33455210237659</v>
      </c>
      <c r="D664" t="n">
        <v>5.562173913043478</v>
      </c>
      <c r="E664" t="n">
        <v>2.407217391304347</v>
      </c>
    </row>
    <row r="665">
      <c r="A665" t="inlineStr">
        <is>
          <t>688301</t>
        </is>
      </c>
      <c r="B665" t="n">
        <v>0.01918665060699607</v>
      </c>
      <c r="C665" t="n">
        <v>10.96814490943161</v>
      </c>
      <c r="D665" t="n">
        <v>180.1002409638554</v>
      </c>
      <c r="E665" t="n">
        <v>7.347349397590362</v>
      </c>
    </row>
    <row r="666">
      <c r="A666" t="inlineStr">
        <is>
          <t>600379</t>
        </is>
      </c>
      <c r="B666" t="n">
        <v>0.0003631778613841921</v>
      </c>
      <c r="C666" t="n">
        <v>10.91492776886034</v>
      </c>
      <c r="D666" t="n">
        <v>5.993739130434784</v>
      </c>
      <c r="E666" t="n">
        <v>2.025565217391304</v>
      </c>
    </row>
    <row r="667">
      <c r="A667" t="inlineStr">
        <is>
          <t>600160</t>
        </is>
      </c>
      <c r="B667" t="n">
        <v>0.0002989672720176448</v>
      </c>
      <c r="C667" t="n">
        <v>10.90174966352626</v>
      </c>
      <c r="D667" t="n">
        <v>7.358608695652174</v>
      </c>
      <c r="E667" t="n">
        <v>0.9457391304347826</v>
      </c>
    </row>
    <row r="668">
      <c r="A668" t="inlineStr">
        <is>
          <t>601238</t>
        </is>
      </c>
      <c r="B668" t="n">
        <v>0.001667681953434603</v>
      </c>
      <c r="C668" t="n">
        <v>10.88372093023255</v>
      </c>
      <c r="D668" t="n">
        <v>11.88034782608696</v>
      </c>
      <c r="E668" t="n">
        <v>0.6604347826086956</v>
      </c>
    </row>
    <row r="669">
      <c r="A669" t="inlineStr">
        <is>
          <t>600188</t>
        </is>
      </c>
      <c r="B669" t="n">
        <v>0.0003935821902651643</v>
      </c>
      <c r="C669" t="n">
        <v>10.69114470842334</v>
      </c>
      <c r="D669" t="n">
        <v>9.815826086956523</v>
      </c>
      <c r="E669" t="n">
        <v>1.146086956521739</v>
      </c>
    </row>
    <row r="670">
      <c r="A670" t="inlineStr">
        <is>
          <t>600263</t>
        </is>
      </c>
      <c r="B670" t="n">
        <v>7.664934933599916e-05</v>
      </c>
      <c r="C670" t="n">
        <v>10.63973063973065</v>
      </c>
      <c r="D670" t="n">
        <v>14.65834782608695</v>
      </c>
      <c r="E670" t="n">
        <v>0</v>
      </c>
    </row>
    <row r="671">
      <c r="A671" t="inlineStr">
        <is>
          <t>600398</t>
        </is>
      </c>
      <c r="B671" t="n">
        <v>0.0001446648526108671</v>
      </c>
      <c r="C671" t="n">
        <v>10.57692307692308</v>
      </c>
      <c r="D671" t="n">
        <v>6.705565217391304</v>
      </c>
      <c r="E671" t="n">
        <v>0.2591304347826087</v>
      </c>
    </row>
    <row r="672">
      <c r="A672" t="inlineStr">
        <is>
          <t>688608</t>
        </is>
      </c>
      <c r="B672" t="n">
        <v>0.01756929306084889</v>
      </c>
      <c r="C672" t="n">
        <v>10.52209944751381</v>
      </c>
      <c r="D672" t="n">
        <v>343.8023076923077</v>
      </c>
      <c r="E672" t="n">
        <v>11.51115384615385</v>
      </c>
    </row>
    <row r="673">
      <c r="A673" t="inlineStr">
        <is>
          <t>600177</t>
        </is>
      </c>
      <c r="B673" t="n">
        <v>4.161880600398859e-05</v>
      </c>
      <c r="C673" t="n">
        <v>10.51051051051051</v>
      </c>
      <c r="D673" t="n">
        <v>7.148695652173912</v>
      </c>
      <c r="E673" t="n">
        <v>0.4444347826086957</v>
      </c>
    </row>
    <row r="674">
      <c r="A674" t="inlineStr">
        <is>
          <t>600971</t>
        </is>
      </c>
      <c r="B674" t="n">
        <v>0.0003106325405104626</v>
      </c>
      <c r="C674" t="n">
        <v>10.3969754253308</v>
      </c>
      <c r="D674" t="n">
        <v>5.518260869565217</v>
      </c>
      <c r="E674" t="n">
        <v>2.375913043478262</v>
      </c>
    </row>
    <row r="675">
      <c r="A675" t="inlineStr">
        <is>
          <t>600012</t>
        </is>
      </c>
      <c r="B675" t="n">
        <v>0.0002394267514478218</v>
      </c>
      <c r="C675" t="n">
        <v>10.35781544256123</v>
      </c>
      <c r="D675" t="n">
        <v>5.650260869565217</v>
      </c>
      <c r="E675" t="n">
        <v>0.4127826086956521</v>
      </c>
    </row>
    <row r="676">
      <c r="A676" t="inlineStr">
        <is>
          <t>600485</t>
        </is>
      </c>
      <c r="B676" t="n">
        <v>0.002150106217794113</v>
      </c>
      <c r="C676" t="n">
        <v>10.3174603174603</v>
      </c>
      <c r="D676" t="n">
        <v>1.868608695652174</v>
      </c>
      <c r="E676" t="n">
        <v>3.405130434782608</v>
      </c>
    </row>
    <row r="677">
      <c r="A677" t="inlineStr">
        <is>
          <t>600875</t>
        </is>
      </c>
      <c r="B677" t="n">
        <v>0.0001767478833025476</v>
      </c>
      <c r="C677" t="n">
        <v>10.09708737864077</v>
      </c>
      <c r="D677" t="n">
        <v>10.55991304347826</v>
      </c>
      <c r="E677" t="n">
        <v>1.584260869565217</v>
      </c>
    </row>
    <row r="678">
      <c r="A678" t="inlineStr">
        <is>
          <t>600786</t>
        </is>
      </c>
      <c r="B678" t="n">
        <v>0.004684732340628534</v>
      </c>
      <c r="C678" t="n">
        <v>10.05489356004821</v>
      </c>
      <c r="D678" t="n">
        <v>76.92513043478262</v>
      </c>
      <c r="E678" t="n">
        <v>0</v>
      </c>
    </row>
    <row r="679">
      <c r="A679" t="inlineStr">
        <is>
          <t>600348</t>
        </is>
      </c>
      <c r="B679" t="n">
        <v>0.0001780818987458914</v>
      </c>
      <c r="C679" t="n">
        <v>10.04098360655739</v>
      </c>
      <c r="D679" t="n">
        <v>5.108521739130434</v>
      </c>
      <c r="E679" t="n">
        <v>1.109304347826087</v>
      </c>
    </row>
    <row r="680">
      <c r="A680" t="inlineStr">
        <is>
          <t>601918</t>
        </is>
      </c>
      <c r="B680" t="n">
        <v>0.0001118015646439558</v>
      </c>
      <c r="C680" t="n">
        <v>10.03717472118959</v>
      </c>
      <c r="D680" t="n">
        <v>2.709478260869565</v>
      </c>
      <c r="E680" t="n">
        <v>1.370347826086957</v>
      </c>
    </row>
    <row r="681">
      <c r="A681" t="inlineStr">
        <is>
          <t>600389</t>
        </is>
      </c>
      <c r="B681" t="n">
        <v>0.001142545586651165</v>
      </c>
      <c r="C681" t="n">
        <v>10.00490436488475</v>
      </c>
      <c r="D681" t="n">
        <v>21.74130434782609</v>
      </c>
      <c r="E681" t="n">
        <v>1.25504347826087</v>
      </c>
    </row>
    <row r="682">
      <c r="A682" t="inlineStr">
        <is>
          <t>603039</t>
        </is>
      </c>
      <c r="B682" t="n">
        <v>0.001891798740095296</v>
      </c>
      <c r="C682" t="n">
        <v>9.964157706093202</v>
      </c>
      <c r="D682" t="n">
        <v>95.9208695652174</v>
      </c>
      <c r="E682" t="n">
        <v>0.2942608695652174</v>
      </c>
    </row>
    <row r="683">
      <c r="A683" t="inlineStr">
        <is>
          <t>600991</t>
        </is>
      </c>
      <c r="B683" t="n">
        <v>0.000210297724980911</v>
      </c>
      <c r="C683" t="n">
        <v>9.864364981504314</v>
      </c>
      <c r="D683" t="n">
        <v>15.78147826086957</v>
      </c>
      <c r="E683" t="n">
        <v>0</v>
      </c>
    </row>
    <row r="684">
      <c r="A684" t="inlineStr">
        <is>
          <t>600301</t>
        </is>
      </c>
      <c r="B684" t="n">
        <v>6.929409001997805e-05</v>
      </c>
      <c r="C684" t="n">
        <v>9.846153846153838</v>
      </c>
      <c r="D684" t="n">
        <v>6.551217391304347</v>
      </c>
      <c r="E684" t="n">
        <v>0.3861739130434784</v>
      </c>
    </row>
    <row r="685">
      <c r="A685" t="inlineStr">
        <is>
          <t>603131</t>
        </is>
      </c>
      <c r="B685" t="n">
        <v>0.003831555228995253</v>
      </c>
      <c r="C685" t="n">
        <v>9.818664307828385</v>
      </c>
      <c r="D685" t="n">
        <v>23.37269565217391</v>
      </c>
      <c r="E685" t="n">
        <v>1.890086956521739</v>
      </c>
    </row>
    <row r="686">
      <c r="A686" t="inlineStr">
        <is>
          <t>601818</t>
        </is>
      </c>
      <c r="B686" t="n">
        <v>8.359024708104354e-05</v>
      </c>
      <c r="C686" t="n">
        <v>9.585492227979287</v>
      </c>
      <c r="D686" t="n">
        <v>3.971652173913044</v>
      </c>
      <c r="E686" t="n">
        <v>0.3513913043478261</v>
      </c>
    </row>
    <row r="687">
      <c r="A687" t="inlineStr">
        <is>
          <t>600372</t>
        </is>
      </c>
      <c r="B687" t="n">
        <v>0.001580280380433465</v>
      </c>
      <c r="C687" t="n">
        <v>9.533898305084755</v>
      </c>
      <c r="D687" t="n">
        <v>17.93</v>
      </c>
      <c r="E687" t="n">
        <v>1.370086956521739</v>
      </c>
    </row>
    <row r="688">
      <c r="A688" t="inlineStr">
        <is>
          <t>601898</t>
        </is>
      </c>
      <c r="B688" t="n">
        <v>9.348613736609957e-05</v>
      </c>
      <c r="C688" t="n">
        <v>9.48905109489051</v>
      </c>
      <c r="D688" t="n">
        <v>4.224</v>
      </c>
      <c r="E688" t="n">
        <v>0.2118260869565218</v>
      </c>
    </row>
    <row r="689">
      <c r="A689" t="inlineStr">
        <is>
          <t>601318</t>
        </is>
      </c>
      <c r="B689" t="n">
        <v>0.002195363879656666</v>
      </c>
      <c r="C689" t="n">
        <v>9.477505510177631</v>
      </c>
      <c r="D689" t="n">
        <v>82.22799999999999</v>
      </c>
      <c r="E689" t="n">
        <v>0.6328695652173913</v>
      </c>
    </row>
    <row r="690">
      <c r="A690" t="inlineStr">
        <is>
          <t>603355</t>
        </is>
      </c>
      <c r="B690" t="n">
        <v>0.002637535521486866</v>
      </c>
      <c r="C690" t="n">
        <v>9.319899244332497</v>
      </c>
      <c r="D690" t="n">
        <v>32.40930434782609</v>
      </c>
      <c r="E690" t="n">
        <v>0.4415652173913043</v>
      </c>
    </row>
    <row r="691">
      <c r="A691" t="inlineStr">
        <is>
          <t>601618</t>
        </is>
      </c>
      <c r="B691" t="n">
        <v>5.956359343638551e-05</v>
      </c>
      <c r="C691" t="n">
        <v>9.219858156028371</v>
      </c>
      <c r="D691" t="n">
        <v>2.781565217391305</v>
      </c>
      <c r="E691" t="n">
        <v>0.5417391304347825</v>
      </c>
    </row>
    <row r="692">
      <c r="A692" t="inlineStr">
        <is>
          <t>600865</t>
        </is>
      </c>
      <c r="B692" t="n">
        <v>0.0001170045121737113</v>
      </c>
      <c r="C692" t="n">
        <v>9.18079096045199</v>
      </c>
      <c r="D692" t="n">
        <v>7.366608695652174</v>
      </c>
      <c r="E692" t="n">
        <v>1.309217391304348</v>
      </c>
    </row>
    <row r="693">
      <c r="A693" t="inlineStr">
        <is>
          <t>600109</t>
        </is>
      </c>
      <c r="B693" t="n">
        <v>0.0009062595037237736</v>
      </c>
      <c r="C693" t="n">
        <v>8.686868686868699</v>
      </c>
      <c r="D693" t="n">
        <v>15.76826086956522</v>
      </c>
      <c r="E693" t="n">
        <v>3.153391304347826</v>
      </c>
    </row>
    <row r="694">
      <c r="A694" t="inlineStr">
        <is>
          <t>600841</t>
        </is>
      </c>
      <c r="B694" t="n">
        <v>0.0006712616245804876</v>
      </c>
      <c r="C694" t="n">
        <v>8.662420382165603</v>
      </c>
      <c r="D694" t="n">
        <v>8.944434782608695</v>
      </c>
      <c r="E694" t="n">
        <v>0.792695652173913</v>
      </c>
    </row>
    <row r="695">
      <c r="A695" t="inlineStr">
        <is>
          <t>601939</t>
        </is>
      </c>
      <c r="B695" t="n">
        <v>0.0001006680976744464</v>
      </c>
      <c r="C695" t="n">
        <v>8.534621578099832</v>
      </c>
      <c r="D695" t="n">
        <v>6.391565217391304</v>
      </c>
      <c r="E695" t="n">
        <v>1.180782608695652</v>
      </c>
    </row>
    <row r="696">
      <c r="A696" t="inlineStr">
        <is>
          <t>600356</t>
        </is>
      </c>
      <c r="B696" t="n">
        <v>0.0001245372156782034</v>
      </c>
      <c r="C696" t="n">
        <v>8.412322274881534</v>
      </c>
      <c r="D696" t="n">
        <v>8.589043478260871</v>
      </c>
      <c r="E696" t="n">
        <v>0.962782608695652</v>
      </c>
    </row>
    <row r="697">
      <c r="A697" t="inlineStr">
        <is>
          <t>600157</t>
        </is>
      </c>
      <c r="B697" t="n">
        <v>5.296108986587999e-05</v>
      </c>
      <c r="C697" t="n">
        <v>8.088235294117641</v>
      </c>
      <c r="D697" t="n">
        <v>1.419565217391305</v>
      </c>
      <c r="E697" t="n">
        <v>1.038173913043478</v>
      </c>
    </row>
    <row r="698">
      <c r="A698" t="inlineStr">
        <is>
          <t>688229</t>
        </is>
      </c>
      <c r="B698" t="n">
        <v>0.02273780858431384</v>
      </c>
      <c r="C698" t="n">
        <v>8.075303443150839</v>
      </c>
      <c r="D698" t="n">
        <v>123.2220560747664</v>
      </c>
      <c r="E698" t="n">
        <v>7.271028037383178</v>
      </c>
    </row>
    <row r="699">
      <c r="A699" t="inlineStr">
        <is>
          <t>600908</t>
        </is>
      </c>
      <c r="B699" t="n">
        <v>4.368317797518915e-05</v>
      </c>
      <c r="C699" t="n">
        <v>8.000000000000007</v>
      </c>
      <c r="D699" t="n">
        <v>5.812869565217391</v>
      </c>
      <c r="E699" t="n">
        <v>1.319826086956522</v>
      </c>
    </row>
    <row r="700">
      <c r="A700" t="inlineStr">
        <is>
          <t>600771</t>
        </is>
      </c>
      <c r="B700" t="n">
        <v>0.0003324420145387976</v>
      </c>
      <c r="C700" t="n">
        <v>7.945736434108519</v>
      </c>
      <c r="D700" t="n">
        <v>15.41191304347826</v>
      </c>
      <c r="E700" t="n">
        <v>2.384869565217391</v>
      </c>
    </row>
    <row r="701">
      <c r="A701" t="inlineStr">
        <is>
          <t>600418</t>
        </is>
      </c>
      <c r="B701" t="n">
        <v>0.002402457792860455</v>
      </c>
      <c r="C701" t="n">
        <v>7.83898305084747</v>
      </c>
      <c r="D701" t="n">
        <v>9.58208695652174</v>
      </c>
      <c r="E701" t="n">
        <v>5.641826086956523</v>
      </c>
    </row>
    <row r="702">
      <c r="A702" t="inlineStr">
        <is>
          <t>600982</t>
        </is>
      </c>
      <c r="B702" t="n">
        <v>0.0002093129319049599</v>
      </c>
      <c r="C702" t="n">
        <v>7.744107744107742</v>
      </c>
      <c r="D702" t="n">
        <v>3.150173913043479</v>
      </c>
      <c r="E702" t="n">
        <v>2.811565217391304</v>
      </c>
    </row>
    <row r="703">
      <c r="A703" t="inlineStr">
        <is>
          <t>600569</t>
        </is>
      </c>
      <c r="B703" t="n">
        <v>9.066593263107565e-05</v>
      </c>
      <c r="C703" t="n">
        <v>7.727272727272716</v>
      </c>
      <c r="D703" t="n">
        <v>2.216695652173913</v>
      </c>
      <c r="E703" t="n">
        <v>1.305130434782609</v>
      </c>
    </row>
    <row r="704">
      <c r="A704" t="inlineStr">
        <is>
          <t>601366</t>
        </is>
      </c>
      <c r="B704" t="n">
        <v>0.0001607295933747157</v>
      </c>
      <c r="C704" t="n">
        <v>7.71653543307087</v>
      </c>
      <c r="D704" t="n">
        <v>6.859391304347827</v>
      </c>
      <c r="E704" t="n">
        <v>0.8731304347826087</v>
      </c>
    </row>
    <row r="705">
      <c r="A705" t="inlineStr">
        <is>
          <t>600039</t>
        </is>
      </c>
      <c r="B705" t="n">
        <v>0.0001550856067465744</v>
      </c>
      <c r="C705" t="n">
        <v>7.692307692307687</v>
      </c>
      <c r="D705" t="n">
        <v>4.585478260869564</v>
      </c>
      <c r="E705" t="n">
        <v>0.730782608695652</v>
      </c>
    </row>
    <row r="706">
      <c r="A706" t="inlineStr">
        <is>
          <t>600212</t>
        </is>
      </c>
      <c r="B706" t="n">
        <v>4.50886918340123e-05</v>
      </c>
      <c r="C706" t="n">
        <v>7.516339869281041</v>
      </c>
      <c r="D706" t="n">
        <v>3.11695652173913</v>
      </c>
      <c r="E706" t="n">
        <v>0.484695652173913</v>
      </c>
    </row>
    <row r="707">
      <c r="A707" t="inlineStr">
        <is>
          <t>600552</t>
        </is>
      </c>
      <c r="B707" t="n">
        <v>0.0001528816792750643</v>
      </c>
      <c r="C707" t="n">
        <v>7.478005865102633</v>
      </c>
      <c r="D707" t="n">
        <v>6.617304347826087</v>
      </c>
      <c r="E707" t="n">
        <v>2.351652173913044</v>
      </c>
    </row>
    <row r="708">
      <c r="A708" t="inlineStr">
        <is>
          <t>601001</t>
        </is>
      </c>
      <c r="B708" t="n">
        <v>0.0004359662742253484</v>
      </c>
      <c r="C708" t="n">
        <v>7.428571428571429</v>
      </c>
      <c r="D708" t="n">
        <v>5.305999999999999</v>
      </c>
      <c r="E708" t="n">
        <v>1.921130434782609</v>
      </c>
    </row>
    <row r="709">
      <c r="A709" t="inlineStr">
        <is>
          <t>603277</t>
        </is>
      </c>
      <c r="B709" t="n">
        <v>0.001624553410696447</v>
      </c>
      <c r="C709" t="n">
        <v>7.33215547703181</v>
      </c>
      <c r="D709" t="n">
        <v>12.3795652173913</v>
      </c>
      <c r="E709" t="n">
        <v>1.205217391304348</v>
      </c>
    </row>
    <row r="710">
      <c r="A710" t="inlineStr">
        <is>
          <t>601600</t>
        </is>
      </c>
      <c r="B710" t="n">
        <v>0.000330348491551886</v>
      </c>
      <c r="C710" t="n">
        <v>7.288629737609331</v>
      </c>
      <c r="D710" t="n">
        <v>3.371739130434783</v>
      </c>
      <c r="E710" t="n">
        <v>0.9098260869565217</v>
      </c>
    </row>
    <row r="711">
      <c r="A711" t="inlineStr">
        <is>
          <t>600516</t>
        </is>
      </c>
      <c r="B711" t="n">
        <v>0.0001817823639221561</v>
      </c>
      <c r="C711" t="n">
        <v>7.232267037552154</v>
      </c>
      <c r="D711" t="n">
        <v>6.688695652173913</v>
      </c>
      <c r="E711" t="n">
        <v>1.535739130434783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0.09176908518126504</v>
      </c>
      <c r="C3" t="n">
        <v>362.3762376237624</v>
      </c>
      <c r="D3" t="n">
        <v>42.39725</v>
      </c>
      <c r="E3" t="n">
        <v>4.285666666666667</v>
      </c>
    </row>
    <row r="4">
      <c r="A4" t="inlineStr">
        <is>
          <t>600189</t>
        </is>
      </c>
      <c r="B4" t="n">
        <v>0.01145325883019021</v>
      </c>
      <c r="C4" t="n">
        <v>283.5784313725491</v>
      </c>
      <c r="D4" t="n">
        <v>8.20575</v>
      </c>
      <c r="E4" t="n">
        <v>6.623916666666667</v>
      </c>
    </row>
    <row r="5">
      <c r="A5" t="inlineStr">
        <is>
          <t>300313</t>
        </is>
      </c>
      <c r="B5" t="n">
        <v>0.02602032219738726</v>
      </c>
      <c r="C5" t="n">
        <v>274.4274809160305</v>
      </c>
      <c r="D5" t="n">
        <v>17.28075</v>
      </c>
      <c r="E5" t="n">
        <v>11.99641666666667</v>
      </c>
    </row>
    <row r="6">
      <c r="A6" t="inlineStr">
        <is>
          <t>000995</t>
        </is>
      </c>
      <c r="B6" t="n">
        <v>0.07819343915338517</v>
      </c>
      <c r="C6" t="n">
        <v>273.497688751926</v>
      </c>
      <c r="D6" t="n">
        <v>10.20808333333333</v>
      </c>
      <c r="E6" t="n">
        <v>5.243500000000001</v>
      </c>
    </row>
    <row r="7">
      <c r="A7" t="inlineStr">
        <is>
          <t>002759</t>
        </is>
      </c>
      <c r="B7" t="n">
        <v>0.01455610062050624</v>
      </c>
      <c r="C7" t="n">
        <v>271.4060031595577</v>
      </c>
      <c r="D7" t="n">
        <v>13.09041666666667</v>
      </c>
      <c r="E7" t="n">
        <v>4.903250000000001</v>
      </c>
    </row>
    <row r="8">
      <c r="A8" t="inlineStr">
        <is>
          <t>603486</t>
        </is>
      </c>
      <c r="B8" t="n">
        <v>0.06130220957959177</v>
      </c>
      <c r="C8" t="n">
        <v>269.4661458333334</v>
      </c>
      <c r="D8" t="n">
        <v>61.06983333333334</v>
      </c>
      <c r="E8" t="n">
        <v>2.482166666666667</v>
      </c>
    </row>
    <row r="9">
      <c r="A9" t="inlineStr">
        <is>
          <t>600121</t>
        </is>
      </c>
      <c r="B9" t="n">
        <v>0.01189035941812222</v>
      </c>
      <c r="C9" t="n">
        <v>250.5</v>
      </c>
      <c r="D9" t="n">
        <v>3.519416666666667</v>
      </c>
      <c r="E9" t="n">
        <v>5.987166666666667</v>
      </c>
    </row>
    <row r="10">
      <c r="A10" t="inlineStr">
        <is>
          <t>002756</t>
        </is>
      </c>
      <c r="B10" t="n">
        <v>0.06396674090023267</v>
      </c>
      <c r="C10" t="n">
        <v>243.8818565400844</v>
      </c>
      <c r="D10" t="n">
        <v>27.85175</v>
      </c>
      <c r="E10" t="n">
        <v>3.58175</v>
      </c>
    </row>
    <row r="11">
      <c r="A11" t="inlineStr">
        <is>
          <t>002176</t>
        </is>
      </c>
      <c r="B11" t="n">
        <v>0.003260657265404129</v>
      </c>
      <c r="C11" t="n">
        <v>240.2234636871509</v>
      </c>
      <c r="D11" t="n">
        <v>2.629916666666667</v>
      </c>
      <c r="E11" t="n">
        <v>2.04675</v>
      </c>
    </row>
    <row r="12">
      <c r="A12" t="inlineStr">
        <is>
          <t>601919</t>
        </is>
      </c>
      <c r="B12" t="n">
        <v>0.01049581753418362</v>
      </c>
      <c r="C12" t="n">
        <v>231.8906605922551</v>
      </c>
      <c r="D12" t="n">
        <v>8.058333333333334</v>
      </c>
      <c r="E12" t="n">
        <v>1.393333333333333</v>
      </c>
    </row>
    <row r="13">
      <c r="A13" t="inlineStr">
        <is>
          <t>300850</t>
        </is>
      </c>
      <c r="B13" t="n">
        <v>0.1344105424067487</v>
      </c>
      <c r="C13" t="n">
        <v>222.4771497854878</v>
      </c>
      <c r="D13" t="n">
        <v>100.2766666666667</v>
      </c>
      <c r="E13" t="n">
        <v>14.88041666666667</v>
      </c>
    </row>
    <row r="14">
      <c r="A14" t="inlineStr">
        <is>
          <t>603110</t>
        </is>
      </c>
      <c r="B14" t="n">
        <v>0.01671253836060986</v>
      </c>
      <c r="C14" t="n">
        <v>204.4458762886598</v>
      </c>
      <c r="D14" t="n">
        <v>21.73725</v>
      </c>
      <c r="E14" t="n">
        <v>3.951500000000001</v>
      </c>
    </row>
    <row r="15">
      <c r="A15" t="inlineStr">
        <is>
          <t>002192</t>
        </is>
      </c>
      <c r="B15" t="n">
        <v>0.0334464595359668</v>
      </c>
      <c r="C15" t="n">
        <v>203.6760124610592</v>
      </c>
      <c r="D15" t="n">
        <v>25.003</v>
      </c>
      <c r="E15" t="n">
        <v>2.141083333333333</v>
      </c>
    </row>
    <row r="16">
      <c r="A16" t="inlineStr">
        <is>
          <t>603025</t>
        </is>
      </c>
      <c r="B16" t="n">
        <v>0.03049356237752772</v>
      </c>
      <c r="C16" t="n">
        <v>203.0788177339902</v>
      </c>
      <c r="D16" t="n">
        <v>12.37525</v>
      </c>
      <c r="E16" t="n">
        <v>1.824083333333333</v>
      </c>
    </row>
    <row r="17">
      <c r="A17" t="inlineStr">
        <is>
          <t>601633</t>
        </is>
      </c>
      <c r="B17" t="n">
        <v>0.02719103735875892</v>
      </c>
      <c r="C17" t="n">
        <v>199.2673992673993</v>
      </c>
      <c r="D17" t="n">
        <v>24.30258333333333</v>
      </c>
      <c r="E17" t="n">
        <v>0.6016666666666667</v>
      </c>
    </row>
    <row r="18">
      <c r="A18" t="inlineStr">
        <is>
          <t>601456</t>
        </is>
      </c>
      <c r="B18" t="n">
        <v>0.004436399268115708</v>
      </c>
      <c r="C18" t="n">
        <v>198.5294117647059</v>
      </c>
      <c r="D18" t="n">
        <v>17.41953703703704</v>
      </c>
      <c r="E18" t="n">
        <v>17.74333333333333</v>
      </c>
    </row>
    <row r="19">
      <c r="A19" t="inlineStr">
        <is>
          <t>600399</t>
        </is>
      </c>
      <c r="B19" t="n">
        <v>0.009490929179591124</v>
      </c>
      <c r="C19" t="n">
        <v>189.5604395604396</v>
      </c>
      <c r="D19" t="n">
        <v>9.922333333333333</v>
      </c>
      <c r="E19" t="n">
        <v>1.197833333333333</v>
      </c>
    </row>
    <row r="20">
      <c r="A20" t="inlineStr">
        <is>
          <t>688017</t>
        </is>
      </c>
      <c r="B20" t="n">
        <v>0.06536394910039994</v>
      </c>
      <c r="C20" t="n">
        <v>185.0839979636857</v>
      </c>
      <c r="D20" t="n">
        <v>104.1823469387755</v>
      </c>
      <c r="E20" t="n">
        <v>6.560102040816326</v>
      </c>
    </row>
    <row r="21">
      <c r="A21" t="inlineStr">
        <is>
          <t>002709</t>
        </is>
      </c>
      <c r="B21" t="n">
        <v>0.07651690542119521</v>
      </c>
      <c r="C21" t="n">
        <v>184.286087183503</v>
      </c>
      <c r="D21" t="n">
        <v>67.45266666666666</v>
      </c>
      <c r="E21" t="n">
        <v>2.778666666666667</v>
      </c>
    </row>
    <row r="22">
      <c r="A22" t="inlineStr">
        <is>
          <t>688169</t>
        </is>
      </c>
      <c r="B22" t="n">
        <v>0.6305452333147233</v>
      </c>
      <c r="C22" t="n">
        <v>183.5772030120634</v>
      </c>
      <c r="D22" t="n">
        <v>725.3855833333332</v>
      </c>
      <c r="E22" t="n">
        <v>2.82275</v>
      </c>
    </row>
    <row r="23">
      <c r="A23" t="inlineStr">
        <is>
          <t>000615</t>
        </is>
      </c>
      <c r="B23" t="n">
        <v>0.004689124919125174</v>
      </c>
      <c r="C23" t="n">
        <v>172.6190476190476</v>
      </c>
      <c r="D23" t="n">
        <v>5.309416666666666</v>
      </c>
      <c r="E23" t="n">
        <v>3.276916666666667</v>
      </c>
    </row>
    <row r="24">
      <c r="A24" t="inlineStr">
        <is>
          <t>002594</t>
        </is>
      </c>
      <c r="B24" t="n">
        <v>0.1326333225626112</v>
      </c>
      <c r="C24" t="n">
        <v>170.9306338433222</v>
      </c>
      <c r="D24" t="n">
        <v>144.60175</v>
      </c>
      <c r="E24" t="n">
        <v>3.398416666666666</v>
      </c>
    </row>
    <row r="25">
      <c r="A25" t="inlineStr">
        <is>
          <t>002497</t>
        </is>
      </c>
      <c r="B25" t="n">
        <v>0.01760851249348333</v>
      </c>
      <c r="C25" t="n">
        <v>170.2928870292887</v>
      </c>
      <c r="D25" t="n">
        <v>14.36841666666667</v>
      </c>
      <c r="E25" t="n">
        <v>6.998166666666666</v>
      </c>
    </row>
    <row r="26">
      <c r="A26" t="inlineStr">
        <is>
          <t>603267</t>
        </is>
      </c>
      <c r="B26" t="n">
        <v>0.05997819444742918</v>
      </c>
      <c r="C26" t="n">
        <v>170.141051474629</v>
      </c>
      <c r="D26" t="n">
        <v>93.066</v>
      </c>
      <c r="E26" t="n">
        <v>1.944666666666667</v>
      </c>
    </row>
    <row r="27">
      <c r="A27" t="inlineStr">
        <is>
          <t>000799</t>
        </is>
      </c>
      <c r="B27" t="n">
        <v>0.09838705867905102</v>
      </c>
      <c r="C27" t="n">
        <v>169.9853587115666</v>
      </c>
      <c r="D27" t="n">
        <v>108.8168333333333</v>
      </c>
      <c r="E27" t="n">
        <v>4.687250000000001</v>
      </c>
    </row>
    <row r="28">
      <c r="A28" t="inlineStr">
        <is>
          <t>000301</t>
        </is>
      </c>
      <c r="B28" t="n">
        <v>0.005692834599211174</v>
      </c>
      <c r="C28" t="n">
        <v>168.3655536028119</v>
      </c>
      <c r="D28" t="n">
        <v>8.089833333333333</v>
      </c>
      <c r="E28" t="n">
        <v>1.888916666666667</v>
      </c>
    </row>
    <row r="29">
      <c r="A29" t="inlineStr">
        <is>
          <t>300722</t>
        </is>
      </c>
      <c r="B29" t="n">
        <v>0.0705909625404398</v>
      </c>
      <c r="C29" t="n">
        <v>164.6286003031834</v>
      </c>
      <c r="D29" t="n">
        <v>49.46766666666667</v>
      </c>
      <c r="E29" t="n">
        <v>24.52908333333333</v>
      </c>
    </row>
    <row r="30">
      <c r="A30" t="inlineStr">
        <is>
          <t>603185</t>
        </is>
      </c>
      <c r="B30" t="n">
        <v>0.07529720594794422</v>
      </c>
      <c r="C30" t="n">
        <v>164.4598155467721</v>
      </c>
      <c r="D30" t="n">
        <v>91.25966666666666</v>
      </c>
      <c r="E30" t="n">
        <v>8.586500000000001</v>
      </c>
    </row>
    <row r="31">
      <c r="A31" t="inlineStr">
        <is>
          <t>601908</t>
        </is>
      </c>
      <c r="B31" t="n">
        <v>0.007197054287988907</v>
      </c>
      <c r="C31" t="n">
        <v>164.2222222222222</v>
      </c>
      <c r="D31" t="n">
        <v>6.623583333333332</v>
      </c>
      <c r="E31" t="n">
        <v>2.914833333333333</v>
      </c>
    </row>
    <row r="32">
      <c r="A32" t="inlineStr">
        <is>
          <t>000155</t>
        </is>
      </c>
      <c r="B32" t="n">
        <v>0.005390522892987035</v>
      </c>
      <c r="C32" t="n">
        <v>164.030131826742</v>
      </c>
      <c r="D32" t="n">
        <v>6.344333333333333</v>
      </c>
      <c r="E32" t="n">
        <v>4.124750000000001</v>
      </c>
    </row>
    <row r="33">
      <c r="A33" t="inlineStr">
        <is>
          <t>688536</t>
        </is>
      </c>
      <c r="B33" t="n">
        <v>0.1260653997966199</v>
      </c>
      <c r="C33" t="n">
        <v>163.4146341463415</v>
      </c>
      <c r="D33" t="n">
        <v>359.9487804878049</v>
      </c>
      <c r="E33" t="n">
        <v>7.819024390243902</v>
      </c>
    </row>
    <row r="34">
      <c r="A34" t="inlineStr">
        <is>
          <t>600472</t>
        </is>
      </c>
      <c r="B34" t="n">
        <v>0.03168811815188245</v>
      </c>
      <c r="C34" t="n">
        <v>159.6192384769539</v>
      </c>
      <c r="D34" t="n">
        <v>49.82191666666666</v>
      </c>
      <c r="E34" t="n">
        <v>0</v>
      </c>
    </row>
    <row r="35">
      <c r="A35" t="inlineStr">
        <is>
          <t>600346</t>
        </is>
      </c>
      <c r="B35" t="n">
        <v>0.009991995325597931</v>
      </c>
      <c r="C35" t="n">
        <v>155.3086419753087</v>
      </c>
      <c r="D35" t="n">
        <v>23.23133333333334</v>
      </c>
      <c r="E35" t="n">
        <v>0.7436666666666667</v>
      </c>
    </row>
    <row r="36">
      <c r="A36" t="inlineStr">
        <is>
          <t>600110</t>
        </is>
      </c>
      <c r="B36" t="n">
        <v>0.00402992581997568</v>
      </c>
      <c r="C36" t="n">
        <v>146.5408805031447</v>
      </c>
      <c r="D36" t="n">
        <v>7.01325</v>
      </c>
      <c r="E36" t="n">
        <v>4.798</v>
      </c>
    </row>
    <row r="37">
      <c r="A37" t="inlineStr">
        <is>
          <t>603063</t>
        </is>
      </c>
      <c r="B37" t="n">
        <v>0.01066228937270604</v>
      </c>
      <c r="C37" t="n">
        <v>145.280612244898</v>
      </c>
      <c r="D37" t="n">
        <v>13.32</v>
      </c>
      <c r="E37" t="n">
        <v>3.6655</v>
      </c>
    </row>
    <row r="38">
      <c r="A38" t="inlineStr">
        <is>
          <t>300999</t>
        </is>
      </c>
      <c r="B38" t="n">
        <v>0.08231810720188679</v>
      </c>
      <c r="C38" t="n">
        <v>145.1964285714286</v>
      </c>
      <c r="D38" t="n">
        <v>80.15114285714284</v>
      </c>
      <c r="E38" t="n">
        <v>19.90714285714285</v>
      </c>
    </row>
    <row r="39">
      <c r="A39" t="inlineStr">
        <is>
          <t>000816</t>
        </is>
      </c>
      <c r="B39" t="n">
        <v>0.004361691420609511</v>
      </c>
      <c r="C39" t="n">
        <v>142.5531914893617</v>
      </c>
      <c r="D39" t="n">
        <v>2.57675</v>
      </c>
      <c r="E39" t="n">
        <v>7.831166666666666</v>
      </c>
    </row>
    <row r="40">
      <c r="A40" t="inlineStr">
        <is>
          <t>603218</t>
        </is>
      </c>
      <c r="B40" t="n">
        <v>0.009472408985431103</v>
      </c>
      <c r="C40" t="n">
        <v>141.889007470651</v>
      </c>
      <c r="D40" t="n">
        <v>25.3775</v>
      </c>
      <c r="E40" t="n">
        <v>1.445916666666667</v>
      </c>
    </row>
    <row r="41">
      <c r="A41" t="inlineStr">
        <is>
          <t>600660</t>
        </is>
      </c>
      <c r="B41" t="n">
        <v>0.01543549065485641</v>
      </c>
      <c r="C41" t="n">
        <v>141.870734644721</v>
      </c>
      <c r="D41" t="n">
        <v>37.23066666666667</v>
      </c>
      <c r="E41" t="n">
        <v>1.366333333333333</v>
      </c>
    </row>
    <row r="42">
      <c r="A42" t="inlineStr">
        <is>
          <t>002466</t>
        </is>
      </c>
      <c r="B42" t="n">
        <v>0.03438898405063127</v>
      </c>
      <c r="C42" t="n">
        <v>140.1378782075833</v>
      </c>
      <c r="D42" t="n">
        <v>28.41166666666667</v>
      </c>
      <c r="E42" t="n">
        <v>5.713500000000001</v>
      </c>
    </row>
    <row r="43">
      <c r="A43" t="inlineStr">
        <is>
          <t>300581</t>
        </is>
      </c>
      <c r="B43" t="n">
        <v>0.03719766860080561</v>
      </c>
      <c r="C43" t="n">
        <v>137.2972972972973</v>
      </c>
      <c r="D43" t="n">
        <v>33.82091666666666</v>
      </c>
      <c r="E43" t="n">
        <v>8.840166666666667</v>
      </c>
    </row>
    <row r="44">
      <c r="A44" t="inlineStr">
        <is>
          <t>600199</t>
        </is>
      </c>
      <c r="B44" t="n">
        <v>0.01794430431348041</v>
      </c>
      <c r="C44" t="n">
        <v>136.7521367521368</v>
      </c>
      <c r="D44" t="n">
        <v>10.04516666666667</v>
      </c>
      <c r="E44" t="n">
        <v>7.577166666666667</v>
      </c>
    </row>
    <row r="45">
      <c r="A45" t="inlineStr">
        <is>
          <t>002245</t>
        </is>
      </c>
      <c r="B45" t="n">
        <v>0.008053445304321821</v>
      </c>
      <c r="C45" t="n">
        <v>134.5776031434185</v>
      </c>
      <c r="D45" t="n">
        <v>7.739583333333333</v>
      </c>
      <c r="E45" t="n">
        <v>5.747833333333333</v>
      </c>
    </row>
    <row r="46">
      <c r="A46" t="inlineStr">
        <is>
          <t>689009</t>
        </is>
      </c>
      <c r="B46" t="n">
        <v>0.01194259936726888</v>
      </c>
      <c r="C46" t="n">
        <v>131.1168831168831</v>
      </c>
      <c r="D46" t="n">
        <v>73.07533333333336</v>
      </c>
      <c r="E46" t="n">
        <v>19.80383333333333</v>
      </c>
    </row>
    <row r="47">
      <c r="A47" t="inlineStr">
        <is>
          <t>002612</t>
        </is>
      </c>
      <c r="B47" t="n">
        <v>0.01758983230393565</v>
      </c>
      <c r="C47" t="n">
        <v>130.8868501529051</v>
      </c>
      <c r="D47" t="n">
        <v>13.924</v>
      </c>
      <c r="E47" t="n">
        <v>7.999833333333333</v>
      </c>
    </row>
    <row r="48">
      <c r="A48" t="inlineStr">
        <is>
          <t>603919</t>
        </is>
      </c>
      <c r="B48" t="n">
        <v>0.03881201354097064</v>
      </c>
      <c r="C48" t="n">
        <v>130.7424593967517</v>
      </c>
      <c r="D48" t="n">
        <v>30.38908333333333</v>
      </c>
      <c r="E48" t="n">
        <v>4.18425</v>
      </c>
    </row>
    <row r="49">
      <c r="A49" t="inlineStr">
        <is>
          <t>600176</t>
        </is>
      </c>
      <c r="B49" t="n">
        <v>0.004630398966680628</v>
      </c>
      <c r="C49" t="n">
        <v>130.3969022265247</v>
      </c>
      <c r="D49" t="n">
        <v>15.85191666666667</v>
      </c>
      <c r="E49" t="n">
        <v>1.576166666666666</v>
      </c>
    </row>
    <row r="50">
      <c r="A50" t="inlineStr">
        <is>
          <t>603678</t>
        </is>
      </c>
      <c r="B50" t="n">
        <v>0.02310784700593829</v>
      </c>
      <c r="C50" t="n">
        <v>129.5708406819518</v>
      </c>
      <c r="D50" t="n">
        <v>50.16875</v>
      </c>
      <c r="E50" t="n">
        <v>2.279666666666667</v>
      </c>
    </row>
    <row r="51">
      <c r="A51" t="inlineStr">
        <is>
          <t>600559</t>
        </is>
      </c>
      <c r="B51" t="n">
        <v>0.02618917730239452</v>
      </c>
      <c r="C51" t="n">
        <v>127.5462962962963</v>
      </c>
      <c r="D51" t="n">
        <v>18.09066666666667</v>
      </c>
      <c r="E51" t="n">
        <v>8.146750000000001</v>
      </c>
    </row>
    <row r="52">
      <c r="A52" t="inlineStr">
        <is>
          <t>688408</t>
        </is>
      </c>
      <c r="B52" t="n">
        <v>0.03988575444046217</v>
      </c>
      <c r="C52" t="n">
        <v>127.1722365038561</v>
      </c>
      <c r="D52" t="n">
        <v>137.7359183673469</v>
      </c>
      <c r="E52" t="n">
        <v>5.989387755102041</v>
      </c>
    </row>
    <row r="53">
      <c r="A53" t="inlineStr">
        <is>
          <t>688390</t>
        </is>
      </c>
      <c r="B53" t="n">
        <v>0.09753205952735482</v>
      </c>
      <c r="C53" t="n">
        <v>125.9259259259259</v>
      </c>
      <c r="D53" t="n">
        <v>190.6844086021505</v>
      </c>
      <c r="E53" t="n">
        <v>8.141397849462367</v>
      </c>
    </row>
    <row r="54">
      <c r="A54" t="inlineStr">
        <is>
          <t>300896</t>
        </is>
      </c>
      <c r="B54" t="n">
        <v>0.1734523823578225</v>
      </c>
      <c r="C54" t="n">
        <v>125.7394883857689</v>
      </c>
      <c r="D54" t="n">
        <v>568.432077922078</v>
      </c>
      <c r="E54" t="n">
        <v>6.663506493506492</v>
      </c>
    </row>
    <row r="55">
      <c r="A55" t="inlineStr">
        <is>
          <t>600586</t>
        </is>
      </c>
      <c r="B55" t="n">
        <v>0.003023573676393607</v>
      </c>
      <c r="C55" t="n">
        <v>124.7887323943662</v>
      </c>
      <c r="D55" t="n">
        <v>4.5635</v>
      </c>
      <c r="E55" t="n">
        <v>4.261583333333333</v>
      </c>
    </row>
    <row r="56">
      <c r="A56" t="inlineStr">
        <is>
          <t>002568</t>
        </is>
      </c>
      <c r="B56" t="n">
        <v>0.04045328443536562</v>
      </c>
      <c r="C56" t="n">
        <v>124.5508982035928</v>
      </c>
      <c r="D56" t="n">
        <v>74.37941666666666</v>
      </c>
      <c r="E56" t="n">
        <v>1.246333333333333</v>
      </c>
    </row>
    <row r="57">
      <c r="A57" t="inlineStr">
        <is>
          <t>002460</t>
        </is>
      </c>
      <c r="B57" t="n">
        <v>0.06581208189932806</v>
      </c>
      <c r="C57" t="n">
        <v>124.2105263157895</v>
      </c>
      <c r="D57" t="n">
        <v>72.88249999999999</v>
      </c>
      <c r="E57" t="n">
        <v>3.473083333333333</v>
      </c>
    </row>
    <row r="58">
      <c r="A58" t="inlineStr">
        <is>
          <t>002919</t>
        </is>
      </c>
      <c r="B58" t="n">
        <v>0.01892017535428664</v>
      </c>
      <c r="C58" t="n">
        <v>122.9989327641409</v>
      </c>
      <c r="D58" t="n">
        <v>40.56991666666666</v>
      </c>
      <c r="E58" t="n">
        <v>6.770916666666666</v>
      </c>
    </row>
    <row r="59">
      <c r="A59" t="inlineStr">
        <is>
          <t>688005</t>
        </is>
      </c>
      <c r="B59" t="n">
        <v>0.01875968764824597</v>
      </c>
      <c r="C59" t="n">
        <v>122.8903313973352</v>
      </c>
      <c r="D59" t="n">
        <v>36.85066666666667</v>
      </c>
      <c r="E59" t="n">
        <v>2.652916666666667</v>
      </c>
    </row>
    <row r="60">
      <c r="A60" t="inlineStr">
        <is>
          <t>002499</t>
        </is>
      </c>
      <c r="B60" t="n">
        <v>0.002624438573503052</v>
      </c>
      <c r="C60" t="n">
        <v>122.514619883041</v>
      </c>
      <c r="D60" t="n">
        <v>4.488916666666666</v>
      </c>
      <c r="E60" t="n">
        <v>1.145416666666667</v>
      </c>
    </row>
    <row r="61">
      <c r="A61" t="inlineStr">
        <is>
          <t>300450</t>
        </is>
      </c>
      <c r="B61" t="n">
        <v>0.03032428121325691</v>
      </c>
      <c r="C61" t="n">
        <v>122.2783647220946</v>
      </c>
      <c r="D61" t="n">
        <v>60.48</v>
      </c>
      <c r="E61" t="n">
        <v>1.58475</v>
      </c>
    </row>
    <row r="62">
      <c r="A62" t="inlineStr">
        <is>
          <t>601058</t>
        </is>
      </c>
      <c r="B62" t="n">
        <v>0.002340353604525466</v>
      </c>
      <c r="C62" t="n">
        <v>118.407960199005</v>
      </c>
      <c r="D62" t="n">
        <v>5.293499999999999</v>
      </c>
      <c r="E62" t="n">
        <v>2.290416666666667</v>
      </c>
    </row>
    <row r="63">
      <c r="A63" t="inlineStr">
        <is>
          <t>600809</t>
        </is>
      </c>
      <c r="B63" t="n">
        <v>0.16389482681048</v>
      </c>
      <c r="C63" t="n">
        <v>117.2413793103448</v>
      </c>
      <c r="D63" t="n">
        <v>247.574</v>
      </c>
      <c r="E63" t="n">
        <v>0.5971666666666666</v>
      </c>
    </row>
    <row r="64">
      <c r="A64" t="inlineStr">
        <is>
          <t>688598</t>
        </is>
      </c>
      <c r="B64" t="n">
        <v>0.073196661773865</v>
      </c>
      <c r="C64" t="n">
        <v>116.5286518714807</v>
      </c>
      <c r="D64" t="n">
        <v>126.9911666666667</v>
      </c>
      <c r="E64" t="n">
        <v>6.460083333333333</v>
      </c>
    </row>
    <row r="65">
      <c r="A65" t="inlineStr">
        <is>
          <t>300726</t>
        </is>
      </c>
      <c r="B65" t="n">
        <v>0.02628502799027778</v>
      </c>
      <c r="C65" t="n">
        <v>116.2526997840173</v>
      </c>
      <c r="D65" t="n">
        <v>51.04575</v>
      </c>
      <c r="E65" t="n">
        <v>5.989416666666667</v>
      </c>
    </row>
    <row r="66">
      <c r="A66" t="inlineStr">
        <is>
          <t>300225</t>
        </is>
      </c>
      <c r="B66" t="n">
        <v>0.009450033374183455</v>
      </c>
      <c r="C66" t="n">
        <v>115.6640181611805</v>
      </c>
      <c r="D66" t="n">
        <v>15.14116666666667</v>
      </c>
      <c r="E66" t="n">
        <v>6.832583333333333</v>
      </c>
    </row>
    <row r="67">
      <c r="A67" t="inlineStr">
        <is>
          <t>002571</t>
        </is>
      </c>
      <c r="B67" t="n">
        <v>0.00306072477388107</v>
      </c>
      <c r="C67" t="n">
        <v>115.2380952380953</v>
      </c>
      <c r="D67" t="n">
        <v>8.176416666666666</v>
      </c>
      <c r="E67" t="n">
        <v>5.977166666666666</v>
      </c>
    </row>
    <row r="68">
      <c r="A68" t="inlineStr">
        <is>
          <t>300317</t>
        </is>
      </c>
      <c r="B68" t="n">
        <v>0.003805956883509834</v>
      </c>
      <c r="C68" t="n">
        <v>114.4970414201183</v>
      </c>
      <c r="D68" t="n">
        <v>6.609999999999999</v>
      </c>
      <c r="E68" t="n">
        <v>6.675583333333333</v>
      </c>
    </row>
    <row r="69">
      <c r="A69" t="inlineStr">
        <is>
          <t>002493</t>
        </is>
      </c>
      <c r="B69" t="n">
        <v>0.006726030514930915</v>
      </c>
      <c r="C69" t="n">
        <v>110.5751391465677</v>
      </c>
      <c r="D69" t="n">
        <v>22.52441666666667</v>
      </c>
      <c r="E69" t="n">
        <v>0.5290833333333333</v>
      </c>
    </row>
    <row r="70">
      <c r="A70" t="inlineStr">
        <is>
          <t>300763</t>
        </is>
      </c>
      <c r="B70" t="n">
        <v>0.03028761903892568</v>
      </c>
      <c r="C70" t="n">
        <v>110.5135658914729</v>
      </c>
      <c r="D70" t="n">
        <v>118.682</v>
      </c>
      <c r="E70" t="n">
        <v>4.015666666666666</v>
      </c>
    </row>
    <row r="71">
      <c r="A71" t="inlineStr">
        <is>
          <t>601012</t>
        </is>
      </c>
      <c r="B71" t="n">
        <v>0.02476530091928617</v>
      </c>
      <c r="C71" t="n">
        <v>109.287812041116</v>
      </c>
      <c r="D71" t="n">
        <v>74.08374999999999</v>
      </c>
      <c r="E71" t="n">
        <v>1.668083333333333</v>
      </c>
    </row>
    <row r="72">
      <c r="A72" t="inlineStr">
        <is>
          <t>600690</t>
        </is>
      </c>
      <c r="B72" t="n">
        <v>0.005452571257278118</v>
      </c>
      <c r="C72" t="n">
        <v>109.1020910209102</v>
      </c>
      <c r="D72" t="n">
        <v>25.49658333333333</v>
      </c>
      <c r="E72" t="n">
        <v>0.8554166666666667</v>
      </c>
    </row>
    <row r="73">
      <c r="A73" t="inlineStr">
        <is>
          <t>300221</t>
        </is>
      </c>
      <c r="B73" t="n">
        <v>0.002318341427924457</v>
      </c>
      <c r="C73" t="n">
        <v>108.102766798419</v>
      </c>
      <c r="D73" t="n">
        <v>7.319416666666667</v>
      </c>
      <c r="E73" t="n">
        <v>12.5175</v>
      </c>
    </row>
    <row r="74">
      <c r="A74" t="inlineStr">
        <is>
          <t>002747</t>
        </is>
      </c>
      <c r="B74" t="n">
        <v>0.009158812493738101</v>
      </c>
      <c r="C74" t="n">
        <v>107.7434966727163</v>
      </c>
      <c r="D74" t="n">
        <v>23.10416666666667</v>
      </c>
      <c r="E74" t="n">
        <v>1.405416666666667</v>
      </c>
    </row>
    <row r="75">
      <c r="A75" t="inlineStr">
        <is>
          <t>000916</t>
        </is>
      </c>
      <c r="B75" t="n">
        <v>0.003311398089860208</v>
      </c>
      <c r="C75" t="n">
        <v>107.0422535211268</v>
      </c>
      <c r="D75" t="n">
        <v>8.41925</v>
      </c>
      <c r="E75" t="n">
        <v>3.364833333333333</v>
      </c>
    </row>
    <row r="76">
      <c r="A76" t="inlineStr">
        <is>
          <t>600702</t>
        </is>
      </c>
      <c r="B76" t="n">
        <v>0.06420043137292453</v>
      </c>
      <c r="C76" t="n">
        <v>105.6089743589744</v>
      </c>
      <c r="D76" t="n">
        <v>52.21699999999999</v>
      </c>
      <c r="E76" t="n">
        <v>3.538083333333333</v>
      </c>
    </row>
    <row r="77">
      <c r="A77" t="inlineStr">
        <is>
          <t>603799</t>
        </is>
      </c>
      <c r="B77" t="n">
        <v>0.04418900685152604</v>
      </c>
      <c r="C77" t="n">
        <v>105.3937187073282</v>
      </c>
      <c r="D77" t="n">
        <v>51.05783333333333</v>
      </c>
      <c r="E77" t="n">
        <v>3.351916666666667</v>
      </c>
    </row>
    <row r="78">
      <c r="A78" t="inlineStr">
        <is>
          <t>600877</t>
        </is>
      </c>
      <c r="B78" t="n">
        <v>0.003165272405767323</v>
      </c>
      <c r="C78" t="n">
        <v>105.1580698835274</v>
      </c>
      <c r="D78" t="n">
        <v>6.840583333333332</v>
      </c>
      <c r="E78" t="n">
        <v>0.9021666666666667</v>
      </c>
    </row>
    <row r="79">
      <c r="A79" t="inlineStr">
        <is>
          <t>300100</t>
        </is>
      </c>
      <c r="B79" t="n">
        <v>0.007832743920617795</v>
      </c>
      <c r="C79" t="n">
        <v>104.2553191489362</v>
      </c>
      <c r="D79" t="n">
        <v>11.81741666666667</v>
      </c>
      <c r="E79" t="n">
        <v>10.03425</v>
      </c>
    </row>
    <row r="80">
      <c r="A80" t="inlineStr">
        <is>
          <t>002407</t>
        </is>
      </c>
      <c r="B80" t="n">
        <v>0.005392350603365795</v>
      </c>
      <c r="C80" t="n">
        <v>104.2387543252595</v>
      </c>
      <c r="D80" t="n">
        <v>15.06825</v>
      </c>
      <c r="E80" t="n">
        <v>9.268166666666668</v>
      </c>
    </row>
    <row r="81">
      <c r="A81" t="inlineStr">
        <is>
          <t>000039</t>
        </is>
      </c>
      <c r="B81" t="n">
        <v>0.006587179570031451</v>
      </c>
      <c r="C81" t="n">
        <v>103.037667071689</v>
      </c>
      <c r="D81" t="n">
        <v>12.03533333333333</v>
      </c>
      <c r="E81" t="n">
        <v>1.820666666666667</v>
      </c>
    </row>
    <row r="82">
      <c r="A82" t="inlineStr">
        <is>
          <t>000762</t>
        </is>
      </c>
      <c r="B82" t="n">
        <v>0.003433843949245511</v>
      </c>
      <c r="C82" t="n">
        <v>102.8639618138425</v>
      </c>
      <c r="D82" t="n">
        <v>11.22725</v>
      </c>
      <c r="E82" t="n">
        <v>4.480416666666668</v>
      </c>
    </row>
    <row r="83">
      <c r="A83" t="inlineStr">
        <is>
          <t>600290</t>
        </is>
      </c>
      <c r="B83" t="n">
        <v>0.0008541745860095249</v>
      </c>
      <c r="C83" t="n">
        <v>102.3809523809524</v>
      </c>
      <c r="D83" t="n">
        <v>1.90725</v>
      </c>
      <c r="E83" t="n">
        <v>2.07475</v>
      </c>
    </row>
    <row r="84">
      <c r="A84" t="inlineStr">
        <is>
          <t>000568</t>
        </is>
      </c>
      <c r="B84" t="n">
        <v>0.08040212166021926</v>
      </c>
      <c r="C84" t="n">
        <v>102.0390896014891</v>
      </c>
      <c r="D84" t="n">
        <v>173.2749166666667</v>
      </c>
      <c r="E84" t="n">
        <v>0.8671666666666666</v>
      </c>
    </row>
    <row r="85">
      <c r="A85" t="inlineStr">
        <is>
          <t>603129</t>
        </is>
      </c>
      <c r="B85" t="n">
        <v>0.04249070405911962</v>
      </c>
      <c r="C85" t="n">
        <v>100.5529561888558</v>
      </c>
      <c r="D85" t="n">
        <v>144.5706666666667</v>
      </c>
      <c r="E85" t="n">
        <v>1.116</v>
      </c>
    </row>
    <row r="86">
      <c r="A86" t="inlineStr">
        <is>
          <t>603877</t>
        </is>
      </c>
      <c r="B86" t="n">
        <v>0.01315320446863122</v>
      </c>
      <c r="C86" t="n">
        <v>100</v>
      </c>
      <c r="D86" t="n">
        <v>30.64116666666667</v>
      </c>
      <c r="E86" t="n">
        <v>0.4700833333333333</v>
      </c>
    </row>
    <row r="87">
      <c r="A87" t="inlineStr">
        <is>
          <t>300124</t>
        </is>
      </c>
      <c r="B87" t="n">
        <v>0.02944970060529549</v>
      </c>
      <c r="C87" t="n">
        <v>98.71420222092344</v>
      </c>
      <c r="D87" t="n">
        <v>70.92725</v>
      </c>
      <c r="E87" t="n">
        <v>0.9301666666666668</v>
      </c>
    </row>
    <row r="88">
      <c r="A88" t="inlineStr">
        <is>
          <t>002064</t>
        </is>
      </c>
      <c r="B88" t="n">
        <v>0.002413217283396316</v>
      </c>
      <c r="C88" t="n">
        <v>97.37226277372264</v>
      </c>
      <c r="D88" t="n">
        <v>8.908999999999999</v>
      </c>
      <c r="E88" t="n">
        <v>2.061</v>
      </c>
    </row>
    <row r="89">
      <c r="A89" t="inlineStr">
        <is>
          <t>600499</t>
        </is>
      </c>
      <c r="B89" t="n">
        <v>0.003454488996270101</v>
      </c>
      <c r="C89" t="n">
        <v>97.19222462203025</v>
      </c>
      <c r="D89" t="n">
        <v>5.290083333333333</v>
      </c>
      <c r="E89" t="n">
        <v>1.374666666666667</v>
      </c>
    </row>
    <row r="90">
      <c r="A90" t="inlineStr">
        <is>
          <t>300727</t>
        </is>
      </c>
      <c r="B90" t="n">
        <v>0.02731850781914957</v>
      </c>
      <c r="C90" t="n">
        <v>96.95817490494296</v>
      </c>
      <c r="D90" t="n">
        <v>26.01075</v>
      </c>
      <c r="E90" t="n">
        <v>16.889</v>
      </c>
    </row>
    <row r="91">
      <c r="A91" t="inlineStr">
        <is>
          <t>002812</t>
        </is>
      </c>
      <c r="B91" t="n">
        <v>0.0409730604098923</v>
      </c>
      <c r="C91" t="n">
        <v>95.3619114546732</v>
      </c>
      <c r="D91" t="n">
        <v>102.6215833333333</v>
      </c>
      <c r="E91" t="n">
        <v>1.3555</v>
      </c>
    </row>
    <row r="92">
      <c r="A92" t="inlineStr">
        <is>
          <t>600238</t>
        </is>
      </c>
      <c r="B92" t="n">
        <v>0.002628388994705846</v>
      </c>
      <c r="C92" t="n">
        <v>95.28089887640448</v>
      </c>
      <c r="D92" t="n">
        <v>5.600166666666667</v>
      </c>
      <c r="E92" t="n">
        <v>0.6998333333333332</v>
      </c>
    </row>
    <row r="93">
      <c r="A93" t="inlineStr">
        <is>
          <t>600031</t>
        </is>
      </c>
      <c r="B93" t="n">
        <v>0.0105889971512872</v>
      </c>
      <c r="C93" t="n">
        <v>95.14472455648924</v>
      </c>
      <c r="D93" t="n">
        <v>28.03491666666667</v>
      </c>
      <c r="E93" t="n">
        <v>0.9171666666666667</v>
      </c>
    </row>
    <row r="94">
      <c r="A94" t="inlineStr">
        <is>
          <t>300855</t>
        </is>
      </c>
      <c r="B94" t="n">
        <v>0.005190100141115999</v>
      </c>
      <c r="C94" t="n">
        <v>93.31526648599817</v>
      </c>
      <c r="D94" t="n">
        <v>44.04375</v>
      </c>
      <c r="E94" t="n">
        <v>13.26625</v>
      </c>
    </row>
    <row r="95">
      <c r="A95" t="inlineStr">
        <is>
          <t>000923</t>
        </is>
      </c>
      <c r="B95" t="n">
        <v>0.01500851853902857</v>
      </c>
      <c r="C95" t="n">
        <v>92.72858171346292</v>
      </c>
      <c r="D95" t="n">
        <v>18.058</v>
      </c>
      <c r="E95" t="n">
        <v>1.8045</v>
      </c>
    </row>
    <row r="96">
      <c r="A96" t="inlineStr">
        <is>
          <t>002149</t>
        </is>
      </c>
      <c r="B96" t="n">
        <v>0.008725547972325632</v>
      </c>
      <c r="C96" t="n">
        <v>92.57861635220127</v>
      </c>
      <c r="D96" t="n">
        <v>10.47633333333333</v>
      </c>
      <c r="E96" t="n">
        <v>6.010416666666667</v>
      </c>
    </row>
    <row r="97">
      <c r="A97" t="inlineStr">
        <is>
          <t>601015</t>
        </is>
      </c>
      <c r="B97" t="n">
        <v>0.000934081228905294</v>
      </c>
      <c r="C97" t="n">
        <v>92.30769230769229</v>
      </c>
      <c r="D97" t="n">
        <v>3.442916666666667</v>
      </c>
      <c r="E97" t="n">
        <v>1.784</v>
      </c>
    </row>
    <row r="98">
      <c r="A98" t="inlineStr">
        <is>
          <t>600893</t>
        </is>
      </c>
      <c r="B98" t="n">
        <v>0.01834561223367267</v>
      </c>
      <c r="C98" t="n">
        <v>92.11356466876973</v>
      </c>
      <c r="D98" t="n">
        <v>46.12466666666666</v>
      </c>
      <c r="E98" t="n">
        <v>1.885833333333333</v>
      </c>
    </row>
    <row r="99">
      <c r="A99" t="inlineStr">
        <is>
          <t>002651</t>
        </is>
      </c>
      <c r="B99" t="n">
        <v>0.00171438643362952</v>
      </c>
      <c r="C99" t="n">
        <v>91.78981937602629</v>
      </c>
      <c r="D99" t="n">
        <v>10.29441666666667</v>
      </c>
      <c r="E99" t="n">
        <v>3.113</v>
      </c>
    </row>
    <row r="100">
      <c r="A100" t="inlineStr">
        <is>
          <t>300750</t>
        </is>
      </c>
      <c r="B100" t="n">
        <v>0.127617547080179</v>
      </c>
      <c r="C100" t="n">
        <v>91.64462728964639</v>
      </c>
      <c r="D100" t="n">
        <v>252.9648333333333</v>
      </c>
      <c r="E100" t="n">
        <v>1.222583333333334</v>
      </c>
    </row>
    <row r="101">
      <c r="A101" t="inlineStr">
        <is>
          <t>688122</t>
        </is>
      </c>
      <c r="B101" t="n">
        <v>0.01759725638609275</v>
      </c>
      <c r="C101" t="n">
        <v>91.63402350307777</v>
      </c>
      <c r="D101" t="n">
        <v>55.533</v>
      </c>
      <c r="E101" t="n">
        <v>2.089333333333333</v>
      </c>
    </row>
    <row r="102">
      <c r="A102" t="inlineStr">
        <is>
          <t>600316</t>
        </is>
      </c>
      <c r="B102" t="n">
        <v>0.01314816285600986</v>
      </c>
      <c r="C102" t="n">
        <v>91.55242682474993</v>
      </c>
      <c r="D102" t="n">
        <v>38.38649999999999</v>
      </c>
      <c r="E102" t="n">
        <v>4.474166666666667</v>
      </c>
    </row>
    <row r="103">
      <c r="A103" t="inlineStr">
        <is>
          <t>601899</t>
        </is>
      </c>
      <c r="B103" t="n">
        <v>0.00238284233775514</v>
      </c>
      <c r="C103" t="n">
        <v>91.1149825783972</v>
      </c>
      <c r="D103" t="n">
        <v>7.787583333333333</v>
      </c>
      <c r="E103" t="n">
        <v>1.485583333333333</v>
      </c>
    </row>
    <row r="104">
      <c r="A104" t="inlineStr">
        <is>
          <t>601100</t>
        </is>
      </c>
      <c r="B104" t="n">
        <v>0.03793926151917016</v>
      </c>
      <c r="C104" t="n">
        <v>90.53398058252429</v>
      </c>
      <c r="D104" t="n">
        <v>84.41725</v>
      </c>
      <c r="E104" t="n">
        <v>0.4360833333333333</v>
      </c>
    </row>
    <row r="105">
      <c r="A105" t="inlineStr">
        <is>
          <t>000626</t>
        </is>
      </c>
      <c r="B105" t="n">
        <v>0.005876556219180056</v>
      </c>
      <c r="C105" t="n">
        <v>89.74719101123594</v>
      </c>
      <c r="D105" t="n">
        <v>9.386583333333332</v>
      </c>
      <c r="E105" t="n">
        <v>1.114333333333334</v>
      </c>
    </row>
    <row r="106">
      <c r="A106" t="inlineStr">
        <is>
          <t>603128</t>
        </is>
      </c>
      <c r="B106" t="n">
        <v>0.00200646385383334</v>
      </c>
      <c r="C106" t="n">
        <v>89.23076923076924</v>
      </c>
      <c r="D106" t="n">
        <v>7.725833333333333</v>
      </c>
      <c r="E106" t="n">
        <v>3.200833333333334</v>
      </c>
    </row>
    <row r="107">
      <c r="A107" t="inlineStr">
        <is>
          <t>601233</t>
        </is>
      </c>
      <c r="B107" t="n">
        <v>0.004082699739246253</v>
      </c>
      <c r="C107" t="n">
        <v>89.1583452211127</v>
      </c>
      <c r="D107" t="n">
        <v>17.769</v>
      </c>
      <c r="E107" t="n">
        <v>2.145333333333334</v>
      </c>
    </row>
    <row r="108">
      <c r="A108" t="inlineStr">
        <is>
          <t>600409</t>
        </is>
      </c>
      <c r="B108" t="n">
        <v>0.003189175395562627</v>
      </c>
      <c r="C108" t="n">
        <v>89.04761904761907</v>
      </c>
      <c r="D108" t="n">
        <v>7.85625</v>
      </c>
      <c r="E108" t="n">
        <v>2.480583333333334</v>
      </c>
    </row>
    <row r="109">
      <c r="A109" t="inlineStr">
        <is>
          <t>601995</t>
        </is>
      </c>
      <c r="B109" t="n">
        <v>0.00762518094385788</v>
      </c>
      <c r="C109" t="n">
        <v>88.72679045092838</v>
      </c>
      <c r="D109" t="n">
        <v>63.16517241379309</v>
      </c>
      <c r="E109" t="n">
        <v>19.93051724137931</v>
      </c>
    </row>
    <row r="110">
      <c r="A110" t="inlineStr">
        <is>
          <t>300106</t>
        </is>
      </c>
      <c r="B110" t="n">
        <v>0.003807968958852252</v>
      </c>
      <c r="C110" t="n">
        <v>88.58974358974361</v>
      </c>
      <c r="D110" t="n">
        <v>12.83608333333333</v>
      </c>
      <c r="E110" t="n">
        <v>12.11841666666667</v>
      </c>
    </row>
    <row r="111">
      <c r="A111" t="inlineStr">
        <is>
          <t>603915</t>
        </is>
      </c>
      <c r="B111" t="n">
        <v>0.003996819525441173</v>
      </c>
      <c r="C111" t="n">
        <v>88.32151300236406</v>
      </c>
      <c r="D111" t="n">
        <v>25.40683333333333</v>
      </c>
      <c r="E111" t="n">
        <v>4.099583333333333</v>
      </c>
    </row>
    <row r="112">
      <c r="A112" t="inlineStr">
        <is>
          <t>688133</t>
        </is>
      </c>
      <c r="B112" t="n">
        <v>0.02897298874307449</v>
      </c>
      <c r="C112" t="n">
        <v>88.10172570390553</v>
      </c>
      <c r="D112" t="n">
        <v>111.64</v>
      </c>
      <c r="E112" t="n">
        <v>13.41762711864407</v>
      </c>
    </row>
    <row r="113">
      <c r="A113" t="inlineStr">
        <is>
          <t>300073</t>
        </is>
      </c>
      <c r="B113" t="n">
        <v>0.01523058090588393</v>
      </c>
      <c r="C113" t="n">
        <v>88.05970149253733</v>
      </c>
      <c r="D113" t="n">
        <v>47.92791666666666</v>
      </c>
      <c r="E113" t="n">
        <v>3.88075</v>
      </c>
    </row>
    <row r="114">
      <c r="A114" t="inlineStr">
        <is>
          <t>000780</t>
        </is>
      </c>
      <c r="B114" t="n">
        <v>0.000664947705866927</v>
      </c>
      <c r="C114" t="n">
        <v>87.6068376068376</v>
      </c>
      <c r="D114" t="n">
        <v>2.930583333333333</v>
      </c>
      <c r="E114" t="n">
        <v>0.4863333333333333</v>
      </c>
    </row>
    <row r="115">
      <c r="A115" t="inlineStr">
        <is>
          <t>600616</t>
        </is>
      </c>
      <c r="B115" t="n">
        <v>0.006216374728151486</v>
      </c>
      <c r="C115" t="n">
        <v>87.23849372384936</v>
      </c>
      <c r="D115" t="n">
        <v>6.394833333333334</v>
      </c>
      <c r="E115" t="n">
        <v>5.183416666666667</v>
      </c>
    </row>
    <row r="116">
      <c r="A116" t="inlineStr">
        <is>
          <t>688036</t>
        </is>
      </c>
      <c r="B116" t="n">
        <v>0.0382271003163145</v>
      </c>
      <c r="C116" t="n">
        <v>86.08661951361303</v>
      </c>
      <c r="D116" t="n">
        <v>120.6136666666667</v>
      </c>
      <c r="E116" t="n">
        <v>1.78275</v>
      </c>
    </row>
    <row r="117">
      <c r="A117" t="inlineStr">
        <is>
          <t>002738</t>
        </is>
      </c>
      <c r="B117" t="n">
        <v>0.009149391251159123</v>
      </c>
      <c r="C117" t="n">
        <v>85.32002348796239</v>
      </c>
      <c r="D117" t="n">
        <v>20.97891666666667</v>
      </c>
      <c r="E117" t="n">
        <v>5.420416666666666</v>
      </c>
    </row>
    <row r="118">
      <c r="A118" t="inlineStr">
        <is>
          <t>688179</t>
        </is>
      </c>
      <c r="B118" t="n">
        <v>0.01577375673972641</v>
      </c>
      <c r="C118" t="n">
        <v>85.10874389702616</v>
      </c>
      <c r="D118" t="n">
        <v>64.40333333333334</v>
      </c>
      <c r="E118" t="n">
        <v>12.60888888888889</v>
      </c>
    </row>
    <row r="119">
      <c r="A119" t="inlineStr">
        <is>
          <t>000536</t>
        </is>
      </c>
      <c r="B119" t="n">
        <v>0.0007684859122864534</v>
      </c>
      <c r="C119" t="n">
        <v>84.04907975460122</v>
      </c>
      <c r="D119" t="n">
        <v>2.28775</v>
      </c>
      <c r="E119" t="n">
        <v>1.142416666666667</v>
      </c>
    </row>
    <row r="120">
      <c r="A120" t="inlineStr">
        <is>
          <t>601717</t>
        </is>
      </c>
      <c r="B120" t="n">
        <v>0.002649332694326058</v>
      </c>
      <c r="C120" t="n">
        <v>83.61408882082695</v>
      </c>
      <c r="D120" t="n">
        <v>10.03075</v>
      </c>
      <c r="E120" t="n">
        <v>3.110333333333334</v>
      </c>
    </row>
    <row r="121">
      <c r="A121" t="inlineStr">
        <is>
          <t>603613</t>
        </is>
      </c>
      <c r="B121" t="n">
        <v>0.02927193213604273</v>
      </c>
      <c r="C121" t="n">
        <v>83.48834538982661</v>
      </c>
      <c r="D121" t="n">
        <v>95.69174999999998</v>
      </c>
      <c r="E121" t="n">
        <v>2.2345</v>
      </c>
    </row>
    <row r="122">
      <c r="A122" t="inlineStr">
        <is>
          <t>603319</t>
        </is>
      </c>
      <c r="B122" t="n">
        <v>0.008022922782370793</v>
      </c>
      <c r="C122" t="n">
        <v>82.9145728643216</v>
      </c>
      <c r="D122" t="n">
        <v>37.09333333333334</v>
      </c>
      <c r="E122" t="n">
        <v>3.83875</v>
      </c>
    </row>
    <row r="123">
      <c r="A123" t="inlineStr">
        <is>
          <t>600426</t>
        </is>
      </c>
      <c r="B123" t="n">
        <v>0.009890419444645747</v>
      </c>
      <c r="C123" t="n">
        <v>82.79569892473117</v>
      </c>
      <c r="D123" t="n">
        <v>31.04775</v>
      </c>
      <c r="E123" t="n">
        <v>0.9153333333333333</v>
      </c>
    </row>
    <row r="124">
      <c r="A124" t="inlineStr">
        <is>
          <t>002027</t>
        </is>
      </c>
      <c r="B124" t="n">
        <v>0.002337765774709787</v>
      </c>
      <c r="C124" t="n">
        <v>82.7751196172249</v>
      </c>
      <c r="D124" t="n">
        <v>8.806583333333332</v>
      </c>
      <c r="E124" t="n">
        <v>1.061833333333333</v>
      </c>
    </row>
    <row r="125">
      <c r="A125" t="inlineStr">
        <is>
          <t>603010</t>
        </is>
      </c>
      <c r="B125" t="n">
        <v>0.002227922633525291</v>
      </c>
      <c r="C125" t="n">
        <v>82.29376257545272</v>
      </c>
      <c r="D125" t="n">
        <v>22.17883333333333</v>
      </c>
      <c r="E125" t="n">
        <v>2.8485</v>
      </c>
    </row>
    <row r="126">
      <c r="A126" t="inlineStr">
        <is>
          <t>300062</t>
        </is>
      </c>
      <c r="B126" t="n">
        <v>0.0151674087302801</v>
      </c>
      <c r="C126" t="n">
        <v>82.14285714285714</v>
      </c>
      <c r="D126" t="n">
        <v>10.89858333333333</v>
      </c>
      <c r="E126" t="n">
        <v>16.9985</v>
      </c>
    </row>
    <row r="127">
      <c r="A127" t="inlineStr">
        <is>
          <t>300014</t>
        </is>
      </c>
      <c r="B127" t="n">
        <v>0.02805062065707122</v>
      </c>
      <c r="C127" t="n">
        <v>81.74152469454484</v>
      </c>
      <c r="D127" t="n">
        <v>62.48716666666667</v>
      </c>
      <c r="E127" t="n">
        <v>1.684083333333333</v>
      </c>
    </row>
    <row r="128">
      <c r="A128" t="inlineStr">
        <is>
          <t>600132</t>
        </is>
      </c>
      <c r="B128" t="n">
        <v>0.02216777191423401</v>
      </c>
      <c r="C128" t="n">
        <v>81.5705792893682</v>
      </c>
      <c r="D128" t="n">
        <v>102.6825</v>
      </c>
      <c r="E128" t="n">
        <v>0.5561666666666667</v>
      </c>
    </row>
    <row r="129">
      <c r="A129" t="inlineStr">
        <is>
          <t>603225</t>
        </is>
      </c>
      <c r="B129" t="n">
        <v>0.002751588192080033</v>
      </c>
      <c r="C129" t="n">
        <v>81.48854961832059</v>
      </c>
      <c r="D129" t="n">
        <v>12.11541666666667</v>
      </c>
      <c r="E129" t="n">
        <v>0.5293333333333333</v>
      </c>
    </row>
    <row r="130">
      <c r="A130" t="inlineStr">
        <is>
          <t>300733</t>
        </is>
      </c>
      <c r="B130" t="n">
        <v>0.007312348251172015</v>
      </c>
      <c r="C130" t="n">
        <v>81.45454545454547</v>
      </c>
      <c r="D130" t="n">
        <v>19.45641666666667</v>
      </c>
      <c r="E130" t="n">
        <v>13.64841666666667</v>
      </c>
    </row>
    <row r="131">
      <c r="A131" t="inlineStr">
        <is>
          <t>300087</t>
        </is>
      </c>
      <c r="B131" t="n">
        <v>0.009372376377263536</v>
      </c>
      <c r="C131" t="n">
        <v>80.4270462633452</v>
      </c>
      <c r="D131" t="n">
        <v>22.58991666666667</v>
      </c>
      <c r="E131" t="n">
        <v>5.240833333333334</v>
      </c>
    </row>
    <row r="132">
      <c r="A132" t="inlineStr">
        <is>
          <t>002444</t>
        </is>
      </c>
      <c r="B132" t="n">
        <v>0.005781146551241105</v>
      </c>
      <c r="C132" t="n">
        <v>80.09101251422072</v>
      </c>
      <c r="D132" t="n">
        <v>24.7875</v>
      </c>
      <c r="E132" t="n">
        <v>1.750416666666667</v>
      </c>
    </row>
    <row r="133">
      <c r="A133" t="inlineStr">
        <is>
          <t>600763</t>
        </is>
      </c>
      <c r="B133" t="n">
        <v>0.04327373780081942</v>
      </c>
      <c r="C133" t="n">
        <v>79.88742528869028</v>
      </c>
      <c r="D133" t="n">
        <v>226.7190833333333</v>
      </c>
      <c r="E133" t="n">
        <v>0.8035</v>
      </c>
    </row>
    <row r="134">
      <c r="A134" t="inlineStr">
        <is>
          <t>300589</t>
        </is>
      </c>
      <c r="B134" t="n">
        <v>0.02040812818236594</v>
      </c>
      <c r="C134" t="n">
        <v>79.56403269754769</v>
      </c>
      <c r="D134" t="n">
        <v>27.62983333333334</v>
      </c>
      <c r="E134" t="n">
        <v>18.1725</v>
      </c>
    </row>
    <row r="135">
      <c r="A135" t="inlineStr">
        <is>
          <t>000516</t>
        </is>
      </c>
      <c r="B135" t="n">
        <v>0.003914521264466108</v>
      </c>
      <c r="C135" t="n">
        <v>79.44983818770228</v>
      </c>
      <c r="D135" t="n">
        <v>8.120833333333334</v>
      </c>
      <c r="E135" t="n">
        <v>2.439916666666667</v>
      </c>
    </row>
    <row r="136">
      <c r="A136" t="inlineStr">
        <is>
          <t>002459</t>
        </is>
      </c>
      <c r="B136" t="n">
        <v>0.01379665149081973</v>
      </c>
      <c r="C136" t="n">
        <v>78.65853658536585</v>
      </c>
      <c r="D136" t="n">
        <v>32.44983333333333</v>
      </c>
      <c r="E136" t="n">
        <v>4.723833333333333</v>
      </c>
    </row>
    <row r="137">
      <c r="A137" t="inlineStr">
        <is>
          <t>000591</t>
        </is>
      </c>
      <c r="B137" t="n">
        <v>0.00155344502312937</v>
      </c>
      <c r="C137" t="n">
        <v>77.91563275434241</v>
      </c>
      <c r="D137" t="n">
        <v>5.136166666666666</v>
      </c>
      <c r="E137" t="n">
        <v>6.620333333333334</v>
      </c>
    </row>
    <row r="138">
      <c r="A138" t="inlineStr">
        <is>
          <t>002601</t>
        </is>
      </c>
      <c r="B138" t="n">
        <v>0.00741116771957969</v>
      </c>
      <c r="C138" t="n">
        <v>77.43040685224838</v>
      </c>
      <c r="D138" t="n">
        <v>28.34508333333333</v>
      </c>
      <c r="E138" t="n">
        <v>1.8455</v>
      </c>
    </row>
    <row r="139">
      <c r="A139" t="inlineStr">
        <is>
          <t>002648</t>
        </is>
      </c>
      <c r="B139" t="n">
        <v>0.00544170519523542</v>
      </c>
      <c r="C139" t="n">
        <v>77.36486486486484</v>
      </c>
      <c r="D139" t="n">
        <v>23.143</v>
      </c>
      <c r="E139" t="n">
        <v>1.102833333333333</v>
      </c>
    </row>
    <row r="140">
      <c r="A140" t="inlineStr">
        <is>
          <t>601966</t>
        </is>
      </c>
      <c r="B140" t="n">
        <v>0.007634040140839011</v>
      </c>
      <c r="C140" t="n">
        <v>76.71457905544148</v>
      </c>
      <c r="D140" t="n">
        <v>30.12633333333333</v>
      </c>
      <c r="E140" t="n">
        <v>0.9423333333333334</v>
      </c>
    </row>
    <row r="141">
      <c r="A141" t="inlineStr">
        <is>
          <t>600753</t>
        </is>
      </c>
      <c r="B141" t="n">
        <v>0.002249175164150559</v>
      </c>
      <c r="C141" t="n">
        <v>76.58168083097262</v>
      </c>
      <c r="D141" t="n">
        <v>15.64733333333334</v>
      </c>
      <c r="E141" t="n">
        <v>2.226</v>
      </c>
    </row>
    <row r="142">
      <c r="A142" t="inlineStr">
        <is>
          <t>603179</t>
        </is>
      </c>
      <c r="B142" t="n">
        <v>0.003219934925119519</v>
      </c>
      <c r="C142" t="n">
        <v>76.51376146788988</v>
      </c>
      <c r="D142" t="n">
        <v>31.14716666666667</v>
      </c>
      <c r="E142" t="n">
        <v>1.071833333333333</v>
      </c>
    </row>
    <row r="143">
      <c r="A143" t="inlineStr">
        <is>
          <t>601168</t>
        </is>
      </c>
      <c r="B143" t="n">
        <v>0.004934180828335097</v>
      </c>
      <c r="C143" t="n">
        <v>76.39751552795029</v>
      </c>
      <c r="D143" t="n">
        <v>10.62875</v>
      </c>
      <c r="E143" t="n">
        <v>2.62325</v>
      </c>
    </row>
    <row r="144">
      <c r="A144" t="inlineStr">
        <is>
          <t>300001</t>
        </is>
      </c>
      <c r="B144" t="n">
        <v>0.009712151808110739</v>
      </c>
      <c r="C144" t="n">
        <v>76.23146819703493</v>
      </c>
      <c r="D144" t="n">
        <v>23.4545</v>
      </c>
      <c r="E144" t="n">
        <v>2.6265</v>
      </c>
    </row>
    <row r="145">
      <c r="A145" t="inlineStr">
        <is>
          <t>300593</t>
        </is>
      </c>
      <c r="B145" t="n">
        <v>0.007838053015642063</v>
      </c>
      <c r="C145" t="n">
        <v>74.64266807834834</v>
      </c>
      <c r="D145" t="n">
        <v>23.36766666666666</v>
      </c>
      <c r="E145" t="n">
        <v>9.265833333333335</v>
      </c>
    </row>
    <row r="146">
      <c r="A146" t="inlineStr">
        <is>
          <t>688368</t>
        </is>
      </c>
      <c r="B146" t="n">
        <v>0.03968696724247098</v>
      </c>
      <c r="C146" t="n">
        <v>74.61024498886415</v>
      </c>
      <c r="D146" t="n">
        <v>151.88175</v>
      </c>
      <c r="E146" t="n">
        <v>3.047166666666667</v>
      </c>
    </row>
    <row r="147">
      <c r="A147" t="inlineStr">
        <is>
          <t>601865</t>
        </is>
      </c>
      <c r="B147" t="n">
        <v>0.01221461243269192</v>
      </c>
      <c r="C147" t="n">
        <v>74.47568049977689</v>
      </c>
      <c r="D147" t="n">
        <v>32.01833333333333</v>
      </c>
      <c r="E147" t="n">
        <v>5.395666666666667</v>
      </c>
    </row>
    <row r="148">
      <c r="A148" t="inlineStr">
        <is>
          <t>600563</t>
        </is>
      </c>
      <c r="B148" t="n">
        <v>0.02592274842395509</v>
      </c>
      <c r="C148" t="n">
        <v>74.45425762372938</v>
      </c>
      <c r="D148" t="n">
        <v>83.65408333333333</v>
      </c>
      <c r="E148" t="n">
        <v>1.57975</v>
      </c>
    </row>
    <row r="149">
      <c r="A149" t="inlineStr">
        <is>
          <t>300752</t>
        </is>
      </c>
      <c r="B149" t="n">
        <v>0.01653641109414818</v>
      </c>
      <c r="C149" t="n">
        <v>73.23667711598748</v>
      </c>
      <c r="D149" t="n">
        <v>33.18783333333333</v>
      </c>
      <c r="E149" t="n">
        <v>16.14133333333333</v>
      </c>
    </row>
    <row r="150">
      <c r="A150" t="inlineStr">
        <is>
          <t>000625</t>
        </is>
      </c>
      <c r="B150" t="n">
        <v>0.01090375815320531</v>
      </c>
      <c r="C150" t="n">
        <v>73.04270462633451</v>
      </c>
      <c r="D150" t="n">
        <v>17.29608333333334</v>
      </c>
      <c r="E150" t="n">
        <v>2.76475</v>
      </c>
    </row>
    <row r="151">
      <c r="A151" t="inlineStr">
        <is>
          <t>000406</t>
        </is>
      </c>
      <c r="B151" t="n">
        <v>0.002947321094075818</v>
      </c>
      <c r="C151" t="n">
        <v>72.991452991453</v>
      </c>
      <c r="D151" t="n">
        <v>7.859499999999999</v>
      </c>
      <c r="E151" t="n">
        <v>0</v>
      </c>
    </row>
    <row r="152">
      <c r="A152" t="inlineStr">
        <is>
          <t>600309</t>
        </is>
      </c>
      <c r="B152" t="n">
        <v>0.01474822442204315</v>
      </c>
      <c r="C152" t="n">
        <v>72.79512566641277</v>
      </c>
      <c r="D152" t="n">
        <v>81.60491666666667</v>
      </c>
      <c r="E152" t="n">
        <v>1.259666666666667</v>
      </c>
    </row>
    <row r="153">
      <c r="A153" t="inlineStr">
        <is>
          <t>002501</t>
        </is>
      </c>
      <c r="B153" t="n">
        <v>0.0007418021209595258</v>
      </c>
      <c r="C153" t="n">
        <v>70.92198581560285</v>
      </c>
      <c r="D153" t="n">
        <v>1.7995</v>
      </c>
      <c r="E153" t="n">
        <v>0.903</v>
      </c>
    </row>
    <row r="154">
      <c r="A154" t="inlineStr">
        <is>
          <t>300316</t>
        </is>
      </c>
      <c r="B154" t="n">
        <v>0.003854865121366173</v>
      </c>
      <c r="C154" t="n">
        <v>70.79681274900396</v>
      </c>
      <c r="D154" t="n">
        <v>29.78475</v>
      </c>
      <c r="E154" t="n">
        <v>2.559916666666666</v>
      </c>
    </row>
    <row r="155">
      <c r="A155" t="inlineStr">
        <is>
          <t>000733</t>
        </is>
      </c>
      <c r="B155" t="n">
        <v>0.006629386777602339</v>
      </c>
      <c r="C155" t="n">
        <v>70.76105204252939</v>
      </c>
      <c r="D155" t="n">
        <v>46.233</v>
      </c>
      <c r="E155" t="n">
        <v>2.8085</v>
      </c>
    </row>
    <row r="156">
      <c r="A156" t="inlineStr">
        <is>
          <t>002906</t>
        </is>
      </c>
      <c r="B156" t="n">
        <v>0.007207241226292161</v>
      </c>
      <c r="C156" t="n">
        <v>70.62200956937798</v>
      </c>
      <c r="D156" t="n">
        <v>22.47508333333333</v>
      </c>
      <c r="E156" t="n">
        <v>1.656916666666667</v>
      </c>
    </row>
    <row r="157">
      <c r="A157" t="inlineStr">
        <is>
          <t>002472</t>
        </is>
      </c>
      <c r="B157" t="n">
        <v>0.0006264714447519415</v>
      </c>
      <c r="C157" t="n">
        <v>70.58823529411767</v>
      </c>
      <c r="D157" t="n">
        <v>6.895583333333334</v>
      </c>
      <c r="E157" t="n">
        <v>1.70375</v>
      </c>
    </row>
    <row r="158">
      <c r="A158" t="inlineStr">
        <is>
          <t>600793</t>
        </is>
      </c>
      <c r="B158" t="n">
        <v>0.003751008674976216</v>
      </c>
      <c r="C158" t="n">
        <v>70.43399638336348</v>
      </c>
      <c r="D158" t="n">
        <v>10.81308333333333</v>
      </c>
      <c r="E158" t="n">
        <v>1.702416666666666</v>
      </c>
    </row>
    <row r="159">
      <c r="A159" t="inlineStr">
        <is>
          <t>600006</t>
        </is>
      </c>
      <c r="B159" t="n">
        <v>0.003281514785716234</v>
      </c>
      <c r="C159" t="n">
        <v>69.90950226244344</v>
      </c>
      <c r="D159" t="n">
        <v>6.109500000000001</v>
      </c>
      <c r="E159" t="n">
        <v>3.904</v>
      </c>
    </row>
    <row r="160">
      <c r="A160" t="inlineStr">
        <is>
          <t>002288</t>
        </is>
      </c>
      <c r="B160" t="n">
        <v>0.001395146840104276</v>
      </c>
      <c r="C160" t="n">
        <v>69.87951807228916</v>
      </c>
      <c r="D160" t="n">
        <v>7.554749999999999</v>
      </c>
      <c r="E160" t="n">
        <v>5.217</v>
      </c>
    </row>
    <row r="161">
      <c r="A161" t="inlineStr">
        <is>
          <t>002553</t>
        </is>
      </c>
      <c r="B161" t="n">
        <v>0.002787416409530002</v>
      </c>
      <c r="C161" t="n">
        <v>69.80609418282549</v>
      </c>
      <c r="D161" t="n">
        <v>8.246083333333333</v>
      </c>
      <c r="E161" t="n">
        <v>8.637750000000002</v>
      </c>
    </row>
    <row r="162">
      <c r="A162" t="inlineStr">
        <is>
          <t>300712</t>
        </is>
      </c>
      <c r="B162" t="n">
        <v>0.005178418556730418</v>
      </c>
      <c r="C162" t="n">
        <v>68.78453038674033</v>
      </c>
      <c r="D162" t="n">
        <v>18.18966666666667</v>
      </c>
      <c r="E162" t="n">
        <v>6.618416666666667</v>
      </c>
    </row>
    <row r="163">
      <c r="A163" t="inlineStr">
        <is>
          <t>600438</t>
        </is>
      </c>
      <c r="B163" t="n">
        <v>0.00860194304581101</v>
      </c>
      <c r="C163" t="n">
        <v>68.7525232135648</v>
      </c>
      <c r="D163" t="n">
        <v>30.01441666666667</v>
      </c>
      <c r="E163" t="n">
        <v>1.871333333333333</v>
      </c>
    </row>
    <row r="164">
      <c r="A164" t="inlineStr">
        <is>
          <t>000956</t>
        </is>
      </c>
      <c r="B164" t="n">
        <v>0.003512980055276989</v>
      </c>
      <c r="C164" t="n">
        <v>68.69688385269124</v>
      </c>
      <c r="D164" t="n">
        <v>9.340166666666667</v>
      </c>
      <c r="E164" t="n">
        <v>0</v>
      </c>
    </row>
    <row r="165">
      <c r="A165" t="inlineStr">
        <is>
          <t>002179</t>
        </is>
      </c>
      <c r="B165" t="n">
        <v>0.01869669600516919</v>
      </c>
      <c r="C165" t="n">
        <v>68.57396318474163</v>
      </c>
      <c r="D165" t="n">
        <v>56.93283333333333</v>
      </c>
      <c r="E165" t="n">
        <v>0.9663333333333334</v>
      </c>
    </row>
    <row r="166">
      <c r="A166" t="inlineStr">
        <is>
          <t>300595</t>
        </is>
      </c>
      <c r="B166" t="n">
        <v>0.01372773756437445</v>
      </c>
      <c r="C166" t="n">
        <v>68.34071134177988</v>
      </c>
      <c r="D166" t="n">
        <v>69.43425000000001</v>
      </c>
      <c r="E166" t="n">
        <v>1.37775</v>
      </c>
    </row>
    <row r="167">
      <c r="A167" t="inlineStr">
        <is>
          <t>688202</t>
        </is>
      </c>
      <c r="B167" t="n">
        <v>0.02709806558851346</v>
      </c>
      <c r="C167" t="n">
        <v>68.09978398717863</v>
      </c>
      <c r="D167" t="n">
        <v>163.3228333333333</v>
      </c>
      <c r="E167" t="n">
        <v>3.860916666666667</v>
      </c>
    </row>
    <row r="168">
      <c r="A168" t="inlineStr">
        <is>
          <t>603313</t>
        </is>
      </c>
      <c r="B168" t="n">
        <v>0.003655486159746649</v>
      </c>
      <c r="C168" t="n">
        <v>68.00491601802538</v>
      </c>
      <c r="D168" t="n">
        <v>31.76975</v>
      </c>
      <c r="E168" t="n">
        <v>1.695166666666667</v>
      </c>
    </row>
    <row r="169">
      <c r="A169" t="inlineStr">
        <is>
          <t>300549</t>
        </is>
      </c>
      <c r="B169" t="n">
        <v>0.01895994651483782</v>
      </c>
      <c r="C169" t="n">
        <v>67.61133603238866</v>
      </c>
      <c r="D169" t="n">
        <v>20.25916666666667</v>
      </c>
      <c r="E169" t="n">
        <v>7.809166666666666</v>
      </c>
    </row>
    <row r="170">
      <c r="A170" t="inlineStr">
        <is>
          <t>002920</t>
        </is>
      </c>
      <c r="B170" t="n">
        <v>0.0144215294895468</v>
      </c>
      <c r="C170" t="n">
        <v>67.25639629831247</v>
      </c>
      <c r="D170" t="n">
        <v>75.458</v>
      </c>
      <c r="E170" t="n">
        <v>2.904583333333333</v>
      </c>
    </row>
    <row r="171">
      <c r="A171" t="inlineStr">
        <is>
          <t>002415</t>
        </is>
      </c>
      <c r="B171" t="n">
        <v>0.008719145167035595</v>
      </c>
      <c r="C171" t="n">
        <v>67.1957671957672</v>
      </c>
      <c r="D171" t="n">
        <v>43.67</v>
      </c>
      <c r="E171" t="n">
        <v>0.6166666666666667</v>
      </c>
    </row>
    <row r="172">
      <c r="A172" t="inlineStr">
        <is>
          <t>300776</t>
        </is>
      </c>
      <c r="B172" t="n">
        <v>0.01531346943721709</v>
      </c>
      <c r="C172" t="n">
        <v>66.98721574838783</v>
      </c>
      <c r="D172" t="n">
        <v>126.7369166666667</v>
      </c>
      <c r="E172" t="n">
        <v>3.620666666666667</v>
      </c>
    </row>
    <row r="173">
      <c r="A173" t="inlineStr">
        <is>
          <t>688333</t>
        </is>
      </c>
      <c r="B173" t="n">
        <v>0.02533592117995577</v>
      </c>
      <c r="C173" t="n">
        <v>66.87152818815743</v>
      </c>
      <c r="D173" t="n">
        <v>117.8095</v>
      </c>
      <c r="E173" t="n">
        <v>3.228916666666666</v>
      </c>
    </row>
    <row r="174">
      <c r="A174" t="inlineStr">
        <is>
          <t>000618</t>
        </is>
      </c>
      <c r="B174" t="n">
        <v>0.0005250751790617459</v>
      </c>
      <c r="C174" t="n">
        <v>66.34920634920636</v>
      </c>
      <c r="D174" t="n">
        <v>4.737916666666666</v>
      </c>
      <c r="E174" t="n">
        <v>0</v>
      </c>
    </row>
    <row r="175">
      <c r="A175" t="inlineStr">
        <is>
          <t>000786</t>
        </is>
      </c>
      <c r="B175" t="n">
        <v>0.005555901416381081</v>
      </c>
      <c r="C175" t="n">
        <v>65.91129815474264</v>
      </c>
      <c r="D175" t="n">
        <v>36.79075</v>
      </c>
      <c r="E175" t="n">
        <v>0.7947500000000001</v>
      </c>
    </row>
    <row r="176">
      <c r="A176" t="inlineStr">
        <is>
          <t>300623</t>
        </is>
      </c>
      <c r="B176" t="n">
        <v>0.01679244882932709</v>
      </c>
      <c r="C176" t="n">
        <v>65.05263157894736</v>
      </c>
      <c r="D176" t="n">
        <v>40.52591666666667</v>
      </c>
      <c r="E176" t="n">
        <v>6.846833333333334</v>
      </c>
    </row>
    <row r="177">
      <c r="A177" t="inlineStr">
        <is>
          <t>600486</t>
        </is>
      </c>
      <c r="B177" t="n">
        <v>0.02816909463923539</v>
      </c>
      <c r="C177" t="n">
        <v>64.74969876218644</v>
      </c>
      <c r="D177" t="n">
        <v>105.6593333333333</v>
      </c>
      <c r="E177" t="n">
        <v>0.9732500000000001</v>
      </c>
    </row>
    <row r="178">
      <c r="A178" t="inlineStr">
        <is>
          <t>300769</t>
        </is>
      </c>
      <c r="B178" t="n">
        <v>0.07571231503777984</v>
      </c>
      <c r="C178" t="n">
        <v>64.73546570106619</v>
      </c>
      <c r="D178" t="n">
        <v>121.31325</v>
      </c>
      <c r="E178" t="n">
        <v>4.180916666666667</v>
      </c>
    </row>
    <row r="179">
      <c r="A179" t="inlineStr">
        <is>
          <t>000913</t>
        </is>
      </c>
      <c r="B179" t="n">
        <v>0.004783651713764397</v>
      </c>
      <c r="C179" t="n">
        <v>64.67547386559448</v>
      </c>
      <c r="D179" t="n">
        <v>24.73383333333333</v>
      </c>
      <c r="E179" t="n">
        <v>1.29725</v>
      </c>
    </row>
    <row r="180">
      <c r="A180" t="inlineStr">
        <is>
          <t>300721</t>
        </is>
      </c>
      <c r="B180" t="n">
        <v>0.003967131327743611</v>
      </c>
      <c r="C180" t="n">
        <v>64.64237516869096</v>
      </c>
      <c r="D180" t="n">
        <v>31.6255</v>
      </c>
      <c r="E180" t="n">
        <v>11.305</v>
      </c>
    </row>
    <row r="181">
      <c r="A181" t="inlineStr">
        <is>
          <t>601866</t>
        </is>
      </c>
      <c r="B181" t="n">
        <v>0.0005935551436108403</v>
      </c>
      <c r="C181" t="n">
        <v>64.59330143540672</v>
      </c>
      <c r="D181" t="n">
        <v>2.478083333333333</v>
      </c>
      <c r="E181" t="n">
        <v>1.4575</v>
      </c>
    </row>
    <row r="182">
      <c r="A182" t="inlineStr">
        <is>
          <t>603416</t>
        </is>
      </c>
      <c r="B182" t="n">
        <v>0.01308647632005527</v>
      </c>
      <c r="C182" t="n">
        <v>64.57489878542511</v>
      </c>
      <c r="D182" t="n">
        <v>83.64741666666666</v>
      </c>
      <c r="E182" t="n">
        <v>2.073916666666667</v>
      </c>
    </row>
    <row r="183">
      <c r="A183" t="inlineStr">
        <is>
          <t>300037</t>
        </is>
      </c>
      <c r="B183" t="n">
        <v>0.03343578532440885</v>
      </c>
      <c r="C183" t="n">
        <v>64.53036723163841</v>
      </c>
      <c r="D183" t="n">
        <v>75.2985</v>
      </c>
      <c r="E183" t="n">
        <v>2.92925</v>
      </c>
    </row>
    <row r="184">
      <c r="A184" t="inlineStr">
        <is>
          <t>002430</t>
        </is>
      </c>
      <c r="B184" t="n">
        <v>0.005173705125203653</v>
      </c>
      <c r="C184" t="n">
        <v>64.3581081081081</v>
      </c>
      <c r="D184" t="n">
        <v>25.15383333333333</v>
      </c>
      <c r="E184" t="n">
        <v>0.9710833333333333</v>
      </c>
    </row>
    <row r="185">
      <c r="A185" t="inlineStr">
        <is>
          <t>000001</t>
        </is>
      </c>
      <c r="B185" t="n">
        <v>0.002457524403850621</v>
      </c>
      <c r="C185" t="n">
        <v>64.18020679468243</v>
      </c>
      <c r="D185" t="n">
        <v>17.18241666666666</v>
      </c>
      <c r="E185" t="n">
        <v>0.5604999999999999</v>
      </c>
    </row>
    <row r="186">
      <c r="A186" t="inlineStr">
        <is>
          <t>002991</t>
        </is>
      </c>
      <c r="B186" t="n">
        <v>0.03486429603276058</v>
      </c>
      <c r="C186" t="n">
        <v>64.12829242071312</v>
      </c>
      <c r="D186" t="n">
        <v>106.289406779661</v>
      </c>
      <c r="E186" t="n">
        <v>7.628050847457628</v>
      </c>
    </row>
    <row r="187">
      <c r="A187" t="inlineStr">
        <is>
          <t>300015</t>
        </is>
      </c>
      <c r="B187" t="n">
        <v>0.01410606099604541</v>
      </c>
      <c r="C187" t="n">
        <v>63.61074989163414</v>
      </c>
      <c r="D187" t="n">
        <v>59.4105</v>
      </c>
      <c r="E187" t="n">
        <v>0.6719166666666666</v>
      </c>
    </row>
    <row r="188">
      <c r="A188" t="inlineStr">
        <is>
          <t>603298</t>
        </is>
      </c>
      <c r="B188" t="n">
        <v>0.003575142599434734</v>
      </c>
      <c r="C188" t="n">
        <v>63.54330708661418</v>
      </c>
      <c r="D188" t="n">
        <v>18.17891666666667</v>
      </c>
      <c r="E188" t="n">
        <v>0.903</v>
      </c>
    </row>
    <row r="189">
      <c r="A189" t="inlineStr">
        <is>
          <t>601965</t>
        </is>
      </c>
      <c r="B189" t="n">
        <v>0.002182624016219108</v>
      </c>
      <c r="C189" t="n">
        <v>63.52422907488986</v>
      </c>
      <c r="D189" t="n">
        <v>13.77433333333333</v>
      </c>
      <c r="E189" t="n">
        <v>1.128833333333333</v>
      </c>
    </row>
    <row r="190">
      <c r="A190" t="inlineStr">
        <is>
          <t>688388</t>
        </is>
      </c>
      <c r="B190" t="n">
        <v>0.02620126055221973</v>
      </c>
      <c r="C190" t="n">
        <v>63.45776031434185</v>
      </c>
      <c r="D190" t="n">
        <v>61.82875000000001</v>
      </c>
      <c r="E190" t="n">
        <v>2.288583333333333</v>
      </c>
    </row>
    <row r="191">
      <c r="A191" t="inlineStr">
        <is>
          <t>688200</t>
        </is>
      </c>
      <c r="B191" t="n">
        <v>0.06241514025207111</v>
      </c>
      <c r="C191" t="n">
        <v>62.96448138347435</v>
      </c>
      <c r="D191" t="n">
        <v>297.8630833333334</v>
      </c>
      <c r="E191" t="n">
        <v>4.716166666666666</v>
      </c>
    </row>
    <row r="192">
      <c r="A192" t="inlineStr">
        <is>
          <t>603882</t>
        </is>
      </c>
      <c r="B192" t="n">
        <v>0.01985356070532004</v>
      </c>
      <c r="C192" t="n">
        <v>62.8936170212766</v>
      </c>
      <c r="D192" t="n">
        <v>105.6646666666667</v>
      </c>
      <c r="E192" t="n">
        <v>1.39975</v>
      </c>
    </row>
    <row r="193">
      <c r="A193" t="inlineStr">
        <is>
          <t>688686</t>
        </is>
      </c>
      <c r="B193" t="n">
        <v>0.04314533632040548</v>
      </c>
      <c r="C193" t="n">
        <v>62.40774907749078</v>
      </c>
      <c r="D193" t="n">
        <v>314.0446666666667</v>
      </c>
      <c r="E193" t="n">
        <v>18.10466666666667</v>
      </c>
    </row>
    <row r="194">
      <c r="A194" t="inlineStr">
        <is>
          <t>603026</t>
        </is>
      </c>
      <c r="B194" t="n">
        <v>0.006927000930929852</v>
      </c>
      <c r="C194" t="n">
        <v>62.37828267925642</v>
      </c>
      <c r="D194" t="n">
        <v>46.33708333333333</v>
      </c>
      <c r="E194" t="n">
        <v>5.42725</v>
      </c>
    </row>
    <row r="195">
      <c r="A195" t="inlineStr">
        <is>
          <t>300857</t>
        </is>
      </c>
      <c r="B195" t="n">
        <v>0.007991209280329606</v>
      </c>
      <c r="C195" t="n">
        <v>62.16049382716049</v>
      </c>
      <c r="D195" t="n">
        <v>34.64291666666666</v>
      </c>
      <c r="E195" t="n">
        <v>12.31066666666667</v>
      </c>
    </row>
    <row r="196">
      <c r="A196" t="inlineStr">
        <is>
          <t>002993</t>
        </is>
      </c>
      <c r="B196" t="n">
        <v>0.01951352890396093</v>
      </c>
      <c r="C196" t="n">
        <v>62.1286489279256</v>
      </c>
      <c r="D196" t="n">
        <v>79.52719626168222</v>
      </c>
      <c r="E196" t="n">
        <v>12.64747663551402</v>
      </c>
    </row>
    <row r="197">
      <c r="A197" t="inlineStr">
        <is>
          <t>603583</t>
        </is>
      </c>
      <c r="B197" t="n">
        <v>0.00508172454395669</v>
      </c>
      <c r="C197" t="n">
        <v>61.90310212617638</v>
      </c>
      <c r="D197" t="n">
        <v>70.11141666666666</v>
      </c>
      <c r="E197" t="n">
        <v>1.440083333333333</v>
      </c>
    </row>
    <row r="198">
      <c r="A198" t="inlineStr">
        <is>
          <t>600363</t>
        </is>
      </c>
      <c r="B198" t="n">
        <v>0.002164700704024121</v>
      </c>
      <c r="C198" t="n">
        <v>61.60287081339715</v>
      </c>
      <c r="D198" t="n">
        <v>24.30275</v>
      </c>
      <c r="E198" t="n">
        <v>5.999083333333333</v>
      </c>
    </row>
    <row r="199">
      <c r="A199" t="inlineStr">
        <is>
          <t>002646</t>
        </is>
      </c>
      <c r="B199" t="n">
        <v>0.01085348596242606</v>
      </c>
      <c r="C199" t="n">
        <v>61.51685393258428</v>
      </c>
      <c r="D199" t="n">
        <v>13.84825</v>
      </c>
      <c r="E199" t="n">
        <v>3.974499999999999</v>
      </c>
    </row>
    <row r="200">
      <c r="A200" t="inlineStr">
        <is>
          <t>002390</t>
        </is>
      </c>
      <c r="B200" t="n">
        <v>0.001449915394022125</v>
      </c>
      <c r="C200" t="n">
        <v>61.20000000000001</v>
      </c>
      <c r="D200" t="n">
        <v>6.511666666666668</v>
      </c>
      <c r="E200" t="n">
        <v>1.3335</v>
      </c>
    </row>
    <row r="201">
      <c r="A201" t="inlineStr">
        <is>
          <t>603599</t>
        </is>
      </c>
      <c r="B201" t="n">
        <v>0.003100074951200836</v>
      </c>
      <c r="C201" t="n">
        <v>61.14827201783724</v>
      </c>
      <c r="D201" t="n">
        <v>20.606</v>
      </c>
      <c r="E201" t="n">
        <v>2.160083333333334</v>
      </c>
    </row>
    <row r="202">
      <c r="A202" t="inlineStr">
        <is>
          <t>002617</t>
        </is>
      </c>
      <c r="B202" t="n">
        <v>0.0008688796483066999</v>
      </c>
      <c r="C202" t="n">
        <v>61.04868913857678</v>
      </c>
      <c r="D202" t="n">
        <v>7.601583333333334</v>
      </c>
      <c r="E202" t="n">
        <v>9.093250000000001</v>
      </c>
    </row>
    <row r="203">
      <c r="A203" t="inlineStr">
        <is>
          <t>600280</t>
        </is>
      </c>
      <c r="B203" t="n">
        <v>0.0004723015451516555</v>
      </c>
      <c r="C203" t="n">
        <v>60.89743589743588</v>
      </c>
      <c r="D203" t="n">
        <v>2.039833333333333</v>
      </c>
      <c r="E203" t="n">
        <v>0.5201666666666667</v>
      </c>
    </row>
    <row r="204">
      <c r="A204" t="inlineStr">
        <is>
          <t>300347</t>
        </is>
      </c>
      <c r="B204" t="n">
        <v>0.03394690121676365</v>
      </c>
      <c r="C204" t="n">
        <v>60.86996253312618</v>
      </c>
      <c r="D204" t="n">
        <v>123.8318333333333</v>
      </c>
      <c r="E204" t="n">
        <v>1.127916666666667</v>
      </c>
    </row>
    <row r="205">
      <c r="A205" t="inlineStr">
        <is>
          <t>300600</t>
        </is>
      </c>
      <c r="B205" t="n">
        <v>0.003937220735012229</v>
      </c>
      <c r="C205" t="n">
        <v>60.54054054054055</v>
      </c>
      <c r="D205" t="n">
        <v>19.05133333333333</v>
      </c>
      <c r="E205" t="n">
        <v>3.858666666666666</v>
      </c>
    </row>
    <row r="206">
      <c r="A206" t="inlineStr">
        <is>
          <t>603535</t>
        </is>
      </c>
      <c r="B206" t="n">
        <v>0.01251658789443265</v>
      </c>
      <c r="C206" t="n">
        <v>60.32388663967612</v>
      </c>
      <c r="D206" t="n">
        <v>41.01208333333334</v>
      </c>
      <c r="E206" t="n">
        <v>2.60275</v>
      </c>
    </row>
    <row r="207">
      <c r="A207" t="inlineStr">
        <is>
          <t>600151</t>
        </is>
      </c>
      <c r="B207" t="n">
        <v>0.0008205798567035426</v>
      </c>
      <c r="C207" t="n">
        <v>60.00000000000001</v>
      </c>
      <c r="D207" t="n">
        <v>7.680916666666667</v>
      </c>
      <c r="E207" t="n">
        <v>3.410666666666666</v>
      </c>
    </row>
    <row r="208">
      <c r="A208" t="inlineStr">
        <is>
          <t>000100</t>
        </is>
      </c>
      <c r="B208" t="n">
        <v>0.0007233763043977704</v>
      </c>
      <c r="C208" t="n">
        <v>59.86949429037522</v>
      </c>
      <c r="D208" t="n">
        <v>6.89175</v>
      </c>
      <c r="E208" t="n">
        <v>3.276333333333333</v>
      </c>
    </row>
    <row r="209">
      <c r="A209" t="inlineStr">
        <is>
          <t>002342</t>
        </is>
      </c>
      <c r="B209" t="n">
        <v>0.001175882680974034</v>
      </c>
      <c r="C209" t="n">
        <v>59.6774193548387</v>
      </c>
      <c r="D209" t="n">
        <v>3.659083333333334</v>
      </c>
      <c r="E209" t="n">
        <v>5.592833333333333</v>
      </c>
    </row>
    <row r="210">
      <c r="A210" t="inlineStr">
        <is>
          <t>300151</t>
        </is>
      </c>
      <c r="B210" t="n">
        <v>0.002799572817361915</v>
      </c>
      <c r="C210" t="n">
        <v>59.60960960960961</v>
      </c>
      <c r="D210" t="n">
        <v>24.196</v>
      </c>
      <c r="E210" t="n">
        <v>2.189583333333333</v>
      </c>
    </row>
    <row r="211">
      <c r="A211" t="inlineStr">
        <is>
          <t>300568</t>
        </is>
      </c>
      <c r="B211" t="n">
        <v>0.008201989381457815</v>
      </c>
      <c r="C211" t="n">
        <v>59.59119496855347</v>
      </c>
      <c r="D211" t="n">
        <v>23.67125</v>
      </c>
      <c r="E211" t="n">
        <v>4.862916666666666</v>
      </c>
    </row>
    <row r="212">
      <c r="A212" t="inlineStr">
        <is>
          <t>000981</t>
        </is>
      </c>
      <c r="B212" t="n">
        <v>0.0002456414458194421</v>
      </c>
      <c r="C212" t="n">
        <v>59.18367346938776</v>
      </c>
      <c r="D212" t="n">
        <v>1.966333333333333</v>
      </c>
      <c r="E212" t="n">
        <v>0.8150000000000001</v>
      </c>
    </row>
    <row r="213">
      <c r="A213" t="inlineStr">
        <is>
          <t>600255</t>
        </is>
      </c>
      <c r="B213" t="n">
        <v>0.0003880211552612214</v>
      </c>
      <c r="C213" t="n">
        <v>58.8235294117647</v>
      </c>
      <c r="D213" t="n">
        <v>1.572916666666667</v>
      </c>
      <c r="E213" t="n">
        <v>1.643583333333333</v>
      </c>
    </row>
    <row r="214">
      <c r="A214" t="inlineStr">
        <is>
          <t>300827</t>
        </is>
      </c>
      <c r="B214" t="n">
        <v>0.01073137121398109</v>
      </c>
      <c r="C214" t="n">
        <v>58.57174539809269</v>
      </c>
      <c r="D214" t="n">
        <v>60.87241666666667</v>
      </c>
      <c r="E214" t="n">
        <v>12.17241666666667</v>
      </c>
    </row>
    <row r="215">
      <c r="A215" t="inlineStr">
        <is>
          <t>300708</t>
        </is>
      </c>
      <c r="B215" t="n">
        <v>0.01426695399226226</v>
      </c>
      <c r="C215" t="n">
        <v>58.33333333333333</v>
      </c>
      <c r="D215" t="n">
        <v>27.08225</v>
      </c>
      <c r="E215" t="n">
        <v>17.46133333333333</v>
      </c>
    </row>
    <row r="216">
      <c r="A216" t="inlineStr">
        <is>
          <t>002240</t>
        </is>
      </c>
      <c r="B216" t="n">
        <v>0.008511836617208429</v>
      </c>
      <c r="C216" t="n">
        <v>58.26923076923079</v>
      </c>
      <c r="D216" t="n">
        <v>16.94658333333333</v>
      </c>
      <c r="E216" t="n">
        <v>5.567583333333333</v>
      </c>
    </row>
    <row r="217">
      <c r="A217" t="inlineStr">
        <is>
          <t>601127</t>
        </is>
      </c>
      <c r="B217" t="n">
        <v>0.01066008233321868</v>
      </c>
      <c r="C217" t="n">
        <v>57.57918552036199</v>
      </c>
      <c r="D217" t="n">
        <v>11.95233333333334</v>
      </c>
      <c r="E217" t="n">
        <v>2.436583333333334</v>
      </c>
    </row>
    <row r="218">
      <c r="A218" t="inlineStr">
        <is>
          <t>600237</t>
        </is>
      </c>
      <c r="B218" t="n">
        <v>0.0002324776664556975</v>
      </c>
      <c r="C218" t="n">
        <v>57.43073047858942</v>
      </c>
      <c r="D218" t="n">
        <v>4.520583333333334</v>
      </c>
      <c r="E218" t="n">
        <v>6.044</v>
      </c>
    </row>
    <row r="219">
      <c r="A219" t="inlineStr">
        <is>
          <t>000902</t>
        </is>
      </c>
      <c r="B219" t="n">
        <v>0.002152829288411229</v>
      </c>
      <c r="C219" t="n">
        <v>57.38980121002592</v>
      </c>
      <c r="D219" t="n">
        <v>13.41416666666667</v>
      </c>
      <c r="E219" t="n">
        <v>1.041</v>
      </c>
    </row>
    <row r="220">
      <c r="A220" t="inlineStr">
        <is>
          <t>603306</t>
        </is>
      </c>
      <c r="B220" t="n">
        <v>0.002688795534915034</v>
      </c>
      <c r="C220" t="n">
        <v>57.22928009679369</v>
      </c>
      <c r="D220" t="n">
        <v>20.02533333333333</v>
      </c>
      <c r="E220" t="n">
        <v>1.657</v>
      </c>
    </row>
    <row r="221">
      <c r="A221" t="inlineStr">
        <is>
          <t>002340</t>
        </is>
      </c>
      <c r="B221" t="n">
        <v>0.001769309171017477</v>
      </c>
      <c r="C221" t="n">
        <v>57.22120658135283</v>
      </c>
      <c r="D221" t="n">
        <v>5.66625</v>
      </c>
      <c r="E221" t="n">
        <v>5.1225</v>
      </c>
    </row>
    <row r="222">
      <c r="A222" t="inlineStr">
        <is>
          <t>600862</t>
        </is>
      </c>
      <c r="B222" t="n">
        <v>0.005139353851573427</v>
      </c>
      <c r="C222" t="n">
        <v>57.20338983050848</v>
      </c>
      <c r="D222" t="n">
        <v>26.38291666666667</v>
      </c>
      <c r="E222" t="n">
        <v>1.410083333333333</v>
      </c>
    </row>
    <row r="223">
      <c r="A223" t="inlineStr">
        <is>
          <t>600696</t>
        </is>
      </c>
      <c r="B223" t="n">
        <v>0.002131783022814804</v>
      </c>
      <c r="C223" t="n">
        <v>57.07317073170734</v>
      </c>
      <c r="D223" t="n">
        <v>9.306416666666667</v>
      </c>
      <c r="E223" t="n">
        <v>0.5718333333333334</v>
      </c>
    </row>
    <row r="224">
      <c r="A224" t="inlineStr">
        <is>
          <t>002884</t>
        </is>
      </c>
      <c r="B224" t="n">
        <v>0.004697500311849106</v>
      </c>
      <c r="C224" t="n">
        <v>57.01202060675445</v>
      </c>
      <c r="D224" t="n">
        <v>23.93875</v>
      </c>
      <c r="E224" t="n">
        <v>1.794</v>
      </c>
    </row>
    <row r="225">
      <c r="A225" t="inlineStr">
        <is>
          <t>688188</t>
        </is>
      </c>
      <c r="B225" t="n">
        <v>0.02965464945805144</v>
      </c>
      <c r="C225" t="n">
        <v>56.3032413608358</v>
      </c>
      <c r="D225" t="n">
        <v>249.0618333333333</v>
      </c>
      <c r="E225" t="n">
        <v>2.60725</v>
      </c>
    </row>
    <row r="226">
      <c r="A226" t="inlineStr">
        <is>
          <t>600926</t>
        </is>
      </c>
      <c r="B226" t="n">
        <v>0.001487377604463168</v>
      </c>
      <c r="C226" t="n">
        <v>56.2043795620438</v>
      </c>
      <c r="D226" t="n">
        <v>13.1745</v>
      </c>
      <c r="E226" t="n">
        <v>0.7708333333333334</v>
      </c>
    </row>
    <row r="227">
      <c r="A227" t="inlineStr">
        <is>
          <t>300782</t>
        </is>
      </c>
      <c r="B227" t="n">
        <v>0.1617970863398094</v>
      </c>
      <c r="C227" t="n">
        <v>55.90888382687928</v>
      </c>
      <c r="D227" t="n">
        <v>483.23925</v>
      </c>
      <c r="E227" t="n">
        <v>2.39875</v>
      </c>
    </row>
    <row r="228">
      <c r="A228" t="inlineStr">
        <is>
          <t>603008</t>
        </is>
      </c>
      <c r="B228" t="n">
        <v>0.003171988094507111</v>
      </c>
      <c r="C228" t="n">
        <v>55.67099567099567</v>
      </c>
      <c r="D228" t="n">
        <v>15.38116666666667</v>
      </c>
      <c r="E228" t="n">
        <v>1.913</v>
      </c>
    </row>
    <row r="229">
      <c r="A229" t="inlineStr">
        <is>
          <t>603337</t>
        </is>
      </c>
      <c r="B229" t="n">
        <v>0.003280353576744215</v>
      </c>
      <c r="C229" t="n">
        <v>55.36862939139038</v>
      </c>
      <c r="D229" t="n">
        <v>27.98841666666666</v>
      </c>
      <c r="E229" t="n">
        <v>0.6994166666666666</v>
      </c>
    </row>
    <row r="230">
      <c r="A230" t="inlineStr">
        <is>
          <t>300859</t>
        </is>
      </c>
      <c r="B230" t="n">
        <v>0.0190716819887451</v>
      </c>
      <c r="C230" t="n">
        <v>55.3623188405797</v>
      </c>
      <c r="D230" t="n">
        <v>26.66087719298245</v>
      </c>
      <c r="E230" t="n">
        <v>20.06578947368421</v>
      </c>
    </row>
    <row r="231">
      <c r="A231" t="inlineStr">
        <is>
          <t>600707</t>
        </is>
      </c>
      <c r="B231" t="n">
        <v>0.002105356081518957</v>
      </c>
      <c r="C231" t="n">
        <v>55.25210084033614</v>
      </c>
      <c r="D231" t="n">
        <v>5.172166666666667</v>
      </c>
      <c r="E231" t="n">
        <v>2.25</v>
      </c>
    </row>
    <row r="232">
      <c r="A232" t="inlineStr">
        <is>
          <t>300035</t>
        </is>
      </c>
      <c r="B232" t="n">
        <v>0.002299977814744197</v>
      </c>
      <c r="C232" t="n">
        <v>55.12978986402968</v>
      </c>
      <c r="D232" t="n">
        <v>10.70791666666667</v>
      </c>
      <c r="E232" t="n">
        <v>5.538666666666667</v>
      </c>
    </row>
    <row r="233">
      <c r="A233" t="inlineStr">
        <is>
          <t>600884</t>
        </is>
      </c>
      <c r="B233" t="n">
        <v>0.003442387703267852</v>
      </c>
      <c r="C233" t="n">
        <v>54.46127946127945</v>
      </c>
      <c r="D233" t="n">
        <v>13.38375</v>
      </c>
      <c r="E233" t="n">
        <v>2.832083333333334</v>
      </c>
    </row>
    <row r="234">
      <c r="A234" t="inlineStr">
        <is>
          <t>300402</t>
        </is>
      </c>
      <c r="B234" t="n">
        <v>0.008107359785468135</v>
      </c>
      <c r="C234" t="n">
        <v>54.28286852589643</v>
      </c>
      <c r="D234" t="n">
        <v>17.07766666666667</v>
      </c>
      <c r="E234" t="n">
        <v>6.066833333333333</v>
      </c>
    </row>
    <row r="235">
      <c r="A235" t="inlineStr">
        <is>
          <t>603501</t>
        </is>
      </c>
      <c r="B235" t="n">
        <v>0.04592589456589636</v>
      </c>
      <c r="C235" t="n">
        <v>54.26944055606508</v>
      </c>
      <c r="D235" t="n">
        <v>208.1756666666667</v>
      </c>
      <c r="E235" t="n">
        <v>1.770416666666667</v>
      </c>
    </row>
    <row r="236">
      <c r="A236" t="inlineStr">
        <is>
          <t>300751</t>
        </is>
      </c>
      <c r="B236" t="n">
        <v>0.2475115891144985</v>
      </c>
      <c r="C236" t="n">
        <v>54.20857750954837</v>
      </c>
      <c r="D236" t="n">
        <v>450.4770833333333</v>
      </c>
      <c r="E236" t="n">
        <v>2.477833333333334</v>
      </c>
    </row>
    <row r="237">
      <c r="A237" t="inlineStr">
        <is>
          <t>002139</t>
        </is>
      </c>
      <c r="B237" t="n">
        <v>0.0009169694956662238</v>
      </c>
      <c r="C237" t="n">
        <v>54.13153456998317</v>
      </c>
      <c r="D237" t="n">
        <v>7.610333333333333</v>
      </c>
      <c r="E237" t="n">
        <v>4.395083333333334</v>
      </c>
    </row>
    <row r="238">
      <c r="A238" t="inlineStr">
        <is>
          <t>600844</t>
        </is>
      </c>
      <c r="B238" t="n">
        <v>0.0006280065527344282</v>
      </c>
      <c r="C238" t="n">
        <v>54.12844036697248</v>
      </c>
      <c r="D238" t="n">
        <v>3.406833333333333</v>
      </c>
      <c r="E238" t="n">
        <v>3.300083333333333</v>
      </c>
    </row>
    <row r="239">
      <c r="A239" t="inlineStr">
        <is>
          <t>600849</t>
        </is>
      </c>
      <c r="B239" t="n">
        <v>0.00194520063844771</v>
      </c>
      <c r="C239" t="n">
        <v>54.07949790794979</v>
      </c>
      <c r="D239" t="n">
        <v>13.48975</v>
      </c>
      <c r="E239" t="n">
        <v>0</v>
      </c>
    </row>
    <row r="240">
      <c r="A240" t="inlineStr">
        <is>
          <t>600392</t>
        </is>
      </c>
      <c r="B240" t="n">
        <v>0.001681749630525326</v>
      </c>
      <c r="C240" t="n">
        <v>53.77677564825256</v>
      </c>
      <c r="D240" t="n">
        <v>8.27</v>
      </c>
      <c r="E240" t="n">
        <v>3.218916666666666</v>
      </c>
    </row>
    <row r="241">
      <c r="A241" t="inlineStr">
        <is>
          <t>300641</t>
        </is>
      </c>
      <c r="B241" t="n">
        <v>0.00092537295014267</v>
      </c>
      <c r="C241" t="n">
        <v>53.7735849056604</v>
      </c>
      <c r="D241" t="n">
        <v>5.941583333333333</v>
      </c>
      <c r="E241" t="n">
        <v>2.537166666666667</v>
      </c>
    </row>
    <row r="242">
      <c r="A242" t="inlineStr">
        <is>
          <t>601636</t>
        </is>
      </c>
      <c r="B242" t="n">
        <v>0.002973625427908088</v>
      </c>
      <c r="C242" t="n">
        <v>53.57561547479486</v>
      </c>
      <c r="D242" t="n">
        <v>10.15383333333333</v>
      </c>
      <c r="E242" t="n">
        <v>2.606666666666667</v>
      </c>
    </row>
    <row r="243">
      <c r="A243" t="inlineStr">
        <is>
          <t>300323</t>
        </is>
      </c>
      <c r="B243" t="n">
        <v>0.0008297127527935996</v>
      </c>
      <c r="C243" t="n">
        <v>53.46985210466442</v>
      </c>
      <c r="D243" t="n">
        <v>11.763</v>
      </c>
      <c r="E243" t="n">
        <v>3.488666666666667</v>
      </c>
    </row>
    <row r="244">
      <c r="A244" t="inlineStr">
        <is>
          <t>688567</t>
        </is>
      </c>
      <c r="B244" t="n">
        <v>0.009333864267499296</v>
      </c>
      <c r="C244" t="n">
        <v>53.25684678016282</v>
      </c>
      <c r="D244" t="n">
        <v>31.42216666666667</v>
      </c>
      <c r="E244" t="n">
        <v>6.535166666666667</v>
      </c>
    </row>
    <row r="245">
      <c r="A245" t="inlineStr">
        <is>
          <t>600219</t>
        </is>
      </c>
      <c r="B245" t="n">
        <v>0.0005295433068774909</v>
      </c>
      <c r="C245" t="n">
        <v>53.13807531380752</v>
      </c>
      <c r="D245" t="n">
        <v>2.701916666666667</v>
      </c>
      <c r="E245" t="n">
        <v>1.401083333333333</v>
      </c>
    </row>
    <row r="246">
      <c r="A246" t="inlineStr">
        <is>
          <t>600765</t>
        </is>
      </c>
      <c r="B246" t="n">
        <v>0.006174416662462053</v>
      </c>
      <c r="C246" t="n">
        <v>53.04223335719398</v>
      </c>
      <c r="D246" t="n">
        <v>16.51625</v>
      </c>
      <c r="E246" t="n">
        <v>3.435416666666667</v>
      </c>
    </row>
    <row r="247">
      <c r="A247" t="inlineStr">
        <is>
          <t>603833</t>
        </is>
      </c>
      <c r="B247" t="n">
        <v>0.01188984365509628</v>
      </c>
      <c r="C247" t="n">
        <v>53.02612721860878</v>
      </c>
      <c r="D247" t="n">
        <v>118.1448333333333</v>
      </c>
      <c r="E247" t="n">
        <v>0.31575</v>
      </c>
    </row>
    <row r="248">
      <c r="A248" t="inlineStr">
        <is>
          <t>002625</t>
        </is>
      </c>
      <c r="B248" t="n">
        <v>0.002822236978168392</v>
      </c>
      <c r="C248" t="n">
        <v>52.78969957081547</v>
      </c>
      <c r="D248" t="n">
        <v>21.88383333333334</v>
      </c>
      <c r="E248" t="n">
        <v>3.718916666666666</v>
      </c>
    </row>
    <row r="249">
      <c r="A249" t="inlineStr">
        <is>
          <t>603899</t>
        </is>
      </c>
      <c r="B249" t="n">
        <v>0.009904751680089367</v>
      </c>
      <c r="C249" t="n">
        <v>52.72871917263324</v>
      </c>
      <c r="D249" t="n">
        <v>77.08749999999999</v>
      </c>
      <c r="E249" t="n">
        <v>0.3116666666666666</v>
      </c>
    </row>
    <row r="250">
      <c r="A250" t="inlineStr">
        <is>
          <t>300082</t>
        </is>
      </c>
      <c r="B250" t="n">
        <v>0.002105729980214516</v>
      </c>
      <c r="C250" t="n">
        <v>52.6128266033254</v>
      </c>
      <c r="D250" t="n">
        <v>9.958666666666666</v>
      </c>
      <c r="E250" t="n">
        <v>2.886666666666666</v>
      </c>
    </row>
    <row r="251">
      <c r="A251" t="inlineStr">
        <is>
          <t>300829</t>
        </is>
      </c>
      <c r="B251" t="n">
        <v>0.009843079661124639</v>
      </c>
      <c r="C251" t="n">
        <v>52.50733699119559</v>
      </c>
      <c r="D251" t="n">
        <v>95.23358333333333</v>
      </c>
      <c r="E251" t="n">
        <v>7.51875</v>
      </c>
    </row>
    <row r="252">
      <c r="A252" t="inlineStr">
        <is>
          <t>002080</t>
        </is>
      </c>
      <c r="B252" t="n">
        <v>0.002173688418793102</v>
      </c>
      <c r="C252" t="n">
        <v>52.49999999999999</v>
      </c>
      <c r="D252" t="n">
        <v>21.05658333333333</v>
      </c>
      <c r="E252" t="n">
        <v>1.62475</v>
      </c>
    </row>
    <row r="253">
      <c r="A253" t="inlineStr">
        <is>
          <t>300569</t>
        </is>
      </c>
      <c r="B253" t="n">
        <v>0.006937098891604035</v>
      </c>
      <c r="C253" t="n">
        <v>52.45737211634902</v>
      </c>
      <c r="D253" t="n">
        <v>15.48241666666667</v>
      </c>
      <c r="E253" t="n">
        <v>11.39741666666667</v>
      </c>
    </row>
    <row r="254">
      <c r="A254" t="inlineStr">
        <is>
          <t>002595</t>
        </is>
      </c>
      <c r="B254" t="n">
        <v>0.00257838448679614</v>
      </c>
      <c r="C254" t="n">
        <v>52.40740740740741</v>
      </c>
      <c r="D254" t="n">
        <v>25.83525000000001</v>
      </c>
      <c r="E254" t="n">
        <v>0.8945833333333334</v>
      </c>
    </row>
    <row r="255">
      <c r="A255" t="inlineStr">
        <is>
          <t>002506</t>
        </is>
      </c>
      <c r="B255" t="n">
        <v>0.0005240269914045994</v>
      </c>
      <c r="C255" t="n">
        <v>52.38095238095239</v>
      </c>
      <c r="D255" t="n">
        <v>4.06225</v>
      </c>
      <c r="E255" t="n">
        <v>4.960166666666667</v>
      </c>
    </row>
    <row r="256">
      <c r="A256" t="inlineStr">
        <is>
          <t>603198</t>
        </is>
      </c>
      <c r="B256" t="n">
        <v>0.01258790140610096</v>
      </c>
      <c r="C256" t="n">
        <v>52.30488361478776</v>
      </c>
      <c r="D256" t="n">
        <v>27.79191666666667</v>
      </c>
      <c r="E256" t="n">
        <v>2.210083333333334</v>
      </c>
    </row>
    <row r="257">
      <c r="A257" t="inlineStr">
        <is>
          <t>002716</t>
        </is>
      </c>
      <c r="B257" t="n">
        <v>0.0004427496696233288</v>
      </c>
      <c r="C257" t="n">
        <v>52.22929936305734</v>
      </c>
      <c r="D257" t="n">
        <v>2.214083333333333</v>
      </c>
      <c r="E257" t="n">
        <v>2.858583333333333</v>
      </c>
    </row>
    <row r="258">
      <c r="A258" t="inlineStr">
        <is>
          <t>300475</t>
        </is>
      </c>
      <c r="B258" t="n">
        <v>0.001763864089689871</v>
      </c>
      <c r="C258" t="n">
        <v>52.07591933570581</v>
      </c>
      <c r="D258" t="n">
        <v>11.25008333333333</v>
      </c>
      <c r="E258" t="n">
        <v>1.848</v>
      </c>
    </row>
    <row r="259">
      <c r="A259" t="inlineStr">
        <is>
          <t>600460</t>
        </is>
      </c>
      <c r="B259" t="n">
        <v>0.006235347808122798</v>
      </c>
      <c r="C259" t="n">
        <v>51.78571428571426</v>
      </c>
      <c r="D259" t="n">
        <v>19.00366666666666</v>
      </c>
      <c r="E259" t="n">
        <v>4.051333333333333</v>
      </c>
    </row>
    <row r="260">
      <c r="A260" t="inlineStr">
        <is>
          <t>002318</t>
        </is>
      </c>
      <c r="B260" t="n">
        <v>0.001354412608945253</v>
      </c>
      <c r="C260" t="n">
        <v>51.51515151515152</v>
      </c>
      <c r="D260" t="n">
        <v>9.935333333333334</v>
      </c>
      <c r="E260" t="n">
        <v>2.594833333333333</v>
      </c>
    </row>
    <row r="261">
      <c r="A261" t="inlineStr">
        <is>
          <t>300858</t>
        </is>
      </c>
      <c r="B261" t="n">
        <v>0.01268696610937679</v>
      </c>
      <c r="C261" t="n">
        <v>51.36837006539115</v>
      </c>
      <c r="D261" t="n">
        <v>69.03116666666666</v>
      </c>
      <c r="E261" t="n">
        <v>10.80191666666667</v>
      </c>
    </row>
    <row r="262">
      <c r="A262" t="inlineStr">
        <is>
          <t>600436</t>
        </is>
      </c>
      <c r="B262" t="n">
        <v>0.02505671378676356</v>
      </c>
      <c r="C262" t="n">
        <v>51.21022986755976</v>
      </c>
      <c r="D262" t="n">
        <v>237.9066666666667</v>
      </c>
      <c r="E262" t="n">
        <v>0.7039166666666666</v>
      </c>
    </row>
    <row r="263">
      <c r="A263" t="inlineStr">
        <is>
          <t>300648</t>
        </is>
      </c>
      <c r="B263" t="n">
        <v>0.005065474799531122</v>
      </c>
      <c r="C263" t="n">
        <v>50.92592592592593</v>
      </c>
      <c r="D263" t="n">
        <v>33.49208333333333</v>
      </c>
      <c r="E263" t="n">
        <v>5.674499999999999</v>
      </c>
    </row>
    <row r="264">
      <c r="A264" t="inlineStr">
        <is>
          <t>000633</t>
        </is>
      </c>
      <c r="B264" t="n">
        <v>0.0005512099567165421</v>
      </c>
      <c r="C264" t="n">
        <v>50.7177033492823</v>
      </c>
      <c r="D264" t="n">
        <v>4.565083333333333</v>
      </c>
      <c r="E264" t="n">
        <v>4.619249999999999</v>
      </c>
    </row>
    <row r="265">
      <c r="A265" t="inlineStr">
        <is>
          <t>603195</t>
        </is>
      </c>
      <c r="B265" t="n">
        <v>0.03068464516901276</v>
      </c>
      <c r="C265" t="n">
        <v>50.66914005565124</v>
      </c>
      <c r="D265" t="n">
        <v>182.8004166666667</v>
      </c>
      <c r="E265" t="n">
        <v>3.018666666666667</v>
      </c>
    </row>
    <row r="266">
      <c r="A266" t="inlineStr">
        <is>
          <t>002074</t>
        </is>
      </c>
      <c r="B266" t="n">
        <v>0.009044291243600568</v>
      </c>
      <c r="C266" t="n">
        <v>50.4476449980537</v>
      </c>
      <c r="D266" t="n">
        <v>28.91425</v>
      </c>
      <c r="E266" t="n">
        <v>4.111916666666667</v>
      </c>
    </row>
    <row r="267">
      <c r="A267" t="inlineStr">
        <is>
          <t>300373</t>
        </is>
      </c>
      <c r="B267" t="n">
        <v>0.006948902214614807</v>
      </c>
      <c r="C267" t="n">
        <v>50.37037037037037</v>
      </c>
      <c r="D267" t="n">
        <v>40.85925</v>
      </c>
      <c r="E267" t="n">
        <v>5.001833333333334</v>
      </c>
    </row>
    <row r="268">
      <c r="A268" t="inlineStr">
        <is>
          <t>000837</t>
        </is>
      </c>
      <c r="B268" t="n">
        <v>0.0008579991888354259</v>
      </c>
      <c r="C268" t="n">
        <v>50.21276595744679</v>
      </c>
      <c r="D268" t="n">
        <v>6.027</v>
      </c>
      <c r="E268" t="n">
        <v>0.8874166666666667</v>
      </c>
    </row>
    <row r="269">
      <c r="A269" t="inlineStr">
        <is>
          <t>600036</t>
        </is>
      </c>
      <c r="B269" t="n">
        <v>0.003544129464430926</v>
      </c>
      <c r="C269" t="n">
        <v>50.09980039920159</v>
      </c>
      <c r="D269" t="n">
        <v>41.27558333333334</v>
      </c>
      <c r="E269" t="n">
        <v>0.3166666666666667</v>
      </c>
    </row>
    <row r="270">
      <c r="A270" t="inlineStr">
        <is>
          <t>000589</t>
        </is>
      </c>
      <c r="B270" t="n">
        <v>0.0005108338681833458</v>
      </c>
      <c r="C270" t="n">
        <v>49.90138067061143</v>
      </c>
      <c r="D270" t="n">
        <v>6.253916666666667</v>
      </c>
      <c r="E270" t="n">
        <v>3.1915</v>
      </c>
    </row>
    <row r="271">
      <c r="A271" t="inlineStr">
        <is>
          <t>002056</t>
        </is>
      </c>
      <c r="B271" t="n">
        <v>0.0014387663823105</v>
      </c>
      <c r="C271" t="n">
        <v>49.66329966329965</v>
      </c>
      <c r="D271" t="n">
        <v>13.63541666666667</v>
      </c>
      <c r="E271" t="n">
        <v>2.61475</v>
      </c>
    </row>
    <row r="272">
      <c r="A272" t="inlineStr">
        <is>
          <t>600295</t>
        </is>
      </c>
      <c r="B272" t="n">
        <v>0.000752071671185749</v>
      </c>
      <c r="C272" t="n">
        <v>49.63144963144961</v>
      </c>
      <c r="D272" t="n">
        <v>9.845083333333331</v>
      </c>
      <c r="E272" t="n">
        <v>2.95075</v>
      </c>
    </row>
    <row r="273">
      <c r="A273" t="inlineStr">
        <is>
          <t>300301</t>
        </is>
      </c>
      <c r="B273" t="n">
        <v>0.002912730056231333</v>
      </c>
      <c r="C273" t="n">
        <v>49.61538461538461</v>
      </c>
      <c r="D273" t="n">
        <v>4.439333333333334</v>
      </c>
      <c r="E273" t="n">
        <v>12.09875</v>
      </c>
    </row>
    <row r="274">
      <c r="A274" t="inlineStr">
        <is>
          <t>600166</t>
        </is>
      </c>
      <c r="B274" t="n">
        <v>0.0004182189786973967</v>
      </c>
      <c r="C274" t="n">
        <v>49.4949494949495</v>
      </c>
      <c r="D274" t="n">
        <v>2.923916666666666</v>
      </c>
      <c r="E274" t="n">
        <v>3.38525</v>
      </c>
    </row>
    <row r="275">
      <c r="A275" t="inlineStr">
        <is>
          <t>300442</t>
        </is>
      </c>
      <c r="B275" t="n">
        <v>0.009743443125588253</v>
      </c>
      <c r="C275" t="n">
        <v>49.31927975406236</v>
      </c>
      <c r="D275" t="n">
        <v>30.50658333333333</v>
      </c>
      <c r="E275" t="n">
        <v>1.937166666666667</v>
      </c>
    </row>
    <row r="276">
      <c r="A276" t="inlineStr">
        <is>
          <t>600333</t>
        </is>
      </c>
      <c r="B276" t="n">
        <v>0.002257309673668651</v>
      </c>
      <c r="C276" t="n">
        <v>49.28229665071773</v>
      </c>
      <c r="D276" t="n">
        <v>5.048833333333333</v>
      </c>
      <c r="E276" t="n">
        <v>4.106333333333334</v>
      </c>
    </row>
    <row r="277">
      <c r="A277" t="inlineStr">
        <is>
          <t>000921</t>
        </is>
      </c>
      <c r="B277" t="n">
        <v>0.001198206704664063</v>
      </c>
      <c r="C277" t="n">
        <v>49.27797833935017</v>
      </c>
      <c r="D277" t="n">
        <v>14.2115</v>
      </c>
      <c r="E277" t="n">
        <v>1.254916666666666</v>
      </c>
    </row>
    <row r="278">
      <c r="A278" t="inlineStr">
        <is>
          <t>603638</t>
        </is>
      </c>
      <c r="B278" t="n">
        <v>0.008544692880152253</v>
      </c>
      <c r="C278" t="n">
        <v>49.26294137812821</v>
      </c>
      <c r="D278" t="n">
        <v>61.40808333333334</v>
      </c>
      <c r="E278" t="n">
        <v>0.338</v>
      </c>
    </row>
    <row r="279">
      <c r="A279" t="inlineStr">
        <is>
          <t>300888</t>
        </is>
      </c>
      <c r="B279" t="n">
        <v>0.01986611743015837</v>
      </c>
      <c r="C279" t="n">
        <v>49.25148514851485</v>
      </c>
      <c r="D279" t="n">
        <v>152.6297619047619</v>
      </c>
      <c r="E279" t="n">
        <v>13.39392857142857</v>
      </c>
    </row>
    <row r="280">
      <c r="A280" t="inlineStr">
        <is>
          <t>000725</t>
        </is>
      </c>
      <c r="B280" t="n">
        <v>0.0004552896864960674</v>
      </c>
      <c r="C280" t="n">
        <v>49.14529914529917</v>
      </c>
      <c r="D280" t="n">
        <v>5.349333333333333</v>
      </c>
      <c r="E280" t="n">
        <v>2.723333333333334</v>
      </c>
    </row>
    <row r="281">
      <c r="A281" t="inlineStr">
        <is>
          <t>600428</t>
        </is>
      </c>
      <c r="B281" t="n">
        <v>0.0005655467626640672</v>
      </c>
      <c r="C281" t="n">
        <v>49.10179640718564</v>
      </c>
      <c r="D281" t="n">
        <v>3.818583333333334</v>
      </c>
      <c r="E281" t="n">
        <v>1.78975</v>
      </c>
    </row>
    <row r="282">
      <c r="A282" t="inlineStr">
        <is>
          <t>600882</t>
        </is>
      </c>
      <c r="B282" t="n">
        <v>0.01031812024828136</v>
      </c>
      <c r="C282" t="n">
        <v>48.76678876678877</v>
      </c>
      <c r="D282" t="n">
        <v>42.72333333333333</v>
      </c>
      <c r="E282" t="n">
        <v>1.629916666666666</v>
      </c>
    </row>
    <row r="283">
      <c r="A283" t="inlineStr">
        <is>
          <t>603787</t>
        </is>
      </c>
      <c r="B283" t="n">
        <v>0.006367811508781895</v>
      </c>
      <c r="C283" t="n">
        <v>48.75498007968129</v>
      </c>
      <c r="D283" t="n">
        <v>29.3375</v>
      </c>
      <c r="E283" t="n">
        <v>2.225166666666667</v>
      </c>
    </row>
    <row r="284">
      <c r="A284" t="inlineStr">
        <is>
          <t>300283</t>
        </is>
      </c>
      <c r="B284" t="n">
        <v>0.001651321253356068</v>
      </c>
      <c r="C284" t="n">
        <v>48.74141876430205</v>
      </c>
      <c r="D284" t="n">
        <v>6.190416666666667</v>
      </c>
      <c r="E284" t="n">
        <v>9.912833333333333</v>
      </c>
    </row>
    <row r="285">
      <c r="A285" t="inlineStr">
        <is>
          <t>300059</t>
        </is>
      </c>
      <c r="B285" t="n">
        <v>0.00392245346248721</v>
      </c>
      <c r="C285" t="n">
        <v>48.61423220973784</v>
      </c>
      <c r="D285" t="n">
        <v>27.02991666666667</v>
      </c>
      <c r="E285" t="n">
        <v>4.040166666666666</v>
      </c>
    </row>
    <row r="286">
      <c r="A286" t="inlineStr">
        <is>
          <t>600733</t>
        </is>
      </c>
      <c r="B286" t="n">
        <v>0.001402233403756396</v>
      </c>
      <c r="C286" t="n">
        <v>48.61313868613139</v>
      </c>
      <c r="D286" t="n">
        <v>7.4155</v>
      </c>
      <c r="E286" t="n">
        <v>2.6225</v>
      </c>
    </row>
    <row r="287">
      <c r="A287" t="inlineStr">
        <is>
          <t>603906</t>
        </is>
      </c>
      <c r="B287" t="n">
        <v>0.00175663032711813</v>
      </c>
      <c r="C287" t="n">
        <v>48.37719298245613</v>
      </c>
      <c r="D287" t="n">
        <v>27.35675</v>
      </c>
      <c r="E287" t="n">
        <v>2.004083333333333</v>
      </c>
    </row>
    <row r="288">
      <c r="A288" t="inlineStr">
        <is>
          <t>300415</t>
        </is>
      </c>
      <c r="B288" t="n">
        <v>0.001442734425688837</v>
      </c>
      <c r="C288" t="n">
        <v>48.34254143646408</v>
      </c>
      <c r="D288" t="n">
        <v>13.71441666666667</v>
      </c>
      <c r="E288" t="n">
        <v>2.094</v>
      </c>
    </row>
    <row r="289">
      <c r="A289" t="inlineStr">
        <is>
          <t>000866</t>
        </is>
      </c>
      <c r="B289" t="n">
        <v>0.002469083487461888</v>
      </c>
      <c r="C289" t="n">
        <v>48.33869239013933</v>
      </c>
      <c r="D289" t="n">
        <v>11.29408333333333</v>
      </c>
      <c r="E289" t="n">
        <v>0</v>
      </c>
    </row>
    <row r="290">
      <c r="A290" t="inlineStr">
        <is>
          <t>601166</t>
        </is>
      </c>
      <c r="B290" t="n">
        <v>0.002192312291148109</v>
      </c>
      <c r="C290" t="n">
        <v>48.07084123972169</v>
      </c>
      <c r="D290" t="n">
        <v>18.22408333333334</v>
      </c>
      <c r="E290" t="n">
        <v>0.5919166666666666</v>
      </c>
    </row>
    <row r="291">
      <c r="A291" t="inlineStr">
        <is>
          <t>601689</t>
        </is>
      </c>
      <c r="B291" t="n">
        <v>0.002706803325784056</v>
      </c>
      <c r="C291" t="n">
        <v>48.0154028436019</v>
      </c>
      <c r="D291" t="n">
        <v>39.27283333333333</v>
      </c>
      <c r="E291" t="n">
        <v>0.9919999999999999</v>
      </c>
    </row>
    <row r="292">
      <c r="A292" t="inlineStr">
        <is>
          <t>300496</t>
        </is>
      </c>
      <c r="B292" t="n">
        <v>0.01705387914771848</v>
      </c>
      <c r="C292" t="n">
        <v>47.89898989898988</v>
      </c>
      <c r="D292" t="n">
        <v>96.98716666666665</v>
      </c>
      <c r="E292" t="n">
        <v>2.66975</v>
      </c>
    </row>
    <row r="293">
      <c r="A293" t="inlineStr">
        <is>
          <t>300677</t>
        </is>
      </c>
      <c r="B293" t="n">
        <v>0.06443734866405966</v>
      </c>
      <c r="C293" t="n">
        <v>47.89510408186999</v>
      </c>
      <c r="D293" t="n">
        <v>147.9489166666667</v>
      </c>
      <c r="E293" t="n">
        <v>4.094916666666666</v>
      </c>
    </row>
    <row r="294">
      <c r="A294" t="inlineStr">
        <is>
          <t>600798</t>
        </is>
      </c>
      <c r="B294" t="n">
        <v>0.001260719610480331</v>
      </c>
      <c r="C294" t="n">
        <v>47.66355140186918</v>
      </c>
      <c r="D294" t="n">
        <v>3.552333333333333</v>
      </c>
      <c r="E294" t="n">
        <v>3.601666666666667</v>
      </c>
    </row>
    <row r="295">
      <c r="A295" t="inlineStr">
        <is>
          <t>688006</t>
        </is>
      </c>
      <c r="B295" t="n">
        <v>0.01259265981116137</v>
      </c>
      <c r="C295" t="n">
        <v>47.62162162162162</v>
      </c>
      <c r="D295" t="n">
        <v>62.36708333333333</v>
      </c>
      <c r="E295" t="n">
        <v>2.57975</v>
      </c>
    </row>
    <row r="296">
      <c r="A296" t="inlineStr">
        <is>
          <t>002703</t>
        </is>
      </c>
      <c r="B296" t="n">
        <v>0.0003869181146322011</v>
      </c>
      <c r="C296" t="n">
        <v>47.5206611570248</v>
      </c>
      <c r="D296" t="n">
        <v>5.317166666666666</v>
      </c>
      <c r="E296" t="n">
        <v>2.45875</v>
      </c>
    </row>
    <row r="297">
      <c r="A297" t="inlineStr">
        <is>
          <t>600607</t>
        </is>
      </c>
      <c r="B297" t="n">
        <v>0.002275562920647547</v>
      </c>
      <c r="C297" t="n">
        <v>47.36842105263157</v>
      </c>
      <c r="D297" t="n">
        <v>21.16308333333333</v>
      </c>
      <c r="E297" t="n">
        <v>0</v>
      </c>
    </row>
    <row r="298">
      <c r="A298" t="inlineStr">
        <is>
          <t>000534</t>
        </is>
      </c>
      <c r="B298" t="n">
        <v>0.001523464758229874</v>
      </c>
      <c r="C298" t="n">
        <v>47.32229795520937</v>
      </c>
      <c r="D298" t="n">
        <v>12.59441666666667</v>
      </c>
      <c r="E298" t="n">
        <v>1.437166666666666</v>
      </c>
    </row>
    <row r="299">
      <c r="A299" t="inlineStr">
        <is>
          <t>600071</t>
        </is>
      </c>
      <c r="B299" t="n">
        <v>0.001607924545056543</v>
      </c>
      <c r="C299" t="n">
        <v>47.26457399103141</v>
      </c>
      <c r="D299" t="n">
        <v>11.20916666666667</v>
      </c>
      <c r="E299" t="n">
        <v>2.1135</v>
      </c>
    </row>
    <row r="300">
      <c r="A300" t="inlineStr">
        <is>
          <t>000703</t>
        </is>
      </c>
      <c r="B300" t="n">
        <v>0.0007591850842764054</v>
      </c>
      <c r="C300" t="n">
        <v>46.98318496538081</v>
      </c>
      <c r="D300" t="n">
        <v>12.07391666666667</v>
      </c>
      <c r="E300" t="n">
        <v>1.079583333333333</v>
      </c>
    </row>
    <row r="301">
      <c r="A301" t="inlineStr">
        <is>
          <t>603260</t>
        </is>
      </c>
      <c r="B301" t="n">
        <v>0.005692767681566824</v>
      </c>
      <c r="C301" t="n">
        <v>46.96329977265346</v>
      </c>
      <c r="D301" t="n">
        <v>33.676</v>
      </c>
      <c r="E301" t="n">
        <v>1.095833333333333</v>
      </c>
    </row>
    <row r="302">
      <c r="A302" t="inlineStr">
        <is>
          <t>000767</t>
        </is>
      </c>
      <c r="B302" t="n">
        <v>0.0009478851047954061</v>
      </c>
      <c r="C302" t="n">
        <v>46.91358024691357</v>
      </c>
      <c r="D302" t="n">
        <v>2.779666666666666</v>
      </c>
      <c r="E302" t="n">
        <v>1.602166666666667</v>
      </c>
    </row>
    <row r="303">
      <c r="A303" t="inlineStr">
        <is>
          <t>300687</t>
        </is>
      </c>
      <c r="B303" t="n">
        <v>0.002059800744912572</v>
      </c>
      <c r="C303" t="n">
        <v>46.90181124880839</v>
      </c>
      <c r="D303" t="n">
        <v>24.62133333333333</v>
      </c>
      <c r="E303" t="n">
        <v>3.8385</v>
      </c>
    </row>
    <row r="304">
      <c r="A304" t="inlineStr">
        <is>
          <t>600226</t>
        </is>
      </c>
      <c r="B304" t="n">
        <v>0.0002357412228713346</v>
      </c>
      <c r="C304" t="n">
        <v>46.82539682539684</v>
      </c>
      <c r="D304" t="n">
        <v>1.640416666666667</v>
      </c>
      <c r="E304" t="n">
        <v>2.20075</v>
      </c>
    </row>
    <row r="305">
      <c r="A305" t="inlineStr">
        <is>
          <t>000737</t>
        </is>
      </c>
      <c r="B305" t="n">
        <v>0.0006302491003148899</v>
      </c>
      <c r="C305" t="n">
        <v>46.74922600619196</v>
      </c>
      <c r="D305" t="n">
        <v>3.952</v>
      </c>
      <c r="E305" t="n">
        <v>0.9257500000000001</v>
      </c>
    </row>
    <row r="306">
      <c r="A306" t="inlineStr">
        <is>
          <t>600089</t>
        </is>
      </c>
      <c r="B306" t="n">
        <v>0.0006519545543427839</v>
      </c>
      <c r="C306" t="n">
        <v>46.72435105067984</v>
      </c>
      <c r="D306" t="n">
        <v>8.902166666666664</v>
      </c>
      <c r="E306" t="n">
        <v>2.550083333333333</v>
      </c>
    </row>
    <row r="307">
      <c r="A307" t="inlineStr">
        <is>
          <t>688208</t>
        </is>
      </c>
      <c r="B307" t="n">
        <v>0.006752447193855283</v>
      </c>
      <c r="C307" t="n">
        <v>46.66666666666666</v>
      </c>
      <c r="D307" t="n">
        <v>69.59066666666668</v>
      </c>
      <c r="E307" t="n">
        <v>2.933416666666667</v>
      </c>
    </row>
    <row r="308">
      <c r="A308" t="inlineStr">
        <is>
          <t>600143</t>
        </is>
      </c>
      <c r="B308" t="n">
        <v>0.001334032907530343</v>
      </c>
      <c r="C308" t="n">
        <v>46.43734643734643</v>
      </c>
      <c r="D308" t="n">
        <v>17.26041666666667</v>
      </c>
      <c r="E308" t="n">
        <v>2.490666666666667</v>
      </c>
    </row>
    <row r="309">
      <c r="A309" t="inlineStr">
        <is>
          <t>002416</t>
        </is>
      </c>
      <c r="B309" t="n">
        <v>0.001444753599279844</v>
      </c>
      <c r="C309" t="n">
        <v>46.41350210970465</v>
      </c>
      <c r="D309" t="n">
        <v>9.277833333333335</v>
      </c>
      <c r="E309" t="n">
        <v>2.807833333333333</v>
      </c>
    </row>
    <row r="310">
      <c r="A310" t="inlineStr">
        <is>
          <t>600741</t>
        </is>
      </c>
      <c r="B310" t="n">
        <v>0.00366602603476828</v>
      </c>
      <c r="C310" t="n">
        <v>46.096306685367</v>
      </c>
      <c r="D310" t="n">
        <v>28.20791666666667</v>
      </c>
      <c r="E310" t="n">
        <v>0.6938333333333334</v>
      </c>
    </row>
    <row r="311">
      <c r="A311" t="inlineStr">
        <is>
          <t>300443</t>
        </is>
      </c>
      <c r="B311" t="n">
        <v>0.004354546539555576</v>
      </c>
      <c r="C311" t="n">
        <v>46.03773584905662</v>
      </c>
      <c r="D311" t="n">
        <v>30.90108333333334</v>
      </c>
      <c r="E311" t="n">
        <v>7.829166666666667</v>
      </c>
    </row>
    <row r="312">
      <c r="A312" t="inlineStr">
        <is>
          <t>603259</t>
        </is>
      </c>
      <c r="B312" t="n">
        <v>0.01452813850764702</v>
      </c>
      <c r="C312" t="n">
        <v>45.98540145985402</v>
      </c>
      <c r="D312" t="n">
        <v>113.9915</v>
      </c>
      <c r="E312" t="n">
        <v>0.9801666666666667</v>
      </c>
    </row>
    <row r="313">
      <c r="A313" t="inlineStr">
        <is>
          <t>000768</t>
        </is>
      </c>
      <c r="B313" t="n">
        <v>0.006882894798555416</v>
      </c>
      <c r="C313" t="n">
        <v>45.50748752079865</v>
      </c>
      <c r="D313" t="n">
        <v>27.63833333333333</v>
      </c>
      <c r="E313" t="n">
        <v>1.572083333333333</v>
      </c>
    </row>
    <row r="314">
      <c r="A314" t="inlineStr">
        <is>
          <t>002805</t>
        </is>
      </c>
      <c r="B314" t="n">
        <v>0.0008171734004233354</v>
      </c>
      <c r="C314" t="n">
        <v>45.47677261613694</v>
      </c>
      <c r="D314" t="n">
        <v>13.4645</v>
      </c>
      <c r="E314" t="n">
        <v>6.626083333333333</v>
      </c>
    </row>
    <row r="315">
      <c r="A315" t="inlineStr">
        <is>
          <t>300376</t>
        </is>
      </c>
      <c r="B315" t="n">
        <v>0.004035385856370877</v>
      </c>
      <c r="C315" t="n">
        <v>45.47244094488187</v>
      </c>
      <c r="D315" t="n">
        <v>8.493583333333333</v>
      </c>
      <c r="E315" t="n">
        <v>3.916083333333333</v>
      </c>
    </row>
    <row r="316">
      <c r="A316" t="inlineStr">
        <is>
          <t>002172</t>
        </is>
      </c>
      <c r="B316" t="n">
        <v>0.0001929007395527043</v>
      </c>
      <c r="C316" t="n">
        <v>45.35315985130113</v>
      </c>
      <c r="D316" t="n">
        <v>2.909666666666666</v>
      </c>
      <c r="E316" t="n">
        <v>3.464416666666667</v>
      </c>
    </row>
    <row r="317">
      <c r="A317" t="inlineStr">
        <is>
          <t>300118</t>
        </is>
      </c>
      <c r="B317" t="n">
        <v>0.008057666498529882</v>
      </c>
      <c r="C317" t="n">
        <v>45.30327428878154</v>
      </c>
      <c r="D317" t="n">
        <v>19.3295</v>
      </c>
      <c r="E317" t="n">
        <v>6.761916666666666</v>
      </c>
    </row>
    <row r="318">
      <c r="A318" t="inlineStr">
        <is>
          <t>603127</t>
        </is>
      </c>
      <c r="B318" t="n">
        <v>0.00766514733118742</v>
      </c>
      <c r="C318" t="n">
        <v>45.19734192509064</v>
      </c>
      <c r="D318" t="n">
        <v>99.828</v>
      </c>
      <c r="E318" t="n">
        <v>1.311666666666667</v>
      </c>
    </row>
    <row r="319">
      <c r="A319" t="inlineStr">
        <is>
          <t>000798</t>
        </is>
      </c>
      <c r="B319" t="n">
        <v>0.004518488967942286</v>
      </c>
      <c r="C319" t="n">
        <v>45.1851851851852</v>
      </c>
      <c r="D319" t="n">
        <v>8.169583333333334</v>
      </c>
      <c r="E319" t="n">
        <v>5.827333333333333</v>
      </c>
    </row>
    <row r="320">
      <c r="A320" t="inlineStr">
        <is>
          <t>300408</t>
        </is>
      </c>
      <c r="B320" t="n">
        <v>0.003819465664250064</v>
      </c>
      <c r="C320" t="n">
        <v>44.7304347826087</v>
      </c>
      <c r="D320" t="n">
        <v>31.679</v>
      </c>
      <c r="E320" t="n">
        <v>1.083666666666667</v>
      </c>
    </row>
    <row r="321">
      <c r="A321" t="inlineStr">
        <is>
          <t>002352</t>
        </is>
      </c>
      <c r="B321" t="n">
        <v>0.005560021954282676</v>
      </c>
      <c r="C321" t="n">
        <v>44.57142857142857</v>
      </c>
      <c r="D321" t="n">
        <v>81.29425000000001</v>
      </c>
      <c r="E321" t="n">
        <v>0.4380833333333333</v>
      </c>
    </row>
    <row r="322">
      <c r="A322" t="inlineStr">
        <is>
          <t>002821</t>
        </is>
      </c>
      <c r="B322" t="n">
        <v>0.01891654848268825</v>
      </c>
      <c r="C322" t="n">
        <v>44.56164383561643</v>
      </c>
      <c r="D322" t="n">
        <v>264.9666666666666</v>
      </c>
      <c r="E322" t="n">
        <v>1.096583333333333</v>
      </c>
    </row>
    <row r="323">
      <c r="A323" t="inlineStr">
        <is>
          <t>300307</t>
        </is>
      </c>
      <c r="B323" t="n">
        <v>0.0009883012417807931</v>
      </c>
      <c r="C323" t="n">
        <v>44.55445544554455</v>
      </c>
      <c r="D323" t="n">
        <v>7.074666666666667</v>
      </c>
      <c r="E323" t="n">
        <v>1.676166666666667</v>
      </c>
    </row>
    <row r="324">
      <c r="A324" t="inlineStr">
        <is>
          <t>300713</t>
        </is>
      </c>
      <c r="B324" t="n">
        <v>0.01518898882325318</v>
      </c>
      <c r="C324" t="n">
        <v>44.54212454212454</v>
      </c>
      <c r="D324" t="n">
        <v>21.68958333333333</v>
      </c>
      <c r="E324" t="n">
        <v>12.51266666666667</v>
      </c>
    </row>
    <row r="325">
      <c r="A325" t="inlineStr">
        <is>
          <t>600381</t>
        </is>
      </c>
      <c r="B325" t="n">
        <v>0.001519184833216935</v>
      </c>
      <c r="C325" t="n">
        <v>44.52975047984646</v>
      </c>
      <c r="D325" t="n">
        <v>5.84675</v>
      </c>
      <c r="E325" t="n">
        <v>3.097416666666667</v>
      </c>
    </row>
    <row r="326">
      <c r="A326" t="inlineStr">
        <is>
          <t>300724</t>
        </is>
      </c>
      <c r="B326" t="n">
        <v>0.03083915359377237</v>
      </c>
      <c r="C326" t="n">
        <v>44.41865372441443</v>
      </c>
      <c r="D326" t="n">
        <v>110.5544166666667</v>
      </c>
      <c r="E326" t="n">
        <v>2.066333333333334</v>
      </c>
    </row>
    <row r="327">
      <c r="A327" t="inlineStr">
        <is>
          <t>688099</t>
        </is>
      </c>
      <c r="B327" t="n">
        <v>0.01000062242044047</v>
      </c>
      <c r="C327" t="n">
        <v>44.40953613010534</v>
      </c>
      <c r="D327" t="n">
        <v>67.8545</v>
      </c>
      <c r="E327" t="n">
        <v>1.709416666666667</v>
      </c>
    </row>
    <row r="328">
      <c r="A328" t="inlineStr">
        <is>
          <t>002362</t>
        </is>
      </c>
      <c r="B328" t="n">
        <v>0.003391492800565737</v>
      </c>
      <c r="C328" t="n">
        <v>44.40734557595994</v>
      </c>
      <c r="D328" t="n">
        <v>23.4895</v>
      </c>
      <c r="E328" t="n">
        <v>5.019083333333334</v>
      </c>
    </row>
    <row r="329">
      <c r="A329" t="inlineStr">
        <is>
          <t>002677</t>
        </is>
      </c>
      <c r="B329" t="n">
        <v>0.001315633817603471</v>
      </c>
      <c r="C329" t="n">
        <v>44.33893352812272</v>
      </c>
      <c r="D329" t="n">
        <v>17.78258333333333</v>
      </c>
      <c r="E329" t="n">
        <v>2.318083333333333</v>
      </c>
    </row>
    <row r="330">
      <c r="A330" t="inlineStr">
        <is>
          <t>600362</t>
        </is>
      </c>
      <c r="B330" t="n">
        <v>0.003717406214561575</v>
      </c>
      <c r="C330" t="n">
        <v>44.33249370277079</v>
      </c>
      <c r="D330" t="n">
        <v>17.51375</v>
      </c>
      <c r="E330" t="n">
        <v>2.132666666666667</v>
      </c>
    </row>
    <row r="331">
      <c r="A331" t="inlineStr">
        <is>
          <t>300129</t>
        </is>
      </c>
      <c r="B331" t="n">
        <v>0.0017711041304192</v>
      </c>
      <c r="C331" t="n">
        <v>43.99999999999999</v>
      </c>
      <c r="D331" t="n">
        <v>7.104583333333333</v>
      </c>
      <c r="E331" t="n">
        <v>9.582333333333333</v>
      </c>
    </row>
    <row r="332">
      <c r="A332" t="inlineStr">
        <is>
          <t>300089</t>
        </is>
      </c>
      <c r="B332" t="n">
        <v>0.000404199847876913</v>
      </c>
      <c r="C332" t="n">
        <v>43.93939393939394</v>
      </c>
      <c r="D332" t="n">
        <v>5.4415</v>
      </c>
      <c r="E332" t="n">
        <v>2.930083333333334</v>
      </c>
    </row>
    <row r="333">
      <c r="A333" t="inlineStr">
        <is>
          <t>688339</t>
        </is>
      </c>
      <c r="B333" t="n">
        <v>0.08174369912150985</v>
      </c>
      <c r="C333" t="n">
        <v>43.75801624625908</v>
      </c>
      <c r="D333" t="n">
        <v>199.6971428571429</v>
      </c>
      <c r="E333" t="n">
        <v>10.03035714285714</v>
      </c>
    </row>
    <row r="334">
      <c r="A334" t="inlineStr">
        <is>
          <t>002304</t>
        </is>
      </c>
      <c r="B334" t="n">
        <v>0.06440037940165631</v>
      </c>
      <c r="C334" t="n">
        <v>43.59467455621302</v>
      </c>
      <c r="D334" t="n">
        <v>169.0283333333333</v>
      </c>
      <c r="E334" t="n">
        <v>0.7011666666666668</v>
      </c>
    </row>
    <row r="335">
      <c r="A335" t="inlineStr">
        <is>
          <t>601799</t>
        </is>
      </c>
      <c r="B335" t="n">
        <v>0.01867952603623578</v>
      </c>
      <c r="C335" t="n">
        <v>43.53610863452437</v>
      </c>
      <c r="D335" t="n">
        <v>174.7280833333333</v>
      </c>
      <c r="E335" t="n">
        <v>0.5661666666666666</v>
      </c>
    </row>
    <row r="336">
      <c r="A336" t="inlineStr">
        <is>
          <t>600059</t>
        </is>
      </c>
      <c r="B336" t="n">
        <v>0.005061612597675433</v>
      </c>
      <c r="C336" t="n">
        <v>43.36633663366338</v>
      </c>
      <c r="D336" t="n">
        <v>11.12433333333333</v>
      </c>
      <c r="E336" t="n">
        <v>4.149833333333333</v>
      </c>
    </row>
    <row r="337">
      <c r="A337" t="inlineStr">
        <is>
          <t>002353</t>
        </is>
      </c>
      <c r="B337" t="n">
        <v>0.004541093305793773</v>
      </c>
      <c r="C337" t="n">
        <v>43.34481678672095</v>
      </c>
      <c r="D337" t="n">
        <v>33.09716666666667</v>
      </c>
      <c r="E337" t="n">
        <v>2.2875</v>
      </c>
    </row>
    <row r="338">
      <c r="A338" t="inlineStr">
        <is>
          <t>603100</t>
        </is>
      </c>
      <c r="B338" t="n">
        <v>0.001267382206330773</v>
      </c>
      <c r="C338" t="n">
        <v>43.26396495071192</v>
      </c>
      <c r="D338" t="n">
        <v>10.90733333333333</v>
      </c>
      <c r="E338" t="n">
        <v>1.248333333333334</v>
      </c>
    </row>
    <row r="339">
      <c r="A339" t="inlineStr">
        <is>
          <t>002164</t>
        </is>
      </c>
      <c r="B339" t="n">
        <v>0.000688153747354984</v>
      </c>
      <c r="C339" t="n">
        <v>43.08617234468937</v>
      </c>
      <c r="D339" t="n">
        <v>5.889833333333333</v>
      </c>
      <c r="E339" t="n">
        <v>5.361916666666668</v>
      </c>
    </row>
    <row r="340">
      <c r="A340" t="inlineStr">
        <is>
          <t>000933</t>
        </is>
      </c>
      <c r="B340" t="n">
        <v>0.002300507245815994</v>
      </c>
      <c r="C340" t="n">
        <v>43.07992202729045</v>
      </c>
      <c r="D340" t="n">
        <v>6.281083333333333</v>
      </c>
      <c r="E340" t="n">
        <v>3.478166666666667</v>
      </c>
    </row>
    <row r="341">
      <c r="A341" t="inlineStr">
        <is>
          <t>600433</t>
        </is>
      </c>
      <c r="B341" t="n">
        <v>0.0004999366620602711</v>
      </c>
      <c r="C341" t="n">
        <v>43.0678466076696</v>
      </c>
      <c r="D341" t="n">
        <v>3.819166666666667</v>
      </c>
      <c r="E341" t="n">
        <v>2.140916666666667</v>
      </c>
    </row>
    <row r="342">
      <c r="A342" t="inlineStr">
        <is>
          <t>300243</t>
        </is>
      </c>
      <c r="B342" t="n">
        <v>0.0010999180452614</v>
      </c>
      <c r="C342" t="n">
        <v>43.01346801346799</v>
      </c>
      <c r="D342" t="n">
        <v>13.79558333333333</v>
      </c>
      <c r="E342" t="n">
        <v>4.393833333333333</v>
      </c>
    </row>
    <row r="343">
      <c r="A343" t="inlineStr">
        <is>
          <t>002813</t>
        </is>
      </c>
      <c r="B343" t="n">
        <v>0.004531693588430626</v>
      </c>
      <c r="C343" t="n">
        <v>42.69911504424777</v>
      </c>
      <c r="D343" t="n">
        <v>21.482</v>
      </c>
      <c r="E343" t="n">
        <v>10.323</v>
      </c>
    </row>
    <row r="344">
      <c r="A344" t="inlineStr">
        <is>
          <t>300720</t>
        </is>
      </c>
      <c r="B344" t="n">
        <v>0.008025794085150417</v>
      </c>
      <c r="C344" t="n">
        <v>42.54044337926901</v>
      </c>
      <c r="D344" t="n">
        <v>22.45916666666667</v>
      </c>
      <c r="E344" t="n">
        <v>9.260250000000001</v>
      </c>
    </row>
    <row r="345">
      <c r="A345" t="inlineStr">
        <is>
          <t>002202</t>
        </is>
      </c>
      <c r="B345" t="n">
        <v>0.001683712699588252</v>
      </c>
      <c r="C345" t="n">
        <v>42.52553389043641</v>
      </c>
      <c r="D345" t="n">
        <v>12.15233333333333</v>
      </c>
      <c r="E345" t="n">
        <v>2.569333333333333</v>
      </c>
    </row>
    <row r="346">
      <c r="A346" t="inlineStr">
        <is>
          <t>000547</t>
        </is>
      </c>
      <c r="B346" t="n">
        <v>0.003219885554721065</v>
      </c>
      <c r="C346" t="n">
        <v>42.38592633315006</v>
      </c>
      <c r="D346" t="n">
        <v>21.9695</v>
      </c>
      <c r="E346" t="n">
        <v>3.325333333333333</v>
      </c>
    </row>
    <row r="347">
      <c r="A347" t="inlineStr">
        <is>
          <t>688526</t>
        </is>
      </c>
      <c r="B347" t="n">
        <v>0.003712294409736032</v>
      </c>
      <c r="C347" t="n">
        <v>42.30525649145029</v>
      </c>
      <c r="D347" t="n">
        <v>41.43358024691358</v>
      </c>
      <c r="E347" t="n">
        <v>7.400123456790123</v>
      </c>
    </row>
    <row r="348">
      <c r="A348" t="inlineStr">
        <is>
          <t>600003</t>
        </is>
      </c>
      <c r="B348" t="n">
        <v>0.0009731700567317005</v>
      </c>
      <c r="C348" t="n">
        <v>42.27941176470586</v>
      </c>
      <c r="D348" t="n">
        <v>2.676666666666667</v>
      </c>
      <c r="E348" t="n">
        <v>0</v>
      </c>
    </row>
    <row r="349">
      <c r="A349" t="inlineStr">
        <is>
          <t>600989</t>
        </is>
      </c>
      <c r="B349" t="n">
        <v>0.0009845508779474288</v>
      </c>
      <c r="C349" t="n">
        <v>41.88532555879496</v>
      </c>
      <c r="D349" t="n">
        <v>11.75616666666667</v>
      </c>
      <c r="E349" t="n">
        <v>3.040833333333333</v>
      </c>
    </row>
    <row r="350">
      <c r="A350" t="inlineStr">
        <is>
          <t>000488</t>
        </is>
      </c>
      <c r="B350" t="n">
        <v>0.0008948337754148616</v>
      </c>
      <c r="C350" t="n">
        <v>41.6206261510129</v>
      </c>
      <c r="D350" t="n">
        <v>5.995416666666667</v>
      </c>
      <c r="E350" t="n">
        <v>3.253</v>
      </c>
    </row>
    <row r="351">
      <c r="A351" t="inlineStr">
        <is>
          <t>601677</t>
        </is>
      </c>
      <c r="B351" t="n">
        <v>0.001727451342695245</v>
      </c>
      <c r="C351" t="n">
        <v>41.36276391554703</v>
      </c>
      <c r="D351" t="n">
        <v>12.77833333333333</v>
      </c>
      <c r="E351" t="n">
        <v>2.832833333333333</v>
      </c>
    </row>
    <row r="352">
      <c r="A352" t="inlineStr">
        <is>
          <t>603806</t>
        </is>
      </c>
      <c r="B352" t="n">
        <v>0.006968073168902216</v>
      </c>
      <c r="C352" t="n">
        <v>41.17477269447249</v>
      </c>
      <c r="D352" t="n">
        <v>75.45375</v>
      </c>
      <c r="E352" t="n">
        <v>0.6575833333333333</v>
      </c>
    </row>
    <row r="353">
      <c r="A353" t="inlineStr">
        <is>
          <t>600406</t>
        </is>
      </c>
      <c r="B353" t="n">
        <v>0.002193064466712962</v>
      </c>
      <c r="C353" t="n">
        <v>40.96499526963102</v>
      </c>
      <c r="D353" t="n">
        <v>22.83991666666667</v>
      </c>
      <c r="E353" t="n">
        <v>0.62</v>
      </c>
    </row>
    <row r="354">
      <c r="A354" t="inlineStr">
        <is>
          <t>002791</t>
        </is>
      </c>
      <c r="B354" t="n">
        <v>0.01119836923415602</v>
      </c>
      <c r="C354" t="n">
        <v>40.84507042253522</v>
      </c>
      <c r="D354" t="n">
        <v>139.5988333333333</v>
      </c>
      <c r="E354" t="n">
        <v>1.024416666666667</v>
      </c>
    </row>
    <row r="355">
      <c r="A355" t="inlineStr">
        <is>
          <t>300705</t>
        </is>
      </c>
      <c r="B355" t="n">
        <v>0.002318610820449347</v>
      </c>
      <c r="C355" t="n">
        <v>40.79497907949792</v>
      </c>
      <c r="D355" t="n">
        <v>22.93616666666667</v>
      </c>
      <c r="E355" t="n">
        <v>3.100416666666667</v>
      </c>
    </row>
    <row r="356">
      <c r="A356" t="inlineStr">
        <is>
          <t>300518</t>
        </is>
      </c>
      <c r="B356" t="n">
        <v>0.01202528682797905</v>
      </c>
      <c r="C356" t="n">
        <v>40.71201973916108</v>
      </c>
      <c r="D356" t="n">
        <v>37.24083333333333</v>
      </c>
      <c r="E356" t="n">
        <v>5.742500000000001</v>
      </c>
    </row>
    <row r="357">
      <c r="A357" t="inlineStr">
        <is>
          <t>300454</t>
        </is>
      </c>
      <c r="B357" t="n">
        <v>0.02281448379582646</v>
      </c>
      <c r="C357" t="n">
        <v>40.70212667804584</v>
      </c>
      <c r="D357" t="n">
        <v>218.01525</v>
      </c>
      <c r="E357" t="n">
        <v>0.7430833333333333</v>
      </c>
    </row>
    <row r="358">
      <c r="A358" t="inlineStr">
        <is>
          <t>600158</t>
        </is>
      </c>
      <c r="B358" t="n">
        <v>0.001667426780407806</v>
      </c>
      <c r="C358" t="n">
        <v>40.66059225512528</v>
      </c>
      <c r="D358" t="n">
        <v>12.79383333333333</v>
      </c>
      <c r="E358" t="n">
        <v>5.430916666666667</v>
      </c>
    </row>
    <row r="359">
      <c r="A359" t="inlineStr">
        <is>
          <t>300208</t>
        </is>
      </c>
      <c r="B359" t="n">
        <v>0.006261609648105087</v>
      </c>
      <c r="C359" t="n">
        <v>40.4040404040404</v>
      </c>
      <c r="D359" t="n">
        <v>11.25283333333333</v>
      </c>
      <c r="E359" t="n">
        <v>5.585833333333333</v>
      </c>
    </row>
    <row r="360">
      <c r="A360" t="inlineStr">
        <is>
          <t>603345</t>
        </is>
      </c>
      <c r="B360" t="n">
        <v>0.008623598367112493</v>
      </c>
      <c r="C360" t="n">
        <v>40.32836644591611</v>
      </c>
      <c r="D360" t="n">
        <v>174.483</v>
      </c>
      <c r="E360" t="n">
        <v>0.70725</v>
      </c>
    </row>
    <row r="361">
      <c r="A361" t="inlineStr">
        <is>
          <t>002729</t>
        </is>
      </c>
      <c r="B361" t="n">
        <v>0.002232343042687409</v>
      </c>
      <c r="C361" t="n">
        <v>40.31936127744511</v>
      </c>
      <c r="D361" t="n">
        <v>45.84425</v>
      </c>
      <c r="E361" t="n">
        <v>1.126333333333333</v>
      </c>
    </row>
    <row r="362">
      <c r="A362" t="inlineStr">
        <is>
          <t>002068</t>
        </is>
      </c>
      <c r="B362" t="n">
        <v>0.0007450622758693623</v>
      </c>
      <c r="C362" t="n">
        <v>40.23904382470121</v>
      </c>
      <c r="D362" t="n">
        <v>5.7785</v>
      </c>
      <c r="E362" t="n">
        <v>2.750583333333333</v>
      </c>
    </row>
    <row r="363">
      <c r="A363" t="inlineStr">
        <is>
          <t>600885</t>
        </is>
      </c>
      <c r="B363" t="n">
        <v>0.002255069743081677</v>
      </c>
      <c r="C363" t="n">
        <v>40.15372382719325</v>
      </c>
      <c r="D363" t="n">
        <v>49.47241666666667</v>
      </c>
      <c r="E363" t="n">
        <v>1.09875</v>
      </c>
    </row>
    <row r="364">
      <c r="A364" t="inlineStr">
        <is>
          <t>002001</t>
        </is>
      </c>
      <c r="B364" t="n">
        <v>0.002090412217846381</v>
      </c>
      <c r="C364" t="n">
        <v>39.97285374957584</v>
      </c>
      <c r="D364" t="n">
        <v>32.03616666666667</v>
      </c>
      <c r="E364" t="n">
        <v>1.166333333333333</v>
      </c>
    </row>
    <row r="365">
      <c r="A365" t="inlineStr">
        <is>
          <t>600976</t>
        </is>
      </c>
      <c r="B365" t="n">
        <v>0.001808524458832755</v>
      </c>
      <c r="C365" t="n">
        <v>39.84063745019921</v>
      </c>
      <c r="D365" t="n">
        <v>26.81575</v>
      </c>
      <c r="E365" t="n">
        <v>1.67275</v>
      </c>
    </row>
    <row r="366">
      <c r="A366" t="inlineStr">
        <is>
          <t>600257</t>
        </is>
      </c>
      <c r="B366" t="n">
        <v>0.001121913542377694</v>
      </c>
      <c r="C366" t="n">
        <v>39.81481481481482</v>
      </c>
      <c r="D366" t="n">
        <v>4.924083333333333</v>
      </c>
      <c r="E366" t="n">
        <v>7.969416666666666</v>
      </c>
    </row>
    <row r="367">
      <c r="A367" t="inlineStr">
        <is>
          <t>002488</t>
        </is>
      </c>
      <c r="B367" t="n">
        <v>0.00202745669550175</v>
      </c>
      <c r="C367" t="n">
        <v>39.75694444444446</v>
      </c>
      <c r="D367" t="n">
        <v>7.809416666666667</v>
      </c>
      <c r="E367" t="n">
        <v>4.344416666666666</v>
      </c>
    </row>
    <row r="368">
      <c r="A368" t="inlineStr">
        <is>
          <t>000333</t>
        </is>
      </c>
      <c r="B368" t="n">
        <v>0.01275269508846446</v>
      </c>
      <c r="C368" t="n">
        <v>39.74591651542649</v>
      </c>
      <c r="D368" t="n">
        <v>81.53358333333334</v>
      </c>
      <c r="E368" t="n">
        <v>0.3771666666666667</v>
      </c>
    </row>
    <row r="369">
      <c r="A369" t="inlineStr">
        <is>
          <t>600509</t>
        </is>
      </c>
      <c r="B369" t="n">
        <v>0.000626692684946816</v>
      </c>
      <c r="C369" t="n">
        <v>39.71830985915494</v>
      </c>
      <c r="D369" t="n">
        <v>4.17575</v>
      </c>
      <c r="E369" t="n">
        <v>2.721333333333333</v>
      </c>
    </row>
    <row r="370">
      <c r="A370" t="inlineStr">
        <is>
          <t>603392</t>
        </is>
      </c>
      <c r="B370" t="n">
        <v>0.03863010659518946</v>
      </c>
      <c r="C370" t="n">
        <v>39.67873303167422</v>
      </c>
      <c r="D370" t="n">
        <v>206.2558333333333</v>
      </c>
      <c r="E370" t="n">
        <v>4.109916666666667</v>
      </c>
    </row>
    <row r="371">
      <c r="A371" t="inlineStr">
        <is>
          <t>603396</t>
        </is>
      </c>
      <c r="B371" t="n">
        <v>0.006381328294923284</v>
      </c>
      <c r="C371" t="n">
        <v>39.63712491277042</v>
      </c>
      <c r="D371" t="n">
        <v>37.99883333333334</v>
      </c>
      <c r="E371" t="n">
        <v>4.827166666666667</v>
      </c>
    </row>
    <row r="372">
      <c r="A372" t="inlineStr">
        <is>
          <t>000817</t>
        </is>
      </c>
      <c r="B372" t="n">
        <v>0.001102148195002515</v>
      </c>
      <c r="C372" t="n">
        <v>39.55342902711325</v>
      </c>
      <c r="D372" t="n">
        <v>7.196583333333335</v>
      </c>
      <c r="E372" t="n">
        <v>0</v>
      </c>
    </row>
    <row r="373">
      <c r="A373" t="inlineStr">
        <is>
          <t>600773</t>
        </is>
      </c>
      <c r="B373" t="n">
        <v>0.0007774471152973438</v>
      </c>
      <c r="C373" t="n">
        <v>39.35681470137824</v>
      </c>
      <c r="D373" t="n">
        <v>6.631083333333334</v>
      </c>
      <c r="E373" t="n">
        <v>2.1505</v>
      </c>
    </row>
    <row r="374">
      <c r="A374" t="inlineStr">
        <is>
          <t>300337</t>
        </is>
      </c>
      <c r="B374" t="n">
        <v>0.002556286709967354</v>
      </c>
      <c r="C374" t="n">
        <v>39.34837092731829</v>
      </c>
      <c r="D374" t="n">
        <v>6.10075</v>
      </c>
      <c r="E374" t="n">
        <v>7.868416666666666</v>
      </c>
    </row>
    <row r="375">
      <c r="A375" t="inlineStr">
        <is>
          <t>002230</t>
        </is>
      </c>
      <c r="B375" t="n">
        <v>0.002042651828909065</v>
      </c>
      <c r="C375" t="n">
        <v>39.34337997847148</v>
      </c>
      <c r="D375" t="n">
        <v>38.52175</v>
      </c>
      <c r="E375" t="n">
        <v>1.940083333333333</v>
      </c>
    </row>
    <row r="376">
      <c r="A376" t="inlineStr">
        <is>
          <t>600761</t>
        </is>
      </c>
      <c r="B376" t="n">
        <v>0.001326169456700232</v>
      </c>
      <c r="C376" t="n">
        <v>39.21200750469043</v>
      </c>
      <c r="D376" t="n">
        <v>13.82566666666667</v>
      </c>
      <c r="E376" t="n">
        <v>1.386916666666667</v>
      </c>
    </row>
    <row r="377">
      <c r="A377" t="inlineStr">
        <is>
          <t>300005</t>
        </is>
      </c>
      <c r="B377" t="n">
        <v>0.0008945946930375711</v>
      </c>
      <c r="C377" t="n">
        <v>39.16849015317288</v>
      </c>
      <c r="D377" t="n">
        <v>6.101000000000001</v>
      </c>
      <c r="E377" t="n">
        <v>3.0325</v>
      </c>
    </row>
    <row r="378">
      <c r="A378" t="inlineStr">
        <is>
          <t>601615</t>
        </is>
      </c>
      <c r="B378" t="n">
        <v>0.001407460255439893</v>
      </c>
      <c r="C378" t="n">
        <v>39.11082474226804</v>
      </c>
      <c r="D378" t="n">
        <v>16.9555</v>
      </c>
      <c r="E378" t="n">
        <v>3.744916666666667</v>
      </c>
    </row>
    <row r="379">
      <c r="A379" t="inlineStr">
        <is>
          <t>603993</t>
        </is>
      </c>
      <c r="B379" t="n">
        <v>0.001249771045690606</v>
      </c>
      <c r="C379" t="n">
        <v>38.68131868131868</v>
      </c>
      <c r="D379" t="n">
        <v>4.640916666666667</v>
      </c>
      <c r="E379" t="n">
        <v>1.558166666666667</v>
      </c>
    </row>
    <row r="380">
      <c r="A380" t="inlineStr">
        <is>
          <t>000550</t>
        </is>
      </c>
      <c r="B380" t="n">
        <v>0.003204527144610699</v>
      </c>
      <c r="C380" t="n">
        <v>38.58585858585857</v>
      </c>
      <c r="D380" t="n">
        <v>17.8775</v>
      </c>
      <c r="E380" t="n">
        <v>3.022666666666666</v>
      </c>
    </row>
    <row r="381">
      <c r="A381" t="inlineStr">
        <is>
          <t>000157</t>
        </is>
      </c>
      <c r="B381" t="n">
        <v>0.001343858850372603</v>
      </c>
      <c r="C381" t="n">
        <v>38.33333333333331</v>
      </c>
      <c r="D381" t="n">
        <v>8.846666666666666</v>
      </c>
      <c r="E381" t="n">
        <v>1.4865</v>
      </c>
    </row>
    <row r="382">
      <c r="A382" t="inlineStr">
        <is>
          <t>603629</t>
        </is>
      </c>
      <c r="B382" t="n">
        <v>0.003845727730641151</v>
      </c>
      <c r="C382" t="n">
        <v>38.31967213114756</v>
      </c>
      <c r="D382" t="n">
        <v>30.03483333333334</v>
      </c>
      <c r="E382" t="n">
        <v>8.040166666666666</v>
      </c>
    </row>
    <row r="383">
      <c r="A383" t="inlineStr">
        <is>
          <t>601225</t>
        </is>
      </c>
      <c r="B383" t="n">
        <v>0.0007831819098807394</v>
      </c>
      <c r="C383" t="n">
        <v>38.28996282527881</v>
      </c>
      <c r="D383" t="n">
        <v>9.145083333333332</v>
      </c>
      <c r="E383" t="n">
        <v>0.4935</v>
      </c>
    </row>
    <row r="384">
      <c r="A384" t="inlineStr">
        <is>
          <t>300405</t>
        </is>
      </c>
      <c r="B384" t="n">
        <v>0.004543657142520779</v>
      </c>
      <c r="C384" t="n">
        <v>38.26771653543306</v>
      </c>
      <c r="D384" t="n">
        <v>9.437999999999999</v>
      </c>
      <c r="E384" t="n">
        <v>10.10925</v>
      </c>
    </row>
    <row r="385">
      <c r="A385" t="inlineStr">
        <is>
          <t>300006</t>
        </is>
      </c>
      <c r="B385" t="n">
        <v>0.0002905956696226293</v>
      </c>
      <c r="C385" t="n">
        <v>38.25042881646657</v>
      </c>
      <c r="D385" t="n">
        <v>7.724500000000001</v>
      </c>
      <c r="E385" t="n">
        <v>4.2265</v>
      </c>
    </row>
    <row r="386">
      <c r="A386" t="inlineStr">
        <is>
          <t>000858</t>
        </is>
      </c>
      <c r="B386" t="n">
        <v>0.02862679979939019</v>
      </c>
      <c r="C386" t="n">
        <v>38.12912829100381</v>
      </c>
      <c r="D386" t="n">
        <v>251.0955</v>
      </c>
      <c r="E386" t="n">
        <v>0.5088333333333334</v>
      </c>
    </row>
    <row r="387">
      <c r="A387" t="inlineStr">
        <is>
          <t>300343</t>
        </is>
      </c>
      <c r="B387" t="n">
        <v>0.0008875564516571027</v>
      </c>
      <c r="C387" t="n">
        <v>38.11659192825112</v>
      </c>
      <c r="D387" t="n">
        <v>3.378833333333334</v>
      </c>
      <c r="E387" t="n">
        <v>11.09833333333333</v>
      </c>
    </row>
    <row r="388">
      <c r="A388" t="inlineStr">
        <is>
          <t>688116</t>
        </is>
      </c>
      <c r="B388" t="n">
        <v>0.00984703596667234</v>
      </c>
      <c r="C388" t="n">
        <v>37.99325798136031</v>
      </c>
      <c r="D388" t="n">
        <v>48.81441666666667</v>
      </c>
      <c r="E388" t="n">
        <v>3.061916666666667</v>
      </c>
    </row>
    <row r="389">
      <c r="A389" t="inlineStr">
        <is>
          <t>603348</t>
        </is>
      </c>
      <c r="B389" t="n">
        <v>0.004546900709754564</v>
      </c>
      <c r="C389" t="n">
        <v>37.76758409785932</v>
      </c>
      <c r="D389" t="n">
        <v>26.25125</v>
      </c>
      <c r="E389" t="n">
        <v>8.012499999999999</v>
      </c>
    </row>
    <row r="390">
      <c r="A390" t="inlineStr">
        <is>
          <t>601702</t>
        </is>
      </c>
      <c r="B390" t="n">
        <v>0.001236828222729643</v>
      </c>
      <c r="C390" t="n">
        <v>37.66478342749529</v>
      </c>
      <c r="D390" t="n">
        <v>7.560543478260869</v>
      </c>
      <c r="E390" t="n">
        <v>20.435</v>
      </c>
    </row>
    <row r="391">
      <c r="A391" t="inlineStr">
        <is>
          <t>600595</t>
        </is>
      </c>
      <c r="B391" t="n">
        <v>0.0003607605293113262</v>
      </c>
      <c r="C391" t="n">
        <v>37.64705882352941</v>
      </c>
      <c r="D391" t="n">
        <v>2.19625</v>
      </c>
      <c r="E391" t="n">
        <v>0.51325</v>
      </c>
    </row>
    <row r="392">
      <c r="A392" t="inlineStr">
        <is>
          <t>601208</t>
        </is>
      </c>
      <c r="B392" t="n">
        <v>0.001078499266068755</v>
      </c>
      <c r="C392" t="n">
        <v>37.57159221076747</v>
      </c>
      <c r="D392" t="n">
        <v>9.976083333333333</v>
      </c>
      <c r="E392" t="n">
        <v>1.912833333333333</v>
      </c>
    </row>
    <row r="393">
      <c r="A393" t="inlineStr">
        <is>
          <t>600537</t>
        </is>
      </c>
      <c r="B393" t="n">
        <v>0.0005122790182695668</v>
      </c>
      <c r="C393" t="n">
        <v>37.5</v>
      </c>
      <c r="D393" t="n">
        <v>4.159416666666667</v>
      </c>
      <c r="E393" t="n">
        <v>3.505</v>
      </c>
    </row>
    <row r="394">
      <c r="A394" t="inlineStr">
        <is>
          <t>600111</t>
        </is>
      </c>
      <c r="B394" t="n">
        <v>0.001151353438163541</v>
      </c>
      <c r="C394" t="n">
        <v>37.36263736263736</v>
      </c>
      <c r="D394" t="n">
        <v>12.47166666666667</v>
      </c>
      <c r="E394" t="n">
        <v>2.838333333333333</v>
      </c>
    </row>
    <row r="395">
      <c r="A395" t="inlineStr">
        <is>
          <t>002891</t>
        </is>
      </c>
      <c r="B395" t="n">
        <v>0.00653031041904229</v>
      </c>
      <c r="C395" t="n">
        <v>37.30684326710818</v>
      </c>
      <c r="D395" t="n">
        <v>51.22925</v>
      </c>
      <c r="E395" t="n">
        <v>1.77825</v>
      </c>
    </row>
    <row r="396">
      <c r="A396" t="inlineStr">
        <is>
          <t>300116</t>
        </is>
      </c>
      <c r="B396" t="n">
        <v>0.001795958923685061</v>
      </c>
      <c r="C396" t="n">
        <v>37.10691823899373</v>
      </c>
      <c r="D396" t="n">
        <v>2.778083333333333</v>
      </c>
      <c r="E396" t="n">
        <v>6.064583333333333</v>
      </c>
    </row>
    <row r="397">
      <c r="A397" t="inlineStr">
        <is>
          <t>600019</t>
        </is>
      </c>
      <c r="B397" t="n">
        <v>0.0005683976246127129</v>
      </c>
      <c r="C397" t="n">
        <v>37.02213279678068</v>
      </c>
      <c r="D397" t="n">
        <v>5.609416666666667</v>
      </c>
      <c r="E397" t="n">
        <v>0.4173333333333334</v>
      </c>
    </row>
    <row r="398">
      <c r="A398" t="inlineStr">
        <is>
          <t>603589</t>
        </is>
      </c>
      <c r="B398" t="n">
        <v>0.007864152534434133</v>
      </c>
      <c r="C398" t="n">
        <v>36.84424562830417</v>
      </c>
      <c r="D398" t="n">
        <v>59.70066666666666</v>
      </c>
      <c r="E398" t="n">
        <v>1.734583333333333</v>
      </c>
    </row>
    <row r="399">
      <c r="A399" t="inlineStr">
        <is>
          <t>603288</t>
        </is>
      </c>
      <c r="B399" t="n">
        <v>0.01605508663380751</v>
      </c>
      <c r="C399" t="n">
        <v>36.62180349932706</v>
      </c>
      <c r="D399" t="n">
        <v>173.3098333333333</v>
      </c>
      <c r="E399" t="n">
        <v>0.1351666666666667</v>
      </c>
    </row>
    <row r="400">
      <c r="A400" t="inlineStr">
        <is>
          <t>002096</t>
        </is>
      </c>
      <c r="B400" t="n">
        <v>0.004869756101770373</v>
      </c>
      <c r="C400" t="n">
        <v>36.45680819912152</v>
      </c>
      <c r="D400" t="n">
        <v>9.85825</v>
      </c>
      <c r="E400" t="n">
        <v>2.768333333333333</v>
      </c>
    </row>
    <row r="401">
      <c r="A401" t="inlineStr">
        <is>
          <t>603308</t>
        </is>
      </c>
      <c r="B401" t="n">
        <v>0.00262713697552821</v>
      </c>
      <c r="C401" t="n">
        <v>36.36013851481339</v>
      </c>
      <c r="D401" t="n">
        <v>27.73866666666667</v>
      </c>
      <c r="E401" t="n">
        <v>1.614333333333333</v>
      </c>
    </row>
    <row r="402">
      <c r="A402" t="inlineStr">
        <is>
          <t>600319</t>
        </is>
      </c>
      <c r="B402" t="n">
        <v>0.0006899344922885162</v>
      </c>
      <c r="C402" t="n">
        <v>36.18421052631579</v>
      </c>
      <c r="D402" t="n">
        <v>4.873083333333333</v>
      </c>
      <c r="E402" t="n">
        <v>0.405</v>
      </c>
    </row>
    <row r="403">
      <c r="A403" t="inlineStr">
        <is>
          <t>002092</t>
        </is>
      </c>
      <c r="B403" t="n">
        <v>0.0004943635458134857</v>
      </c>
      <c r="C403" t="n">
        <v>36.13013698630139</v>
      </c>
      <c r="D403" t="n">
        <v>5.679833333333333</v>
      </c>
      <c r="E403" t="n">
        <v>1.470833333333333</v>
      </c>
    </row>
    <row r="404">
      <c r="A404" t="inlineStr">
        <is>
          <t>603489</t>
        </is>
      </c>
      <c r="B404" t="n">
        <v>0.007228900548182845</v>
      </c>
      <c r="C404" t="n">
        <v>36.11146948780801</v>
      </c>
      <c r="D404" t="n">
        <v>179.2521666666667</v>
      </c>
      <c r="E404" t="n">
        <v>2.055</v>
      </c>
    </row>
    <row r="405">
      <c r="A405" t="inlineStr">
        <is>
          <t>600817</t>
        </is>
      </c>
      <c r="B405" t="n">
        <v>0.002033809600005885</v>
      </c>
      <c r="C405" t="n">
        <v>36.06719367588933</v>
      </c>
      <c r="D405" t="n">
        <v>12.58583333333334</v>
      </c>
      <c r="E405" t="n">
        <v>0.8598333333333333</v>
      </c>
    </row>
    <row r="406">
      <c r="A406" t="inlineStr">
        <is>
          <t>002766</t>
        </is>
      </c>
      <c r="B406" t="n">
        <v>0.0004874756368046898</v>
      </c>
      <c r="C406" t="n">
        <v>35.99999999999999</v>
      </c>
      <c r="D406" t="n">
        <v>3.408583333333333</v>
      </c>
      <c r="E406" t="n">
        <v>0.7284999999999999</v>
      </c>
    </row>
    <row r="407">
      <c r="A407" t="inlineStr">
        <is>
          <t>002263</t>
        </is>
      </c>
      <c r="B407" t="n">
        <v>0.0001531907694100071</v>
      </c>
      <c r="C407" t="n">
        <v>35.79335793357934</v>
      </c>
      <c r="D407" t="n">
        <v>2.702166666666666</v>
      </c>
      <c r="E407" t="n">
        <v>3.068499999999999</v>
      </c>
    </row>
    <row r="408">
      <c r="A408" t="inlineStr">
        <is>
          <t>002597</t>
        </is>
      </c>
      <c r="B408" t="n">
        <v>0.001914162560084906</v>
      </c>
      <c r="C408" t="n">
        <v>35.4160125588697</v>
      </c>
      <c r="D408" t="n">
        <v>33.64066666666667</v>
      </c>
      <c r="E408" t="n">
        <v>1.047416666666667</v>
      </c>
    </row>
    <row r="409">
      <c r="A409" t="inlineStr">
        <is>
          <t>300618</t>
        </is>
      </c>
      <c r="B409" t="n">
        <v>0.01680284686299034</v>
      </c>
      <c r="C409" t="n">
        <v>35.38216982381775</v>
      </c>
      <c r="D409" t="n">
        <v>76.31058333333334</v>
      </c>
      <c r="E409" t="n">
        <v>5.70625</v>
      </c>
    </row>
    <row r="410">
      <c r="A410" t="inlineStr">
        <is>
          <t>603076</t>
        </is>
      </c>
      <c r="B410" t="n">
        <v>0.006110224884056008</v>
      </c>
      <c r="C410" t="n">
        <v>35.35294117647059</v>
      </c>
      <c r="D410" t="n">
        <v>43.46766666666667</v>
      </c>
      <c r="E410" t="n">
        <v>6.762083333333334</v>
      </c>
    </row>
    <row r="411">
      <c r="A411" t="inlineStr">
        <is>
          <t>000527</t>
        </is>
      </c>
      <c r="B411" t="n">
        <v>0.002821216795908905</v>
      </c>
      <c r="C411" t="n">
        <v>35.1976856316297</v>
      </c>
      <c r="D411" t="n">
        <v>11.94283333333333</v>
      </c>
      <c r="E411" t="n">
        <v>0</v>
      </c>
    </row>
    <row r="412">
      <c r="A412" t="inlineStr">
        <is>
          <t>002706</t>
        </is>
      </c>
      <c r="B412" t="n">
        <v>0.001112561356105688</v>
      </c>
      <c r="C412" t="n">
        <v>35.13027852650492</v>
      </c>
      <c r="D412" t="n">
        <v>26.38758333333334</v>
      </c>
      <c r="E412" t="n">
        <v>0.9824166666666667</v>
      </c>
    </row>
    <row r="413">
      <c r="A413" t="inlineStr">
        <is>
          <t>601388</t>
        </is>
      </c>
      <c r="B413" t="n">
        <v>0.000422899625085208</v>
      </c>
      <c r="C413" t="n">
        <v>35.09615384615385</v>
      </c>
      <c r="D413" t="n">
        <v>2.621583333333334</v>
      </c>
      <c r="E413" t="n">
        <v>4.324333333333333</v>
      </c>
    </row>
    <row r="414">
      <c r="A414" t="inlineStr">
        <is>
          <t>300651</t>
        </is>
      </c>
      <c r="B414" t="n">
        <v>0.006085010807571881</v>
      </c>
      <c r="C414" t="n">
        <v>34.86808070356959</v>
      </c>
      <c r="D414" t="n">
        <v>39.79441666666666</v>
      </c>
      <c r="E414" t="n">
        <v>2.104166666666667</v>
      </c>
    </row>
    <row r="415">
      <c r="A415" t="inlineStr">
        <is>
          <t>300922</t>
        </is>
      </c>
      <c r="B415" t="n">
        <v>0.004466150372551979</v>
      </c>
      <c r="C415" t="n">
        <v>34.85254691689008</v>
      </c>
      <c r="D415" t="n">
        <v>45.16526315789474</v>
      </c>
      <c r="E415" t="n">
        <v>42.60684210526315</v>
      </c>
    </row>
    <row r="416">
      <c r="A416" t="inlineStr">
        <is>
          <t>300101</t>
        </is>
      </c>
      <c r="B416" t="n">
        <v>0.0008353977730091087</v>
      </c>
      <c r="C416" t="n">
        <v>34.78260869565217</v>
      </c>
      <c r="D416" t="n">
        <v>16.36841666666667</v>
      </c>
      <c r="E416" t="n">
        <v>5.387333333333333</v>
      </c>
    </row>
    <row r="417">
      <c r="A417" t="inlineStr">
        <is>
          <t>600408</t>
        </is>
      </c>
      <c r="B417" t="n">
        <v>0.0003022986067825565</v>
      </c>
      <c r="C417" t="n">
        <v>34.78260869565217</v>
      </c>
      <c r="D417" t="n">
        <v>2.005416666666667</v>
      </c>
      <c r="E417" t="n">
        <v>0.9340000000000001</v>
      </c>
    </row>
    <row r="418">
      <c r="A418" t="inlineStr">
        <is>
          <t>600470</t>
        </is>
      </c>
      <c r="B418" t="n">
        <v>0.0003471000079167161</v>
      </c>
      <c r="C418" t="n">
        <v>34.7266881028939</v>
      </c>
      <c r="D418" t="n">
        <v>3.742666666666667</v>
      </c>
      <c r="E418" t="n">
        <v>1.039916666666667</v>
      </c>
    </row>
    <row r="419">
      <c r="A419" t="inlineStr">
        <is>
          <t>000708</t>
        </is>
      </c>
      <c r="B419" t="n">
        <v>0.003488163571720349</v>
      </c>
      <c r="C419" t="n">
        <v>34.70297029702971</v>
      </c>
      <c r="D419" t="n">
        <v>19.60708333333333</v>
      </c>
      <c r="E419" t="n">
        <v>0.46625</v>
      </c>
    </row>
    <row r="420">
      <c r="A420" t="inlineStr">
        <is>
          <t>601877</t>
        </is>
      </c>
      <c r="B420" t="n">
        <v>0.002052001113467985</v>
      </c>
      <c r="C420" t="n">
        <v>34.68697123519458</v>
      </c>
      <c r="D420" t="n">
        <v>32.92183333333333</v>
      </c>
      <c r="E420" t="n">
        <v>0.5944166666666667</v>
      </c>
    </row>
    <row r="421">
      <c r="A421" t="inlineStr">
        <is>
          <t>300318</t>
        </is>
      </c>
      <c r="B421" t="n">
        <v>0.005466548654990208</v>
      </c>
      <c r="C421" t="n">
        <v>34.62469733656172</v>
      </c>
      <c r="D421" t="n">
        <v>13.78208333333333</v>
      </c>
      <c r="E421" t="n">
        <v>6.217000000000001</v>
      </c>
    </row>
    <row r="422">
      <c r="A422" t="inlineStr">
        <is>
          <t>300131</t>
        </is>
      </c>
      <c r="B422" t="n">
        <v>0.002016244366119768</v>
      </c>
      <c r="C422" t="n">
        <v>34.60317460317462</v>
      </c>
      <c r="D422" t="n">
        <v>8.422916666666667</v>
      </c>
      <c r="E422" t="n">
        <v>9.182500000000001</v>
      </c>
    </row>
    <row r="423">
      <c r="A423" t="inlineStr">
        <is>
          <t>688516</t>
        </is>
      </c>
      <c r="B423" t="n">
        <v>0.004123909428081382</v>
      </c>
      <c r="C423" t="n">
        <v>34.55017301038061</v>
      </c>
      <c r="D423" t="n">
        <v>75.38433333333333</v>
      </c>
      <c r="E423" t="n">
        <v>5.629666666666666</v>
      </c>
    </row>
    <row r="424">
      <c r="A424" t="inlineStr">
        <is>
          <t>300390</t>
        </is>
      </c>
      <c r="B424" t="n">
        <v>0.004357552079811</v>
      </c>
      <c r="C424" t="n">
        <v>34.45054945054944</v>
      </c>
      <c r="D424" t="n">
        <v>18.48325</v>
      </c>
      <c r="E424" t="n">
        <v>5.398</v>
      </c>
    </row>
    <row r="425">
      <c r="A425" t="inlineStr">
        <is>
          <t>002643</t>
        </is>
      </c>
      <c r="B425" t="n">
        <v>0.001294939966843933</v>
      </c>
      <c r="C425" t="n">
        <v>34.4170403587444</v>
      </c>
      <c r="D425" t="n">
        <v>19.34733333333334</v>
      </c>
      <c r="E425" t="n">
        <v>1.432416666666666</v>
      </c>
    </row>
    <row r="426">
      <c r="A426" t="inlineStr">
        <is>
          <t>600395</t>
        </is>
      </c>
      <c r="B426" t="n">
        <v>0.0008805510074449074</v>
      </c>
      <c r="C426" t="n">
        <v>34.2327150084317</v>
      </c>
      <c r="D426" t="n">
        <v>6.781916666666666</v>
      </c>
      <c r="E426" t="n">
        <v>1.0475</v>
      </c>
    </row>
    <row r="427">
      <c r="A427" t="inlineStr">
        <is>
          <t>601369</t>
        </is>
      </c>
      <c r="B427" t="n">
        <v>0.0003966901496391517</v>
      </c>
      <c r="C427" t="n">
        <v>34.19170243204579</v>
      </c>
      <c r="D427" t="n">
        <v>6.988416666666668</v>
      </c>
      <c r="E427" t="n">
        <v>0.5054166666666667</v>
      </c>
    </row>
    <row r="428">
      <c r="A428" t="inlineStr">
        <is>
          <t>000727</t>
        </is>
      </c>
      <c r="B428" t="n">
        <v>9.528347578347578e-05</v>
      </c>
      <c r="C428" t="n">
        <v>34.06593406593406</v>
      </c>
      <c r="D428" t="n">
        <v>2.4375</v>
      </c>
      <c r="E428" t="n">
        <v>1.317</v>
      </c>
    </row>
    <row r="429">
      <c r="A429" t="inlineStr">
        <is>
          <t>000983</t>
        </is>
      </c>
      <c r="B429" t="n">
        <v>0.0006773366245747273</v>
      </c>
      <c r="C429" t="n">
        <v>34.04255319148935</v>
      </c>
      <c r="D429" t="n">
        <v>4.945083333333334</v>
      </c>
      <c r="E429" t="n">
        <v>1.627166666666667</v>
      </c>
    </row>
    <row r="430">
      <c r="A430" t="inlineStr">
        <is>
          <t>688002</t>
        </is>
      </c>
      <c r="B430" t="n">
        <v>0.01316568699204204</v>
      </c>
      <c r="C430" t="n">
        <v>33.9665366712794</v>
      </c>
      <c r="D430" t="n">
        <v>91.84833333333333</v>
      </c>
      <c r="E430" t="n">
        <v>2.3305</v>
      </c>
    </row>
    <row r="431">
      <c r="A431" t="inlineStr">
        <is>
          <t>603801</t>
        </is>
      </c>
      <c r="B431" t="n">
        <v>0.002390577852122496</v>
      </c>
      <c r="C431" t="n">
        <v>33.95973154362417</v>
      </c>
      <c r="D431" t="n">
        <v>35.48908333333334</v>
      </c>
      <c r="E431" t="n">
        <v>1.50725</v>
      </c>
    </row>
    <row r="432">
      <c r="A432" t="inlineStr">
        <is>
          <t>300034</t>
        </is>
      </c>
      <c r="B432" t="n">
        <v>0.005913485739032765</v>
      </c>
      <c r="C432" t="n">
        <v>33.95599833956</v>
      </c>
      <c r="D432" t="n">
        <v>26.71741666666667</v>
      </c>
      <c r="E432" t="n">
        <v>2.875833333333333</v>
      </c>
    </row>
    <row r="433">
      <c r="A433" t="inlineStr">
        <is>
          <t>300690</t>
        </is>
      </c>
      <c r="B433" t="n">
        <v>0.01565613298590275</v>
      </c>
      <c r="C433" t="n">
        <v>33.86420787929589</v>
      </c>
      <c r="D433" t="n">
        <v>50.40841666666666</v>
      </c>
      <c r="E433" t="n">
        <v>7.773333333333333</v>
      </c>
    </row>
    <row r="434">
      <c r="A434" t="inlineStr">
        <is>
          <t>603970</t>
        </is>
      </c>
      <c r="B434" t="n">
        <v>0.003109785997250735</v>
      </c>
      <c r="C434" t="n">
        <v>33.8235294117647</v>
      </c>
      <c r="D434" t="n">
        <v>18.38875</v>
      </c>
      <c r="E434" t="n">
        <v>3.712666666666667</v>
      </c>
    </row>
    <row r="435">
      <c r="A435" t="inlineStr">
        <is>
          <t>600779</t>
        </is>
      </c>
      <c r="B435" t="n">
        <v>0.008048139854936224</v>
      </c>
      <c r="C435" t="n">
        <v>33.79866604622306</v>
      </c>
      <c r="D435" t="n">
        <v>72.69025000000001</v>
      </c>
      <c r="E435" t="n">
        <v>1.34325</v>
      </c>
    </row>
    <row r="436">
      <c r="A436" t="inlineStr">
        <is>
          <t>603187</t>
        </is>
      </c>
      <c r="B436" t="n">
        <v>0.003212359956971006</v>
      </c>
      <c r="C436" t="n">
        <v>33.71483996120275</v>
      </c>
      <c r="D436" t="n">
        <v>54.49383333333333</v>
      </c>
      <c r="E436" t="n">
        <v>2.20525</v>
      </c>
    </row>
    <row r="437">
      <c r="A437" t="inlineStr">
        <is>
          <t>600842</t>
        </is>
      </c>
      <c r="B437" t="n">
        <v>0.001021844012048061</v>
      </c>
      <c r="C437" t="n">
        <v>33.5885167464115</v>
      </c>
      <c r="D437" t="n">
        <v>12.70375</v>
      </c>
      <c r="E437" t="n">
        <v>0</v>
      </c>
    </row>
    <row r="438">
      <c r="A438" t="inlineStr">
        <is>
          <t>300725</t>
        </is>
      </c>
      <c r="B438" t="n">
        <v>0.01041936209706407</v>
      </c>
      <c r="C438" t="n">
        <v>33.50913098236776</v>
      </c>
      <c r="D438" t="n">
        <v>129.0300833333334</v>
      </c>
      <c r="E438" t="n">
        <v>1.9245</v>
      </c>
    </row>
    <row r="439">
      <c r="A439" t="inlineStr">
        <is>
          <t>000659</t>
        </is>
      </c>
      <c r="B439" t="n">
        <v>0.0003077549404166447</v>
      </c>
      <c r="C439" t="n">
        <v>33.33333333333335</v>
      </c>
      <c r="D439" t="n">
        <v>2.637916666666667</v>
      </c>
      <c r="E439" t="n">
        <v>1.097833333333333</v>
      </c>
    </row>
    <row r="440">
      <c r="A440" t="inlineStr">
        <is>
          <t>603698</t>
        </is>
      </c>
      <c r="B440" t="n">
        <v>0.001383401545239454</v>
      </c>
      <c r="C440" t="n">
        <v>33.25020781379886</v>
      </c>
      <c r="D440" t="n">
        <v>12.12775</v>
      </c>
      <c r="E440" t="n">
        <v>0.9317499999999999</v>
      </c>
    </row>
    <row r="441">
      <c r="A441" t="inlineStr">
        <is>
          <t>300760</t>
        </is>
      </c>
      <c r="B441" t="n">
        <v>0.03549591766262907</v>
      </c>
      <c r="C441" t="n">
        <v>33.21768033121464</v>
      </c>
      <c r="D441" t="n">
        <v>361.6314166666667</v>
      </c>
      <c r="E441" t="n">
        <v>0.8921666666666667</v>
      </c>
    </row>
    <row r="442">
      <c r="A442" t="inlineStr">
        <is>
          <t>600740</t>
        </is>
      </c>
      <c r="B442" t="n">
        <v>0.0006434347596085373</v>
      </c>
      <c r="C442" t="n">
        <v>33.13373253493015</v>
      </c>
      <c r="D442" t="n">
        <v>5.461</v>
      </c>
      <c r="E442" t="n">
        <v>3.373333333333333</v>
      </c>
    </row>
    <row r="443">
      <c r="A443" t="inlineStr">
        <is>
          <t>603027</t>
        </is>
      </c>
      <c r="B443" t="n">
        <v>0.001890638754634418</v>
      </c>
      <c r="C443" t="n">
        <v>33.03801086024576</v>
      </c>
      <c r="D443" t="n">
        <v>38.58758333333333</v>
      </c>
      <c r="E443" t="n">
        <v>1.51625</v>
      </c>
    </row>
    <row r="444">
      <c r="A444" t="inlineStr">
        <is>
          <t>600596</t>
        </is>
      </c>
      <c r="B444" t="n">
        <v>0.003085163778893032</v>
      </c>
      <c r="C444" t="n">
        <v>32.9452852153667</v>
      </c>
      <c r="D444" t="n">
        <v>10.59383333333333</v>
      </c>
      <c r="E444" t="n">
        <v>6.087166666666667</v>
      </c>
    </row>
    <row r="445">
      <c r="A445" t="inlineStr">
        <is>
          <t>601016</t>
        </is>
      </c>
      <c r="B445" t="n">
        <v>0.0002661080817073472</v>
      </c>
      <c r="C445" t="n">
        <v>32.94117647058825</v>
      </c>
      <c r="D445" t="n">
        <v>2.995333333333334</v>
      </c>
      <c r="E445" t="n">
        <v>2.498916666666667</v>
      </c>
    </row>
    <row r="446">
      <c r="A446" t="inlineStr">
        <is>
          <t>300115</t>
        </is>
      </c>
      <c r="B446" t="n">
        <v>0.001839438594184959</v>
      </c>
      <c r="C446" t="n">
        <v>32.81853281853282</v>
      </c>
      <c r="D446" t="n">
        <v>25.51525</v>
      </c>
      <c r="E446" t="n">
        <v>2.6765</v>
      </c>
    </row>
    <row r="447">
      <c r="A447" t="inlineStr">
        <is>
          <t>300285</t>
        </is>
      </c>
      <c r="B447" t="n">
        <v>0.001975390272933255</v>
      </c>
      <c r="C447" t="n">
        <v>32.79185022026432</v>
      </c>
      <c r="D447" t="n">
        <v>40.87758333333333</v>
      </c>
      <c r="E447" t="n">
        <v>1.510583333333333</v>
      </c>
    </row>
    <row r="448">
      <c r="A448" t="inlineStr">
        <is>
          <t>000763</t>
        </is>
      </c>
      <c r="B448" t="n">
        <v>0.001082019490900975</v>
      </c>
      <c r="C448" t="n">
        <v>32.70440251572326</v>
      </c>
      <c r="D448" t="n">
        <v>3.443083333333333</v>
      </c>
      <c r="E448" t="n">
        <v>0</v>
      </c>
    </row>
    <row r="449">
      <c r="A449" t="inlineStr">
        <is>
          <t>300680</t>
        </is>
      </c>
      <c r="B449" t="n">
        <v>0.002433654633716259</v>
      </c>
      <c r="C449" t="n">
        <v>32.43243243243241</v>
      </c>
      <c r="D449" t="n">
        <v>28.39733333333334</v>
      </c>
      <c r="E449" t="n">
        <v>5.228666666666667</v>
      </c>
    </row>
    <row r="450">
      <c r="A450" t="inlineStr">
        <is>
          <t>002025</t>
        </is>
      </c>
      <c r="B450" t="n">
        <v>0.005330509902628346</v>
      </c>
      <c r="C450" t="n">
        <v>32.28941684665227</v>
      </c>
      <c r="D450" t="n">
        <v>52.26633333333333</v>
      </c>
      <c r="E450" t="n">
        <v>1.6545</v>
      </c>
    </row>
    <row r="451">
      <c r="A451" t="inlineStr">
        <is>
          <t>002158</t>
        </is>
      </c>
      <c r="B451" t="n">
        <v>0.000944213299839147</v>
      </c>
      <c r="C451" t="n">
        <v>32.28070175438597</v>
      </c>
      <c r="D451" t="n">
        <v>14.20091666666667</v>
      </c>
      <c r="E451" t="n">
        <v>1.960083333333333</v>
      </c>
    </row>
    <row r="452">
      <c r="A452" t="inlineStr">
        <is>
          <t>601601</t>
        </is>
      </c>
      <c r="B452" t="n">
        <v>0.002681698946286973</v>
      </c>
      <c r="C452" t="n">
        <v>32.21073691230409</v>
      </c>
      <c r="D452" t="n">
        <v>34.03133333333334</v>
      </c>
      <c r="E452" t="n">
        <v>0.62375</v>
      </c>
    </row>
    <row r="453">
      <c r="A453" t="inlineStr">
        <is>
          <t>603113</t>
        </is>
      </c>
      <c r="B453" t="n">
        <v>0.001365617158027548</v>
      </c>
      <c r="C453" t="n">
        <v>32.13315217391304</v>
      </c>
      <c r="D453" t="n">
        <v>13.89941666666667</v>
      </c>
      <c r="E453" t="n">
        <v>1.747833333333333</v>
      </c>
    </row>
    <row r="454">
      <c r="A454" t="inlineStr">
        <is>
          <t>600456</t>
        </is>
      </c>
      <c r="B454" t="n">
        <v>0.01413126201728268</v>
      </c>
      <c r="C454" t="n">
        <v>31.97458973001588</v>
      </c>
      <c r="D454" t="n">
        <v>37.53275</v>
      </c>
      <c r="E454" t="n">
        <v>2.153083333333333</v>
      </c>
    </row>
    <row r="455">
      <c r="A455" t="inlineStr">
        <is>
          <t>603816</t>
        </is>
      </c>
      <c r="B455" t="n">
        <v>0.006101638115818333</v>
      </c>
      <c r="C455" t="n">
        <v>31.6551724137931</v>
      </c>
      <c r="D455" t="n">
        <v>69.58183333333334</v>
      </c>
      <c r="E455" t="n">
        <v>0.5714166666666666</v>
      </c>
    </row>
    <row r="456">
      <c r="A456" t="inlineStr">
        <is>
          <t>600966</t>
        </is>
      </c>
      <c r="B456" t="n">
        <v>0.001237454146018796</v>
      </c>
      <c r="C456" t="n">
        <v>31.63265306122449</v>
      </c>
      <c r="D456" t="n">
        <v>13.85108333333333</v>
      </c>
      <c r="E456" t="n">
        <v>1.562166666666667</v>
      </c>
    </row>
    <row r="457">
      <c r="A457" t="inlineStr">
        <is>
          <t>603985</t>
        </is>
      </c>
      <c r="B457" t="n">
        <v>0.001964801211253522</v>
      </c>
      <c r="C457" t="n">
        <v>31.62055335968379</v>
      </c>
      <c r="D457" t="n">
        <v>29.336</v>
      </c>
      <c r="E457" t="n">
        <v>3.001166666666667</v>
      </c>
    </row>
    <row r="458">
      <c r="A458" t="inlineStr">
        <is>
          <t>603212</t>
        </is>
      </c>
      <c r="B458" t="n">
        <v>0.002713703896395389</v>
      </c>
      <c r="C458" t="n">
        <v>31.52854511970535</v>
      </c>
      <c r="D458" t="n">
        <v>34.13708333333334</v>
      </c>
      <c r="E458" t="n">
        <v>9.410166666666667</v>
      </c>
    </row>
    <row r="459">
      <c r="A459" t="inlineStr">
        <is>
          <t>300671</t>
        </is>
      </c>
      <c r="B459" t="n">
        <v>0.006044961990083511</v>
      </c>
      <c r="C459" t="n">
        <v>31.50724637681159</v>
      </c>
      <c r="D459" t="n">
        <v>47.03724999999999</v>
      </c>
      <c r="E459" t="n">
        <v>5.300166666666668</v>
      </c>
    </row>
    <row r="460">
      <c r="A460" t="inlineStr">
        <is>
          <t>601311</t>
        </is>
      </c>
      <c r="B460" t="n">
        <v>0.0006847078393601296</v>
      </c>
      <c r="C460" t="n">
        <v>31.40604467805519</v>
      </c>
      <c r="D460" t="n">
        <v>8.594333333333335</v>
      </c>
      <c r="E460" t="n">
        <v>2.825916666666667</v>
      </c>
    </row>
    <row r="461">
      <c r="A461" t="inlineStr">
        <is>
          <t>300413</t>
        </is>
      </c>
      <c r="B461" t="n">
        <v>0.004154109773142584</v>
      </c>
      <c r="C461" t="n">
        <v>31.32617527568195</v>
      </c>
      <c r="D461" t="n">
        <v>69.95991666666666</v>
      </c>
      <c r="E461" t="n">
        <v>0.9599999999999999</v>
      </c>
    </row>
    <row r="462">
      <c r="A462" t="inlineStr">
        <is>
          <t>688599</t>
        </is>
      </c>
      <c r="B462" t="n">
        <v>0.003858733014933406</v>
      </c>
      <c r="C462" t="n">
        <v>31.22437024018745</v>
      </c>
      <c r="D462" t="n">
        <v>18.5825</v>
      </c>
      <c r="E462" t="n">
        <v>7.622916666666666</v>
      </c>
    </row>
    <row r="463">
      <c r="A463" t="inlineStr">
        <is>
          <t>002865</t>
        </is>
      </c>
      <c r="B463" t="n">
        <v>0.0009349685624808144</v>
      </c>
      <c r="C463" t="n">
        <v>31.19330076762039</v>
      </c>
      <c r="D463" t="n">
        <v>17.40408333333333</v>
      </c>
      <c r="E463" t="n">
        <v>3.1185</v>
      </c>
    </row>
    <row r="464">
      <c r="A464" t="inlineStr">
        <is>
          <t>600543</t>
        </is>
      </c>
      <c r="B464" t="n">
        <v>0.001702335873490552</v>
      </c>
      <c r="C464" t="n">
        <v>31.00649350649352</v>
      </c>
      <c r="D464" t="n">
        <v>8.471333333333334</v>
      </c>
      <c r="E464" t="n">
        <v>9.200666666666667</v>
      </c>
    </row>
    <row r="465">
      <c r="A465" t="inlineStr">
        <is>
          <t>002372</t>
        </is>
      </c>
      <c r="B465" t="n">
        <v>0.00251840440837749</v>
      </c>
      <c r="C465" t="n">
        <v>30.92105263157896</v>
      </c>
      <c r="D465" t="n">
        <v>16.96433333333334</v>
      </c>
      <c r="E465" t="n">
        <v>0.6729166666666667</v>
      </c>
    </row>
    <row r="466">
      <c r="A466" t="inlineStr">
        <is>
          <t>600568</t>
        </is>
      </c>
      <c r="B466" t="n">
        <v>9.827559545589187e-05</v>
      </c>
      <c r="C466" t="n">
        <v>30.83333333333334</v>
      </c>
      <c r="D466" t="n">
        <v>1.59425</v>
      </c>
      <c r="E466" t="n">
        <v>1.150333333333333</v>
      </c>
    </row>
    <row r="467">
      <c r="A467" t="inlineStr">
        <is>
          <t>002142</t>
        </is>
      </c>
      <c r="B467" t="n">
        <v>0.001030403968253968</v>
      </c>
      <c r="C467" t="n">
        <v>30.8159136884693</v>
      </c>
      <c r="D467" t="n">
        <v>34.63541666666666</v>
      </c>
      <c r="E467" t="n">
        <v>0.6214166666666666</v>
      </c>
    </row>
    <row r="468">
      <c r="A468" t="inlineStr">
        <is>
          <t>300224</t>
        </is>
      </c>
      <c r="B468" t="n">
        <v>0.001008993315403317</v>
      </c>
      <c r="C468" t="n">
        <v>30.78947368421052</v>
      </c>
      <c r="D468" t="n">
        <v>11.11316666666667</v>
      </c>
      <c r="E468" t="n">
        <v>2.531333333333333</v>
      </c>
    </row>
    <row r="469">
      <c r="A469" t="inlineStr">
        <is>
          <t>300487</t>
        </is>
      </c>
      <c r="B469" t="n">
        <v>0.003524065692598868</v>
      </c>
      <c r="C469" t="n">
        <v>30.77525450274079</v>
      </c>
      <c r="D469" t="n">
        <v>46.72083333333333</v>
      </c>
      <c r="E469" t="n">
        <v>2.394416666666666</v>
      </c>
    </row>
    <row r="470">
      <c r="A470" t="inlineStr">
        <is>
          <t>601155</t>
        </is>
      </c>
      <c r="B470" t="n">
        <v>0.0004443134896708959</v>
      </c>
      <c r="C470" t="n">
        <v>30.69908814589666</v>
      </c>
      <c r="D470" t="n">
        <v>34.82966666666666</v>
      </c>
      <c r="E470" t="n">
        <v>0.3565833333333334</v>
      </c>
    </row>
    <row r="471">
      <c r="A471" t="inlineStr">
        <is>
          <t>002163</t>
        </is>
      </c>
      <c r="B471" t="n">
        <v>0.001771266508226338</v>
      </c>
      <c r="C471" t="n">
        <v>30.65843621399178</v>
      </c>
      <c r="D471" t="n">
        <v>19.16833333333334</v>
      </c>
      <c r="E471" t="n">
        <v>4.308666666666667</v>
      </c>
    </row>
    <row r="472">
      <c r="A472" t="inlineStr">
        <is>
          <t>603233</t>
        </is>
      </c>
      <c r="B472" t="n">
        <v>0.004355589828864069</v>
      </c>
      <c r="C472" t="n">
        <v>30.62162162162161</v>
      </c>
      <c r="D472" t="n">
        <v>83.46408333333333</v>
      </c>
      <c r="E472" t="n">
        <v>0.6355000000000001</v>
      </c>
    </row>
    <row r="473">
      <c r="A473" t="inlineStr">
        <is>
          <t>600711</t>
        </is>
      </c>
      <c r="B473" t="n">
        <v>0.001515434037519657</v>
      </c>
      <c r="C473" t="n">
        <v>30.57851239669422</v>
      </c>
      <c r="D473" t="n">
        <v>6.682916666666667</v>
      </c>
      <c r="E473" t="n">
        <v>6.047083333333332</v>
      </c>
    </row>
    <row r="474">
      <c r="A474" t="inlineStr">
        <is>
          <t>600760</t>
        </is>
      </c>
      <c r="B474" t="n">
        <v>0.01530524888957264</v>
      </c>
      <c r="C474" t="n">
        <v>30.20092735703244</v>
      </c>
      <c r="D474" t="n">
        <v>63.37649999999999</v>
      </c>
      <c r="E474" t="n">
        <v>4.347833333333333</v>
      </c>
    </row>
    <row r="475">
      <c r="A475" t="inlineStr">
        <is>
          <t>601968</t>
        </is>
      </c>
      <c r="B475" t="n">
        <v>0.0003679099979752604</v>
      </c>
      <c r="C475" t="n">
        <v>30.19726858877087</v>
      </c>
      <c r="D475" t="n">
        <v>7.865666666666667</v>
      </c>
      <c r="E475" t="n">
        <v>0.9329999999999999</v>
      </c>
    </row>
    <row r="476">
      <c r="A476" t="inlineStr">
        <is>
          <t>002041</t>
        </is>
      </c>
      <c r="B476" t="n">
        <v>0.002107318343308594</v>
      </c>
      <c r="C476" t="n">
        <v>30.17635532331808</v>
      </c>
      <c r="D476" t="n">
        <v>19.02391666666666</v>
      </c>
      <c r="E476" t="n">
        <v>3.5065</v>
      </c>
    </row>
    <row r="477">
      <c r="A477" t="inlineStr">
        <is>
          <t>603161</t>
        </is>
      </c>
      <c r="B477" t="n">
        <v>0.001627973145447919</v>
      </c>
      <c r="C477" t="n">
        <v>30.15384615384617</v>
      </c>
      <c r="D477" t="n">
        <v>16.48808333333333</v>
      </c>
      <c r="E477" t="n">
        <v>6.847666666666667</v>
      </c>
    </row>
    <row r="478">
      <c r="A478" t="inlineStr">
        <is>
          <t>002614</t>
        </is>
      </c>
      <c r="B478" t="n">
        <v>0.0009061041732549867</v>
      </c>
      <c r="C478" t="n">
        <v>29.96575342465753</v>
      </c>
      <c r="D478" t="n">
        <v>14.66891666666667</v>
      </c>
      <c r="E478" t="n">
        <v>3.541666666666667</v>
      </c>
    </row>
    <row r="479">
      <c r="A479" t="inlineStr">
        <is>
          <t>603733</t>
        </is>
      </c>
      <c r="B479" t="n">
        <v>0.002381605239750088</v>
      </c>
      <c r="C479" t="n">
        <v>29.65174129353232</v>
      </c>
      <c r="D479" t="n">
        <v>22.36491666666667</v>
      </c>
      <c r="E479" t="n">
        <v>10.745</v>
      </c>
    </row>
    <row r="480">
      <c r="A480" t="inlineStr">
        <is>
          <t>000830</t>
        </is>
      </c>
      <c r="B480" t="n">
        <v>0.002342041704083239</v>
      </c>
      <c r="C480" t="n">
        <v>29.62633451957295</v>
      </c>
      <c r="D480" t="n">
        <v>11.35241666666667</v>
      </c>
      <c r="E480" t="n">
        <v>2.810166666666666</v>
      </c>
    </row>
    <row r="481">
      <c r="A481" t="inlineStr">
        <is>
          <t>600703</t>
        </is>
      </c>
      <c r="B481" t="n">
        <v>0.002324926333589683</v>
      </c>
      <c r="C481" t="n">
        <v>29.58830319353598</v>
      </c>
      <c r="D481" t="n">
        <v>26.94516666666667</v>
      </c>
      <c r="E481" t="n">
        <v>1.973833333333334</v>
      </c>
    </row>
    <row r="482">
      <c r="A482" t="inlineStr">
        <is>
          <t>300628</t>
        </is>
      </c>
      <c r="B482" t="n">
        <v>0.00512619661477728</v>
      </c>
      <c r="C482" t="n">
        <v>29.48619040271563</v>
      </c>
      <c r="D482" t="n">
        <v>65.83091666666667</v>
      </c>
      <c r="E482" t="n">
        <v>0.7623333333333332</v>
      </c>
    </row>
    <row r="483">
      <c r="A483" t="inlineStr">
        <is>
          <t>002453</t>
        </is>
      </c>
      <c r="B483" t="n">
        <v>0.0003249257314129599</v>
      </c>
      <c r="C483" t="n">
        <v>29.47154471544715</v>
      </c>
      <c r="D483" t="n">
        <v>5.585333333333334</v>
      </c>
      <c r="E483" t="n">
        <v>2.4155</v>
      </c>
    </row>
    <row r="484">
      <c r="A484" t="inlineStr">
        <is>
          <t>300363</t>
        </is>
      </c>
      <c r="B484" t="n">
        <v>0.002011213282607135</v>
      </c>
      <c r="C484" t="n">
        <v>29.46979038224416</v>
      </c>
      <c r="D484" t="n">
        <v>34.42775</v>
      </c>
      <c r="E484" t="n">
        <v>1.277333333333333</v>
      </c>
    </row>
    <row r="485">
      <c r="A485" t="inlineStr">
        <is>
          <t>603369</t>
        </is>
      </c>
      <c r="B485" t="n">
        <v>0.004440994250100795</v>
      </c>
      <c r="C485" t="n">
        <v>29.43438914027148</v>
      </c>
      <c r="D485" t="n">
        <v>51.09791666666667</v>
      </c>
      <c r="E485" t="n">
        <v>1.051666666666667</v>
      </c>
    </row>
    <row r="486">
      <c r="A486" t="inlineStr">
        <is>
          <t>000881</t>
        </is>
      </c>
      <c r="B486" t="n">
        <v>0.0005513588751601212</v>
      </c>
      <c r="C486" t="n">
        <v>29.34782608695654</v>
      </c>
      <c r="D486" t="n">
        <v>9.6715</v>
      </c>
      <c r="E486" t="n">
        <v>1.785583333333333</v>
      </c>
    </row>
    <row r="487">
      <c r="A487" t="inlineStr">
        <is>
          <t>688011</t>
        </is>
      </c>
      <c r="B487" t="n">
        <v>0.00300527973403473</v>
      </c>
      <c r="C487" t="n">
        <v>29.28257686676428</v>
      </c>
      <c r="D487" t="n">
        <v>51.87533333333333</v>
      </c>
      <c r="E487" t="n">
        <v>5.182166666666665</v>
      </c>
    </row>
    <row r="488">
      <c r="A488" t="inlineStr">
        <is>
          <t>600104</t>
        </is>
      </c>
      <c r="B488" t="n">
        <v>0.003524663156858722</v>
      </c>
      <c r="C488" t="n">
        <v>29.2483660130719</v>
      </c>
      <c r="D488" t="n">
        <v>22.20233333333333</v>
      </c>
      <c r="E488" t="n">
        <v>0.5500833333333333</v>
      </c>
    </row>
    <row r="489">
      <c r="A489" t="inlineStr">
        <is>
          <t>002402</t>
        </is>
      </c>
      <c r="B489" t="n">
        <v>0.0004467142828887564</v>
      </c>
      <c r="C489" t="n">
        <v>29.22403003754692</v>
      </c>
      <c r="D489" t="n">
        <v>17.20425</v>
      </c>
      <c r="E489" t="n">
        <v>3.624916666666667</v>
      </c>
    </row>
    <row r="490">
      <c r="A490" t="inlineStr">
        <is>
          <t>000521</t>
        </is>
      </c>
      <c r="B490" t="n">
        <v>0.001360490822929041</v>
      </c>
      <c r="C490" t="n">
        <v>29.1784702549575</v>
      </c>
      <c r="D490" t="n">
        <v>3.71775</v>
      </c>
      <c r="E490" t="n">
        <v>6.004333333333333</v>
      </c>
    </row>
    <row r="491">
      <c r="A491" t="inlineStr">
        <is>
          <t>002254</t>
        </is>
      </c>
      <c r="B491" t="n">
        <v>0.0003613272514136594</v>
      </c>
      <c r="C491" t="n">
        <v>29.16972814107272</v>
      </c>
      <c r="D491" t="n">
        <v>15.62958333333333</v>
      </c>
      <c r="E491" t="n">
        <v>1.870333333333333</v>
      </c>
    </row>
    <row r="492">
      <c r="A492" t="inlineStr">
        <is>
          <t>300008</t>
        </is>
      </c>
      <c r="B492" t="n">
        <v>0.003021656671451395</v>
      </c>
      <c r="C492" t="n">
        <v>29.14046121593292</v>
      </c>
      <c r="D492" t="n">
        <v>6.850499999999999</v>
      </c>
      <c r="E492" t="n">
        <v>12.46066666666667</v>
      </c>
    </row>
    <row r="493">
      <c r="A493" t="inlineStr">
        <is>
          <t>600313</t>
        </is>
      </c>
      <c r="B493" t="n">
        <v>0.0006566214536386444</v>
      </c>
      <c r="C493" t="n">
        <v>29.03225806451612</v>
      </c>
      <c r="D493" t="n">
        <v>4.886333333333334</v>
      </c>
      <c r="E493" t="n">
        <v>6.757833333333334</v>
      </c>
    </row>
    <row r="494">
      <c r="A494" t="inlineStr">
        <is>
          <t>600887</t>
        </is>
      </c>
      <c r="B494" t="n">
        <v>0.002721321411359535</v>
      </c>
      <c r="C494" t="n">
        <v>28.93783105659327</v>
      </c>
      <c r="D494" t="n">
        <v>40.2315</v>
      </c>
      <c r="E494" t="n">
        <v>0.9915000000000002</v>
      </c>
    </row>
    <row r="495">
      <c r="A495" t="inlineStr">
        <is>
          <t>300064</t>
        </is>
      </c>
      <c r="B495" t="n">
        <v>0.005445954701670222</v>
      </c>
      <c r="C495" t="n">
        <v>28.87029288702929</v>
      </c>
      <c r="D495" t="n">
        <v>4.192166666666667</v>
      </c>
      <c r="E495" t="n">
        <v>14.38791666666667</v>
      </c>
    </row>
    <row r="496">
      <c r="A496" t="inlineStr">
        <is>
          <t>002408</t>
        </is>
      </c>
      <c r="B496" t="n">
        <v>0.0004288746208443719</v>
      </c>
      <c r="C496" t="n">
        <v>28.8</v>
      </c>
      <c r="D496" t="n">
        <v>8.440416666666668</v>
      </c>
      <c r="E496" t="n">
        <v>1.320083333333333</v>
      </c>
    </row>
    <row r="497">
      <c r="A497" t="inlineStr">
        <is>
          <t>000738</t>
        </is>
      </c>
      <c r="B497" t="n">
        <v>0.001751707154644895</v>
      </c>
      <c r="C497" t="n">
        <v>28.738690792975</v>
      </c>
      <c r="D497" t="n">
        <v>20.96158333333334</v>
      </c>
      <c r="E497" t="n">
        <v>2.715083333333333</v>
      </c>
    </row>
    <row r="498">
      <c r="A498" t="inlineStr">
        <is>
          <t>600573</t>
        </is>
      </c>
      <c r="B498" t="n">
        <v>0.002313255816556956</v>
      </c>
      <c r="C498" t="n">
        <v>28.71012482662967</v>
      </c>
      <c r="D498" t="n">
        <v>8.684500000000002</v>
      </c>
      <c r="E498" t="n">
        <v>6.148916666666667</v>
      </c>
    </row>
    <row r="499">
      <c r="A499" t="inlineStr">
        <is>
          <t>600810</t>
        </is>
      </c>
      <c r="B499" t="n">
        <v>0.001009127741645296</v>
      </c>
      <c r="C499" t="n">
        <v>28.66666666666666</v>
      </c>
      <c r="D499" t="n">
        <v>8.687166666666666</v>
      </c>
      <c r="E499" t="n">
        <v>2.941916666666666</v>
      </c>
    </row>
    <row r="500">
      <c r="A500" t="inlineStr">
        <is>
          <t>002975</t>
        </is>
      </c>
      <c r="B500" t="n">
        <v>0.02004472186344404</v>
      </c>
      <c r="C500" t="n">
        <v>28.56799615569439</v>
      </c>
      <c r="D500" t="n">
        <v>100.3921666666667</v>
      </c>
      <c r="E500" t="n">
        <v>6.381333333333333</v>
      </c>
    </row>
    <row r="501">
      <c r="A501" t="inlineStr">
        <is>
          <t>600835</t>
        </is>
      </c>
      <c r="B501" t="n">
        <v>0.001491672922758124</v>
      </c>
      <c r="C501" t="n">
        <v>28.48027842227378</v>
      </c>
      <c r="D501" t="n">
        <v>18.9815</v>
      </c>
      <c r="E501" t="n">
        <v>0.7143333333333334</v>
      </c>
    </row>
    <row r="502">
      <c r="A502" t="inlineStr">
        <is>
          <t>688396</t>
        </is>
      </c>
      <c r="B502" t="n">
        <v>0.008251254059143447</v>
      </c>
      <c r="C502" t="n">
        <v>28.40021790448519</v>
      </c>
      <c r="D502" t="n">
        <v>57.5005</v>
      </c>
      <c r="E502" t="n">
        <v>6.680333333333333</v>
      </c>
    </row>
    <row r="503">
      <c r="A503" t="inlineStr">
        <is>
          <t>600343</t>
        </is>
      </c>
      <c r="B503" t="n">
        <v>0.0005816100270727771</v>
      </c>
      <c r="C503" t="n">
        <v>28.34224598930481</v>
      </c>
      <c r="D503" t="n">
        <v>9.856833333333334</v>
      </c>
      <c r="E503" t="n">
        <v>2.567833333333333</v>
      </c>
    </row>
    <row r="504">
      <c r="A504" t="inlineStr">
        <is>
          <t>603555</t>
        </is>
      </c>
      <c r="B504" t="n">
        <v>0.0002001507762373845</v>
      </c>
      <c r="C504" t="n">
        <v>28.32369942196533</v>
      </c>
      <c r="D504" t="n">
        <v>2.145916666666667</v>
      </c>
      <c r="E504" t="n">
        <v>0.6345833333333334</v>
      </c>
    </row>
    <row r="505">
      <c r="A505" t="inlineStr">
        <is>
          <t>300759</t>
        </is>
      </c>
      <c r="B505" t="n">
        <v>0.008521873471490233</v>
      </c>
      <c r="C505" t="n">
        <v>28.21856952465571</v>
      </c>
      <c r="D505" t="n">
        <v>107.8839166666667</v>
      </c>
      <c r="E505" t="n">
        <v>1.539333333333333</v>
      </c>
    </row>
    <row r="506">
      <c r="A506" t="inlineStr">
        <is>
          <t>603223</t>
        </is>
      </c>
      <c r="B506" t="n">
        <v>0.004418901063402108</v>
      </c>
      <c r="C506" t="n">
        <v>28.21403752605976</v>
      </c>
      <c r="D506" t="n">
        <v>17.36608333333333</v>
      </c>
      <c r="E506" t="n">
        <v>1.34175</v>
      </c>
    </row>
    <row r="507">
      <c r="A507" t="inlineStr">
        <is>
          <t>002054</t>
        </is>
      </c>
      <c r="B507" t="n">
        <v>0.0003316163120406365</v>
      </c>
      <c r="C507" t="n">
        <v>28.1045751633987</v>
      </c>
      <c r="D507" t="n">
        <v>7.953083333333333</v>
      </c>
      <c r="E507" t="n">
        <v>3.7295</v>
      </c>
    </row>
    <row r="508">
      <c r="A508" t="inlineStr">
        <is>
          <t>002078</t>
        </is>
      </c>
      <c r="B508" t="n">
        <v>0.0008615650376435842</v>
      </c>
      <c r="C508" t="n">
        <v>28.08163265306123</v>
      </c>
      <c r="D508" t="n">
        <v>14.17658333333333</v>
      </c>
      <c r="E508" t="n">
        <v>1.024833333333333</v>
      </c>
    </row>
    <row r="509">
      <c r="A509" t="inlineStr">
        <is>
          <t>000713</t>
        </is>
      </c>
      <c r="B509" t="n">
        <v>0.002827125162588242</v>
      </c>
      <c r="C509" t="n">
        <v>28.04659498207884</v>
      </c>
      <c r="D509" t="n">
        <v>11.89525</v>
      </c>
      <c r="E509" t="n">
        <v>9.793500000000002</v>
      </c>
    </row>
    <row r="510">
      <c r="A510" t="inlineStr">
        <is>
          <t>000418</t>
        </is>
      </c>
      <c r="B510" t="n">
        <v>0.007195994978578448</v>
      </c>
      <c r="C510" t="n">
        <v>28.04551539491298</v>
      </c>
      <c r="D510" t="n">
        <v>47.95058333333333</v>
      </c>
      <c r="E510" t="n">
        <v>0.6541666666666667</v>
      </c>
    </row>
    <row r="511">
      <c r="A511" t="inlineStr">
        <is>
          <t>000015</t>
        </is>
      </c>
      <c r="B511" t="n">
        <v>0.001525397711804588</v>
      </c>
      <c r="C511" t="n">
        <v>28.0373831775701</v>
      </c>
      <c r="D511" t="n">
        <v>5.679916666666666</v>
      </c>
      <c r="E511" t="n">
        <v>0</v>
      </c>
    </row>
    <row r="512">
      <c r="A512" t="inlineStr">
        <is>
          <t>603606</t>
        </is>
      </c>
      <c r="B512" t="n">
        <v>0.001208806347929742</v>
      </c>
      <c r="C512" t="n">
        <v>27.98076923076922</v>
      </c>
      <c r="D512" t="n">
        <v>23.36508333333333</v>
      </c>
      <c r="E512" t="n">
        <v>2.780416666666667</v>
      </c>
    </row>
    <row r="513">
      <c r="A513" t="inlineStr">
        <is>
          <t>002008</t>
        </is>
      </c>
      <c r="B513" t="n">
        <v>0.003330399864584618</v>
      </c>
      <c r="C513" t="n">
        <v>27.90697674418603</v>
      </c>
      <c r="D513" t="n">
        <v>39.40208333333333</v>
      </c>
      <c r="E513" t="n">
        <v>2.365916666666666</v>
      </c>
    </row>
    <row r="514">
      <c r="A514" t="inlineStr">
        <is>
          <t>000930</t>
        </is>
      </c>
      <c r="B514" t="n">
        <v>0.0004044059943229254</v>
      </c>
      <c r="C514" t="n">
        <v>27.79922779922781</v>
      </c>
      <c r="D514" t="n">
        <v>8.983500000000001</v>
      </c>
      <c r="E514" t="n">
        <v>5.206</v>
      </c>
    </row>
    <row r="515">
      <c r="A515" t="inlineStr">
        <is>
          <t>300444</t>
        </is>
      </c>
      <c r="B515" t="n">
        <v>0.001553103146853147</v>
      </c>
      <c r="C515" t="n">
        <v>27.75000000000001</v>
      </c>
      <c r="D515" t="n">
        <v>5.720000000000001</v>
      </c>
      <c r="E515" t="n">
        <v>10.28758333333333</v>
      </c>
    </row>
    <row r="516">
      <c r="A516" t="inlineStr">
        <is>
          <t>300762</t>
        </is>
      </c>
      <c r="B516" t="n">
        <v>0.004875746333977046</v>
      </c>
      <c r="C516" t="n">
        <v>27.56069364161851</v>
      </c>
      <c r="D516" t="n">
        <v>44.23125</v>
      </c>
      <c r="E516" t="n">
        <v>3.011583333333334</v>
      </c>
    </row>
    <row r="517">
      <c r="A517" t="inlineStr">
        <is>
          <t>000821</t>
        </is>
      </c>
      <c r="B517" t="n">
        <v>0.001262042204965833</v>
      </c>
      <c r="C517" t="n">
        <v>27.54303599374024</v>
      </c>
      <c r="D517" t="n">
        <v>7.211500000000001</v>
      </c>
      <c r="E517" t="n">
        <v>3.445916666666667</v>
      </c>
    </row>
    <row r="518">
      <c r="A518" t="inlineStr">
        <is>
          <t>688357</t>
        </is>
      </c>
      <c r="B518" t="n">
        <v>0.006960069952094545</v>
      </c>
      <c r="C518" t="n">
        <v>27.40823551332214</v>
      </c>
      <c r="D518" t="n">
        <v>69.25291666666666</v>
      </c>
      <c r="E518" t="n">
        <v>6.115666666666666</v>
      </c>
    </row>
    <row r="519">
      <c r="A519" t="inlineStr">
        <is>
          <t>300772</t>
        </is>
      </c>
      <c r="B519" t="n">
        <v>0.0008638159393835822</v>
      </c>
      <c r="C519" t="n">
        <v>27.40793201133145</v>
      </c>
      <c r="D519" t="n">
        <v>15.27883333333333</v>
      </c>
      <c r="E519" t="n">
        <v>5.673</v>
      </c>
    </row>
    <row r="520">
      <c r="A520" t="inlineStr">
        <is>
          <t>601598</t>
        </is>
      </c>
      <c r="B520" t="n">
        <v>0.0004434942698540603</v>
      </c>
      <c r="C520" t="n">
        <v>27.3529411764706</v>
      </c>
      <c r="D520" t="n">
        <v>4.136666666666667</v>
      </c>
      <c r="E520" t="n">
        <v>3.8155</v>
      </c>
    </row>
    <row r="521">
      <c r="A521" t="inlineStr">
        <is>
          <t>300368</t>
        </is>
      </c>
      <c r="B521" t="n">
        <v>0.007539023052364638</v>
      </c>
      <c r="C521" t="n">
        <v>27.12871287128713</v>
      </c>
      <c r="D521" t="n">
        <v>16.51825</v>
      </c>
      <c r="E521" t="n">
        <v>8.947833333333332</v>
      </c>
    </row>
    <row r="522">
      <c r="A522" t="inlineStr">
        <is>
          <t>601888</t>
        </is>
      </c>
      <c r="B522" t="n">
        <v>0.03699158625994683</v>
      </c>
      <c r="C522" t="n">
        <v>27.10280373831775</v>
      </c>
      <c r="D522" t="n">
        <v>219.0023333333333</v>
      </c>
      <c r="E522" t="n">
        <v>0.66125</v>
      </c>
    </row>
    <row r="523">
      <c r="A523" t="inlineStr">
        <is>
          <t>300395</t>
        </is>
      </c>
      <c r="B523" t="n">
        <v>0.006286469476223283</v>
      </c>
      <c r="C523" t="n">
        <v>27.07169459962757</v>
      </c>
      <c r="D523" t="n">
        <v>47.61641666666667</v>
      </c>
      <c r="E523" t="n">
        <v>1.645916666666667</v>
      </c>
    </row>
    <row r="524">
      <c r="A524" t="inlineStr">
        <is>
          <t>300217</t>
        </is>
      </c>
      <c r="B524" t="n">
        <v>0.001004206727016856</v>
      </c>
      <c r="C524" t="n">
        <v>26.99619771863118</v>
      </c>
      <c r="D524" t="n">
        <v>3.855583333333334</v>
      </c>
      <c r="E524" t="n">
        <v>11.29191666666667</v>
      </c>
    </row>
    <row r="525">
      <c r="A525" t="inlineStr">
        <is>
          <t>002967</t>
        </is>
      </c>
      <c r="B525" t="n">
        <v>0.002266137279216029</v>
      </c>
      <c r="C525" t="n">
        <v>26.95139911634756</v>
      </c>
      <c r="D525" t="n">
        <v>30.73433333333333</v>
      </c>
      <c r="E525" t="n">
        <v>2.699083333333334</v>
      </c>
    </row>
    <row r="526">
      <c r="A526" t="inlineStr">
        <is>
          <t>300297</t>
        </is>
      </c>
      <c r="B526" t="n">
        <v>0.001619064806929681</v>
      </c>
      <c r="C526" t="n">
        <v>26.75000000000001</v>
      </c>
      <c r="D526" t="n">
        <v>5.479916666666667</v>
      </c>
      <c r="E526" t="n">
        <v>9.867166666666666</v>
      </c>
    </row>
    <row r="527">
      <c r="A527" t="inlineStr">
        <is>
          <t>002151</t>
        </is>
      </c>
      <c r="B527" t="n">
        <v>0.005098020267598687</v>
      </c>
      <c r="C527" t="n">
        <v>26.46706586826346</v>
      </c>
      <c r="D527" t="n">
        <v>56.01533333333332</v>
      </c>
      <c r="E527" t="n">
        <v>6.703416666666667</v>
      </c>
    </row>
    <row r="528">
      <c r="A528" t="inlineStr">
        <is>
          <t>002129</t>
        </is>
      </c>
      <c r="B528" t="n">
        <v>0.002002108669854304</v>
      </c>
      <c r="C528" t="n">
        <v>26.45702306079665</v>
      </c>
      <c r="D528" t="n">
        <v>24.05125</v>
      </c>
      <c r="E528" t="n">
        <v>2.384083333333334</v>
      </c>
    </row>
    <row r="529">
      <c r="A529" t="inlineStr">
        <is>
          <t>300819</t>
        </is>
      </c>
      <c r="B529" t="n">
        <v>0.02063274898325549</v>
      </c>
      <c r="C529" t="n">
        <v>26.29757785467128</v>
      </c>
      <c r="D529" t="n">
        <v>36.42708333333334</v>
      </c>
      <c r="E529" t="n">
        <v>24.11483333333333</v>
      </c>
    </row>
    <row r="530">
      <c r="A530" t="inlineStr">
        <is>
          <t>300711</t>
        </is>
      </c>
      <c r="B530" t="n">
        <v>0.007045573032048441</v>
      </c>
      <c r="C530" t="n">
        <v>26.28352490421455</v>
      </c>
      <c r="D530" t="n">
        <v>18.056</v>
      </c>
      <c r="E530" t="n">
        <v>11.72858333333333</v>
      </c>
    </row>
    <row r="531">
      <c r="A531" t="inlineStr">
        <is>
          <t>600970</t>
        </is>
      </c>
      <c r="B531" t="n">
        <v>0.0003419476251060221</v>
      </c>
      <c r="C531" t="n">
        <v>26.1168384879725</v>
      </c>
      <c r="D531" t="n">
        <v>6.713749999999999</v>
      </c>
      <c r="E531" t="n">
        <v>1.769916666666667</v>
      </c>
    </row>
    <row r="532">
      <c r="A532" t="inlineStr">
        <is>
          <t>603995</t>
        </is>
      </c>
      <c r="B532" t="n">
        <v>0.0025571577903938</v>
      </c>
      <c r="C532" t="n">
        <v>26.01626016260161</v>
      </c>
      <c r="D532" t="n">
        <v>30.825</v>
      </c>
      <c r="E532" t="n">
        <v>5.323333333333333</v>
      </c>
    </row>
    <row r="533">
      <c r="A533" t="inlineStr">
        <is>
          <t>002851</t>
        </is>
      </c>
      <c r="B533" t="n">
        <v>0.002239744306738354</v>
      </c>
      <c r="C533" t="n">
        <v>25.96091205211728</v>
      </c>
      <c r="D533" t="n">
        <v>33.05483333333333</v>
      </c>
      <c r="E533" t="n">
        <v>1.290333333333333</v>
      </c>
    </row>
    <row r="534">
      <c r="A534" t="inlineStr">
        <is>
          <t>600803</t>
        </is>
      </c>
      <c r="B534" t="n">
        <v>0.0007187896523250018</v>
      </c>
      <c r="C534" t="n">
        <v>25.90163934426231</v>
      </c>
      <c r="D534" t="n">
        <v>13.02408333333333</v>
      </c>
      <c r="E534" t="n">
        <v>0.8845833333333334</v>
      </c>
    </row>
    <row r="535">
      <c r="A535" t="inlineStr">
        <is>
          <t>002908</t>
        </is>
      </c>
      <c r="B535" t="n">
        <v>0.0005660205164722955</v>
      </c>
      <c r="C535" t="n">
        <v>25.79453067257946</v>
      </c>
      <c r="D535" t="n">
        <v>13.95525</v>
      </c>
      <c r="E535" t="n">
        <v>3.47925</v>
      </c>
    </row>
    <row r="536">
      <c r="A536" t="inlineStr">
        <is>
          <t>600786</t>
        </is>
      </c>
      <c r="B536" t="n">
        <v>0.004890313648972601</v>
      </c>
      <c r="C536" t="n">
        <v>25.78423871461364</v>
      </c>
      <c r="D536" t="n">
        <v>76.46475000000001</v>
      </c>
      <c r="E536" t="n">
        <v>0</v>
      </c>
    </row>
    <row r="537">
      <c r="A537" t="inlineStr">
        <is>
          <t>600699</t>
        </is>
      </c>
      <c r="B537" t="n">
        <v>0.001195910126872687</v>
      </c>
      <c r="C537" t="n">
        <v>25.74823943661972</v>
      </c>
      <c r="D537" t="n">
        <v>24.35658333333333</v>
      </c>
      <c r="E537" t="n">
        <v>1.996166666666667</v>
      </c>
    </row>
    <row r="538">
      <c r="A538" t="inlineStr">
        <is>
          <t>600507</t>
        </is>
      </c>
      <c r="B538" t="n">
        <v>0.000751915560528775</v>
      </c>
      <c r="C538" t="n">
        <v>25.65905096660808</v>
      </c>
      <c r="D538" t="n">
        <v>6.311583333333332</v>
      </c>
      <c r="E538" t="n">
        <v>1.559666666666667</v>
      </c>
    </row>
    <row r="539">
      <c r="A539" t="inlineStr">
        <is>
          <t>600983</t>
        </is>
      </c>
      <c r="B539" t="n">
        <v>0.001304800153387355</v>
      </c>
      <c r="C539" t="n">
        <v>25.6</v>
      </c>
      <c r="D539" t="n">
        <v>6.818250000000001</v>
      </c>
      <c r="E539" t="n">
        <v>2.33125</v>
      </c>
    </row>
    <row r="540">
      <c r="A540" t="inlineStr">
        <is>
          <t>300304</t>
        </is>
      </c>
      <c r="B540" t="n">
        <v>0.001110644111685063</v>
      </c>
      <c r="C540" t="n">
        <v>25.49019607843137</v>
      </c>
      <c r="D540" t="n">
        <v>5.581833333333333</v>
      </c>
      <c r="E540" t="n">
        <v>5.350166666666667</v>
      </c>
    </row>
    <row r="541">
      <c r="A541" t="inlineStr">
        <is>
          <t>603931</t>
        </is>
      </c>
      <c r="B541" t="n">
        <v>0.006988002195340671</v>
      </c>
      <c r="C541" t="n">
        <v>25.43033452419616</v>
      </c>
      <c r="D541" t="n">
        <v>47.06180952380952</v>
      </c>
      <c r="E541" t="n">
        <v>10.81980952380952</v>
      </c>
    </row>
    <row r="542">
      <c r="A542" t="inlineStr">
        <is>
          <t>002735</t>
        </is>
      </c>
      <c r="B542" t="n">
        <v>0.002409577418449501</v>
      </c>
      <c r="C542" t="n">
        <v>25.38382804503583</v>
      </c>
      <c r="D542" t="n">
        <v>37.89091666666666</v>
      </c>
      <c r="E542" t="n">
        <v>1.446416666666667</v>
      </c>
    </row>
    <row r="543">
      <c r="A543" t="inlineStr">
        <is>
          <t>600532</t>
        </is>
      </c>
      <c r="B543" t="n">
        <v>0.001823508173971391</v>
      </c>
      <c r="C543" t="n">
        <v>25.30805687203792</v>
      </c>
      <c r="D543" t="n">
        <v>11.53616666666667</v>
      </c>
      <c r="E543" t="n">
        <v>1.324333333333333</v>
      </c>
    </row>
    <row r="544">
      <c r="A544" t="inlineStr">
        <is>
          <t>002324</t>
        </is>
      </c>
      <c r="B544" t="n">
        <v>0.001551308725483745</v>
      </c>
      <c r="C544" t="n">
        <v>25.27950310559006</v>
      </c>
      <c r="D544" t="n">
        <v>15.61841666666667</v>
      </c>
      <c r="E544" t="n">
        <v>2.324583333333333</v>
      </c>
    </row>
    <row r="545">
      <c r="A545" t="inlineStr">
        <is>
          <t>002810</t>
        </is>
      </c>
      <c r="B545" t="n">
        <v>0.002401224039231776</v>
      </c>
      <c r="C545" t="n">
        <v>24.90797546012269</v>
      </c>
      <c r="D545" t="n">
        <v>37.91333333333333</v>
      </c>
      <c r="E545" t="n">
        <v>2.025583333333333</v>
      </c>
    </row>
    <row r="546">
      <c r="A546" t="inlineStr">
        <is>
          <t>601838</t>
        </is>
      </c>
      <c r="B546" t="n">
        <v>0.0004017166565747491</v>
      </c>
      <c r="C546" t="n">
        <v>24.85136741973841</v>
      </c>
      <c r="D546" t="n">
        <v>10.27591666666667</v>
      </c>
      <c r="E546" t="n">
        <v>2.60725</v>
      </c>
    </row>
    <row r="547">
      <c r="A547" t="inlineStr">
        <is>
          <t>600356</t>
        </is>
      </c>
      <c r="B547" t="n">
        <v>0.000152980609723481</v>
      </c>
      <c r="C547" t="n">
        <v>24.82946793997272</v>
      </c>
      <c r="D547" t="n">
        <v>8.551083333333334</v>
      </c>
      <c r="E547" t="n">
        <v>1.005916666666667</v>
      </c>
    </row>
    <row r="548">
      <c r="A548" t="inlineStr">
        <is>
          <t>000049</t>
        </is>
      </c>
      <c r="B548" t="n">
        <v>0.006320344413694611</v>
      </c>
      <c r="C548" t="n">
        <v>24.76091114588768</v>
      </c>
      <c r="D548" t="n">
        <v>55.75158333333334</v>
      </c>
      <c r="E548" t="n">
        <v>2.015666666666667</v>
      </c>
    </row>
    <row r="549">
      <c r="A549" t="inlineStr">
        <is>
          <t>601021</t>
        </is>
      </c>
      <c r="B549" t="n">
        <v>0.003583926561045653</v>
      </c>
      <c r="C549" t="n">
        <v>24.74721941354903</v>
      </c>
      <c r="D549" t="n">
        <v>47.5705</v>
      </c>
      <c r="E549" t="n">
        <v>0.6119166666666666</v>
      </c>
    </row>
    <row r="550">
      <c r="A550" t="inlineStr">
        <is>
          <t>002206</t>
        </is>
      </c>
      <c r="B550" t="n">
        <v>0.0001339483878631944</v>
      </c>
      <c r="C550" t="n">
        <v>24.71910112359552</v>
      </c>
      <c r="D550" t="n">
        <v>3.994583333333333</v>
      </c>
      <c r="E550" t="n">
        <v>1.63275</v>
      </c>
    </row>
    <row r="551">
      <c r="A551" t="inlineStr">
        <is>
          <t>000538</t>
        </is>
      </c>
      <c r="B551" t="n">
        <v>0.01021047484377146</v>
      </c>
      <c r="C551" t="n">
        <v>24.65128999908834</v>
      </c>
      <c r="D551" t="n">
        <v>109.1275833333333</v>
      </c>
      <c r="E551" t="n">
        <v>1.3275</v>
      </c>
    </row>
    <row r="552">
      <c r="A552" t="inlineStr">
        <is>
          <t>600405</t>
        </is>
      </c>
      <c r="B552" t="n">
        <v>0.0004495370337157825</v>
      </c>
      <c r="C552" t="n">
        <v>24.56479690522244</v>
      </c>
      <c r="D552" t="n">
        <v>5.808083333333333</v>
      </c>
      <c r="E552" t="n">
        <v>4.513</v>
      </c>
    </row>
    <row r="553">
      <c r="A553" t="inlineStr">
        <is>
          <t>002585</t>
        </is>
      </c>
      <c r="B553" t="n">
        <v>0.0005279419102754608</v>
      </c>
      <c r="C553" t="n">
        <v>24.38423645320198</v>
      </c>
      <c r="D553" t="n">
        <v>9.440416666666666</v>
      </c>
      <c r="E553" t="n">
        <v>4.004666666666666</v>
      </c>
    </row>
    <row r="554">
      <c r="A554" t="inlineStr">
        <is>
          <t>300616</t>
        </is>
      </c>
      <c r="B554" t="n">
        <v>0.007633106312995422</v>
      </c>
      <c r="C554" t="n">
        <v>24.14742315338738</v>
      </c>
      <c r="D554" t="n">
        <v>67.98241666666667</v>
      </c>
      <c r="E554" t="n">
        <v>1.052666666666666</v>
      </c>
    </row>
    <row r="555">
      <c r="A555" t="inlineStr">
        <is>
          <t>601579</t>
        </is>
      </c>
      <c r="B555" t="n">
        <v>0.002734907245393348</v>
      </c>
      <c r="C555" t="n">
        <v>24.09502262443439</v>
      </c>
      <c r="D555" t="n">
        <v>9.906166666666666</v>
      </c>
      <c r="E555" t="n">
        <v>2.841916666666667</v>
      </c>
    </row>
    <row r="556">
      <c r="A556" t="inlineStr">
        <is>
          <t>603126</t>
        </is>
      </c>
      <c r="B556" t="n">
        <v>0.0004863402566660124</v>
      </c>
      <c r="C556" t="n">
        <v>24.07002188183807</v>
      </c>
      <c r="D556" t="n">
        <v>5.235583333333333</v>
      </c>
      <c r="E556" t="n">
        <v>2.072666666666667</v>
      </c>
    </row>
    <row r="557">
      <c r="A557" t="inlineStr">
        <is>
          <t>300433</t>
        </is>
      </c>
      <c r="B557" t="n">
        <v>0.001541996489378619</v>
      </c>
      <c r="C557" t="n">
        <v>24.05455672659642</v>
      </c>
      <c r="D557" t="n">
        <v>33.30633333333333</v>
      </c>
      <c r="E557" t="n">
        <v>1.648583333333334</v>
      </c>
    </row>
    <row r="558">
      <c r="A558" t="inlineStr">
        <is>
          <t>600469</t>
        </is>
      </c>
      <c r="B558" t="n">
        <v>9.636103733820056e-05</v>
      </c>
      <c r="C558" t="n">
        <v>23.99193548387098</v>
      </c>
      <c r="D558" t="n">
        <v>5.083166666666667</v>
      </c>
      <c r="E558" t="n">
        <v>1.141916666666667</v>
      </c>
    </row>
    <row r="559">
      <c r="A559" t="inlineStr">
        <is>
          <t>600096</t>
        </is>
      </c>
      <c r="B559" t="n">
        <v>0.0002153220965000681</v>
      </c>
      <c r="C559" t="n">
        <v>23.94636015325671</v>
      </c>
      <c r="D559" t="n">
        <v>5.567833333333334</v>
      </c>
      <c r="E559" t="n">
        <v>1.382833333333333</v>
      </c>
    </row>
    <row r="560">
      <c r="A560" t="inlineStr">
        <is>
          <t>600497</t>
        </is>
      </c>
      <c r="B560" t="n">
        <v>0.0003291606405676452</v>
      </c>
      <c r="C560" t="n">
        <v>23.943661971831</v>
      </c>
      <c r="D560" t="n">
        <v>4.331083333333334</v>
      </c>
      <c r="E560" t="n">
        <v>1.467083333333334</v>
      </c>
    </row>
    <row r="561">
      <c r="A561" t="inlineStr">
        <is>
          <t>000887</t>
        </is>
      </c>
      <c r="B561" t="n">
        <v>0.0006689929353502872</v>
      </c>
      <c r="C561" t="n">
        <v>23.87387387387385</v>
      </c>
      <c r="D561" t="n">
        <v>11.50616666666667</v>
      </c>
      <c r="E561" t="n">
        <v>2.676</v>
      </c>
    </row>
    <row r="562">
      <c r="A562" t="inlineStr">
        <is>
          <t>300185</t>
        </is>
      </c>
      <c r="B562" t="n">
        <v>0.001454443338219161</v>
      </c>
      <c r="C562" t="n">
        <v>23.84341637010676</v>
      </c>
      <c r="D562" t="n">
        <v>4.017666666666667</v>
      </c>
      <c r="E562" t="n">
        <v>9.224</v>
      </c>
    </row>
    <row r="563">
      <c r="A563" t="inlineStr">
        <is>
          <t>600519</t>
        </is>
      </c>
      <c r="B563" t="n">
        <v>0.08368036851127829</v>
      </c>
      <c r="C563" t="n">
        <v>23.80382775119618</v>
      </c>
      <c r="D563" t="n">
        <v>1773.698666666667</v>
      </c>
      <c r="E563" t="n">
        <v>0.2218333333333334</v>
      </c>
    </row>
    <row r="564">
      <c r="A564" t="inlineStr">
        <is>
          <t>000558</t>
        </is>
      </c>
      <c r="B564" t="n">
        <v>0.0001028065812398134</v>
      </c>
      <c r="C564" t="n">
        <v>23.77622377622379</v>
      </c>
      <c r="D564" t="n">
        <v>2.9655</v>
      </c>
      <c r="E564" t="n">
        <v>1.651166666666666</v>
      </c>
    </row>
    <row r="565">
      <c r="A565" t="inlineStr">
        <is>
          <t>002259</t>
        </is>
      </c>
      <c r="B565" t="n">
        <v>0.0001363788310334303</v>
      </c>
      <c r="C565" t="n">
        <v>23.74100719424461</v>
      </c>
      <c r="D565" t="n">
        <v>3.428083333333333</v>
      </c>
      <c r="E565" t="n">
        <v>0.8814166666666666</v>
      </c>
    </row>
    <row r="566">
      <c r="A566" t="inlineStr">
        <is>
          <t>600305</t>
        </is>
      </c>
      <c r="B566" t="n">
        <v>0.001210891575295997</v>
      </c>
      <c r="C566" t="n">
        <v>23.69065100342633</v>
      </c>
      <c r="D566" t="n">
        <v>22.42341666666666</v>
      </c>
      <c r="E566" t="n">
        <v>1.954833333333333</v>
      </c>
    </row>
    <row r="567">
      <c r="A567" t="inlineStr">
        <is>
          <t>600141</t>
        </is>
      </c>
      <c r="B567" t="n">
        <v>0.0005719245974267174</v>
      </c>
      <c r="C567" t="n">
        <v>23.64672364672364</v>
      </c>
      <c r="D567" t="n">
        <v>11.50641666666667</v>
      </c>
      <c r="E567" t="n">
        <v>2.7795</v>
      </c>
    </row>
    <row r="568">
      <c r="A568" t="inlineStr">
        <is>
          <t>000012</t>
        </is>
      </c>
      <c r="B568" t="n">
        <v>0.0007027860613916329</v>
      </c>
      <c r="C568" t="n">
        <v>23.58003442340792</v>
      </c>
      <c r="D568" t="n">
        <v>6.504083333333333</v>
      </c>
      <c r="E568" t="n">
        <v>2.984833333333333</v>
      </c>
    </row>
    <row r="569">
      <c r="A569" t="inlineStr">
        <is>
          <t>300393</t>
        </is>
      </c>
      <c r="B569" t="n">
        <v>0.002223390302377159</v>
      </c>
      <c r="C569" t="n">
        <v>23.52941176470589</v>
      </c>
      <c r="D569" t="n">
        <v>9.781749999999999</v>
      </c>
      <c r="E569" t="n">
        <v>7.287166666666666</v>
      </c>
    </row>
    <row r="570">
      <c r="A570" t="inlineStr">
        <is>
          <t>600997</t>
        </is>
      </c>
      <c r="B570" t="n">
        <v>0.0001789613537770359</v>
      </c>
      <c r="C570" t="n">
        <v>23.38403041825097</v>
      </c>
      <c r="D570" t="n">
        <v>5.3915</v>
      </c>
      <c r="E570" t="n">
        <v>0.9465833333333333</v>
      </c>
    </row>
    <row r="571">
      <c r="A571" t="inlineStr">
        <is>
          <t>002315</t>
        </is>
      </c>
      <c r="B571" t="n">
        <v>0.002279514481241782</v>
      </c>
      <c r="C571" t="n">
        <v>23.37217272104182</v>
      </c>
      <c r="D571" t="n">
        <v>18.4645</v>
      </c>
      <c r="E571" t="n">
        <v>5.628</v>
      </c>
    </row>
    <row r="572">
      <c r="A572" t="inlineStr">
        <is>
          <t>600792</t>
        </is>
      </c>
      <c r="B572" t="n">
        <v>0.0002260914491082543</v>
      </c>
      <c r="C572" t="n">
        <v>23.35526315789473</v>
      </c>
      <c r="D572" t="n">
        <v>3.228166666666667</v>
      </c>
      <c r="E572" t="n">
        <v>1.681583333333333</v>
      </c>
    </row>
    <row r="573">
      <c r="A573" t="inlineStr">
        <is>
          <t>688196</t>
        </is>
      </c>
      <c r="B573" t="n">
        <v>0.003390721632580807</v>
      </c>
      <c r="C573" t="n">
        <v>23.35249889429456</v>
      </c>
      <c r="D573" t="n">
        <v>58.16466666666667</v>
      </c>
      <c r="E573" t="n">
        <v>5.71675</v>
      </c>
    </row>
    <row r="574">
      <c r="A574" t="inlineStr">
        <is>
          <t>300617</t>
        </is>
      </c>
      <c r="B574" t="n">
        <v>0.002505927923909304</v>
      </c>
      <c r="C574" t="n">
        <v>23.30978809283553</v>
      </c>
      <c r="D574" t="n">
        <v>46.15958333333333</v>
      </c>
      <c r="E574" t="n">
        <v>3.433666666666666</v>
      </c>
    </row>
    <row r="575">
      <c r="A575" t="inlineStr">
        <is>
          <t>300866</t>
        </is>
      </c>
      <c r="B575" t="n">
        <v>0.02245759007949934</v>
      </c>
      <c r="C575" t="n">
        <v>23.21258341277406</v>
      </c>
      <c r="D575" t="n">
        <v>162.6689215686274</v>
      </c>
      <c r="E575" t="n">
        <v>8.896470588235294</v>
      </c>
    </row>
    <row r="576">
      <c r="A576" t="inlineStr">
        <is>
          <t>601218</t>
        </is>
      </c>
      <c r="B576" t="n">
        <v>0.0001895347573316096</v>
      </c>
      <c r="C576" t="n">
        <v>23.17073170731707</v>
      </c>
      <c r="D576" t="n">
        <v>3.60975</v>
      </c>
      <c r="E576" t="n">
        <v>2.709416666666667</v>
      </c>
    </row>
    <row r="577">
      <c r="A577" t="inlineStr">
        <is>
          <t>300791</t>
        </is>
      </c>
      <c r="B577" t="n">
        <v>0.005520442766829945</v>
      </c>
      <c r="C577" t="n">
        <v>22.91011235955056</v>
      </c>
      <c r="D577" t="n">
        <v>97.32183333333334</v>
      </c>
      <c r="E577" t="n">
        <v>3.232083333333334</v>
      </c>
    </row>
    <row r="578">
      <c r="A578" t="inlineStr">
        <is>
          <t>603536</t>
        </is>
      </c>
      <c r="B578" t="n">
        <v>0.002749581471344124</v>
      </c>
      <c r="C578" t="n">
        <v>22.78745644599305</v>
      </c>
      <c r="D578" t="n">
        <v>18.51116666666667</v>
      </c>
      <c r="E578" t="n">
        <v>2.66</v>
      </c>
    </row>
    <row r="579">
      <c r="A579" t="inlineStr">
        <is>
          <t>300228</t>
        </is>
      </c>
      <c r="B579" t="n">
        <v>0.001315295529158209</v>
      </c>
      <c r="C579" t="n">
        <v>22.70916334661357</v>
      </c>
      <c r="D579" t="n">
        <v>6.6505</v>
      </c>
      <c r="E579" t="n">
        <v>8.927833333333334</v>
      </c>
    </row>
    <row r="580">
      <c r="A580" t="inlineStr">
        <is>
          <t>688111</t>
        </is>
      </c>
      <c r="B580" t="n">
        <v>0.03459906998717786</v>
      </c>
      <c r="C580" t="n">
        <v>22.70468218676431</v>
      </c>
      <c r="D580" t="n">
        <v>349.7279166666667</v>
      </c>
      <c r="E580" t="n">
        <v>1.765666666666667</v>
      </c>
    </row>
    <row r="581">
      <c r="A581" t="inlineStr">
        <is>
          <t>688656</t>
        </is>
      </c>
      <c r="B581" t="n">
        <v>0.002594235569098786</v>
      </c>
      <c r="C581" t="n">
        <v>22.578125</v>
      </c>
      <c r="D581" t="n">
        <v>72.06285714285714</v>
      </c>
      <c r="E581" t="n">
        <v>41.67285714285714</v>
      </c>
    </row>
    <row r="582">
      <c r="A582" t="inlineStr">
        <is>
          <t>002410</t>
        </is>
      </c>
      <c r="B582" t="n">
        <v>0.003411721248448383</v>
      </c>
      <c r="C582" t="n">
        <v>22.45480494766889</v>
      </c>
      <c r="D582" t="n">
        <v>72.68400000000001</v>
      </c>
      <c r="E582" t="n">
        <v>0.8037500000000001</v>
      </c>
    </row>
    <row r="583">
      <c r="A583" t="inlineStr">
        <is>
          <t>300176</t>
        </is>
      </c>
      <c r="B583" t="n">
        <v>0.002119533124983517</v>
      </c>
      <c r="C583" t="n">
        <v>22.33502538071066</v>
      </c>
      <c r="D583" t="n">
        <v>8.425999999999998</v>
      </c>
      <c r="E583" t="n">
        <v>5.264916666666667</v>
      </c>
    </row>
    <row r="584">
      <c r="A584" t="inlineStr">
        <is>
          <t>603826</t>
        </is>
      </c>
      <c r="B584" t="n">
        <v>0.005089520033009175</v>
      </c>
      <c r="C584" t="n">
        <v>22.31686541737648</v>
      </c>
      <c r="D584" t="n">
        <v>34.64525</v>
      </c>
      <c r="E584" t="n">
        <v>0.55975</v>
      </c>
    </row>
    <row r="585">
      <c r="A585" t="inlineStr">
        <is>
          <t>002280</t>
        </is>
      </c>
      <c r="B585" t="n">
        <v>0.0001534965818888206</v>
      </c>
      <c r="C585" t="n">
        <v>22.30769230769232</v>
      </c>
      <c r="D585" t="n">
        <v>1.491916666666666</v>
      </c>
      <c r="E585" t="n">
        <v>2.820666666666667</v>
      </c>
    </row>
    <row r="586">
      <c r="A586" t="inlineStr">
        <is>
          <t>000929</t>
        </is>
      </c>
      <c r="B586" t="n">
        <v>0.001242479030728771</v>
      </c>
      <c r="C586" t="n">
        <v>22.25433526011562</v>
      </c>
      <c r="D586" t="n">
        <v>8.671749999999999</v>
      </c>
      <c r="E586" t="n">
        <v>4.659000000000001</v>
      </c>
    </row>
    <row r="587">
      <c r="A587" t="inlineStr">
        <is>
          <t>000791</t>
        </is>
      </c>
      <c r="B587" t="n">
        <v>0.0002967752256007489</v>
      </c>
      <c r="C587" t="n">
        <v>22.22222222222223</v>
      </c>
      <c r="D587" t="n">
        <v>3.7985</v>
      </c>
      <c r="E587" t="n">
        <v>2.35175</v>
      </c>
    </row>
    <row r="588">
      <c r="A588" t="inlineStr">
        <is>
          <t>600416</t>
        </is>
      </c>
      <c r="B588" t="n">
        <v>0.001863992303262241</v>
      </c>
      <c r="C588" t="n">
        <v>22.196261682243</v>
      </c>
      <c r="D588" t="n">
        <v>18.39283333333334</v>
      </c>
      <c r="E588" t="n">
        <v>0.9320833333333333</v>
      </c>
    </row>
    <row r="589">
      <c r="A589" t="inlineStr">
        <is>
          <t>300540</t>
        </is>
      </c>
      <c r="B589" t="n">
        <v>0.00482436683239788</v>
      </c>
      <c r="C589" t="n">
        <v>22.16252518468771</v>
      </c>
      <c r="D589" t="n">
        <v>19.70225</v>
      </c>
      <c r="E589" t="n">
        <v>7.677666666666667</v>
      </c>
    </row>
    <row r="590">
      <c r="A590" t="inlineStr">
        <is>
          <t>600691</t>
        </is>
      </c>
      <c r="B590" t="n">
        <v>8.895082603799027e-05</v>
      </c>
      <c r="C590" t="n">
        <v>22.00956937799043</v>
      </c>
      <c r="D590" t="n">
        <v>2.211583333333333</v>
      </c>
      <c r="E590" t="n">
        <v>1.18975</v>
      </c>
    </row>
    <row r="591">
      <c r="A591" t="inlineStr">
        <is>
          <t>000922</t>
        </is>
      </c>
      <c r="B591" t="n">
        <v>0.0003863145638334326</v>
      </c>
      <c r="C591" t="n">
        <v>21.9971056439942</v>
      </c>
      <c r="D591" t="n">
        <v>7.701250000000001</v>
      </c>
      <c r="E591" t="n">
        <v>1.84475</v>
      </c>
    </row>
    <row r="592">
      <c r="A592" t="inlineStr">
        <is>
          <t>603330</t>
        </is>
      </c>
      <c r="B592" t="n">
        <v>0.001927455440171785</v>
      </c>
      <c r="C592" t="n">
        <v>21.85350060704167</v>
      </c>
      <c r="D592" t="n">
        <v>27.82983333333333</v>
      </c>
      <c r="E592" t="n">
        <v>1.821583333333333</v>
      </c>
    </row>
    <row r="593">
      <c r="A593" t="inlineStr">
        <is>
          <t>601163</t>
        </is>
      </c>
      <c r="B593" t="n">
        <v>0.0006791063648691537</v>
      </c>
      <c r="C593" t="n">
        <v>21.82952182952182</v>
      </c>
      <c r="D593" t="n">
        <v>16.04583333333333</v>
      </c>
      <c r="E593" t="n">
        <v>0.9629166666666666</v>
      </c>
    </row>
    <row r="594">
      <c r="A594" t="inlineStr">
        <is>
          <t>300152</t>
        </is>
      </c>
      <c r="B594" t="n">
        <v>0.001449735236358535</v>
      </c>
      <c r="C594" t="n">
        <v>21.68674698795179</v>
      </c>
      <c r="D594" t="n">
        <v>3.5645</v>
      </c>
      <c r="E594" t="n">
        <v>6.660166666666667</v>
      </c>
    </row>
    <row r="595">
      <c r="A595" t="inlineStr">
        <is>
          <t>300355</t>
        </is>
      </c>
      <c r="B595" t="n">
        <v>0.000632389631737849</v>
      </c>
      <c r="C595" t="n">
        <v>21.67832167832169</v>
      </c>
      <c r="D595" t="n">
        <v>3.879583333333334</v>
      </c>
      <c r="E595" t="n">
        <v>4.488833333333333</v>
      </c>
    </row>
    <row r="596">
      <c r="A596" t="inlineStr">
        <is>
          <t>600999</t>
        </is>
      </c>
      <c r="B596" t="n">
        <v>0.000673307212346089</v>
      </c>
      <c r="C596" t="n">
        <v>21.48080438756856</v>
      </c>
      <c r="D596" t="n">
        <v>22.06966666666667</v>
      </c>
      <c r="E596" t="n">
        <v>0.5983333333333333</v>
      </c>
    </row>
    <row r="597">
      <c r="A597" t="inlineStr">
        <is>
          <t>600197</t>
        </is>
      </c>
      <c r="B597" t="n">
        <v>0.004810902375949506</v>
      </c>
      <c r="C597" t="n">
        <v>21.44249512670566</v>
      </c>
      <c r="D597" t="n">
        <v>22.55316666666667</v>
      </c>
      <c r="E597" t="n">
        <v>5.183999999999999</v>
      </c>
    </row>
    <row r="598">
      <c r="A598" t="inlineStr">
        <is>
          <t>002285</t>
        </is>
      </c>
      <c r="B598" t="n">
        <v>0.001019792377582484</v>
      </c>
      <c r="C598" t="n">
        <v>21.31979695431472</v>
      </c>
      <c r="D598" t="n">
        <v>5.291166666666666</v>
      </c>
      <c r="E598" t="n">
        <v>2.168833333333333</v>
      </c>
    </row>
    <row r="599">
      <c r="A599" t="inlineStr">
        <is>
          <t>002819</t>
        </is>
      </c>
      <c r="B599" t="n">
        <v>0.005370182299366884</v>
      </c>
      <c r="C599" t="n">
        <v>21.31147540983607</v>
      </c>
      <c r="D599" t="n">
        <v>32.41025</v>
      </c>
      <c r="E599" t="n">
        <v>1.705166666666667</v>
      </c>
    </row>
    <row r="600">
      <c r="A600" t="inlineStr">
        <is>
          <t>300409</t>
        </is>
      </c>
      <c r="B600" t="n">
        <v>0.0004332834567982671</v>
      </c>
      <c r="C600" t="n">
        <v>21.01910828025477</v>
      </c>
      <c r="D600" t="n">
        <v>13.89658333333333</v>
      </c>
      <c r="E600" t="n">
        <v>6.457583333333334</v>
      </c>
    </row>
    <row r="601">
      <c r="A601" t="inlineStr">
        <is>
          <t>000578</t>
        </is>
      </c>
      <c r="B601" t="n">
        <v>0.002868759124840042</v>
      </c>
      <c r="C601" t="n">
        <v>20.99009900990101</v>
      </c>
      <c r="D601" t="n">
        <v>26.49716666666666</v>
      </c>
      <c r="E601" t="n">
        <v>0</v>
      </c>
    </row>
    <row r="602">
      <c r="A602" t="inlineStr">
        <is>
          <t>300432</t>
        </is>
      </c>
      <c r="B602" t="n">
        <v>0.000593579292762092</v>
      </c>
      <c r="C602" t="n">
        <v>20.96597145993415</v>
      </c>
      <c r="D602" t="n">
        <v>10.57216666666667</v>
      </c>
      <c r="E602" t="n">
        <v>4.891000000000001</v>
      </c>
    </row>
    <row r="603">
      <c r="A603" t="inlineStr">
        <is>
          <t>601187</t>
        </is>
      </c>
      <c r="B603" t="n">
        <v>0.002260270558878768</v>
      </c>
      <c r="C603" t="n">
        <v>20.93517534537725</v>
      </c>
      <c r="D603" t="n">
        <v>11.08290322580645</v>
      </c>
      <c r="E603" t="n">
        <v>31.71290322580645</v>
      </c>
    </row>
    <row r="604">
      <c r="A604" t="inlineStr">
        <is>
          <t>002979</t>
        </is>
      </c>
      <c r="B604" t="n">
        <v>0.004359883419718216</v>
      </c>
      <c r="C604" t="n">
        <v>20.84233261339092</v>
      </c>
      <c r="D604" t="n">
        <v>43.28175</v>
      </c>
      <c r="E604" t="n">
        <v>5.908583333333334</v>
      </c>
    </row>
    <row r="605">
      <c r="A605" t="inlineStr">
        <is>
          <t>603728</t>
        </is>
      </c>
      <c r="B605" t="n">
        <v>0.002466151549178107</v>
      </c>
      <c r="C605" t="n">
        <v>20.83035075161057</v>
      </c>
      <c r="D605" t="n">
        <v>17.91033333333333</v>
      </c>
      <c r="E605" t="n">
        <v>0.9213333333333333</v>
      </c>
    </row>
    <row r="606">
      <c r="A606" t="inlineStr">
        <is>
          <t>002333</t>
        </is>
      </c>
      <c r="B606" t="n">
        <v>0.0001992727957248649</v>
      </c>
      <c r="C606" t="n">
        <v>20.81339712918662</v>
      </c>
      <c r="D606" t="n">
        <v>5.066333333333334</v>
      </c>
      <c r="E606" t="n">
        <v>0.469</v>
      </c>
    </row>
    <row r="607">
      <c r="A607" t="inlineStr">
        <is>
          <t>002088</t>
        </is>
      </c>
      <c r="B607" t="n">
        <v>0.0009138622297495086</v>
      </c>
      <c r="C607" t="n">
        <v>20.77001013171227</v>
      </c>
      <c r="D607" t="n">
        <v>11.07083333333333</v>
      </c>
      <c r="E607" t="n">
        <v>1.9845</v>
      </c>
    </row>
    <row r="608">
      <c r="A608" t="inlineStr">
        <is>
          <t>300536</t>
        </is>
      </c>
      <c r="B608" t="n">
        <v>0.00108665228880448</v>
      </c>
      <c r="C608" t="n">
        <v>20.69536423841058</v>
      </c>
      <c r="D608" t="n">
        <v>14.69916666666667</v>
      </c>
      <c r="E608" t="n">
        <v>1.96125</v>
      </c>
    </row>
    <row r="609">
      <c r="A609" t="inlineStr">
        <is>
          <t>601088</t>
        </is>
      </c>
      <c r="B609" t="n">
        <v>0.0006917752753432826</v>
      </c>
      <c r="C609" t="n">
        <v>20.68965517241379</v>
      </c>
      <c r="D609" t="n">
        <v>17.17216666666667</v>
      </c>
      <c r="E609" t="n">
        <v>0.2073333333333334</v>
      </c>
    </row>
    <row r="610">
      <c r="A610" t="inlineStr">
        <is>
          <t>603303</t>
        </is>
      </c>
      <c r="B610" t="n">
        <v>0.0007802717382426296</v>
      </c>
      <c r="C610" t="n">
        <v>20.50561797752808</v>
      </c>
      <c r="D610" t="n">
        <v>12.46991666666667</v>
      </c>
      <c r="E610" t="n">
        <v>0.71175</v>
      </c>
    </row>
    <row r="611">
      <c r="A611" t="inlineStr">
        <is>
          <t>603338</t>
        </is>
      </c>
      <c r="B611" t="n">
        <v>0.002534730822914411</v>
      </c>
      <c r="C611" t="n">
        <v>20.49626104690685</v>
      </c>
      <c r="D611" t="n">
        <v>101.4735833333333</v>
      </c>
      <c r="E611" t="n">
        <v>0.5633333333333334</v>
      </c>
    </row>
    <row r="612">
      <c r="A612" t="inlineStr">
        <is>
          <t>601777</t>
        </is>
      </c>
      <c r="B612" t="n">
        <v>0.0004718634545541742</v>
      </c>
      <c r="C612" t="n">
        <v>20.47058823529413</v>
      </c>
      <c r="D612" t="n">
        <v>5.019916666666665</v>
      </c>
      <c r="E612" t="n">
        <v>1.232666666666667</v>
      </c>
    </row>
    <row r="613">
      <c r="A613" t="inlineStr">
        <is>
          <t>300767</t>
        </is>
      </c>
      <c r="B613" t="n">
        <v>0.007975923291980779</v>
      </c>
      <c r="C613" t="n">
        <v>20.44085762466876</v>
      </c>
      <c r="D613" t="n">
        <v>80.26733333333333</v>
      </c>
      <c r="E613" t="n">
        <v>2.495083333333333</v>
      </c>
    </row>
    <row r="614">
      <c r="A614" t="inlineStr">
        <is>
          <t>600933</t>
        </is>
      </c>
      <c r="B614" t="n">
        <v>0.0006041392072003113</v>
      </c>
      <c r="C614" t="n">
        <v>20.21604938271604</v>
      </c>
      <c r="D614" t="n">
        <v>14.73341666666667</v>
      </c>
      <c r="E614" t="n">
        <v>1.0995</v>
      </c>
    </row>
    <row r="615">
      <c r="A615" t="inlineStr">
        <is>
          <t>688386</t>
        </is>
      </c>
      <c r="B615" t="n">
        <v>0.0152694119289416</v>
      </c>
      <c r="C615" t="n">
        <v>20.20792722547109</v>
      </c>
      <c r="D615" t="n">
        <v>62.5604347826087</v>
      </c>
      <c r="E615" t="n">
        <v>15.59101449275362</v>
      </c>
    </row>
    <row r="616">
      <c r="A616" t="inlineStr">
        <is>
          <t>601566</t>
        </is>
      </c>
      <c r="B616" t="n">
        <v>0.0009033631052473523</v>
      </c>
      <c r="C616" t="n">
        <v>20.10752688172042</v>
      </c>
      <c r="D616" t="n">
        <v>11.31558333333333</v>
      </c>
      <c r="E616" t="n">
        <v>0.7150833333333334</v>
      </c>
    </row>
    <row r="617">
      <c r="A617" t="inlineStr">
        <is>
          <t>600207</t>
        </is>
      </c>
      <c r="B617" t="n">
        <v>0.0003401303595750926</v>
      </c>
      <c r="C617" t="n">
        <v>20</v>
      </c>
      <c r="D617" t="n">
        <v>5.615166666666666</v>
      </c>
      <c r="E617" t="n">
        <v>1.655166666666667</v>
      </c>
    </row>
    <row r="618">
      <c r="A618" t="inlineStr">
        <is>
          <t>600481</t>
        </is>
      </c>
      <c r="B618" t="n">
        <v>0.0007175916646586786</v>
      </c>
      <c r="C618" t="n">
        <v>20</v>
      </c>
      <c r="D618" t="n">
        <v>3.80425</v>
      </c>
      <c r="E618" t="n">
        <v>2.628166666666667</v>
      </c>
    </row>
    <row r="619">
      <c r="A619" t="inlineStr">
        <is>
          <t>601658</t>
        </is>
      </c>
      <c r="B619" t="n">
        <v>7.233993024493212e-05</v>
      </c>
      <c r="C619" t="n">
        <v>19.95708154506437</v>
      </c>
      <c r="D619" t="n">
        <v>4.750749999999999</v>
      </c>
      <c r="E619" t="n">
        <v>1.5745</v>
      </c>
    </row>
    <row r="620">
      <c r="A620" t="inlineStr">
        <is>
          <t>000899</t>
        </is>
      </c>
      <c r="B620" t="n">
        <v>0.001006021537389586</v>
      </c>
      <c r="C620" t="n">
        <v>19.95661605206074</v>
      </c>
      <c r="D620" t="n">
        <v>5.00325</v>
      </c>
      <c r="E620" t="n">
        <v>1.327166666666667</v>
      </c>
    </row>
    <row r="621">
      <c r="A621" t="inlineStr">
        <is>
          <t>688063</t>
        </is>
      </c>
      <c r="B621" t="n">
        <v>0.01671788595260166</v>
      </c>
      <c r="C621" t="n">
        <v>19.85634748608101</v>
      </c>
      <c r="D621" t="n">
        <v>288.5825</v>
      </c>
      <c r="E621" t="n">
        <v>19.029375</v>
      </c>
    </row>
    <row r="622">
      <c r="A622" t="inlineStr">
        <is>
          <t>603317</t>
        </is>
      </c>
      <c r="B622" t="n">
        <v>0.003492667046353749</v>
      </c>
      <c r="C622" t="n">
        <v>19.78663110518419</v>
      </c>
      <c r="D622" t="n">
        <v>65.98391666666666</v>
      </c>
      <c r="E622" t="n">
        <v>2.848583333333333</v>
      </c>
    </row>
    <row r="623">
      <c r="A623" t="inlineStr">
        <is>
          <t>300806</t>
        </is>
      </c>
      <c r="B623" t="n">
        <v>0.007612259128349172</v>
      </c>
      <c r="C623" t="n">
        <v>19.74569932685117</v>
      </c>
      <c r="D623" t="n">
        <v>57.00241666666666</v>
      </c>
      <c r="E623" t="n">
        <v>4.191583333333333</v>
      </c>
    </row>
    <row r="624">
      <c r="A624" t="inlineStr">
        <is>
          <t>002389</t>
        </is>
      </c>
      <c r="B624" t="n">
        <v>0.004972745939101319</v>
      </c>
      <c r="C624" t="n">
        <v>19.67729240456513</v>
      </c>
      <c r="D624" t="n">
        <v>25.65341666666666</v>
      </c>
      <c r="E624" t="n">
        <v>4.806833333333333</v>
      </c>
    </row>
    <row r="625">
      <c r="A625" t="inlineStr">
        <is>
          <t>600985</t>
        </is>
      </c>
      <c r="B625" t="n">
        <v>0.0005281048404210169</v>
      </c>
      <c r="C625" t="n">
        <v>19.65811965811966</v>
      </c>
      <c r="D625" t="n">
        <v>10.472</v>
      </c>
      <c r="E625" t="n">
        <v>1.825083333333333</v>
      </c>
    </row>
    <row r="626">
      <c r="A626" t="inlineStr">
        <is>
          <t>300121</t>
        </is>
      </c>
      <c r="B626" t="n">
        <v>0.0009350591739808478</v>
      </c>
      <c r="C626" t="n">
        <v>19.60985626283367</v>
      </c>
      <c r="D626" t="n">
        <v>10.77625</v>
      </c>
      <c r="E626" t="n">
        <v>1.493166666666667</v>
      </c>
    </row>
    <row r="627">
      <c r="A627" t="inlineStr">
        <is>
          <t>000552</t>
        </is>
      </c>
      <c r="B627" t="n">
        <v>0.000174353849260738</v>
      </c>
      <c r="C627" t="n">
        <v>19.51219512195122</v>
      </c>
      <c r="D627" t="n">
        <v>2.796833333333333</v>
      </c>
      <c r="E627" t="n">
        <v>1.929916666666667</v>
      </c>
    </row>
    <row r="628">
      <c r="A628" t="inlineStr">
        <is>
          <t>300196</t>
        </is>
      </c>
      <c r="B628" t="n">
        <v>0.0009878541993678634</v>
      </c>
      <c r="C628" t="n">
        <v>19.4933145672062</v>
      </c>
      <c r="D628" t="n">
        <v>15.16608333333333</v>
      </c>
      <c r="E628" t="n">
        <v>2.283166666666667</v>
      </c>
    </row>
    <row r="629">
      <c r="A629" t="inlineStr">
        <is>
          <t>300054</t>
        </is>
      </c>
      <c r="B629" t="n">
        <v>0.00170518130405855</v>
      </c>
      <c r="C629" t="n">
        <v>19.40906775343862</v>
      </c>
      <c r="D629" t="n">
        <v>17.39583333333333</v>
      </c>
      <c r="E629" t="n">
        <v>2.792</v>
      </c>
    </row>
    <row r="630">
      <c r="A630" t="inlineStr">
        <is>
          <t>002045</t>
        </is>
      </c>
      <c r="B630" t="n">
        <v>0.0002561387000224375</v>
      </c>
      <c r="C630" t="n">
        <v>19.36193619361937</v>
      </c>
      <c r="D630" t="n">
        <v>8.996166666666666</v>
      </c>
      <c r="E630" t="n">
        <v>1.43675</v>
      </c>
    </row>
    <row r="631">
      <c r="A631" t="inlineStr">
        <is>
          <t>002870</t>
        </is>
      </c>
      <c r="B631" t="n">
        <v>0.0008850133561953157</v>
      </c>
      <c r="C631" t="n">
        <v>19.18328584995253</v>
      </c>
      <c r="D631" t="n">
        <v>23.68075</v>
      </c>
      <c r="E631" t="n">
        <v>3.731916666666667</v>
      </c>
    </row>
    <row r="632">
      <c r="A632" t="inlineStr">
        <is>
          <t>300012</t>
        </is>
      </c>
      <c r="B632" t="n">
        <v>0.000597874200034651</v>
      </c>
      <c r="C632" t="n">
        <v>19.12637828668364</v>
      </c>
      <c r="D632" t="n">
        <v>25.81275</v>
      </c>
      <c r="E632" t="n">
        <v>0.8364166666666666</v>
      </c>
    </row>
    <row r="633">
      <c r="A633" t="inlineStr">
        <is>
          <t>300604</t>
        </is>
      </c>
      <c r="B633" t="n">
        <v>0.003245683756241134</v>
      </c>
      <c r="C633" t="n">
        <v>19.12215039128955</v>
      </c>
      <c r="D633" t="n">
        <v>28.25675</v>
      </c>
      <c r="E633" t="n">
        <v>3.12425</v>
      </c>
    </row>
    <row r="634">
      <c r="A634" t="inlineStr">
        <is>
          <t>600580</t>
        </is>
      </c>
      <c r="B634" t="n">
        <v>0.0005829649383195546</v>
      </c>
      <c r="C634" t="n">
        <v>19.07894736842106</v>
      </c>
      <c r="D634" t="n">
        <v>13.51725</v>
      </c>
      <c r="E634" t="n">
        <v>2.51775</v>
      </c>
    </row>
    <row r="635">
      <c r="A635" t="inlineStr">
        <is>
          <t>600496</t>
        </is>
      </c>
      <c r="B635" t="n">
        <v>0.0005440712381939874</v>
      </c>
      <c r="C635" t="n">
        <v>19.03719912472648</v>
      </c>
      <c r="D635" t="n">
        <v>5.572333333333334</v>
      </c>
      <c r="E635" t="n">
        <v>3.64025</v>
      </c>
    </row>
    <row r="636">
      <c r="A636" t="inlineStr">
        <is>
          <t>002371</t>
        </is>
      </c>
      <c r="B636" t="n">
        <v>0.01910491663679114</v>
      </c>
      <c r="C636" t="n">
        <v>18.97463002114166</v>
      </c>
      <c r="D636" t="n">
        <v>181.77275</v>
      </c>
      <c r="E636" t="n">
        <v>1.687166666666666</v>
      </c>
    </row>
    <row r="637">
      <c r="A637" t="inlineStr">
        <is>
          <t>002507</t>
        </is>
      </c>
      <c r="B637" t="n">
        <v>0.002811076119431911</v>
      </c>
      <c r="C637" t="n">
        <v>18.97332662304983</v>
      </c>
      <c r="D637" t="n">
        <v>43.71575</v>
      </c>
      <c r="E637" t="n">
        <v>1.507583333333333</v>
      </c>
    </row>
    <row r="638">
      <c r="A638" t="inlineStr">
        <is>
          <t>300146</t>
        </is>
      </c>
      <c r="B638" t="n">
        <v>0.001029189086963368</v>
      </c>
      <c r="C638" t="n">
        <v>18.84865366759518</v>
      </c>
      <c r="D638" t="n">
        <v>24.3455</v>
      </c>
      <c r="E638" t="n">
        <v>2.243416666666667</v>
      </c>
    </row>
    <row r="639">
      <c r="A639" t="inlineStr">
        <is>
          <t>300894</t>
        </is>
      </c>
      <c r="B639" t="n">
        <v>0.003218551024579693</v>
      </c>
      <c r="C639" t="n">
        <v>18.77551020408163</v>
      </c>
      <c r="D639" t="n">
        <v>52.184</v>
      </c>
      <c r="E639" t="n">
        <v>34.77</v>
      </c>
    </row>
    <row r="640">
      <c r="A640" t="inlineStr">
        <is>
          <t>600243</t>
        </is>
      </c>
      <c r="B640" t="n">
        <v>3.611015938277243e-05</v>
      </c>
      <c r="C640" t="n">
        <v>18.77394636015326</v>
      </c>
      <c r="D640" t="n">
        <v>2.73625</v>
      </c>
      <c r="E640" t="n">
        <v>0.2049166666666667</v>
      </c>
    </row>
    <row r="641">
      <c r="A641" t="inlineStr">
        <is>
          <t>300438</t>
        </is>
      </c>
      <c r="B641" t="n">
        <v>0.004074060308802097</v>
      </c>
      <c r="C641" t="n">
        <v>18.73015873015875</v>
      </c>
      <c r="D641" t="n">
        <v>20.46408333333333</v>
      </c>
      <c r="E641" t="n">
        <v>6.482583333333333</v>
      </c>
    </row>
    <row r="642">
      <c r="A642" t="inlineStr">
        <is>
          <t>600081</t>
        </is>
      </c>
      <c r="B642" t="n">
        <v>0.001620512410660826</v>
      </c>
      <c r="C642" t="n">
        <v>18.59649122807017</v>
      </c>
      <c r="D642" t="n">
        <v>12.47975</v>
      </c>
      <c r="E642" t="n">
        <v>3.429083333333333</v>
      </c>
    </row>
    <row r="643">
      <c r="A643" t="inlineStr">
        <is>
          <t>002108</t>
        </is>
      </c>
      <c r="B643" t="n">
        <v>0.0006238345618899485</v>
      </c>
      <c r="C643" t="n">
        <v>18.48958333333333</v>
      </c>
      <c r="D643" t="n">
        <v>4.929</v>
      </c>
      <c r="E643" t="n">
        <v>5.393083333333334</v>
      </c>
    </row>
    <row r="644">
      <c r="A644" t="inlineStr">
        <is>
          <t>000422</t>
        </is>
      </c>
      <c r="B644" t="n">
        <v>0.0001606786866021695</v>
      </c>
      <c r="C644" t="n">
        <v>18.43137254901961</v>
      </c>
      <c r="D644" t="n">
        <v>2.779333333333333</v>
      </c>
      <c r="E644" t="n">
        <v>0.5490833333333334</v>
      </c>
    </row>
    <row r="645">
      <c r="A645" t="inlineStr">
        <is>
          <t>000522</t>
        </is>
      </c>
      <c r="B645" t="n">
        <v>0.002648280594285899</v>
      </c>
      <c r="C645" t="n">
        <v>18.42239185750636</v>
      </c>
      <c r="D645" t="n">
        <v>20.6915</v>
      </c>
      <c r="E645" t="n">
        <v>0</v>
      </c>
    </row>
    <row r="646">
      <c r="A646" t="inlineStr">
        <is>
          <t>002572</t>
        </is>
      </c>
      <c r="B646" t="n">
        <v>0.001112458127052705</v>
      </c>
      <c r="C646" t="n">
        <v>18.39930404523706</v>
      </c>
      <c r="D646" t="n">
        <v>26.92641666666667</v>
      </c>
      <c r="E646" t="n">
        <v>1.906833333333333</v>
      </c>
    </row>
    <row r="647">
      <c r="A647" t="inlineStr">
        <is>
          <t>002218</t>
        </is>
      </c>
      <c r="B647" t="n">
        <v>0.0002688967391639959</v>
      </c>
      <c r="C647" t="n">
        <v>18.38235294117647</v>
      </c>
      <c r="D647" t="n">
        <v>4.49825</v>
      </c>
      <c r="E647" t="n">
        <v>3.38425</v>
      </c>
    </row>
    <row r="648">
      <c r="A648" t="inlineStr">
        <is>
          <t>603131</t>
        </is>
      </c>
      <c r="B648" t="n">
        <v>0.003595734570021756</v>
      </c>
      <c r="C648" t="n">
        <v>18.29442591710337</v>
      </c>
      <c r="D648" t="n">
        <v>23.288</v>
      </c>
      <c r="E648" t="n">
        <v>1.918666666666667</v>
      </c>
    </row>
    <row r="649">
      <c r="A649" t="inlineStr">
        <is>
          <t>002177</t>
        </is>
      </c>
      <c r="B649" t="n">
        <v>0.0004198005087761539</v>
      </c>
      <c r="C649" t="n">
        <v>18.252427184466</v>
      </c>
      <c r="D649" t="n">
        <v>5.422416666666667</v>
      </c>
      <c r="E649" t="n">
        <v>6.54575</v>
      </c>
    </row>
    <row r="650">
      <c r="A650" t="inlineStr">
        <is>
          <t>601003</t>
        </is>
      </c>
      <c r="B650" t="n">
        <v>0.0001411885209645187</v>
      </c>
      <c r="C650" t="n">
        <v>18.23647294589179</v>
      </c>
      <c r="D650" t="n">
        <v>4.971583333333333</v>
      </c>
      <c r="E650" t="n">
        <v>0.3649166666666666</v>
      </c>
    </row>
    <row r="651">
      <c r="A651" t="inlineStr">
        <is>
          <t>601766</t>
        </is>
      </c>
      <c r="B651" t="n">
        <v>0.0002374602955113712</v>
      </c>
      <c r="C651" t="n">
        <v>18.2282793867121</v>
      </c>
      <c r="D651" t="n">
        <v>5.725166666666667</v>
      </c>
      <c r="E651" t="n">
        <v>0.3515833333333333</v>
      </c>
    </row>
    <row r="652">
      <c r="A652" t="inlineStr">
        <is>
          <t>600738</t>
        </is>
      </c>
      <c r="B652" t="n">
        <v>0.0006797152570205544</v>
      </c>
      <c r="C652" t="n">
        <v>18.15181518151816</v>
      </c>
      <c r="D652" t="n">
        <v>6.272916666666666</v>
      </c>
      <c r="E652" t="n">
        <v>1.488083333333333</v>
      </c>
    </row>
    <row r="653">
      <c r="A653" t="inlineStr">
        <is>
          <t>000059</t>
        </is>
      </c>
      <c r="B653" t="n">
        <v>0.0001732474473350385</v>
      </c>
      <c r="C653" t="n">
        <v>18.12627291242361</v>
      </c>
      <c r="D653" t="n">
        <v>5.343000000000001</v>
      </c>
      <c r="E653" t="n">
        <v>0.9349166666666666</v>
      </c>
    </row>
    <row r="654">
      <c r="A654" t="inlineStr">
        <is>
          <t>603056</t>
        </is>
      </c>
      <c r="B654" t="n">
        <v>0.001551782433492527</v>
      </c>
      <c r="C654" t="n">
        <v>18.11819595645412</v>
      </c>
      <c r="D654" t="n">
        <v>14.49433333333333</v>
      </c>
      <c r="E654" t="n">
        <v>3.4665</v>
      </c>
    </row>
    <row r="655">
      <c r="A655" t="inlineStr">
        <is>
          <t>600744</t>
        </is>
      </c>
      <c r="B655" t="n">
        <v>0.0002221498229671926</v>
      </c>
      <c r="C655" t="n">
        <v>18.07228915662649</v>
      </c>
      <c r="D655" t="n">
        <v>2.7145</v>
      </c>
      <c r="E655" t="n">
        <v>3.724916666666667</v>
      </c>
    </row>
    <row r="656">
      <c r="A656" t="inlineStr">
        <is>
          <t>600382</t>
        </is>
      </c>
      <c r="B656" t="n">
        <v>0.0003523048007562972</v>
      </c>
      <c r="C656" t="n">
        <v>18.06569343065691</v>
      </c>
      <c r="D656" t="n">
        <v>5.563166666666666</v>
      </c>
      <c r="E656" t="n">
        <v>2.570916666666667</v>
      </c>
    </row>
    <row r="657">
      <c r="A657" t="inlineStr">
        <is>
          <t>002013</t>
        </is>
      </c>
      <c r="B657" t="n">
        <v>0.000548342335497277</v>
      </c>
      <c r="C657" t="n">
        <v>18.0633147113594</v>
      </c>
      <c r="D657" t="n">
        <v>11.08658333333333</v>
      </c>
      <c r="E657" t="n">
        <v>1.573666666666667</v>
      </c>
    </row>
    <row r="658">
      <c r="A658" t="inlineStr">
        <is>
          <t>000869</t>
        </is>
      </c>
      <c r="B658" t="n">
        <v>0.005484010872498783</v>
      </c>
      <c r="C658" t="n">
        <v>18.04777351813627</v>
      </c>
      <c r="D658" t="n">
        <v>37.25825</v>
      </c>
      <c r="E658" t="n">
        <v>1.452083333333333</v>
      </c>
    </row>
    <row r="659">
      <c r="A659" t="inlineStr">
        <is>
          <t>000911</t>
        </is>
      </c>
      <c r="B659" t="n">
        <v>0.0003868350649411511</v>
      </c>
      <c r="C659" t="n">
        <v>17.94117647058824</v>
      </c>
      <c r="D659" t="n">
        <v>7.903166666666666</v>
      </c>
      <c r="E659" t="n">
        <v>2.64125</v>
      </c>
    </row>
    <row r="660">
      <c r="A660" t="inlineStr">
        <is>
          <t>601985</t>
        </is>
      </c>
      <c r="B660" t="n">
        <v>8.085664188602091e-05</v>
      </c>
      <c r="C660" t="n">
        <v>17.93103448275863</v>
      </c>
      <c r="D660" t="n">
        <v>4.678083333333333</v>
      </c>
      <c r="E660" t="n">
        <v>0.2875833333333334</v>
      </c>
    </row>
    <row r="661">
      <c r="A661" t="inlineStr">
        <is>
          <t>600038</t>
        </is>
      </c>
      <c r="B661" t="n">
        <v>0.003456883894849823</v>
      </c>
      <c r="C661" t="n">
        <v>17.91353383458645</v>
      </c>
      <c r="D661" t="n">
        <v>56.31574999999999</v>
      </c>
      <c r="E661" t="n">
        <v>1.575</v>
      </c>
    </row>
    <row r="662">
      <c r="A662" t="inlineStr">
        <is>
          <t>002531</t>
        </is>
      </c>
      <c r="B662" t="n">
        <v>0.0003997731384220356</v>
      </c>
      <c r="C662" t="n">
        <v>17.6978417266187</v>
      </c>
      <c r="D662" t="n">
        <v>7.616</v>
      </c>
      <c r="E662" t="n">
        <v>3.225083333333333</v>
      </c>
    </row>
    <row r="663">
      <c r="A663" t="inlineStr">
        <is>
          <t>600732</t>
        </is>
      </c>
      <c r="B663" t="n">
        <v>0.001479299903166606</v>
      </c>
      <c r="C663" t="n">
        <v>17.68837803320562</v>
      </c>
      <c r="D663" t="n">
        <v>15.33275</v>
      </c>
      <c r="E663" t="n">
        <v>3.3465</v>
      </c>
    </row>
    <row r="664">
      <c r="A664" t="inlineStr">
        <is>
          <t>002853</t>
        </is>
      </c>
      <c r="B664" t="n">
        <v>0.0009955132101325881</v>
      </c>
      <c r="C664" t="n">
        <v>17.64968722073279</v>
      </c>
      <c r="D664" t="n">
        <v>23.94766666666667</v>
      </c>
      <c r="E664" t="n">
        <v>2.413916666666667</v>
      </c>
    </row>
    <row r="665">
      <c r="A665" t="inlineStr">
        <is>
          <t>002009</t>
        </is>
      </c>
      <c r="B665" t="n">
        <v>0.0005762863793316069</v>
      </c>
      <c r="C665" t="n">
        <v>17.60391198044009</v>
      </c>
      <c r="D665" t="n">
        <v>9.610666666666665</v>
      </c>
      <c r="E665" t="n">
        <v>4.784833333333334</v>
      </c>
    </row>
    <row r="666">
      <c r="A666" t="inlineStr">
        <is>
          <t>000820</t>
        </is>
      </c>
      <c r="B666" t="n">
        <v>3.938372324045097e-05</v>
      </c>
      <c r="C666" t="n">
        <v>17.34693877551019</v>
      </c>
      <c r="D666" t="n">
        <v>1.1185</v>
      </c>
      <c r="E666" t="n">
        <v>4.155916666666667</v>
      </c>
    </row>
    <row r="667">
      <c r="A667" t="inlineStr">
        <is>
          <t>002282</t>
        </is>
      </c>
      <c r="B667" t="n">
        <v>0.0004669367665239124</v>
      </c>
      <c r="C667" t="n">
        <v>17.30103806228374</v>
      </c>
      <c r="D667" t="n">
        <v>10.45566666666667</v>
      </c>
      <c r="E667" t="n">
        <v>0.9186666666666666</v>
      </c>
    </row>
    <row r="668">
      <c r="A668" t="inlineStr">
        <is>
          <t>603466</t>
        </is>
      </c>
      <c r="B668" t="n">
        <v>0.002026453860553847</v>
      </c>
      <c r="C668" t="n">
        <v>17.12</v>
      </c>
      <c r="D668" t="n">
        <v>21.783</v>
      </c>
      <c r="E668" t="n">
        <v>3.193</v>
      </c>
    </row>
    <row r="669">
      <c r="A669" t="inlineStr">
        <is>
          <t>600549</t>
        </is>
      </c>
      <c r="B669" t="n">
        <v>0.0007043269857837284</v>
      </c>
      <c r="C669" t="n">
        <v>17.10781149128471</v>
      </c>
      <c r="D669" t="n">
        <v>15.04991666666667</v>
      </c>
      <c r="E669" t="n">
        <v>1.908</v>
      </c>
    </row>
    <row r="670">
      <c r="A670" t="inlineStr">
        <is>
          <t>600591</t>
        </is>
      </c>
      <c r="B670" t="n">
        <v>0.0002521269022864307</v>
      </c>
      <c r="C670" t="n">
        <v>16.88102893890675</v>
      </c>
      <c r="D670" t="n">
        <v>6.529666666666667</v>
      </c>
      <c r="E670" t="n">
        <v>0</v>
      </c>
    </row>
    <row r="671">
      <c r="A671" t="inlineStr">
        <is>
          <t>000596</t>
        </is>
      </c>
      <c r="B671" t="n">
        <v>0.01739558632522729</v>
      </c>
      <c r="C671" t="n">
        <v>16.84215855016706</v>
      </c>
      <c r="D671" t="n">
        <v>231.86725</v>
      </c>
      <c r="E671" t="n">
        <v>0.6781666666666666</v>
      </c>
    </row>
    <row r="672">
      <c r="A672" t="inlineStr">
        <is>
          <t>600555</t>
        </is>
      </c>
      <c r="B672" t="n">
        <v>0.0001611132358773868</v>
      </c>
      <c r="C672" t="n">
        <v>16.793893129771</v>
      </c>
      <c r="D672" t="n">
        <v>1.634166666666667</v>
      </c>
      <c r="E672" t="n">
        <v>1.274166666666667</v>
      </c>
    </row>
    <row r="673">
      <c r="A673" t="inlineStr">
        <is>
          <t>002414</t>
        </is>
      </c>
      <c r="B673" t="n">
        <v>0.003259503925458093</v>
      </c>
      <c r="C673" t="n">
        <v>16.74019607843138</v>
      </c>
      <c r="D673" t="n">
        <v>38.71275000000001</v>
      </c>
      <c r="E673" t="n">
        <v>1.145083333333333</v>
      </c>
    </row>
    <row r="674">
      <c r="A674" t="inlineStr">
        <is>
          <t>600458</t>
        </is>
      </c>
      <c r="B674" t="n">
        <v>0.000398337481980316</v>
      </c>
      <c r="C674" t="n">
        <v>16.73414304993253</v>
      </c>
      <c r="D674" t="n">
        <v>7.585583333333333</v>
      </c>
      <c r="E674" t="n">
        <v>1.221</v>
      </c>
    </row>
    <row r="675">
      <c r="A675" t="inlineStr">
        <is>
          <t>601238</t>
        </is>
      </c>
      <c r="B675" t="n">
        <v>0.001579919154725315</v>
      </c>
      <c r="C675" t="n">
        <v>16.63405088062622</v>
      </c>
      <c r="D675" t="n">
        <v>11.83058333333333</v>
      </c>
      <c r="E675" t="n">
        <v>0.6813333333333333</v>
      </c>
    </row>
    <row r="676">
      <c r="A676" t="inlineStr">
        <is>
          <t>000690</t>
        </is>
      </c>
      <c r="B676" t="n">
        <v>0.0001594497415929757</v>
      </c>
      <c r="C676" t="n">
        <v>16.61237785016287</v>
      </c>
      <c r="D676" t="n">
        <v>7.105500000000001</v>
      </c>
      <c r="E676" t="n">
        <v>1.01125</v>
      </c>
    </row>
    <row r="677">
      <c r="A677" t="inlineStr">
        <is>
          <t>600737</t>
        </is>
      </c>
      <c r="B677" t="n">
        <v>0.0003146036278871045</v>
      </c>
      <c r="C677" t="n">
        <v>16.58653846153846</v>
      </c>
      <c r="D677" t="n">
        <v>9.210416666666667</v>
      </c>
      <c r="E677" t="n">
        <v>1.884583333333333</v>
      </c>
    </row>
    <row r="678">
      <c r="A678" t="inlineStr">
        <is>
          <t>600403</t>
        </is>
      </c>
      <c r="B678" t="n">
        <v>0.0005399556119431722</v>
      </c>
      <c r="C678" t="n">
        <v>16.58031088082903</v>
      </c>
      <c r="D678" t="n">
        <v>4.0395</v>
      </c>
      <c r="E678" t="n">
        <v>0.8555833333333333</v>
      </c>
    </row>
    <row r="679">
      <c r="A679" t="inlineStr">
        <is>
          <t>600610</t>
        </is>
      </c>
      <c r="B679" t="n">
        <v>0.0007124490177788311</v>
      </c>
      <c r="C679" t="n">
        <v>16.5</v>
      </c>
      <c r="D679" t="n">
        <v>4.571083333333333</v>
      </c>
      <c r="E679" t="n">
        <v>1.522833333333333</v>
      </c>
    </row>
    <row r="680">
      <c r="A680" t="inlineStr">
        <is>
          <t>600320</t>
        </is>
      </c>
      <c r="B680" t="n">
        <v>0.0001368622222222222</v>
      </c>
      <c r="C680" t="n">
        <v>16.45161290322581</v>
      </c>
      <c r="D680" t="n">
        <v>3.125</v>
      </c>
      <c r="E680" t="n">
        <v>0.6049166666666664</v>
      </c>
    </row>
    <row r="681">
      <c r="A681" t="inlineStr">
        <is>
          <t>002255</t>
        </is>
      </c>
      <c r="B681" t="n">
        <v>0.0001680389983201533</v>
      </c>
      <c r="C681" t="n">
        <v>16.43835616438356</v>
      </c>
      <c r="D681" t="n">
        <v>4.222166666666666</v>
      </c>
      <c r="E681" t="n">
        <v>1.80225</v>
      </c>
    </row>
    <row r="682">
      <c r="A682" t="inlineStr">
        <is>
          <t>002067</t>
        </is>
      </c>
      <c r="B682" t="n">
        <v>6.331635132892335e-05</v>
      </c>
      <c r="C682" t="n">
        <v>16.4179104477612</v>
      </c>
      <c r="D682" t="n">
        <v>3.51475</v>
      </c>
      <c r="E682" t="n">
        <v>2.865166666666667</v>
      </c>
    </row>
    <row r="683">
      <c r="A683" t="inlineStr">
        <is>
          <t>002097</t>
        </is>
      </c>
      <c r="B683" t="n">
        <v>0.000184610110818891</v>
      </c>
      <c r="C683" t="n">
        <v>16.38655462184875</v>
      </c>
      <c r="D683" t="n">
        <v>8.238333333333333</v>
      </c>
      <c r="E683" t="n">
        <v>2.519083333333333</v>
      </c>
    </row>
    <row r="684">
      <c r="A684" t="inlineStr">
        <is>
          <t>600462</t>
        </is>
      </c>
      <c r="B684" t="n">
        <v>0.0001021285810004739</v>
      </c>
      <c r="C684" t="n">
        <v>16.29213483146066</v>
      </c>
      <c r="D684" t="n">
        <v>2.266333333333334</v>
      </c>
      <c r="E684" t="n">
        <v>0.9796666666666667</v>
      </c>
    </row>
    <row r="685">
      <c r="A685" t="inlineStr">
        <is>
          <t>000927</t>
        </is>
      </c>
      <c r="B685" t="n">
        <v>0.0004887209782781938</v>
      </c>
      <c r="C685" t="n">
        <v>16.26016260162601</v>
      </c>
      <c r="D685" t="n">
        <v>4.240916666666666</v>
      </c>
      <c r="E685" t="n">
        <v>0.7590833333333333</v>
      </c>
    </row>
    <row r="686">
      <c r="A686" t="inlineStr">
        <is>
          <t>600875</t>
        </is>
      </c>
      <c r="B686" t="n">
        <v>0.0001697598854988977</v>
      </c>
      <c r="C686" t="n">
        <v>16.18852459016393</v>
      </c>
      <c r="D686" t="n">
        <v>10.54575</v>
      </c>
      <c r="E686" t="n">
        <v>1.593333333333333</v>
      </c>
    </row>
    <row r="687">
      <c r="A687" t="inlineStr">
        <is>
          <t>600372</t>
        </is>
      </c>
      <c r="B687" t="n">
        <v>0.00145642132436639</v>
      </c>
      <c r="C687" t="n">
        <v>16.17977528089887</v>
      </c>
      <c r="D687" t="n">
        <v>17.93625</v>
      </c>
      <c r="E687" t="n">
        <v>1.370916666666667</v>
      </c>
    </row>
    <row r="688">
      <c r="A688" t="inlineStr">
        <is>
          <t>601222</t>
        </is>
      </c>
      <c r="B688" t="n">
        <v>0.0002935463330558191</v>
      </c>
      <c r="C688" t="n">
        <v>16.1744022503516</v>
      </c>
      <c r="D688" t="n">
        <v>7.640583333333334</v>
      </c>
      <c r="E688" t="n">
        <v>2.37</v>
      </c>
    </row>
    <row r="689">
      <c r="A689" t="inlineStr">
        <is>
          <t>000517</t>
        </is>
      </c>
      <c r="B689" t="n">
        <v>0.0001039944896950558</v>
      </c>
      <c r="C689" t="n">
        <v>16.15384615384614</v>
      </c>
      <c r="D689" t="n">
        <v>2.885166666666667</v>
      </c>
      <c r="E689" t="n">
        <v>0.9768333333333333</v>
      </c>
    </row>
    <row r="690">
      <c r="A690" t="inlineStr">
        <is>
          <t>000828</t>
        </is>
      </c>
      <c r="B690" t="n">
        <v>0.001601780687363169</v>
      </c>
      <c r="C690" t="n">
        <v>16.10824742268042</v>
      </c>
      <c r="D690" t="n">
        <v>10.09116666666666</v>
      </c>
      <c r="E690" t="n">
        <v>2.3785</v>
      </c>
    </row>
    <row r="691">
      <c r="A691" t="inlineStr">
        <is>
          <t>002409</t>
        </is>
      </c>
      <c r="B691" t="n">
        <v>0.004002232310490195</v>
      </c>
      <c r="C691" t="n">
        <v>16.07933125717096</v>
      </c>
      <c r="D691" t="n">
        <v>58.90941666666667</v>
      </c>
      <c r="E691" t="n">
        <v>4.193833333333333</v>
      </c>
    </row>
    <row r="692">
      <c r="A692" t="inlineStr">
        <is>
          <t>002319</t>
        </is>
      </c>
      <c r="B692" t="n">
        <v>0.0005589243579790228</v>
      </c>
      <c r="C692" t="n">
        <v>15.99999999999999</v>
      </c>
      <c r="D692" t="n">
        <v>7.299000000000001</v>
      </c>
      <c r="E692" t="n">
        <v>0.6563333333333332</v>
      </c>
    </row>
    <row r="693">
      <c r="A693" t="inlineStr">
        <is>
          <t>688363</t>
        </is>
      </c>
      <c r="B693" t="n">
        <v>0.0094401204148978</v>
      </c>
      <c r="C693" t="n">
        <v>15.92574499267221</v>
      </c>
      <c r="D693" t="n">
        <v>141.9225</v>
      </c>
      <c r="E693" t="n">
        <v>2.738916666666667</v>
      </c>
    </row>
    <row r="694">
      <c r="A694" t="inlineStr">
        <is>
          <t>601666</t>
        </is>
      </c>
      <c r="B694" t="n">
        <v>0.0001520366739078891</v>
      </c>
      <c r="C694" t="n">
        <v>15.87628865979383</v>
      </c>
      <c r="D694" t="n">
        <v>5.779666666666667</v>
      </c>
      <c r="E694" t="n">
        <v>1.161916666666667</v>
      </c>
    </row>
    <row r="695">
      <c r="A695" t="inlineStr">
        <is>
          <t>002588</t>
        </is>
      </c>
      <c r="B695" t="n">
        <v>0.0001889265391145401</v>
      </c>
      <c r="C695" t="n">
        <v>15.77946768060836</v>
      </c>
      <c r="D695" t="n">
        <v>5.551833333333334</v>
      </c>
      <c r="E695" t="n">
        <v>2.512166666666667</v>
      </c>
    </row>
    <row r="696">
      <c r="A696" t="inlineStr">
        <is>
          <t>603505</t>
        </is>
      </c>
      <c r="B696" t="n">
        <v>0.003449055701684903</v>
      </c>
      <c r="C696" t="n">
        <v>15.6776263031275</v>
      </c>
      <c r="D696" t="n">
        <v>25.42458333333333</v>
      </c>
      <c r="E696" t="n">
        <v>1.593916666666667</v>
      </c>
    </row>
    <row r="697">
      <c r="A697" t="inlineStr">
        <is>
          <t>603456</t>
        </is>
      </c>
      <c r="B697" t="n">
        <v>0.001191539645698592</v>
      </c>
      <c r="C697" t="n">
        <v>15.59686320069707</v>
      </c>
      <c r="D697" t="n">
        <v>32.74466666666667</v>
      </c>
      <c r="E697" t="n">
        <v>0.8979999999999999</v>
      </c>
    </row>
    <row r="698">
      <c r="A698" t="inlineStr">
        <is>
          <t>000509</t>
        </is>
      </c>
      <c r="B698" t="n">
        <v>0.0001788810335363516</v>
      </c>
      <c r="C698" t="n">
        <v>15.56603773584906</v>
      </c>
      <c r="D698" t="n">
        <v>2.294083333333333</v>
      </c>
      <c r="E698" t="n">
        <v>1.02575</v>
      </c>
    </row>
    <row r="699">
      <c r="A699" t="inlineStr">
        <is>
          <t>000338</t>
        </is>
      </c>
      <c r="B699" t="n">
        <v>0.0005971823999121161</v>
      </c>
      <c r="C699" t="n">
        <v>15.42168674698794</v>
      </c>
      <c r="D699" t="n">
        <v>16.183</v>
      </c>
      <c r="E699" t="n">
        <v>1.346416666666667</v>
      </c>
    </row>
    <row r="700">
      <c r="A700" t="inlineStr">
        <is>
          <t>000002</t>
        </is>
      </c>
      <c r="B700" t="n">
        <v>0.0004995465593794424</v>
      </c>
      <c r="C700" t="n">
        <v>15.36987351475663</v>
      </c>
      <c r="D700" t="n">
        <v>28.4905</v>
      </c>
      <c r="E700" t="n">
        <v>0.7544166666666666</v>
      </c>
    </row>
    <row r="701">
      <c r="A701" t="inlineStr">
        <is>
          <t>603959</t>
        </is>
      </c>
      <c r="B701" t="n">
        <v>0.001818044309491678</v>
      </c>
      <c r="C701" t="n">
        <v>15.18716577540107</v>
      </c>
      <c r="D701" t="n">
        <v>12.14416666666667</v>
      </c>
      <c r="E701" t="n">
        <v>1.60225</v>
      </c>
    </row>
    <row r="702">
      <c r="A702" t="inlineStr">
        <is>
          <t>002293</t>
        </is>
      </c>
      <c r="B702" t="n">
        <v>0.0004350504015823359</v>
      </c>
      <c r="C702" t="n">
        <v>15.14312096029549</v>
      </c>
      <c r="D702" t="n">
        <v>12.04033333333333</v>
      </c>
      <c r="E702" t="n">
        <v>0.5665833333333333</v>
      </c>
    </row>
    <row r="703">
      <c r="A703" t="inlineStr">
        <is>
          <t>601808</t>
        </is>
      </c>
      <c r="B703" t="n">
        <v>0.001006941584253786</v>
      </c>
      <c r="C703" t="n">
        <v>15.09971509971511</v>
      </c>
      <c r="D703" t="n">
        <v>12.92891666666667</v>
      </c>
      <c r="E703" t="n">
        <v>0.3731666666666667</v>
      </c>
    </row>
    <row r="704">
      <c r="A704" t="inlineStr">
        <is>
          <t>600754</t>
        </is>
      </c>
      <c r="B704" t="n">
        <v>0.004329426206126167</v>
      </c>
      <c r="C704" t="n">
        <v>15.04647073599596</v>
      </c>
      <c r="D704" t="n">
        <v>45.74275000000001</v>
      </c>
      <c r="E704" t="n">
        <v>0.6904166666666666</v>
      </c>
    </row>
    <row r="705">
      <c r="A705" t="inlineStr">
        <is>
          <t>600025</t>
        </is>
      </c>
      <c r="B705" t="n">
        <v>8.995496951072074e-05</v>
      </c>
      <c r="C705" t="n">
        <v>15.00000000000001</v>
      </c>
      <c r="D705" t="n">
        <v>4.212166666666667</v>
      </c>
      <c r="E705" t="n">
        <v>0.3126666666666666</v>
      </c>
    </row>
    <row r="706">
      <c r="A706" t="inlineStr">
        <is>
          <t>600303</t>
        </is>
      </c>
      <c r="B706" t="n">
        <v>0.0003773241728119971</v>
      </c>
      <c r="C706" t="n">
        <v>14.8876404494382</v>
      </c>
      <c r="D706" t="n">
        <v>4.188666666666666</v>
      </c>
      <c r="E706" t="n">
        <v>5.541166666666667</v>
      </c>
    </row>
    <row r="707">
      <c r="A707" t="inlineStr">
        <is>
          <t>600655</t>
        </is>
      </c>
      <c r="B707" t="n">
        <v>0.001312108265195073</v>
      </c>
      <c r="C707" t="n">
        <v>14.83622350674372</v>
      </c>
      <c r="D707" t="n">
        <v>9.614166666666668</v>
      </c>
      <c r="E707" t="n">
        <v>1.209833333333333</v>
      </c>
    </row>
    <row r="708">
      <c r="A708" t="inlineStr">
        <is>
          <t>002196</t>
        </is>
      </c>
      <c r="B708" t="n">
        <v>0.001440886794319286</v>
      </c>
      <c r="C708" t="n">
        <v>14.82820976491861</v>
      </c>
      <c r="D708" t="n">
        <v>6.4585</v>
      </c>
      <c r="E708" t="n">
        <v>6.733916666666667</v>
      </c>
    </row>
    <row r="709">
      <c r="A709" t="inlineStr">
        <is>
          <t>600771</t>
        </is>
      </c>
      <c r="B709" t="n">
        <v>0.0003093528424751205</v>
      </c>
      <c r="C709" t="n">
        <v>14.76648351648351</v>
      </c>
      <c r="D709" t="n">
        <v>15.40291666666667</v>
      </c>
      <c r="E709" t="n">
        <v>2.448</v>
      </c>
    </row>
    <row r="710">
      <c r="A710" t="inlineStr">
        <is>
          <t>600686</t>
        </is>
      </c>
      <c r="B710" t="n">
        <v>0.001028282102448069</v>
      </c>
      <c r="C710" t="n">
        <v>14.73509933774835</v>
      </c>
      <c r="D710" t="n">
        <v>7.095916666666667</v>
      </c>
      <c r="E710" t="n">
        <v>3.232500000000001</v>
      </c>
    </row>
    <row r="711">
      <c r="A711" t="inlineStr">
        <is>
          <t>002925</t>
        </is>
      </c>
      <c r="B711" t="n">
        <v>0.002046688883272226</v>
      </c>
      <c r="C711" t="n">
        <v>14.56633927085067</v>
      </c>
      <c r="D711" t="n">
        <v>61.65516666666667</v>
      </c>
      <c r="E711" t="n">
        <v>2.2205</v>
      </c>
    </row>
    <row r="712">
      <c r="A712" t="inlineStr">
        <is>
          <t>600495</t>
        </is>
      </c>
      <c r="B712" t="n">
        <v>0.0001164124097263632</v>
      </c>
      <c r="C712" t="n">
        <v>14.53201970443352</v>
      </c>
      <c r="D712" t="n">
        <v>4.1925</v>
      </c>
      <c r="E712" t="n">
        <v>1.6585</v>
      </c>
    </row>
    <row r="713">
      <c r="A713" t="inlineStr">
        <is>
          <t>600860</t>
        </is>
      </c>
      <c r="B713" t="n">
        <v>7.048850033663118e-05</v>
      </c>
      <c r="C713" t="n">
        <v>14.39790575916231</v>
      </c>
      <c r="D713" t="n">
        <v>4.057083333333334</v>
      </c>
      <c r="E713" t="n">
        <v>0.2887500000000001</v>
      </c>
    </row>
    <row r="714">
      <c r="A714" t="inlineStr">
        <is>
          <t>603809</t>
        </is>
      </c>
      <c r="B714" t="n">
        <v>0.002985549955703315</v>
      </c>
      <c r="C714" t="n">
        <v>14.10327595780121</v>
      </c>
      <c r="D714" t="n">
        <v>23.78741666666667</v>
      </c>
      <c r="E714" t="n">
        <v>2.750166666666667</v>
      </c>
    </row>
    <row r="715">
      <c r="A715" t="inlineStr">
        <is>
          <t>600876</t>
        </is>
      </c>
      <c r="B715" t="n">
        <v>0.000944474472884874</v>
      </c>
      <c r="C715" t="n">
        <v>14.02359108781126</v>
      </c>
      <c r="D715" t="n">
        <v>15.93975</v>
      </c>
      <c r="E715" t="n">
        <v>3.06175</v>
      </c>
    </row>
    <row r="716">
      <c r="A716" t="inlineStr">
        <is>
          <t>603737</t>
        </is>
      </c>
      <c r="B716" t="n">
        <v>0.004727095115131362</v>
      </c>
      <c r="C716" t="n">
        <v>13.8880706921944</v>
      </c>
      <c r="D716" t="n">
        <v>150.6954166666666</v>
      </c>
      <c r="E716" t="n">
        <v>0.6054999999999999</v>
      </c>
    </row>
    <row r="717">
      <c r="A717" t="inlineStr">
        <is>
          <t>603355</t>
        </is>
      </c>
      <c r="B717" t="n">
        <v>0.002742183782044809</v>
      </c>
      <c r="C717" t="n">
        <v>13.86806596701648</v>
      </c>
      <c r="D717" t="n">
        <v>32.18475</v>
      </c>
      <c r="E717" t="n">
        <v>0.4640833333333333</v>
      </c>
    </row>
    <row r="718">
      <c r="A718" t="inlineStr">
        <is>
          <t>600339</t>
        </is>
      </c>
      <c r="B718" t="n">
        <v>6.337474360055073e-05</v>
      </c>
      <c r="C718" t="n">
        <v>13.65461847389557</v>
      </c>
      <c r="D718" t="n">
        <v>2.96575</v>
      </c>
      <c r="E718" t="n">
        <v>0.59075</v>
      </c>
    </row>
    <row r="719">
      <c r="A719" t="inlineStr">
        <is>
          <t>600552</t>
        </is>
      </c>
      <c r="B719" t="n">
        <v>0.0001419762256465348</v>
      </c>
      <c r="C719" t="n">
        <v>13.46749226006192</v>
      </c>
      <c r="D719" t="n">
        <v>6.619333333333333</v>
      </c>
      <c r="E719" t="n">
        <v>2.381666666666666</v>
      </c>
    </row>
    <row r="720">
      <c r="A720" t="inlineStr">
        <is>
          <t>600306</t>
        </is>
      </c>
      <c r="B720" t="n">
        <v>0.000428333227322316</v>
      </c>
      <c r="C720" t="n">
        <v>13.07189542483662</v>
      </c>
      <c r="D720" t="n">
        <v>4.803833333333333</v>
      </c>
      <c r="E720" t="n">
        <v>0.8270833333333333</v>
      </c>
    </row>
    <row r="721">
      <c r="A721" t="inlineStr">
        <is>
          <t>603939</t>
        </is>
      </c>
      <c r="B721" t="n">
        <v>0.002931528690298748</v>
      </c>
      <c r="C721" t="n">
        <v>12.85057471264368</v>
      </c>
      <c r="D721" t="n">
        <v>96.29408333333335</v>
      </c>
      <c r="E721" t="n">
        <v>0.73575</v>
      </c>
    </row>
    <row r="722">
      <c r="A722" t="inlineStr">
        <is>
          <t>600276</t>
        </is>
      </c>
      <c r="B722" t="n">
        <v>0.006233946090669693</v>
      </c>
      <c r="C722" t="n">
        <v>12.83255086071988</v>
      </c>
      <c r="D722" t="n">
        <v>94.57241666666665</v>
      </c>
      <c r="E722" t="n">
        <v>0.4723333333333333</v>
      </c>
    </row>
    <row r="723">
      <c r="A723" t="inlineStr">
        <is>
          <t>600584</t>
        </is>
      </c>
      <c r="B723" t="n">
        <v>0.00287847577894116</v>
      </c>
      <c r="C723" t="n">
        <v>12.80952380952383</v>
      </c>
      <c r="D723" t="n">
        <v>41.09983333333333</v>
      </c>
      <c r="E723" t="n">
        <v>4.827083333333333</v>
      </c>
    </row>
    <row r="724">
      <c r="A724" t="inlineStr">
        <is>
          <t>600379</t>
        </is>
      </c>
      <c r="B724" t="n">
        <v>0.0003346782407407407</v>
      </c>
      <c r="C724" t="n">
        <v>12.72430668841762</v>
      </c>
      <c r="D724" t="n">
        <v>6</v>
      </c>
      <c r="E724" t="n">
        <v>1.990083333333333</v>
      </c>
    </row>
    <row r="725">
      <c r="A725" t="inlineStr">
        <is>
          <t>603277</t>
        </is>
      </c>
      <c r="B725" t="n">
        <v>0.001548410025934841</v>
      </c>
      <c r="C725" t="n">
        <v>12.60426320667285</v>
      </c>
      <c r="D725" t="n">
        <v>12.32433333333333</v>
      </c>
      <c r="E725" t="n">
        <v>1.28525</v>
      </c>
    </row>
    <row r="726">
      <c r="A726" t="inlineStr">
        <is>
          <t>600292</t>
        </is>
      </c>
      <c r="B726" t="n">
        <v>0.0005617708607502054</v>
      </c>
      <c r="C726" t="n">
        <v>12.47739602169982</v>
      </c>
      <c r="D726" t="n">
        <v>5.804583333333333</v>
      </c>
      <c r="E726" t="n">
        <v>1.67775</v>
      </c>
    </row>
    <row r="727">
      <c r="A727" t="inlineStr">
        <is>
          <t>600378</t>
        </is>
      </c>
      <c r="B727" t="n">
        <v>0.0004818114892605393</v>
      </c>
      <c r="C727" t="n">
        <v>12.25259189443921</v>
      </c>
      <c r="D727" t="n">
        <v>21.65516666666667</v>
      </c>
      <c r="E727" t="n">
        <v>1.299833333333333</v>
      </c>
    </row>
    <row r="728">
      <c r="A728" t="inlineStr">
        <is>
          <t>600157</t>
        </is>
      </c>
      <c r="B728" t="n">
        <v>5.086293582121764e-05</v>
      </c>
      <c r="C728" t="n">
        <v>12.21374045801527</v>
      </c>
      <c r="D728" t="n">
        <v>1.41575</v>
      </c>
      <c r="E728" t="n">
        <v>1.036916666666666</v>
      </c>
    </row>
    <row r="729">
      <c r="A729" t="inlineStr">
        <is>
          <t>600960</t>
        </is>
      </c>
      <c r="B729" t="n">
        <v>0.0001789831622394565</v>
      </c>
      <c r="C729" t="n">
        <v>12.20930232558139</v>
      </c>
      <c r="D729" t="n">
        <v>3.707083333333334</v>
      </c>
      <c r="E729" t="n">
        <v>2.367583333333334</v>
      </c>
    </row>
    <row r="730">
      <c r="A730" t="inlineStr">
        <is>
          <t>600516</t>
        </is>
      </c>
      <c r="B730" t="n">
        <v>0.0001732247655622843</v>
      </c>
      <c r="C730" t="n">
        <v>12.0639534883721</v>
      </c>
      <c r="D730" t="n">
        <v>6.701416666666668</v>
      </c>
      <c r="E730" t="n">
        <v>1.55625</v>
      </c>
    </row>
    <row r="731">
      <c r="A731" t="inlineStr">
        <is>
          <t>600012</t>
        </is>
      </c>
      <c r="B731" t="n">
        <v>0.0002285886818495514</v>
      </c>
      <c r="C731" t="n">
        <v>12.04588910133844</v>
      </c>
      <c r="D731" t="n">
        <v>5.635000000000001</v>
      </c>
      <c r="E731" t="n">
        <v>0.40625</v>
      </c>
    </row>
    <row r="732">
      <c r="A732" t="inlineStr">
        <is>
          <t>601600</t>
        </is>
      </c>
      <c r="B732" t="n">
        <v>0.0003039399934058688</v>
      </c>
      <c r="C732" t="n">
        <v>11.85410334346504</v>
      </c>
      <c r="D732" t="n">
        <v>3.37</v>
      </c>
      <c r="E732" t="n">
        <v>0.92</v>
      </c>
    </row>
    <row r="733">
      <c r="A733" t="inlineStr">
        <is>
          <t>600398</t>
        </is>
      </c>
      <c r="B733" t="n">
        <v>0.0001478429957563893</v>
      </c>
      <c r="C733" t="n">
        <v>11.83144246353323</v>
      </c>
      <c r="D733" t="n">
        <v>6.68325</v>
      </c>
      <c r="E733" t="n">
        <v>0.2599166666666667</v>
      </c>
    </row>
    <row r="734">
      <c r="A734" t="inlineStr">
        <is>
          <t>601611</t>
        </is>
      </c>
      <c r="B734" t="n">
        <v>0.0003345887787148899</v>
      </c>
      <c r="C734" t="n">
        <v>11.80555555555556</v>
      </c>
      <c r="D734" t="n">
        <v>7.67725</v>
      </c>
      <c r="E734" t="n">
        <v>1.205</v>
      </c>
    </row>
    <row r="735">
      <c r="A735" t="inlineStr">
        <is>
          <t>600731</t>
        </is>
      </c>
      <c r="B735" t="n">
        <v>0.001288507486025309</v>
      </c>
      <c r="C735" t="n">
        <v>11.79976162097736</v>
      </c>
      <c r="D735" t="n">
        <v>10.33283333333333</v>
      </c>
      <c r="E735" t="n">
        <v>3.8405</v>
      </c>
    </row>
    <row r="736">
      <c r="A736" t="inlineStr">
        <is>
          <t>600177</t>
        </is>
      </c>
      <c r="B736" t="n">
        <v>4.979849761379608e-05</v>
      </c>
      <c r="C736" t="n">
        <v>11.51515151515152</v>
      </c>
      <c r="D736" t="n">
        <v>7.128166666666667</v>
      </c>
      <c r="E736" t="n">
        <v>0.4450000000000001</v>
      </c>
    </row>
    <row r="737">
      <c r="A737" t="inlineStr">
        <is>
          <t>600982</t>
        </is>
      </c>
      <c r="B737" t="n">
        <v>0.0001984439491497441</v>
      </c>
      <c r="C737" t="n">
        <v>11.49825783972125</v>
      </c>
      <c r="D737" t="n">
        <v>3.140666666666667</v>
      </c>
      <c r="E737" t="n">
        <v>2.728749999999999</v>
      </c>
    </row>
    <row r="738">
      <c r="A738" t="inlineStr">
        <is>
          <t>600397</t>
        </is>
      </c>
      <c r="B738" t="n">
        <v>0.0003222129352685348</v>
      </c>
      <c r="C738" t="n">
        <v>11.41732283464567</v>
      </c>
      <c r="D738" t="n">
        <v>2.897583333333333</v>
      </c>
      <c r="E738" t="n">
        <v>4.630166666666667</v>
      </c>
    </row>
    <row r="739">
      <c r="A739" t="inlineStr">
        <is>
          <t>601918</t>
        </is>
      </c>
      <c r="B739" t="n">
        <v>0.0001030204433160657</v>
      </c>
      <c r="C739" t="n">
        <v>11.2781954887218</v>
      </c>
      <c r="D739" t="n">
        <v>2.707916666666666</v>
      </c>
      <c r="E739" t="n">
        <v>1.336166666666667</v>
      </c>
    </row>
    <row r="740">
      <c r="A740" t="inlineStr">
        <is>
          <t>600971</t>
        </is>
      </c>
      <c r="B740" t="n">
        <v>0.0002902032232763883</v>
      </c>
      <c r="C740" t="n">
        <v>11.23809523809522</v>
      </c>
      <c r="D740" t="n">
        <v>5.50725</v>
      </c>
      <c r="E740" t="n">
        <v>2.316583333333333</v>
      </c>
    </row>
    <row r="741">
      <c r="A741" t="inlineStr">
        <is>
          <t>600389</t>
        </is>
      </c>
      <c r="B741" t="n">
        <v>0.001085628566633098</v>
      </c>
      <c r="C741" t="n">
        <v>11.03960396039605</v>
      </c>
      <c r="D741" t="n">
        <v>21.6805</v>
      </c>
      <c r="E741" t="n">
        <v>1.231333333333333</v>
      </c>
    </row>
    <row r="742">
      <c r="A742" t="inlineStr">
        <is>
          <t>688301</t>
        </is>
      </c>
      <c r="B742" t="n">
        <v>0.01838720683170457</v>
      </c>
      <c r="C742" t="n">
        <v>10.96814490943161</v>
      </c>
      <c r="D742" t="n">
        <v>180.1002409638554</v>
      </c>
      <c r="E742" t="n">
        <v>7.347349397590362</v>
      </c>
    </row>
    <row r="743">
      <c r="A743" t="inlineStr">
        <is>
          <t>600263</t>
        </is>
      </c>
      <c r="B743" t="n">
        <v>7.054918195604212e-05</v>
      </c>
      <c r="C743" t="n">
        <v>10.86369770580296</v>
      </c>
      <c r="D743" t="n">
        <v>14.66008333333333</v>
      </c>
      <c r="E743" t="n">
        <v>0</v>
      </c>
    </row>
    <row r="744">
      <c r="A744" t="inlineStr">
        <is>
          <t>600300</t>
        </is>
      </c>
      <c r="B744" t="n">
        <v>0.0002886062298506108</v>
      </c>
      <c r="C744" t="n">
        <v>10.81081081081079</v>
      </c>
      <c r="D744" t="n">
        <v>4.078333333333333</v>
      </c>
      <c r="E744" t="n">
        <v>3.950083333333333</v>
      </c>
    </row>
    <row r="745">
      <c r="A745" t="inlineStr">
        <is>
          <t>600184</t>
        </is>
      </c>
      <c r="B745" t="n">
        <v>0.0004885376436263008</v>
      </c>
      <c r="C745" t="n">
        <v>10.64543168482817</v>
      </c>
      <c r="D745" t="n">
        <v>11.54375</v>
      </c>
      <c r="E745" t="n">
        <v>1.83375</v>
      </c>
    </row>
    <row r="746">
      <c r="A746" t="inlineStr">
        <is>
          <t>603966</t>
        </is>
      </c>
      <c r="B746" t="n">
        <v>0.0009482837121102736</v>
      </c>
      <c r="C746" t="n">
        <v>10.62590975254729</v>
      </c>
      <c r="D746" t="n">
        <v>15.39066666666667</v>
      </c>
      <c r="E746" t="n">
        <v>1.593333333333333</v>
      </c>
    </row>
    <row r="747">
      <c r="A747" t="inlineStr">
        <is>
          <t>600188</t>
        </is>
      </c>
      <c r="B747" t="n">
        <v>0.0003722404457605101</v>
      </c>
      <c r="C747" t="n">
        <v>10.57173678532903</v>
      </c>
      <c r="D747" t="n">
        <v>9.7935</v>
      </c>
      <c r="E747" t="n">
        <v>1.123916666666667</v>
      </c>
    </row>
    <row r="748">
      <c r="A748" t="inlineStr">
        <is>
          <t>688608</t>
        </is>
      </c>
      <c r="B748" t="n">
        <v>0.01683723918331352</v>
      </c>
      <c r="C748" t="n">
        <v>10.52209944751381</v>
      </c>
      <c r="D748" t="n">
        <v>343.8023076923077</v>
      </c>
      <c r="E748" t="n">
        <v>11.51115384615385</v>
      </c>
    </row>
    <row r="749">
      <c r="A749" t="inlineStr">
        <is>
          <t>601818</t>
        </is>
      </c>
      <c r="B749" t="n">
        <v>7.89652769021701e-05</v>
      </c>
      <c r="C749" t="n">
        <v>10.44386422976502</v>
      </c>
      <c r="D749" t="n">
        <v>3.9655</v>
      </c>
      <c r="E749" t="n">
        <v>0.35825</v>
      </c>
    </row>
    <row r="750">
      <c r="A750" t="inlineStr">
        <is>
          <t>600348</t>
        </is>
      </c>
      <c r="B750" t="n">
        <v>0.0001670324378968546</v>
      </c>
      <c r="C750" t="n">
        <v>10.26694045174539</v>
      </c>
      <c r="D750" t="n">
        <v>5.099416666666667</v>
      </c>
      <c r="E750" t="n">
        <v>1.093166666666667</v>
      </c>
    </row>
    <row r="751">
      <c r="A751" t="inlineStr">
        <is>
          <t>688023</t>
        </is>
      </c>
      <c r="B751" t="n">
        <v>0.01267588960997741</v>
      </c>
      <c r="C751" t="n">
        <v>10.24631302602117</v>
      </c>
      <c r="D751" t="n">
        <v>259.6383333333333</v>
      </c>
      <c r="E751" t="n">
        <v>2.070333333333333</v>
      </c>
    </row>
    <row r="752">
      <c r="A752" t="inlineStr">
        <is>
          <t>603043</t>
        </is>
      </c>
      <c r="B752" t="n">
        <v>0.001689307496612423</v>
      </c>
      <c r="C752" t="n">
        <v>10.21220159151193</v>
      </c>
      <c r="D752" t="n">
        <v>39.31849999999999</v>
      </c>
      <c r="E752" t="n">
        <v>0.9670833333333334</v>
      </c>
    </row>
    <row r="753">
      <c r="A753" t="inlineStr">
        <is>
          <t>603268</t>
        </is>
      </c>
      <c r="B753" t="n">
        <v>0.0006910543555385523</v>
      </c>
      <c r="C753" t="n">
        <v>9.966101694915253</v>
      </c>
      <c r="D753" t="n">
        <v>16.9905</v>
      </c>
      <c r="E753" t="n">
        <v>1.116916666666667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0.090233472751771</v>
      </c>
      <c r="C3" t="n">
        <v>391.0620399579391</v>
      </c>
      <c r="D3" t="n">
        <v>41.49008000000001</v>
      </c>
      <c r="E3" t="n">
        <v>4.22408</v>
      </c>
    </row>
    <row r="4">
      <c r="A4" t="inlineStr">
        <is>
          <t>600189</t>
        </is>
      </c>
      <c r="B4" t="n">
        <v>0.01158068968905461</v>
      </c>
      <c r="C4" t="n">
        <v>335.9331476323119</v>
      </c>
      <c r="D4" t="n">
        <v>8.024559999999999</v>
      </c>
      <c r="E4" t="n">
        <v>6.43472</v>
      </c>
    </row>
    <row r="5">
      <c r="A5" t="inlineStr">
        <is>
          <t>000995</t>
        </is>
      </c>
      <c r="B5" t="n">
        <v>0.07378136200755221</v>
      </c>
      <c r="C5" t="n">
        <v>301.9900497512437</v>
      </c>
      <c r="D5" t="n">
        <v>10.04208</v>
      </c>
      <c r="E5" t="n">
        <v>5.06704</v>
      </c>
    </row>
    <row r="6">
      <c r="A6" t="inlineStr">
        <is>
          <t>300313</t>
        </is>
      </c>
      <c r="B6" t="n">
        <v>0.02743843673400929</v>
      </c>
      <c r="C6" t="n">
        <v>297.165991902834</v>
      </c>
      <c r="D6" t="n">
        <v>16.78976</v>
      </c>
      <c r="E6" t="n">
        <v>11.66664</v>
      </c>
    </row>
    <row r="7">
      <c r="A7" t="inlineStr">
        <is>
          <t>603486</t>
        </is>
      </c>
      <c r="B7" t="n">
        <v>0.06295496498641273</v>
      </c>
      <c r="C7" t="n">
        <v>284.3548933288181</v>
      </c>
      <c r="D7" t="n">
        <v>59.79128000000001</v>
      </c>
      <c r="E7" t="n">
        <v>2.486</v>
      </c>
    </row>
    <row r="8">
      <c r="A8" t="inlineStr">
        <is>
          <t>002759</t>
        </is>
      </c>
      <c r="B8" t="n">
        <v>0.01479393347893916</v>
      </c>
      <c r="C8" t="n">
        <v>256.2121212121212</v>
      </c>
      <c r="D8" t="n">
        <v>12.82</v>
      </c>
      <c r="E8" t="n">
        <v>4.75128</v>
      </c>
    </row>
    <row r="9">
      <c r="A9" t="inlineStr">
        <is>
          <t>601633</t>
        </is>
      </c>
      <c r="B9" t="n">
        <v>0.02722113157484039</v>
      </c>
      <c r="C9" t="n">
        <v>243.8552188552189</v>
      </c>
      <c r="D9" t="n">
        <v>23.84648</v>
      </c>
      <c r="E9" t="n">
        <v>0.6089600000000001</v>
      </c>
    </row>
    <row r="10">
      <c r="A10" t="inlineStr">
        <is>
          <t>600121</t>
        </is>
      </c>
      <c r="B10" t="n">
        <v>0.0113511191877703</v>
      </c>
      <c r="C10" t="n">
        <v>238.6473429951691</v>
      </c>
      <c r="D10" t="n">
        <v>3.459120000000001</v>
      </c>
      <c r="E10" t="n">
        <v>5.774</v>
      </c>
    </row>
    <row r="11">
      <c r="A11" t="inlineStr">
        <is>
          <t>300850</t>
        </is>
      </c>
      <c r="B11" t="n">
        <v>0.1338619416261185</v>
      </c>
      <c r="C11" t="n">
        <v>237.65625</v>
      </c>
      <c r="D11" t="n">
        <v>98.31608000000001</v>
      </c>
      <c r="E11" t="n">
        <v>15.95496</v>
      </c>
    </row>
    <row r="12">
      <c r="A12" t="inlineStr">
        <is>
          <t>002756</t>
        </is>
      </c>
      <c r="B12" t="n">
        <v>0.0606633584688817</v>
      </c>
      <c r="C12" t="n">
        <v>236.2558019597731</v>
      </c>
      <c r="D12" t="n">
        <v>27.48736</v>
      </c>
      <c r="E12" t="n">
        <v>3.508399999999999</v>
      </c>
    </row>
    <row r="13">
      <c r="A13" t="inlineStr">
        <is>
          <t>601919</t>
        </is>
      </c>
      <c r="B13" t="n">
        <v>0.01044513028078629</v>
      </c>
      <c r="C13" t="n">
        <v>234.1743119266055</v>
      </c>
      <c r="D13" t="n">
        <v>7.90352</v>
      </c>
      <c r="E13" t="n">
        <v>1.36064</v>
      </c>
    </row>
    <row r="14">
      <c r="A14" t="inlineStr">
        <is>
          <t>002176</t>
        </is>
      </c>
      <c r="B14" t="n">
        <v>0.003122080271061142</v>
      </c>
      <c r="C14" t="n">
        <v>229.1891891891892</v>
      </c>
      <c r="D14" t="n">
        <v>2.5972</v>
      </c>
      <c r="E14" t="n">
        <v>2.02888</v>
      </c>
    </row>
    <row r="15">
      <c r="A15" t="inlineStr">
        <is>
          <t>600399</t>
        </is>
      </c>
      <c r="B15" t="n">
        <v>0.009672026388361172</v>
      </c>
      <c r="C15" t="n">
        <v>217.4698795180723</v>
      </c>
      <c r="D15" t="n">
        <v>9.727439999999998</v>
      </c>
      <c r="E15" t="n">
        <v>1.1824</v>
      </c>
    </row>
    <row r="16">
      <c r="A16" t="inlineStr">
        <is>
          <t>603025</t>
        </is>
      </c>
      <c r="B16" t="n">
        <v>0.02890679946120181</v>
      </c>
      <c r="C16" t="n">
        <v>206.4757160647572</v>
      </c>
      <c r="D16" t="n">
        <v>12.21088</v>
      </c>
      <c r="E16" t="n">
        <v>1.78168</v>
      </c>
    </row>
    <row r="17">
      <c r="A17" t="inlineStr">
        <is>
          <t>601456</t>
        </is>
      </c>
      <c r="B17" t="n">
        <v>0.00425894329739108</v>
      </c>
      <c r="C17" t="n">
        <v>198.5294117647059</v>
      </c>
      <c r="D17" t="n">
        <v>17.41953703703704</v>
      </c>
      <c r="E17" t="n">
        <v>17.74333333333333</v>
      </c>
    </row>
    <row r="18">
      <c r="A18" t="inlineStr">
        <is>
          <t>603110</t>
        </is>
      </c>
      <c r="B18" t="n">
        <v>0.0160596471018747</v>
      </c>
      <c r="C18" t="n">
        <v>196.7964824120603</v>
      </c>
      <c r="D18" t="n">
        <v>21.50328</v>
      </c>
      <c r="E18" t="n">
        <v>3.92536</v>
      </c>
    </row>
    <row r="19">
      <c r="A19" t="inlineStr">
        <is>
          <t>603267</t>
        </is>
      </c>
      <c r="B19" t="n">
        <v>0.06243368920568481</v>
      </c>
      <c r="C19" t="n">
        <v>190.5812807881774</v>
      </c>
      <c r="D19" t="n">
        <v>91.35919999999999</v>
      </c>
      <c r="E19" t="n">
        <v>2.01696</v>
      </c>
    </row>
    <row r="20">
      <c r="A20" t="inlineStr">
        <is>
          <t>603185</t>
        </is>
      </c>
      <c r="B20" t="n">
        <v>0.0745722756030054</v>
      </c>
      <c r="C20" t="n">
        <v>185.7803879693896</v>
      </c>
      <c r="D20" t="n">
        <v>89.87448000000001</v>
      </c>
      <c r="E20" t="n">
        <v>8.569040000000003</v>
      </c>
    </row>
    <row r="21">
      <c r="A21" t="inlineStr">
        <is>
          <t>688017</t>
        </is>
      </c>
      <c r="B21" t="n">
        <v>0.06274939113638395</v>
      </c>
      <c r="C21" t="n">
        <v>185.0839979636857</v>
      </c>
      <c r="D21" t="n">
        <v>104.1823469387755</v>
      </c>
      <c r="E21" t="n">
        <v>6.560102040816326</v>
      </c>
    </row>
    <row r="22">
      <c r="A22" t="inlineStr">
        <is>
          <t>300722</t>
        </is>
      </c>
      <c r="B22" t="n">
        <v>0.07246331851461892</v>
      </c>
      <c r="C22" t="n">
        <v>183.0810810810811</v>
      </c>
      <c r="D22" t="n">
        <v>48.26344</v>
      </c>
      <c r="E22" t="n">
        <v>24.2976</v>
      </c>
    </row>
    <row r="23">
      <c r="A23" t="inlineStr">
        <is>
          <t>300855</t>
        </is>
      </c>
      <c r="B23" t="n">
        <v>0.008996779882055632</v>
      </c>
      <c r="C23" t="n">
        <v>182.8816920026437</v>
      </c>
      <c r="D23" t="n">
        <v>43.18911290322581</v>
      </c>
      <c r="E23" t="n">
        <v>12.84217741935484</v>
      </c>
    </row>
    <row r="24">
      <c r="A24" t="inlineStr">
        <is>
          <t>688169</t>
        </is>
      </c>
      <c r="B24" t="n">
        <v>0.6407759616963256</v>
      </c>
      <c r="C24" t="n">
        <v>178.7128712871287</v>
      </c>
      <c r="D24" t="n">
        <v>711.9539199999998</v>
      </c>
      <c r="E24" t="n">
        <v>2.80904</v>
      </c>
    </row>
    <row r="25">
      <c r="A25" t="inlineStr">
        <is>
          <t>002594</t>
        </is>
      </c>
      <c r="B25" t="n">
        <v>0.1318750982397257</v>
      </c>
      <c r="C25" t="n">
        <v>170.1227204954697</v>
      </c>
      <c r="D25" t="n">
        <v>142.23056</v>
      </c>
      <c r="E25" t="n">
        <v>3.361359999999999</v>
      </c>
    </row>
    <row r="26">
      <c r="A26" t="inlineStr">
        <is>
          <t>002192</t>
        </is>
      </c>
      <c r="B26" t="n">
        <v>0.03210264746492347</v>
      </c>
      <c r="C26" t="n">
        <v>168.3920704845815</v>
      </c>
      <c r="D26" t="n">
        <v>24.67176</v>
      </c>
      <c r="E26" t="n">
        <v>2.12944</v>
      </c>
    </row>
    <row r="27">
      <c r="A27" t="inlineStr">
        <is>
          <t>002245</t>
        </is>
      </c>
      <c r="B27" t="n">
        <v>0.007875793525368593</v>
      </c>
      <c r="C27" t="n">
        <v>167.1140939597315</v>
      </c>
      <c r="D27" t="n">
        <v>7.6236</v>
      </c>
      <c r="E27" t="n">
        <v>5.75984</v>
      </c>
    </row>
    <row r="28">
      <c r="A28" t="inlineStr">
        <is>
          <t>002709</t>
        </is>
      </c>
      <c r="B28" t="n">
        <v>0.07553785287110701</v>
      </c>
      <c r="C28" t="n">
        <v>166.7401420524124</v>
      </c>
      <c r="D28" t="n">
        <v>66.30864000000001</v>
      </c>
      <c r="E28" t="n">
        <v>2.76504</v>
      </c>
    </row>
    <row r="29">
      <c r="A29" t="inlineStr">
        <is>
          <t>688536</t>
        </is>
      </c>
      <c r="B29" t="n">
        <v>0.1210227838047551</v>
      </c>
      <c r="C29" t="n">
        <v>163.4146341463415</v>
      </c>
      <c r="D29" t="n">
        <v>359.9487804878049</v>
      </c>
      <c r="E29" t="n">
        <v>7.819024390243902</v>
      </c>
    </row>
    <row r="30">
      <c r="A30" t="inlineStr">
        <is>
          <t>000799</t>
        </is>
      </c>
      <c r="B30" t="n">
        <v>0.09688836101284681</v>
      </c>
      <c r="C30" t="n">
        <v>162.9027658967779</v>
      </c>
      <c r="D30" t="n">
        <v>107.17672</v>
      </c>
      <c r="E30" t="n">
        <v>4.68144</v>
      </c>
    </row>
    <row r="31">
      <c r="A31" t="inlineStr">
        <is>
          <t>000155</t>
        </is>
      </c>
      <c r="B31" t="n">
        <v>0.005064166168537615</v>
      </c>
      <c r="C31" t="n">
        <v>162.0560747663551</v>
      </c>
      <c r="D31" t="n">
        <v>6.299840000000001</v>
      </c>
      <c r="E31" t="n">
        <v>4.01696</v>
      </c>
    </row>
    <row r="32">
      <c r="A32" t="inlineStr">
        <is>
          <t>300581</t>
        </is>
      </c>
      <c r="B32" t="n">
        <v>0.03726975007060674</v>
      </c>
      <c r="C32" t="n">
        <v>159.3030124040166</v>
      </c>
      <c r="D32" t="n">
        <v>33.18663999999999</v>
      </c>
      <c r="E32" t="n">
        <v>8.685519999999997</v>
      </c>
    </row>
    <row r="33">
      <c r="A33" t="inlineStr">
        <is>
          <t>002497</t>
        </is>
      </c>
      <c r="B33" t="n">
        <v>0.016961700880107</v>
      </c>
      <c r="C33" t="n">
        <v>157.8842315369262</v>
      </c>
      <c r="D33" t="n">
        <v>14.17464</v>
      </c>
      <c r="E33" t="n">
        <v>6.828240000000001</v>
      </c>
    </row>
    <row r="34">
      <c r="A34" t="inlineStr">
        <is>
          <t>601908</t>
        </is>
      </c>
      <c r="B34" t="n">
        <v>0.00692876652801566</v>
      </c>
      <c r="C34" t="n">
        <v>156.2500000000001</v>
      </c>
      <c r="D34" t="n">
        <v>6.539199999999999</v>
      </c>
      <c r="E34" t="n">
        <v>2.871519999999999</v>
      </c>
    </row>
    <row r="35">
      <c r="A35" t="inlineStr">
        <is>
          <t>000615</t>
        </is>
      </c>
      <c r="B35" t="n">
        <v>0.004419957681934151</v>
      </c>
      <c r="C35" t="n">
        <v>154.4444444444444</v>
      </c>
      <c r="D35" t="n">
        <v>5.267840000000001</v>
      </c>
      <c r="E35" t="n">
        <v>3.206</v>
      </c>
    </row>
    <row r="36">
      <c r="A36" t="inlineStr">
        <is>
          <t>000301</t>
        </is>
      </c>
      <c r="B36" t="n">
        <v>0.00550660615092264</v>
      </c>
      <c r="C36" t="n">
        <v>152.396694214876</v>
      </c>
      <c r="D36" t="n">
        <v>7.998799999999999</v>
      </c>
      <c r="E36" t="n">
        <v>1.86808</v>
      </c>
    </row>
    <row r="37">
      <c r="A37" t="inlineStr">
        <is>
          <t>603063</t>
        </is>
      </c>
      <c r="B37" t="n">
        <v>0.01071811106553222</v>
      </c>
      <c r="C37" t="n">
        <v>145.5938697318007</v>
      </c>
      <c r="D37" t="n">
        <v>13.09768</v>
      </c>
      <c r="E37" t="n">
        <v>3.5772</v>
      </c>
    </row>
    <row r="38">
      <c r="A38" t="inlineStr">
        <is>
          <t>300999</t>
        </is>
      </c>
      <c r="B38" t="n">
        <v>0.07902538291381131</v>
      </c>
      <c r="C38" t="n">
        <v>145.1964285714286</v>
      </c>
      <c r="D38" t="n">
        <v>80.15114285714284</v>
      </c>
      <c r="E38" t="n">
        <v>19.90714285714285</v>
      </c>
    </row>
    <row r="39">
      <c r="A39" t="inlineStr">
        <is>
          <t>603678</t>
        </is>
      </c>
      <c r="B39" t="n">
        <v>0.02361005297548269</v>
      </c>
      <c r="C39" t="n">
        <v>144.5975571562793</v>
      </c>
      <c r="D39" t="n">
        <v>49.45080000000001</v>
      </c>
      <c r="E39" t="n">
        <v>2.29784</v>
      </c>
    </row>
    <row r="40">
      <c r="A40" t="inlineStr">
        <is>
          <t>600346</t>
        </is>
      </c>
      <c r="B40" t="n">
        <v>0.00996119959211127</v>
      </c>
      <c r="C40" t="n">
        <v>141.025641025641</v>
      </c>
      <c r="D40" t="n">
        <v>22.95528</v>
      </c>
      <c r="E40" t="n">
        <v>0.75</v>
      </c>
    </row>
    <row r="41">
      <c r="A41" t="inlineStr">
        <is>
          <t>600176</t>
        </is>
      </c>
      <c r="B41" t="n">
        <v>0.004962281902967499</v>
      </c>
      <c r="C41" t="n">
        <v>140.1614530776993</v>
      </c>
      <c r="D41" t="n">
        <v>15.62528</v>
      </c>
      <c r="E41" t="n">
        <v>1.61304</v>
      </c>
    </row>
    <row r="42">
      <c r="A42" t="inlineStr">
        <is>
          <t>600660</t>
        </is>
      </c>
      <c r="B42" t="n">
        <v>0.01582308734850053</v>
      </c>
      <c r="C42" t="n">
        <v>138.6138613861386</v>
      </c>
      <c r="D42" t="n">
        <v>36.71432</v>
      </c>
      <c r="E42" t="n">
        <v>1.37528</v>
      </c>
    </row>
    <row r="43">
      <c r="A43" t="inlineStr">
        <is>
          <t>601012</t>
        </is>
      </c>
      <c r="B43" t="n">
        <v>0.02521697604590791</v>
      </c>
      <c r="C43" t="n">
        <v>137.9382303839733</v>
      </c>
      <c r="D43" t="n">
        <v>73.18999999999998</v>
      </c>
      <c r="E43" t="n">
        <v>1.68928</v>
      </c>
    </row>
    <row r="44">
      <c r="A44" t="inlineStr">
        <is>
          <t>000816</t>
        </is>
      </c>
      <c r="B44" t="n">
        <v>0.004255819195093422</v>
      </c>
      <c r="C44" t="n">
        <v>135.8620689655172</v>
      </c>
      <c r="D44" t="n">
        <v>2.53048</v>
      </c>
      <c r="E44" t="n">
        <v>7.570879999999999</v>
      </c>
    </row>
    <row r="45">
      <c r="A45" t="inlineStr">
        <is>
          <t>603919</t>
        </is>
      </c>
      <c r="B45" t="n">
        <v>0.03834657361034115</v>
      </c>
      <c r="C45" t="n">
        <v>135.3846153846154</v>
      </c>
      <c r="D45" t="n">
        <v>29.84272</v>
      </c>
      <c r="E45" t="n">
        <v>4.07104</v>
      </c>
    </row>
    <row r="46">
      <c r="A46" t="inlineStr">
        <is>
          <t>002466</t>
        </is>
      </c>
      <c r="B46" t="n">
        <v>0.03190212252074</v>
      </c>
      <c r="C46" t="n">
        <v>134.0425531914894</v>
      </c>
      <c r="D46" t="n">
        <v>28.3028</v>
      </c>
      <c r="E46" t="n">
        <v>5.643280000000001</v>
      </c>
    </row>
    <row r="47">
      <c r="A47" t="inlineStr">
        <is>
          <t>002919</t>
        </is>
      </c>
      <c r="B47" t="n">
        <v>0.02179272657670177</v>
      </c>
      <c r="C47" t="n">
        <v>133.986562150056</v>
      </c>
      <c r="D47" t="n">
        <v>39.66584</v>
      </c>
      <c r="E47" t="n">
        <v>6.92</v>
      </c>
    </row>
    <row r="48">
      <c r="A48" t="inlineStr">
        <is>
          <t>600199</t>
        </is>
      </c>
      <c r="B48" t="n">
        <v>0.01704906047837938</v>
      </c>
      <c r="C48" t="n">
        <v>133.4269662921348</v>
      </c>
      <c r="D48" t="n">
        <v>9.920159999999999</v>
      </c>
      <c r="E48" t="n">
        <v>7.37704</v>
      </c>
    </row>
    <row r="49">
      <c r="A49" t="inlineStr">
        <is>
          <t>600110</t>
        </is>
      </c>
      <c r="B49" t="n">
        <v>0.00398563308075381</v>
      </c>
      <c r="C49" t="n">
        <v>132.8712871287129</v>
      </c>
      <c r="D49" t="n">
        <v>6.923760000000001</v>
      </c>
      <c r="E49" t="n">
        <v>4.71912</v>
      </c>
    </row>
    <row r="50">
      <c r="A50" t="inlineStr">
        <is>
          <t>300225</t>
        </is>
      </c>
      <c r="B50" t="n">
        <v>0.009831413914437757</v>
      </c>
      <c r="C50" t="n">
        <v>132.5581395348837</v>
      </c>
      <c r="D50" t="n">
        <v>14.86824</v>
      </c>
      <c r="E50" t="n">
        <v>6.77008</v>
      </c>
    </row>
    <row r="51">
      <c r="A51" t="inlineStr">
        <is>
          <t>603218</t>
        </is>
      </c>
      <c r="B51" t="n">
        <v>0.009418351147373785</v>
      </c>
      <c r="C51" t="n">
        <v>131.985670419652</v>
      </c>
      <c r="D51" t="n">
        <v>25.1008</v>
      </c>
      <c r="E51" t="n">
        <v>1.45016</v>
      </c>
    </row>
    <row r="52">
      <c r="A52" t="inlineStr">
        <is>
          <t>689009</t>
        </is>
      </c>
      <c r="B52" t="n">
        <v>0.01146489539257813</v>
      </c>
      <c r="C52" t="n">
        <v>131.1168831168831</v>
      </c>
      <c r="D52" t="n">
        <v>73.07533333333336</v>
      </c>
      <c r="E52" t="n">
        <v>19.80383333333333</v>
      </c>
    </row>
    <row r="53">
      <c r="A53" t="inlineStr">
        <is>
          <t>688333</t>
        </is>
      </c>
      <c r="B53" t="n">
        <v>0.0301811315317545</v>
      </c>
      <c r="C53" t="n">
        <v>131.0045811518325</v>
      </c>
      <c r="D53" t="n">
        <v>115.84624</v>
      </c>
      <c r="E53" t="n">
        <v>3.60424</v>
      </c>
    </row>
    <row r="54">
      <c r="A54" t="inlineStr">
        <is>
          <t>600472</t>
        </is>
      </c>
      <c r="B54" t="n">
        <v>0.03516217262759228</v>
      </c>
      <c r="C54" t="n">
        <v>128.4832451499118</v>
      </c>
      <c r="D54" t="n">
        <v>48.66751999999999</v>
      </c>
      <c r="E54" t="n">
        <v>0</v>
      </c>
    </row>
    <row r="55">
      <c r="A55" t="inlineStr">
        <is>
          <t>002625</t>
        </is>
      </c>
      <c r="B55" t="n">
        <v>0.003885687275972336</v>
      </c>
      <c r="C55" t="n">
        <v>128.4142988084326</v>
      </c>
      <c r="D55" t="n">
        <v>21.5152</v>
      </c>
      <c r="E55" t="n">
        <v>3.838079999999999</v>
      </c>
    </row>
    <row r="56">
      <c r="A56" t="inlineStr">
        <is>
          <t>688408</t>
        </is>
      </c>
      <c r="B56" t="n">
        <v>0.03829032426284368</v>
      </c>
      <c r="C56" t="n">
        <v>127.1722365038561</v>
      </c>
      <c r="D56" t="n">
        <v>137.7359183673469</v>
      </c>
      <c r="E56" t="n">
        <v>5.989387755102041</v>
      </c>
    </row>
    <row r="57">
      <c r="A57" t="inlineStr">
        <is>
          <t>600809</t>
        </is>
      </c>
      <c r="B57" t="n">
        <v>0.1611278287977707</v>
      </c>
      <c r="C57" t="n">
        <v>126.6187050359712</v>
      </c>
      <c r="D57" t="n">
        <v>244.36736</v>
      </c>
      <c r="E57" t="n">
        <v>0.5992799999999998</v>
      </c>
    </row>
    <row r="58">
      <c r="A58" t="inlineStr">
        <is>
          <t>600893</t>
        </is>
      </c>
      <c r="B58" t="n">
        <v>0.01796409215547308</v>
      </c>
      <c r="C58" t="n">
        <v>125.9740259740259</v>
      </c>
      <c r="D58" t="n">
        <v>45.67016</v>
      </c>
      <c r="E58" t="n">
        <v>1.93528</v>
      </c>
    </row>
    <row r="59">
      <c r="A59" t="inlineStr">
        <is>
          <t>688390</t>
        </is>
      </c>
      <c r="B59" t="n">
        <v>0.09363077714626063</v>
      </c>
      <c r="C59" t="n">
        <v>125.9259259259259</v>
      </c>
      <c r="D59" t="n">
        <v>190.6844086021505</v>
      </c>
      <c r="E59" t="n">
        <v>8.141397849462367</v>
      </c>
    </row>
    <row r="60">
      <c r="A60" t="inlineStr">
        <is>
          <t>300896</t>
        </is>
      </c>
      <c r="B60" t="n">
        <v>0.1665142870635097</v>
      </c>
      <c r="C60" t="n">
        <v>125.7394883857689</v>
      </c>
      <c r="D60" t="n">
        <v>568.432077922078</v>
      </c>
      <c r="E60" t="n">
        <v>6.663506493506492</v>
      </c>
    </row>
    <row r="61">
      <c r="A61" t="inlineStr">
        <is>
          <t>002612</t>
        </is>
      </c>
      <c r="B61" t="n">
        <v>0.01679733991521432</v>
      </c>
      <c r="C61" t="n">
        <v>125.1491053677932</v>
      </c>
      <c r="D61" t="n">
        <v>13.75704</v>
      </c>
      <c r="E61" t="n">
        <v>7.7824</v>
      </c>
    </row>
    <row r="62">
      <c r="A62" t="inlineStr">
        <is>
          <t>600559</t>
        </is>
      </c>
      <c r="B62" t="n">
        <v>0.02490568483790859</v>
      </c>
      <c r="C62" t="n">
        <v>123.9179954441913</v>
      </c>
      <c r="D62" t="n">
        <v>17.8788</v>
      </c>
      <c r="E62" t="n">
        <v>7.9584</v>
      </c>
    </row>
    <row r="63">
      <c r="A63" t="inlineStr">
        <is>
          <t>300726</t>
        </is>
      </c>
      <c r="B63" t="n">
        <v>0.02609426238003035</v>
      </c>
      <c r="C63" t="n">
        <v>123.1197771587744</v>
      </c>
      <c r="D63" t="n">
        <v>50.40608</v>
      </c>
      <c r="E63" t="n">
        <v>6.085760000000001</v>
      </c>
    </row>
    <row r="64">
      <c r="A64" t="inlineStr">
        <is>
          <t>002568</t>
        </is>
      </c>
      <c r="B64" t="n">
        <v>0.03999266040872961</v>
      </c>
      <c r="C64" t="n">
        <v>120.9655958943167</v>
      </c>
      <c r="D64" t="n">
        <v>73.45687999999998</v>
      </c>
      <c r="E64" t="n">
        <v>1.26088</v>
      </c>
    </row>
    <row r="65">
      <c r="A65" t="inlineStr">
        <is>
          <t>002499</t>
        </is>
      </c>
      <c r="B65" t="n">
        <v>0.002523794075113823</v>
      </c>
      <c r="C65" t="n">
        <v>118.6781609195402</v>
      </c>
      <c r="D65" t="n">
        <v>4.445519999999999</v>
      </c>
      <c r="E65" t="n">
        <v>1.12712</v>
      </c>
    </row>
    <row r="66">
      <c r="A66" t="inlineStr">
        <is>
          <t>300763</t>
        </is>
      </c>
      <c r="B66" t="n">
        <v>0.03290509333242176</v>
      </c>
      <c r="C66" t="n">
        <v>117.958364685227</v>
      </c>
      <c r="D66" t="n">
        <v>117.01328</v>
      </c>
      <c r="E66" t="n">
        <v>4.04496</v>
      </c>
    </row>
    <row r="67">
      <c r="A67" t="inlineStr">
        <is>
          <t>002064</t>
        </is>
      </c>
      <c r="B67" t="n">
        <v>0.002535042503092484</v>
      </c>
      <c r="C67" t="n">
        <v>115.2866242038216</v>
      </c>
      <c r="D67" t="n">
        <v>8.795519999999998</v>
      </c>
      <c r="E67" t="n">
        <v>2.06112</v>
      </c>
    </row>
    <row r="68">
      <c r="A68" t="inlineStr">
        <is>
          <t>002571</t>
        </is>
      </c>
      <c r="B68" t="n">
        <v>0.003219233144548515</v>
      </c>
      <c r="C68" t="n">
        <v>115.2380952380953</v>
      </c>
      <c r="D68" t="n">
        <v>8.054320000000001</v>
      </c>
      <c r="E68" t="n">
        <v>5.87176</v>
      </c>
    </row>
    <row r="69">
      <c r="A69" t="inlineStr">
        <is>
          <t>603799</t>
        </is>
      </c>
      <c r="B69" t="n">
        <v>0.0416255706718117</v>
      </c>
      <c r="C69" t="n">
        <v>114.1162514827995</v>
      </c>
      <c r="D69" t="n">
        <v>50.66895999999999</v>
      </c>
      <c r="E69" t="n">
        <v>3.409280000000001</v>
      </c>
    </row>
    <row r="70">
      <c r="A70" t="inlineStr">
        <is>
          <t>688598</t>
        </is>
      </c>
      <c r="B70" t="n">
        <v>0.07172889350115255</v>
      </c>
      <c r="C70" t="n">
        <v>114.0004364906155</v>
      </c>
      <c r="D70" t="n">
        <v>125.49376</v>
      </c>
      <c r="E70" t="n">
        <v>6.46776</v>
      </c>
    </row>
    <row r="71">
      <c r="A71" t="inlineStr">
        <is>
          <t>600409</t>
        </is>
      </c>
      <c r="B71" t="n">
        <v>0.003147603283204149</v>
      </c>
      <c r="C71" t="n">
        <v>111.9217081850534</v>
      </c>
      <c r="D71" t="n">
        <v>7.77192</v>
      </c>
      <c r="E71" t="n">
        <v>2.52384</v>
      </c>
    </row>
    <row r="72">
      <c r="A72" t="inlineStr">
        <is>
          <t>000916</t>
        </is>
      </c>
      <c r="B72" t="n">
        <v>0.00377056026371666</v>
      </c>
      <c r="C72" t="n">
        <v>111.5107913669065</v>
      </c>
      <c r="D72" t="n">
        <v>8.251280000000001</v>
      </c>
      <c r="E72" t="n">
        <v>3.24624</v>
      </c>
    </row>
    <row r="73">
      <c r="A73" t="inlineStr">
        <is>
          <t>603129</t>
        </is>
      </c>
      <c r="B73" t="n">
        <v>0.04606920661838494</v>
      </c>
      <c r="C73" t="n">
        <v>110.7262569832402</v>
      </c>
      <c r="D73" t="n">
        <v>142.40864</v>
      </c>
      <c r="E73" t="n">
        <v>1.17784</v>
      </c>
    </row>
    <row r="74">
      <c r="A74" t="inlineStr">
        <is>
          <t>600316</t>
        </is>
      </c>
      <c r="B74" t="n">
        <v>0.01342404561945941</v>
      </c>
      <c r="C74" t="n">
        <v>109.566274827726</v>
      </c>
      <c r="D74" t="n">
        <v>37.91111999999999</v>
      </c>
      <c r="E74" t="n">
        <v>4.644800000000001</v>
      </c>
    </row>
    <row r="75">
      <c r="A75" t="inlineStr">
        <is>
          <t>600586</t>
        </is>
      </c>
      <c r="B75" t="n">
        <v>0.002874270708956544</v>
      </c>
      <c r="C75" t="n">
        <v>109.4488188976378</v>
      </c>
      <c r="D75" t="n">
        <v>4.524959999999999</v>
      </c>
      <c r="E75" t="n">
        <v>4.222879999999999</v>
      </c>
    </row>
    <row r="76">
      <c r="A76" t="inlineStr">
        <is>
          <t>600290</t>
        </is>
      </c>
      <c r="B76" t="n">
        <v>0.0008845206132879045</v>
      </c>
      <c r="C76" t="n">
        <v>109.0163934426229</v>
      </c>
      <c r="D76" t="n">
        <v>1.8784</v>
      </c>
      <c r="E76" t="n">
        <v>2.04352</v>
      </c>
    </row>
    <row r="77">
      <c r="A77" t="inlineStr">
        <is>
          <t>300317</t>
        </is>
      </c>
      <c r="B77" t="n">
        <v>0.00408023701128423</v>
      </c>
      <c r="C77" t="n">
        <v>108.9337175792507</v>
      </c>
      <c r="D77" t="n">
        <v>6.479839999999998</v>
      </c>
      <c r="E77" t="n">
        <v>6.451359999999999</v>
      </c>
    </row>
    <row r="78">
      <c r="A78" t="inlineStr">
        <is>
          <t>002460</t>
        </is>
      </c>
      <c r="B78" t="n">
        <v>0.06219364840709394</v>
      </c>
      <c r="C78" t="n">
        <v>107.6698082547936</v>
      </c>
      <c r="D78" t="n">
        <v>72.27344000000001</v>
      </c>
      <c r="E78" t="n">
        <v>3.48384</v>
      </c>
    </row>
    <row r="79">
      <c r="A79" t="inlineStr">
        <is>
          <t>688368</t>
        </is>
      </c>
      <c r="B79" t="n">
        <v>0.04282422183350282</v>
      </c>
      <c r="C79" t="n">
        <v>106.6856480016873</v>
      </c>
      <c r="D79" t="n">
        <v>149.7740800000001</v>
      </c>
      <c r="E79" t="n">
        <v>3.1244</v>
      </c>
    </row>
    <row r="80">
      <c r="A80" t="inlineStr">
        <is>
          <t>601058</t>
        </is>
      </c>
      <c r="B80" t="n">
        <v>0.002256763128716494</v>
      </c>
      <c r="C80" t="n">
        <v>105.6206088992974</v>
      </c>
      <c r="D80" t="n">
        <v>5.246879999999999</v>
      </c>
      <c r="E80" t="n">
        <v>2.26464</v>
      </c>
    </row>
    <row r="81">
      <c r="A81" t="inlineStr">
        <is>
          <t>300589</t>
        </is>
      </c>
      <c r="B81" t="n">
        <v>0.02123336492273892</v>
      </c>
      <c r="C81" t="n">
        <v>105.2959501557632</v>
      </c>
      <c r="D81" t="n">
        <v>27.09256000000001</v>
      </c>
      <c r="E81" t="n">
        <v>18.03976</v>
      </c>
    </row>
    <row r="82">
      <c r="A82" t="inlineStr">
        <is>
          <t>000568</t>
        </is>
      </c>
      <c r="B82" t="n">
        <v>0.08085762849278774</v>
      </c>
      <c r="C82" t="n">
        <v>103.9197267292912</v>
      </c>
      <c r="D82" t="n">
        <v>171.00816</v>
      </c>
      <c r="E82" t="n">
        <v>0.8747200000000001</v>
      </c>
    </row>
    <row r="83">
      <c r="A83" t="inlineStr">
        <is>
          <t>300100</t>
        </is>
      </c>
      <c r="B83" t="n">
        <v>0.008417178333725255</v>
      </c>
      <c r="C83" t="n">
        <v>102.4604569420035</v>
      </c>
      <c r="D83" t="n">
        <v>11.56688</v>
      </c>
      <c r="E83" t="n">
        <v>9.716480000000001</v>
      </c>
    </row>
    <row r="84">
      <c r="A84" t="inlineStr">
        <is>
          <t>688122</t>
        </is>
      </c>
      <c r="B84" t="n">
        <v>0.01948088375590705</v>
      </c>
      <c r="C84" t="n">
        <v>101.1453744493392</v>
      </c>
      <c r="D84" t="n">
        <v>54.61264000000001</v>
      </c>
      <c r="E84" t="n">
        <v>2.12456</v>
      </c>
    </row>
    <row r="85">
      <c r="A85" t="inlineStr">
        <is>
          <t>600877</t>
        </is>
      </c>
      <c r="B85" t="n">
        <v>0.00295110158832302</v>
      </c>
      <c r="C85" t="n">
        <v>101.141924959217</v>
      </c>
      <c r="D85" t="n">
        <v>6.812719999999999</v>
      </c>
      <c r="E85" t="n">
        <v>0.9343200000000002</v>
      </c>
    </row>
    <row r="86">
      <c r="A86" t="inlineStr">
        <is>
          <t>000762</t>
        </is>
      </c>
      <c r="B86" t="n">
        <v>0.003451696012216027</v>
      </c>
      <c r="C86" t="n">
        <v>100.7083825265643</v>
      </c>
      <c r="D86" t="n">
        <v>11.10672</v>
      </c>
      <c r="E86" t="n">
        <v>4.430960000000002</v>
      </c>
    </row>
    <row r="87">
      <c r="A87" t="inlineStr">
        <is>
          <t>000733</t>
        </is>
      </c>
      <c r="B87" t="n">
        <v>0.00782532191070179</v>
      </c>
      <c r="C87" t="n">
        <v>100.690562315028</v>
      </c>
      <c r="D87" t="n">
        <v>45.61255999999999</v>
      </c>
      <c r="E87" t="n">
        <v>3.01024</v>
      </c>
    </row>
    <row r="88">
      <c r="A88" t="inlineStr">
        <is>
          <t>688005</t>
        </is>
      </c>
      <c r="B88" t="n">
        <v>0.01790897130450196</v>
      </c>
      <c r="C88" t="n">
        <v>100</v>
      </c>
      <c r="D88" t="n">
        <v>36.55832</v>
      </c>
      <c r="E88" t="n">
        <v>2.605119999999999</v>
      </c>
    </row>
    <row r="89">
      <c r="A89" t="inlineStr">
        <is>
          <t>002407</t>
        </is>
      </c>
      <c r="B89" t="n">
        <v>0.005293648021959169</v>
      </c>
      <c r="C89" t="n">
        <v>99.746192893401</v>
      </c>
      <c r="D89" t="n">
        <v>14.92224</v>
      </c>
      <c r="E89" t="n">
        <v>9.03776</v>
      </c>
    </row>
    <row r="90">
      <c r="A90" t="inlineStr">
        <is>
          <t>300221</t>
        </is>
      </c>
      <c r="B90" t="n">
        <v>0.002384216747346637</v>
      </c>
      <c r="C90" t="n">
        <v>99.43181818181816</v>
      </c>
      <c r="D90" t="n">
        <v>7.22856</v>
      </c>
      <c r="E90" t="n">
        <v>12.2024</v>
      </c>
    </row>
    <row r="91">
      <c r="A91" t="inlineStr">
        <is>
          <t>600702</t>
        </is>
      </c>
      <c r="B91" t="n">
        <v>0.06114384904112942</v>
      </c>
      <c r="C91" t="n">
        <v>99.01758014477768</v>
      </c>
      <c r="D91" t="n">
        <v>51.62823999999999</v>
      </c>
      <c r="E91" t="n">
        <v>3.53832</v>
      </c>
    </row>
    <row r="92">
      <c r="A92" t="inlineStr">
        <is>
          <t>000039</t>
        </is>
      </c>
      <c r="B92" t="n">
        <v>0.006527904057524121</v>
      </c>
      <c r="C92" t="n">
        <v>98.69203329369797</v>
      </c>
      <c r="D92" t="n">
        <v>11.88232</v>
      </c>
      <c r="E92" t="n">
        <v>1.7896</v>
      </c>
    </row>
    <row r="93">
      <c r="A93" t="inlineStr">
        <is>
          <t>300124</t>
        </is>
      </c>
      <c r="B93" t="n">
        <v>0.02936245359445886</v>
      </c>
      <c r="C93" t="n">
        <v>98.05825242718447</v>
      </c>
      <c r="D93" t="n">
        <v>70.09656</v>
      </c>
      <c r="E93" t="n">
        <v>0.94648</v>
      </c>
    </row>
    <row r="94">
      <c r="A94" t="inlineStr">
        <is>
          <t>603877</t>
        </is>
      </c>
      <c r="B94" t="n">
        <v>0.01468982159077653</v>
      </c>
      <c r="C94" t="n">
        <v>97.85353535353536</v>
      </c>
      <c r="D94" t="n">
        <v>30.03816</v>
      </c>
      <c r="E94" t="n">
        <v>0.45984</v>
      </c>
    </row>
    <row r="95">
      <c r="A95" t="inlineStr">
        <is>
          <t>300106</t>
        </is>
      </c>
      <c r="B95" t="n">
        <v>0.004269581694872282</v>
      </c>
      <c r="C95" t="n">
        <v>97.71505376344085</v>
      </c>
      <c r="D95" t="n">
        <v>12.6216</v>
      </c>
      <c r="E95" t="n">
        <v>11.8392</v>
      </c>
    </row>
    <row r="96">
      <c r="A96" t="inlineStr">
        <is>
          <t>002149</t>
        </is>
      </c>
      <c r="B96" t="n">
        <v>0.00832555819508508</v>
      </c>
      <c r="C96" t="n">
        <v>97.03989703989706</v>
      </c>
      <c r="D96" t="n">
        <v>10.37168</v>
      </c>
      <c r="E96" t="n">
        <v>5.94896</v>
      </c>
    </row>
    <row r="97">
      <c r="A97" t="inlineStr">
        <is>
          <t>300087</t>
        </is>
      </c>
      <c r="B97" t="n">
        <v>0.009448856189912596</v>
      </c>
      <c r="C97" t="n">
        <v>96.25806451612904</v>
      </c>
      <c r="D97" t="n">
        <v>22.30584</v>
      </c>
      <c r="E97" t="n">
        <v>5.21776</v>
      </c>
    </row>
    <row r="98">
      <c r="A98" t="inlineStr">
        <is>
          <t>300857</t>
        </is>
      </c>
      <c r="B98" t="n">
        <v>0.009214791916395938</v>
      </c>
      <c r="C98" t="n">
        <v>96.19118745332335</v>
      </c>
      <c r="D98" t="n">
        <v>34.30549180327868</v>
      </c>
      <c r="E98" t="n">
        <v>12.11081967213115</v>
      </c>
    </row>
    <row r="99">
      <c r="A99" t="inlineStr">
        <is>
          <t>002493</t>
        </is>
      </c>
      <c r="B99" t="n">
        <v>0.006745919034058481</v>
      </c>
      <c r="C99" t="n">
        <v>96.1405529953917</v>
      </c>
      <c r="D99" t="n">
        <v>22.28872</v>
      </c>
      <c r="E99" t="n">
        <v>0.5444</v>
      </c>
    </row>
    <row r="100">
      <c r="A100" t="inlineStr">
        <is>
          <t>600499</t>
        </is>
      </c>
      <c r="B100" t="n">
        <v>0.003229016057648455</v>
      </c>
      <c r="C100" t="n">
        <v>95.9227467811159</v>
      </c>
      <c r="D100" t="n">
        <v>5.262239999999998</v>
      </c>
      <c r="E100" t="n">
        <v>1.354720000000001</v>
      </c>
    </row>
    <row r="101">
      <c r="A101" t="inlineStr">
        <is>
          <t>300450</t>
        </is>
      </c>
      <c r="B101" t="n">
        <v>0.0295880198688337</v>
      </c>
      <c r="C101" t="n">
        <v>95.23905588057293</v>
      </c>
      <c r="D101" t="n">
        <v>59.84463999999999</v>
      </c>
      <c r="E101" t="n">
        <v>1.60872</v>
      </c>
    </row>
    <row r="102">
      <c r="A102" t="inlineStr">
        <is>
          <t>688036</t>
        </is>
      </c>
      <c r="B102" t="n">
        <v>0.03647506248003628</v>
      </c>
      <c r="C102" t="n">
        <v>95.04417589113436</v>
      </c>
      <c r="D102" t="n">
        <v>119.82728</v>
      </c>
      <c r="E102" t="n">
        <v>1.95472</v>
      </c>
    </row>
    <row r="103">
      <c r="A103" t="inlineStr">
        <is>
          <t>300727</t>
        </is>
      </c>
      <c r="B103" t="n">
        <v>0.02687018757344668</v>
      </c>
      <c r="C103" t="n">
        <v>93.88646288209605</v>
      </c>
      <c r="D103" t="n">
        <v>25.59680000000001</v>
      </c>
      <c r="E103" t="n">
        <v>16.37152</v>
      </c>
    </row>
    <row r="104">
      <c r="A104" t="inlineStr">
        <is>
          <t>601100</t>
        </is>
      </c>
      <c r="B104" t="n">
        <v>0.03749763881342253</v>
      </c>
      <c r="C104" t="n">
        <v>92.8431051424828</v>
      </c>
      <c r="D104" t="n">
        <v>83.45616</v>
      </c>
      <c r="E104" t="n">
        <v>0.44152</v>
      </c>
    </row>
    <row r="105">
      <c r="A105" t="inlineStr">
        <is>
          <t>600031</t>
        </is>
      </c>
      <c r="B105" t="n">
        <v>0.0103456816283351</v>
      </c>
      <c r="C105" t="n">
        <v>91.83111519045433</v>
      </c>
      <c r="D105" t="n">
        <v>27.76824000000001</v>
      </c>
      <c r="E105" t="n">
        <v>0.92416</v>
      </c>
    </row>
    <row r="106">
      <c r="A106" t="inlineStr">
        <is>
          <t>002444</t>
        </is>
      </c>
      <c r="B106" t="n">
        <v>0.006256385585979281</v>
      </c>
      <c r="C106" t="n">
        <v>91.64648910411624</v>
      </c>
      <c r="D106" t="n">
        <v>24.45752</v>
      </c>
      <c r="E106" t="n">
        <v>1.80848</v>
      </c>
    </row>
    <row r="107">
      <c r="A107" t="inlineStr">
        <is>
          <t>002747</t>
        </is>
      </c>
      <c r="B107" t="n">
        <v>0.009170243598982532</v>
      </c>
      <c r="C107" t="n">
        <v>91.30919220055713</v>
      </c>
      <c r="D107" t="n">
        <v>22.83312</v>
      </c>
      <c r="E107" t="n">
        <v>1.47584</v>
      </c>
    </row>
    <row r="108">
      <c r="A108" t="inlineStr">
        <is>
          <t>600690</t>
        </is>
      </c>
      <c r="B108" t="n">
        <v>0.005874148932838478</v>
      </c>
      <c r="C108" t="n">
        <v>91.22609673790775</v>
      </c>
      <c r="D108" t="n">
        <v>25.17632000000001</v>
      </c>
      <c r="E108" t="n">
        <v>0.8569600000000002</v>
      </c>
    </row>
    <row r="109">
      <c r="A109" t="inlineStr">
        <is>
          <t>601015</t>
        </is>
      </c>
      <c r="B109" t="n">
        <v>0.0008748683842672517</v>
      </c>
      <c r="C109" t="n">
        <v>90.47619047619048</v>
      </c>
      <c r="D109" t="n">
        <v>3.42928</v>
      </c>
      <c r="E109" t="n">
        <v>1.73624</v>
      </c>
    </row>
    <row r="110">
      <c r="A110" t="inlineStr">
        <is>
          <t>601995</t>
        </is>
      </c>
      <c r="B110" t="n">
        <v>0.007320173706103566</v>
      </c>
      <c r="C110" t="n">
        <v>88.72679045092838</v>
      </c>
      <c r="D110" t="n">
        <v>63.16517241379309</v>
      </c>
      <c r="E110" t="n">
        <v>19.93051724137931</v>
      </c>
    </row>
    <row r="111">
      <c r="A111" t="inlineStr">
        <is>
          <t>300593</t>
        </is>
      </c>
      <c r="B111" t="n">
        <v>0.007670875447839833</v>
      </c>
      <c r="C111" t="n">
        <v>88.29908675799088</v>
      </c>
      <c r="D111" t="n">
        <v>23.1556</v>
      </c>
      <c r="E111" t="n">
        <v>9.30752</v>
      </c>
    </row>
    <row r="112">
      <c r="A112" t="inlineStr">
        <is>
          <t>300750</t>
        </is>
      </c>
      <c r="B112" t="n">
        <v>0.1218594913649785</v>
      </c>
      <c r="C112" t="n">
        <v>88.22454182500363</v>
      </c>
      <c r="D112" t="n">
        <v>250.91736</v>
      </c>
      <c r="E112" t="n">
        <v>1.25488</v>
      </c>
    </row>
    <row r="113">
      <c r="A113" t="inlineStr">
        <is>
          <t>688133</t>
        </is>
      </c>
      <c r="B113" t="n">
        <v>0.02781406919335151</v>
      </c>
      <c r="C113" t="n">
        <v>88.10172570390553</v>
      </c>
      <c r="D113" t="n">
        <v>111.64</v>
      </c>
      <c r="E113" t="n">
        <v>13.41762711864407</v>
      </c>
    </row>
    <row r="114">
      <c r="A114" t="inlineStr">
        <is>
          <t>002738</t>
        </is>
      </c>
      <c r="B114" t="n">
        <v>0.00878828117240796</v>
      </c>
      <c r="C114" t="n">
        <v>87.63376932223544</v>
      </c>
      <c r="D114" t="n">
        <v>20.80368</v>
      </c>
      <c r="E114" t="n">
        <v>5.326159999999999</v>
      </c>
    </row>
    <row r="115">
      <c r="A115" t="inlineStr">
        <is>
          <t>601899</t>
        </is>
      </c>
      <c r="B115" t="n">
        <v>0.002374068599300533</v>
      </c>
      <c r="C115" t="n">
        <v>87.52136752136754</v>
      </c>
      <c r="D115" t="n">
        <v>7.70872</v>
      </c>
      <c r="E115" t="n">
        <v>1.51872</v>
      </c>
    </row>
    <row r="116">
      <c r="A116" t="inlineStr">
        <is>
          <t>002651</t>
        </is>
      </c>
      <c r="B116" t="n">
        <v>0.0021312</v>
      </c>
      <c r="C116" t="n">
        <v>87.47993579454251</v>
      </c>
      <c r="D116" t="n">
        <v>10.128</v>
      </c>
      <c r="E116" t="n">
        <v>3.14096</v>
      </c>
    </row>
    <row r="117">
      <c r="A117" t="inlineStr">
        <is>
          <t>000923</t>
        </is>
      </c>
      <c r="B117" t="n">
        <v>0.01428631823340236</v>
      </c>
      <c r="C117" t="n">
        <v>87.07197763801537</v>
      </c>
      <c r="D117" t="n">
        <v>17.88568</v>
      </c>
      <c r="E117" t="n">
        <v>1.81952</v>
      </c>
    </row>
    <row r="118">
      <c r="A118" t="inlineStr">
        <is>
          <t>300014</t>
        </is>
      </c>
      <c r="B118" t="n">
        <v>0.02612153790799281</v>
      </c>
      <c r="C118" t="n">
        <v>86.9203539823009</v>
      </c>
      <c r="D118" t="n">
        <v>62.256</v>
      </c>
      <c r="E118" t="n">
        <v>1.73688</v>
      </c>
    </row>
    <row r="119">
      <c r="A119" t="inlineStr">
        <is>
          <t>000536</t>
        </is>
      </c>
      <c r="B119" t="n">
        <v>0.0007780277612257175</v>
      </c>
      <c r="C119" t="n">
        <v>86.33540372670807</v>
      </c>
      <c r="D119" t="n">
        <v>2.26088</v>
      </c>
      <c r="E119" t="n">
        <v>1.12936</v>
      </c>
    </row>
    <row r="120">
      <c r="A120" t="inlineStr">
        <is>
          <t>603535</t>
        </is>
      </c>
      <c r="B120" t="n">
        <v>0.01437979182537317</v>
      </c>
      <c r="C120" t="n">
        <v>85.48009367681497</v>
      </c>
      <c r="D120" t="n">
        <v>40.27056</v>
      </c>
      <c r="E120" t="n">
        <v>2.78136</v>
      </c>
    </row>
    <row r="121">
      <c r="A121" t="inlineStr">
        <is>
          <t>603915</t>
        </is>
      </c>
      <c r="B121" t="n">
        <v>0.004014879444012503</v>
      </c>
      <c r="C121" t="n">
        <v>85.42830540037242</v>
      </c>
      <c r="D121" t="n">
        <v>25.2092</v>
      </c>
      <c r="E121" t="n">
        <v>4.31392</v>
      </c>
    </row>
    <row r="122">
      <c r="A122" t="inlineStr">
        <is>
          <t>601168</t>
        </is>
      </c>
      <c r="B122" t="n">
        <v>0.004839086959208054</v>
      </c>
      <c r="C122" t="n">
        <v>85.13689700130378</v>
      </c>
      <c r="D122" t="n">
        <v>10.51384</v>
      </c>
      <c r="E122" t="n">
        <v>2.63248</v>
      </c>
    </row>
    <row r="123">
      <c r="A123" t="inlineStr">
        <is>
          <t>688179</t>
        </is>
      </c>
      <c r="B123" t="n">
        <v>0.01514280647013735</v>
      </c>
      <c r="C123" t="n">
        <v>85.10874389702616</v>
      </c>
      <c r="D123" t="n">
        <v>64.40333333333334</v>
      </c>
      <c r="E123" t="n">
        <v>12.60888888888889</v>
      </c>
    </row>
    <row r="124">
      <c r="A124" t="inlineStr">
        <is>
          <t>000780</t>
        </is>
      </c>
      <c r="B124" t="n">
        <v>0.000646083686453493</v>
      </c>
      <c r="C124" t="n">
        <v>84.45378151260503</v>
      </c>
      <c r="D124" t="n">
        <v>2.90968</v>
      </c>
      <c r="E124" t="n">
        <v>0.4971199999999999</v>
      </c>
    </row>
    <row r="125">
      <c r="A125" t="inlineStr">
        <is>
          <t>000626</t>
        </is>
      </c>
      <c r="B125" t="n">
        <v>0.005650604096136632</v>
      </c>
      <c r="C125" t="n">
        <v>84.0599455040872</v>
      </c>
      <c r="D125" t="n">
        <v>9.293439999999999</v>
      </c>
      <c r="E125" t="n">
        <v>1.0932</v>
      </c>
    </row>
    <row r="126">
      <c r="A126" t="inlineStr">
        <is>
          <t>601966</t>
        </is>
      </c>
      <c r="B126" t="n">
        <v>0.007477411029331848</v>
      </c>
      <c r="C126" t="n">
        <v>83.96750748182984</v>
      </c>
      <c r="D126" t="n">
        <v>29.88424</v>
      </c>
      <c r="E126" t="n">
        <v>0.9504799999999999</v>
      </c>
    </row>
    <row r="127">
      <c r="A127" t="inlineStr">
        <is>
          <t>300733</t>
        </is>
      </c>
      <c r="B127" t="n">
        <v>0.008014798886866275</v>
      </c>
      <c r="C127" t="n">
        <v>83.96313364055301</v>
      </c>
      <c r="D127" t="n">
        <v>19.1172</v>
      </c>
      <c r="E127" t="n">
        <v>13.35512</v>
      </c>
    </row>
    <row r="128">
      <c r="A128" t="inlineStr">
        <is>
          <t>000618</t>
        </is>
      </c>
      <c r="B128" t="n">
        <v>0.0007170398010257469</v>
      </c>
      <c r="C128" t="n">
        <v>83.85964912280701</v>
      </c>
      <c r="D128" t="n">
        <v>4.663919999999999</v>
      </c>
      <c r="E128" t="n">
        <v>0</v>
      </c>
    </row>
    <row r="129">
      <c r="A129" t="inlineStr">
        <is>
          <t>600132</t>
        </is>
      </c>
      <c r="B129" t="n">
        <v>0.02375457701472121</v>
      </c>
      <c r="C129" t="n">
        <v>83.67832167832169</v>
      </c>
      <c r="D129" t="n">
        <v>101.41016</v>
      </c>
      <c r="E129" t="n">
        <v>0.5573600000000001</v>
      </c>
    </row>
    <row r="130">
      <c r="A130" t="inlineStr">
        <is>
          <t>600438</t>
        </is>
      </c>
      <c r="B130" t="n">
        <v>0.008386814646773015</v>
      </c>
      <c r="C130" t="n">
        <v>83.49429323968391</v>
      </c>
      <c r="D130" t="n">
        <v>29.76896</v>
      </c>
      <c r="E130" t="n">
        <v>1.88792</v>
      </c>
    </row>
    <row r="131">
      <c r="A131" t="inlineStr">
        <is>
          <t>300858</t>
        </is>
      </c>
      <c r="B131" t="n">
        <v>0.01415621043407215</v>
      </c>
      <c r="C131" t="n">
        <v>83.12335188983297</v>
      </c>
      <c r="D131" t="n">
        <v>68.48696721311475</v>
      </c>
      <c r="E131" t="n">
        <v>10.62754098360656</v>
      </c>
    </row>
    <row r="132">
      <c r="A132" t="inlineStr">
        <is>
          <t>600763</t>
        </is>
      </c>
      <c r="B132" t="n">
        <v>0.04475993833913038</v>
      </c>
      <c r="C132" t="n">
        <v>82.8692779613025</v>
      </c>
      <c r="D132" t="n">
        <v>224.43568</v>
      </c>
      <c r="E132" t="n">
        <v>0.8093599999999999</v>
      </c>
    </row>
    <row r="133">
      <c r="A133" t="inlineStr">
        <is>
          <t>002027</t>
        </is>
      </c>
      <c r="B133" t="n">
        <v>0.002432824939631629</v>
      </c>
      <c r="C133" t="n">
        <v>82.48407643312103</v>
      </c>
      <c r="D133" t="n">
        <v>8.699920000000001</v>
      </c>
      <c r="E133" t="n">
        <v>1.06824</v>
      </c>
    </row>
    <row r="134">
      <c r="A134" t="inlineStr">
        <is>
          <t>000591</t>
        </is>
      </c>
      <c r="B134" t="n">
        <v>0.001538875465311964</v>
      </c>
      <c r="C134" t="n">
        <v>82.44274809160304</v>
      </c>
      <c r="D134" t="n">
        <v>5.086479999999999</v>
      </c>
      <c r="E134" t="n">
        <v>6.492720000000001</v>
      </c>
    </row>
    <row r="135">
      <c r="A135" t="inlineStr">
        <is>
          <t>603319</t>
        </is>
      </c>
      <c r="B135" t="n">
        <v>0.009505758370483432</v>
      </c>
      <c r="C135" t="n">
        <v>82</v>
      </c>
      <c r="D135" t="n">
        <v>36.47904</v>
      </c>
      <c r="E135" t="n">
        <v>3.75416</v>
      </c>
    </row>
    <row r="136">
      <c r="A136" t="inlineStr">
        <is>
          <t>002812</t>
        </is>
      </c>
      <c r="B136" t="n">
        <v>0.04112011797544977</v>
      </c>
      <c r="C136" t="n">
        <v>81.50953251501699</v>
      </c>
      <c r="D136" t="n">
        <v>101.39536</v>
      </c>
      <c r="E136" t="n">
        <v>1.37904</v>
      </c>
    </row>
    <row r="137">
      <c r="A137" t="inlineStr">
        <is>
          <t>603128</t>
        </is>
      </c>
      <c r="B137" t="n">
        <v>0.001925421824624299</v>
      </c>
      <c r="C137" t="n">
        <v>80.88235294117649</v>
      </c>
      <c r="D137" t="n">
        <v>7.67632</v>
      </c>
      <c r="E137" t="n">
        <v>3.22968</v>
      </c>
    </row>
    <row r="138">
      <c r="A138" t="inlineStr">
        <is>
          <t>002459</t>
        </is>
      </c>
      <c r="B138" t="n">
        <v>0.01374304178898499</v>
      </c>
      <c r="C138" t="n">
        <v>80.86419753086422</v>
      </c>
      <c r="D138" t="n">
        <v>32.06824</v>
      </c>
      <c r="E138" t="n">
        <v>4.711680000000001</v>
      </c>
    </row>
    <row r="139">
      <c r="A139" t="inlineStr">
        <is>
          <t>002430</t>
        </is>
      </c>
      <c r="B139" t="n">
        <v>0.005795193747326933</v>
      </c>
      <c r="C139" t="n">
        <v>80.5194805194805</v>
      </c>
      <c r="D139" t="n">
        <v>24.80296</v>
      </c>
      <c r="E139" t="n">
        <v>1.00752</v>
      </c>
    </row>
    <row r="140">
      <c r="A140" t="inlineStr">
        <is>
          <t>601865</t>
        </is>
      </c>
      <c r="B140" t="n">
        <v>0.01243023882845146</v>
      </c>
      <c r="C140" t="n">
        <v>80.43377941855098</v>
      </c>
      <c r="D140" t="n">
        <v>31.60808</v>
      </c>
      <c r="E140" t="n">
        <v>5.36304</v>
      </c>
    </row>
    <row r="141">
      <c r="A141" t="inlineStr">
        <is>
          <t>601717</t>
        </is>
      </c>
      <c r="B141" t="n">
        <v>0.002841759684316072</v>
      </c>
      <c r="C141" t="n">
        <v>80.03003003003002</v>
      </c>
      <c r="D141" t="n">
        <v>9.893440000000002</v>
      </c>
      <c r="E141" t="n">
        <v>3.06184</v>
      </c>
    </row>
    <row r="142">
      <c r="A142" t="inlineStr">
        <is>
          <t>600226</t>
        </is>
      </c>
      <c r="B142" t="n">
        <v>0.0002715698246653825</v>
      </c>
      <c r="C142" t="n">
        <v>79.6116504854369</v>
      </c>
      <c r="D142" t="n">
        <v>1.61976</v>
      </c>
      <c r="E142" t="n">
        <v>2.35608</v>
      </c>
    </row>
    <row r="143">
      <c r="A143" t="inlineStr">
        <is>
          <t>600616</t>
        </is>
      </c>
      <c r="B143" t="n">
        <v>0.005919011712126191</v>
      </c>
      <c r="C143" t="n">
        <v>79.3587174348697</v>
      </c>
      <c r="D143" t="n">
        <v>6.329440000000002</v>
      </c>
      <c r="E143" t="n">
        <v>5.03664</v>
      </c>
    </row>
    <row r="144">
      <c r="A144" t="inlineStr">
        <is>
          <t>601965</t>
        </is>
      </c>
      <c r="B144" t="n">
        <v>0.002274583470194325</v>
      </c>
      <c r="C144" t="n">
        <v>78.63330125120305</v>
      </c>
      <c r="D144" t="n">
        <v>13.64304</v>
      </c>
      <c r="E144" t="n">
        <v>1.14496</v>
      </c>
    </row>
    <row r="145">
      <c r="A145" t="inlineStr">
        <is>
          <t>300073</t>
        </is>
      </c>
      <c r="B145" t="n">
        <v>0.01531059899726939</v>
      </c>
      <c r="C145" t="n">
        <v>78.62205840657781</v>
      </c>
      <c r="D145" t="n">
        <v>47.40336</v>
      </c>
      <c r="E145" t="n">
        <v>3.907280000000001</v>
      </c>
    </row>
    <row r="146">
      <c r="A146" t="inlineStr">
        <is>
          <t>300151</t>
        </is>
      </c>
      <c r="B146" t="n">
        <v>0.003036775909521838</v>
      </c>
      <c r="C146" t="n">
        <v>78.35570469798658</v>
      </c>
      <c r="D146" t="n">
        <v>23.96512</v>
      </c>
      <c r="E146" t="n">
        <v>2.34112</v>
      </c>
    </row>
    <row r="147">
      <c r="A147" t="inlineStr">
        <is>
          <t>600486</t>
        </is>
      </c>
      <c r="B147" t="n">
        <v>0.02745153927009438</v>
      </c>
      <c r="C147" t="n">
        <v>78.30468286899823</v>
      </c>
      <c r="D147" t="n">
        <v>104.83328</v>
      </c>
      <c r="E147" t="n">
        <v>1.02328</v>
      </c>
    </row>
    <row r="148">
      <c r="A148" t="inlineStr">
        <is>
          <t>300062</t>
        </is>
      </c>
      <c r="B148" t="n">
        <v>0.01506877065319109</v>
      </c>
      <c r="C148" t="n">
        <v>77.70034843205573</v>
      </c>
      <c r="D148" t="n">
        <v>10.686</v>
      </c>
      <c r="E148" t="n">
        <v>16.47552</v>
      </c>
    </row>
    <row r="149">
      <c r="A149" t="inlineStr">
        <is>
          <t>603010</t>
        </is>
      </c>
      <c r="B149" t="n">
        <v>0.002847694130222593</v>
      </c>
      <c r="C149" t="n">
        <v>77.06840390879479</v>
      </c>
      <c r="D149" t="n">
        <v>21.88376</v>
      </c>
      <c r="E149" t="n">
        <v>2.790720000000001</v>
      </c>
    </row>
    <row r="150">
      <c r="A150" t="inlineStr">
        <is>
          <t>300751</t>
        </is>
      </c>
      <c r="B150" t="n">
        <v>0.2428212849565912</v>
      </c>
      <c r="C150" t="n">
        <v>76.89632107023409</v>
      </c>
      <c r="D150" t="n">
        <v>445.21952</v>
      </c>
      <c r="E150" t="n">
        <v>2.50976</v>
      </c>
    </row>
    <row r="151">
      <c r="A151" t="inlineStr">
        <is>
          <t>603613</t>
        </is>
      </c>
      <c r="B151" t="n">
        <v>0.02738141446356114</v>
      </c>
      <c r="C151" t="n">
        <v>75.64299846120026</v>
      </c>
      <c r="D151" t="n">
        <v>95.32567999999998</v>
      </c>
      <c r="E151" t="n">
        <v>2.29888</v>
      </c>
    </row>
    <row r="152">
      <c r="A152" t="inlineStr">
        <is>
          <t>002415</t>
        </is>
      </c>
      <c r="B152" t="n">
        <v>0.008547945707510872</v>
      </c>
      <c r="C152" t="n">
        <v>75.21485999445522</v>
      </c>
      <c r="D152" t="n">
        <v>43.35368</v>
      </c>
      <c r="E152" t="n">
        <v>0.64352</v>
      </c>
    </row>
    <row r="153">
      <c r="A153" t="inlineStr">
        <is>
          <t>300316</t>
        </is>
      </c>
      <c r="B153" t="n">
        <v>0.003904717993781305</v>
      </c>
      <c r="C153" t="n">
        <v>74.9082007343941</v>
      </c>
      <c r="D153" t="n">
        <v>29.56248</v>
      </c>
      <c r="E153" t="n">
        <v>2.544639999999999</v>
      </c>
    </row>
    <row r="154">
      <c r="A154" t="inlineStr">
        <is>
          <t>002501</t>
        </is>
      </c>
      <c r="B154" t="n">
        <v>0.0007197832971372162</v>
      </c>
      <c r="C154" t="n">
        <v>74.63768115942031</v>
      </c>
      <c r="D154" t="n">
        <v>1.78288</v>
      </c>
      <c r="E154" t="n">
        <v>0.8930399999999999</v>
      </c>
    </row>
    <row r="155">
      <c r="A155" t="inlineStr">
        <is>
          <t>002288</t>
        </is>
      </c>
      <c r="B155" t="n">
        <v>0.001483525524035939</v>
      </c>
      <c r="C155" t="n">
        <v>74.38162544169609</v>
      </c>
      <c r="D155" t="n">
        <v>7.470479999999998</v>
      </c>
      <c r="E155" t="n">
        <v>5.27344</v>
      </c>
    </row>
    <row r="156">
      <c r="A156" t="inlineStr">
        <is>
          <t>603225</t>
        </is>
      </c>
      <c r="B156" t="n">
        <v>0.002614255245428296</v>
      </c>
      <c r="C156" t="n">
        <v>74.01646843549862</v>
      </c>
      <c r="D156" t="n">
        <v>12.0524</v>
      </c>
      <c r="E156" t="n">
        <v>0.5187200000000001</v>
      </c>
    </row>
    <row r="157">
      <c r="A157" t="inlineStr">
        <is>
          <t>600426</t>
        </is>
      </c>
      <c r="B157" t="n">
        <v>0.009850015670274858</v>
      </c>
      <c r="C157" t="n">
        <v>73.96643471142039</v>
      </c>
      <c r="D157" t="n">
        <v>30.73008</v>
      </c>
      <c r="E157" t="n">
        <v>0.94808</v>
      </c>
    </row>
    <row r="158">
      <c r="A158" t="inlineStr">
        <is>
          <t>603179</t>
        </is>
      </c>
      <c r="B158" t="n">
        <v>0.003895694829158715</v>
      </c>
      <c r="C158" t="n">
        <v>73.80307136404696</v>
      </c>
      <c r="D158" t="n">
        <v>30.77008</v>
      </c>
      <c r="E158" t="n">
        <v>1.06288</v>
      </c>
    </row>
    <row r="159">
      <c r="A159" t="inlineStr">
        <is>
          <t>600006</t>
        </is>
      </c>
      <c r="B159" t="n">
        <v>0.003216368946761864</v>
      </c>
      <c r="C159" t="n">
        <v>72.64367816091955</v>
      </c>
      <c r="D159" t="n">
        <v>6.039280000000001</v>
      </c>
      <c r="E159" t="n">
        <v>3.8048</v>
      </c>
    </row>
    <row r="160">
      <c r="A160" t="inlineStr">
        <is>
          <t>300752</t>
        </is>
      </c>
      <c r="B160" t="n">
        <v>0.01600661724949306</v>
      </c>
      <c r="C160" t="n">
        <v>70.76091154886058</v>
      </c>
      <c r="D160" t="n">
        <v>32.86376</v>
      </c>
      <c r="E160" t="n">
        <v>15.63072</v>
      </c>
    </row>
    <row r="161">
      <c r="A161" t="inlineStr">
        <is>
          <t>601233</t>
        </is>
      </c>
      <c r="B161" t="n">
        <v>0.003971185660791454</v>
      </c>
      <c r="C161" t="n">
        <v>70.21822849807444</v>
      </c>
      <c r="D161" t="n">
        <v>17.64248</v>
      </c>
      <c r="E161" t="n">
        <v>2.12008</v>
      </c>
    </row>
    <row r="162">
      <c r="A162" t="inlineStr">
        <is>
          <t>600753</t>
        </is>
      </c>
      <c r="B162" t="n">
        <v>0.002622115515033464</v>
      </c>
      <c r="C162" t="n">
        <v>70</v>
      </c>
      <c r="D162" t="n">
        <v>15.44288</v>
      </c>
      <c r="E162" t="n">
        <v>2.20568</v>
      </c>
    </row>
    <row r="163">
      <c r="A163" t="inlineStr">
        <is>
          <t>300208</t>
        </is>
      </c>
      <c r="B163" t="n">
        <v>0.006243149710794418</v>
      </c>
      <c r="C163" t="n">
        <v>69.7709923664122</v>
      </c>
      <c r="D163" t="n">
        <v>11.10352</v>
      </c>
      <c r="E163" t="n">
        <v>5.545839999999999</v>
      </c>
    </row>
    <row r="164">
      <c r="A164" t="inlineStr">
        <is>
          <t>000625</t>
        </is>
      </c>
      <c r="B164" t="n">
        <v>0.01086053586091068</v>
      </c>
      <c r="C164" t="n">
        <v>69.72076788830715</v>
      </c>
      <c r="D164" t="n">
        <v>17.05264</v>
      </c>
      <c r="E164" t="n">
        <v>2.70256</v>
      </c>
    </row>
    <row r="165">
      <c r="A165" t="inlineStr">
        <is>
          <t>300595</t>
        </is>
      </c>
      <c r="B165" t="n">
        <v>0.01288019099062685</v>
      </c>
      <c r="C165" t="n">
        <v>69.50507224100831</v>
      </c>
      <c r="D165" t="n">
        <v>69.19336</v>
      </c>
      <c r="E165" t="n">
        <v>1.39664</v>
      </c>
    </row>
    <row r="166">
      <c r="A166" t="inlineStr">
        <is>
          <t>603638</t>
        </is>
      </c>
      <c r="B166" t="n">
        <v>0.008250481689381648</v>
      </c>
      <c r="C166" t="n">
        <v>69.18593355352634</v>
      </c>
      <c r="D166" t="n">
        <v>61.08744</v>
      </c>
      <c r="E166" t="n">
        <v>0.35848</v>
      </c>
    </row>
    <row r="167">
      <c r="A167" t="inlineStr">
        <is>
          <t>000516</t>
        </is>
      </c>
      <c r="B167" t="n">
        <v>0.00379175729757689</v>
      </c>
      <c r="C167" t="n">
        <v>69.05487804878049</v>
      </c>
      <c r="D167" t="n">
        <v>8.04256</v>
      </c>
      <c r="E167" t="n">
        <v>2.493519999999999</v>
      </c>
    </row>
    <row r="168">
      <c r="A168" t="inlineStr">
        <is>
          <t>600309</t>
        </is>
      </c>
      <c r="B168" t="n">
        <v>0.01475063554217141</v>
      </c>
      <c r="C168" t="n">
        <v>68.70910172516361</v>
      </c>
      <c r="D168" t="n">
        <v>80.94488</v>
      </c>
      <c r="E168" t="n">
        <v>1.29416</v>
      </c>
    </row>
    <row r="169">
      <c r="A169" t="inlineStr">
        <is>
          <t>688202</t>
        </is>
      </c>
      <c r="B169" t="n">
        <v>0.02617958380515345</v>
      </c>
      <c r="C169" t="n">
        <v>68.68750437032377</v>
      </c>
      <c r="D169" t="n">
        <v>162.3923999999999</v>
      </c>
      <c r="E169" t="n">
        <v>3.93528</v>
      </c>
    </row>
    <row r="170">
      <c r="A170" t="inlineStr">
        <is>
          <t>300549</t>
        </is>
      </c>
      <c r="B170" t="n">
        <v>0.01879362147744103</v>
      </c>
      <c r="C170" t="n">
        <v>68.29268292682926</v>
      </c>
      <c r="D170" t="n">
        <v>19.93176</v>
      </c>
      <c r="E170" t="n">
        <v>7.537439999999998</v>
      </c>
    </row>
    <row r="171">
      <c r="A171" t="inlineStr">
        <is>
          <t>000406</t>
        </is>
      </c>
      <c r="B171" t="n">
        <v>0.002870118656681153</v>
      </c>
      <c r="C171" t="n">
        <v>68.10631229235879</v>
      </c>
      <c r="D171" t="n">
        <v>7.787279999999999</v>
      </c>
      <c r="E171" t="n">
        <v>0</v>
      </c>
    </row>
    <row r="172">
      <c r="A172" t="inlineStr">
        <is>
          <t>002906</t>
        </is>
      </c>
      <c r="B172" t="n">
        <v>0.006759305248105247</v>
      </c>
      <c r="C172" t="n">
        <v>68.04901036757775</v>
      </c>
      <c r="D172" t="n">
        <v>22.3776</v>
      </c>
      <c r="E172" t="n">
        <v>1.79096</v>
      </c>
    </row>
    <row r="173">
      <c r="A173" t="inlineStr">
        <is>
          <t>002472</t>
        </is>
      </c>
      <c r="B173" t="n">
        <v>0.0007053541572665193</v>
      </c>
      <c r="C173" t="n">
        <v>68.03738317757011</v>
      </c>
      <c r="D173" t="n">
        <v>6.829680000000001</v>
      </c>
      <c r="E173" t="n">
        <v>1.69552</v>
      </c>
    </row>
    <row r="174">
      <c r="A174" t="inlineStr">
        <is>
          <t>600563</t>
        </is>
      </c>
      <c r="B174" t="n">
        <v>0.02643991658158431</v>
      </c>
      <c r="C174" t="n">
        <v>67.93391081167788</v>
      </c>
      <c r="D174" t="n">
        <v>82.67128</v>
      </c>
      <c r="E174" t="n">
        <v>1.55776</v>
      </c>
    </row>
    <row r="175">
      <c r="A175" t="inlineStr">
        <is>
          <t>600363</t>
        </is>
      </c>
      <c r="B175" t="n">
        <v>0.002893665311744997</v>
      </c>
      <c r="C175" t="n">
        <v>67.51394916305023</v>
      </c>
      <c r="D175" t="n">
        <v>23.97344000000001</v>
      </c>
      <c r="E175" t="n">
        <v>5.9564</v>
      </c>
    </row>
    <row r="176">
      <c r="A176" t="inlineStr">
        <is>
          <t>600238</t>
        </is>
      </c>
      <c r="B176" t="n">
        <v>0.002480316766933503</v>
      </c>
      <c r="C176" t="n">
        <v>67.43737957610787</v>
      </c>
      <c r="D176" t="n">
        <v>5.566479999999999</v>
      </c>
      <c r="E176" t="n">
        <v>0.6882399999999999</v>
      </c>
    </row>
    <row r="177">
      <c r="A177" t="inlineStr">
        <is>
          <t>600793</t>
        </is>
      </c>
      <c r="B177" t="n">
        <v>0.003456422708456533</v>
      </c>
      <c r="C177" t="n">
        <v>66.96191319751996</v>
      </c>
      <c r="D177" t="n">
        <v>10.8224</v>
      </c>
      <c r="E177" t="n">
        <v>1.67784</v>
      </c>
    </row>
    <row r="178">
      <c r="A178" t="inlineStr">
        <is>
          <t>300648</t>
        </is>
      </c>
      <c r="B178" t="n">
        <v>0.005375347195181979</v>
      </c>
      <c r="C178" t="n">
        <v>66.93977877918886</v>
      </c>
      <c r="D178" t="n">
        <v>33.15552</v>
      </c>
      <c r="E178" t="n">
        <v>5.85936</v>
      </c>
    </row>
    <row r="179">
      <c r="A179" t="inlineStr">
        <is>
          <t>002179</t>
        </is>
      </c>
      <c r="B179" t="n">
        <v>0.01818256394557824</v>
      </c>
      <c r="C179" t="n">
        <v>66.7251590261022</v>
      </c>
      <c r="D179" t="n">
        <v>56.44799999999999</v>
      </c>
      <c r="E179" t="n">
        <v>0.98712</v>
      </c>
    </row>
    <row r="180">
      <c r="A180" t="inlineStr">
        <is>
          <t>300001</t>
        </is>
      </c>
      <c r="B180" t="n">
        <v>0.009069524859153723</v>
      </c>
      <c r="C180" t="n">
        <v>66.66666666666667</v>
      </c>
      <c r="D180" t="n">
        <v>23.3588</v>
      </c>
      <c r="E180" t="n">
        <v>2.59</v>
      </c>
    </row>
    <row r="181">
      <c r="A181" t="inlineStr">
        <is>
          <t>300712</t>
        </is>
      </c>
      <c r="B181" t="n">
        <v>0.005079524163172955</v>
      </c>
      <c r="C181" t="n">
        <v>66.25850340136057</v>
      </c>
      <c r="D181" t="n">
        <v>18.0324</v>
      </c>
      <c r="E181" t="n">
        <v>6.518320000000001</v>
      </c>
    </row>
    <row r="182">
      <c r="A182" t="inlineStr">
        <is>
          <t>300623</t>
        </is>
      </c>
      <c r="B182" t="n">
        <v>0.01706195885838199</v>
      </c>
      <c r="C182" t="n">
        <v>66.10169491525424</v>
      </c>
      <c r="D182" t="n">
        <v>39.99096000000001</v>
      </c>
      <c r="E182" t="n">
        <v>6.675200000000002</v>
      </c>
    </row>
    <row r="183">
      <c r="A183" t="inlineStr">
        <is>
          <t>600255</t>
        </is>
      </c>
      <c r="B183" t="n">
        <v>0.0003958312980003086</v>
      </c>
      <c r="C183" t="n">
        <v>65.78947368421053</v>
      </c>
      <c r="D183" t="n">
        <v>1.55624</v>
      </c>
      <c r="E183" t="n">
        <v>1.65824</v>
      </c>
    </row>
    <row r="184">
      <c r="A184" t="inlineStr">
        <is>
          <t>002648</t>
        </is>
      </c>
      <c r="B184" t="n">
        <v>0.005433264291280491</v>
      </c>
      <c r="C184" t="n">
        <v>65.44117647058825</v>
      </c>
      <c r="D184" t="n">
        <v>22.93432</v>
      </c>
      <c r="E184" t="n">
        <v>1.12232</v>
      </c>
    </row>
    <row r="185">
      <c r="A185" t="inlineStr">
        <is>
          <t>603882</t>
        </is>
      </c>
      <c r="B185" t="n">
        <v>0.01887194708782564</v>
      </c>
      <c r="C185" t="n">
        <v>65.23146649401102</v>
      </c>
      <c r="D185" t="n">
        <v>105.15744</v>
      </c>
      <c r="E185" t="n">
        <v>1.41936</v>
      </c>
    </row>
    <row r="186">
      <c r="A186" t="inlineStr">
        <is>
          <t>000737</t>
        </is>
      </c>
      <c r="B186" t="n">
        <v>0.0006502278418956185</v>
      </c>
      <c r="C186" t="n">
        <v>65.1567944250871</v>
      </c>
      <c r="D186" t="n">
        <v>3.916399999999999</v>
      </c>
      <c r="E186" t="n">
        <v>0.9690400000000001</v>
      </c>
    </row>
    <row r="187">
      <c r="A187" t="inlineStr">
        <is>
          <t>600280</t>
        </is>
      </c>
      <c r="B187" t="n">
        <v>0.0004850278030603345</v>
      </c>
      <c r="C187" t="n">
        <v>65.13157894736841</v>
      </c>
      <c r="D187" t="n">
        <v>2.01808</v>
      </c>
      <c r="E187" t="n">
        <v>0.51784</v>
      </c>
    </row>
    <row r="188">
      <c r="A188" t="inlineStr">
        <is>
          <t>600460</t>
        </is>
      </c>
      <c r="B188" t="n">
        <v>0.005848882611964598</v>
      </c>
      <c r="C188" t="n">
        <v>64.84848484848484</v>
      </c>
      <c r="D188" t="n">
        <v>18.91848</v>
      </c>
      <c r="E188" t="n">
        <v>4.13568</v>
      </c>
    </row>
    <row r="189">
      <c r="A189" t="inlineStr">
        <is>
          <t>300015</t>
        </is>
      </c>
      <c r="B189" t="n">
        <v>0.0141329061133879</v>
      </c>
      <c r="C189" t="n">
        <v>64.82532751091703</v>
      </c>
      <c r="D189" t="n">
        <v>58.85496</v>
      </c>
      <c r="E189" t="n">
        <v>0.6770400000000001</v>
      </c>
    </row>
    <row r="190">
      <c r="A190" t="inlineStr">
        <is>
          <t>300600</t>
        </is>
      </c>
      <c r="B190" t="n">
        <v>0.004266446211395668</v>
      </c>
      <c r="C190" t="n">
        <v>64.47784810126581</v>
      </c>
      <c r="D190" t="n">
        <v>18.81136</v>
      </c>
      <c r="E190" t="n">
        <v>3.9396</v>
      </c>
    </row>
    <row r="191">
      <c r="A191" t="inlineStr">
        <is>
          <t>600392</t>
        </is>
      </c>
      <c r="B191" t="n">
        <v>0.001553926427688505</v>
      </c>
      <c r="C191" t="n">
        <v>64.33734939759034</v>
      </c>
      <c r="D191" t="n">
        <v>8.28416</v>
      </c>
      <c r="E191" t="n">
        <v>3.34288</v>
      </c>
    </row>
    <row r="192">
      <c r="A192" t="inlineStr">
        <is>
          <t>688200</t>
        </is>
      </c>
      <c r="B192" t="n">
        <v>0.05984236917787654</v>
      </c>
      <c r="C192" t="n">
        <v>64.20068346539485</v>
      </c>
      <c r="D192" t="n">
        <v>296.1608800000001</v>
      </c>
      <c r="E192" t="n">
        <v>4.712479999999999</v>
      </c>
    </row>
    <row r="193">
      <c r="A193" t="inlineStr">
        <is>
          <t>002991</t>
        </is>
      </c>
      <c r="B193" t="n">
        <v>0.03346972419145016</v>
      </c>
      <c r="C193" t="n">
        <v>64.12829242071312</v>
      </c>
      <c r="D193" t="n">
        <v>106.289406779661</v>
      </c>
      <c r="E193" t="n">
        <v>7.628050847457628</v>
      </c>
    </row>
    <row r="194">
      <c r="A194" t="inlineStr">
        <is>
          <t>603306</t>
        </is>
      </c>
      <c r="B194" t="n">
        <v>0.0027268094585977</v>
      </c>
      <c r="C194" t="n">
        <v>63.45911949685534</v>
      </c>
      <c r="D194" t="n">
        <v>19.87136</v>
      </c>
      <c r="E194" t="n">
        <v>1.63848</v>
      </c>
    </row>
    <row r="195">
      <c r="A195" t="inlineStr">
        <is>
          <t>688002</t>
        </is>
      </c>
      <c r="B195" t="n">
        <v>0.01399768746159272</v>
      </c>
      <c r="C195" t="n">
        <v>63.17805700275818</v>
      </c>
      <c r="D195" t="n">
        <v>90.95152</v>
      </c>
      <c r="E195" t="n">
        <v>2.523199999999999</v>
      </c>
    </row>
    <row r="196">
      <c r="A196" t="inlineStr">
        <is>
          <t>300776</t>
        </is>
      </c>
      <c r="B196" t="n">
        <v>0.01803461336782716</v>
      </c>
      <c r="C196" t="n">
        <v>63.0939226519337</v>
      </c>
      <c r="D196" t="n">
        <v>125.17792</v>
      </c>
      <c r="E196" t="n">
        <v>3.58016</v>
      </c>
    </row>
    <row r="197">
      <c r="A197" t="inlineStr">
        <is>
          <t>002340</t>
        </is>
      </c>
      <c r="B197" t="n">
        <v>0.001647076018807002</v>
      </c>
      <c r="C197" t="n">
        <v>62.87878787878787</v>
      </c>
      <c r="D197" t="n">
        <v>5.648959999999999</v>
      </c>
      <c r="E197" t="n">
        <v>5.105040000000001</v>
      </c>
    </row>
    <row r="198">
      <c r="A198" t="inlineStr">
        <is>
          <t>000786</t>
        </is>
      </c>
      <c r="B198" t="n">
        <v>0.005441978641445518</v>
      </c>
      <c r="C198" t="n">
        <v>62.8017789072427</v>
      </c>
      <c r="D198" t="n">
        <v>36.55768</v>
      </c>
      <c r="E198" t="n">
        <v>0.81288</v>
      </c>
    </row>
    <row r="199">
      <c r="A199" t="inlineStr">
        <is>
          <t>603806</t>
        </is>
      </c>
      <c r="B199" t="n">
        <v>0.007163975281975514</v>
      </c>
      <c r="C199" t="n">
        <v>62.41075875809396</v>
      </c>
      <c r="D199" t="n">
        <v>74.93983999999999</v>
      </c>
      <c r="E199" t="n">
        <v>0.66152</v>
      </c>
    </row>
    <row r="200">
      <c r="A200" t="inlineStr">
        <is>
          <t>688686</t>
        </is>
      </c>
      <c r="B200" t="n">
        <v>0.04141952286758926</v>
      </c>
      <c r="C200" t="n">
        <v>62.40774907749078</v>
      </c>
      <c r="D200" t="n">
        <v>314.0446666666667</v>
      </c>
      <c r="E200" t="n">
        <v>18.10466666666667</v>
      </c>
    </row>
    <row r="201">
      <c r="A201" t="inlineStr">
        <is>
          <t>002993</t>
        </is>
      </c>
      <c r="B201" t="n">
        <v>0.0187329877478025</v>
      </c>
      <c r="C201" t="n">
        <v>62.1286489279256</v>
      </c>
      <c r="D201" t="n">
        <v>79.52719626168222</v>
      </c>
      <c r="E201" t="n">
        <v>12.64747663551402</v>
      </c>
    </row>
    <row r="202">
      <c r="A202" t="inlineStr">
        <is>
          <t>002920</t>
        </is>
      </c>
      <c r="B202" t="n">
        <v>0.01337781050015185</v>
      </c>
      <c r="C202" t="n">
        <v>61.60420775805393</v>
      </c>
      <c r="D202" t="n">
        <v>75.34031999999999</v>
      </c>
      <c r="E202" t="n">
        <v>2.9796</v>
      </c>
    </row>
    <row r="203">
      <c r="A203" t="inlineStr">
        <is>
          <t>600882</t>
        </is>
      </c>
      <c r="B203" t="n">
        <v>0.00972328144192116</v>
      </c>
      <c r="C203" t="n">
        <v>61.59151193633951</v>
      </c>
      <c r="D203" t="n">
        <v>42.54767999999999</v>
      </c>
      <c r="E203" t="n">
        <v>1.67864</v>
      </c>
    </row>
    <row r="204">
      <c r="A204" t="inlineStr">
        <is>
          <t>002601</t>
        </is>
      </c>
      <c r="B204" t="n">
        <v>0.007111097395532733</v>
      </c>
      <c r="C204" t="n">
        <v>61.01826661484648</v>
      </c>
      <c r="D204" t="n">
        <v>28.16576</v>
      </c>
      <c r="E204" t="n">
        <v>1.88232</v>
      </c>
    </row>
    <row r="205">
      <c r="A205" t="inlineStr">
        <is>
          <t>000956</t>
        </is>
      </c>
      <c r="B205" t="n">
        <v>0.003394867096506685</v>
      </c>
      <c r="C205" t="n">
        <v>60.94594594594594</v>
      </c>
      <c r="D205" t="n">
        <v>9.26112</v>
      </c>
      <c r="E205" t="n">
        <v>0</v>
      </c>
    </row>
    <row r="206">
      <c r="A206" t="inlineStr">
        <is>
          <t>600862</t>
        </is>
      </c>
      <c r="B206" t="n">
        <v>0.004933535142941656</v>
      </c>
      <c r="C206" t="n">
        <v>60.67561715028151</v>
      </c>
      <c r="D206" t="n">
        <v>26.23448</v>
      </c>
      <c r="E206" t="n">
        <v>1.45752</v>
      </c>
    </row>
    <row r="207">
      <c r="A207" t="inlineStr">
        <is>
          <t>002716</t>
        </is>
      </c>
      <c r="B207" t="n">
        <v>0.0004815027166276346</v>
      </c>
      <c r="C207" t="n">
        <v>60.40268456375839</v>
      </c>
      <c r="D207" t="n">
        <v>2.18624</v>
      </c>
      <c r="E207" t="n">
        <v>3.00128</v>
      </c>
    </row>
    <row r="208">
      <c r="A208" t="inlineStr">
        <is>
          <t>603416</t>
        </is>
      </c>
      <c r="B208" t="n">
        <v>0.01567405755161494</v>
      </c>
      <c r="C208" t="n">
        <v>59.89629894510997</v>
      </c>
      <c r="D208" t="n">
        <v>82.43736</v>
      </c>
      <c r="E208" t="n">
        <v>2.124079999999999</v>
      </c>
    </row>
    <row r="209">
      <c r="A209" t="inlineStr">
        <is>
          <t>603583</t>
        </is>
      </c>
      <c r="B209" t="n">
        <v>0.005480224514452896</v>
      </c>
      <c r="C209" t="n">
        <v>59.59457137948807</v>
      </c>
      <c r="D209" t="n">
        <v>69.59159999999999</v>
      </c>
      <c r="E209" t="n">
        <v>1.45776</v>
      </c>
    </row>
    <row r="210">
      <c r="A210" t="inlineStr">
        <is>
          <t>300318</t>
        </is>
      </c>
      <c r="B210" t="n">
        <v>0.006018292847785477</v>
      </c>
      <c r="C210" t="n">
        <v>59.54088952654233</v>
      </c>
      <c r="D210" t="n">
        <v>13.53248</v>
      </c>
      <c r="E210" t="n">
        <v>6.09552</v>
      </c>
    </row>
    <row r="211">
      <c r="A211" t="inlineStr">
        <is>
          <t>603906</t>
        </is>
      </c>
      <c r="B211" t="n">
        <v>0.002043221756756359</v>
      </c>
      <c r="C211" t="n">
        <v>59.42507068803016</v>
      </c>
      <c r="D211" t="n">
        <v>27.11816</v>
      </c>
      <c r="E211" t="n">
        <v>2.03936</v>
      </c>
    </row>
    <row r="212">
      <c r="A212" t="inlineStr">
        <is>
          <t>601866</t>
        </is>
      </c>
      <c r="B212" t="n">
        <v>0.0005707617194658349</v>
      </c>
      <c r="C212" t="n">
        <v>59.25925925925925</v>
      </c>
      <c r="D212" t="n">
        <v>2.46216</v>
      </c>
      <c r="E212" t="n">
        <v>1.42992</v>
      </c>
    </row>
    <row r="213">
      <c r="A213" t="inlineStr">
        <is>
          <t>000981</t>
        </is>
      </c>
      <c r="B213" t="n">
        <v>0.0002787992658134079</v>
      </c>
      <c r="C213" t="n">
        <v>59.18367346938776</v>
      </c>
      <c r="D213" t="n">
        <v>1.94392</v>
      </c>
      <c r="E213" t="n">
        <v>0.8266400000000003</v>
      </c>
    </row>
    <row r="214">
      <c r="A214" t="inlineStr">
        <is>
          <t>300721</t>
        </is>
      </c>
      <c r="B214" t="n">
        <v>0.004627331245908861</v>
      </c>
      <c r="C214" t="n">
        <v>59.13043478260871</v>
      </c>
      <c r="D214" t="n">
        <v>31.23824</v>
      </c>
      <c r="E214" t="n">
        <v>11.11544</v>
      </c>
    </row>
    <row r="215">
      <c r="A215" t="inlineStr">
        <is>
          <t>603298</t>
        </is>
      </c>
      <c r="B215" t="n">
        <v>0.003835110677622642</v>
      </c>
      <c r="C215" t="n">
        <v>58.79204892966361</v>
      </c>
      <c r="D215" t="n">
        <v>17.9628</v>
      </c>
      <c r="E215" t="n">
        <v>0.9104</v>
      </c>
    </row>
    <row r="216">
      <c r="A216" t="inlineStr">
        <is>
          <t>000913</t>
        </is>
      </c>
      <c r="B216" t="n">
        <v>0.00507704613967365</v>
      </c>
      <c r="C216" t="n">
        <v>58.57300884955754</v>
      </c>
      <c r="D216" t="n">
        <v>24.45471999999999</v>
      </c>
      <c r="E216" t="n">
        <v>1.31632</v>
      </c>
    </row>
    <row r="217">
      <c r="A217" t="inlineStr">
        <is>
          <t>688188</t>
        </is>
      </c>
      <c r="B217" t="n">
        <v>0.03513354568163821</v>
      </c>
      <c r="C217" t="n">
        <v>58.45101021073214</v>
      </c>
      <c r="D217" t="n">
        <v>245.9868</v>
      </c>
      <c r="E217" t="n">
        <v>2.63336</v>
      </c>
    </row>
    <row r="218">
      <c r="A218" t="inlineStr">
        <is>
          <t>002646</t>
        </is>
      </c>
      <c r="B218" t="n">
        <v>0.01034239610306897</v>
      </c>
      <c r="C218" t="n">
        <v>58.25688073394495</v>
      </c>
      <c r="D218" t="n">
        <v>13.71664</v>
      </c>
      <c r="E218" t="n">
        <v>3.848719999999999</v>
      </c>
    </row>
    <row r="219">
      <c r="A219" t="inlineStr">
        <is>
          <t>300185</t>
        </is>
      </c>
      <c r="B219" t="n">
        <v>0.001571655769744566</v>
      </c>
      <c r="C219" t="n">
        <v>58.18181818181818</v>
      </c>
      <c r="D219" t="n">
        <v>3.95248</v>
      </c>
      <c r="E219" t="n">
        <v>9.19576</v>
      </c>
    </row>
    <row r="220">
      <c r="A220" t="inlineStr">
        <is>
          <t>300037</t>
        </is>
      </c>
      <c r="B220" t="n">
        <v>0.03271483251918084</v>
      </c>
      <c r="C220" t="n">
        <v>58.1367724418802</v>
      </c>
      <c r="D220" t="n">
        <v>74.52232000000001</v>
      </c>
      <c r="E220" t="n">
        <v>2.93112</v>
      </c>
    </row>
    <row r="221">
      <c r="A221" t="inlineStr">
        <is>
          <t>300829</t>
        </is>
      </c>
      <c r="B221" t="n">
        <v>0.01035159044054132</v>
      </c>
      <c r="C221" t="n">
        <v>57.47035573122528</v>
      </c>
      <c r="D221" t="n">
        <v>94.46559999999998</v>
      </c>
      <c r="E221" t="n">
        <v>7.53112</v>
      </c>
    </row>
    <row r="222">
      <c r="A222" t="inlineStr">
        <is>
          <t>603026</t>
        </is>
      </c>
      <c r="B222" t="n">
        <v>0.007500801905469952</v>
      </c>
      <c r="C222" t="n">
        <v>57.18366181091119</v>
      </c>
      <c r="D222" t="n">
        <v>45.84024000000001</v>
      </c>
      <c r="E222" t="n">
        <v>5.35112</v>
      </c>
    </row>
    <row r="223">
      <c r="A223" t="inlineStr">
        <is>
          <t>000902</t>
        </is>
      </c>
      <c r="B223" t="n">
        <v>0.002117869211869394</v>
      </c>
      <c r="C223" t="n">
        <v>57.11820534943919</v>
      </c>
      <c r="D223" t="n">
        <v>13.32368</v>
      </c>
      <c r="E223" t="n">
        <v>1.07536</v>
      </c>
    </row>
    <row r="224">
      <c r="A224" t="inlineStr">
        <is>
          <t>300347</t>
        </is>
      </c>
      <c r="B224" t="n">
        <v>0.03210788421365528</v>
      </c>
      <c r="C224" t="n">
        <v>56.87043307788273</v>
      </c>
      <c r="D224" t="n">
        <v>123.20856</v>
      </c>
      <c r="E224" t="n">
        <v>1.1704</v>
      </c>
    </row>
    <row r="225">
      <c r="A225" t="inlineStr">
        <is>
          <t>002390</t>
        </is>
      </c>
      <c r="B225" t="n">
        <v>0.001468980584075627</v>
      </c>
      <c r="C225" t="n">
        <v>56.50485436893204</v>
      </c>
      <c r="D225" t="n">
        <v>6.448480000000002</v>
      </c>
      <c r="E225" t="n">
        <v>1.33896</v>
      </c>
    </row>
    <row r="226">
      <c r="A226" t="inlineStr">
        <is>
          <t>300641</t>
        </is>
      </c>
      <c r="B226" t="n">
        <v>0.0008895757091420991</v>
      </c>
      <c r="C226" t="n">
        <v>56.42994241842612</v>
      </c>
      <c r="D226" t="n">
        <v>5.910240000000001</v>
      </c>
      <c r="E226" t="n">
        <v>2.49288</v>
      </c>
    </row>
    <row r="227">
      <c r="A227" t="inlineStr">
        <is>
          <t>603008</t>
        </is>
      </c>
      <c r="B227" t="n">
        <v>0.003253002153222162</v>
      </c>
      <c r="C227" t="n">
        <v>56.34782608695652</v>
      </c>
      <c r="D227" t="n">
        <v>15.22704</v>
      </c>
      <c r="E227" t="n">
        <v>1.9248</v>
      </c>
    </row>
    <row r="228">
      <c r="A228" t="inlineStr">
        <is>
          <t>300705</t>
        </is>
      </c>
      <c r="B228" t="n">
        <v>0.002553178864762281</v>
      </c>
      <c r="C228" t="n">
        <v>56.32984901277587</v>
      </c>
      <c r="D228" t="n">
        <v>22.72088</v>
      </c>
      <c r="E228" t="n">
        <v>3.28624</v>
      </c>
    </row>
    <row r="229">
      <c r="A229" t="inlineStr">
        <is>
          <t>300402</t>
        </is>
      </c>
      <c r="B229" t="n">
        <v>0.00852317367023</v>
      </c>
      <c r="C229" t="n">
        <v>56.30676084762867</v>
      </c>
      <c r="D229" t="n">
        <v>16.79328</v>
      </c>
      <c r="E229" t="n">
        <v>5.90296</v>
      </c>
    </row>
    <row r="230">
      <c r="A230" t="inlineStr">
        <is>
          <t>002342</t>
        </is>
      </c>
      <c r="B230" t="n">
        <v>0.001108401517262598</v>
      </c>
      <c r="C230" t="n">
        <v>56.15141955835963</v>
      </c>
      <c r="D230" t="n">
        <v>3.64024</v>
      </c>
      <c r="E230" t="n">
        <v>5.45224</v>
      </c>
    </row>
    <row r="231">
      <c r="A231" t="inlineStr">
        <is>
          <t>002506</t>
        </is>
      </c>
      <c r="B231" t="n">
        <v>0.0005938652980554673</v>
      </c>
      <c r="C231" t="n">
        <v>56.09756097560976</v>
      </c>
      <c r="D231" t="n">
        <v>4.015359999999999</v>
      </c>
      <c r="E231" t="n">
        <v>4.89872</v>
      </c>
    </row>
    <row r="232">
      <c r="A232" t="inlineStr">
        <is>
          <t>600765</t>
        </is>
      </c>
      <c r="B232" t="n">
        <v>0.005867837948267876</v>
      </c>
      <c r="C232" t="n">
        <v>56.05839416058394</v>
      </c>
      <c r="D232" t="n">
        <v>16.4076</v>
      </c>
      <c r="E232" t="n">
        <v>3.58696</v>
      </c>
    </row>
    <row r="233">
      <c r="A233" t="inlineStr">
        <is>
          <t>000798</t>
        </is>
      </c>
      <c r="B233" t="n">
        <v>0.004334734040635623</v>
      </c>
      <c r="C233" t="n">
        <v>56.05095541401275</v>
      </c>
      <c r="D233" t="n">
        <v>8.095359999999999</v>
      </c>
      <c r="E233" t="n">
        <v>5.682239999999999</v>
      </c>
    </row>
    <row r="234">
      <c r="A234" t="inlineStr">
        <is>
          <t>603985</t>
        </is>
      </c>
      <c r="B234" t="n">
        <v>0.002178859805244763</v>
      </c>
      <c r="C234" t="n">
        <v>55.89887640449438</v>
      </c>
      <c r="D234" t="n">
        <v>29.11552</v>
      </c>
      <c r="E234" t="n">
        <v>3.13192</v>
      </c>
    </row>
    <row r="235">
      <c r="A235" t="inlineStr">
        <is>
          <t>600237</t>
        </is>
      </c>
      <c r="B235" t="n">
        <v>0.0002449909337510234</v>
      </c>
      <c r="C235" t="n">
        <v>55.86034912718205</v>
      </c>
      <c r="D235" t="n">
        <v>4.49456</v>
      </c>
      <c r="E235" t="n">
        <v>5.896719999999999</v>
      </c>
    </row>
    <row r="236">
      <c r="A236" t="inlineStr">
        <is>
          <t>600989</t>
        </is>
      </c>
      <c r="B236" t="n">
        <v>0.00103167526299558</v>
      </c>
      <c r="C236" t="n">
        <v>55.81643543223053</v>
      </c>
      <c r="D236" t="n">
        <v>11.6732</v>
      </c>
      <c r="E236" t="n">
        <v>3.2056</v>
      </c>
    </row>
    <row r="237">
      <c r="A237" t="inlineStr">
        <is>
          <t>002617</t>
        </is>
      </c>
      <c r="B237" t="n">
        <v>0.001030941295092796</v>
      </c>
      <c r="C237" t="n">
        <v>55.79710144927537</v>
      </c>
      <c r="D237" t="n">
        <v>7.508960000000001</v>
      </c>
      <c r="E237" t="n">
        <v>8.818160000000002</v>
      </c>
    </row>
    <row r="238">
      <c r="A238" t="inlineStr">
        <is>
          <t>300680</t>
        </is>
      </c>
      <c r="B238" t="n">
        <v>0.003091457350634535</v>
      </c>
      <c r="C238" t="n">
        <v>55.71501793951818</v>
      </c>
      <c r="D238" t="n">
        <v>28.052</v>
      </c>
      <c r="E238" t="n">
        <v>5.558800000000002</v>
      </c>
    </row>
    <row r="239">
      <c r="A239" t="inlineStr">
        <is>
          <t>002318</t>
        </is>
      </c>
      <c r="B239" t="n">
        <v>0.00131292780025745</v>
      </c>
      <c r="C239" t="n">
        <v>55.70934256055364</v>
      </c>
      <c r="D239" t="n">
        <v>9.88152</v>
      </c>
      <c r="E239" t="n">
        <v>2.59072</v>
      </c>
    </row>
    <row r="240">
      <c r="A240" t="inlineStr">
        <is>
          <t>603396</t>
        </is>
      </c>
      <c r="B240" t="n">
        <v>0.007119915367480255</v>
      </c>
      <c r="C240" t="n">
        <v>55.47785547785551</v>
      </c>
      <c r="D240" t="n">
        <v>37.52256000000001</v>
      </c>
      <c r="E240" t="n">
        <v>4.85328</v>
      </c>
    </row>
    <row r="241">
      <c r="A241" t="inlineStr">
        <is>
          <t>300443</t>
        </is>
      </c>
      <c r="B241" t="n">
        <v>0.004320566349537338</v>
      </c>
      <c r="C241" t="n">
        <v>55.42168674698797</v>
      </c>
      <c r="D241" t="n">
        <v>30.692</v>
      </c>
      <c r="E241" t="n">
        <v>7.96184</v>
      </c>
    </row>
    <row r="242">
      <c r="A242" t="inlineStr">
        <is>
          <t>300859</t>
        </is>
      </c>
      <c r="B242" t="n">
        <v>0.01830881470919529</v>
      </c>
      <c r="C242" t="n">
        <v>55.3623188405797</v>
      </c>
      <c r="D242" t="n">
        <v>26.66087719298245</v>
      </c>
      <c r="E242" t="n">
        <v>20.06578947368421</v>
      </c>
    </row>
    <row r="243">
      <c r="A243" t="inlineStr">
        <is>
          <t>000589</t>
        </is>
      </c>
      <c r="B243" t="n">
        <v>0.0005551630348598769</v>
      </c>
      <c r="C243" t="n">
        <v>55.1020408163265</v>
      </c>
      <c r="D243" t="n">
        <v>6.20312</v>
      </c>
      <c r="E243" t="n">
        <v>3.19128</v>
      </c>
    </row>
    <row r="244">
      <c r="A244" t="inlineStr">
        <is>
          <t>300307</t>
        </is>
      </c>
      <c r="B244" t="n">
        <v>0.001177335885825644</v>
      </c>
      <c r="C244" t="n">
        <v>54.98938428874733</v>
      </c>
      <c r="D244" t="n">
        <v>6.978800000000001</v>
      </c>
      <c r="E244" t="n">
        <v>1.66888</v>
      </c>
    </row>
    <row r="245">
      <c r="A245" t="inlineStr">
        <is>
          <t>601799</t>
        </is>
      </c>
      <c r="B245" t="n">
        <v>0.01969249621967451</v>
      </c>
      <c r="C245" t="n">
        <v>54.93781462836835</v>
      </c>
      <c r="D245" t="n">
        <v>173.28328</v>
      </c>
      <c r="E245" t="n">
        <v>0.5695999999999998</v>
      </c>
    </row>
    <row r="246">
      <c r="A246" t="inlineStr">
        <is>
          <t>603313</t>
        </is>
      </c>
      <c r="B246" t="n">
        <v>0.003924876755767863</v>
      </c>
      <c r="C246" t="n">
        <v>54.8716012084592</v>
      </c>
      <c r="D246" t="n">
        <v>31.4848</v>
      </c>
      <c r="E246" t="n">
        <v>1.746960000000001</v>
      </c>
    </row>
    <row r="247">
      <c r="A247" t="inlineStr">
        <is>
          <t>300082</t>
        </is>
      </c>
      <c r="B247" t="n">
        <v>0.0020724707253886</v>
      </c>
      <c r="C247" t="n">
        <v>54.81927710843373</v>
      </c>
      <c r="D247" t="n">
        <v>9.881600000000001</v>
      </c>
      <c r="E247" t="n">
        <v>2.88744</v>
      </c>
    </row>
    <row r="248">
      <c r="A248" t="inlineStr">
        <is>
          <t>600151</t>
        </is>
      </c>
      <c r="B248" t="n">
        <v>0.0009898621407256661</v>
      </c>
      <c r="C248" t="n">
        <v>54.69613259668509</v>
      </c>
      <c r="D248" t="n">
        <v>7.586959999999999</v>
      </c>
      <c r="E248" t="n">
        <v>3.38272</v>
      </c>
    </row>
    <row r="249">
      <c r="A249" t="inlineStr">
        <is>
          <t>688388</t>
        </is>
      </c>
      <c r="B249" t="n">
        <v>0.02508843780535478</v>
      </c>
      <c r="C249" t="n">
        <v>54.61810072477235</v>
      </c>
      <c r="D249" t="n">
        <v>61.35224</v>
      </c>
      <c r="E249" t="n">
        <v>2.37464</v>
      </c>
    </row>
    <row r="250">
      <c r="A250" t="inlineStr">
        <is>
          <t>300618</t>
        </is>
      </c>
      <c r="B250" t="n">
        <v>0.01600097443162576</v>
      </c>
      <c r="C250" t="n">
        <v>54.56745311554749</v>
      </c>
      <c r="D250" t="n">
        <v>75.92392</v>
      </c>
      <c r="E250" t="n">
        <v>5.7272</v>
      </c>
    </row>
    <row r="251">
      <c r="A251" t="inlineStr">
        <is>
          <t>300101</t>
        </is>
      </c>
      <c r="B251" t="n">
        <v>0.0009132510730905833</v>
      </c>
      <c r="C251" t="n">
        <v>54.52453987730061</v>
      </c>
      <c r="D251" t="n">
        <v>16.26256</v>
      </c>
      <c r="E251" t="n">
        <v>5.524640000000002</v>
      </c>
    </row>
    <row r="252">
      <c r="A252" t="inlineStr">
        <is>
          <t>300034</t>
        </is>
      </c>
      <c r="B252" t="n">
        <v>0.005731084882036936</v>
      </c>
      <c r="C252" t="n">
        <v>54.47582575394927</v>
      </c>
      <c r="D252" t="n">
        <v>26.53712</v>
      </c>
      <c r="E252" t="n">
        <v>2.968000000000001</v>
      </c>
    </row>
    <row r="253">
      <c r="A253" t="inlineStr">
        <is>
          <t>603599</t>
        </is>
      </c>
      <c r="B253" t="n">
        <v>0.002975670178319195</v>
      </c>
      <c r="C253" t="n">
        <v>54.26894343649948</v>
      </c>
      <c r="D253" t="n">
        <v>20.50256</v>
      </c>
      <c r="E253" t="n">
        <v>2.135520000000001</v>
      </c>
    </row>
    <row r="254">
      <c r="A254" t="inlineStr">
        <is>
          <t>000001</t>
        </is>
      </c>
      <c r="B254" t="n">
        <v>0.002505642565727402</v>
      </c>
      <c r="C254" t="n">
        <v>54.2678695350451</v>
      </c>
      <c r="D254" t="n">
        <v>17.04312</v>
      </c>
      <c r="E254" t="n">
        <v>0.57216</v>
      </c>
    </row>
    <row r="255">
      <c r="A255" t="inlineStr">
        <is>
          <t>300569</t>
        </is>
      </c>
      <c r="B255" t="n">
        <v>0.007144102706104467</v>
      </c>
      <c r="C255" t="n">
        <v>53.690596562184</v>
      </c>
      <c r="D255" t="n">
        <v>15.2544</v>
      </c>
      <c r="E255" t="n">
        <v>11.12336</v>
      </c>
    </row>
    <row r="256">
      <c r="A256" t="inlineStr">
        <is>
          <t>002553</t>
        </is>
      </c>
      <c r="B256" t="n">
        <v>0.002614605704486105</v>
      </c>
      <c r="C256" t="n">
        <v>53.63408521303257</v>
      </c>
      <c r="D256" t="n">
        <v>8.210240000000001</v>
      </c>
      <c r="E256" t="n">
        <v>8.473360000000003</v>
      </c>
    </row>
    <row r="257">
      <c r="A257" t="inlineStr">
        <is>
          <t>300827</t>
        </is>
      </c>
      <c r="B257" t="n">
        <v>0.01139600363510749</v>
      </c>
      <c r="C257" t="n">
        <v>53.46640910066536</v>
      </c>
      <c r="D257" t="n">
        <v>60.2128</v>
      </c>
      <c r="E257" t="n">
        <v>11.94024</v>
      </c>
    </row>
    <row r="258">
      <c r="A258" t="inlineStr">
        <is>
          <t>600166</t>
        </is>
      </c>
      <c r="B258" t="n">
        <v>0.0004930212196677669</v>
      </c>
      <c r="C258" t="n">
        <v>53.36787564766841</v>
      </c>
      <c r="D258" t="n">
        <v>2.88472</v>
      </c>
      <c r="E258" t="n">
        <v>3.29104</v>
      </c>
    </row>
    <row r="259">
      <c r="A259" t="inlineStr">
        <is>
          <t>603833</t>
        </is>
      </c>
      <c r="B259" t="n">
        <v>0.01339717491445336</v>
      </c>
      <c r="C259" t="n">
        <v>53.34732655766683</v>
      </c>
      <c r="D259" t="n">
        <v>116.95608</v>
      </c>
      <c r="E259" t="n">
        <v>0.3263199999999999</v>
      </c>
    </row>
    <row r="260">
      <c r="A260" t="inlineStr">
        <is>
          <t>000633</t>
        </is>
      </c>
      <c r="B260" t="n">
        <v>0.000527025953747052</v>
      </c>
      <c r="C260" t="n">
        <v>53.28467153284671</v>
      </c>
      <c r="D260" t="n">
        <v>4.545439999999999</v>
      </c>
      <c r="E260" t="n">
        <v>4.537199999999999</v>
      </c>
    </row>
    <row r="261">
      <c r="A261" t="inlineStr">
        <is>
          <t>000837</t>
        </is>
      </c>
      <c r="B261" t="n">
        <v>0.0009034833421331227</v>
      </c>
      <c r="C261" t="n">
        <v>52.8138528138528</v>
      </c>
      <c r="D261" t="n">
        <v>5.96984</v>
      </c>
      <c r="E261" t="n">
        <v>0.8818400000000003</v>
      </c>
    </row>
    <row r="262">
      <c r="A262" t="inlineStr">
        <is>
          <t>300769</t>
        </is>
      </c>
      <c r="B262" t="n">
        <v>0.07151819345721155</v>
      </c>
      <c r="C262" t="n">
        <v>52.77985074626865</v>
      </c>
      <c r="D262" t="n">
        <v>120.4624</v>
      </c>
      <c r="E262" t="n">
        <v>4.16504</v>
      </c>
    </row>
    <row r="263">
      <c r="A263" t="inlineStr">
        <is>
          <t>600884</t>
        </is>
      </c>
      <c r="B263" t="n">
        <v>0.003306891011911926</v>
      </c>
      <c r="C263" t="n">
        <v>52.53532834580219</v>
      </c>
      <c r="D263" t="n">
        <v>13.2976</v>
      </c>
      <c r="E263" t="n">
        <v>2.81712</v>
      </c>
    </row>
    <row r="264">
      <c r="A264" t="inlineStr">
        <is>
          <t>600926</t>
        </is>
      </c>
      <c r="B264" t="n">
        <v>0.001695944334841685</v>
      </c>
      <c r="C264" t="n">
        <v>52.39064089521872</v>
      </c>
      <c r="D264" t="n">
        <v>13.02968</v>
      </c>
      <c r="E264" t="n">
        <v>0.76248</v>
      </c>
    </row>
    <row r="265">
      <c r="A265" t="inlineStr">
        <is>
          <t>000768</t>
        </is>
      </c>
      <c r="B265" t="n">
        <v>0.006617628183712062</v>
      </c>
      <c r="C265" t="n">
        <v>52.3519163763066</v>
      </c>
      <c r="D265" t="n">
        <v>27.45688</v>
      </c>
      <c r="E265" t="n">
        <v>1.60296</v>
      </c>
    </row>
    <row r="266">
      <c r="A266" t="inlineStr">
        <is>
          <t>300677</t>
        </is>
      </c>
      <c r="B266" t="n">
        <v>0.05962680275126378</v>
      </c>
      <c r="C266" t="n">
        <v>52.3418782942022</v>
      </c>
      <c r="D266" t="n">
        <v>148.42808</v>
      </c>
      <c r="E266" t="n">
        <v>4.10464</v>
      </c>
    </row>
    <row r="267">
      <c r="A267" t="inlineStr">
        <is>
          <t>600436</t>
        </is>
      </c>
      <c r="B267" t="n">
        <v>0.02583264700457706</v>
      </c>
      <c r="C267" t="n">
        <v>52.29212449532377</v>
      </c>
      <c r="D267" t="n">
        <v>236.1336</v>
      </c>
      <c r="E267" t="n">
        <v>0.7067199999999999</v>
      </c>
    </row>
    <row r="268">
      <c r="A268" t="inlineStr">
        <is>
          <t>600696</t>
        </is>
      </c>
      <c r="B268" t="n">
        <v>0.002017667654299659</v>
      </c>
      <c r="C268" t="n">
        <v>52.24586288416076</v>
      </c>
      <c r="D268" t="n">
        <v>9.261200000000001</v>
      </c>
      <c r="E268" t="n">
        <v>0.5668800000000001</v>
      </c>
    </row>
    <row r="269">
      <c r="A269" t="inlineStr">
        <is>
          <t>603337</t>
        </is>
      </c>
      <c r="B269" t="n">
        <v>0.003790432534311147</v>
      </c>
      <c r="C269" t="n">
        <v>52.13178294573642</v>
      </c>
      <c r="D269" t="n">
        <v>27.66447999999999</v>
      </c>
      <c r="E269" t="n">
        <v>0.69216</v>
      </c>
    </row>
    <row r="270">
      <c r="A270" t="inlineStr">
        <is>
          <t>300323</t>
        </is>
      </c>
      <c r="B270" t="n">
        <v>0.001100039032018281</v>
      </c>
      <c r="C270" t="n">
        <v>52.08568207440813</v>
      </c>
      <c r="D270" t="n">
        <v>11.62336</v>
      </c>
      <c r="E270" t="n">
        <v>3.48968</v>
      </c>
    </row>
    <row r="271">
      <c r="A271" t="inlineStr">
        <is>
          <t>300782</t>
        </is>
      </c>
      <c r="B271" t="n">
        <v>0.1520612946011069</v>
      </c>
      <c r="C271" t="n">
        <v>51.96607384711029</v>
      </c>
      <c r="D271" t="n">
        <v>480.94984</v>
      </c>
      <c r="E271" t="n">
        <v>2.452</v>
      </c>
    </row>
    <row r="272">
      <c r="A272" t="inlineStr">
        <is>
          <t>300568</t>
        </is>
      </c>
      <c r="B272" t="n">
        <v>0.007920791045066959</v>
      </c>
      <c r="C272" t="n">
        <v>51.94610778443114</v>
      </c>
      <c r="D272" t="n">
        <v>23.48328</v>
      </c>
      <c r="E272" t="n">
        <v>4.813040000000001</v>
      </c>
    </row>
    <row r="273">
      <c r="A273" t="inlineStr">
        <is>
          <t>300724</t>
        </is>
      </c>
      <c r="B273" t="n">
        <v>0.0297471505282776</v>
      </c>
      <c r="C273" t="n">
        <v>51.88637372392364</v>
      </c>
      <c r="D273" t="n">
        <v>109.75896</v>
      </c>
      <c r="E273" t="n">
        <v>2.05752</v>
      </c>
    </row>
    <row r="274">
      <c r="A274" t="inlineStr">
        <is>
          <t>002416</t>
        </is>
      </c>
      <c r="B274" t="n">
        <v>0.001339752738327604</v>
      </c>
      <c r="C274" t="n">
        <v>51.85995623632385</v>
      </c>
      <c r="D274" t="n">
        <v>9.262880000000001</v>
      </c>
      <c r="E274" t="n">
        <v>2.799599999999999</v>
      </c>
    </row>
    <row r="275">
      <c r="A275" t="inlineStr">
        <is>
          <t>603899</t>
        </is>
      </c>
      <c r="B275" t="n">
        <v>0.0100890248070087</v>
      </c>
      <c r="C275" t="n">
        <v>51.66693000474007</v>
      </c>
      <c r="D275" t="n">
        <v>76.49463999999999</v>
      </c>
      <c r="E275" t="n">
        <v>0.31496</v>
      </c>
    </row>
    <row r="276">
      <c r="A276" t="inlineStr">
        <is>
          <t>002163</t>
        </is>
      </c>
      <c r="B276" t="n">
        <v>0.002384257347288587</v>
      </c>
      <c r="C276" t="n">
        <v>51.31056393963465</v>
      </c>
      <c r="D276" t="n">
        <v>18.90232</v>
      </c>
      <c r="E276" t="n">
        <v>4.347840000000001</v>
      </c>
    </row>
    <row r="277">
      <c r="A277" t="inlineStr">
        <is>
          <t>300243</t>
        </is>
      </c>
      <c r="B277" t="n">
        <v>0.001190402192216416</v>
      </c>
      <c r="C277" t="n">
        <v>51.29118432769366</v>
      </c>
      <c r="D277" t="n">
        <v>13.68624</v>
      </c>
      <c r="E277" t="n">
        <v>4.311439999999998</v>
      </c>
    </row>
    <row r="278">
      <c r="A278" t="inlineStr">
        <is>
          <t>002285</t>
        </is>
      </c>
      <c r="B278" t="n">
        <v>0.001216793815522645</v>
      </c>
      <c r="C278" t="n">
        <v>51.26582278481013</v>
      </c>
      <c r="D278" t="n">
        <v>5.20736</v>
      </c>
      <c r="E278" t="n">
        <v>2.14952</v>
      </c>
    </row>
    <row r="279">
      <c r="A279" t="inlineStr">
        <is>
          <t>601127</t>
        </is>
      </c>
      <c r="B279" t="n">
        <v>0.01015739502099263</v>
      </c>
      <c r="C279" t="n">
        <v>51.24864277958739</v>
      </c>
      <c r="D279" t="n">
        <v>11.83272</v>
      </c>
      <c r="E279" t="n">
        <v>2.36024</v>
      </c>
    </row>
    <row r="280">
      <c r="A280" t="inlineStr">
        <is>
          <t>002080</t>
        </is>
      </c>
      <c r="B280" t="n">
        <v>0.002121673014786753</v>
      </c>
      <c r="C280" t="n">
        <v>51.07319757842597</v>
      </c>
      <c r="D280" t="n">
        <v>20.94848</v>
      </c>
      <c r="E280" t="n">
        <v>1.635760000000001</v>
      </c>
    </row>
    <row r="281">
      <c r="A281" t="inlineStr">
        <is>
          <t>300005</t>
        </is>
      </c>
      <c r="B281" t="n">
        <v>0.0009849644814598692</v>
      </c>
      <c r="C281" t="n">
        <v>50.71090047393368</v>
      </c>
      <c r="D281" t="n">
        <v>6.032320000000001</v>
      </c>
      <c r="E281" t="n">
        <v>3.04416</v>
      </c>
    </row>
    <row r="282">
      <c r="A282" t="inlineStr">
        <is>
          <t>600143</t>
        </is>
      </c>
      <c r="B282" t="n">
        <v>0.001274403738234309</v>
      </c>
      <c r="C282" t="n">
        <v>50.60012634238787</v>
      </c>
      <c r="D282" t="n">
        <v>17.20256</v>
      </c>
      <c r="E282" t="n">
        <v>2.48696</v>
      </c>
    </row>
    <row r="283">
      <c r="A283" t="inlineStr">
        <is>
          <t>002139</t>
        </is>
      </c>
      <c r="B283" t="n">
        <v>0.0009840870554028672</v>
      </c>
      <c r="C283" t="n">
        <v>50.57660626029654</v>
      </c>
      <c r="D283" t="n">
        <v>7.538960000000001</v>
      </c>
      <c r="E283" t="n">
        <v>4.333040000000002</v>
      </c>
    </row>
    <row r="284">
      <c r="A284" t="inlineStr">
        <is>
          <t>002352</t>
        </is>
      </c>
      <c r="B284" t="n">
        <v>0.006009754370265216</v>
      </c>
      <c r="C284" t="n">
        <v>50.55043141922049</v>
      </c>
      <c r="D284" t="n">
        <v>80.70063999999999</v>
      </c>
      <c r="E284" t="n">
        <v>0.44184</v>
      </c>
    </row>
    <row r="285">
      <c r="A285" t="inlineStr">
        <is>
          <t>300373</t>
        </is>
      </c>
      <c r="B285" t="n">
        <v>0.00718527032457521</v>
      </c>
      <c r="C285" t="n">
        <v>50.37037037037037</v>
      </c>
      <c r="D285" t="n">
        <v>40.47135999999999</v>
      </c>
      <c r="E285" t="n">
        <v>4.91128</v>
      </c>
    </row>
    <row r="286">
      <c r="A286" t="inlineStr">
        <is>
          <t>600295</t>
        </is>
      </c>
      <c r="B286" t="n">
        <v>0.0008059847388243002</v>
      </c>
      <c r="C286" t="n">
        <v>50.37037037037037</v>
      </c>
      <c r="D286" t="n">
        <v>9.771199999999999</v>
      </c>
      <c r="E286" t="n">
        <v>2.89192</v>
      </c>
    </row>
    <row r="287">
      <c r="A287" t="inlineStr">
        <is>
          <t>688006</t>
        </is>
      </c>
      <c r="B287" t="n">
        <v>0.01215245853690019</v>
      </c>
      <c r="C287" t="n">
        <v>50.27512839325019</v>
      </c>
      <c r="D287" t="n">
        <v>61.97800000000001</v>
      </c>
      <c r="E287" t="n">
        <v>2.63656</v>
      </c>
    </row>
    <row r="288">
      <c r="A288" t="inlineStr">
        <is>
          <t>601615</t>
        </is>
      </c>
      <c r="B288" t="n">
        <v>0.001414438873466676</v>
      </c>
      <c r="C288" t="n">
        <v>50.24356297842729</v>
      </c>
      <c r="D288" t="n">
        <v>16.8588</v>
      </c>
      <c r="E288" t="n">
        <v>3.72144</v>
      </c>
    </row>
    <row r="289">
      <c r="A289" t="inlineStr">
        <is>
          <t>600607</t>
        </is>
      </c>
      <c r="B289" t="n">
        <v>0.002585048858186487</v>
      </c>
      <c r="C289" t="n">
        <v>50.19157088122606</v>
      </c>
      <c r="D289" t="n">
        <v>20.93792</v>
      </c>
      <c r="E289" t="n">
        <v>0</v>
      </c>
    </row>
    <row r="290">
      <c r="A290" t="inlineStr">
        <is>
          <t>600733</t>
        </is>
      </c>
      <c r="B290" t="n">
        <v>0.001317546777550379</v>
      </c>
      <c r="C290" t="n">
        <v>49.92636229749632</v>
      </c>
      <c r="D290" t="n">
        <v>7.38792</v>
      </c>
      <c r="E290" t="n">
        <v>2.567760000000001</v>
      </c>
    </row>
    <row r="291">
      <c r="A291" t="inlineStr">
        <is>
          <t>600707</t>
        </is>
      </c>
      <c r="B291" t="n">
        <v>0.001961689271366925</v>
      </c>
      <c r="C291" t="n">
        <v>49.59514170040485</v>
      </c>
      <c r="D291" t="n">
        <v>5.153759999999999</v>
      </c>
      <c r="E291" t="n">
        <v>2.25968</v>
      </c>
    </row>
    <row r="292">
      <c r="A292" t="inlineStr">
        <is>
          <t>300337</t>
        </is>
      </c>
      <c r="B292" t="n">
        <v>0.002638776218632748</v>
      </c>
      <c r="C292" t="n">
        <v>49.46236559139783</v>
      </c>
      <c r="D292" t="n">
        <v>6.012639999999999</v>
      </c>
      <c r="E292" t="n">
        <v>7.701519999999999</v>
      </c>
    </row>
    <row r="293">
      <c r="A293" t="inlineStr">
        <is>
          <t>603288</t>
        </is>
      </c>
      <c r="B293" t="n">
        <v>0.0168073797674543</v>
      </c>
      <c r="C293" t="n">
        <v>49.41124521636739</v>
      </c>
      <c r="D293" t="n">
        <v>172.01608</v>
      </c>
      <c r="E293" t="n">
        <v>0.13848</v>
      </c>
    </row>
    <row r="294">
      <c r="A294" t="inlineStr">
        <is>
          <t>300888</t>
        </is>
      </c>
      <c r="B294" t="n">
        <v>0.01907147273295203</v>
      </c>
      <c r="C294" t="n">
        <v>49.25148514851485</v>
      </c>
      <c r="D294" t="n">
        <v>152.6297619047619</v>
      </c>
      <c r="E294" t="n">
        <v>13.39392857142857</v>
      </c>
    </row>
    <row r="295">
      <c r="A295" t="inlineStr">
        <is>
          <t>300442</t>
        </is>
      </c>
      <c r="B295" t="n">
        <v>0.009714108305027705</v>
      </c>
      <c r="C295" t="n">
        <v>49.18824045634052</v>
      </c>
      <c r="D295" t="n">
        <v>30.18952</v>
      </c>
      <c r="E295" t="n">
        <v>1.93872</v>
      </c>
    </row>
    <row r="296">
      <c r="A296" t="inlineStr">
        <is>
          <t>002677</t>
        </is>
      </c>
      <c r="B296" t="n">
        <v>0.001529680964608321</v>
      </c>
      <c r="C296" t="n">
        <v>49.01960784313726</v>
      </c>
      <c r="D296" t="n">
        <v>17.61544</v>
      </c>
      <c r="E296" t="n">
        <v>2.33536</v>
      </c>
    </row>
    <row r="297">
      <c r="A297" t="inlineStr">
        <is>
          <t>600333</t>
        </is>
      </c>
      <c r="B297" t="n">
        <v>0.002148562105767236</v>
      </c>
      <c r="C297" t="n">
        <v>48.92601431980906</v>
      </c>
      <c r="D297" t="n">
        <v>5.011759999999999</v>
      </c>
      <c r="E297" t="n">
        <v>3.97032</v>
      </c>
    </row>
    <row r="298">
      <c r="A298" t="inlineStr">
        <is>
          <t>300059</t>
        </is>
      </c>
      <c r="B298" t="n">
        <v>0.003653624420690575</v>
      </c>
      <c r="C298" t="n">
        <v>48.66991382540276</v>
      </c>
      <c r="D298" t="n">
        <v>26.98040000000001</v>
      </c>
      <c r="E298" t="n">
        <v>4.157599999999999</v>
      </c>
    </row>
    <row r="299">
      <c r="A299" t="inlineStr">
        <is>
          <t>000333</t>
        </is>
      </c>
      <c r="B299" t="n">
        <v>0.01256955322134364</v>
      </c>
      <c r="C299" t="n">
        <v>48.62657757980698</v>
      </c>
      <c r="D299" t="n">
        <v>80.97888000000002</v>
      </c>
      <c r="E299" t="n">
        <v>0.3820000000000001</v>
      </c>
    </row>
    <row r="300">
      <c r="A300" t="inlineStr">
        <is>
          <t>000534</t>
        </is>
      </c>
      <c r="B300" t="n">
        <v>0.001564041997439181</v>
      </c>
      <c r="C300" t="n">
        <v>48.47890088321887</v>
      </c>
      <c r="D300" t="n">
        <v>12.496</v>
      </c>
      <c r="E300" t="n">
        <v>1.4508</v>
      </c>
    </row>
    <row r="301">
      <c r="A301" t="inlineStr">
        <is>
          <t>000708</t>
        </is>
      </c>
      <c r="B301" t="n">
        <v>0.003233552356781579</v>
      </c>
      <c r="C301" t="n">
        <v>48.36423118865867</v>
      </c>
      <c r="D301" t="n">
        <v>19.58128</v>
      </c>
      <c r="E301" t="n">
        <v>0.5047200000000001</v>
      </c>
    </row>
    <row r="302">
      <c r="A302" t="inlineStr">
        <is>
          <t>603308</t>
        </is>
      </c>
      <c r="B302" t="n">
        <v>0.002588685679298669</v>
      </c>
      <c r="C302" t="n">
        <v>48.16053511705685</v>
      </c>
      <c r="D302" t="n">
        <v>27.59552</v>
      </c>
      <c r="E302" t="n">
        <v>1.65888</v>
      </c>
    </row>
    <row r="303">
      <c r="A303" t="inlineStr">
        <is>
          <t>600257</t>
        </is>
      </c>
      <c r="B303" t="n">
        <v>0.001082304777666934</v>
      </c>
      <c r="C303" t="n">
        <v>48.03921568627452</v>
      </c>
      <c r="D303" t="n">
        <v>4.891760000000001</v>
      </c>
      <c r="E303" t="n">
        <v>7.79752</v>
      </c>
    </row>
    <row r="304">
      <c r="A304" t="inlineStr">
        <is>
          <t>600537</t>
        </is>
      </c>
      <c r="B304" t="n">
        <v>0.0005332791621086932</v>
      </c>
      <c r="C304" t="n">
        <v>48.01223241590213</v>
      </c>
      <c r="D304" t="n">
        <v>4.124639999999999</v>
      </c>
      <c r="E304" t="n">
        <v>3.44832</v>
      </c>
    </row>
    <row r="305">
      <c r="A305" t="inlineStr">
        <is>
          <t>002595</t>
        </is>
      </c>
      <c r="B305" t="n">
        <v>0.002619095023784437</v>
      </c>
      <c r="C305" t="n">
        <v>47.95505617977529</v>
      </c>
      <c r="D305" t="n">
        <v>25.66384</v>
      </c>
      <c r="E305" t="n">
        <v>0.89392</v>
      </c>
    </row>
    <row r="306">
      <c r="A306" t="inlineStr">
        <is>
          <t>600433</t>
        </is>
      </c>
      <c r="B306" t="n">
        <v>0.000480239156405885</v>
      </c>
      <c r="C306" t="n">
        <v>47.86585365853657</v>
      </c>
      <c r="D306" t="n">
        <v>3.80088</v>
      </c>
      <c r="E306" t="n">
        <v>2.13808</v>
      </c>
    </row>
    <row r="307">
      <c r="A307" t="inlineStr">
        <is>
          <t>000418</t>
        </is>
      </c>
      <c r="B307" t="n">
        <v>0.007096104824945716</v>
      </c>
      <c r="C307" t="n">
        <v>47.76004119464468</v>
      </c>
      <c r="D307" t="n">
        <v>47.64008</v>
      </c>
      <c r="E307" t="n">
        <v>0.69096</v>
      </c>
    </row>
    <row r="308">
      <c r="A308" t="inlineStr">
        <is>
          <t>300708</t>
        </is>
      </c>
      <c r="B308" t="n">
        <v>0.01511639022025955</v>
      </c>
      <c r="C308" t="n">
        <v>47.71159874608151</v>
      </c>
      <c r="D308" t="n">
        <v>26.59408</v>
      </c>
      <c r="E308" t="n">
        <v>17.02264</v>
      </c>
    </row>
    <row r="309">
      <c r="A309" t="inlineStr">
        <is>
          <t>600798</t>
        </is>
      </c>
      <c r="B309" t="n">
        <v>0.001177751950254381</v>
      </c>
      <c r="C309" t="n">
        <v>47.66355140186918</v>
      </c>
      <c r="D309" t="n">
        <v>3.537999999999999</v>
      </c>
      <c r="E309" t="n">
        <v>3.504560000000001</v>
      </c>
    </row>
    <row r="310">
      <c r="A310" t="inlineStr">
        <is>
          <t>300283</t>
        </is>
      </c>
      <c r="B310" t="n">
        <v>0.001714801964185274</v>
      </c>
      <c r="C310" t="n">
        <v>47.3922902494331</v>
      </c>
      <c r="D310" t="n">
        <v>6.115919999999999</v>
      </c>
      <c r="E310" t="n">
        <v>9.623759999999999</v>
      </c>
    </row>
    <row r="311">
      <c r="A311" t="inlineStr">
        <is>
          <t>300415</t>
        </is>
      </c>
      <c r="B311" t="n">
        <v>0.001529614306723925</v>
      </c>
      <c r="C311" t="n">
        <v>47.12328767123288</v>
      </c>
      <c r="D311" t="n">
        <v>13.5992</v>
      </c>
      <c r="E311" t="n">
        <v>2.103279999999999</v>
      </c>
    </row>
    <row r="312">
      <c r="A312" t="inlineStr">
        <is>
          <t>603198</t>
        </is>
      </c>
      <c r="B312" t="n">
        <v>0.01209887013320636</v>
      </c>
      <c r="C312" t="n">
        <v>47.0044052863436</v>
      </c>
      <c r="D312" t="n">
        <v>27.55424</v>
      </c>
      <c r="E312" t="n">
        <v>2.17312</v>
      </c>
    </row>
    <row r="313">
      <c r="A313" t="inlineStr">
        <is>
          <t>300118</t>
        </is>
      </c>
      <c r="B313" t="n">
        <v>0.007451803706525931</v>
      </c>
      <c r="C313" t="n">
        <v>46.8800868149756</v>
      </c>
      <c r="D313" t="n">
        <v>19.29656</v>
      </c>
      <c r="E313" t="n">
        <v>6.787919999999999</v>
      </c>
    </row>
    <row r="314">
      <c r="A314" t="inlineStr">
        <is>
          <t>603127</t>
        </is>
      </c>
      <c r="B314" t="n">
        <v>0.007126129200526749</v>
      </c>
      <c r="C314" t="n">
        <v>46.86831652917813</v>
      </c>
      <c r="D314" t="n">
        <v>99.69064000000002</v>
      </c>
      <c r="E314" t="n">
        <v>1.36816</v>
      </c>
    </row>
    <row r="315">
      <c r="A315" t="inlineStr">
        <is>
          <t>002703</t>
        </is>
      </c>
      <c r="B315" t="n">
        <v>0.0003743967228071235</v>
      </c>
      <c r="C315" t="n">
        <v>46.61190965092401</v>
      </c>
      <c r="D315" t="n">
        <v>5.296239999999999</v>
      </c>
      <c r="E315" t="n">
        <v>2.41296</v>
      </c>
    </row>
    <row r="316">
      <c r="A316" t="inlineStr">
        <is>
          <t>603187</t>
        </is>
      </c>
      <c r="B316" t="n">
        <v>0.003363563426147726</v>
      </c>
      <c r="C316" t="n">
        <v>46.44147015083919</v>
      </c>
      <c r="D316" t="n">
        <v>54.16976</v>
      </c>
      <c r="E316" t="n">
        <v>2.29664</v>
      </c>
    </row>
    <row r="317">
      <c r="A317" t="inlineStr">
        <is>
          <t>600219</t>
        </is>
      </c>
      <c r="B317" t="n">
        <v>0.0005013025471417526</v>
      </c>
      <c r="C317" t="n">
        <v>46.4</v>
      </c>
      <c r="D317" t="n">
        <v>2.68976</v>
      </c>
      <c r="E317" t="n">
        <v>1.40192</v>
      </c>
    </row>
    <row r="318">
      <c r="A318" t="inlineStr">
        <is>
          <t>603259</t>
        </is>
      </c>
      <c r="B318" t="n">
        <v>0.01349091098033841</v>
      </c>
      <c r="C318" t="n">
        <v>46.09203798392989</v>
      </c>
      <c r="D318" t="n">
        <v>113.80968</v>
      </c>
      <c r="E318" t="n">
        <v>0.9915200000000001</v>
      </c>
    </row>
    <row r="319">
      <c r="A319" t="inlineStr">
        <is>
          <t>600844</t>
        </is>
      </c>
      <c r="B319" t="n">
        <v>0.0005792005408196798</v>
      </c>
      <c r="C319" t="n">
        <v>46.08695652173913</v>
      </c>
      <c r="D319" t="n">
        <v>3.40816</v>
      </c>
      <c r="E319" t="n">
        <v>3.21632</v>
      </c>
    </row>
    <row r="320">
      <c r="A320" t="inlineStr">
        <is>
          <t>603606</t>
        </is>
      </c>
      <c r="B320" t="n">
        <v>0.001438701333222853</v>
      </c>
      <c r="C320" t="n">
        <v>45.94298245614037</v>
      </c>
      <c r="D320" t="n">
        <v>23.17152</v>
      </c>
      <c r="E320" t="n">
        <v>2.81752</v>
      </c>
    </row>
    <row r="321">
      <c r="A321" t="inlineStr">
        <is>
          <t>300129</t>
        </is>
      </c>
      <c r="B321" t="n">
        <v>0.001904843206373483</v>
      </c>
      <c r="C321" t="n">
        <v>45.84221748400851</v>
      </c>
      <c r="D321" t="n">
        <v>7.00904</v>
      </c>
      <c r="E321" t="n">
        <v>9.317599999999999</v>
      </c>
    </row>
    <row r="322">
      <c r="A322" t="inlineStr">
        <is>
          <t>300408</t>
        </is>
      </c>
      <c r="B322" t="n">
        <v>0.00370908286165422</v>
      </c>
      <c r="C322" t="n">
        <v>45.79537491240364</v>
      </c>
      <c r="D322" t="n">
        <v>31.51408</v>
      </c>
      <c r="E322" t="n">
        <v>1.0768</v>
      </c>
    </row>
    <row r="323">
      <c r="A323" t="inlineStr">
        <is>
          <t>600319</t>
        </is>
      </c>
      <c r="B323" t="n">
        <v>0.0006562692060142442</v>
      </c>
      <c r="C323" t="n">
        <v>45.77464788732395</v>
      </c>
      <c r="D323" t="n">
        <v>4.85248</v>
      </c>
      <c r="E323" t="n">
        <v>0.4274399999999999</v>
      </c>
    </row>
    <row r="324">
      <c r="A324" t="inlineStr">
        <is>
          <t>000547</t>
        </is>
      </c>
      <c r="B324" t="n">
        <v>0.003266966404545939</v>
      </c>
      <c r="C324" t="n">
        <v>45.50561797752808</v>
      </c>
      <c r="D324" t="n">
        <v>21.79352</v>
      </c>
      <c r="E324" t="n">
        <v>3.40184</v>
      </c>
    </row>
    <row r="325">
      <c r="A325" t="inlineStr">
        <is>
          <t>603501</t>
        </is>
      </c>
      <c r="B325" t="n">
        <v>0.04247962179314089</v>
      </c>
      <c r="C325" t="n">
        <v>45.25292005635598</v>
      </c>
      <c r="D325" t="n">
        <v>208.08984</v>
      </c>
      <c r="E325" t="n">
        <v>1.83608</v>
      </c>
    </row>
    <row r="326">
      <c r="A326" t="inlineStr">
        <is>
          <t>600428</t>
        </is>
      </c>
      <c r="B326" t="n">
        <v>0.0005448749807291336</v>
      </c>
      <c r="C326" t="n">
        <v>45.18950437317785</v>
      </c>
      <c r="D326" t="n">
        <v>3.79848</v>
      </c>
      <c r="E326" t="n">
        <v>1.73856</v>
      </c>
    </row>
    <row r="327">
      <c r="A327" t="inlineStr">
        <is>
          <t>300713</t>
        </is>
      </c>
      <c r="B327" t="n">
        <v>0.01519477877187791</v>
      </c>
      <c r="C327" t="n">
        <v>45.07352941176472</v>
      </c>
      <c r="D327" t="n">
        <v>21.35944</v>
      </c>
      <c r="E327" t="n">
        <v>12.14864</v>
      </c>
    </row>
    <row r="328">
      <c r="A328" t="inlineStr">
        <is>
          <t>002240</t>
        </is>
      </c>
      <c r="B328" t="n">
        <v>0.007960525723495532</v>
      </c>
      <c r="C328" t="n">
        <v>45.06462984723856</v>
      </c>
      <c r="D328" t="n">
        <v>16.8764</v>
      </c>
      <c r="E328" t="n">
        <v>5.57512</v>
      </c>
    </row>
    <row r="329">
      <c r="A329" t="inlineStr">
        <is>
          <t>603195</t>
        </is>
      </c>
      <c r="B329" t="n">
        <v>0.03033487357772469</v>
      </c>
      <c r="C329" t="n">
        <v>44.89041794087665</v>
      </c>
      <c r="D329" t="n">
        <v>181.49032</v>
      </c>
      <c r="E329" t="n">
        <v>3.04384</v>
      </c>
    </row>
    <row r="330">
      <c r="A330" t="inlineStr">
        <is>
          <t>600071</t>
        </is>
      </c>
      <c r="B330" t="n">
        <v>0.00148341192556692</v>
      </c>
      <c r="C330" t="n">
        <v>44.54225352112677</v>
      </c>
      <c r="D330" t="n">
        <v>11.20792</v>
      </c>
      <c r="E330" t="n">
        <v>2.12088</v>
      </c>
    </row>
    <row r="331">
      <c r="A331" t="inlineStr">
        <is>
          <t>000767</t>
        </is>
      </c>
      <c r="B331" t="n">
        <v>0.0008924004698122486</v>
      </c>
      <c r="C331" t="n">
        <v>44.53441295546556</v>
      </c>
      <c r="D331" t="n">
        <v>2.76536</v>
      </c>
      <c r="E331" t="n">
        <v>1.55208</v>
      </c>
    </row>
    <row r="332">
      <c r="A332" t="inlineStr">
        <is>
          <t>600036</t>
        </is>
      </c>
      <c r="B332" t="n">
        <v>0.003577196390707686</v>
      </c>
      <c r="C332" t="n">
        <v>44.45664105378706</v>
      </c>
      <c r="D332" t="n">
        <v>41.02832000000001</v>
      </c>
      <c r="E332" t="n">
        <v>0.324</v>
      </c>
    </row>
    <row r="333">
      <c r="A333" t="inlineStr">
        <is>
          <t>300035</t>
        </is>
      </c>
      <c r="B333" t="n">
        <v>0.002350476360425896</v>
      </c>
      <c r="C333" t="n">
        <v>44.41887226697354</v>
      </c>
      <c r="D333" t="n">
        <v>10.60168</v>
      </c>
      <c r="E333" t="n">
        <v>5.533360000000001</v>
      </c>
    </row>
    <row r="334">
      <c r="A334" t="inlineStr">
        <is>
          <t>002791</t>
        </is>
      </c>
      <c r="B334" t="n">
        <v>0.01077539893247946</v>
      </c>
      <c r="C334" t="n">
        <v>44.27701186277653</v>
      </c>
      <c r="D334" t="n">
        <v>139.06168</v>
      </c>
      <c r="E334" t="n">
        <v>1.0232</v>
      </c>
    </row>
    <row r="335">
      <c r="A335" t="inlineStr">
        <is>
          <t>600381</t>
        </is>
      </c>
      <c r="B335" t="n">
        <v>0.00143695285289911</v>
      </c>
      <c r="C335" t="n">
        <v>44.25287356321841</v>
      </c>
      <c r="D335" t="n">
        <v>5.81696</v>
      </c>
      <c r="E335" t="n">
        <v>3.01888</v>
      </c>
    </row>
    <row r="336">
      <c r="A336" t="inlineStr">
        <is>
          <t>600456</t>
        </is>
      </c>
      <c r="B336" t="n">
        <v>0.01308892288258113</v>
      </c>
      <c r="C336" t="n">
        <v>43.93764434180139</v>
      </c>
      <c r="D336" t="n">
        <v>37.45088</v>
      </c>
      <c r="E336" t="n">
        <v>2.23736</v>
      </c>
    </row>
    <row r="337">
      <c r="A337" t="inlineStr">
        <is>
          <t>601166</t>
        </is>
      </c>
      <c r="B337" t="n">
        <v>0.002130999760631255</v>
      </c>
      <c r="C337" t="n">
        <v>43.79606879606879</v>
      </c>
      <c r="D337" t="n">
        <v>18.12768</v>
      </c>
      <c r="E337" t="n">
        <v>0.59</v>
      </c>
    </row>
    <row r="338">
      <c r="A338" t="inlineStr">
        <is>
          <t>688339</t>
        </is>
      </c>
      <c r="B338" t="n">
        <v>0.07847395115664944</v>
      </c>
      <c r="C338" t="n">
        <v>43.75801624625908</v>
      </c>
      <c r="D338" t="n">
        <v>199.6971428571429</v>
      </c>
      <c r="E338" t="n">
        <v>10.03035714285714</v>
      </c>
    </row>
    <row r="339">
      <c r="A339" t="inlineStr">
        <is>
          <t>002172</t>
        </is>
      </c>
      <c r="B339" t="n">
        <v>0.0001864232961695552</v>
      </c>
      <c r="C339" t="n">
        <v>43.75</v>
      </c>
      <c r="D339" t="n">
        <v>2.89888</v>
      </c>
      <c r="E339" t="n">
        <v>3.37296</v>
      </c>
    </row>
    <row r="340">
      <c r="A340" t="inlineStr">
        <is>
          <t>600711</t>
        </is>
      </c>
      <c r="B340" t="n">
        <v>0.001444690226287915</v>
      </c>
      <c r="C340" t="n">
        <v>43.63636363636365</v>
      </c>
      <c r="D340" t="n">
        <v>6.6464</v>
      </c>
      <c r="E340" t="n">
        <v>6.09448</v>
      </c>
    </row>
    <row r="341">
      <c r="A341" t="inlineStr">
        <is>
          <t>002096</t>
        </is>
      </c>
      <c r="B341" t="n">
        <v>0.004877747509230097</v>
      </c>
      <c r="C341" t="n">
        <v>43.60554699537751</v>
      </c>
      <c r="D341" t="n">
        <v>9.729039999999999</v>
      </c>
      <c r="E341" t="n">
        <v>2.7108</v>
      </c>
    </row>
    <row r="342">
      <c r="A342" t="inlineStr">
        <is>
          <t>300496</t>
        </is>
      </c>
      <c r="B342" t="n">
        <v>0.01575597211776786</v>
      </c>
      <c r="C342" t="n">
        <v>43.53494755416134</v>
      </c>
      <c r="D342" t="n">
        <v>96.99080000000001</v>
      </c>
      <c r="E342" t="n">
        <v>2.6976</v>
      </c>
    </row>
    <row r="343">
      <c r="A343" t="inlineStr">
        <is>
          <t>600362</t>
        </is>
      </c>
      <c r="B343" t="n">
        <v>0.003493362634137393</v>
      </c>
      <c r="C343" t="n">
        <v>43.51909830933</v>
      </c>
      <c r="D343" t="n">
        <v>17.4448</v>
      </c>
      <c r="E343" t="n">
        <v>2.128000000000001</v>
      </c>
    </row>
    <row r="344">
      <c r="A344" t="inlineStr">
        <is>
          <t>600849</t>
        </is>
      </c>
      <c r="B344" t="n">
        <v>0.00212315501366972</v>
      </c>
      <c r="C344" t="n">
        <v>43.42745861733204</v>
      </c>
      <c r="D344" t="n">
        <v>13.34336</v>
      </c>
      <c r="E344" t="n">
        <v>0</v>
      </c>
    </row>
    <row r="345">
      <c r="A345" t="inlineStr">
        <is>
          <t>002164</t>
        </is>
      </c>
      <c r="B345" t="n">
        <v>0.0006833118276748128</v>
      </c>
      <c r="C345" t="n">
        <v>43.3734939759036</v>
      </c>
      <c r="D345" t="n">
        <v>5.85312</v>
      </c>
      <c r="E345" t="n">
        <v>5.55208</v>
      </c>
    </row>
    <row r="346">
      <c r="A346" t="inlineStr">
        <is>
          <t>000921</t>
        </is>
      </c>
      <c r="B346" t="n">
        <v>0.001370399003364554</v>
      </c>
      <c r="C346" t="n">
        <v>43.32755632582324</v>
      </c>
      <c r="D346" t="n">
        <v>14.07616</v>
      </c>
      <c r="E346" t="n">
        <v>1.24584</v>
      </c>
    </row>
    <row r="347">
      <c r="A347" t="inlineStr">
        <is>
          <t>002304</t>
        </is>
      </c>
      <c r="B347" t="n">
        <v>0.06207622758575533</v>
      </c>
      <c r="C347" t="n">
        <v>43.28732747804265</v>
      </c>
      <c r="D347" t="n">
        <v>167.63504</v>
      </c>
      <c r="E347" t="n">
        <v>0.6978400000000002</v>
      </c>
    </row>
    <row r="348">
      <c r="A348" t="inlineStr">
        <is>
          <t>603100</t>
        </is>
      </c>
      <c r="B348" t="n">
        <v>0.001280408435203309</v>
      </c>
      <c r="C348" t="n">
        <v>43.26396495071192</v>
      </c>
      <c r="D348" t="n">
        <v>10.8308</v>
      </c>
      <c r="E348" t="n">
        <v>1.22576</v>
      </c>
    </row>
    <row r="349">
      <c r="A349" t="inlineStr">
        <is>
          <t>002805</t>
        </is>
      </c>
      <c r="B349" t="n">
        <v>0.0007965209686732037</v>
      </c>
      <c r="C349" t="n">
        <v>43.25842696629214</v>
      </c>
      <c r="D349" t="n">
        <v>13.41216</v>
      </c>
      <c r="E349" t="n">
        <v>6.463679999999999</v>
      </c>
    </row>
    <row r="350">
      <c r="A350" t="inlineStr">
        <is>
          <t>603076</t>
        </is>
      </c>
      <c r="B350" t="n">
        <v>0.006592313108834885</v>
      </c>
      <c r="C350" t="n">
        <v>43.0525334162263</v>
      </c>
      <c r="D350" t="n">
        <v>43.01856</v>
      </c>
      <c r="E350" t="n">
        <v>6.702</v>
      </c>
    </row>
    <row r="351">
      <c r="A351" t="inlineStr">
        <is>
          <t>002884</t>
        </is>
      </c>
      <c r="B351" t="n">
        <v>0.004840410044758286</v>
      </c>
      <c r="C351" t="n">
        <v>43.01355578727841</v>
      </c>
      <c r="D351" t="n">
        <v>23.70064</v>
      </c>
      <c r="E351" t="n">
        <v>1.82792</v>
      </c>
    </row>
    <row r="352">
      <c r="A352" t="inlineStr">
        <is>
          <t>002074</t>
        </is>
      </c>
      <c r="B352" t="n">
        <v>0.008530620729927007</v>
      </c>
      <c r="C352" t="n">
        <v>42.83074648928307</v>
      </c>
      <c r="D352" t="n">
        <v>28.77</v>
      </c>
      <c r="E352" t="n">
        <v>4.0996</v>
      </c>
    </row>
    <row r="353">
      <c r="A353" t="inlineStr">
        <is>
          <t>300405</t>
        </is>
      </c>
      <c r="B353" t="n">
        <v>0.004569918336841201</v>
      </c>
      <c r="C353" t="n">
        <v>42.76422764227641</v>
      </c>
      <c r="D353" t="n">
        <v>9.312400000000002</v>
      </c>
      <c r="E353" t="n">
        <v>9.84792</v>
      </c>
    </row>
    <row r="354">
      <c r="A354" t="inlineStr">
        <is>
          <t>603392</t>
        </is>
      </c>
      <c r="B354" t="n">
        <v>0.0358122720196813</v>
      </c>
      <c r="C354" t="n">
        <v>42.71382339343504</v>
      </c>
      <c r="D354" t="n">
        <v>206.75064</v>
      </c>
      <c r="E354" t="n">
        <v>4.358239999999999</v>
      </c>
    </row>
    <row r="355">
      <c r="A355" t="inlineStr">
        <is>
          <t>688396</t>
        </is>
      </c>
      <c r="B355" t="n">
        <v>0.008174195104044105</v>
      </c>
      <c r="C355" t="n">
        <v>42.5317476315259</v>
      </c>
      <c r="D355" t="n">
        <v>57.11424</v>
      </c>
      <c r="E355" t="n">
        <v>6.72232</v>
      </c>
    </row>
    <row r="356">
      <c r="A356" t="inlineStr">
        <is>
          <t>000521</t>
        </is>
      </c>
      <c r="B356" t="n">
        <v>0.001276021424186087</v>
      </c>
      <c r="C356" t="n">
        <v>42.49999999999999</v>
      </c>
      <c r="D356" t="n">
        <v>3.70064</v>
      </c>
      <c r="E356" t="n">
        <v>5.978719999999999</v>
      </c>
    </row>
    <row r="357">
      <c r="A357" t="inlineStr">
        <is>
          <t>300393</t>
        </is>
      </c>
      <c r="B357" t="n">
        <v>0.002258868013050841</v>
      </c>
      <c r="C357" t="n">
        <v>42.47787610619469</v>
      </c>
      <c r="D357" t="n">
        <v>9.685199999999998</v>
      </c>
      <c r="E357" t="n">
        <v>7.195199999999999</v>
      </c>
    </row>
    <row r="358">
      <c r="A358" t="inlineStr">
        <is>
          <t>688526</t>
        </is>
      </c>
      <c r="B358" t="n">
        <v>0.00356380263334659</v>
      </c>
      <c r="C358" t="n">
        <v>42.30525649145029</v>
      </c>
      <c r="D358" t="n">
        <v>41.43358024691358</v>
      </c>
      <c r="E358" t="n">
        <v>7.400123456790123</v>
      </c>
    </row>
    <row r="359">
      <c r="A359" t="inlineStr">
        <is>
          <t>000858</t>
        </is>
      </c>
      <c r="B359" t="n">
        <v>0.02891252637127077</v>
      </c>
      <c r="C359" t="n">
        <v>42.14935375777884</v>
      </c>
      <c r="D359" t="n">
        <v>249.35936</v>
      </c>
      <c r="E359" t="n">
        <v>0.52184</v>
      </c>
    </row>
    <row r="360">
      <c r="A360" t="inlineStr">
        <is>
          <t>603993</t>
        </is>
      </c>
      <c r="B360" t="n">
        <v>0.001158594521617466</v>
      </c>
      <c r="C360" t="n">
        <v>42.1171171171171</v>
      </c>
      <c r="D360" t="n">
        <v>4.631440000000001</v>
      </c>
      <c r="E360" t="n">
        <v>1.56464</v>
      </c>
    </row>
    <row r="361">
      <c r="A361" t="inlineStr">
        <is>
          <t>688567</t>
        </is>
      </c>
      <c r="B361" t="n">
        <v>0.008807661806923727</v>
      </c>
      <c r="C361" t="n">
        <v>42.05831903945112</v>
      </c>
      <c r="D361" t="n">
        <v>31.2664</v>
      </c>
      <c r="E361" t="n">
        <v>6.98712</v>
      </c>
    </row>
    <row r="362">
      <c r="A362" t="inlineStr">
        <is>
          <t>601677</t>
        </is>
      </c>
      <c r="B362" t="n">
        <v>0.001752806143828789</v>
      </c>
      <c r="C362" t="n">
        <v>41.90751445086705</v>
      </c>
      <c r="D362" t="n">
        <v>12.67952</v>
      </c>
      <c r="E362" t="n">
        <v>2.81656</v>
      </c>
    </row>
    <row r="363">
      <c r="A363" t="inlineStr">
        <is>
          <t>603027</t>
        </is>
      </c>
      <c r="B363" t="n">
        <v>0.002017101031471302</v>
      </c>
      <c r="C363" t="n">
        <v>41.83424741011576</v>
      </c>
      <c r="D363" t="n">
        <v>38.36384</v>
      </c>
      <c r="E363" t="n">
        <v>1.55408</v>
      </c>
    </row>
    <row r="364">
      <c r="A364" t="inlineStr">
        <is>
          <t>002068</t>
        </is>
      </c>
      <c r="B364" t="n">
        <v>0.0007365893453334632</v>
      </c>
      <c r="C364" t="n">
        <v>41.64989939637829</v>
      </c>
      <c r="D364" t="n">
        <v>5.742160000000001</v>
      </c>
      <c r="E364" t="n">
        <v>2.76424</v>
      </c>
    </row>
    <row r="365">
      <c r="A365" t="inlineStr">
        <is>
          <t>300687</t>
        </is>
      </c>
      <c r="B365" t="n">
        <v>0.002106815053871735</v>
      </c>
      <c r="C365" t="n">
        <v>41.57096922370233</v>
      </c>
      <c r="D365" t="n">
        <v>24.46552</v>
      </c>
      <c r="E365" t="n">
        <v>3.8588</v>
      </c>
    </row>
    <row r="366">
      <c r="A366" t="inlineStr">
        <is>
          <t>000725</t>
        </is>
      </c>
      <c r="B366" t="n">
        <v>0.0004510437184690778</v>
      </c>
      <c r="C366" t="n">
        <v>41.29554655870444</v>
      </c>
      <c r="D366" t="n">
        <v>5.32176</v>
      </c>
      <c r="E366" t="n">
        <v>2.712639999999999</v>
      </c>
    </row>
    <row r="367">
      <c r="A367" t="inlineStr">
        <is>
          <t>300064</t>
        </is>
      </c>
      <c r="B367" t="n">
        <v>0.00536501756021756</v>
      </c>
      <c r="C367" t="n">
        <v>41.28440366972477</v>
      </c>
      <c r="D367" t="n">
        <v>4.1184</v>
      </c>
      <c r="E367" t="n">
        <v>13.9336</v>
      </c>
    </row>
    <row r="368">
      <c r="A368" t="inlineStr">
        <is>
          <t>600741</t>
        </is>
      </c>
      <c r="B368" t="n">
        <v>0.003937183998350299</v>
      </c>
      <c r="C368" t="n">
        <v>41.14724480578138</v>
      </c>
      <c r="D368" t="n">
        <v>27.93232</v>
      </c>
      <c r="E368" t="n">
        <v>0.68872</v>
      </c>
    </row>
    <row r="369">
      <c r="A369" t="inlineStr">
        <is>
          <t>300008</t>
        </is>
      </c>
      <c r="B369" t="n">
        <v>0.003066452464636182</v>
      </c>
      <c r="C369" t="n">
        <v>40.96109839816933</v>
      </c>
      <c r="D369" t="n">
        <v>6.758319999999999</v>
      </c>
      <c r="E369" t="n">
        <v>12.604</v>
      </c>
    </row>
    <row r="370">
      <c r="A370" t="inlineStr">
        <is>
          <t>300690</t>
        </is>
      </c>
      <c r="B370" t="n">
        <v>0.01633584585669622</v>
      </c>
      <c r="C370" t="n">
        <v>40.91176470588233</v>
      </c>
      <c r="D370" t="n">
        <v>49.74272</v>
      </c>
      <c r="E370" t="n">
        <v>7.86392</v>
      </c>
    </row>
    <row r="371">
      <c r="A371" t="inlineStr">
        <is>
          <t>000817</t>
        </is>
      </c>
      <c r="B371" t="n">
        <v>0.001067868694096601</v>
      </c>
      <c r="C371" t="n">
        <v>40.90177133655395</v>
      </c>
      <c r="D371" t="n">
        <v>7.155200000000002</v>
      </c>
      <c r="E371" t="n">
        <v>0</v>
      </c>
    </row>
    <row r="372">
      <c r="A372" t="inlineStr">
        <is>
          <t>600059</t>
        </is>
      </c>
      <c r="B372" t="n">
        <v>0.004728604727976654</v>
      </c>
      <c r="C372" t="n">
        <v>40.85603112840468</v>
      </c>
      <c r="D372" t="n">
        <v>11.07552</v>
      </c>
      <c r="E372" t="n">
        <v>4.037360000000001</v>
      </c>
    </row>
    <row r="373">
      <c r="A373" t="inlineStr">
        <is>
          <t>603970</t>
        </is>
      </c>
      <c r="B373" t="n">
        <v>0.003003284851094365</v>
      </c>
      <c r="C373" t="n">
        <v>40.81237911025146</v>
      </c>
      <c r="D373" t="n">
        <v>18.28272</v>
      </c>
      <c r="E373" t="n">
        <v>3.84064</v>
      </c>
    </row>
    <row r="374">
      <c r="A374" t="inlineStr">
        <is>
          <t>000100</t>
        </is>
      </c>
      <c r="B374" t="n">
        <v>0.0006807179372186877</v>
      </c>
      <c r="C374" t="n">
        <v>40.80459770114943</v>
      </c>
      <c r="D374" t="n">
        <v>6.878480000000001</v>
      </c>
      <c r="E374" t="n">
        <v>3.33864</v>
      </c>
    </row>
    <row r="375">
      <c r="A375" t="inlineStr">
        <is>
          <t>300376</t>
        </is>
      </c>
      <c r="B375" t="n">
        <v>0.00418858153854987</v>
      </c>
      <c r="C375" t="n">
        <v>40.76190476190475</v>
      </c>
      <c r="D375" t="n">
        <v>8.360080000000002</v>
      </c>
      <c r="E375" t="n">
        <v>3.80488</v>
      </c>
    </row>
    <row r="376">
      <c r="A376" t="inlineStr">
        <is>
          <t>601225</t>
        </is>
      </c>
      <c r="B376" t="n">
        <v>0.0007697982975356292</v>
      </c>
      <c r="C376" t="n">
        <v>40.7313997477932</v>
      </c>
      <c r="D376" t="n">
        <v>9.099279999999998</v>
      </c>
      <c r="E376" t="n">
        <v>0.49136</v>
      </c>
    </row>
    <row r="377">
      <c r="A377" t="inlineStr">
        <is>
          <t>300006</t>
        </is>
      </c>
      <c r="B377" t="n">
        <v>0.0004774033013371337</v>
      </c>
      <c r="C377" t="n">
        <v>40.66317626527049</v>
      </c>
      <c r="D377" t="n">
        <v>7.634240000000001</v>
      </c>
      <c r="E377" t="n">
        <v>4.17904</v>
      </c>
    </row>
    <row r="378">
      <c r="A378" t="inlineStr">
        <is>
          <t>603260</t>
        </is>
      </c>
      <c r="B378" t="n">
        <v>0.005342294233300204</v>
      </c>
      <c r="C378" t="n">
        <v>40.44072004965859</v>
      </c>
      <c r="D378" t="n">
        <v>33.56568</v>
      </c>
      <c r="E378" t="n">
        <v>1.14352</v>
      </c>
    </row>
    <row r="379">
      <c r="A379" t="inlineStr">
        <is>
          <t>300301</t>
        </is>
      </c>
      <c r="B379" t="n">
        <v>0.002931281010285881</v>
      </c>
      <c r="C379" t="n">
        <v>40.43321299638989</v>
      </c>
      <c r="D379" t="n">
        <v>4.37104</v>
      </c>
      <c r="E379" t="n">
        <v>11.75344</v>
      </c>
    </row>
    <row r="380">
      <c r="A380" t="inlineStr">
        <is>
          <t>002056</t>
        </is>
      </c>
      <c r="B380" t="n">
        <v>0.001393831993398562</v>
      </c>
      <c r="C380" t="n">
        <v>40.33149171270721</v>
      </c>
      <c r="D380" t="n">
        <v>13.5728</v>
      </c>
      <c r="E380" t="n">
        <v>2.623599999999999</v>
      </c>
    </row>
    <row r="381">
      <c r="A381" t="inlineStr">
        <is>
          <t>002766</t>
        </is>
      </c>
      <c r="B381" t="n">
        <v>0.0004534614196340374</v>
      </c>
      <c r="C381" t="n">
        <v>40.31746031746033</v>
      </c>
      <c r="D381" t="n">
        <v>3.40144</v>
      </c>
      <c r="E381" t="n">
        <v>0.7460799999999999</v>
      </c>
    </row>
    <row r="382">
      <c r="A382" t="inlineStr">
        <is>
          <t>603787</t>
        </is>
      </c>
      <c r="B382" t="n">
        <v>0.006838091667145286</v>
      </c>
      <c r="C382" t="n">
        <v>40.30061061531236</v>
      </c>
      <c r="D382" t="n">
        <v>28.97216</v>
      </c>
      <c r="E382" t="n">
        <v>2.2056</v>
      </c>
    </row>
    <row r="383">
      <c r="A383" t="inlineStr">
        <is>
          <t>002706</t>
        </is>
      </c>
      <c r="B383" t="n">
        <v>0.001351332889311262</v>
      </c>
      <c r="C383" t="n">
        <v>40.29850746268655</v>
      </c>
      <c r="D383" t="n">
        <v>26.18008</v>
      </c>
      <c r="E383" t="n">
        <v>0.99704</v>
      </c>
    </row>
    <row r="384">
      <c r="A384" t="inlineStr">
        <is>
          <t>688208</t>
        </is>
      </c>
      <c r="B384" t="n">
        <v>0.007838415139159675</v>
      </c>
      <c r="C384" t="n">
        <v>40.22946639956293</v>
      </c>
      <c r="D384" t="n">
        <v>68.85328</v>
      </c>
      <c r="E384" t="n">
        <v>2.9412</v>
      </c>
    </row>
    <row r="385">
      <c r="A385" t="inlineStr">
        <is>
          <t>300395</t>
        </is>
      </c>
      <c r="B385" t="n">
        <v>0.006230677965672885</v>
      </c>
      <c r="C385" t="n">
        <v>40.22604675057797</v>
      </c>
      <c r="D385" t="n">
        <v>47.30488</v>
      </c>
      <c r="E385" t="n">
        <v>1.66752</v>
      </c>
    </row>
    <row r="386">
      <c r="A386" t="inlineStr">
        <is>
          <t>603345</t>
        </is>
      </c>
      <c r="B386" t="n">
        <v>0.00971971563538233</v>
      </c>
      <c r="C386" t="n">
        <v>40.12537025556244</v>
      </c>
      <c r="D386" t="n">
        <v>173.24624</v>
      </c>
      <c r="E386" t="n">
        <v>0.70312</v>
      </c>
    </row>
    <row r="387">
      <c r="A387" t="inlineStr">
        <is>
          <t>601636</t>
        </is>
      </c>
      <c r="B387" t="n">
        <v>0.002827424758433244</v>
      </c>
      <c r="C387" t="n">
        <v>40.10695187165776</v>
      </c>
      <c r="D387" t="n">
        <v>10.09576</v>
      </c>
      <c r="E387" t="n">
        <v>2.649120000000001</v>
      </c>
    </row>
    <row r="388">
      <c r="A388" t="inlineStr">
        <is>
          <t>600089</t>
        </is>
      </c>
      <c r="B388" t="n">
        <v>0.000617622239204095</v>
      </c>
      <c r="C388" t="n">
        <v>39.9764150943396</v>
      </c>
      <c r="D388" t="n">
        <v>8.877439999999998</v>
      </c>
      <c r="E388" t="n">
        <v>2.67912</v>
      </c>
    </row>
    <row r="389">
      <c r="A389" t="inlineStr">
        <is>
          <t>000703</t>
        </is>
      </c>
      <c r="B389" t="n">
        <v>0.0007751700175206019</v>
      </c>
      <c r="C389" t="n">
        <v>39.924670433145</v>
      </c>
      <c r="D389" t="n">
        <v>12.00872</v>
      </c>
      <c r="E389" t="n">
        <v>1.08024</v>
      </c>
    </row>
    <row r="390">
      <c r="A390" t="inlineStr">
        <is>
          <t>300475</t>
        </is>
      </c>
      <c r="B390" t="n">
        <v>0.001774777645549479</v>
      </c>
      <c r="C390" t="n">
        <v>39.65141612200436</v>
      </c>
      <c r="D390" t="n">
        <v>11.16184</v>
      </c>
      <c r="E390" t="n">
        <v>1.81472</v>
      </c>
    </row>
    <row r="391">
      <c r="A391" t="inlineStr">
        <is>
          <t>000550</t>
        </is>
      </c>
      <c r="B391" t="n">
        <v>0.003149369718285103</v>
      </c>
      <c r="C391" t="n">
        <v>39.52542372881356</v>
      </c>
      <c r="D391" t="n">
        <v>17.75128</v>
      </c>
      <c r="E391" t="n">
        <v>2.99064</v>
      </c>
    </row>
    <row r="392">
      <c r="A392" t="inlineStr">
        <is>
          <t>002610</t>
        </is>
      </c>
      <c r="B392" t="n">
        <v>0.0002457076235962308</v>
      </c>
      <c r="C392" t="n">
        <v>39.03743315508022</v>
      </c>
      <c r="D392" t="n">
        <v>2.47904</v>
      </c>
      <c r="E392" t="n">
        <v>5.82808</v>
      </c>
    </row>
    <row r="393">
      <c r="A393" t="inlineStr">
        <is>
          <t>300390</t>
        </is>
      </c>
      <c r="B393" t="n">
        <v>0.004047002446033177</v>
      </c>
      <c r="C393" t="n">
        <v>39.03409090909089</v>
      </c>
      <c r="D393" t="n">
        <v>18.44096</v>
      </c>
      <c r="E393" t="n">
        <v>5.418480000000001</v>
      </c>
    </row>
    <row r="394">
      <c r="A394" t="inlineStr">
        <is>
          <t>002202</t>
        </is>
      </c>
      <c r="B394" t="n">
        <v>0.001599671479865683</v>
      </c>
      <c r="C394" t="n">
        <v>38.91402714932126</v>
      </c>
      <c r="D394" t="n">
        <v>12.10272</v>
      </c>
      <c r="E394" t="n">
        <v>2.5416</v>
      </c>
    </row>
    <row r="395">
      <c r="A395" t="inlineStr">
        <is>
          <t>002151</t>
        </is>
      </c>
      <c r="B395" t="n">
        <v>0.006507681220844033</v>
      </c>
      <c r="C395" t="n">
        <v>38.50996852046171</v>
      </c>
      <c r="D395" t="n">
        <v>55.30599999999998</v>
      </c>
      <c r="E395" t="n">
        <v>6.78376</v>
      </c>
    </row>
    <row r="396">
      <c r="A396" t="inlineStr">
        <is>
          <t>000933</t>
        </is>
      </c>
      <c r="B396" t="n">
        <v>0.002202001358019939</v>
      </c>
      <c r="C396" t="n">
        <v>38.49056603773584</v>
      </c>
      <c r="D396" t="n">
        <v>6.23496</v>
      </c>
      <c r="E396" t="n">
        <v>3.42344</v>
      </c>
    </row>
    <row r="397">
      <c r="A397" t="inlineStr">
        <is>
          <t>688099</t>
        </is>
      </c>
      <c r="B397" t="n">
        <v>0.01039691923763294</v>
      </c>
      <c r="C397" t="n">
        <v>38.25194621372965</v>
      </c>
      <c r="D397" t="n">
        <v>67.24320000000002</v>
      </c>
      <c r="E397" t="n">
        <v>1.81736</v>
      </c>
    </row>
    <row r="398">
      <c r="A398" t="inlineStr">
        <is>
          <t>002353</t>
        </is>
      </c>
      <c r="B398" t="n">
        <v>0.00422881065842595</v>
      </c>
      <c r="C398" t="n">
        <v>38.15273166314519</v>
      </c>
      <c r="D398" t="n">
        <v>33.03272</v>
      </c>
      <c r="E398" t="n">
        <v>2.3312</v>
      </c>
    </row>
    <row r="399">
      <c r="A399" t="inlineStr">
        <is>
          <t>300720</t>
        </is>
      </c>
      <c r="B399" t="n">
        <v>0.007932037531930511</v>
      </c>
      <c r="C399" t="n">
        <v>38.07312826465466</v>
      </c>
      <c r="D399" t="n">
        <v>22.22952</v>
      </c>
      <c r="E399" t="n">
        <v>9.009119999999999</v>
      </c>
    </row>
    <row r="400">
      <c r="A400" t="inlineStr">
        <is>
          <t>002488</t>
        </is>
      </c>
      <c r="B400" t="n">
        <v>0.002104197128492199</v>
      </c>
      <c r="C400" t="n">
        <v>37.84246575342467</v>
      </c>
      <c r="D400" t="n">
        <v>7.717200000000001</v>
      </c>
      <c r="E400" t="n">
        <v>4.23008</v>
      </c>
    </row>
    <row r="401">
      <c r="A401" t="inlineStr">
        <is>
          <t>601689</t>
        </is>
      </c>
      <c r="B401" t="n">
        <v>0.002763363503764449</v>
      </c>
      <c r="C401" t="n">
        <v>37.81025923883068</v>
      </c>
      <c r="D401" t="n">
        <v>39.06016</v>
      </c>
      <c r="E401" t="n">
        <v>1.00304</v>
      </c>
    </row>
    <row r="402">
      <c r="A402" t="inlineStr">
        <is>
          <t>601702</t>
        </is>
      </c>
      <c r="B402" t="n">
        <v>0.001187355093820458</v>
      </c>
      <c r="C402" t="n">
        <v>37.66478342749529</v>
      </c>
      <c r="D402" t="n">
        <v>7.560543478260869</v>
      </c>
      <c r="E402" t="n">
        <v>20.435</v>
      </c>
    </row>
    <row r="403">
      <c r="A403" t="inlineStr">
        <is>
          <t>002597</t>
        </is>
      </c>
      <c r="B403" t="n">
        <v>0.001803789395338197</v>
      </c>
      <c r="C403" t="n">
        <v>37.53188775510205</v>
      </c>
      <c r="D403" t="n">
        <v>33.56984</v>
      </c>
      <c r="E403" t="n">
        <v>1.10464</v>
      </c>
    </row>
    <row r="404">
      <c r="A404" t="inlineStr">
        <is>
          <t>000866</t>
        </is>
      </c>
      <c r="B404" t="n">
        <v>0.00234758291496073</v>
      </c>
      <c r="C404" t="n">
        <v>37.43793445878847</v>
      </c>
      <c r="D404" t="n">
        <v>11.23528</v>
      </c>
      <c r="E404" t="n">
        <v>0</v>
      </c>
    </row>
    <row r="405">
      <c r="A405" t="inlineStr">
        <is>
          <t>300518</t>
        </is>
      </c>
      <c r="B405" t="n">
        <v>0.01193785821218382</v>
      </c>
      <c r="C405" t="n">
        <v>37.13500515286843</v>
      </c>
      <c r="D405" t="n">
        <v>36.86464</v>
      </c>
      <c r="E405" t="n">
        <v>5.662960000000001</v>
      </c>
    </row>
    <row r="406">
      <c r="A406" t="inlineStr">
        <is>
          <t>601388</t>
        </is>
      </c>
      <c r="B406" t="n">
        <v>0.0004364121149404048</v>
      </c>
      <c r="C406" t="n">
        <v>37.07317073170733</v>
      </c>
      <c r="D406" t="n">
        <v>2.59752</v>
      </c>
      <c r="E406" t="n">
        <v>4.267199999999999</v>
      </c>
    </row>
    <row r="407">
      <c r="A407" t="inlineStr">
        <is>
          <t>002001</t>
        </is>
      </c>
      <c r="B407" t="n">
        <v>0.002004276838885367</v>
      </c>
      <c r="C407" t="n">
        <v>36.95219123505975</v>
      </c>
      <c r="D407" t="n">
        <v>31.93304000000001</v>
      </c>
      <c r="E407" t="n">
        <v>1.20104</v>
      </c>
    </row>
    <row r="408">
      <c r="A408" t="inlineStr">
        <is>
          <t>002813</t>
        </is>
      </c>
      <c r="B408" t="n">
        <v>0.004191567747047326</v>
      </c>
      <c r="C408" t="n">
        <v>36.65254237288136</v>
      </c>
      <c r="D408" t="n">
        <v>21.52623999999999</v>
      </c>
      <c r="E408" t="n">
        <v>10.06944</v>
      </c>
    </row>
    <row r="409">
      <c r="A409" t="inlineStr">
        <is>
          <t>002092</t>
        </is>
      </c>
      <c r="B409" t="n">
        <v>0.0004559140949270873</v>
      </c>
      <c r="C409" t="n">
        <v>36.5979381443299</v>
      </c>
      <c r="D409" t="n">
        <v>5.683520000000001</v>
      </c>
      <c r="E409" t="n">
        <v>1.49344</v>
      </c>
    </row>
    <row r="410">
      <c r="A410" t="inlineStr">
        <is>
          <t>002362</t>
        </is>
      </c>
      <c r="B410" t="n">
        <v>0.00353995315831082</v>
      </c>
      <c r="C410" t="n">
        <v>36.57894736842104</v>
      </c>
      <c r="D410" t="n">
        <v>23.27471999999999</v>
      </c>
      <c r="E410" t="n">
        <v>4.929920000000001</v>
      </c>
    </row>
    <row r="411">
      <c r="A411" t="inlineStr">
        <is>
          <t>002389</t>
        </is>
      </c>
      <c r="B411" t="n">
        <v>0.004634973227291755</v>
      </c>
      <c r="C411" t="n">
        <v>36.49012567324954</v>
      </c>
      <c r="D411" t="n">
        <v>25.61008</v>
      </c>
      <c r="E411" t="n">
        <v>5.05256</v>
      </c>
    </row>
    <row r="412">
      <c r="A412" t="inlineStr">
        <is>
          <t>600760</t>
        </is>
      </c>
      <c r="B412" t="n">
        <v>0.01412624234179411</v>
      </c>
      <c r="C412" t="n">
        <v>36.44314868804663</v>
      </c>
      <c r="D412" t="n">
        <v>63.44263999999998</v>
      </c>
      <c r="E412" t="n">
        <v>4.763839999999999</v>
      </c>
    </row>
    <row r="413">
      <c r="A413" t="inlineStr">
        <is>
          <t>002158</t>
        </is>
      </c>
      <c r="B413" t="n">
        <v>0.0008770665848486216</v>
      </c>
      <c r="C413" t="n">
        <v>36.39652677279306</v>
      </c>
      <c r="D413" t="n">
        <v>14.18432</v>
      </c>
      <c r="E413" t="n">
        <v>1.99888</v>
      </c>
    </row>
    <row r="414">
      <c r="A414" t="inlineStr">
        <is>
          <t>002821</t>
        </is>
      </c>
      <c r="B414" t="n">
        <v>0.01960809566048112</v>
      </c>
      <c r="C414" t="n">
        <v>36.34366925064598</v>
      </c>
      <c r="D414" t="n">
        <v>263.31472</v>
      </c>
      <c r="E414" t="n">
        <v>1.116239999999999</v>
      </c>
    </row>
    <row r="415">
      <c r="A415" t="inlineStr">
        <is>
          <t>300671</t>
        </is>
      </c>
      <c r="B415" t="n">
        <v>0.007019583813098788</v>
      </c>
      <c r="C415" t="n">
        <v>36.32812499999998</v>
      </c>
      <c r="D415" t="n">
        <v>46.46047999999999</v>
      </c>
      <c r="E415" t="n">
        <v>5.250160000000001</v>
      </c>
    </row>
    <row r="416">
      <c r="A416" t="inlineStr">
        <is>
          <t>603348</t>
        </is>
      </c>
      <c r="B416" t="n">
        <v>0.004812300269516873</v>
      </c>
      <c r="C416" t="n">
        <v>36.3086232980333</v>
      </c>
      <c r="D416" t="n">
        <v>25.9724</v>
      </c>
      <c r="E416" t="n">
        <v>7.850080000000001</v>
      </c>
    </row>
    <row r="417">
      <c r="A417" t="inlineStr">
        <is>
          <t>002210</t>
        </is>
      </c>
      <c r="B417" t="n">
        <v>0.0001332459730095454</v>
      </c>
      <c r="C417" t="n">
        <v>36.25000000000001</v>
      </c>
      <c r="D417" t="n">
        <v>2.18744</v>
      </c>
      <c r="E417" t="n">
        <v>1.26616</v>
      </c>
    </row>
    <row r="418">
      <c r="A418" t="inlineStr">
        <is>
          <t>002230</t>
        </is>
      </c>
      <c r="B418" t="n">
        <v>0.001920824309495272</v>
      </c>
      <c r="C418" t="n">
        <v>36.19147816938452</v>
      </c>
      <c r="D418" t="n">
        <v>38.44608</v>
      </c>
      <c r="E418" t="n">
        <v>1.93784</v>
      </c>
    </row>
    <row r="419">
      <c r="A419" t="inlineStr">
        <is>
          <t>600817</t>
        </is>
      </c>
      <c r="B419" t="n">
        <v>0.00205296502448153</v>
      </c>
      <c r="C419" t="n">
        <v>36.06719367588933</v>
      </c>
      <c r="D419" t="n">
        <v>12.48288</v>
      </c>
      <c r="E419" t="n">
        <v>0.8516</v>
      </c>
    </row>
    <row r="420">
      <c r="A420" t="inlineStr">
        <is>
          <t>300089</t>
        </is>
      </c>
      <c r="B420" t="n">
        <v>0.0005004567155128852</v>
      </c>
      <c r="C420" t="n">
        <v>36.03818615751788</v>
      </c>
      <c r="D420" t="n">
        <v>5.382880000000001</v>
      </c>
      <c r="E420" t="n">
        <v>2.89248</v>
      </c>
    </row>
    <row r="421">
      <c r="A421" t="inlineStr">
        <is>
          <t>603113</t>
        </is>
      </c>
      <c r="B421" t="n">
        <v>0.001264938297417509</v>
      </c>
      <c r="C421" t="n">
        <v>35.91893780573025</v>
      </c>
      <c r="D421" t="n">
        <v>13.92144</v>
      </c>
      <c r="E421" t="n">
        <v>1.79496</v>
      </c>
    </row>
    <row r="422">
      <c r="A422" t="inlineStr">
        <is>
          <t>002025</t>
        </is>
      </c>
      <c r="B422" t="n">
        <v>0.005161618081220194</v>
      </c>
      <c r="C422" t="n">
        <v>35.80931263858093</v>
      </c>
      <c r="D422" t="n">
        <v>52.02056</v>
      </c>
      <c r="E422" t="n">
        <v>1.71496</v>
      </c>
    </row>
    <row r="423">
      <c r="A423" t="inlineStr">
        <is>
          <t>300116</t>
        </is>
      </c>
      <c r="B423" t="n">
        <v>0.001848761334036692</v>
      </c>
      <c r="C423" t="n">
        <v>35.40372670807454</v>
      </c>
      <c r="D423" t="n">
        <v>2.72976</v>
      </c>
      <c r="E423" t="n">
        <v>5.878</v>
      </c>
    </row>
    <row r="424">
      <c r="A424" t="inlineStr">
        <is>
          <t>002041</t>
        </is>
      </c>
      <c r="B424" t="n">
        <v>0.002207760555237575</v>
      </c>
      <c r="C424" t="n">
        <v>35.30210454854039</v>
      </c>
      <c r="D424" t="n">
        <v>18.86904</v>
      </c>
      <c r="E424" t="n">
        <v>3.6112</v>
      </c>
    </row>
    <row r="425">
      <c r="A425" t="inlineStr">
        <is>
          <t>603629</t>
        </is>
      </c>
      <c r="B425" t="n">
        <v>0.003916910803918938</v>
      </c>
      <c r="C425" t="n">
        <v>35.27054108216434</v>
      </c>
      <c r="D425" t="n">
        <v>29.804</v>
      </c>
      <c r="E425" t="n">
        <v>7.83472</v>
      </c>
    </row>
    <row r="426">
      <c r="A426" t="inlineStr">
        <is>
          <t>600111</t>
        </is>
      </c>
      <c r="B426" t="n">
        <v>0.001063389005116106</v>
      </c>
      <c r="C426" t="n">
        <v>35.13513513513513</v>
      </c>
      <c r="D426" t="n">
        <v>12.47824</v>
      </c>
      <c r="E426" t="n">
        <v>2.92288</v>
      </c>
    </row>
    <row r="427">
      <c r="A427" t="inlineStr">
        <is>
          <t>300343</t>
        </is>
      </c>
      <c r="B427" t="n">
        <v>0.0009583994237003239</v>
      </c>
      <c r="C427" t="n">
        <v>35.08771929824563</v>
      </c>
      <c r="D427" t="n">
        <v>3.3316</v>
      </c>
      <c r="E427" t="n">
        <v>10.77024</v>
      </c>
    </row>
    <row r="428">
      <c r="A428" t="inlineStr">
        <is>
          <t>300791</t>
        </is>
      </c>
      <c r="B428" t="n">
        <v>0.005794609081749505</v>
      </c>
      <c r="C428" t="n">
        <v>34.9494201825808</v>
      </c>
      <c r="D428" t="n">
        <v>96.75703999999999</v>
      </c>
      <c r="E428" t="n">
        <v>3.371920000000001</v>
      </c>
    </row>
    <row r="429">
      <c r="A429" t="inlineStr">
        <is>
          <t>688599</t>
        </is>
      </c>
      <c r="B429" t="n">
        <v>0.003616945454545455</v>
      </c>
      <c r="C429" t="n">
        <v>34.85851896447922</v>
      </c>
      <c r="D429" t="n">
        <v>18.5152</v>
      </c>
      <c r="E429" t="n">
        <v>7.729679999999998</v>
      </c>
    </row>
    <row r="430">
      <c r="A430" t="inlineStr">
        <is>
          <t>300922</t>
        </is>
      </c>
      <c r="B430" t="n">
        <v>0.0042875043576499</v>
      </c>
      <c r="C430" t="n">
        <v>34.85254691689008</v>
      </c>
      <c r="D430" t="n">
        <v>45.16526315789474</v>
      </c>
      <c r="E430" t="n">
        <v>42.60684210526315</v>
      </c>
    </row>
    <row r="431">
      <c r="A431" t="inlineStr">
        <is>
          <t>002729</t>
        </is>
      </c>
      <c r="B431" t="n">
        <v>0.002904785234551195</v>
      </c>
      <c r="C431" t="n">
        <v>34.67432950191571</v>
      </c>
      <c r="D431" t="n">
        <v>45.40416</v>
      </c>
      <c r="E431" t="n">
        <v>1.11712</v>
      </c>
    </row>
    <row r="432">
      <c r="A432" t="inlineStr">
        <is>
          <t>603489</t>
        </is>
      </c>
      <c r="B432" t="n">
        <v>0.007926583646847351</v>
      </c>
      <c r="C432" t="n">
        <v>34.39490445859872</v>
      </c>
      <c r="D432" t="n">
        <v>178.20192</v>
      </c>
      <c r="E432" t="n">
        <v>2.18216</v>
      </c>
    </row>
    <row r="433">
      <c r="A433" t="inlineStr">
        <is>
          <t>600003</t>
        </is>
      </c>
      <c r="B433" t="n">
        <v>0.0008986531158880176</v>
      </c>
      <c r="C433" t="n">
        <v>34.375</v>
      </c>
      <c r="D433" t="n">
        <v>2.68328</v>
      </c>
      <c r="E433" t="n">
        <v>0</v>
      </c>
    </row>
    <row r="434">
      <c r="A434" t="inlineStr">
        <is>
          <t>000488</t>
        </is>
      </c>
      <c r="B434" t="n">
        <v>0.0008415436642345539</v>
      </c>
      <c r="C434" t="n">
        <v>34.20593368237348</v>
      </c>
      <c r="D434" t="n">
        <v>5.975599999999999</v>
      </c>
      <c r="E434" t="n">
        <v>3.24816</v>
      </c>
    </row>
    <row r="435">
      <c r="A435" t="inlineStr">
        <is>
          <t>002643</t>
        </is>
      </c>
      <c r="B435" t="n">
        <v>0.001270034211300007</v>
      </c>
      <c r="C435" t="n">
        <v>34.19138220481253</v>
      </c>
      <c r="D435" t="n">
        <v>19.26512000000001</v>
      </c>
      <c r="E435" t="n">
        <v>1.4596</v>
      </c>
    </row>
    <row r="436">
      <c r="A436" t="inlineStr">
        <is>
          <t>000527</t>
        </is>
      </c>
      <c r="B436" t="n">
        <v>0.002666036835926983</v>
      </c>
      <c r="C436" t="n">
        <v>34.16267942583733</v>
      </c>
      <c r="D436" t="n">
        <v>11.88544</v>
      </c>
      <c r="E436" t="n">
        <v>0</v>
      </c>
    </row>
    <row r="437">
      <c r="A437" t="inlineStr">
        <is>
          <t>600966</t>
        </is>
      </c>
      <c r="B437" t="n">
        <v>0.001290366813704671</v>
      </c>
      <c r="C437" t="n">
        <v>34.14211438474872</v>
      </c>
      <c r="D437" t="n">
        <v>13.75064</v>
      </c>
      <c r="E437" t="n">
        <v>1.560960000000001</v>
      </c>
    </row>
    <row r="438">
      <c r="A438" t="inlineStr">
        <is>
          <t>600976</t>
        </is>
      </c>
      <c r="B438" t="n">
        <v>0.001919291704603816</v>
      </c>
      <c r="C438" t="n">
        <v>34.02630462452269</v>
      </c>
      <c r="D438" t="n">
        <v>26.63704</v>
      </c>
      <c r="E438" t="n">
        <v>1.6752</v>
      </c>
    </row>
    <row r="439">
      <c r="A439" t="inlineStr">
        <is>
          <t>600773</t>
        </is>
      </c>
      <c r="B439" t="n">
        <v>0.0007199959355757851</v>
      </c>
      <c r="C439" t="n">
        <v>34.02061855670102</v>
      </c>
      <c r="D439" t="n">
        <v>6.626080000000001</v>
      </c>
      <c r="E439" t="n">
        <v>2.12272</v>
      </c>
    </row>
    <row r="440">
      <c r="A440" t="inlineStr">
        <is>
          <t>601877</t>
        </is>
      </c>
      <c r="B440" t="n">
        <v>0.002107720675116621</v>
      </c>
      <c r="C440" t="n">
        <v>33.91655450874831</v>
      </c>
      <c r="D440" t="n">
        <v>32.73864</v>
      </c>
      <c r="E440" t="n">
        <v>0.5989599999999998</v>
      </c>
    </row>
    <row r="441">
      <c r="A441" t="inlineStr">
        <is>
          <t>603589</t>
        </is>
      </c>
      <c r="B441" t="n">
        <v>0.007863568912087143</v>
      </c>
      <c r="C441" t="n">
        <v>33.85043754972155</v>
      </c>
      <c r="D441" t="n">
        <v>59.28415999999999</v>
      </c>
      <c r="E441" t="n">
        <v>1.70608</v>
      </c>
    </row>
    <row r="442">
      <c r="A442" t="inlineStr">
        <is>
          <t>603698</t>
        </is>
      </c>
      <c r="B442" t="n">
        <v>0.001276411609565539</v>
      </c>
      <c r="C442" t="n">
        <v>33.80634390651085</v>
      </c>
      <c r="D442" t="n">
        <v>12.12352</v>
      </c>
      <c r="E442" t="n">
        <v>0.9333599999999999</v>
      </c>
    </row>
    <row r="443">
      <c r="A443" t="inlineStr">
        <is>
          <t>603733</t>
        </is>
      </c>
      <c r="B443" t="n">
        <v>0.002371798011113351</v>
      </c>
      <c r="C443" t="n">
        <v>33.64102564102562</v>
      </c>
      <c r="D443" t="n">
        <v>22.22912</v>
      </c>
      <c r="E443" t="n">
        <v>11.73304</v>
      </c>
    </row>
    <row r="444">
      <c r="A444" t="inlineStr">
        <is>
          <t>002408</t>
        </is>
      </c>
      <c r="B444" t="n">
        <v>0.0004467971081397898</v>
      </c>
      <c r="C444" t="n">
        <v>33.60995850622406</v>
      </c>
      <c r="D444" t="n">
        <v>8.39432</v>
      </c>
      <c r="E444" t="n">
        <v>1.3288</v>
      </c>
    </row>
    <row r="445">
      <c r="A445" t="inlineStr">
        <is>
          <t>002891</t>
        </is>
      </c>
      <c r="B445" t="n">
        <v>0.006244638287449494</v>
      </c>
      <c r="C445" t="n">
        <v>33.53370545298413</v>
      </c>
      <c r="D445" t="n">
        <v>51.00416000000001</v>
      </c>
      <c r="E445" t="n">
        <v>1.90376</v>
      </c>
    </row>
    <row r="446">
      <c r="A446" t="inlineStr">
        <is>
          <t>601016</t>
        </is>
      </c>
      <c r="B446" t="n">
        <v>0.0002722275574674015</v>
      </c>
      <c r="C446" t="n">
        <v>33.46456692913387</v>
      </c>
      <c r="D446" t="n">
        <v>2.9756</v>
      </c>
      <c r="E446" t="n">
        <v>2.436800000000001</v>
      </c>
    </row>
    <row r="447">
      <c r="A447" t="inlineStr">
        <is>
          <t>002026</t>
        </is>
      </c>
      <c r="B447" t="n">
        <v>0.001424795493128109</v>
      </c>
      <c r="C447" t="n">
        <v>33.42857142857143</v>
      </c>
      <c r="D447" t="n">
        <v>10.58224</v>
      </c>
      <c r="E447" t="n">
        <v>5.2128</v>
      </c>
    </row>
    <row r="448">
      <c r="A448" t="inlineStr">
        <is>
          <t>600842</t>
        </is>
      </c>
      <c r="B448" t="n">
        <v>0.001028541229939073</v>
      </c>
      <c r="C448" t="n">
        <v>33.33333333333333</v>
      </c>
      <c r="D448" t="n">
        <v>12.63152</v>
      </c>
      <c r="E448" t="n">
        <v>0</v>
      </c>
    </row>
    <row r="449">
      <c r="A449" t="inlineStr">
        <is>
          <t>600019</t>
        </is>
      </c>
      <c r="B449" t="n">
        <v>0.0005488848137535818</v>
      </c>
      <c r="C449" t="n">
        <v>33.26810176125243</v>
      </c>
      <c r="D449" t="n">
        <v>5.584</v>
      </c>
      <c r="E449" t="n">
        <v>0.4119200000000001</v>
      </c>
    </row>
    <row r="450">
      <c r="A450" t="inlineStr">
        <is>
          <t>688516</t>
        </is>
      </c>
      <c r="B450" t="n">
        <v>0.00534165106591736</v>
      </c>
      <c r="C450" t="n">
        <v>33.19061483130672</v>
      </c>
      <c r="D450" t="n">
        <v>74.62191999999999</v>
      </c>
      <c r="E450" t="n">
        <v>5.880879999999999</v>
      </c>
    </row>
    <row r="451">
      <c r="A451" t="inlineStr">
        <is>
          <t>002360</t>
        </is>
      </c>
      <c r="B451" t="n">
        <v>0.000527256561498616</v>
      </c>
      <c r="C451" t="n">
        <v>33.16582914572865</v>
      </c>
      <c r="D451" t="n">
        <v>6.96536</v>
      </c>
      <c r="E451" t="n">
        <v>2.975680000000001</v>
      </c>
    </row>
    <row r="452">
      <c r="A452" t="inlineStr">
        <is>
          <t>002054</t>
        </is>
      </c>
      <c r="B452" t="n">
        <v>0.0003179323990479649</v>
      </c>
      <c r="C452" t="n">
        <v>33.15217391304348</v>
      </c>
      <c r="D452" t="n">
        <v>7.93248</v>
      </c>
      <c r="E452" t="n">
        <v>3.8104</v>
      </c>
    </row>
    <row r="453">
      <c r="A453" t="inlineStr">
        <is>
          <t>600158</t>
        </is>
      </c>
      <c r="B453" t="n">
        <v>0.001922808361353048</v>
      </c>
      <c r="C453" t="n">
        <v>33.08189655172414</v>
      </c>
      <c r="D453" t="n">
        <v>12.63872</v>
      </c>
      <c r="E453" t="n">
        <v>5.290400000000001</v>
      </c>
    </row>
    <row r="454">
      <c r="A454" t="inlineStr">
        <is>
          <t>600509</t>
        </is>
      </c>
      <c r="B454" t="n">
        <v>0.0006054523778702417</v>
      </c>
      <c r="C454" t="n">
        <v>32.97587131367293</v>
      </c>
      <c r="D454" t="n">
        <v>4.15296</v>
      </c>
      <c r="E454" t="n">
        <v>2.66104</v>
      </c>
    </row>
    <row r="455">
      <c r="A455" t="inlineStr">
        <is>
          <t>600595</t>
        </is>
      </c>
      <c r="B455" t="n">
        <v>0.0003669597325201161</v>
      </c>
      <c r="C455" t="n">
        <v>32.95454545454544</v>
      </c>
      <c r="D455" t="n">
        <v>2.17736</v>
      </c>
      <c r="E455" t="n">
        <v>0.51272</v>
      </c>
    </row>
    <row r="456">
      <c r="A456" t="inlineStr">
        <is>
          <t>300725</t>
        </is>
      </c>
      <c r="B456" t="n">
        <v>0.009719276496953354</v>
      </c>
      <c r="C456" t="n">
        <v>32.89195330251511</v>
      </c>
      <c r="D456" t="n">
        <v>128.83688</v>
      </c>
      <c r="E456" t="n">
        <v>1.93144</v>
      </c>
    </row>
    <row r="457">
      <c r="A457" t="inlineStr">
        <is>
          <t>000049</t>
        </is>
      </c>
      <c r="B457" t="n">
        <v>0.005854239803543963</v>
      </c>
      <c r="C457" t="n">
        <v>32.87037037037037</v>
      </c>
      <c r="D457" t="n">
        <v>55.70712000000001</v>
      </c>
      <c r="E457" t="n">
        <v>2.03688</v>
      </c>
    </row>
    <row r="458">
      <c r="A458" t="inlineStr">
        <is>
          <t>601208</t>
        </is>
      </c>
      <c r="B458" t="n">
        <v>0.001059149915017819</v>
      </c>
      <c r="C458" t="n">
        <v>32.70718232044199</v>
      </c>
      <c r="D458" t="n">
        <v>9.922079999999999</v>
      </c>
      <c r="E458" t="n">
        <v>1.93976</v>
      </c>
    </row>
    <row r="459">
      <c r="A459" t="inlineStr">
        <is>
          <t>603223</t>
        </is>
      </c>
      <c r="B459" t="n">
        <v>0.004269156604979797</v>
      </c>
      <c r="C459" t="n">
        <v>32.35294117647059</v>
      </c>
      <c r="D459" t="n">
        <v>17.24408</v>
      </c>
      <c r="E459" t="n">
        <v>1.34528</v>
      </c>
    </row>
    <row r="460">
      <c r="A460" t="inlineStr">
        <is>
          <t>000157</t>
        </is>
      </c>
      <c r="B460" t="n">
        <v>0.001248231335779318</v>
      </c>
      <c r="C460" t="n">
        <v>32.34624145785876</v>
      </c>
      <c r="D460" t="n">
        <v>8.8308</v>
      </c>
      <c r="E460" t="n">
        <v>1.4796</v>
      </c>
    </row>
    <row r="461">
      <c r="A461" t="inlineStr">
        <is>
          <t>600761</t>
        </is>
      </c>
      <c r="B461" t="n">
        <v>0.001455703786334069</v>
      </c>
      <c r="C461" t="n">
        <v>32.14603739982189</v>
      </c>
      <c r="D461" t="n">
        <v>13.70064</v>
      </c>
      <c r="E461" t="n">
        <v>1.37768</v>
      </c>
    </row>
    <row r="462">
      <c r="A462" t="inlineStr">
        <is>
          <t>600740</t>
        </is>
      </c>
      <c r="B462" t="n">
        <v>0.0006092542366501998</v>
      </c>
      <c r="C462" t="n">
        <v>32.07920792079209</v>
      </c>
      <c r="D462" t="n">
        <v>5.441280000000001</v>
      </c>
      <c r="E462" t="n">
        <v>3.30952</v>
      </c>
    </row>
    <row r="463">
      <c r="A463" t="inlineStr">
        <is>
          <t>300224</t>
        </is>
      </c>
      <c r="B463" t="n">
        <v>0.0009311112786002694</v>
      </c>
      <c r="C463" t="n">
        <v>32.06377325066432</v>
      </c>
      <c r="D463" t="n">
        <v>11.11528</v>
      </c>
      <c r="E463" t="n">
        <v>2.55304</v>
      </c>
    </row>
    <row r="464">
      <c r="A464" t="inlineStr">
        <is>
          <t>600568</t>
        </is>
      </c>
      <c r="B464" t="n">
        <v>0.0001256344114813125</v>
      </c>
      <c r="C464" t="n">
        <v>31.93277310924372</v>
      </c>
      <c r="D464" t="n">
        <v>1.57752</v>
      </c>
      <c r="E464" t="n">
        <v>1.13816</v>
      </c>
    </row>
    <row r="465">
      <c r="A465" t="inlineStr">
        <is>
          <t>600408</t>
        </is>
      </c>
      <c r="B465" t="n">
        <v>0.0002844541232986389</v>
      </c>
      <c r="C465" t="n">
        <v>31.91489361702129</v>
      </c>
      <c r="D465" t="n">
        <v>1.9984</v>
      </c>
      <c r="E465" t="n">
        <v>0.9156000000000002</v>
      </c>
    </row>
    <row r="466">
      <c r="A466" t="inlineStr">
        <is>
          <t>300759</t>
        </is>
      </c>
      <c r="B466" t="n">
        <v>0.007896658893461202</v>
      </c>
      <c r="C466" t="n">
        <v>31.8019910494109</v>
      </c>
      <c r="D466" t="n">
        <v>108.01248</v>
      </c>
      <c r="E466" t="n">
        <v>1.53608</v>
      </c>
    </row>
    <row r="467">
      <c r="A467" t="inlineStr">
        <is>
          <t>601888</t>
        </is>
      </c>
      <c r="B467" t="n">
        <v>0.03442788869429524</v>
      </c>
      <c r="C467" t="n">
        <v>31.64900053240405</v>
      </c>
      <c r="D467" t="n">
        <v>218.60072</v>
      </c>
      <c r="E467" t="n">
        <v>0.6986400000000001</v>
      </c>
    </row>
    <row r="468">
      <c r="A468" t="inlineStr">
        <is>
          <t>600406</t>
        </is>
      </c>
      <c r="B468" t="n">
        <v>0.002060103178672622</v>
      </c>
      <c r="C468" t="n">
        <v>31.5673289183223</v>
      </c>
      <c r="D468" t="n">
        <v>22.78536</v>
      </c>
      <c r="E468" t="n">
        <v>0.6300800000000001</v>
      </c>
    </row>
    <row r="469">
      <c r="A469" t="inlineStr">
        <is>
          <t>300454</t>
        </is>
      </c>
      <c r="B469" t="n">
        <v>0.02113873585255146</v>
      </c>
      <c r="C469" t="n">
        <v>31.43152632939756</v>
      </c>
      <c r="D469" t="n">
        <v>218.11</v>
      </c>
      <c r="E469" t="n">
        <v>0.7594399999999999</v>
      </c>
    </row>
    <row r="470">
      <c r="A470" t="inlineStr">
        <is>
          <t>601311</t>
        </is>
      </c>
      <c r="B470" t="n">
        <v>0.0006772683297780772</v>
      </c>
      <c r="C470" t="n">
        <v>31.40604467805519</v>
      </c>
      <c r="D470" t="n">
        <v>8.55072</v>
      </c>
      <c r="E470" t="n">
        <v>2.758</v>
      </c>
    </row>
    <row r="471">
      <c r="A471" t="inlineStr">
        <is>
          <t>000983</t>
        </is>
      </c>
      <c r="B471" t="n">
        <v>0.0006604550681810785</v>
      </c>
      <c r="C471" t="n">
        <v>31.25</v>
      </c>
      <c r="D471" t="n">
        <v>4.916320000000001</v>
      </c>
      <c r="E471" t="n">
        <v>1.59</v>
      </c>
    </row>
    <row r="472">
      <c r="A472" t="inlineStr">
        <is>
          <t>300760</t>
        </is>
      </c>
      <c r="B472" t="n">
        <v>0.03318791286708992</v>
      </c>
      <c r="C472" t="n">
        <v>31.18288831467126</v>
      </c>
      <c r="D472" t="n">
        <v>360.8244</v>
      </c>
      <c r="E472" t="n">
        <v>0.9024000000000001</v>
      </c>
    </row>
    <row r="473">
      <c r="A473" t="inlineStr">
        <is>
          <t>300651</t>
        </is>
      </c>
      <c r="B473" t="n">
        <v>0.005631680074070645</v>
      </c>
      <c r="C473" t="n">
        <v>31.03794923347576</v>
      </c>
      <c r="D473" t="n">
        <v>39.74584</v>
      </c>
      <c r="E473" t="n">
        <v>2.11496</v>
      </c>
    </row>
    <row r="474">
      <c r="A474" t="inlineStr">
        <is>
          <t>000509</t>
        </is>
      </c>
      <c r="B474" t="n">
        <v>0.0001870555443980197</v>
      </c>
      <c r="C474" t="n">
        <v>31.01604278074868</v>
      </c>
      <c r="D474" t="n">
        <v>2.278480000000001</v>
      </c>
      <c r="E474" t="n">
        <v>1.06256</v>
      </c>
    </row>
    <row r="475">
      <c r="A475" t="inlineStr">
        <is>
          <t>002287</t>
        </is>
      </c>
      <c r="B475" t="n">
        <v>0.004120687581290034</v>
      </c>
      <c r="C475" t="n">
        <v>30.73516386182462</v>
      </c>
      <c r="D475" t="n">
        <v>28.51272000000001</v>
      </c>
      <c r="E475" t="n">
        <v>1.13832</v>
      </c>
    </row>
    <row r="476">
      <c r="A476" t="inlineStr">
        <is>
          <t>600885</t>
        </is>
      </c>
      <c r="B476" t="n">
        <v>0.002899077539625425</v>
      </c>
      <c r="C476" t="n">
        <v>30.7292954264524</v>
      </c>
      <c r="D476" t="n">
        <v>49.02408000000001</v>
      </c>
      <c r="E476" t="n">
        <v>1.10512</v>
      </c>
    </row>
    <row r="477">
      <c r="A477" t="inlineStr">
        <is>
          <t>601369</t>
        </is>
      </c>
      <c r="B477" t="n">
        <v>0.0003663744964168784</v>
      </c>
      <c r="C477" t="n">
        <v>30.64066852367691</v>
      </c>
      <c r="D477" t="n">
        <v>6.988320000000001</v>
      </c>
      <c r="E477" t="n">
        <v>0.5046400000000001</v>
      </c>
    </row>
    <row r="478">
      <c r="A478" t="inlineStr">
        <is>
          <t>600405</t>
        </is>
      </c>
      <c r="B478" t="n">
        <v>0.0004511892390792498</v>
      </c>
      <c r="C478" t="n">
        <v>30.62880324543613</v>
      </c>
      <c r="D478" t="n">
        <v>5.776159999999999</v>
      </c>
      <c r="E478" t="n">
        <v>4.423999999999999</v>
      </c>
    </row>
    <row r="479">
      <c r="A479" t="inlineStr">
        <is>
          <t>300228</t>
        </is>
      </c>
      <c r="B479" t="n">
        <v>0.001391056667112771</v>
      </c>
      <c r="C479" t="n">
        <v>30.50847457627119</v>
      </c>
      <c r="D479" t="n">
        <v>6.575440000000001</v>
      </c>
      <c r="E479" t="n">
        <v>8.758800000000001</v>
      </c>
    </row>
    <row r="480">
      <c r="A480" t="inlineStr">
        <is>
          <t>002263</t>
        </is>
      </c>
      <c r="B480" t="n">
        <v>0.0001420055086628165</v>
      </c>
      <c r="C480" t="n">
        <v>30.49645390070923</v>
      </c>
      <c r="D480" t="n">
        <v>2.7012</v>
      </c>
      <c r="E480" t="n">
        <v>3.068239999999999</v>
      </c>
    </row>
    <row r="481">
      <c r="A481" t="inlineStr">
        <is>
          <t>002865</t>
        </is>
      </c>
      <c r="B481" t="n">
        <v>0.00105545190448845</v>
      </c>
      <c r="C481" t="n">
        <v>30.19390581717452</v>
      </c>
      <c r="D481" t="n">
        <v>17.27456</v>
      </c>
      <c r="E481" t="n">
        <v>3.101520000000001</v>
      </c>
    </row>
    <row r="482">
      <c r="A482" t="inlineStr">
        <is>
          <t>000738</t>
        </is>
      </c>
      <c r="B482" t="n">
        <v>0.001690527943347205</v>
      </c>
      <c r="C482" t="n">
        <v>30.12372243141474</v>
      </c>
      <c r="D482" t="n">
        <v>20.87664</v>
      </c>
      <c r="E482" t="n">
        <v>2.86384</v>
      </c>
    </row>
    <row r="483">
      <c r="A483" t="inlineStr">
        <is>
          <t>603212</t>
        </is>
      </c>
      <c r="B483" t="n">
        <v>0.003013584118869266</v>
      </c>
      <c r="C483" t="n">
        <v>30.09107468123862</v>
      </c>
      <c r="D483" t="n">
        <v>33.84424000000001</v>
      </c>
      <c r="E483" t="n">
        <v>9.353359999999999</v>
      </c>
    </row>
    <row r="484">
      <c r="A484" t="inlineStr">
        <is>
          <t>600786</t>
        </is>
      </c>
      <c r="B484" t="n">
        <v>0.005125650175553116</v>
      </c>
      <c r="C484" t="n">
        <v>30.06329113924051</v>
      </c>
      <c r="D484" t="n">
        <v>75.98384</v>
      </c>
      <c r="E484" t="n">
        <v>0</v>
      </c>
    </row>
    <row r="485">
      <c r="A485" t="inlineStr">
        <is>
          <t>002078</t>
        </is>
      </c>
      <c r="B485" t="n">
        <v>0.0009075106670149574</v>
      </c>
      <c r="C485" t="n">
        <v>29.99171499585749</v>
      </c>
      <c r="D485" t="n">
        <v>14.08784</v>
      </c>
      <c r="E485" t="n">
        <v>1.0344</v>
      </c>
    </row>
    <row r="486">
      <c r="A486" t="inlineStr">
        <is>
          <t>300115</t>
        </is>
      </c>
      <c r="B486" t="n">
        <v>0.001822899342021946</v>
      </c>
      <c r="C486" t="n">
        <v>29.81132075471697</v>
      </c>
      <c r="D486" t="n">
        <v>25.39416</v>
      </c>
      <c r="E486" t="n">
        <v>2.682</v>
      </c>
    </row>
    <row r="487">
      <c r="A487" t="inlineStr">
        <is>
          <t>000727</t>
        </is>
      </c>
      <c r="B487" t="n">
        <v>0.0001377413097251235</v>
      </c>
      <c r="C487" t="n">
        <v>29.78723404255319</v>
      </c>
      <c r="D487" t="n">
        <v>2.41272</v>
      </c>
      <c r="E487" t="n">
        <v>1.33712</v>
      </c>
    </row>
    <row r="488">
      <c r="A488" t="inlineStr">
        <is>
          <t>601218</t>
        </is>
      </c>
      <c r="B488" t="n">
        <v>0.0001925287607170694</v>
      </c>
      <c r="C488" t="n">
        <v>29.48717948717949</v>
      </c>
      <c r="D488" t="n">
        <v>3.5924</v>
      </c>
      <c r="E488" t="n">
        <v>2.70688</v>
      </c>
    </row>
    <row r="489">
      <c r="A489" t="inlineStr">
        <is>
          <t>600732</t>
        </is>
      </c>
      <c r="B489" t="n">
        <v>0.001380799225416543</v>
      </c>
      <c r="C489" t="n">
        <v>29.33333333333332</v>
      </c>
      <c r="D489" t="n">
        <v>15.30216</v>
      </c>
      <c r="E489" t="n">
        <v>3.38984</v>
      </c>
    </row>
    <row r="490">
      <c r="A490" t="inlineStr">
        <is>
          <t>300819</t>
        </is>
      </c>
      <c r="B490" t="n">
        <v>0.02039193593223959</v>
      </c>
      <c r="C490" t="n">
        <v>29.33070866141734</v>
      </c>
      <c r="D490" t="n">
        <v>35.96672</v>
      </c>
      <c r="E490" t="n">
        <v>23.4328</v>
      </c>
    </row>
    <row r="491">
      <c r="A491" t="inlineStr">
        <is>
          <t>000713</t>
        </is>
      </c>
      <c r="B491" t="n">
        <v>0.00262724987332385</v>
      </c>
      <c r="C491" t="n">
        <v>29.32126696832578</v>
      </c>
      <c r="D491" t="n">
        <v>11.86648</v>
      </c>
      <c r="E491" t="n">
        <v>9.938000000000004</v>
      </c>
    </row>
    <row r="492">
      <c r="A492" t="inlineStr">
        <is>
          <t>300157</t>
        </is>
      </c>
      <c r="B492" t="n">
        <v>0.001517225771000571</v>
      </c>
      <c r="C492" t="n">
        <v>29.22077922077921</v>
      </c>
      <c r="D492" t="n">
        <v>4.763679999999999</v>
      </c>
      <c r="E492" t="n">
        <v>5.48008</v>
      </c>
    </row>
    <row r="493">
      <c r="A493" t="inlineStr">
        <is>
          <t>300582</t>
        </is>
      </c>
      <c r="B493" t="n">
        <v>0.006387619306995521</v>
      </c>
      <c r="C493" t="n">
        <v>28.73481057898499</v>
      </c>
      <c r="D493" t="n">
        <v>18.44952</v>
      </c>
      <c r="E493" t="n">
        <v>10.4424</v>
      </c>
    </row>
    <row r="494">
      <c r="A494" t="inlineStr">
        <is>
          <t>600313</t>
        </is>
      </c>
      <c r="B494" t="n">
        <v>0.0006573590634172078</v>
      </c>
      <c r="C494" t="n">
        <v>28.71287128712872</v>
      </c>
      <c r="D494" t="n">
        <v>4.851679999999999</v>
      </c>
      <c r="E494" t="n">
        <v>6.723760000000001</v>
      </c>
    </row>
    <row r="495">
      <c r="A495" t="inlineStr">
        <is>
          <t>600591</t>
        </is>
      </c>
      <c r="B495" t="n">
        <v>0.0002667216826342882</v>
      </c>
      <c r="C495" t="n">
        <v>28.67256637168141</v>
      </c>
      <c r="D495" t="n">
        <v>6.496479999999998</v>
      </c>
      <c r="E495" t="n">
        <v>0</v>
      </c>
    </row>
    <row r="496">
      <c r="A496" t="inlineStr">
        <is>
          <t>300413</t>
        </is>
      </c>
      <c r="B496" t="n">
        <v>0.003911759507850789</v>
      </c>
      <c r="C496" t="n">
        <v>28.62015063237175</v>
      </c>
      <c r="D496" t="n">
        <v>69.83247999999999</v>
      </c>
      <c r="E496" t="n">
        <v>0.9707999999999999</v>
      </c>
    </row>
    <row r="497">
      <c r="A497" t="inlineStr">
        <is>
          <t>600470</t>
        </is>
      </c>
      <c r="B497" t="n">
        <v>0.0003483834212846483</v>
      </c>
      <c r="C497" t="n">
        <v>28.5276073619632</v>
      </c>
      <c r="D497" t="n">
        <v>3.72024</v>
      </c>
      <c r="E497" t="n">
        <v>1.066</v>
      </c>
    </row>
    <row r="498">
      <c r="A498" t="inlineStr">
        <is>
          <t>600887</t>
        </is>
      </c>
      <c r="B498" t="n">
        <v>0.002739692445663364</v>
      </c>
      <c r="C498" t="n">
        <v>28.47222222222223</v>
      </c>
      <c r="D498" t="n">
        <v>40.02088</v>
      </c>
      <c r="E498" t="n">
        <v>1.01248</v>
      </c>
    </row>
    <row r="499">
      <c r="A499" t="inlineStr">
        <is>
          <t>300217</t>
        </is>
      </c>
      <c r="B499" t="n">
        <v>0.001073765878814647</v>
      </c>
      <c r="C499" t="n">
        <v>28.46153846153845</v>
      </c>
      <c r="D499" t="n">
        <v>3.80376</v>
      </c>
      <c r="E499" t="n">
        <v>10.96168</v>
      </c>
    </row>
    <row r="500">
      <c r="A500" t="inlineStr">
        <is>
          <t>601601</t>
        </is>
      </c>
      <c r="B500" t="n">
        <v>0.002641927785980039</v>
      </c>
      <c r="C500" t="n">
        <v>28.44185293164885</v>
      </c>
      <c r="D500" t="n">
        <v>33.866</v>
      </c>
      <c r="E500" t="n">
        <v>0.62104</v>
      </c>
    </row>
    <row r="501">
      <c r="A501" t="inlineStr">
        <is>
          <t>600395</t>
        </is>
      </c>
      <c r="B501" t="n">
        <v>0.0008488197247282255</v>
      </c>
      <c r="C501" t="n">
        <v>28.38709677419356</v>
      </c>
      <c r="D501" t="n">
        <v>6.74824</v>
      </c>
      <c r="E501" t="n">
        <v>1.0488</v>
      </c>
    </row>
    <row r="502">
      <c r="A502" t="inlineStr">
        <is>
          <t>000821</t>
        </is>
      </c>
      <c r="B502" t="n">
        <v>0.001188454825255798</v>
      </c>
      <c r="C502" t="n">
        <v>28.3464566929134</v>
      </c>
      <c r="D502" t="n">
        <v>7.18536</v>
      </c>
      <c r="E502" t="n">
        <v>3.54672</v>
      </c>
    </row>
    <row r="503">
      <c r="A503" t="inlineStr">
        <is>
          <t>600141</t>
        </is>
      </c>
      <c r="B503" t="n">
        <v>0.0005859193113278737</v>
      </c>
      <c r="C503" t="n">
        <v>28.27586206896551</v>
      </c>
      <c r="D503" t="n">
        <v>11.44928</v>
      </c>
      <c r="E503" t="n">
        <v>2.78992</v>
      </c>
    </row>
    <row r="504">
      <c r="A504" t="inlineStr">
        <is>
          <t>300285</t>
        </is>
      </c>
      <c r="B504" t="n">
        <v>0.0020516495885873</v>
      </c>
      <c r="C504" t="n">
        <v>28.27127659574467</v>
      </c>
      <c r="D504" t="n">
        <v>40.66768</v>
      </c>
      <c r="E504" t="n">
        <v>1.53936</v>
      </c>
    </row>
    <row r="505">
      <c r="A505" t="inlineStr">
        <is>
          <t>603816</t>
        </is>
      </c>
      <c r="B505" t="n">
        <v>0.006261302173560799</v>
      </c>
      <c r="C505" t="n">
        <v>27.90619765494136</v>
      </c>
      <c r="D505" t="n">
        <v>69.12159999999999</v>
      </c>
      <c r="E505" t="n">
        <v>0.5735999999999999</v>
      </c>
    </row>
    <row r="506">
      <c r="A506" t="inlineStr">
        <is>
          <t>002259</t>
        </is>
      </c>
      <c r="B506" t="n">
        <v>0.0001741590190402222</v>
      </c>
      <c r="C506" t="n">
        <v>27.8810408921933</v>
      </c>
      <c r="D506" t="n">
        <v>3.39912</v>
      </c>
      <c r="E506" t="n">
        <v>0.90896</v>
      </c>
    </row>
    <row r="507">
      <c r="A507" t="inlineStr">
        <is>
          <t>603369</t>
        </is>
      </c>
      <c r="B507" t="n">
        <v>0.004498156177993978</v>
      </c>
      <c r="C507" t="n">
        <v>27.75792764627065</v>
      </c>
      <c r="D507" t="n">
        <v>50.78463999999999</v>
      </c>
      <c r="E507" t="n">
        <v>1.04528</v>
      </c>
    </row>
    <row r="508">
      <c r="A508" t="inlineStr">
        <is>
          <t>300540</t>
        </is>
      </c>
      <c r="B508" t="n">
        <v>0.004958267263755123</v>
      </c>
      <c r="C508" t="n">
        <v>27.73876404494382</v>
      </c>
      <c r="D508" t="n">
        <v>19.48655999999999</v>
      </c>
      <c r="E508" t="n">
        <v>7.457200000000001</v>
      </c>
    </row>
    <row r="509">
      <c r="A509" t="inlineStr">
        <is>
          <t>603126</t>
        </is>
      </c>
      <c r="B509" t="n">
        <v>0.0004891958490275963</v>
      </c>
      <c r="C509" t="n">
        <v>27.7027027027027</v>
      </c>
      <c r="D509" t="n">
        <v>5.2036</v>
      </c>
      <c r="E509" t="n">
        <v>2.05352</v>
      </c>
    </row>
    <row r="510">
      <c r="A510" t="inlineStr">
        <is>
          <t>300762</t>
        </is>
      </c>
      <c r="B510" t="n">
        <v>0.00451723033863478</v>
      </c>
      <c r="C510" t="n">
        <v>27.67877806063412</v>
      </c>
      <c r="D510" t="n">
        <v>44.1892</v>
      </c>
      <c r="E510" t="n">
        <v>3.0756</v>
      </c>
    </row>
    <row r="511">
      <c r="A511" t="inlineStr">
        <is>
          <t>000930</t>
        </is>
      </c>
      <c r="B511" t="n">
        <v>0.0004300385144320758</v>
      </c>
      <c r="C511" t="n">
        <v>27.63496143958868</v>
      </c>
      <c r="D511" t="n">
        <v>8.932880000000001</v>
      </c>
      <c r="E511" t="n">
        <v>5.153759999999999</v>
      </c>
    </row>
    <row r="512">
      <c r="A512" t="inlineStr">
        <is>
          <t>002541</t>
        </is>
      </c>
      <c r="B512" t="n">
        <v>0.005088544833813317</v>
      </c>
      <c r="C512" t="n">
        <v>27.42825607064017</v>
      </c>
      <c r="D512" t="n">
        <v>41.89024000000001</v>
      </c>
      <c r="E512" t="n">
        <v>2.14544</v>
      </c>
    </row>
    <row r="513">
      <c r="A513" t="inlineStr">
        <is>
          <t>002402</t>
        </is>
      </c>
      <c r="B513" t="n">
        <v>0.0004593672501236665</v>
      </c>
      <c r="C513" t="n">
        <v>27.07692307692307</v>
      </c>
      <c r="D513" t="n">
        <v>17.14288</v>
      </c>
      <c r="E513" t="n">
        <v>3.62608</v>
      </c>
    </row>
    <row r="514">
      <c r="A514" t="inlineStr">
        <is>
          <t>300083</t>
        </is>
      </c>
      <c r="B514" t="n">
        <v>0.001224767078816858</v>
      </c>
      <c r="C514" t="n">
        <v>26.9272529858849</v>
      </c>
      <c r="D514" t="n">
        <v>9.904480000000003</v>
      </c>
      <c r="E514" t="n">
        <v>4.572640000000001</v>
      </c>
    </row>
    <row r="515">
      <c r="A515" t="inlineStr">
        <is>
          <t>600497</t>
        </is>
      </c>
      <c r="B515" t="n">
        <v>0.0003054383427049422</v>
      </c>
      <c r="C515" t="n">
        <v>26.92307692307692</v>
      </c>
      <c r="D515" t="n">
        <v>4.325120000000001</v>
      </c>
      <c r="E515" t="n">
        <v>1.48576</v>
      </c>
    </row>
    <row r="516">
      <c r="A516" t="inlineStr">
        <is>
          <t>300433</t>
        </is>
      </c>
      <c r="B516" t="n">
        <v>0.001545968266328386</v>
      </c>
      <c r="C516" t="n">
        <v>26.76591700981945</v>
      </c>
      <c r="D516" t="n">
        <v>33.17168</v>
      </c>
      <c r="E516" t="n">
        <v>1.67224</v>
      </c>
    </row>
    <row r="517">
      <c r="A517" t="inlineStr">
        <is>
          <t>600703</t>
        </is>
      </c>
      <c r="B517" t="n">
        <v>0.002196024201404496</v>
      </c>
      <c r="C517" t="n">
        <v>26.56895903795566</v>
      </c>
      <c r="D517" t="n">
        <v>26.87368</v>
      </c>
      <c r="E517" t="n">
        <v>1.96704</v>
      </c>
    </row>
    <row r="518">
      <c r="A518" t="inlineStr">
        <is>
          <t>002557</t>
        </is>
      </c>
      <c r="B518" t="n">
        <v>0.002562298762345434</v>
      </c>
      <c r="C518" t="n">
        <v>26.53140850565743</v>
      </c>
      <c r="D518" t="n">
        <v>59.52808</v>
      </c>
      <c r="E518" t="n">
        <v>1.3692</v>
      </c>
    </row>
    <row r="519">
      <c r="A519" t="inlineStr">
        <is>
          <t>601155</t>
        </is>
      </c>
      <c r="B519" t="n">
        <v>0.0004422864735180124</v>
      </c>
      <c r="C519" t="n">
        <v>26.50779641070902</v>
      </c>
      <c r="D519" t="n">
        <v>34.75872</v>
      </c>
      <c r="E519" t="n">
        <v>0.3588800000000001</v>
      </c>
    </row>
    <row r="520">
      <c r="A520" t="inlineStr">
        <is>
          <t>300772</t>
        </is>
      </c>
      <c r="B520" t="n">
        <v>0.0008369676049559161</v>
      </c>
      <c r="C520" t="n">
        <v>26.33426966292134</v>
      </c>
      <c r="D520" t="n">
        <v>15.22544</v>
      </c>
      <c r="E520" t="n">
        <v>5.52352</v>
      </c>
    </row>
    <row r="521">
      <c r="A521" t="inlineStr">
        <is>
          <t>600343</t>
        </is>
      </c>
      <c r="B521" t="n">
        <v>0.0005408822934408112</v>
      </c>
      <c r="C521" t="n">
        <v>26.31578947368421</v>
      </c>
      <c r="D521" t="n">
        <v>9.84512</v>
      </c>
      <c r="E521" t="n">
        <v>2.66816</v>
      </c>
    </row>
    <row r="522">
      <c r="A522" t="inlineStr">
        <is>
          <t>600543</t>
        </is>
      </c>
      <c r="B522" t="n">
        <v>0.001779498498844825</v>
      </c>
      <c r="C522" t="n">
        <v>26.29107981220658</v>
      </c>
      <c r="D522" t="n">
        <v>8.37968</v>
      </c>
      <c r="E522" t="n">
        <v>8.87576</v>
      </c>
    </row>
    <row r="523">
      <c r="A523" t="inlineStr">
        <is>
          <t>300487</t>
        </is>
      </c>
      <c r="B523" t="n">
        <v>0.003736369481907639</v>
      </c>
      <c r="C523" t="n">
        <v>26.2600806451613</v>
      </c>
      <c r="D523" t="n">
        <v>46.38864000000001</v>
      </c>
      <c r="E523" t="n">
        <v>2.438079999999999</v>
      </c>
    </row>
    <row r="524">
      <c r="A524" t="inlineStr">
        <is>
          <t>000893</t>
        </is>
      </c>
      <c r="B524" t="n">
        <v>0.0005849893303459833</v>
      </c>
      <c r="C524" t="n">
        <v>26.04316546762588</v>
      </c>
      <c r="D524" t="n">
        <v>8.640879999999999</v>
      </c>
      <c r="E524" t="n">
        <v>1.99528</v>
      </c>
    </row>
    <row r="525">
      <c r="A525" t="inlineStr">
        <is>
          <t>002372</t>
        </is>
      </c>
      <c r="B525" t="n">
        <v>0.002535610866872917</v>
      </c>
      <c r="C525" t="n">
        <v>25.9493670886076</v>
      </c>
      <c r="D525" t="n">
        <v>16.83384</v>
      </c>
      <c r="E525" t="n">
        <v>0.6784</v>
      </c>
    </row>
    <row r="526">
      <c r="A526" t="inlineStr">
        <is>
          <t>601968</t>
        </is>
      </c>
      <c r="B526" t="n">
        <v>0.000387580897842315</v>
      </c>
      <c r="C526" t="n">
        <v>25.80645161290322</v>
      </c>
      <c r="D526" t="n">
        <v>7.823200000000001</v>
      </c>
      <c r="E526" t="n">
        <v>0.9626400000000001</v>
      </c>
    </row>
    <row r="527">
      <c r="A527" t="inlineStr">
        <is>
          <t>300617</t>
        </is>
      </c>
      <c r="B527" t="n">
        <v>0.002735521625975404</v>
      </c>
      <c r="C527" t="n">
        <v>25.75250836120402</v>
      </c>
      <c r="D527" t="n">
        <v>45.84767999999999</v>
      </c>
      <c r="E527" t="n">
        <v>3.442</v>
      </c>
    </row>
    <row r="528">
      <c r="A528" t="inlineStr">
        <is>
          <t>300853</t>
        </is>
      </c>
      <c r="B528" t="n">
        <v>0.007243904462925748</v>
      </c>
      <c r="C528" t="n">
        <v>25.71363324960036</v>
      </c>
      <c r="D528" t="n">
        <v>66.91138211382115</v>
      </c>
      <c r="E528" t="n">
        <v>9.061707317073171</v>
      </c>
    </row>
    <row r="529">
      <c r="A529" t="inlineStr">
        <is>
          <t>603233</t>
        </is>
      </c>
      <c r="B529" t="n">
        <v>0.004367975058117203</v>
      </c>
      <c r="C529" t="n">
        <v>25.69570871261377</v>
      </c>
      <c r="D529" t="n">
        <v>83.09416</v>
      </c>
      <c r="E529" t="n">
        <v>0.78624</v>
      </c>
    </row>
    <row r="530">
      <c r="A530" t="inlineStr">
        <is>
          <t>600810</t>
        </is>
      </c>
      <c r="B530" t="n">
        <v>0.0009723425610658768</v>
      </c>
      <c r="C530" t="n">
        <v>25.65104166666667</v>
      </c>
      <c r="D530" t="n">
        <v>8.646400000000002</v>
      </c>
      <c r="E530" t="n">
        <v>2.91584</v>
      </c>
    </row>
    <row r="531">
      <c r="A531" t="inlineStr">
        <is>
          <t>002531</t>
        </is>
      </c>
      <c r="B531" t="n">
        <v>0.0004214069399138004</v>
      </c>
      <c r="C531" t="n">
        <v>25.46012269938651</v>
      </c>
      <c r="D531" t="n">
        <v>7.573119999999999</v>
      </c>
      <c r="E531" t="n">
        <v>3.20048</v>
      </c>
    </row>
    <row r="532">
      <c r="A532" t="inlineStr">
        <is>
          <t>300699</t>
        </is>
      </c>
      <c r="B532" t="n">
        <v>0.006678023889281655</v>
      </c>
      <c r="C532" t="n">
        <v>25.44715447154471</v>
      </c>
      <c r="D532" t="n">
        <v>78.19192</v>
      </c>
      <c r="E532" t="n">
        <v>1.29192</v>
      </c>
    </row>
    <row r="533">
      <c r="A533" t="inlineStr">
        <is>
          <t>603931</t>
        </is>
      </c>
      <c r="B533" t="n">
        <v>0.006708482107527045</v>
      </c>
      <c r="C533" t="n">
        <v>25.43033452419616</v>
      </c>
      <c r="D533" t="n">
        <v>47.06180952380952</v>
      </c>
      <c r="E533" t="n">
        <v>10.81980952380952</v>
      </c>
    </row>
    <row r="534">
      <c r="A534" t="inlineStr">
        <is>
          <t>002674</t>
        </is>
      </c>
      <c r="B534" t="n">
        <v>0.003288184349056761</v>
      </c>
      <c r="C534" t="n">
        <v>25.42677448337825</v>
      </c>
      <c r="D534" t="n">
        <v>14.24456</v>
      </c>
      <c r="E534" t="n">
        <v>1.48392</v>
      </c>
    </row>
    <row r="535">
      <c r="A535" t="inlineStr">
        <is>
          <t>603555</t>
        </is>
      </c>
      <c r="B535" t="n">
        <v>0.000214269950383401</v>
      </c>
      <c r="C535" t="n">
        <v>25.42372881355932</v>
      </c>
      <c r="D535" t="n">
        <v>2.12832</v>
      </c>
      <c r="E535" t="n">
        <v>0.6363200000000002</v>
      </c>
    </row>
    <row r="536">
      <c r="A536" t="inlineStr">
        <is>
          <t>600573</t>
        </is>
      </c>
      <c r="B536" t="n">
        <v>0.002226994449174945</v>
      </c>
      <c r="C536" t="n">
        <v>25.40540540540539</v>
      </c>
      <c r="D536" t="n">
        <v>8.624880000000003</v>
      </c>
      <c r="E536" t="n">
        <v>6.00992</v>
      </c>
    </row>
    <row r="537">
      <c r="A537" t="inlineStr">
        <is>
          <t>002241</t>
        </is>
      </c>
      <c r="B537" t="n">
        <v>0.001806748183931087</v>
      </c>
      <c r="C537" t="n">
        <v>25.35545023696684</v>
      </c>
      <c r="D537" t="n">
        <v>40.54736</v>
      </c>
      <c r="E537" t="n">
        <v>3.20024</v>
      </c>
    </row>
    <row r="538">
      <c r="A538" t="inlineStr">
        <is>
          <t>600356</t>
        </is>
      </c>
      <c r="B538" t="n">
        <v>0.0002059682120801326</v>
      </c>
      <c r="C538" t="n">
        <v>25.34246575342467</v>
      </c>
      <c r="D538" t="n">
        <v>8.497920000000001</v>
      </c>
      <c r="E538" t="n">
        <v>0.9940800000000003</v>
      </c>
    </row>
    <row r="539">
      <c r="A539" t="inlineStr">
        <is>
          <t>002414</t>
        </is>
      </c>
      <c r="B539" t="n">
        <v>0.003021032252566208</v>
      </c>
      <c r="C539" t="n">
        <v>25.3421052631579</v>
      </c>
      <c r="D539" t="n">
        <v>38.74976000000001</v>
      </c>
      <c r="E539" t="n">
        <v>1.22792</v>
      </c>
    </row>
    <row r="540">
      <c r="A540" t="inlineStr">
        <is>
          <t>600104</t>
        </is>
      </c>
      <c r="B540" t="n">
        <v>0.003483835850006894</v>
      </c>
      <c r="C540" t="n">
        <v>25.29039070749734</v>
      </c>
      <c r="D540" t="n">
        <v>22.04688</v>
      </c>
      <c r="E540" t="n">
        <v>0.5420799999999999</v>
      </c>
    </row>
    <row r="541">
      <c r="A541" t="inlineStr">
        <is>
          <t>300696</t>
        </is>
      </c>
      <c r="B541" t="n">
        <v>0.00314155268701541</v>
      </c>
      <c r="C541" t="n">
        <v>25.25504420766267</v>
      </c>
      <c r="D541" t="n">
        <v>55.27352</v>
      </c>
      <c r="E541" t="n">
        <v>1.98536</v>
      </c>
    </row>
    <row r="542">
      <c r="A542" t="inlineStr">
        <is>
          <t>000763</t>
        </is>
      </c>
      <c r="B542" t="n">
        <v>0.001001425278720536</v>
      </c>
      <c r="C542" t="n">
        <v>25.22255192878337</v>
      </c>
      <c r="D542" t="n">
        <v>3.44144</v>
      </c>
      <c r="E542" t="n">
        <v>0</v>
      </c>
    </row>
    <row r="543">
      <c r="A543" t="inlineStr">
        <is>
          <t>000538</t>
        </is>
      </c>
      <c r="B543" t="n">
        <v>0.009425550321269998</v>
      </c>
      <c r="C543" t="n">
        <v>25.21062271062269</v>
      </c>
      <c r="D543" t="n">
        <v>109.08208</v>
      </c>
      <c r="E543" t="n">
        <v>1.31664</v>
      </c>
    </row>
    <row r="544">
      <c r="A544" t="inlineStr">
        <is>
          <t>002453</t>
        </is>
      </c>
      <c r="B544" t="n">
        <v>0.0003241485717574606</v>
      </c>
      <c r="C544" t="n">
        <v>25.14734774066798</v>
      </c>
      <c r="D544" t="n">
        <v>5.55984</v>
      </c>
      <c r="E544" t="n">
        <v>2.390160000000001</v>
      </c>
    </row>
    <row r="545">
      <c r="A545" t="inlineStr">
        <is>
          <t>601598</t>
        </is>
      </c>
      <c r="B545" t="n">
        <v>0.0004550894379395663</v>
      </c>
      <c r="C545" t="n">
        <v>25.14450867052023</v>
      </c>
      <c r="D545" t="n">
        <v>4.10632</v>
      </c>
      <c r="E545" t="n">
        <v>3.74136</v>
      </c>
    </row>
    <row r="546">
      <c r="A546" t="inlineStr">
        <is>
          <t>002979</t>
        </is>
      </c>
      <c r="B546" t="n">
        <v>0.00445447540132332</v>
      </c>
      <c r="C546" t="n">
        <v>25.13279284316465</v>
      </c>
      <c r="D546" t="n">
        <v>42.9828</v>
      </c>
      <c r="E546" t="n">
        <v>6.18744</v>
      </c>
    </row>
    <row r="547">
      <c r="A547" t="inlineStr">
        <is>
          <t>600336</t>
        </is>
      </c>
      <c r="B547" t="n">
        <v>0.001062749867427055</v>
      </c>
      <c r="C547" t="n">
        <v>24.92012779552717</v>
      </c>
      <c r="D547" t="n">
        <v>8.080080000000001</v>
      </c>
      <c r="E547" t="n">
        <v>6.473439999999999</v>
      </c>
    </row>
    <row r="548">
      <c r="A548" t="inlineStr">
        <is>
          <t>300616</t>
        </is>
      </c>
      <c r="B548" t="n">
        <v>0.007071842485384562</v>
      </c>
      <c r="C548" t="n">
        <v>24.8923076923077</v>
      </c>
      <c r="D548" t="n">
        <v>67.91448</v>
      </c>
      <c r="E548" t="n">
        <v>1.0812</v>
      </c>
    </row>
    <row r="549">
      <c r="A549" t="inlineStr">
        <is>
          <t>300304</t>
        </is>
      </c>
      <c r="B549" t="n">
        <v>0.00117002658163635</v>
      </c>
      <c r="C549" t="n">
        <v>24.87804878048783</v>
      </c>
      <c r="D549" t="n">
        <v>5.519600000000001</v>
      </c>
      <c r="E549" t="n">
        <v>5.191200000000001</v>
      </c>
    </row>
    <row r="550">
      <c r="A550" t="inlineStr">
        <is>
          <t>601238</t>
        </is>
      </c>
      <c r="B550" t="n">
        <v>0.001630396726677577</v>
      </c>
      <c r="C550" t="n">
        <v>24.81675392670155</v>
      </c>
      <c r="D550" t="n">
        <v>11.7312</v>
      </c>
      <c r="E550" t="n">
        <v>0.6659999999999999</v>
      </c>
    </row>
    <row r="551">
      <c r="A551" t="inlineStr">
        <is>
          <t>000890</t>
        </is>
      </c>
      <c r="B551" t="n">
        <v>7.212755376979435e-05</v>
      </c>
      <c r="C551" t="n">
        <v>24.80314960629921</v>
      </c>
      <c r="D551" t="n">
        <v>2.70784</v>
      </c>
      <c r="E551" t="n">
        <v>1.19808</v>
      </c>
    </row>
    <row r="552">
      <c r="A552" t="inlineStr">
        <is>
          <t>300775</t>
        </is>
      </c>
      <c r="B552" t="n">
        <v>0.002097711612228108</v>
      </c>
      <c r="C552" t="n">
        <v>24.78632478632479</v>
      </c>
      <c r="D552" t="n">
        <v>34.32616</v>
      </c>
      <c r="E552" t="n">
        <v>5.396479999999999</v>
      </c>
    </row>
    <row r="553">
      <c r="A553" t="inlineStr">
        <is>
          <t>002142</t>
        </is>
      </c>
      <c r="B553" t="n">
        <v>0.001146610905629274</v>
      </c>
      <c r="C553" t="n">
        <v>24.75884244372988</v>
      </c>
      <c r="D553" t="n">
        <v>34.4556</v>
      </c>
      <c r="E553" t="n">
        <v>0.6258400000000001</v>
      </c>
    </row>
    <row r="554">
      <c r="A554" t="inlineStr">
        <is>
          <t>688011</t>
        </is>
      </c>
      <c r="B554" t="n">
        <v>0.003505536524891184</v>
      </c>
      <c r="C554" t="n">
        <v>24.65882352941176</v>
      </c>
      <c r="D554" t="n">
        <v>51.44472</v>
      </c>
      <c r="E554" t="n">
        <v>5.186159999999999</v>
      </c>
    </row>
    <row r="555">
      <c r="A555" t="inlineStr">
        <is>
          <t>300444</t>
        </is>
      </c>
      <c r="B555" t="n">
        <v>0.001606690938738535</v>
      </c>
      <c r="C555" t="n">
        <v>24.63414634146343</v>
      </c>
      <c r="D555" t="n">
        <v>5.651840000000001</v>
      </c>
      <c r="E555" t="n">
        <v>9.984240000000002</v>
      </c>
    </row>
    <row r="556">
      <c r="A556" t="inlineStr">
        <is>
          <t>600416</t>
        </is>
      </c>
      <c r="B556" t="n">
        <v>0.001762779162550399</v>
      </c>
      <c r="C556" t="n">
        <v>24.59797498511021</v>
      </c>
      <c r="D556" t="n">
        <v>18.33376000000001</v>
      </c>
      <c r="E556" t="n">
        <v>0.9660799999999999</v>
      </c>
    </row>
    <row r="557">
      <c r="A557" t="inlineStr">
        <is>
          <t>300628</t>
        </is>
      </c>
      <c r="B557" t="n">
        <v>0.004762740358088121</v>
      </c>
      <c r="C557" t="n">
        <v>24.56583048834793</v>
      </c>
      <c r="D557" t="n">
        <v>65.77152000000001</v>
      </c>
      <c r="E557" t="n">
        <v>0.7754399999999998</v>
      </c>
    </row>
    <row r="558">
      <c r="A558" t="inlineStr">
        <is>
          <t>002705</t>
        </is>
      </c>
      <c r="B558" t="n">
        <v>0.002186978292119252</v>
      </c>
      <c r="C558" t="n">
        <v>24.29317094388865</v>
      </c>
      <c r="D558" t="n">
        <v>44.30848</v>
      </c>
      <c r="E558" t="n">
        <v>0.7279200000000002</v>
      </c>
    </row>
    <row r="559">
      <c r="A559" t="inlineStr">
        <is>
          <t>300054</t>
        </is>
      </c>
      <c r="B559" t="n">
        <v>0.001586106389519811</v>
      </c>
      <c r="C559" t="n">
        <v>24.28419936373278</v>
      </c>
      <c r="D559" t="n">
        <v>17.4348</v>
      </c>
      <c r="E559" t="n">
        <v>2.853599999999999</v>
      </c>
    </row>
    <row r="560">
      <c r="A560" t="inlineStr">
        <is>
          <t>600835</t>
        </is>
      </c>
      <c r="B560" t="n">
        <v>0.001436150219954562</v>
      </c>
      <c r="C560" t="n">
        <v>24.22882781828379</v>
      </c>
      <c r="D560" t="n">
        <v>18.90936</v>
      </c>
      <c r="E560" t="n">
        <v>0.7190399999999999</v>
      </c>
    </row>
    <row r="561">
      <c r="A561" t="inlineStr">
        <is>
          <t>600803</t>
        </is>
      </c>
      <c r="B561" t="n">
        <v>0.0006822393221591396</v>
      </c>
      <c r="C561" t="n">
        <v>24.07108239095315</v>
      </c>
      <c r="D561" t="n">
        <v>12.99184</v>
      </c>
      <c r="E561" t="n">
        <v>0.9204000000000001</v>
      </c>
    </row>
    <row r="562">
      <c r="A562" t="inlineStr">
        <is>
          <t>002588</t>
        </is>
      </c>
      <c r="B562" t="n">
        <v>0.000196898469731834</v>
      </c>
      <c r="C562" t="n">
        <v>24.03258655804481</v>
      </c>
      <c r="D562" t="n">
        <v>5.52792</v>
      </c>
      <c r="E562" t="n">
        <v>2.598000000000001</v>
      </c>
    </row>
    <row r="563">
      <c r="A563" t="inlineStr">
        <is>
          <t>002206</t>
        </is>
      </c>
      <c r="B563" t="n">
        <v>0.0001410960086925027</v>
      </c>
      <c r="C563" t="n">
        <v>24.0223463687151</v>
      </c>
      <c r="D563" t="n">
        <v>3.97584</v>
      </c>
      <c r="E563" t="n">
        <v>1.60704</v>
      </c>
    </row>
    <row r="564">
      <c r="A564" t="inlineStr">
        <is>
          <t>000659</t>
        </is>
      </c>
      <c r="B564" t="n">
        <v>0.0002875129066424573</v>
      </c>
      <c r="C564" t="n">
        <v>24</v>
      </c>
      <c r="D564" t="n">
        <v>2.6436</v>
      </c>
      <c r="E564" t="n">
        <v>1.15808</v>
      </c>
    </row>
    <row r="565">
      <c r="A565" t="inlineStr">
        <is>
          <t>688116</t>
        </is>
      </c>
      <c r="B565" t="n">
        <v>0.009191368658114771</v>
      </c>
      <c r="C565" t="n">
        <v>23.89175716574685</v>
      </c>
      <c r="D565" t="n">
        <v>48.82503999999999</v>
      </c>
      <c r="E565" t="n">
        <v>3.1848</v>
      </c>
    </row>
    <row r="566">
      <c r="A566" t="inlineStr">
        <is>
          <t>300409</t>
        </is>
      </c>
      <c r="B566" t="n">
        <v>0.0004764385159464573</v>
      </c>
      <c r="C566" t="n">
        <v>23.87938060309698</v>
      </c>
      <c r="D566" t="n">
        <v>13.82376</v>
      </c>
      <c r="E566" t="n">
        <v>6.330880000000001</v>
      </c>
    </row>
    <row r="567">
      <c r="A567" t="inlineStr">
        <is>
          <t>300368</t>
        </is>
      </c>
      <c r="B567" t="n">
        <v>0.007943608813252184</v>
      </c>
      <c r="C567" t="n">
        <v>23.81870781099327</v>
      </c>
      <c r="D567" t="n">
        <v>16.24608</v>
      </c>
      <c r="E567" t="n">
        <v>8.808399999999999</v>
      </c>
    </row>
    <row r="568">
      <c r="A568" t="inlineStr">
        <is>
          <t>600970</t>
        </is>
      </c>
      <c r="B568" t="n">
        <v>0.0003414592065106817</v>
      </c>
      <c r="C568" t="n">
        <v>23.56902356902355</v>
      </c>
      <c r="D568" t="n">
        <v>6.684399999999998</v>
      </c>
      <c r="E568" t="n">
        <v>1.78152</v>
      </c>
    </row>
    <row r="569">
      <c r="A569" t="inlineStr">
        <is>
          <t>002614</t>
        </is>
      </c>
      <c r="B569" t="n">
        <v>0.001020156017677711</v>
      </c>
      <c r="C569" t="n">
        <v>23.51505288852726</v>
      </c>
      <c r="D569" t="n">
        <v>14.55392</v>
      </c>
      <c r="E569" t="n">
        <v>3.52104</v>
      </c>
    </row>
    <row r="570">
      <c r="A570" t="inlineStr">
        <is>
          <t>600305</t>
        </is>
      </c>
      <c r="B570" t="n">
        <v>0.001192374040205757</v>
      </c>
      <c r="C570" t="n">
        <v>23.50928641251222</v>
      </c>
      <c r="D570" t="n">
        <v>22.33312</v>
      </c>
      <c r="E570" t="n">
        <v>1.9528</v>
      </c>
    </row>
    <row r="571">
      <c r="A571" t="inlineStr">
        <is>
          <t>600519</t>
        </is>
      </c>
      <c r="B571" t="n">
        <v>0.08026838956326499</v>
      </c>
      <c r="C571" t="n">
        <v>23.35526315789473</v>
      </c>
      <c r="D571" t="n">
        <v>1768.68616</v>
      </c>
      <c r="E571" t="n">
        <v>0.22864</v>
      </c>
    </row>
    <row r="572">
      <c r="A572" t="inlineStr">
        <is>
          <t>300121</t>
        </is>
      </c>
      <c r="B572" t="n">
        <v>0.0009280589938796835</v>
      </c>
      <c r="C572" t="n">
        <v>23.2804232804233</v>
      </c>
      <c r="D572" t="n">
        <v>10.7184</v>
      </c>
      <c r="E572" t="n">
        <v>1.5112</v>
      </c>
    </row>
    <row r="573">
      <c r="A573" t="inlineStr">
        <is>
          <t>000830</t>
        </is>
      </c>
      <c r="B573" t="n">
        <v>0.002161888869349567</v>
      </c>
      <c r="C573" t="n">
        <v>23.26565143824027</v>
      </c>
      <c r="D573" t="n">
        <v>11.35488</v>
      </c>
      <c r="E573" t="n">
        <v>2.97616</v>
      </c>
    </row>
    <row r="574">
      <c r="A574" t="inlineStr">
        <is>
          <t>300866</t>
        </is>
      </c>
      <c r="B574" t="n">
        <v>0.02155928647631936</v>
      </c>
      <c r="C574" t="n">
        <v>23.21258341277406</v>
      </c>
      <c r="D574" t="n">
        <v>162.6689215686274</v>
      </c>
      <c r="E574" t="n">
        <v>8.896470588235294</v>
      </c>
    </row>
    <row r="575">
      <c r="A575" t="inlineStr">
        <is>
          <t>600983</t>
        </is>
      </c>
      <c r="B575" t="n">
        <v>0.001348940903164632</v>
      </c>
      <c r="C575" t="n">
        <v>23.13725490196079</v>
      </c>
      <c r="D575" t="n">
        <v>6.7496</v>
      </c>
      <c r="E575" t="n">
        <v>2.29064</v>
      </c>
    </row>
    <row r="576">
      <c r="A576" t="inlineStr">
        <is>
          <t>603801</t>
        </is>
      </c>
      <c r="B576" t="n">
        <v>0.002513736618112443</v>
      </c>
      <c r="C576" t="n">
        <v>23.13386798272672</v>
      </c>
      <c r="D576" t="n">
        <v>35.26504</v>
      </c>
      <c r="E576" t="n">
        <v>1.5324</v>
      </c>
    </row>
    <row r="577">
      <c r="A577" t="inlineStr">
        <is>
          <t>600779</t>
        </is>
      </c>
      <c r="B577" t="n">
        <v>0.007570154950764523</v>
      </c>
      <c r="C577" t="n">
        <v>23.087899543379</v>
      </c>
      <c r="D577" t="n">
        <v>72.48432000000001</v>
      </c>
      <c r="E577" t="n">
        <v>1.34736</v>
      </c>
    </row>
    <row r="578">
      <c r="A578" t="inlineStr">
        <is>
          <t>002312</t>
        </is>
      </c>
      <c r="B578" t="n">
        <v>0.000175032538071066</v>
      </c>
      <c r="C578" t="n">
        <v>23.07692307692308</v>
      </c>
      <c r="D578" t="n">
        <v>6.05184</v>
      </c>
      <c r="E578" t="n">
        <v>1.86344</v>
      </c>
    </row>
    <row r="579">
      <c r="A579" t="inlineStr">
        <is>
          <t>300856</t>
        </is>
      </c>
      <c r="B579" t="n">
        <v>0.02623902535421487</v>
      </c>
      <c r="C579" t="n">
        <v>22.99477391501932</v>
      </c>
      <c r="D579" t="n">
        <v>73.19512</v>
      </c>
      <c r="E579" t="n">
        <v>10.65632</v>
      </c>
    </row>
    <row r="580">
      <c r="A580" t="inlineStr">
        <is>
          <t>000558</t>
        </is>
      </c>
      <c r="B580" t="n">
        <v>9.527257019438443e-05</v>
      </c>
      <c r="C580" t="n">
        <v>22.91666666666667</v>
      </c>
      <c r="D580" t="n">
        <v>2.9632</v>
      </c>
      <c r="E580" t="n">
        <v>1.646</v>
      </c>
    </row>
    <row r="581">
      <c r="A581" t="inlineStr">
        <is>
          <t>002254</t>
        </is>
      </c>
      <c r="B581" t="n">
        <v>0.0004027717909373265</v>
      </c>
      <c r="C581" t="n">
        <v>22.85115303983227</v>
      </c>
      <c r="D581" t="n">
        <v>15.55744</v>
      </c>
      <c r="E581" t="n">
        <v>1.85848</v>
      </c>
    </row>
    <row r="582">
      <c r="A582" t="inlineStr">
        <is>
          <t>600496</t>
        </is>
      </c>
      <c r="B582" t="n">
        <v>0.0005988487196429605</v>
      </c>
      <c r="C582" t="n">
        <v>22.79909706546277</v>
      </c>
      <c r="D582" t="n">
        <v>5.520960000000001</v>
      </c>
      <c r="E582" t="n">
        <v>3.6836</v>
      </c>
    </row>
    <row r="583">
      <c r="A583" t="inlineStr">
        <is>
          <t>603536</t>
        </is>
      </c>
      <c r="B583" t="n">
        <v>0.002885581945606785</v>
      </c>
      <c r="C583" t="n">
        <v>22.78745644599305</v>
      </c>
      <c r="D583" t="n">
        <v>18.33464</v>
      </c>
      <c r="E583" t="n">
        <v>2.6624</v>
      </c>
    </row>
    <row r="584">
      <c r="A584" t="inlineStr">
        <is>
          <t>300196</t>
        </is>
      </c>
      <c r="B584" t="n">
        <v>0.0009626359616759617</v>
      </c>
      <c r="C584" t="n">
        <v>22.77657266811279</v>
      </c>
      <c r="D584" t="n">
        <v>15.10488</v>
      </c>
      <c r="E584" t="n">
        <v>2.37072</v>
      </c>
    </row>
    <row r="585">
      <c r="A585" t="inlineStr">
        <is>
          <t>600469</t>
        </is>
      </c>
      <c r="B585" t="n">
        <v>9.077930884508112e-05</v>
      </c>
      <c r="C585" t="n">
        <v>22.75449101796407</v>
      </c>
      <c r="D585" t="n">
        <v>5.07672</v>
      </c>
      <c r="E585" t="n">
        <v>1.12416</v>
      </c>
    </row>
    <row r="586">
      <c r="A586" t="inlineStr">
        <is>
          <t>000411</t>
        </is>
      </c>
      <c r="B586" t="n">
        <v>0.003212093125659979</v>
      </c>
      <c r="C586" t="n">
        <v>22.64922322158627</v>
      </c>
      <c r="D586" t="n">
        <v>19.39456</v>
      </c>
      <c r="E586" t="n">
        <v>8.179600000000001</v>
      </c>
    </row>
    <row r="587">
      <c r="A587" t="inlineStr">
        <is>
          <t>000578</t>
        </is>
      </c>
      <c r="B587" t="n">
        <v>0.003100394862134846</v>
      </c>
      <c r="C587" t="n">
        <v>22.62920220772706</v>
      </c>
      <c r="D587" t="n">
        <v>26.25463999999999</v>
      </c>
      <c r="E587" t="n">
        <v>0</v>
      </c>
    </row>
    <row r="588">
      <c r="A588" t="inlineStr">
        <is>
          <t>002967</t>
        </is>
      </c>
      <c r="B588" t="n">
        <v>0.002266399110841331</v>
      </c>
      <c r="C588" t="n">
        <v>22.61735419630156</v>
      </c>
      <c r="D588" t="n">
        <v>30.57632</v>
      </c>
      <c r="E588" t="n">
        <v>2.701440000000001</v>
      </c>
    </row>
    <row r="589">
      <c r="A589" t="inlineStr">
        <is>
          <t>688656</t>
        </is>
      </c>
      <c r="B589" t="n">
        <v>0.002490466146334835</v>
      </c>
      <c r="C589" t="n">
        <v>22.578125</v>
      </c>
      <c r="D589" t="n">
        <v>72.06285714285714</v>
      </c>
      <c r="E589" t="n">
        <v>41.67285714285714</v>
      </c>
    </row>
    <row r="590">
      <c r="A590" t="inlineStr">
        <is>
          <t>601838</t>
        </is>
      </c>
      <c r="B590" t="n">
        <v>0.0004874366576193538</v>
      </c>
      <c r="C590" t="n">
        <v>22.52042007001167</v>
      </c>
      <c r="D590" t="n">
        <v>10.19824</v>
      </c>
      <c r="E590" t="n">
        <v>2.540480000000001</v>
      </c>
    </row>
    <row r="591">
      <c r="A591" t="inlineStr">
        <is>
          <t>600596</t>
        </is>
      </c>
      <c r="B591" t="n">
        <v>0.002944128949344196</v>
      </c>
      <c r="C591" t="n">
        <v>22.40085744908895</v>
      </c>
      <c r="D591" t="n">
        <v>10.52752</v>
      </c>
      <c r="E591" t="n">
        <v>6.005840000000001</v>
      </c>
    </row>
    <row r="592">
      <c r="A592" t="inlineStr">
        <is>
          <t>688357</t>
        </is>
      </c>
      <c r="B592" t="n">
        <v>0.007611604561470186</v>
      </c>
      <c r="C592" t="n">
        <v>22.32558139534884</v>
      </c>
      <c r="D592" t="n">
        <v>68.61928000000002</v>
      </c>
      <c r="E592" t="n">
        <v>6.062079999999999</v>
      </c>
    </row>
    <row r="593">
      <c r="A593" t="inlineStr">
        <is>
          <t>000515</t>
        </is>
      </c>
      <c r="B593" t="n">
        <v>0.000220007924441373</v>
      </c>
      <c r="C593" t="n">
        <v>22.31999999999999</v>
      </c>
      <c r="D593" t="n">
        <v>13.8912</v>
      </c>
      <c r="E593" t="n">
        <v>0</v>
      </c>
    </row>
    <row r="594">
      <c r="A594" t="inlineStr">
        <is>
          <t>600096</t>
        </is>
      </c>
      <c r="B594" t="n">
        <v>0.0002081751842992594</v>
      </c>
      <c r="C594" t="n">
        <v>22.30623818525519</v>
      </c>
      <c r="D594" t="n">
        <v>5.551839999999999</v>
      </c>
      <c r="E594" t="n">
        <v>1.37496</v>
      </c>
    </row>
    <row r="595">
      <c r="A595" t="inlineStr">
        <is>
          <t>603995</t>
        </is>
      </c>
      <c r="B595" t="n">
        <v>0.002772599234500839</v>
      </c>
      <c r="C595" t="n">
        <v>22.2879684418146</v>
      </c>
      <c r="D595" t="n">
        <v>30.57456</v>
      </c>
      <c r="E595" t="n">
        <v>5.265599999999999</v>
      </c>
    </row>
    <row r="596">
      <c r="A596" t="inlineStr">
        <is>
          <t>002908</t>
        </is>
      </c>
      <c r="B596" t="n">
        <v>0.000533506624170902</v>
      </c>
      <c r="C596" t="n">
        <v>22.27011494252873</v>
      </c>
      <c r="D596" t="n">
        <v>13.9308</v>
      </c>
      <c r="E596" t="n">
        <v>3.51792</v>
      </c>
    </row>
    <row r="597">
      <c r="A597" t="inlineStr">
        <is>
          <t>603338</t>
        </is>
      </c>
      <c r="B597" t="n">
        <v>0.003209970410887589</v>
      </c>
      <c r="C597" t="n">
        <v>22.24137931034482</v>
      </c>
      <c r="D597" t="n">
        <v>100.80616</v>
      </c>
      <c r="E597" t="n">
        <v>0.57912</v>
      </c>
    </row>
    <row r="598">
      <c r="A598" t="inlineStr">
        <is>
          <t>002985</t>
        </is>
      </c>
      <c r="B598" t="n">
        <v>0.02496554142482234</v>
      </c>
      <c r="C598" t="n">
        <v>22.21326886919153</v>
      </c>
      <c r="D598" t="n">
        <v>171.53128</v>
      </c>
      <c r="E598" t="n">
        <v>4.787839999999999</v>
      </c>
    </row>
    <row r="599">
      <c r="A599" t="inlineStr">
        <is>
          <t>688111</t>
        </is>
      </c>
      <c r="B599" t="n">
        <v>0.0326552582829631</v>
      </c>
      <c r="C599" t="n">
        <v>22.16463970415896</v>
      </c>
      <c r="D599" t="n">
        <v>350.79968</v>
      </c>
      <c r="E599" t="n">
        <v>1.79616</v>
      </c>
    </row>
    <row r="600">
      <c r="A600" t="inlineStr">
        <is>
          <t>601021</t>
        </is>
      </c>
      <c r="B600" t="n">
        <v>0.003729701684328848</v>
      </c>
      <c r="C600" t="n">
        <v>22.15346534653466</v>
      </c>
      <c r="D600" t="n">
        <v>47.25728</v>
      </c>
      <c r="E600" t="n">
        <v>0.6171199999999999</v>
      </c>
    </row>
    <row r="601">
      <c r="A601" t="inlineStr">
        <is>
          <t>002585</t>
        </is>
      </c>
      <c r="B601" t="n">
        <v>0.0005635658951641101</v>
      </c>
      <c r="C601" t="n">
        <v>21.98067632850243</v>
      </c>
      <c r="D601" t="n">
        <v>9.381519999999998</v>
      </c>
      <c r="E601" t="n">
        <v>4.05976</v>
      </c>
    </row>
    <row r="602">
      <c r="A602" t="inlineStr">
        <is>
          <t>000887</t>
        </is>
      </c>
      <c r="B602" t="n">
        <v>0.0008185075130017334</v>
      </c>
      <c r="C602" t="n">
        <v>21.95121951219512</v>
      </c>
      <c r="D602" t="n">
        <v>11.39848</v>
      </c>
      <c r="E602" t="n">
        <v>2.6532</v>
      </c>
    </row>
    <row r="603">
      <c r="A603" t="inlineStr">
        <is>
          <t>002829</t>
        </is>
      </c>
      <c r="B603" t="n">
        <v>0.002387728864310048</v>
      </c>
      <c r="C603" t="n">
        <v>21.93976236529429</v>
      </c>
      <c r="D603" t="n">
        <v>41.58951999999999</v>
      </c>
      <c r="E603" t="n">
        <v>6.406960000000001</v>
      </c>
    </row>
    <row r="604">
      <c r="A604" t="inlineStr">
        <is>
          <t>002810</t>
        </is>
      </c>
      <c r="B604" t="n">
        <v>0.002276205352696396</v>
      </c>
      <c r="C604" t="n">
        <v>21.91616766467066</v>
      </c>
      <c r="D604" t="n">
        <v>37.98848</v>
      </c>
      <c r="E604" t="n">
        <v>2.08344</v>
      </c>
    </row>
    <row r="605">
      <c r="A605" t="inlineStr">
        <is>
          <t>603317</t>
        </is>
      </c>
      <c r="B605" t="n">
        <v>0.003507729825587059</v>
      </c>
      <c r="C605" t="n">
        <v>21.89991518235792</v>
      </c>
      <c r="D605" t="n">
        <v>65.6832</v>
      </c>
      <c r="E605" t="n">
        <v>2.85824</v>
      </c>
    </row>
    <row r="606">
      <c r="A606" t="inlineStr">
        <is>
          <t>000911</t>
        </is>
      </c>
      <c r="B606" t="n">
        <v>0.0004251328682786659</v>
      </c>
      <c r="C606" t="n">
        <v>21.88449848024316</v>
      </c>
      <c r="D606" t="n">
        <v>7.851120000000001</v>
      </c>
      <c r="E606" t="n">
        <v>2.585039999999999</v>
      </c>
    </row>
    <row r="607">
      <c r="A607" t="inlineStr">
        <is>
          <t>002819</t>
        </is>
      </c>
      <c r="B607" t="n">
        <v>0.005120098030558168</v>
      </c>
      <c r="C607" t="n">
        <v>21.84412733260153</v>
      </c>
      <c r="D607" t="n">
        <v>32.25848</v>
      </c>
      <c r="E607" t="n">
        <v>1.8436</v>
      </c>
    </row>
    <row r="608">
      <c r="A608" t="inlineStr">
        <is>
          <t>000899</t>
        </is>
      </c>
      <c r="B608" t="n">
        <v>0.0009418705413471103</v>
      </c>
      <c r="C608" t="n">
        <v>21.80616740088106</v>
      </c>
      <c r="D608" t="n">
        <v>4.98608</v>
      </c>
      <c r="E608" t="n">
        <v>1.29808</v>
      </c>
    </row>
    <row r="609">
      <c r="A609" t="inlineStr">
        <is>
          <t>600507</t>
        </is>
      </c>
      <c r="B609" t="n">
        <v>0.0007153133040656616</v>
      </c>
      <c r="C609" t="n">
        <v>21.80579216354344</v>
      </c>
      <c r="D609" t="n">
        <v>6.286799999999999</v>
      </c>
      <c r="E609" t="n">
        <v>1.5488</v>
      </c>
    </row>
    <row r="610">
      <c r="A610" t="inlineStr">
        <is>
          <t>300711</t>
        </is>
      </c>
      <c r="B610" t="n">
        <v>0.007003320891628992</v>
      </c>
      <c r="C610" t="n">
        <v>21.80339985218034</v>
      </c>
      <c r="D610" t="n">
        <v>17.85496</v>
      </c>
      <c r="E610" t="n">
        <v>11.42816</v>
      </c>
    </row>
    <row r="611">
      <c r="A611" t="inlineStr">
        <is>
          <t>000569</t>
        </is>
      </c>
      <c r="B611" t="n">
        <v>0.0001036146504239938</v>
      </c>
      <c r="C611" t="n">
        <v>21.76165803108807</v>
      </c>
      <c r="D611" t="n">
        <v>6.396319999999998</v>
      </c>
      <c r="E611" t="n">
        <v>0</v>
      </c>
    </row>
    <row r="612">
      <c r="A612" t="inlineStr">
        <is>
          <t>000595</t>
        </is>
      </c>
      <c r="B612" t="n">
        <v>0.0001518627120770451</v>
      </c>
      <c r="C612" t="n">
        <v>21.71428571428571</v>
      </c>
      <c r="D612" t="n">
        <v>2.16808</v>
      </c>
      <c r="E612" t="n">
        <v>0.8984</v>
      </c>
    </row>
    <row r="613">
      <c r="A613" t="inlineStr">
        <is>
          <t>603161</t>
        </is>
      </c>
      <c r="B613" t="n">
        <v>0.001709725716800571</v>
      </c>
      <c r="C613" t="n">
        <v>21.55172413793105</v>
      </c>
      <c r="D613" t="n">
        <v>16.35992</v>
      </c>
      <c r="E613" t="n">
        <v>6.72264</v>
      </c>
    </row>
    <row r="614">
      <c r="A614" t="inlineStr">
        <is>
          <t>002410</t>
        </is>
      </c>
      <c r="B614" t="n">
        <v>0.003158902039860145</v>
      </c>
      <c r="C614" t="n">
        <v>21.54614139233675</v>
      </c>
      <c r="D614" t="n">
        <v>72.67008000000003</v>
      </c>
      <c r="E614" t="n">
        <v>0.81736</v>
      </c>
    </row>
    <row r="615">
      <c r="A615" t="inlineStr">
        <is>
          <t>300432</t>
        </is>
      </c>
      <c r="B615" t="n">
        <v>0.0006419724558196223</v>
      </c>
      <c r="C615" t="n">
        <v>21.49944873208378</v>
      </c>
      <c r="D615" t="n">
        <v>10.5024</v>
      </c>
      <c r="E615" t="n">
        <v>4.78624</v>
      </c>
    </row>
    <row r="616">
      <c r="A616" t="inlineStr">
        <is>
          <t>601579</t>
        </is>
      </c>
      <c r="B616" t="n">
        <v>0.002573677183770496</v>
      </c>
      <c r="C616" t="n">
        <v>21.48394241417499</v>
      </c>
      <c r="D616" t="n">
        <v>9.860559999999998</v>
      </c>
      <c r="E616" t="n">
        <v>2.74512</v>
      </c>
    </row>
    <row r="617">
      <c r="A617" t="inlineStr">
        <is>
          <t>600699</t>
        </is>
      </c>
      <c r="B617" t="n">
        <v>0.001152490297995137</v>
      </c>
      <c r="C617" t="n">
        <v>21.47108843537415</v>
      </c>
      <c r="D617" t="n">
        <v>24.28496</v>
      </c>
      <c r="E617" t="n">
        <v>1.97984</v>
      </c>
    </row>
    <row r="618">
      <c r="A618" t="inlineStr">
        <is>
          <t>000922</t>
        </is>
      </c>
      <c r="B618" t="n">
        <v>0.0003880749954608537</v>
      </c>
      <c r="C618" t="n">
        <v>21.46974063400575</v>
      </c>
      <c r="D618" t="n">
        <v>7.666640000000001</v>
      </c>
      <c r="E618" t="n">
        <v>1.82048</v>
      </c>
    </row>
    <row r="619">
      <c r="A619" t="inlineStr">
        <is>
          <t>002129</t>
        </is>
      </c>
      <c r="B619" t="n">
        <v>0.001861158588579601</v>
      </c>
      <c r="C619" t="n">
        <v>21.41706924315621</v>
      </c>
      <c r="D619" t="n">
        <v>24.0552</v>
      </c>
      <c r="E619" t="n">
        <v>2.44488</v>
      </c>
    </row>
    <row r="620">
      <c r="A620" t="inlineStr">
        <is>
          <t>002333</t>
        </is>
      </c>
      <c r="B620" t="n">
        <v>0.0002394205199020014</v>
      </c>
      <c r="C620" t="n">
        <v>21.39423076923077</v>
      </c>
      <c r="D620" t="n">
        <v>5.028639999999999</v>
      </c>
      <c r="E620" t="n">
        <v>0.47024</v>
      </c>
    </row>
    <row r="621">
      <c r="A621" t="inlineStr">
        <is>
          <t>600532</t>
        </is>
      </c>
      <c r="B621" t="n">
        <v>0.001715635903495404</v>
      </c>
      <c r="C621" t="n">
        <v>21.06227106227108</v>
      </c>
      <c r="D621" t="n">
        <v>11.49624</v>
      </c>
      <c r="E621" t="n">
        <v>1.40584</v>
      </c>
    </row>
    <row r="622">
      <c r="A622" t="inlineStr">
        <is>
          <t>601187</t>
        </is>
      </c>
      <c r="B622" t="n">
        <v>0.002169859736523617</v>
      </c>
      <c r="C622" t="n">
        <v>20.93517534537725</v>
      </c>
      <c r="D622" t="n">
        <v>11.08290322580645</v>
      </c>
      <c r="E622" t="n">
        <v>31.71290322580645</v>
      </c>
    </row>
    <row r="623">
      <c r="A623" t="inlineStr">
        <is>
          <t>002507</t>
        </is>
      </c>
      <c r="B623" t="n">
        <v>0.002824548988039514</v>
      </c>
      <c r="C623" t="n">
        <v>20.92071611253197</v>
      </c>
      <c r="D623" t="n">
        <v>43.49656</v>
      </c>
      <c r="E623" t="n">
        <v>1.50528</v>
      </c>
    </row>
    <row r="624">
      <c r="A624" t="inlineStr">
        <is>
          <t>600997</t>
        </is>
      </c>
      <c r="B624" t="n">
        <v>0.0001667802450798366</v>
      </c>
      <c r="C624" t="n">
        <v>20.85661080074488</v>
      </c>
      <c r="D624" t="n">
        <v>5.386</v>
      </c>
      <c r="E624" t="n">
        <v>0.94408</v>
      </c>
    </row>
    <row r="625">
      <c r="A625" t="inlineStr">
        <is>
          <t>600005</t>
        </is>
      </c>
      <c r="B625" t="n">
        <v>0.0001950827101073676</v>
      </c>
      <c r="C625" t="n">
        <v>20.84690553745929</v>
      </c>
      <c r="D625" t="n">
        <v>3.2412</v>
      </c>
      <c r="E625" t="n">
        <v>0.7796000000000002</v>
      </c>
    </row>
    <row r="626">
      <c r="A626" t="inlineStr">
        <is>
          <t>300297</t>
        </is>
      </c>
      <c r="B626" t="n">
        <v>0.001637336630208564</v>
      </c>
      <c r="C626" t="n">
        <v>20.71428571428571</v>
      </c>
      <c r="D626" t="n">
        <v>5.419920000000001</v>
      </c>
      <c r="E626" t="n">
        <v>9.576719999999998</v>
      </c>
    </row>
    <row r="627">
      <c r="A627" t="inlineStr">
        <is>
          <t>002870</t>
        </is>
      </c>
      <c r="B627" t="n">
        <v>0.0009658606889616651</v>
      </c>
      <c r="C627" t="n">
        <v>20.67307692307692</v>
      </c>
      <c r="D627" t="n">
        <v>23.54848</v>
      </c>
      <c r="E627" t="n">
        <v>3.69448</v>
      </c>
    </row>
    <row r="628">
      <c r="A628" t="inlineStr">
        <is>
          <t>000881</t>
        </is>
      </c>
      <c r="B628" t="n">
        <v>0.0005157413329799922</v>
      </c>
      <c r="C628" t="n">
        <v>20.56737588652484</v>
      </c>
      <c r="D628" t="n">
        <v>9.660159999999998</v>
      </c>
      <c r="E628" t="n">
        <v>1.7944</v>
      </c>
    </row>
    <row r="629">
      <c r="A629" t="inlineStr">
        <is>
          <t>300777</t>
        </is>
      </c>
      <c r="B629" t="n">
        <v>0.00270015743016089</v>
      </c>
      <c r="C629" t="n">
        <v>20.51610151418213</v>
      </c>
      <c r="D629" t="n">
        <v>49.31048000000001</v>
      </c>
      <c r="E629" t="n">
        <v>1.84128</v>
      </c>
    </row>
    <row r="630">
      <c r="A630" t="inlineStr">
        <is>
          <t>300438</t>
        </is>
      </c>
      <c r="B630" t="n">
        <v>0.003869527766975035</v>
      </c>
      <c r="C630" t="n">
        <v>20.515574650913</v>
      </c>
      <c r="D630" t="n">
        <v>20.3652</v>
      </c>
      <c r="E630" t="n">
        <v>6.353279999999999</v>
      </c>
    </row>
    <row r="631">
      <c r="A631" t="inlineStr">
        <is>
          <t>002280</t>
        </is>
      </c>
      <c r="B631" t="n">
        <v>0.0001511358654157231</v>
      </c>
      <c r="C631" t="n">
        <v>20.45454545454546</v>
      </c>
      <c r="D631" t="n">
        <v>1.48368</v>
      </c>
      <c r="E631" t="n">
        <v>2.84944</v>
      </c>
    </row>
    <row r="632">
      <c r="A632" t="inlineStr">
        <is>
          <t>002371</t>
        </is>
      </c>
      <c r="B632" t="n">
        <v>0.0176725534980078</v>
      </c>
      <c r="C632" t="n">
        <v>20.37433155080213</v>
      </c>
      <c r="D632" t="n">
        <v>181.78896</v>
      </c>
      <c r="E632" t="n">
        <v>1.6888</v>
      </c>
    </row>
    <row r="633">
      <c r="A633" t="inlineStr">
        <is>
          <t>300152</t>
        </is>
      </c>
      <c r="B633" t="n">
        <v>0.001461134545454545</v>
      </c>
      <c r="C633" t="n">
        <v>20.23809523809523</v>
      </c>
      <c r="D633" t="n">
        <v>3.52</v>
      </c>
      <c r="E633" t="n">
        <v>6.4704</v>
      </c>
    </row>
    <row r="634">
      <c r="A634" t="inlineStr">
        <is>
          <t>688386</t>
        </is>
      </c>
      <c r="B634" t="n">
        <v>0.01465863545178394</v>
      </c>
      <c r="C634" t="n">
        <v>20.20792722547109</v>
      </c>
      <c r="D634" t="n">
        <v>62.5604347826087</v>
      </c>
      <c r="E634" t="n">
        <v>15.59101449275362</v>
      </c>
    </row>
    <row r="635">
      <c r="A635" t="inlineStr">
        <is>
          <t>300218</t>
        </is>
      </c>
      <c r="B635" t="n">
        <v>0.001931056896300856</v>
      </c>
      <c r="C635" t="n">
        <v>20.16908212560386</v>
      </c>
      <c r="D635" t="n">
        <v>11.43616</v>
      </c>
      <c r="E635" t="n">
        <v>2.99104</v>
      </c>
    </row>
    <row r="636">
      <c r="A636" t="inlineStr">
        <is>
          <t>600860</t>
        </is>
      </c>
      <c r="B636" t="n">
        <v>7.360520222296938e-05</v>
      </c>
      <c r="C636" t="n">
        <v>20.05494505494505</v>
      </c>
      <c r="D636" t="n">
        <v>4.04504</v>
      </c>
      <c r="E636" t="n">
        <v>0.3205600000000001</v>
      </c>
    </row>
    <row r="637">
      <c r="A637" t="inlineStr">
        <is>
          <t>002319</t>
        </is>
      </c>
      <c r="B637" t="n">
        <v>0.0006192607770445776</v>
      </c>
      <c r="C637" t="n">
        <v>20</v>
      </c>
      <c r="D637" t="n">
        <v>7.23768</v>
      </c>
      <c r="E637" t="n">
        <v>0.6551199999999999</v>
      </c>
    </row>
    <row r="638">
      <c r="A638" t="inlineStr">
        <is>
          <t>603728</t>
        </is>
      </c>
      <c r="B638" t="n">
        <v>0.00259379695248572</v>
      </c>
      <c r="C638" t="n">
        <v>19.97157071783937</v>
      </c>
      <c r="D638" t="n">
        <v>17.74456</v>
      </c>
      <c r="E638" t="n">
        <v>0.91064</v>
      </c>
    </row>
    <row r="639">
      <c r="A639" t="inlineStr">
        <is>
          <t>002097</t>
        </is>
      </c>
      <c r="B639" t="n">
        <v>0.0002311601387382635</v>
      </c>
      <c r="C639" t="n">
        <v>19.91341991341993</v>
      </c>
      <c r="D639" t="n">
        <v>8.188079999999999</v>
      </c>
      <c r="E639" t="n">
        <v>2.60488</v>
      </c>
    </row>
    <row r="640">
      <c r="A640" t="inlineStr">
        <is>
          <t>603043</t>
        </is>
      </c>
      <c r="B640" t="n">
        <v>0.001726591294722601</v>
      </c>
      <c r="C640" t="n">
        <v>19.87882285054818</v>
      </c>
      <c r="D640" t="n">
        <v>39.14351999999999</v>
      </c>
      <c r="E640" t="n">
        <v>1.02904</v>
      </c>
    </row>
    <row r="641">
      <c r="A641" t="inlineStr">
        <is>
          <t>688063</t>
        </is>
      </c>
      <c r="B641" t="n">
        <v>0.01604917051449759</v>
      </c>
      <c r="C641" t="n">
        <v>19.85634748608101</v>
      </c>
      <c r="D641" t="n">
        <v>288.5825</v>
      </c>
      <c r="E641" t="n">
        <v>19.029375</v>
      </c>
    </row>
    <row r="642">
      <c r="A642" t="inlineStr">
        <is>
          <t>000422</t>
        </is>
      </c>
      <c r="B642" t="n">
        <v>0.0001574432922000983</v>
      </c>
      <c r="C642" t="n">
        <v>19.84126984126984</v>
      </c>
      <c r="D642" t="n">
        <v>2.768239999999999</v>
      </c>
      <c r="E642" t="n">
        <v>0.55544</v>
      </c>
    </row>
    <row r="643">
      <c r="A643" t="inlineStr">
        <is>
          <t>300244</t>
        </is>
      </c>
      <c r="B643" t="n">
        <v>0.002460454590415511</v>
      </c>
      <c r="C643" t="n">
        <v>19.81466339602072</v>
      </c>
      <c r="D643" t="n">
        <v>38.47215999999999</v>
      </c>
      <c r="E643" t="n">
        <v>2.34656</v>
      </c>
    </row>
    <row r="644">
      <c r="A644" t="inlineStr">
        <is>
          <t>600792</t>
        </is>
      </c>
      <c r="B644" t="n">
        <v>0.0002118156511373796</v>
      </c>
      <c r="C644" t="n">
        <v>19.80830670926519</v>
      </c>
      <c r="D644" t="n">
        <v>3.22144</v>
      </c>
      <c r="E644" t="n">
        <v>1.63832</v>
      </c>
    </row>
    <row r="645">
      <c r="A645" t="inlineStr">
        <is>
          <t>603330</t>
        </is>
      </c>
      <c r="B645" t="n">
        <v>0.001974065676392267</v>
      </c>
      <c r="C645" t="n">
        <v>19.72166998011928</v>
      </c>
      <c r="D645" t="n">
        <v>27.66856</v>
      </c>
      <c r="E645" t="n">
        <v>1.84136</v>
      </c>
    </row>
    <row r="646">
      <c r="A646" t="inlineStr">
        <is>
          <t>002255</t>
        </is>
      </c>
      <c r="B646" t="n">
        <v>0.0001925768240343348</v>
      </c>
      <c r="C646" t="n">
        <v>19.71830985915492</v>
      </c>
      <c r="D646" t="n">
        <v>4.193999999999999</v>
      </c>
      <c r="E646" t="n">
        <v>1.81936</v>
      </c>
    </row>
    <row r="647">
      <c r="A647" t="inlineStr">
        <is>
          <t>000791</t>
        </is>
      </c>
      <c r="B647" t="n">
        <v>0.0002937242081198934</v>
      </c>
      <c r="C647" t="n">
        <v>19.7058823529412</v>
      </c>
      <c r="D647" t="n">
        <v>3.77936</v>
      </c>
      <c r="E647" t="n">
        <v>2.293360000000001</v>
      </c>
    </row>
    <row r="648">
      <c r="A648" t="inlineStr">
        <is>
          <t>000929</t>
        </is>
      </c>
      <c r="B648" t="n">
        <v>0.001269736353184127</v>
      </c>
      <c r="C648" t="n">
        <v>19.66053748231966</v>
      </c>
      <c r="D648" t="n">
        <v>8.600159999999999</v>
      </c>
      <c r="E648" t="n">
        <v>4.5604</v>
      </c>
    </row>
    <row r="649">
      <c r="A649" t="inlineStr">
        <is>
          <t>600081</t>
        </is>
      </c>
      <c r="B649" t="n">
        <v>0.001556942971355693</v>
      </c>
      <c r="C649" t="n">
        <v>19.64601769911503</v>
      </c>
      <c r="D649" t="n">
        <v>12.41992</v>
      </c>
      <c r="E649" t="n">
        <v>3.3728</v>
      </c>
    </row>
    <row r="650">
      <c r="A650" t="inlineStr">
        <is>
          <t>002735</t>
        </is>
      </c>
      <c r="B650" t="n">
        <v>0.002764167710219481</v>
      </c>
      <c r="C650" t="n">
        <v>19.58997722095672</v>
      </c>
      <c r="D650" t="n">
        <v>37.57216</v>
      </c>
      <c r="E650" t="n">
        <v>1.46552</v>
      </c>
    </row>
    <row r="651">
      <c r="A651" t="inlineStr">
        <is>
          <t>603809</t>
        </is>
      </c>
      <c r="B651" t="n">
        <v>0.003359919780972496</v>
      </c>
      <c r="C651" t="n">
        <v>19.47674418604652</v>
      </c>
      <c r="D651" t="n">
        <v>23.52216</v>
      </c>
      <c r="E651" t="n">
        <v>2.857120000000001</v>
      </c>
    </row>
    <row r="652">
      <c r="A652" t="inlineStr">
        <is>
          <t>002324</t>
        </is>
      </c>
      <c r="B652" t="n">
        <v>0.001445288808172067</v>
      </c>
      <c r="C652" t="n">
        <v>19.34911242603552</v>
      </c>
      <c r="D652" t="n">
        <v>15.65528</v>
      </c>
      <c r="E652" t="n">
        <v>2.35832</v>
      </c>
    </row>
    <row r="653">
      <c r="A653" t="inlineStr">
        <is>
          <t>600300</t>
        </is>
      </c>
      <c r="B653" t="n">
        <v>0.000294657904040404</v>
      </c>
      <c r="C653" t="n">
        <v>19.1860465116279</v>
      </c>
      <c r="D653" t="n">
        <v>4.05504</v>
      </c>
      <c r="E653" t="n">
        <v>4.01248</v>
      </c>
    </row>
    <row r="654">
      <c r="A654" t="inlineStr">
        <is>
          <t>600999</t>
        </is>
      </c>
      <c r="B654" t="n">
        <v>0.000637267500199647</v>
      </c>
      <c r="C654" t="n">
        <v>19.13939937247871</v>
      </c>
      <c r="D654" t="n">
        <v>22.03888000000001</v>
      </c>
      <c r="E654" t="n">
        <v>0.60096</v>
      </c>
    </row>
    <row r="655">
      <c r="A655" t="inlineStr">
        <is>
          <t>300587</t>
        </is>
      </c>
      <c r="B655" t="n">
        <v>0.001358606165001022</v>
      </c>
      <c r="C655" t="n">
        <v>19.06893464637422</v>
      </c>
      <c r="D655" t="n">
        <v>14.87312</v>
      </c>
      <c r="E655" t="n">
        <v>3.27112</v>
      </c>
    </row>
    <row r="656">
      <c r="A656" t="inlineStr">
        <is>
          <t>300375</t>
        </is>
      </c>
      <c r="B656" t="n">
        <v>0.0008663034674615</v>
      </c>
      <c r="C656" t="n">
        <v>18.92583120204605</v>
      </c>
      <c r="D656" t="n">
        <v>5.153280000000001</v>
      </c>
      <c r="E656" t="n">
        <v>9.540479999999997</v>
      </c>
    </row>
    <row r="657">
      <c r="A657" t="inlineStr">
        <is>
          <t>600038</t>
        </is>
      </c>
      <c r="B657" t="n">
        <v>0.003233772166581749</v>
      </c>
      <c r="C657" t="n">
        <v>18.91943127962086</v>
      </c>
      <c r="D657" t="n">
        <v>56.21168</v>
      </c>
      <c r="E657" t="n">
        <v>1.63984</v>
      </c>
    </row>
    <row r="658">
      <c r="A658" t="inlineStr">
        <is>
          <t>300019</t>
        </is>
      </c>
      <c r="B658" t="n">
        <v>0.002928680035537599</v>
      </c>
      <c r="C658" t="n">
        <v>18.91004596191726</v>
      </c>
      <c r="D658" t="n">
        <v>17.10864</v>
      </c>
      <c r="E658" t="n">
        <v>6.67688</v>
      </c>
    </row>
    <row r="659">
      <c r="A659" t="inlineStr">
        <is>
          <t>002487</t>
        </is>
      </c>
      <c r="B659" t="n">
        <v>0.001085304458893223</v>
      </c>
      <c r="C659" t="n">
        <v>18.90331890331891</v>
      </c>
      <c r="D659" t="n">
        <v>8.858880000000005</v>
      </c>
      <c r="E659" t="n">
        <v>3.25512</v>
      </c>
    </row>
    <row r="660">
      <c r="A660" t="inlineStr">
        <is>
          <t>300894</t>
        </is>
      </c>
      <c r="B660" t="n">
        <v>0.003089808983596506</v>
      </c>
      <c r="C660" t="n">
        <v>18.77551020408163</v>
      </c>
      <c r="D660" t="n">
        <v>52.184</v>
      </c>
      <c r="E660" t="n">
        <v>34.77</v>
      </c>
    </row>
    <row r="661">
      <c r="A661" t="inlineStr">
        <is>
          <t>002009</t>
        </is>
      </c>
      <c r="B661" t="n">
        <v>0.0006119664204150369</v>
      </c>
      <c r="C661" t="n">
        <v>18.76543209876542</v>
      </c>
      <c r="D661" t="n">
        <v>9.549039999999996</v>
      </c>
      <c r="E661" t="n">
        <v>4.689439999999999</v>
      </c>
    </row>
    <row r="662">
      <c r="A662" t="inlineStr">
        <is>
          <t>300447</t>
        </is>
      </c>
      <c r="B662" t="n">
        <v>0.003405770496362327</v>
      </c>
      <c r="C662" t="n">
        <v>18.72444807849549</v>
      </c>
      <c r="D662" t="n">
        <v>16.1092</v>
      </c>
      <c r="E662" t="n">
        <v>6.655199999999999</v>
      </c>
    </row>
    <row r="663">
      <c r="A663" t="inlineStr">
        <is>
          <t>601222</t>
        </is>
      </c>
      <c r="B663" t="n">
        <v>0.0002823002886381527</v>
      </c>
      <c r="C663" t="n">
        <v>18.67816091954022</v>
      </c>
      <c r="D663" t="n">
        <v>7.622</v>
      </c>
      <c r="E663" t="n">
        <v>2.38664</v>
      </c>
    </row>
    <row r="664">
      <c r="A664" t="inlineStr">
        <is>
          <t>300719</t>
        </is>
      </c>
      <c r="B664" t="n">
        <v>0.004490502466211123</v>
      </c>
      <c r="C664" t="n">
        <v>18.63354037267082</v>
      </c>
      <c r="D664" t="n">
        <v>19.63368</v>
      </c>
      <c r="E664" t="n">
        <v>12.39224</v>
      </c>
    </row>
    <row r="665">
      <c r="A665" t="inlineStr">
        <is>
          <t>600691</t>
        </is>
      </c>
      <c r="B665" t="n">
        <v>8.440125290023207e-05</v>
      </c>
      <c r="C665" t="n">
        <v>18.60465116279069</v>
      </c>
      <c r="D665" t="n">
        <v>2.20672</v>
      </c>
      <c r="E665" t="n">
        <v>1.18664</v>
      </c>
    </row>
    <row r="666">
      <c r="A666" t="inlineStr">
        <is>
          <t>000596</t>
        </is>
      </c>
      <c r="B666" t="n">
        <v>0.01875132338224221</v>
      </c>
      <c r="C666" t="n">
        <v>18.42483324781938</v>
      </c>
      <c r="D666" t="n">
        <v>230.12048</v>
      </c>
      <c r="E666" t="n">
        <v>0.6835999999999999</v>
      </c>
    </row>
    <row r="667">
      <c r="A667" t="inlineStr">
        <is>
          <t>000803</t>
        </is>
      </c>
      <c r="B667" t="n">
        <v>0.0003062549833667479</v>
      </c>
      <c r="C667" t="n">
        <v>18.40390879478828</v>
      </c>
      <c r="D667" t="n">
        <v>14.40488</v>
      </c>
      <c r="E667" t="n">
        <v>0.20896</v>
      </c>
    </row>
    <row r="668">
      <c r="A668" t="inlineStr">
        <is>
          <t>600207</t>
        </is>
      </c>
      <c r="B668" t="n">
        <v>0.0003423332995432614</v>
      </c>
      <c r="C668" t="n">
        <v>18.32669322709166</v>
      </c>
      <c r="D668" t="n">
        <v>5.58744</v>
      </c>
      <c r="E668" t="n">
        <v>1.63808</v>
      </c>
    </row>
    <row r="669">
      <c r="A669" t="inlineStr">
        <is>
          <t>601666</t>
        </is>
      </c>
      <c r="B669" t="n">
        <v>0.0002078547414526635</v>
      </c>
      <c r="C669" t="n">
        <v>18.31578947368422</v>
      </c>
      <c r="D669" t="n">
        <v>5.735120000000001</v>
      </c>
      <c r="E669" t="n">
        <v>1.16344</v>
      </c>
    </row>
    <row r="670">
      <c r="A670" t="inlineStr">
        <is>
          <t>601088</t>
        </is>
      </c>
      <c r="B670" t="n">
        <v>0.0006808998899490883</v>
      </c>
      <c r="C670" t="n">
        <v>18.27284105131412</v>
      </c>
      <c r="D670" t="n">
        <v>17.11208</v>
      </c>
      <c r="E670" t="n">
        <v>0.2084000000000001</v>
      </c>
    </row>
    <row r="671">
      <c r="A671" t="inlineStr">
        <is>
          <t>002088</t>
        </is>
      </c>
      <c r="B671" t="n">
        <v>0.0008867646472739941</v>
      </c>
      <c r="C671" t="n">
        <v>18.25396825396826</v>
      </c>
      <c r="D671" t="n">
        <v>11.02272</v>
      </c>
      <c r="E671" t="n">
        <v>1.95</v>
      </c>
    </row>
    <row r="672">
      <c r="A672" t="inlineStr">
        <is>
          <t>601611</t>
        </is>
      </c>
      <c r="B672" t="n">
        <v>0.0003246163434341322</v>
      </c>
      <c r="C672" t="n">
        <v>18.20851688693099</v>
      </c>
      <c r="D672" t="n">
        <v>7.653519999999999</v>
      </c>
      <c r="E672" t="n">
        <v>1.20152</v>
      </c>
    </row>
    <row r="673">
      <c r="A673" t="inlineStr">
        <is>
          <t>600481</t>
        </is>
      </c>
      <c r="B673" t="n">
        <v>0.0007092761789324236</v>
      </c>
      <c r="C673" t="n">
        <v>18.0952380952381</v>
      </c>
      <c r="D673" t="n">
        <v>3.77528</v>
      </c>
      <c r="E673" t="n">
        <v>2.53856</v>
      </c>
    </row>
    <row r="674">
      <c r="A674" t="inlineStr">
        <is>
          <t>002851</t>
        </is>
      </c>
      <c r="B674" t="n">
        <v>0.0021211130377066</v>
      </c>
      <c r="C674" t="n">
        <v>17.96827333740085</v>
      </c>
      <c r="D674" t="n">
        <v>32.97672</v>
      </c>
      <c r="E674" t="n">
        <v>1.32024</v>
      </c>
    </row>
    <row r="675">
      <c r="A675" t="inlineStr">
        <is>
          <t>000831</t>
        </is>
      </c>
      <c r="B675" t="n">
        <v>0.0008311078638680935</v>
      </c>
      <c r="C675" t="n">
        <v>17.83567134268538</v>
      </c>
      <c r="D675" t="n">
        <v>13.93472</v>
      </c>
      <c r="E675" t="n">
        <v>3.6428</v>
      </c>
    </row>
    <row r="676">
      <c r="A676" t="inlineStr">
        <is>
          <t>601566</t>
        </is>
      </c>
      <c r="B676" t="n">
        <v>0.0009595248491064628</v>
      </c>
      <c r="C676" t="n">
        <v>17.82700421940928</v>
      </c>
      <c r="D676" t="n">
        <v>11.23176</v>
      </c>
      <c r="E676" t="n">
        <v>0.6996800000000001</v>
      </c>
    </row>
    <row r="677">
      <c r="A677" t="inlineStr">
        <is>
          <t>002196</t>
        </is>
      </c>
      <c r="B677" t="n">
        <v>0.001391209975062344</v>
      </c>
      <c r="C677" t="n">
        <v>17.81076066790352</v>
      </c>
      <c r="D677" t="n">
        <v>6.415999999999999</v>
      </c>
      <c r="E677" t="n">
        <v>6.60208</v>
      </c>
    </row>
    <row r="678">
      <c r="A678" t="inlineStr">
        <is>
          <t>600985</t>
        </is>
      </c>
      <c r="B678" t="n">
        <v>0.0005360647192115205</v>
      </c>
      <c r="C678" t="n">
        <v>17.77076761303891</v>
      </c>
      <c r="D678" t="n">
        <v>10.42208</v>
      </c>
      <c r="E678" t="n">
        <v>1.79968</v>
      </c>
    </row>
    <row r="679">
      <c r="A679" t="inlineStr">
        <is>
          <t>002008</t>
        </is>
      </c>
      <c r="B679" t="n">
        <v>0.003106783695123015</v>
      </c>
      <c r="C679" t="n">
        <v>17.73700305810397</v>
      </c>
      <c r="D679" t="n">
        <v>39.40632</v>
      </c>
      <c r="E679" t="n">
        <v>2.4148</v>
      </c>
    </row>
    <row r="680">
      <c r="A680" t="inlineStr">
        <is>
          <t>600196</t>
        </is>
      </c>
      <c r="B680" t="n">
        <v>0.003728323744219226</v>
      </c>
      <c r="C680" t="n">
        <v>17.67723880597014</v>
      </c>
      <c r="D680" t="n">
        <v>54.33528</v>
      </c>
      <c r="E680" t="n">
        <v>3.504719999999999</v>
      </c>
    </row>
    <row r="681">
      <c r="A681" t="inlineStr">
        <is>
          <t>603505</t>
        </is>
      </c>
      <c r="B681" t="n">
        <v>0.00322653209666225</v>
      </c>
      <c r="C681" t="n">
        <v>17.65905383360522</v>
      </c>
      <c r="D681" t="n">
        <v>25.3584</v>
      </c>
      <c r="E681" t="n">
        <v>1.60408</v>
      </c>
    </row>
    <row r="682">
      <c r="A682" t="inlineStr">
        <is>
          <t>603737</t>
        </is>
      </c>
      <c r="B682" t="n">
        <v>0.005148643041419329</v>
      </c>
      <c r="C682" t="n">
        <v>17.61216730038022</v>
      </c>
      <c r="D682" t="n">
        <v>149.93</v>
      </c>
      <c r="E682" t="n">
        <v>0.6122399999999999</v>
      </c>
    </row>
    <row r="683">
      <c r="A683" t="inlineStr">
        <is>
          <t>688196</t>
        </is>
      </c>
      <c r="B683" t="n">
        <v>0.004058945092151989</v>
      </c>
      <c r="C683" t="n">
        <v>17.53055204382639</v>
      </c>
      <c r="D683" t="n">
        <v>57.64824</v>
      </c>
      <c r="E683" t="n">
        <v>5.758719999999999</v>
      </c>
    </row>
    <row r="684">
      <c r="A684" t="inlineStr">
        <is>
          <t>000015</t>
        </is>
      </c>
      <c r="B684" t="n">
        <v>0.001405994913503089</v>
      </c>
      <c r="C684" t="n">
        <v>17.49571183533447</v>
      </c>
      <c r="D684" t="n">
        <v>5.683440000000001</v>
      </c>
      <c r="E684" t="n">
        <v>0</v>
      </c>
    </row>
    <row r="685">
      <c r="A685" t="inlineStr">
        <is>
          <t>000820</t>
        </is>
      </c>
      <c r="B685" t="n">
        <v>4.312009205983888e-05</v>
      </c>
      <c r="C685" t="n">
        <v>17.34693877551019</v>
      </c>
      <c r="D685" t="n">
        <v>1.11232</v>
      </c>
      <c r="E685" t="n">
        <v>4.21824</v>
      </c>
    </row>
    <row r="686">
      <c r="A686" t="inlineStr">
        <is>
          <t>603131</t>
        </is>
      </c>
      <c r="B686" t="n">
        <v>0.003446917093804051</v>
      </c>
      <c r="C686" t="n">
        <v>17.34404536862002</v>
      </c>
      <c r="D686" t="n">
        <v>23.17256</v>
      </c>
      <c r="E686" t="n">
        <v>1.92408</v>
      </c>
    </row>
    <row r="687">
      <c r="A687" t="inlineStr">
        <is>
          <t>600372</t>
        </is>
      </c>
      <c r="B687" t="n">
        <v>0.001346221763167525</v>
      </c>
      <c r="C687" t="n">
        <v>17.30005672149746</v>
      </c>
      <c r="D687" t="n">
        <v>17.92592</v>
      </c>
      <c r="E687" t="n">
        <v>1.39024</v>
      </c>
    </row>
    <row r="688">
      <c r="A688" t="inlineStr">
        <is>
          <t>002108</t>
        </is>
      </c>
      <c r="B688" t="n">
        <v>0.0006609456032237457</v>
      </c>
      <c r="C688" t="n">
        <v>17.26804123711341</v>
      </c>
      <c r="D688" t="n">
        <v>4.883760000000001</v>
      </c>
      <c r="E688" t="n">
        <v>5.221760000000002</v>
      </c>
    </row>
    <row r="689">
      <c r="A689" t="inlineStr">
        <is>
          <t>600197</t>
        </is>
      </c>
      <c r="B689" t="n">
        <v>0.004512302239310762</v>
      </c>
      <c r="C689" t="n">
        <v>17.21542803386642</v>
      </c>
      <c r="D689" t="n">
        <v>22.4712</v>
      </c>
      <c r="E689" t="n">
        <v>5.089919999999999</v>
      </c>
    </row>
    <row r="690">
      <c r="A690" t="inlineStr">
        <is>
          <t>601163</t>
        </is>
      </c>
      <c r="B690" t="n">
        <v>0.0006775100401413454</v>
      </c>
      <c r="C690" t="n">
        <v>17.19999999999999</v>
      </c>
      <c r="D690" t="n">
        <v>15.98352</v>
      </c>
      <c r="E690" t="n">
        <v>0.95128</v>
      </c>
    </row>
    <row r="691">
      <c r="A691" t="inlineStr">
        <is>
          <t>002726</t>
        </is>
      </c>
      <c r="B691" t="n">
        <v>0.0009721248890152543</v>
      </c>
      <c r="C691" t="n">
        <v>17.18020541549954</v>
      </c>
      <c r="D691" t="n">
        <v>12.09896</v>
      </c>
      <c r="E691" t="n">
        <v>2.46984</v>
      </c>
    </row>
    <row r="692">
      <c r="A692" t="inlineStr">
        <is>
          <t>600737</t>
        </is>
      </c>
      <c r="B692" t="n">
        <v>0.0003292181578304423</v>
      </c>
      <c r="C692" t="n">
        <v>17.14975845410629</v>
      </c>
      <c r="D692" t="n">
        <v>9.16832</v>
      </c>
      <c r="E692" t="n">
        <v>1.85256</v>
      </c>
    </row>
    <row r="693">
      <c r="A693" t="inlineStr">
        <is>
          <t>600549</t>
        </is>
      </c>
      <c r="B693" t="n">
        <v>0.0006510593137010101</v>
      </c>
      <c r="C693" t="n">
        <v>16.95680206318504</v>
      </c>
      <c r="D693" t="n">
        <v>15.05816</v>
      </c>
      <c r="E693" t="n">
        <v>1.93896</v>
      </c>
    </row>
    <row r="694">
      <c r="A694" t="inlineStr">
        <is>
          <t>000927</t>
        </is>
      </c>
      <c r="B694" t="n">
        <v>0.0004734944354915159</v>
      </c>
      <c r="C694" t="n">
        <v>16.89373297002725</v>
      </c>
      <c r="D694" t="n">
        <v>4.219599999999999</v>
      </c>
      <c r="E694" t="n">
        <v>0.7521599999999999</v>
      </c>
    </row>
    <row r="695">
      <c r="A695" t="inlineStr">
        <is>
          <t>688363</t>
        </is>
      </c>
      <c r="B695" t="n">
        <v>0.00883200990124725</v>
      </c>
      <c r="C695" t="n">
        <v>16.8143459915612</v>
      </c>
      <c r="D695" t="n">
        <v>141.6872</v>
      </c>
      <c r="E695" t="n">
        <v>2.76576</v>
      </c>
    </row>
    <row r="696">
      <c r="A696" t="inlineStr">
        <is>
          <t>600555</t>
        </is>
      </c>
      <c r="B696" t="n">
        <v>0.0001745440924581419</v>
      </c>
      <c r="C696" t="n">
        <v>16.793893129771</v>
      </c>
      <c r="D696" t="n">
        <v>1.61976</v>
      </c>
      <c r="E696" t="n">
        <v>1.2588</v>
      </c>
    </row>
    <row r="697">
      <c r="A697" t="inlineStr">
        <is>
          <t>601658</t>
        </is>
      </c>
      <c r="B697" t="n">
        <v>6.758598877673109e-05</v>
      </c>
      <c r="C697" t="n">
        <v>16.70146137787057</v>
      </c>
      <c r="D697" t="n">
        <v>4.74728</v>
      </c>
      <c r="E697" t="n">
        <v>1.5972</v>
      </c>
    </row>
    <row r="698">
      <c r="A698" t="inlineStr">
        <is>
          <t>600933</t>
        </is>
      </c>
      <c r="B698" t="n">
        <v>0.0006397959793904464</v>
      </c>
      <c r="C698" t="n">
        <v>16.52954375467466</v>
      </c>
      <c r="D698" t="n">
        <v>14.65728</v>
      </c>
      <c r="E698" t="n">
        <v>1.1224</v>
      </c>
    </row>
    <row r="699">
      <c r="A699" t="inlineStr">
        <is>
          <t>002799</t>
        </is>
      </c>
      <c r="B699" t="n">
        <v>0.000887592660775818</v>
      </c>
      <c r="C699" t="n">
        <v>16.42651296829969</v>
      </c>
      <c r="D699" t="n">
        <v>18.75904</v>
      </c>
      <c r="E699" t="n">
        <v>2.8156</v>
      </c>
    </row>
    <row r="700">
      <c r="A700" t="inlineStr">
        <is>
          <t>002067</t>
        </is>
      </c>
      <c r="B700" t="n">
        <v>6.173941605839416e-05</v>
      </c>
      <c r="C700" t="n">
        <v>16.4179104477612</v>
      </c>
      <c r="D700" t="n">
        <v>3.5072</v>
      </c>
      <c r="E700" t="n">
        <v>2.817200000000001</v>
      </c>
    </row>
    <row r="701">
      <c r="A701" t="inlineStr">
        <is>
          <t>000012</t>
        </is>
      </c>
      <c r="B701" t="n">
        <v>0.0006716559311443425</v>
      </c>
      <c r="C701" t="n">
        <v>16.36952998379255</v>
      </c>
      <c r="D701" t="n">
        <v>6.478479999999999</v>
      </c>
      <c r="E701" t="n">
        <v>3.03536</v>
      </c>
    </row>
    <row r="702">
      <c r="A702" t="inlineStr">
        <is>
          <t>000552</t>
        </is>
      </c>
      <c r="B702" t="n">
        <v>0.0001743705027162196</v>
      </c>
      <c r="C702" t="n">
        <v>16.20553359683796</v>
      </c>
      <c r="D702" t="n">
        <v>2.78328</v>
      </c>
      <c r="E702" t="n">
        <v>1.87832</v>
      </c>
    </row>
    <row r="703">
      <c r="A703" t="inlineStr">
        <is>
          <t>600744</t>
        </is>
      </c>
      <c r="B703" t="n">
        <v>0.0002123092576160899</v>
      </c>
      <c r="C703" t="n">
        <v>16.20553359683796</v>
      </c>
      <c r="D703" t="n">
        <v>2.7048</v>
      </c>
      <c r="E703" t="n">
        <v>3.60968</v>
      </c>
    </row>
    <row r="704">
      <c r="A704" t="inlineStr">
        <is>
          <t>002438</t>
        </is>
      </c>
      <c r="B704" t="n">
        <v>0.0007564418684278788</v>
      </c>
      <c r="C704" t="n">
        <v>16.15881809787627</v>
      </c>
      <c r="D704" t="n">
        <v>12.02808</v>
      </c>
      <c r="E704" t="n">
        <v>1.65992</v>
      </c>
    </row>
    <row r="705">
      <c r="A705" t="inlineStr">
        <is>
          <t>002218</t>
        </is>
      </c>
      <c r="B705" t="n">
        <v>0.0002645993670750439</v>
      </c>
      <c r="C705" t="n">
        <v>16.10576923076923</v>
      </c>
      <c r="D705" t="n">
        <v>4.47952</v>
      </c>
      <c r="E705" t="n">
        <v>3.36472</v>
      </c>
    </row>
    <row r="706">
      <c r="A706" t="inlineStr">
        <is>
          <t>600243</t>
        </is>
      </c>
      <c r="B706" t="n">
        <v>3.614375996249411e-05</v>
      </c>
      <c r="C706" t="n">
        <v>16.10486891385769</v>
      </c>
      <c r="D706" t="n">
        <v>2.730240000000001</v>
      </c>
      <c r="E706" t="n">
        <v>0.20632</v>
      </c>
    </row>
    <row r="707">
      <c r="A707" t="inlineStr">
        <is>
          <t>000869</t>
        </is>
      </c>
      <c r="B707" t="n">
        <v>0.005193653055322013</v>
      </c>
      <c r="C707" t="n">
        <v>16.06262684836184</v>
      </c>
      <c r="D707" t="n">
        <v>37.10927999999999</v>
      </c>
      <c r="E707" t="n">
        <v>1.4268</v>
      </c>
    </row>
    <row r="708">
      <c r="A708" t="inlineStr">
        <is>
          <t>002236</t>
        </is>
      </c>
      <c r="B708" t="n">
        <v>0.0006744717797143709</v>
      </c>
      <c r="C708" t="n">
        <v>16.06118546845124</v>
      </c>
      <c r="D708" t="n">
        <v>21.72888</v>
      </c>
      <c r="E708" t="n">
        <v>2.62512</v>
      </c>
    </row>
    <row r="709">
      <c r="A709" t="inlineStr">
        <is>
          <t>600597</t>
        </is>
      </c>
      <c r="B709" t="n">
        <v>0.001375841657329705</v>
      </c>
      <c r="C709" t="n">
        <v>15.97701149425288</v>
      </c>
      <c r="D709" t="n">
        <v>17.4932</v>
      </c>
      <c r="E709" t="n">
        <v>2.0992</v>
      </c>
    </row>
    <row r="710">
      <c r="A710" t="inlineStr">
        <is>
          <t>002162</t>
        </is>
      </c>
      <c r="B710" t="n">
        <v>0.0001771644924620844</v>
      </c>
      <c r="C710" t="n">
        <v>15.8682634730539</v>
      </c>
      <c r="D710" t="n">
        <v>3.53944</v>
      </c>
      <c r="E710" t="n">
        <v>2.187120000000001</v>
      </c>
    </row>
    <row r="711">
      <c r="A711" t="inlineStr">
        <is>
          <t>600738</t>
        </is>
      </c>
      <c r="B711" t="n">
        <v>0.000628407554874936</v>
      </c>
      <c r="C711" t="n">
        <v>15.85760517799353</v>
      </c>
      <c r="D711" t="n">
        <v>6.268800000000001</v>
      </c>
      <c r="E711" t="n">
        <v>1.56208</v>
      </c>
    </row>
    <row r="712">
      <c r="A712" t="inlineStr">
        <is>
          <t>002572</t>
        </is>
      </c>
      <c r="B712" t="n">
        <v>0.001236230682000951</v>
      </c>
      <c r="C712" t="n">
        <v>15.82978723404256</v>
      </c>
      <c r="D712" t="n">
        <v>26.76008</v>
      </c>
      <c r="E712" t="n">
        <v>1.91984</v>
      </c>
    </row>
    <row r="713">
      <c r="A713" t="inlineStr">
        <is>
          <t>600292</t>
        </is>
      </c>
      <c r="B713" t="n">
        <v>0.0005297133434709284</v>
      </c>
      <c r="C713" t="n">
        <v>15.82867783985103</v>
      </c>
      <c r="D713" t="n">
        <v>5.787039999999999</v>
      </c>
      <c r="E713" t="n">
        <v>1.64488</v>
      </c>
    </row>
    <row r="714">
      <c r="A714" t="inlineStr">
        <is>
          <t>601216</t>
        </is>
      </c>
      <c r="B714" t="n">
        <v>0.003573455820789041</v>
      </c>
      <c r="C714" t="n">
        <v>15.67164179104479</v>
      </c>
      <c r="D714" t="n">
        <v>6.72816</v>
      </c>
      <c r="E714" t="n">
        <v>3.64904</v>
      </c>
    </row>
    <row r="715">
      <c r="A715" t="inlineStr">
        <is>
          <t>000690</t>
        </is>
      </c>
      <c r="B715" t="n">
        <v>0.0001966638067300177</v>
      </c>
      <c r="C715" t="n">
        <v>15.67043618739903</v>
      </c>
      <c r="D715" t="n">
        <v>7.063280000000002</v>
      </c>
      <c r="E715" t="n">
        <v>1.00384</v>
      </c>
    </row>
    <row r="716">
      <c r="A716" t="inlineStr">
        <is>
          <t>600771</t>
        </is>
      </c>
      <c r="B716" t="n">
        <v>0.0003175600172989648</v>
      </c>
      <c r="C716" t="n">
        <v>15.64013840830452</v>
      </c>
      <c r="D716" t="n">
        <v>15.35352</v>
      </c>
      <c r="E716" t="n">
        <v>2.4424</v>
      </c>
    </row>
    <row r="717">
      <c r="A717" t="inlineStr">
        <is>
          <t>601985</t>
        </is>
      </c>
      <c r="B717" t="n">
        <v>8.191135164797477e-05</v>
      </c>
      <c r="C717" t="n">
        <v>15.54054054054053</v>
      </c>
      <c r="D717" t="n">
        <v>4.665119999999999</v>
      </c>
      <c r="E717" t="n">
        <v>0.2856</v>
      </c>
    </row>
    <row r="718">
      <c r="A718" t="inlineStr">
        <is>
          <t>600490</t>
        </is>
      </c>
      <c r="B718" t="n">
        <v>0.0002240108787563547</v>
      </c>
      <c r="C718" t="n">
        <v>15.42699724517909</v>
      </c>
      <c r="D718" t="n">
        <v>4.07576</v>
      </c>
      <c r="E718" t="n">
        <v>2.665679999999999</v>
      </c>
    </row>
    <row r="719">
      <c r="A719" t="inlineStr">
        <is>
          <t>002013</t>
        </is>
      </c>
      <c r="B719" t="n">
        <v>0.0005103697786124455</v>
      </c>
      <c r="C719" t="n">
        <v>15.37761601455869</v>
      </c>
      <c r="D719" t="n">
        <v>11.0756</v>
      </c>
      <c r="E719" t="n">
        <v>1.58464</v>
      </c>
    </row>
    <row r="720">
      <c r="A720" t="inlineStr">
        <is>
          <t>600337</t>
        </is>
      </c>
      <c r="B720" t="n">
        <v>0.0002768222979985176</v>
      </c>
      <c r="C720" t="n">
        <v>15.31914893617021</v>
      </c>
      <c r="D720" t="n">
        <v>5.180159999999999</v>
      </c>
      <c r="E720" t="n">
        <v>1.102720000000001</v>
      </c>
    </row>
    <row r="721">
      <c r="A721" t="inlineStr">
        <is>
          <t>600303</t>
        </is>
      </c>
      <c r="B721" t="n">
        <v>0.000385004633278862</v>
      </c>
      <c r="C721" t="n">
        <v>15.2112676056338</v>
      </c>
      <c r="D721" t="n">
        <v>4.161199999999999</v>
      </c>
      <c r="E721" t="n">
        <v>5.403200000000002</v>
      </c>
    </row>
    <row r="722">
      <c r="A722" t="inlineStr">
        <is>
          <t>603303</t>
        </is>
      </c>
      <c r="B722" t="n">
        <v>0.0008088088019875452</v>
      </c>
      <c r="C722" t="n">
        <v>15.11627906976745</v>
      </c>
      <c r="D722" t="n">
        <v>12.39720000000001</v>
      </c>
      <c r="E722" t="n">
        <v>0.70888</v>
      </c>
    </row>
    <row r="723">
      <c r="A723" t="inlineStr">
        <is>
          <t>600610</t>
        </is>
      </c>
      <c r="B723" t="n">
        <v>0.0006779707979817514</v>
      </c>
      <c r="C723" t="n">
        <v>15.06172839506175</v>
      </c>
      <c r="D723" t="n">
        <v>4.550479999999999</v>
      </c>
      <c r="E723" t="n">
        <v>1.55304</v>
      </c>
    </row>
    <row r="724">
      <c r="A724" t="inlineStr">
        <is>
          <t>603466</t>
        </is>
      </c>
      <c r="B724" t="n">
        <v>0.002069793513353642</v>
      </c>
      <c r="C724" t="n">
        <v>14.85355648535565</v>
      </c>
      <c r="D724" t="n">
        <v>21.63904</v>
      </c>
      <c r="E724" t="n">
        <v>3.321360000000001</v>
      </c>
    </row>
    <row r="725">
      <c r="A725" t="inlineStr">
        <is>
          <t>002471</t>
        </is>
      </c>
      <c r="B725" t="n">
        <v>8.245344914228992e-05</v>
      </c>
      <c r="C725" t="n">
        <v>14.61187214611872</v>
      </c>
      <c r="D725" t="n">
        <v>2.57896</v>
      </c>
      <c r="E725" t="n">
        <v>2.568320000000001</v>
      </c>
    </row>
    <row r="726">
      <c r="A726" t="inlineStr">
        <is>
          <t>601766</t>
        </is>
      </c>
      <c r="B726" t="n">
        <v>0.0002209219549501773</v>
      </c>
      <c r="C726" t="n">
        <v>14.52145214521454</v>
      </c>
      <c r="D726" t="n">
        <v>5.732319999999999</v>
      </c>
      <c r="E726" t="n">
        <v>0.34832</v>
      </c>
    </row>
    <row r="727">
      <c r="A727" t="inlineStr">
        <is>
          <t>002030</t>
        </is>
      </c>
      <c r="B727" t="n">
        <v>0.002692034673763051</v>
      </c>
      <c r="C727" t="n">
        <v>14.49058858679415</v>
      </c>
      <c r="D727" t="n">
        <v>36.46552</v>
      </c>
      <c r="E727" t="n">
        <v>5.21048</v>
      </c>
    </row>
    <row r="728">
      <c r="A728" t="inlineStr">
        <is>
          <t>002156</t>
        </is>
      </c>
      <c r="B728" t="n">
        <v>0.001112638735082785</v>
      </c>
      <c r="C728" t="n">
        <v>14.4345812427634</v>
      </c>
      <c r="D728" t="n">
        <v>25.54096</v>
      </c>
      <c r="E728" t="n">
        <v>3.22336</v>
      </c>
    </row>
    <row r="729">
      <c r="A729" t="inlineStr">
        <is>
          <t>600631</t>
        </is>
      </c>
      <c r="B729" t="n">
        <v>0.0002223108678566357</v>
      </c>
      <c r="C729" t="n">
        <v>14.36907366885485</v>
      </c>
      <c r="D729" t="n">
        <v>15.20712</v>
      </c>
      <c r="E729" t="n">
        <v>0</v>
      </c>
    </row>
    <row r="730">
      <c r="A730" t="inlineStr">
        <is>
          <t>600584</t>
        </is>
      </c>
      <c r="B730" t="n">
        <v>0.002671736969224776</v>
      </c>
      <c r="C730" t="n">
        <v>14.33397683397684</v>
      </c>
      <c r="D730" t="n">
        <v>41.072</v>
      </c>
      <c r="E730" t="n">
        <v>4.909760000000001</v>
      </c>
    </row>
    <row r="731">
      <c r="A731" t="inlineStr">
        <is>
          <t>603959</t>
        </is>
      </c>
      <c r="B731" t="n">
        <v>0.001943335753574186</v>
      </c>
      <c r="C731" t="n">
        <v>14.33121019108279</v>
      </c>
      <c r="D731" t="n">
        <v>12.01952</v>
      </c>
      <c r="E731" t="n">
        <v>1.58768</v>
      </c>
    </row>
    <row r="732">
      <c r="A732" t="inlineStr">
        <is>
          <t>603713</t>
        </is>
      </c>
      <c r="B732" t="n">
        <v>0.009351637467889565</v>
      </c>
      <c r="C732" t="n">
        <v>14.32003432003432</v>
      </c>
      <c r="D732" t="n">
        <v>127.2172</v>
      </c>
      <c r="E732" t="n">
        <v>1.74136</v>
      </c>
    </row>
    <row r="733">
      <c r="A733" t="inlineStr">
        <is>
          <t>601882</t>
        </is>
      </c>
      <c r="B733" t="n">
        <v>0.001067537977646078</v>
      </c>
      <c r="C733" t="n">
        <v>14.30131004366812</v>
      </c>
      <c r="D733" t="n">
        <v>12.18936</v>
      </c>
      <c r="E733" t="n">
        <v>0.968</v>
      </c>
    </row>
    <row r="734">
      <c r="A734" t="inlineStr">
        <is>
          <t>000572</t>
        </is>
      </c>
      <c r="B734" t="n">
        <v>0.0002074473550212164</v>
      </c>
      <c r="C734" t="n">
        <v>14.16666666666668</v>
      </c>
      <c r="D734" t="n">
        <v>2.941119999999999</v>
      </c>
      <c r="E734" t="n">
        <v>1.35672</v>
      </c>
    </row>
    <row r="735">
      <c r="A735" t="inlineStr">
        <is>
          <t>002801</t>
        </is>
      </c>
      <c r="B735" t="n">
        <v>0.001070562039763883</v>
      </c>
      <c r="C735" t="n">
        <v>14.14048059149722</v>
      </c>
      <c r="D735" t="n">
        <v>33.35288</v>
      </c>
      <c r="E735" t="n">
        <v>3.05136</v>
      </c>
    </row>
    <row r="736">
      <c r="A736" t="inlineStr">
        <is>
          <t>002996</t>
        </is>
      </c>
      <c r="B736" t="n">
        <v>0.001332386891018643</v>
      </c>
      <c r="C736" t="n">
        <v>14.12056151940546</v>
      </c>
      <c r="D736" t="n">
        <v>14.34448979591837</v>
      </c>
      <c r="E736" t="n">
        <v>18.39397959183674</v>
      </c>
    </row>
    <row r="737">
      <c r="A737" t="inlineStr">
        <is>
          <t>600754</t>
        </is>
      </c>
      <c r="B737" t="n">
        <v>0.004332316545579935</v>
      </c>
      <c r="C737" t="n">
        <v>14.04382470119523</v>
      </c>
      <c r="D737" t="n">
        <v>45.47264000000001</v>
      </c>
      <c r="E737" t="n">
        <v>0.6967199999999999</v>
      </c>
    </row>
    <row r="738">
      <c r="A738" t="inlineStr">
        <is>
          <t>000059</t>
        </is>
      </c>
      <c r="B738" t="n">
        <v>0.0001699171886404252</v>
      </c>
      <c r="C738" t="n">
        <v>13.94891944990178</v>
      </c>
      <c r="D738" t="n">
        <v>5.326960000000001</v>
      </c>
      <c r="E738" t="n">
        <v>0.94728</v>
      </c>
    </row>
    <row r="739">
      <c r="A739" t="inlineStr">
        <is>
          <t>002315</t>
        </is>
      </c>
      <c r="B739" t="n">
        <v>0.002340886537998009</v>
      </c>
      <c r="C739" t="n">
        <v>13.92405063291138</v>
      </c>
      <c r="D739" t="n">
        <v>18.32096</v>
      </c>
      <c r="E739" t="n">
        <v>5.52528</v>
      </c>
    </row>
    <row r="740">
      <c r="A740" t="inlineStr">
        <is>
          <t>600320</t>
        </is>
      </c>
      <c r="B740" t="n">
        <v>0.0001265660931697698</v>
      </c>
      <c r="C740" t="n">
        <v>13.8801261829653</v>
      </c>
      <c r="D740" t="n">
        <v>3.12376</v>
      </c>
      <c r="E740" t="n">
        <v>0.5924799999999998</v>
      </c>
    </row>
    <row r="741">
      <c r="A741" t="inlineStr">
        <is>
          <t>002099</t>
        </is>
      </c>
      <c r="B741" t="n">
        <v>0.0002082343801333462</v>
      </c>
      <c r="C741" t="n">
        <v>13.83248730964468</v>
      </c>
      <c r="D741" t="n">
        <v>8.279200000000001</v>
      </c>
      <c r="E741" t="n">
        <v>0.93648</v>
      </c>
    </row>
    <row r="742">
      <c r="A742" t="inlineStr">
        <is>
          <t>002975</t>
        </is>
      </c>
      <c r="B742" t="n">
        <v>0.01938372132464601</v>
      </c>
      <c r="C742" t="n">
        <v>13.79053694843169</v>
      </c>
      <c r="D742" t="n">
        <v>99.79903999999999</v>
      </c>
      <c r="E742" t="n">
        <v>6.41568</v>
      </c>
    </row>
    <row r="743">
      <c r="A743" t="inlineStr">
        <is>
          <t>603826</t>
        </is>
      </c>
      <c r="B743" t="n">
        <v>0.004958154457527998</v>
      </c>
      <c r="C743" t="n">
        <v>13.7876386687797</v>
      </c>
      <c r="D743" t="n">
        <v>34.44528</v>
      </c>
      <c r="E743" t="n">
        <v>0.5620000000000001</v>
      </c>
    </row>
    <row r="744">
      <c r="A744" t="inlineStr">
        <is>
          <t>002409</t>
        </is>
      </c>
      <c r="B744" t="n">
        <v>0.003720639166482295</v>
      </c>
      <c r="C744" t="n">
        <v>13.65751885732627</v>
      </c>
      <c r="D744" t="n">
        <v>58.93864000000001</v>
      </c>
      <c r="E744" t="n">
        <v>4.291680000000001</v>
      </c>
    </row>
    <row r="745">
      <c r="A745" t="inlineStr">
        <is>
          <t>600875</t>
        </is>
      </c>
      <c r="B745" t="n">
        <v>0.0001753365787151161</v>
      </c>
      <c r="C745" t="n">
        <v>13.62725450901803</v>
      </c>
      <c r="D745" t="n">
        <v>10.51488</v>
      </c>
      <c r="E745" t="n">
        <v>1.57088</v>
      </c>
    </row>
    <row r="746">
      <c r="A746" t="inlineStr">
        <is>
          <t>603355</t>
        </is>
      </c>
      <c r="B746" t="n">
        <v>0.002910885888702718</v>
      </c>
      <c r="C746" t="n">
        <v>13.40052258305338</v>
      </c>
      <c r="D746" t="n">
        <v>31.94184</v>
      </c>
      <c r="E746" t="n">
        <v>0.48376</v>
      </c>
    </row>
    <row r="747">
      <c r="A747" t="inlineStr">
        <is>
          <t>600580</t>
        </is>
      </c>
      <c r="B747" t="n">
        <v>0.0005828628965255004</v>
      </c>
      <c r="C747" t="n">
        <v>13.39075959279563</v>
      </c>
      <c r="D747" t="n">
        <v>13.46496</v>
      </c>
      <c r="E747" t="n">
        <v>2.52144</v>
      </c>
    </row>
    <row r="748">
      <c r="A748" t="inlineStr">
        <is>
          <t>600841</t>
        </is>
      </c>
      <c r="B748" t="n">
        <v>0.0006697968635603561</v>
      </c>
      <c r="C748" t="n">
        <v>13.28021248339972</v>
      </c>
      <c r="D748" t="n">
        <v>8.850800000000001</v>
      </c>
      <c r="E748" t="n">
        <v>0.7886400000000001</v>
      </c>
    </row>
    <row r="749">
      <c r="A749" t="inlineStr">
        <is>
          <t>600458</t>
        </is>
      </c>
      <c r="B749" t="n">
        <v>0.0003713081024016891</v>
      </c>
      <c r="C749" t="n">
        <v>13.21989528795813</v>
      </c>
      <c r="D749" t="n">
        <v>7.578</v>
      </c>
      <c r="E749" t="n">
        <v>1.25608</v>
      </c>
    </row>
    <row r="750">
      <c r="A750" t="inlineStr">
        <is>
          <t>600462</t>
        </is>
      </c>
      <c r="B750" t="n">
        <v>0.0001206640287411518</v>
      </c>
      <c r="C750" t="n">
        <v>13.11475409836065</v>
      </c>
      <c r="D750" t="n">
        <v>2.24904</v>
      </c>
      <c r="E750" t="n">
        <v>1.01368</v>
      </c>
    </row>
    <row r="751">
      <c r="A751" t="inlineStr">
        <is>
          <t>603056</t>
        </is>
      </c>
      <c r="B751" t="n">
        <v>0.001500753809164708</v>
      </c>
      <c r="C751" t="n">
        <v>12.76911655530808</v>
      </c>
      <c r="D751" t="n">
        <v>14.42752</v>
      </c>
      <c r="E751" t="n">
        <v>3.434000000000001</v>
      </c>
    </row>
    <row r="752">
      <c r="A752" t="inlineStr">
        <is>
          <t>600382</t>
        </is>
      </c>
      <c r="B752" t="n">
        <v>0.0003261288547510141</v>
      </c>
      <c r="C752" t="n">
        <v>12.7177700348432</v>
      </c>
      <c r="D752" t="n">
        <v>5.56176</v>
      </c>
      <c r="E752" t="n">
        <v>2.50976</v>
      </c>
    </row>
    <row r="753">
      <c r="A753" t="inlineStr">
        <is>
          <t>688139</t>
        </is>
      </c>
      <c r="B753" t="n">
        <v>0.004685304687883127</v>
      </c>
      <c r="C753" t="n">
        <v>12.66947171575501</v>
      </c>
      <c r="D753" t="n">
        <v>70.14679999999998</v>
      </c>
      <c r="E753" t="n">
        <v>3.077599999999999</v>
      </c>
    </row>
    <row r="754">
      <c r="A754" t="inlineStr">
        <is>
          <t>600876</t>
        </is>
      </c>
      <c r="B754" t="n">
        <v>0.0009003953999849013</v>
      </c>
      <c r="C754" t="n">
        <v>12.40310077519378</v>
      </c>
      <c r="D754" t="n">
        <v>15.8956</v>
      </c>
      <c r="E754" t="n">
        <v>3.07824</v>
      </c>
    </row>
    <row r="755">
      <c r="A755" t="inlineStr">
        <is>
          <t>601003</t>
        </is>
      </c>
      <c r="B755" t="n">
        <v>0.0001315309080964561</v>
      </c>
      <c r="C755" t="n">
        <v>12.38095238095238</v>
      </c>
      <c r="D755" t="n">
        <v>4.97304</v>
      </c>
      <c r="E755" t="n">
        <v>0.3799999999999999</v>
      </c>
    </row>
    <row r="756">
      <c r="A756" t="inlineStr">
        <is>
          <t>600157</t>
        </is>
      </c>
      <c r="B756" t="n">
        <v>4.811254897520096e-05</v>
      </c>
      <c r="C756" t="n">
        <v>12.21374045801527</v>
      </c>
      <c r="D756" t="n">
        <v>1.41296</v>
      </c>
      <c r="E756" t="n">
        <v>1.03472</v>
      </c>
    </row>
    <row r="757">
      <c r="A757" t="inlineStr">
        <is>
          <t>600511</t>
        </is>
      </c>
      <c r="B757" t="n">
        <v>0.002213101438561261</v>
      </c>
      <c r="C757" t="n">
        <v>11.98012032435263</v>
      </c>
      <c r="D757" t="n">
        <v>45.0172</v>
      </c>
      <c r="E757" t="n">
        <v>5.204880000000001</v>
      </c>
    </row>
    <row r="758">
      <c r="A758" t="inlineStr">
        <is>
          <t>603605</t>
        </is>
      </c>
      <c r="B758" t="n">
        <v>0.01143218395103937</v>
      </c>
      <c r="C758" t="n">
        <v>11.84705882352941</v>
      </c>
      <c r="D758" t="n">
        <v>170.20696</v>
      </c>
      <c r="E758" t="n">
        <v>2.06136</v>
      </c>
    </row>
    <row r="759">
      <c r="A759" t="inlineStr">
        <is>
          <t>600988</t>
        </is>
      </c>
      <c r="B759" t="n">
        <v>0.001211160374699524</v>
      </c>
      <c r="C759" t="n">
        <v>11.8421052631579</v>
      </c>
      <c r="D759" t="n">
        <v>18.40408</v>
      </c>
      <c r="E759" t="n">
        <v>4.938479999999999</v>
      </c>
    </row>
    <row r="760">
      <c r="A760" t="inlineStr">
        <is>
          <t>600139</t>
        </is>
      </c>
      <c r="B760" t="n">
        <v>0.0003326910132856528</v>
      </c>
      <c r="C760" t="n">
        <v>11.50159744408947</v>
      </c>
      <c r="D760" t="n">
        <v>3.53464</v>
      </c>
      <c r="E760" t="n">
        <v>6.0156</v>
      </c>
    </row>
    <row r="761">
      <c r="A761" t="inlineStr">
        <is>
          <t>600184</t>
        </is>
      </c>
      <c r="B761" t="n">
        <v>0.0004552507637994767</v>
      </c>
      <c r="C761" t="n">
        <v>11.39240506329113</v>
      </c>
      <c r="D761" t="n">
        <v>11.55696</v>
      </c>
      <c r="E761" t="n">
        <v>1.88936</v>
      </c>
    </row>
    <row r="762">
      <c r="A762" t="inlineStr">
        <is>
          <t>600025</t>
        </is>
      </c>
      <c r="B762" t="n">
        <v>9.532154045603604e-05</v>
      </c>
      <c r="C762" t="n">
        <v>11.19592875318065</v>
      </c>
      <c r="D762" t="n">
        <v>4.19616</v>
      </c>
      <c r="E762" t="n">
        <v>0.31592</v>
      </c>
    </row>
    <row r="763">
      <c r="A763" t="inlineStr">
        <is>
          <t>603456</t>
        </is>
      </c>
      <c r="B763" t="n">
        <v>0.001174682097420227</v>
      </c>
      <c r="C763" t="n">
        <v>11.01813110181309</v>
      </c>
      <c r="D763" t="n">
        <v>32.8556</v>
      </c>
      <c r="E763" t="n">
        <v>0.92</v>
      </c>
    </row>
    <row r="764">
      <c r="A764" t="inlineStr">
        <is>
          <t>600339</t>
        </is>
      </c>
      <c r="B764" t="n">
        <v>8.139674267100978e-05</v>
      </c>
      <c r="C764" t="n">
        <v>10.98039215686275</v>
      </c>
      <c r="D764" t="n">
        <v>2.9472</v>
      </c>
      <c r="E764" t="n">
        <v>0.6000800000000001</v>
      </c>
    </row>
    <row r="765">
      <c r="A765" t="inlineStr">
        <is>
          <t>688301</t>
        </is>
      </c>
      <c r="B765" t="n">
        <v>0.01765171855843638</v>
      </c>
      <c r="C765" t="n">
        <v>10.96814490943161</v>
      </c>
      <c r="D765" t="n">
        <v>180.1002409638554</v>
      </c>
      <c r="E765" t="n">
        <v>7.347349397590362</v>
      </c>
    </row>
    <row r="766">
      <c r="A766" t="inlineStr">
        <is>
          <t>601339</t>
        </is>
      </c>
      <c r="B766" t="n">
        <v>0.0002091065649341595</v>
      </c>
      <c r="C766" t="n">
        <v>10.59782608695652</v>
      </c>
      <c r="D766" t="n">
        <v>4.015759999999999</v>
      </c>
      <c r="E766" t="n">
        <v>0.98512</v>
      </c>
    </row>
    <row r="767">
      <c r="A767" t="inlineStr">
        <is>
          <t>601113</t>
        </is>
      </c>
      <c r="B767" t="n">
        <v>0.0001258981083119626</v>
      </c>
      <c r="C767" t="n">
        <v>10.52631578947367</v>
      </c>
      <c r="D767" t="n">
        <v>3.18192</v>
      </c>
      <c r="E767" t="n">
        <v>0.4333600000000001</v>
      </c>
    </row>
    <row r="768">
      <c r="A768" t="inlineStr">
        <is>
          <t>688608</t>
        </is>
      </c>
      <c r="B768" t="n">
        <v>0.01616374961598098</v>
      </c>
      <c r="C768" t="n">
        <v>10.52209944751381</v>
      </c>
      <c r="D768" t="n">
        <v>343.8023076923077</v>
      </c>
      <c r="E768" t="n">
        <v>11.51115384615385</v>
      </c>
    </row>
    <row r="769">
      <c r="A769" t="inlineStr">
        <is>
          <t>600495</t>
        </is>
      </c>
      <c r="B769" t="n">
        <v>0.000108986273401085</v>
      </c>
      <c r="C769" t="n">
        <v>10.45130641330168</v>
      </c>
      <c r="D769" t="n">
        <v>4.18784</v>
      </c>
      <c r="E769" t="n">
        <v>1.63304</v>
      </c>
    </row>
    <row r="770">
      <c r="A770" t="inlineStr">
        <is>
          <t>600980</t>
        </is>
      </c>
      <c r="B770" t="n">
        <v>0.000461919455878456</v>
      </c>
      <c r="C770" t="n">
        <v>10.28295376121464</v>
      </c>
      <c r="D770" t="n">
        <v>14.49088</v>
      </c>
      <c r="E770" t="n">
        <v>3.21056</v>
      </c>
    </row>
    <row r="771">
      <c r="A771" t="inlineStr">
        <is>
          <t>601028</t>
        </is>
      </c>
      <c r="B771" t="n">
        <v>0.0002806968478829402</v>
      </c>
      <c r="C771" t="n">
        <v>10.25399811853245</v>
      </c>
      <c r="D771" t="n">
        <v>12.38888</v>
      </c>
      <c r="E771" t="n">
        <v>0.6507200000000001</v>
      </c>
    </row>
    <row r="772">
      <c r="A772" t="inlineStr">
        <is>
          <t>603712</t>
        </is>
      </c>
      <c r="B772" t="n">
        <v>0.004232560819895177</v>
      </c>
      <c r="C772" t="n">
        <v>10.19453336616598</v>
      </c>
      <c r="D772" t="n">
        <v>44.15783999999999</v>
      </c>
      <c r="E772" t="n">
        <v>1.60208</v>
      </c>
    </row>
    <row r="773">
      <c r="A773" t="inlineStr">
        <is>
          <t>600888</t>
        </is>
      </c>
      <c r="B773" t="n">
        <v>0.0002938573344022175</v>
      </c>
      <c r="C773" t="n">
        <v>10.07604562737643</v>
      </c>
      <c r="D773" t="n">
        <v>5.88776</v>
      </c>
      <c r="E773" t="n">
        <v>3.5004</v>
      </c>
    </row>
    <row r="774">
      <c r="A774" t="inlineStr">
        <is>
          <t>600516</t>
        </is>
      </c>
      <c r="B774" t="n">
        <v>0.0001610223109870313</v>
      </c>
      <c r="C774" t="n">
        <v>9.985734664764623</v>
      </c>
      <c r="D774" t="n">
        <v>6.70536</v>
      </c>
      <c r="E774" t="n">
        <v>1.55984</v>
      </c>
    </row>
    <row r="775">
      <c r="A775" t="inlineStr">
        <is>
          <t>600971</t>
        </is>
      </c>
      <c r="B775" t="n">
        <v>0.0002734944824574174</v>
      </c>
      <c r="C775" t="n">
        <v>9.981167608286267</v>
      </c>
      <c r="D775" t="n">
        <v>5.4952</v>
      </c>
      <c r="E775" t="n">
        <v>2.26512</v>
      </c>
    </row>
    <row r="776">
      <c r="A776" t="inlineStr">
        <is>
          <t>601678</t>
        </is>
      </c>
      <c r="B776" t="n">
        <v>0.0001203319140261998</v>
      </c>
      <c r="C776" t="n">
        <v>9.97920997920998</v>
      </c>
      <c r="D776" t="n">
        <v>5.33744</v>
      </c>
      <c r="E776" t="n">
        <v>1.71048</v>
      </c>
    </row>
    <row r="777">
      <c r="A777" t="inlineStr">
        <is>
          <t>600731</t>
        </is>
      </c>
      <c r="B777" t="n">
        <v>0.001323724812386839</v>
      </c>
      <c r="C777" t="n">
        <v>9.964830011723347</v>
      </c>
      <c r="D777" t="n">
        <v>10.25088</v>
      </c>
      <c r="E777" t="n">
        <v>3.81624</v>
      </c>
    </row>
    <row r="778">
      <c r="A778" t="inlineStr">
        <is>
          <t>603277</t>
        </is>
      </c>
      <c r="B778" t="n">
        <v>0.001499258824343106</v>
      </c>
      <c r="C778" t="n">
        <v>9.855334538878836</v>
      </c>
      <c r="D778" t="n">
        <v>12.26072</v>
      </c>
      <c r="E778" t="n">
        <v>1.3252</v>
      </c>
    </row>
    <row r="779">
      <c r="A779" t="inlineStr">
        <is>
          <t>600012</t>
        </is>
      </c>
      <c r="B779" t="n">
        <v>0.0002211479269247747</v>
      </c>
      <c r="C779" t="n">
        <v>9.737827715355806</v>
      </c>
      <c r="D779" t="n">
        <v>5.61832</v>
      </c>
      <c r="E779" t="n">
        <v>0.40472</v>
      </c>
    </row>
    <row r="780">
      <c r="A780" t="inlineStr">
        <is>
          <t>600552</t>
        </is>
      </c>
      <c r="B780" t="n">
        <v>0.0001347851090297442</v>
      </c>
      <c r="C780" t="n">
        <v>9.730538922155695</v>
      </c>
      <c r="D780" t="n">
        <v>6.61104</v>
      </c>
      <c r="E780" t="n">
        <v>2.3904</v>
      </c>
    </row>
    <row r="781">
      <c r="A781" t="inlineStr">
        <is>
          <t>600306</t>
        </is>
      </c>
      <c r="B781" t="n">
        <v>0.0003988150374534959</v>
      </c>
      <c r="C781" t="n">
        <v>9.725158562367863</v>
      </c>
      <c r="D781" t="n">
        <v>4.79528</v>
      </c>
      <c r="E781" t="n">
        <v>0.8159999999999998</v>
      </c>
    </row>
    <row r="782">
      <c r="A782" t="inlineStr">
        <is>
          <t>603039</t>
        </is>
      </c>
      <c r="B782" t="n">
        <v>0.002627759647636497</v>
      </c>
      <c r="C782" t="n">
        <v>9.702026221692496</v>
      </c>
      <c r="D782" t="n">
        <v>94.92016000000002</v>
      </c>
      <c r="E782" t="n">
        <v>0.32272</v>
      </c>
    </row>
    <row r="783">
      <c r="A783" t="inlineStr">
        <is>
          <t>603939</t>
        </is>
      </c>
      <c r="B783" t="n">
        <v>0.002947574573242206</v>
      </c>
      <c r="C783" t="n">
        <v>9.698324022346384</v>
      </c>
      <c r="D783" t="n">
        <v>95.95888000000001</v>
      </c>
      <c r="E783" t="n">
        <v>0.7348799999999999</v>
      </c>
    </row>
    <row r="784">
      <c r="A784" t="inlineStr">
        <is>
          <t>600960</t>
        </is>
      </c>
      <c r="B784" t="n">
        <v>0.0001703068801384682</v>
      </c>
      <c r="C784" t="n">
        <v>9.659090909090896</v>
      </c>
      <c r="D784" t="n">
        <v>3.6976</v>
      </c>
      <c r="E784" t="n">
        <v>2.327920000000001</v>
      </c>
    </row>
    <row r="785">
      <c r="A785" t="inlineStr">
        <is>
          <t>600655</t>
        </is>
      </c>
      <c r="B785" t="n">
        <v>0.001227458847924356</v>
      </c>
      <c r="C785" t="n">
        <v>9.558823529411754</v>
      </c>
      <c r="D785" t="n">
        <v>9.645200000000001</v>
      </c>
      <c r="E785" t="n">
        <v>1.23008</v>
      </c>
    </row>
    <row r="786">
      <c r="A786" t="inlineStr">
        <is>
          <t>601366</t>
        </is>
      </c>
      <c r="B786" t="n">
        <v>0.000165462196966139</v>
      </c>
      <c r="C786" t="n">
        <v>9.440000000000005</v>
      </c>
      <c r="D786" t="n">
        <v>6.81376</v>
      </c>
      <c r="E786" t="n">
        <v>0.8658400000000002</v>
      </c>
    </row>
    <row r="787">
      <c r="A787" t="inlineStr">
        <is>
          <t>600397</t>
        </is>
      </c>
      <c r="B787" t="n">
        <v>0.0003160084397556913</v>
      </c>
      <c r="C787" t="n">
        <v>9.266409266409269</v>
      </c>
      <c r="D787" t="n">
        <v>2.8816</v>
      </c>
      <c r="E787" t="n">
        <v>4.49424</v>
      </c>
    </row>
    <row r="788">
      <c r="A788" t="inlineStr">
        <is>
          <t>600419</t>
        </is>
      </c>
      <c r="B788" t="n">
        <v>0.0006170087620908447</v>
      </c>
      <c r="C788" t="n">
        <v>9.245901639344268</v>
      </c>
      <c r="D788" t="n">
        <v>15.72264</v>
      </c>
      <c r="E788" t="n">
        <v>3.589120000000001</v>
      </c>
    </row>
    <row r="789">
      <c r="A789" t="inlineStr">
        <is>
          <t>601918</t>
        </is>
      </c>
      <c r="B789" t="n">
        <v>9.564707273802482e-05</v>
      </c>
      <c r="C789" t="n">
        <v>9.225092250922518</v>
      </c>
      <c r="D789" t="n">
        <v>2.7056</v>
      </c>
      <c r="E789" t="n">
        <v>1.30544</v>
      </c>
    </row>
    <row r="790">
      <c r="A790" t="inlineStr">
        <is>
          <t>600403</t>
        </is>
      </c>
      <c r="B790" t="n">
        <v>0.0005002148845139672</v>
      </c>
      <c r="C790" t="n">
        <v>9.223300970873783</v>
      </c>
      <c r="D790" t="n">
        <v>4.03512</v>
      </c>
      <c r="E790" t="n">
        <v>0.8416799999999999</v>
      </c>
    </row>
    <row r="791">
      <c r="A791" t="inlineStr">
        <is>
          <t>600398</t>
        </is>
      </c>
      <c r="B791" t="n">
        <v>0.000148431686515559</v>
      </c>
      <c r="C791" t="n">
        <v>9.177215189873422</v>
      </c>
      <c r="D791" t="n">
        <v>6.663680000000001</v>
      </c>
      <c r="E791" t="n">
        <v>0.26448</v>
      </c>
    </row>
    <row r="792">
      <c r="A792" t="inlineStr">
        <is>
          <t>603966</t>
        </is>
      </c>
      <c r="B792" t="n">
        <v>0.0009498834864273363</v>
      </c>
      <c r="C792" t="n">
        <v>9.117013639626691</v>
      </c>
      <c r="D792" t="n">
        <v>15.31608</v>
      </c>
      <c r="E792" t="n">
        <v>1.64728</v>
      </c>
    </row>
    <row r="793">
      <c r="A793" t="inlineStr">
        <is>
          <t>600764</t>
        </is>
      </c>
      <c r="B793" t="n">
        <v>0.00246694015943642</v>
      </c>
      <c r="C793" t="n">
        <v>9.10596026490067</v>
      </c>
      <c r="D793" t="n">
        <v>36.15735999999999</v>
      </c>
      <c r="E793" t="n">
        <v>2.07384</v>
      </c>
    </row>
    <row r="794">
      <c r="A794" t="inlineStr">
        <is>
          <t>600263</t>
        </is>
      </c>
      <c r="B794" t="n">
        <v>6.6499718389739e-05</v>
      </c>
      <c r="C794" t="n">
        <v>9.024552090245507</v>
      </c>
      <c r="D794" t="n">
        <v>14.66992</v>
      </c>
      <c r="E794" t="n">
        <v>0</v>
      </c>
    </row>
    <row r="795">
      <c r="A795" t="inlineStr">
        <is>
          <t>600259</t>
        </is>
      </c>
      <c r="B795" t="n">
        <v>0.001193727059829705</v>
      </c>
      <c r="C795" t="n">
        <v>8.862923909945852</v>
      </c>
      <c r="D795" t="n">
        <v>31.8036</v>
      </c>
      <c r="E795" t="n">
        <v>1.98976</v>
      </c>
    </row>
    <row r="796">
      <c r="A796" t="inlineStr">
        <is>
          <t>600276</t>
        </is>
      </c>
      <c r="B796" t="n">
        <v>0.005771024028275357</v>
      </c>
      <c r="C796" t="n">
        <v>8.835664687531452</v>
      </c>
      <c r="D796" t="n">
        <v>94.65768000000001</v>
      </c>
      <c r="E796" t="n">
        <v>0.478</v>
      </c>
    </row>
    <row r="797">
      <c r="A797" t="inlineStr">
        <is>
          <t>601777</t>
        </is>
      </c>
      <c r="B797" t="n">
        <v>0.0004486367555292575</v>
      </c>
      <c r="C797" t="n">
        <v>8.704883227176218</v>
      </c>
      <c r="D797" t="n">
        <v>5.002479999999999</v>
      </c>
      <c r="E797" t="n">
        <v>1.29384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0.08900387721229813</v>
      </c>
      <c r="C3" t="n">
        <v>405.1379123850732</v>
      </c>
      <c r="D3" t="n">
        <v>40.60061538461538</v>
      </c>
      <c r="E3" t="n">
        <v>4.203923076923077</v>
      </c>
    </row>
    <row r="4">
      <c r="A4" t="inlineStr">
        <is>
          <t>300850</t>
        </is>
      </c>
      <c r="B4" t="n">
        <v>0.1360987076095343</v>
      </c>
      <c r="C4" t="n">
        <v>404.7591240875913</v>
      </c>
      <c r="D4" t="n">
        <v>96.14346153846154</v>
      </c>
      <c r="E4" t="n">
        <v>15.35076923076923</v>
      </c>
    </row>
    <row r="5">
      <c r="A5" t="inlineStr">
        <is>
          <t>600189</t>
        </is>
      </c>
      <c r="B5" t="n">
        <v>0.01170604509271021</v>
      </c>
      <c r="C5" t="n">
        <v>365.7738095238096</v>
      </c>
      <c r="D5" t="n">
        <v>7.848615384615385</v>
      </c>
      <c r="E5" t="n">
        <v>6.246538461538461</v>
      </c>
    </row>
    <row r="6">
      <c r="A6" t="inlineStr">
        <is>
          <t>300313</t>
        </is>
      </c>
      <c r="B6" t="n">
        <v>0.02862242214292083</v>
      </c>
      <c r="C6" t="n">
        <v>321.0300429184549</v>
      </c>
      <c r="D6" t="n">
        <v>16.326</v>
      </c>
      <c r="E6" t="n">
        <v>11.25615384615385</v>
      </c>
    </row>
    <row r="7">
      <c r="A7" t="inlineStr">
        <is>
          <t>000995</t>
        </is>
      </c>
      <c r="B7" t="n">
        <v>0.06978208139362849</v>
      </c>
      <c r="C7" t="n">
        <v>306.0301507537689</v>
      </c>
      <c r="D7" t="n">
        <v>9.884846153846155</v>
      </c>
      <c r="E7" t="n">
        <v>4.920846153846154</v>
      </c>
    </row>
    <row r="8">
      <c r="A8" t="inlineStr">
        <is>
          <t>601633</t>
        </is>
      </c>
      <c r="B8" t="n">
        <v>0.02777320681259173</v>
      </c>
      <c r="C8" t="n">
        <v>290.5353728489484</v>
      </c>
      <c r="D8" t="n">
        <v>23.34623076923077</v>
      </c>
      <c r="E8" t="n">
        <v>0.6031538461538462</v>
      </c>
    </row>
    <row r="9">
      <c r="A9" t="inlineStr">
        <is>
          <t>603486</t>
        </is>
      </c>
      <c r="B9" t="n">
        <v>0.06376162192941444</v>
      </c>
      <c r="C9" t="n">
        <v>263.2</v>
      </c>
      <c r="D9" t="n">
        <v>58.63269230769231</v>
      </c>
      <c r="E9" t="n">
        <v>2.491384615384615</v>
      </c>
    </row>
    <row r="10">
      <c r="A10" t="inlineStr">
        <is>
          <t>601919</t>
        </is>
      </c>
      <c r="B10" t="n">
        <v>0.01035362746472553</v>
      </c>
      <c r="C10" t="n">
        <v>251.0843373493976</v>
      </c>
      <c r="D10" t="n">
        <v>7.759230769230769</v>
      </c>
      <c r="E10" t="n">
        <v>1.338615384615385</v>
      </c>
    </row>
    <row r="11">
      <c r="A11" t="inlineStr">
        <is>
          <t>002759</t>
        </is>
      </c>
      <c r="B11" t="n">
        <v>0.01480734273874209</v>
      </c>
      <c r="C11" t="n">
        <v>243.7134502923977</v>
      </c>
      <c r="D11" t="n">
        <v>12.58146153846154</v>
      </c>
      <c r="E11" t="n">
        <v>4.618615384615385</v>
      </c>
    </row>
    <row r="12">
      <c r="A12" t="inlineStr">
        <is>
          <t>603025</t>
        </is>
      </c>
      <c r="B12" t="n">
        <v>0.02762337554793122</v>
      </c>
      <c r="C12" t="n">
        <v>238.5144429160936</v>
      </c>
      <c r="D12" t="n">
        <v>12.03361538461538</v>
      </c>
      <c r="E12" t="n">
        <v>1.734538461538462</v>
      </c>
    </row>
    <row r="13">
      <c r="A13" t="inlineStr">
        <is>
          <t>002176</t>
        </is>
      </c>
      <c r="B13" t="n">
        <v>0.002988467744280539</v>
      </c>
      <c r="C13" t="n">
        <v>238.3333333333333</v>
      </c>
      <c r="D13" t="n">
        <v>2.567076923076923</v>
      </c>
      <c r="E13" t="n">
        <v>2.042923076923077</v>
      </c>
    </row>
    <row r="14">
      <c r="A14" t="inlineStr">
        <is>
          <t>002756</t>
        </is>
      </c>
      <c r="B14" t="n">
        <v>0.05747315679340793</v>
      </c>
      <c r="C14" t="n">
        <v>238.1742738589212</v>
      </c>
      <c r="D14" t="n">
        <v>27.16738461538462</v>
      </c>
      <c r="E14" t="n">
        <v>3.488153846153846</v>
      </c>
    </row>
    <row r="15">
      <c r="A15" t="inlineStr">
        <is>
          <t>600121</t>
        </is>
      </c>
      <c r="B15" t="n">
        <v>0.01082000387572294</v>
      </c>
      <c r="C15" t="n">
        <v>232.2274881516588</v>
      </c>
      <c r="D15" t="n">
        <v>3.405769230769231</v>
      </c>
      <c r="E15" t="n">
        <v>5.582461538461539</v>
      </c>
    </row>
    <row r="16">
      <c r="A16" t="inlineStr">
        <is>
          <t>600399</t>
        </is>
      </c>
      <c r="B16" t="n">
        <v>0.009866243429587918</v>
      </c>
      <c r="C16" t="n">
        <v>229.375</v>
      </c>
      <c r="D16" t="n">
        <v>9.53546153846154</v>
      </c>
      <c r="E16" t="n">
        <v>1.170153846153846</v>
      </c>
    </row>
    <row r="17">
      <c r="A17" t="inlineStr">
        <is>
          <t>603267</t>
        </is>
      </c>
      <c r="B17" t="n">
        <v>0.06528380625454375</v>
      </c>
      <c r="C17" t="n">
        <v>221.7761291730308</v>
      </c>
      <c r="D17" t="n">
        <v>89.628</v>
      </c>
      <c r="E17" t="n">
        <v>2.081461538461538</v>
      </c>
    </row>
    <row r="18">
      <c r="A18" t="inlineStr">
        <is>
          <t>601456</t>
        </is>
      </c>
      <c r="B18" t="n">
        <v>0.004095137785952962</v>
      </c>
      <c r="C18" t="n">
        <v>198.5294117647059</v>
      </c>
      <c r="D18" t="n">
        <v>17.41953703703704</v>
      </c>
      <c r="E18" t="n">
        <v>17.74333333333333</v>
      </c>
    </row>
    <row r="19">
      <c r="A19" t="inlineStr">
        <is>
          <t>603110</t>
        </is>
      </c>
      <c r="B19" t="n">
        <v>0.01545583266847892</v>
      </c>
      <c r="C19" t="n">
        <v>188.109756097561</v>
      </c>
      <c r="D19" t="n">
        <v>21.28053846153846</v>
      </c>
      <c r="E19" t="n">
        <v>3.928384615384616</v>
      </c>
    </row>
    <row r="20">
      <c r="A20" t="inlineStr">
        <is>
          <t>603185</t>
        </is>
      </c>
      <c r="B20" t="n">
        <v>0.07419669841096001</v>
      </c>
      <c r="C20" t="n">
        <v>187.8293601003764</v>
      </c>
      <c r="D20" t="n">
        <v>88.49069230769231</v>
      </c>
      <c r="E20" t="n">
        <v>8.524923076923077</v>
      </c>
    </row>
    <row r="21">
      <c r="A21" t="inlineStr">
        <is>
          <t>688017</t>
        </is>
      </c>
      <c r="B21" t="n">
        <v>0.0603359530157538</v>
      </c>
      <c r="C21" t="n">
        <v>185.0839979636857</v>
      </c>
      <c r="D21" t="n">
        <v>104.1823469387755</v>
      </c>
      <c r="E21" t="n">
        <v>6.560102040816326</v>
      </c>
    </row>
    <row r="22">
      <c r="A22" t="inlineStr">
        <is>
          <t>300855</t>
        </is>
      </c>
      <c r="B22" t="n">
        <v>0.008650749886591954</v>
      </c>
      <c r="C22" t="n">
        <v>182.8816920026437</v>
      </c>
      <c r="D22" t="n">
        <v>43.18911290322581</v>
      </c>
      <c r="E22" t="n">
        <v>12.84217741935484</v>
      </c>
    </row>
    <row r="23">
      <c r="A23" t="inlineStr">
        <is>
          <t>300722</t>
        </is>
      </c>
      <c r="B23" t="n">
        <v>0.07420387447725635</v>
      </c>
      <c r="C23" t="n">
        <v>176.6508188061279</v>
      </c>
      <c r="D23" t="n">
        <v>47.09807692307692</v>
      </c>
      <c r="E23" t="n">
        <v>23.72853846153846</v>
      </c>
    </row>
    <row r="24">
      <c r="A24" t="inlineStr">
        <is>
          <t>000301</t>
        </is>
      </c>
      <c r="B24" t="n">
        <v>0.005329105704788136</v>
      </c>
      <c r="C24" t="n">
        <v>173.6559139784946</v>
      </c>
      <c r="D24" t="n">
        <v>7.912461538461538</v>
      </c>
      <c r="E24" t="n">
        <v>1.865615384615385</v>
      </c>
    </row>
    <row r="25">
      <c r="A25" t="inlineStr">
        <is>
          <t>688169</t>
        </is>
      </c>
      <c r="B25" t="n">
        <v>0.6426241993675368</v>
      </c>
      <c r="C25" t="n">
        <v>171.8821682965109</v>
      </c>
      <c r="D25" t="n">
        <v>699.9010000000001</v>
      </c>
      <c r="E25" t="n">
        <v>2.845923076923077</v>
      </c>
    </row>
    <row r="26">
      <c r="A26" t="inlineStr">
        <is>
          <t>300581</t>
        </is>
      </c>
      <c r="B26" t="n">
        <v>0.03764128768023729</v>
      </c>
      <c r="C26" t="n">
        <v>169.9876998769987</v>
      </c>
      <c r="D26" t="n">
        <v>32.53707692307692</v>
      </c>
      <c r="E26" t="n">
        <v>8.429846153846155</v>
      </c>
    </row>
    <row r="27">
      <c r="A27" t="inlineStr">
        <is>
          <t>002245</t>
        </is>
      </c>
      <c r="B27" t="n">
        <v>0.007786166341529216</v>
      </c>
      <c r="C27" t="n">
        <v>169.5259593679458</v>
      </c>
      <c r="D27" t="n">
        <v>7.500999999999999</v>
      </c>
      <c r="E27" t="n">
        <v>5.659692307692308</v>
      </c>
    </row>
    <row r="28">
      <c r="A28" t="inlineStr">
        <is>
          <t>600660</t>
        </is>
      </c>
      <c r="B28" t="n">
        <v>0.01618776523643469</v>
      </c>
      <c r="C28" t="n">
        <v>165.1848591549296</v>
      </c>
      <c r="D28" t="n">
        <v>36.21207692307692</v>
      </c>
      <c r="E28" t="n">
        <v>1.417</v>
      </c>
    </row>
    <row r="29">
      <c r="A29" t="inlineStr">
        <is>
          <t>600346</t>
        </is>
      </c>
      <c r="B29" t="n">
        <v>0.009932386766059537</v>
      </c>
      <c r="C29" t="n">
        <v>164.9583600256246</v>
      </c>
      <c r="D29" t="n">
        <v>22.68746153846154</v>
      </c>
      <c r="E29" t="n">
        <v>0.7696153846153846</v>
      </c>
    </row>
    <row r="30">
      <c r="A30" t="inlineStr">
        <is>
          <t>002625</t>
        </is>
      </c>
      <c r="B30" t="n">
        <v>0.005490606622022914</v>
      </c>
      <c r="C30" t="n">
        <v>164.2629904559915</v>
      </c>
      <c r="D30" t="n">
        <v>21.06930769230769</v>
      </c>
      <c r="E30" t="n">
        <v>3.916461538461538</v>
      </c>
    </row>
    <row r="31">
      <c r="A31" t="inlineStr">
        <is>
          <t>688536</t>
        </is>
      </c>
      <c r="B31" t="n">
        <v>0.1163680613507261</v>
      </c>
      <c r="C31" t="n">
        <v>163.4146341463415</v>
      </c>
      <c r="D31" t="n">
        <v>359.9487804878049</v>
      </c>
      <c r="E31" t="n">
        <v>7.819024390243902</v>
      </c>
    </row>
    <row r="32">
      <c r="A32" t="inlineStr">
        <is>
          <t>000615</t>
        </is>
      </c>
      <c r="B32" t="n">
        <v>0.00415778465052142</v>
      </c>
      <c r="C32" t="n">
        <v>163.2183908045977</v>
      </c>
      <c r="D32" t="n">
        <v>5.233461538461539</v>
      </c>
      <c r="E32" t="n">
        <v>3.179307692307693</v>
      </c>
    </row>
    <row r="33">
      <c r="A33" t="inlineStr">
        <is>
          <t>300225</t>
        </is>
      </c>
      <c r="B33" t="n">
        <v>0.01034198736441598</v>
      </c>
      <c r="C33" t="n">
        <v>162.4309392265193</v>
      </c>
      <c r="D33" t="n">
        <v>14.58323076923077</v>
      </c>
      <c r="E33" t="n">
        <v>6.670384615384616</v>
      </c>
    </row>
    <row r="34">
      <c r="A34" t="inlineStr">
        <is>
          <t>002709</t>
        </is>
      </c>
      <c r="B34" t="n">
        <v>0.07372249661554391</v>
      </c>
      <c r="C34" t="n">
        <v>158.2641688404078</v>
      </c>
      <c r="D34" t="n">
        <v>65.32784615384615</v>
      </c>
      <c r="E34" t="n">
        <v>2.766076923076923</v>
      </c>
    </row>
    <row r="35">
      <c r="A35" t="inlineStr">
        <is>
          <t>002192</t>
        </is>
      </c>
      <c r="B35" t="n">
        <v>0.03044698875074255</v>
      </c>
      <c r="C35" t="n">
        <v>158.0201164637374</v>
      </c>
      <c r="D35" t="n">
        <v>24.42776923076923</v>
      </c>
      <c r="E35" t="n">
        <v>2.118538461538462</v>
      </c>
    </row>
    <row r="36">
      <c r="A36" t="inlineStr">
        <is>
          <t>000155</t>
        </is>
      </c>
      <c r="B36" t="n">
        <v>0.004752632902437469</v>
      </c>
      <c r="C36" t="n">
        <v>156.7765567765568</v>
      </c>
      <c r="D36" t="n">
        <v>6.262846153846154</v>
      </c>
      <c r="E36" t="n">
        <v>3.936076923076923</v>
      </c>
    </row>
    <row r="37">
      <c r="A37" t="inlineStr">
        <is>
          <t>002497</t>
        </is>
      </c>
      <c r="B37" t="n">
        <v>0.01622121884422381</v>
      </c>
      <c r="C37" t="n">
        <v>153.5819430814524</v>
      </c>
      <c r="D37" t="n">
        <v>14.01323076923077</v>
      </c>
      <c r="E37" t="n">
        <v>6.708461538461537</v>
      </c>
    </row>
    <row r="38">
      <c r="A38" t="inlineStr">
        <is>
          <t>603678</t>
        </is>
      </c>
      <c r="B38" t="n">
        <v>0.02413197814865797</v>
      </c>
      <c r="C38" t="n">
        <v>152.7508090614887</v>
      </c>
      <c r="D38" t="n">
        <v>48.74215384615385</v>
      </c>
      <c r="E38" t="n">
        <v>2.317923076923077</v>
      </c>
    </row>
    <row r="39">
      <c r="A39" t="inlineStr">
        <is>
          <t>600176</t>
        </is>
      </c>
      <c r="B39" t="n">
        <v>0.005284529463427917</v>
      </c>
      <c r="C39" t="n">
        <v>150.7903055848261</v>
      </c>
      <c r="D39" t="n">
        <v>15.40084615384615</v>
      </c>
      <c r="E39" t="n">
        <v>1.620461538461538</v>
      </c>
    </row>
    <row r="40">
      <c r="A40" t="inlineStr">
        <is>
          <t>002594</t>
        </is>
      </c>
      <c r="B40" t="n">
        <v>0.1299337057730297</v>
      </c>
      <c r="C40" t="n">
        <v>149.2275132275132</v>
      </c>
      <c r="D40" t="n">
        <v>140.1170769230769</v>
      </c>
      <c r="E40" t="n">
        <v>3.375538461538461</v>
      </c>
    </row>
    <row r="41">
      <c r="A41" t="inlineStr">
        <is>
          <t>603063</t>
        </is>
      </c>
      <c r="B41" t="n">
        <v>0.01071150388683381</v>
      </c>
      <c r="C41" t="n">
        <v>147.8092783505155</v>
      </c>
      <c r="D41" t="n">
        <v>12.89023076923077</v>
      </c>
      <c r="E41" t="n">
        <v>3.510461538461539</v>
      </c>
    </row>
    <row r="42">
      <c r="A42" t="inlineStr">
        <is>
          <t>300999</t>
        </is>
      </c>
      <c r="B42" t="n">
        <v>0.07598594510943396</v>
      </c>
      <c r="C42" t="n">
        <v>145.1964285714286</v>
      </c>
      <c r="D42" t="n">
        <v>80.15114285714284</v>
      </c>
      <c r="E42" t="n">
        <v>19.90714285714285</v>
      </c>
    </row>
    <row r="43">
      <c r="A43" t="inlineStr">
        <is>
          <t>600472</t>
        </is>
      </c>
      <c r="B43" t="n">
        <v>0.0375836818156506</v>
      </c>
      <c r="C43" t="n">
        <v>143.2863849765258</v>
      </c>
      <c r="D43" t="n">
        <v>47.62792307692308</v>
      </c>
      <c r="E43" t="n">
        <v>0</v>
      </c>
    </row>
    <row r="44">
      <c r="A44" t="inlineStr">
        <is>
          <t>601908</t>
        </is>
      </c>
      <c r="B44" t="n">
        <v>0.006626017678789329</v>
      </c>
      <c r="C44" t="n">
        <v>141.6666666666667</v>
      </c>
      <c r="D44" t="n">
        <v>6.468384615384616</v>
      </c>
      <c r="E44" t="n">
        <v>2.84623076923077</v>
      </c>
    </row>
    <row r="45">
      <c r="A45" t="inlineStr">
        <is>
          <t>002064</t>
        </is>
      </c>
      <c r="B45" t="n">
        <v>0.002657162118057816</v>
      </c>
      <c r="C45" t="n">
        <v>138.0281690140845</v>
      </c>
      <c r="D45" t="n">
        <v>8.682923076923077</v>
      </c>
      <c r="E45" t="n">
        <v>2.112846153846154</v>
      </c>
    </row>
    <row r="46">
      <c r="A46" t="inlineStr">
        <is>
          <t>002919</t>
        </is>
      </c>
      <c r="B46" t="n">
        <v>0.02418113110990222</v>
      </c>
      <c r="C46" t="n">
        <v>137.57816941444</v>
      </c>
      <c r="D46" t="n">
        <v>38.81461538461539</v>
      </c>
      <c r="E46" t="n">
        <v>7.007307692307691</v>
      </c>
    </row>
    <row r="47">
      <c r="A47" t="inlineStr">
        <is>
          <t>600893</t>
        </is>
      </c>
      <c r="B47" t="n">
        <v>0.01808396814395072</v>
      </c>
      <c r="C47" t="n">
        <v>134.6067415730337</v>
      </c>
      <c r="D47" t="n">
        <v>45.12584615384615</v>
      </c>
      <c r="E47" t="n">
        <v>1.950461538461538</v>
      </c>
    </row>
    <row r="48">
      <c r="A48" t="inlineStr">
        <is>
          <t>601012</t>
        </is>
      </c>
      <c r="B48" t="n">
        <v>0.02625500830876177</v>
      </c>
      <c r="C48" t="n">
        <v>134.3197698314838</v>
      </c>
      <c r="D48" t="n">
        <v>72.19923076923078</v>
      </c>
      <c r="E48" t="n">
        <v>1.692923076923077</v>
      </c>
    </row>
    <row r="49">
      <c r="A49" t="inlineStr">
        <is>
          <t>000733</t>
        </is>
      </c>
      <c r="B49" t="n">
        <v>0.009498833474449762</v>
      </c>
      <c r="C49" t="n">
        <v>133.3843212237094</v>
      </c>
      <c r="D49" t="n">
        <v>44.90707692307692</v>
      </c>
      <c r="E49" t="n">
        <v>3.158846153846154</v>
      </c>
    </row>
    <row r="50">
      <c r="A50" t="inlineStr">
        <is>
          <t>000799</t>
        </is>
      </c>
      <c r="B50" t="n">
        <v>0.09420814886274992</v>
      </c>
      <c r="C50" t="n">
        <v>131.6873979143108</v>
      </c>
      <c r="D50" t="n">
        <v>105.8055384615385</v>
      </c>
      <c r="E50" t="n">
        <v>4.781153846153845</v>
      </c>
    </row>
    <row r="51">
      <c r="A51" t="inlineStr">
        <is>
          <t>689009</t>
        </is>
      </c>
      <c r="B51" t="n">
        <v>0.01102393787747897</v>
      </c>
      <c r="C51" t="n">
        <v>131.1168831168831</v>
      </c>
      <c r="D51" t="n">
        <v>73.07533333333336</v>
      </c>
      <c r="E51" t="n">
        <v>19.80383333333333</v>
      </c>
    </row>
    <row r="52">
      <c r="A52" t="inlineStr">
        <is>
          <t>600316</t>
        </is>
      </c>
      <c r="B52" t="n">
        <v>0.01444708056847446</v>
      </c>
      <c r="C52" t="n">
        <v>130.9066547565878</v>
      </c>
      <c r="D52" t="n">
        <v>37.31530769230769</v>
      </c>
      <c r="E52" t="n">
        <v>4.692307692307693</v>
      </c>
    </row>
    <row r="53">
      <c r="A53" t="inlineStr">
        <is>
          <t>688408</t>
        </is>
      </c>
      <c r="B53" t="n">
        <v>0.03681761948350354</v>
      </c>
      <c r="C53" t="n">
        <v>127.1722365038561</v>
      </c>
      <c r="D53" t="n">
        <v>137.7359183673469</v>
      </c>
      <c r="E53" t="n">
        <v>5.989387755102041</v>
      </c>
    </row>
    <row r="54">
      <c r="A54" t="inlineStr">
        <is>
          <t>600110</t>
        </is>
      </c>
      <c r="B54" t="n">
        <v>0.003886093119297884</v>
      </c>
      <c r="C54" t="n">
        <v>127.027027027027</v>
      </c>
      <c r="D54" t="n">
        <v>6.848307692307692</v>
      </c>
      <c r="E54" t="n">
        <v>4.676923076923077</v>
      </c>
    </row>
    <row r="55">
      <c r="A55" t="inlineStr">
        <is>
          <t>688390</t>
        </is>
      </c>
      <c r="B55" t="n">
        <v>0.09002959340986599</v>
      </c>
      <c r="C55" t="n">
        <v>125.9259259259259</v>
      </c>
      <c r="D55" t="n">
        <v>190.6844086021505</v>
      </c>
      <c r="E55" t="n">
        <v>8.141397849462367</v>
      </c>
    </row>
    <row r="56">
      <c r="A56" t="inlineStr">
        <is>
          <t>300896</t>
        </is>
      </c>
      <c r="B56" t="n">
        <v>0.1601098914072208</v>
      </c>
      <c r="C56" t="n">
        <v>125.7394883857689</v>
      </c>
      <c r="D56" t="n">
        <v>568.432077922078</v>
      </c>
      <c r="E56" t="n">
        <v>6.663506493506492</v>
      </c>
    </row>
    <row r="57">
      <c r="A57" t="inlineStr">
        <is>
          <t>002747</t>
        </is>
      </c>
      <c r="B57" t="n">
        <v>0.009188591045976</v>
      </c>
      <c r="C57" t="n">
        <v>125.4760341431385</v>
      </c>
      <c r="D57" t="n">
        <v>22.56807692307692</v>
      </c>
      <c r="E57" t="n">
        <v>1.544230769230769</v>
      </c>
    </row>
    <row r="58">
      <c r="A58" t="inlineStr">
        <is>
          <t>603218</t>
        </is>
      </c>
      <c r="B58" t="n">
        <v>0.009109301447285304</v>
      </c>
      <c r="C58" t="n">
        <v>125.2982107355865</v>
      </c>
      <c r="D58" t="n">
        <v>24.8946923076923</v>
      </c>
      <c r="E58" t="n">
        <v>1.447230769230769</v>
      </c>
    </row>
    <row r="59">
      <c r="A59" t="inlineStr">
        <is>
          <t>300763</t>
        </is>
      </c>
      <c r="B59" t="n">
        <v>0.03519128338102134</v>
      </c>
      <c r="C59" t="n">
        <v>122.2506393861892</v>
      </c>
      <c r="D59" t="n">
        <v>115.4043846153846</v>
      </c>
      <c r="E59" t="n">
        <v>4.106384615384615</v>
      </c>
    </row>
    <row r="60">
      <c r="A60" t="inlineStr">
        <is>
          <t>002612</t>
        </is>
      </c>
      <c r="B60" t="n">
        <v>0.01606833427510994</v>
      </c>
      <c r="C60" t="n">
        <v>120.9756097560975</v>
      </c>
      <c r="D60" t="n">
        <v>13.59861538461539</v>
      </c>
      <c r="E60" t="n">
        <v>7.612076923076923</v>
      </c>
    </row>
    <row r="61">
      <c r="A61" t="inlineStr">
        <is>
          <t>000816</t>
        </is>
      </c>
      <c r="B61" t="n">
        <v>0.004130484251929632</v>
      </c>
      <c r="C61" t="n">
        <v>120.6451612903226</v>
      </c>
      <c r="D61" t="n">
        <v>2.489384615384616</v>
      </c>
      <c r="E61" t="n">
        <v>7.385153846153846</v>
      </c>
    </row>
    <row r="62">
      <c r="A62" t="inlineStr">
        <is>
          <t>002466</t>
        </is>
      </c>
      <c r="B62" t="n">
        <v>0.02950924341875623</v>
      </c>
      <c r="C62" t="n">
        <v>120</v>
      </c>
      <c r="D62" t="n">
        <v>28.29692307692308</v>
      </c>
      <c r="E62" t="n">
        <v>5.644153846153846</v>
      </c>
    </row>
    <row r="63">
      <c r="A63" t="inlineStr">
        <is>
          <t>002493</t>
        </is>
      </c>
      <c r="B63" t="n">
        <v>0.006823991286616411</v>
      </c>
      <c r="C63" t="n">
        <v>119.3943298969072</v>
      </c>
      <c r="D63" t="n">
        <v>22.04676923076923</v>
      </c>
      <c r="E63" t="n">
        <v>0.571</v>
      </c>
    </row>
    <row r="64">
      <c r="A64" t="inlineStr">
        <is>
          <t>600877</t>
        </is>
      </c>
      <c r="B64" t="n">
        <v>0.002797827169989425</v>
      </c>
      <c r="C64" t="n">
        <v>119.0053285968029</v>
      </c>
      <c r="D64" t="n">
        <v>6.77</v>
      </c>
      <c r="E64" t="n">
        <v>0.9480000000000001</v>
      </c>
    </row>
    <row r="65">
      <c r="A65" t="inlineStr">
        <is>
          <t>002499</t>
        </is>
      </c>
      <c r="B65" t="n">
        <v>0.00242319184465875</v>
      </c>
      <c r="C65" t="n">
        <v>118.6781609195402</v>
      </c>
      <c r="D65" t="n">
        <v>4.405846153846154</v>
      </c>
      <c r="E65" t="n">
        <v>1.117</v>
      </c>
    </row>
    <row r="66">
      <c r="A66" t="inlineStr">
        <is>
          <t>000618</t>
        </is>
      </c>
      <c r="B66" t="n">
        <v>0.0009457354306275877</v>
      </c>
      <c r="C66" t="n">
        <v>117.4273858921162</v>
      </c>
      <c r="D66" t="n">
        <v>4.583692307692307</v>
      </c>
      <c r="E66" t="n">
        <v>0</v>
      </c>
    </row>
    <row r="67">
      <c r="A67" t="inlineStr">
        <is>
          <t>600809</t>
        </is>
      </c>
      <c r="B67" t="n">
        <v>0.1594912578989726</v>
      </c>
      <c r="C67" t="n">
        <v>117.2663524543051</v>
      </c>
      <c r="D67" t="n">
        <v>241.1138461538461</v>
      </c>
      <c r="E67" t="n">
        <v>0.6083846153846154</v>
      </c>
    </row>
    <row r="68">
      <c r="A68" t="inlineStr">
        <is>
          <t>603919</t>
        </is>
      </c>
      <c r="B68" t="n">
        <v>0.03754302080853537</v>
      </c>
      <c r="C68" t="n">
        <v>116.0782183595872</v>
      </c>
      <c r="D68" t="n">
        <v>29.36415384615385</v>
      </c>
      <c r="E68" t="n">
        <v>4.019384615384615</v>
      </c>
    </row>
    <row r="69">
      <c r="A69" t="inlineStr">
        <is>
          <t>002571</t>
        </is>
      </c>
      <c r="B69" t="n">
        <v>0.003309091273678952</v>
      </c>
      <c r="C69" t="n">
        <v>115.6488549618321</v>
      </c>
      <c r="D69" t="n">
        <v>7.944615384615385</v>
      </c>
      <c r="E69" t="n">
        <v>5.826846153846154</v>
      </c>
    </row>
    <row r="70">
      <c r="A70" t="inlineStr">
        <is>
          <t>002568</t>
        </is>
      </c>
      <c r="B70" t="n">
        <v>0.03926385596589786</v>
      </c>
      <c r="C70" t="n">
        <v>115.5572037826813</v>
      </c>
      <c r="D70" t="n">
        <v>72.61976923076922</v>
      </c>
      <c r="E70" t="n">
        <v>1.270846153846154</v>
      </c>
    </row>
    <row r="71">
      <c r="A71" t="inlineStr">
        <is>
          <t>300726</t>
        </is>
      </c>
      <c r="B71" t="n">
        <v>0.02573434929829339</v>
      </c>
      <c r="C71" t="n">
        <v>115.4963680387409</v>
      </c>
      <c r="D71" t="n">
        <v>49.82238461538461</v>
      </c>
      <c r="E71" t="n">
        <v>6.297538461538461</v>
      </c>
    </row>
    <row r="72">
      <c r="A72" t="inlineStr">
        <is>
          <t>688333</t>
        </is>
      </c>
      <c r="B72" t="n">
        <v>0.03550720666468462</v>
      </c>
      <c r="C72" t="n">
        <v>114.672343013532</v>
      </c>
      <c r="D72" t="n">
        <v>113.7990769230769</v>
      </c>
      <c r="E72" t="n">
        <v>3.959</v>
      </c>
    </row>
    <row r="73">
      <c r="A73" t="inlineStr">
        <is>
          <t>002444</t>
        </is>
      </c>
      <c r="B73" t="n">
        <v>0.006952757682963496</v>
      </c>
      <c r="C73" t="n">
        <v>114.6440677966102</v>
      </c>
      <c r="D73" t="n">
        <v>24.09007692307692</v>
      </c>
      <c r="E73" t="n">
        <v>1.873615384615384</v>
      </c>
    </row>
    <row r="74">
      <c r="A74" t="inlineStr">
        <is>
          <t>600199</t>
        </is>
      </c>
      <c r="B74" t="n">
        <v>0.01616549124393481</v>
      </c>
      <c r="C74" t="n">
        <v>114.1752577319588</v>
      </c>
      <c r="D74" t="n">
        <v>9.812692307692309</v>
      </c>
      <c r="E74" t="n">
        <v>7.285692307692308</v>
      </c>
    </row>
    <row r="75">
      <c r="A75" t="inlineStr">
        <is>
          <t>603915</t>
        </is>
      </c>
      <c r="B75" t="n">
        <v>0.00423337314570288</v>
      </c>
      <c r="C75" t="n">
        <v>111.411889596603</v>
      </c>
      <c r="D75" t="n">
        <v>24.96538461538461</v>
      </c>
      <c r="E75" t="n">
        <v>4.482538461538462</v>
      </c>
    </row>
    <row r="76">
      <c r="A76" t="inlineStr">
        <is>
          <t>603799</t>
        </is>
      </c>
      <c r="B76" t="n">
        <v>0.03920352608216669</v>
      </c>
      <c r="C76" t="n">
        <v>110.6184364060677</v>
      </c>
      <c r="D76" t="n">
        <v>50.32569230769231</v>
      </c>
      <c r="E76" t="n">
        <v>3.427</v>
      </c>
    </row>
    <row r="77">
      <c r="A77" t="inlineStr">
        <is>
          <t>600586</t>
        </is>
      </c>
      <c r="B77" t="n">
        <v>0.002722799433998471</v>
      </c>
      <c r="C77" t="n">
        <v>110.5540897097626</v>
      </c>
      <c r="D77" t="n">
        <v>4.492461538461538</v>
      </c>
      <c r="E77" t="n">
        <v>4.250538461538461</v>
      </c>
    </row>
    <row r="78">
      <c r="A78" t="inlineStr">
        <is>
          <t>300221</t>
        </is>
      </c>
      <c r="B78" t="n">
        <v>0.002439080101944035</v>
      </c>
      <c r="C78" t="n">
        <v>109.3439363817097</v>
      </c>
      <c r="D78" t="n">
        <v>7.140923076923077</v>
      </c>
      <c r="E78" t="n">
        <v>11.93376923076923</v>
      </c>
    </row>
    <row r="79">
      <c r="A79" t="inlineStr">
        <is>
          <t>600409</t>
        </is>
      </c>
      <c r="B79" t="n">
        <v>0.003152692024150749</v>
      </c>
      <c r="C79" t="n">
        <v>109.3145869947276</v>
      </c>
      <c r="D79" t="n">
        <v>7.681307692307692</v>
      </c>
      <c r="E79" t="n">
        <v>2.603769230769231</v>
      </c>
    </row>
    <row r="80">
      <c r="A80" t="inlineStr">
        <is>
          <t>000916</t>
        </is>
      </c>
      <c r="B80" t="n">
        <v>0.004122124884036509</v>
      </c>
      <c r="C80" t="n">
        <v>109.0047393364929</v>
      </c>
      <c r="D80" t="n">
        <v>8.096461538461538</v>
      </c>
      <c r="E80" t="n">
        <v>3.137</v>
      </c>
    </row>
    <row r="81">
      <c r="A81" t="inlineStr">
        <is>
          <t>688598</t>
        </is>
      </c>
      <c r="B81" t="n">
        <v>0.06944265085363305</v>
      </c>
      <c r="C81" t="n">
        <v>108.2510353615801</v>
      </c>
      <c r="D81" t="n">
        <v>124.2352307692308</v>
      </c>
      <c r="E81" t="n">
        <v>6.553615384615385</v>
      </c>
    </row>
    <row r="82">
      <c r="A82" t="inlineStr">
        <is>
          <t>002651</t>
        </is>
      </c>
      <c r="B82" t="n">
        <v>0.002597044301161578</v>
      </c>
      <c r="C82" t="n">
        <v>106.3604240282686</v>
      </c>
      <c r="D82" t="n">
        <v>9.953153846153844</v>
      </c>
      <c r="E82" t="n">
        <v>3.091153846153846</v>
      </c>
    </row>
    <row r="83">
      <c r="A83" t="inlineStr">
        <is>
          <t>600290</t>
        </is>
      </c>
      <c r="B83" t="n">
        <v>0.0008973359269324369</v>
      </c>
      <c r="C83" t="n">
        <v>105.6451612903225</v>
      </c>
      <c r="D83" t="n">
        <v>1.852769230769231</v>
      </c>
      <c r="E83" t="n">
        <v>2.043846153846154</v>
      </c>
    </row>
    <row r="84">
      <c r="A84" t="inlineStr">
        <is>
          <t>000039</t>
        </is>
      </c>
      <c r="B84" t="n">
        <v>0.006388524789683585</v>
      </c>
      <c r="C84" t="n">
        <v>105.5350553505535</v>
      </c>
      <c r="D84" t="n">
        <v>11.75061538461538</v>
      </c>
      <c r="E84" t="n">
        <v>1.790307692307692</v>
      </c>
    </row>
    <row r="85">
      <c r="A85" t="inlineStr">
        <is>
          <t>300124</t>
        </is>
      </c>
      <c r="B85" t="n">
        <v>0.02894368575525695</v>
      </c>
      <c r="C85" t="n">
        <v>104</v>
      </c>
      <c r="D85" t="n">
        <v>69.36015384615385</v>
      </c>
      <c r="E85" t="n">
        <v>0.9712307692307692</v>
      </c>
    </row>
    <row r="86">
      <c r="A86" t="inlineStr">
        <is>
          <t>688368</t>
        </is>
      </c>
      <c r="B86" t="n">
        <v>0.04592734526062151</v>
      </c>
      <c r="C86" t="n">
        <v>103.5517706926991</v>
      </c>
      <c r="D86" t="n">
        <v>147.6736923076923</v>
      </c>
      <c r="E86" t="n">
        <v>3.273</v>
      </c>
    </row>
    <row r="87">
      <c r="A87" t="inlineStr">
        <is>
          <t>600426</t>
        </is>
      </c>
      <c r="B87" t="n">
        <v>0.009838920398434231</v>
      </c>
      <c r="C87" t="n">
        <v>103.4466251795117</v>
      </c>
      <c r="D87" t="n">
        <v>30.41715384615385</v>
      </c>
      <c r="E87" t="n">
        <v>0.9967692307692309</v>
      </c>
    </row>
    <row r="88">
      <c r="A88" t="inlineStr">
        <is>
          <t>300317</t>
        </is>
      </c>
      <c r="B88" t="n">
        <v>0.004251636682213243</v>
      </c>
      <c r="C88" t="n">
        <v>103.0812324929972</v>
      </c>
      <c r="D88" t="n">
        <v>6.363384615384615</v>
      </c>
      <c r="E88" t="n">
        <v>6.27576923076923</v>
      </c>
    </row>
    <row r="89">
      <c r="A89" t="inlineStr">
        <is>
          <t>002149</t>
        </is>
      </c>
      <c r="B89" t="n">
        <v>0.008009794233017047</v>
      </c>
      <c r="C89" t="n">
        <v>102.7814569536424</v>
      </c>
      <c r="D89" t="n">
        <v>10.26130769230769</v>
      </c>
      <c r="E89" t="n">
        <v>5.811923076923077</v>
      </c>
    </row>
    <row r="90">
      <c r="A90" t="inlineStr">
        <is>
          <t>603129</t>
        </is>
      </c>
      <c r="B90" t="n">
        <v>0.04897014164706514</v>
      </c>
      <c r="C90" t="n">
        <v>101.4526810510575</v>
      </c>
      <c r="D90" t="n">
        <v>140.3622307692307</v>
      </c>
      <c r="E90" t="n">
        <v>1.263</v>
      </c>
    </row>
    <row r="91">
      <c r="A91" t="inlineStr">
        <is>
          <t>002460</t>
        </is>
      </c>
      <c r="B91" t="n">
        <v>0.05833129799214506</v>
      </c>
      <c r="C91" t="n">
        <v>101.1648040295923</v>
      </c>
      <c r="D91" t="n">
        <v>71.84953846153847</v>
      </c>
      <c r="E91" t="n">
        <v>3.497692307692307</v>
      </c>
    </row>
    <row r="92">
      <c r="A92" t="inlineStr">
        <is>
          <t>300589</t>
        </is>
      </c>
      <c r="B92" t="n">
        <v>0.02217265930676275</v>
      </c>
      <c r="C92" t="n">
        <v>100.1518602885346</v>
      </c>
      <c r="D92" t="n">
        <v>26.54923076923077</v>
      </c>
      <c r="E92" t="n">
        <v>17.59769230769231</v>
      </c>
    </row>
    <row r="93">
      <c r="A93" t="inlineStr">
        <is>
          <t>000762</t>
        </is>
      </c>
      <c r="B93" t="n">
        <v>0.003417512024952074</v>
      </c>
      <c r="C93" t="n">
        <v>100</v>
      </c>
      <c r="D93" t="n">
        <v>11.00115384615384</v>
      </c>
      <c r="E93" t="n">
        <v>4.361999999999999</v>
      </c>
    </row>
    <row r="94">
      <c r="A94" t="inlineStr">
        <is>
          <t>601058</t>
        </is>
      </c>
      <c r="B94" t="n">
        <v>0.002160420740843296</v>
      </c>
      <c r="C94" t="n">
        <v>100</v>
      </c>
      <c r="D94" t="n">
        <v>5.207538461538462</v>
      </c>
      <c r="E94" t="n">
        <v>2.274</v>
      </c>
    </row>
    <row r="95">
      <c r="A95" t="inlineStr">
        <is>
          <t>688036</t>
        </is>
      </c>
      <c r="B95" t="n">
        <v>0.03616358013974222</v>
      </c>
      <c r="C95" t="n">
        <v>99.54285714285716</v>
      </c>
      <c r="D95" t="n">
        <v>118.7008461538462</v>
      </c>
      <c r="E95" t="n">
        <v>2.094230769230769</v>
      </c>
    </row>
    <row r="96">
      <c r="A96" t="inlineStr">
        <is>
          <t>600499</t>
        </is>
      </c>
      <c r="B96" t="n">
        <v>0.003031929600043411</v>
      </c>
      <c r="C96" t="n">
        <v>98.91067538126363</v>
      </c>
      <c r="D96" t="n">
        <v>5.234000000000001</v>
      </c>
      <c r="E96" t="n">
        <v>1.344692307692308</v>
      </c>
    </row>
    <row r="97">
      <c r="A97" t="inlineStr">
        <is>
          <t>600031</t>
        </is>
      </c>
      <c r="B97" t="n">
        <v>0.0101009401629822</v>
      </c>
      <c r="C97" t="n">
        <v>98.57482185273156</v>
      </c>
      <c r="D97" t="n">
        <v>27.51776923076923</v>
      </c>
      <c r="E97" t="n">
        <v>0.944923076923077</v>
      </c>
    </row>
    <row r="98">
      <c r="A98" t="inlineStr">
        <is>
          <t>300014</t>
        </is>
      </c>
      <c r="B98" t="n">
        <v>0.02472935301097911</v>
      </c>
      <c r="C98" t="n">
        <v>98.44043592634348</v>
      </c>
      <c r="D98" t="n">
        <v>61.88353846153846</v>
      </c>
      <c r="E98" t="n">
        <v>1.773153846153846</v>
      </c>
    </row>
    <row r="99">
      <c r="A99" t="inlineStr">
        <is>
          <t>002430</t>
        </is>
      </c>
      <c r="B99" t="n">
        <v>0.006633151001199866</v>
      </c>
      <c r="C99" t="n">
        <v>98.43643779741673</v>
      </c>
      <c r="D99" t="n">
        <v>24.41553846153846</v>
      </c>
      <c r="E99" t="n">
        <v>1.030846153846154</v>
      </c>
    </row>
    <row r="100">
      <c r="A100" t="inlineStr">
        <is>
          <t>601966</t>
        </is>
      </c>
      <c r="B100" t="n">
        <v>0.007538341261083487</v>
      </c>
      <c r="C100" t="n">
        <v>98.38635315813737</v>
      </c>
      <c r="D100" t="n">
        <v>29.59476923076923</v>
      </c>
      <c r="E100" t="n">
        <v>0.964923076923077</v>
      </c>
    </row>
    <row r="101">
      <c r="A101" t="inlineStr">
        <is>
          <t>600438</t>
        </is>
      </c>
      <c r="B101" t="n">
        <v>0.008592058603431291</v>
      </c>
      <c r="C101" t="n">
        <v>98.38633127669671</v>
      </c>
      <c r="D101" t="n">
        <v>29.43453846153846</v>
      </c>
      <c r="E101" t="n">
        <v>1.908769230769231</v>
      </c>
    </row>
    <row r="102">
      <c r="A102" t="inlineStr">
        <is>
          <t>600559</t>
        </is>
      </c>
      <c r="B102" t="n">
        <v>0.02356337753263958</v>
      </c>
      <c r="C102" t="n">
        <v>98.05238415043651</v>
      </c>
      <c r="D102" t="n">
        <v>17.71015384615384</v>
      </c>
      <c r="E102" t="n">
        <v>7.923153846153846</v>
      </c>
    </row>
    <row r="103">
      <c r="A103" t="inlineStr">
        <is>
          <t>601899</t>
        </is>
      </c>
      <c r="B103" t="n">
        <v>0.002401132207851878</v>
      </c>
      <c r="C103" t="n">
        <v>97.65765765765768</v>
      </c>
      <c r="D103" t="n">
        <v>7.624</v>
      </c>
      <c r="E103" t="n">
        <v>1.522923076923077</v>
      </c>
    </row>
    <row r="104">
      <c r="A104" t="inlineStr">
        <is>
          <t>601100</t>
        </is>
      </c>
      <c r="B104" t="n">
        <v>0.03717900712084437</v>
      </c>
      <c r="C104" t="n">
        <v>97.40150880134115</v>
      </c>
      <c r="D104" t="n">
        <v>82.508</v>
      </c>
      <c r="E104" t="n">
        <v>0.4485384615384616</v>
      </c>
    </row>
    <row r="105">
      <c r="A105" t="inlineStr">
        <is>
          <t>300857</t>
        </is>
      </c>
      <c r="B105" t="n">
        <v>0.008860376842688403</v>
      </c>
      <c r="C105" t="n">
        <v>96.19118745332335</v>
      </c>
      <c r="D105" t="n">
        <v>34.30549180327868</v>
      </c>
      <c r="E105" t="n">
        <v>12.11081967213115</v>
      </c>
    </row>
    <row r="106">
      <c r="A106" t="inlineStr">
        <is>
          <t>300100</t>
        </is>
      </c>
      <c r="B106" t="n">
        <v>0.008797542280376195</v>
      </c>
      <c r="C106" t="n">
        <v>95.91836734693877</v>
      </c>
      <c r="D106" t="n">
        <v>11.34161538461539</v>
      </c>
      <c r="E106" t="n">
        <v>9.424846153846154</v>
      </c>
    </row>
    <row r="107">
      <c r="A107" t="inlineStr">
        <is>
          <t>300087</t>
        </is>
      </c>
      <c r="B107" t="n">
        <v>0.009572741069418245</v>
      </c>
      <c r="C107" t="n">
        <v>95.87894397939473</v>
      </c>
      <c r="D107" t="n">
        <v>22.01876923076923</v>
      </c>
      <c r="E107" t="n">
        <v>5.146923076923077</v>
      </c>
    </row>
    <row r="108">
      <c r="A108" t="inlineStr">
        <is>
          <t>002027</t>
        </is>
      </c>
      <c r="B108" t="n">
        <v>0.002541864685439667</v>
      </c>
      <c r="C108" t="n">
        <v>95.56313993174061</v>
      </c>
      <c r="D108" t="n">
        <v>8.591461538461539</v>
      </c>
      <c r="E108" t="n">
        <v>1.077846153846154</v>
      </c>
    </row>
    <row r="109">
      <c r="A109" t="inlineStr">
        <is>
          <t>300106</t>
        </is>
      </c>
      <c r="B109" t="n">
        <v>0.004661399166974521</v>
      </c>
      <c r="C109" t="n">
        <v>94.83443708609273</v>
      </c>
      <c r="D109" t="n">
        <v>12.41707692307692</v>
      </c>
      <c r="E109" t="n">
        <v>11.54023076923077</v>
      </c>
    </row>
    <row r="110">
      <c r="A110" t="inlineStr">
        <is>
          <t>600309</t>
        </is>
      </c>
      <c r="B110" t="n">
        <v>0.01515523894863432</v>
      </c>
      <c r="C110" t="n">
        <v>94.71335393065567</v>
      </c>
      <c r="D110" t="n">
        <v>80.19476923076923</v>
      </c>
      <c r="E110" t="n">
        <v>1.353538461538462</v>
      </c>
    </row>
    <row r="111">
      <c r="A111" t="inlineStr">
        <is>
          <t>300450</t>
        </is>
      </c>
      <c r="B111" t="n">
        <v>0.02808503527107526</v>
      </c>
      <c r="C111" t="n">
        <v>93.6374549819928</v>
      </c>
      <c r="D111" t="n">
        <v>59.43692307692308</v>
      </c>
      <c r="E111" t="n">
        <v>1.616384615384615</v>
      </c>
    </row>
    <row r="112">
      <c r="A112" t="inlineStr">
        <is>
          <t>601168</t>
        </is>
      </c>
      <c r="B112" t="n">
        <v>0.004804831619308642</v>
      </c>
      <c r="C112" t="n">
        <v>93.46049046321525</v>
      </c>
      <c r="D112" t="n">
        <v>10.39161538461538</v>
      </c>
      <c r="E112" t="n">
        <v>2.608615384615385</v>
      </c>
    </row>
    <row r="113">
      <c r="A113" t="inlineStr">
        <is>
          <t>000780</t>
        </is>
      </c>
      <c r="B113" t="n">
        <v>0.0006327596197775317</v>
      </c>
      <c r="C113" t="n">
        <v>93.3920704845815</v>
      </c>
      <c r="D113" t="n">
        <v>2.888230769230769</v>
      </c>
      <c r="E113" t="n">
        <v>0.4955384615384615</v>
      </c>
    </row>
    <row r="114">
      <c r="A114" t="inlineStr">
        <is>
          <t>300151</t>
        </is>
      </c>
      <c r="B114" t="n">
        <v>0.003595304036464983</v>
      </c>
      <c r="C114" t="n">
        <v>93.15566323440339</v>
      </c>
      <c r="D114" t="n">
        <v>23.66330769230769</v>
      </c>
      <c r="E114" t="n">
        <v>2.446692307692308</v>
      </c>
    </row>
    <row r="115">
      <c r="A115" t="inlineStr">
        <is>
          <t>603877</t>
        </is>
      </c>
      <c r="B115" t="n">
        <v>0.01586915287651694</v>
      </c>
      <c r="C115" t="n">
        <v>92.86153846153846</v>
      </c>
      <c r="D115" t="n">
        <v>29.48046153846154</v>
      </c>
      <c r="E115" t="n">
        <v>0.4586923076923078</v>
      </c>
    </row>
    <row r="116">
      <c r="A116" t="inlineStr">
        <is>
          <t>002407</t>
        </is>
      </c>
      <c r="B116" t="n">
        <v>0.005115472350344114</v>
      </c>
      <c r="C116" t="n">
        <v>90.55690072639224</v>
      </c>
      <c r="D116" t="n">
        <v>14.80438461538462</v>
      </c>
      <c r="E116" t="n">
        <v>8.890692307692309</v>
      </c>
    </row>
    <row r="117">
      <c r="A117" t="inlineStr">
        <is>
          <t>300073</t>
        </is>
      </c>
      <c r="B117" t="n">
        <v>0.01539184214555156</v>
      </c>
      <c r="C117" t="n">
        <v>89.873417721519</v>
      </c>
      <c r="D117" t="n">
        <v>46.89138461538462</v>
      </c>
      <c r="E117" t="n">
        <v>3.92823076923077</v>
      </c>
    </row>
    <row r="118">
      <c r="A118" t="inlineStr">
        <is>
          <t>000536</t>
        </is>
      </c>
      <c r="B118" t="n">
        <v>0.0007889710139436037</v>
      </c>
      <c r="C118" t="n">
        <v>89.87341772151898</v>
      </c>
      <c r="D118" t="n">
        <v>2.234307692307693</v>
      </c>
      <c r="E118" t="n">
        <v>1.127</v>
      </c>
    </row>
    <row r="119">
      <c r="A119" t="inlineStr">
        <is>
          <t>300727</t>
        </is>
      </c>
      <c r="B119" t="n">
        <v>0.02623267313614663</v>
      </c>
      <c r="C119" t="n">
        <v>89.85949908368967</v>
      </c>
      <c r="D119" t="n">
        <v>25.22976923076923</v>
      </c>
      <c r="E119" t="n">
        <v>16.01669230769231</v>
      </c>
    </row>
    <row r="120">
      <c r="A120" t="inlineStr">
        <is>
          <t>600690</t>
        </is>
      </c>
      <c r="B120" t="n">
        <v>0.006144024255365658</v>
      </c>
      <c r="C120" t="n">
        <v>89.62632459564975</v>
      </c>
      <c r="D120" t="n">
        <v>24.88676923076923</v>
      </c>
      <c r="E120" t="n">
        <v>0.8588461538461539</v>
      </c>
    </row>
    <row r="121">
      <c r="A121" t="inlineStr">
        <is>
          <t>300750</t>
        </is>
      </c>
      <c r="B121" t="n">
        <v>0.1162343628645877</v>
      </c>
      <c r="C121" t="n">
        <v>89.00642418973096</v>
      </c>
      <c r="D121" t="n">
        <v>249.0497692307692</v>
      </c>
      <c r="E121" t="n">
        <v>1.289923076923077</v>
      </c>
    </row>
    <row r="122">
      <c r="A122" t="inlineStr">
        <is>
          <t>601995</t>
        </is>
      </c>
      <c r="B122" t="n">
        <v>0.00703862856356112</v>
      </c>
      <c r="C122" t="n">
        <v>88.72679045092838</v>
      </c>
      <c r="D122" t="n">
        <v>63.16517241379309</v>
      </c>
      <c r="E122" t="n">
        <v>19.93051724137931</v>
      </c>
    </row>
    <row r="123">
      <c r="A123" t="inlineStr">
        <is>
          <t>688133</t>
        </is>
      </c>
      <c r="B123" t="n">
        <v>0.02674429730129953</v>
      </c>
      <c r="C123" t="n">
        <v>88.10172570390553</v>
      </c>
      <c r="D123" t="n">
        <v>111.64</v>
      </c>
      <c r="E123" t="n">
        <v>13.41762711864407</v>
      </c>
    </row>
    <row r="124">
      <c r="A124" t="inlineStr">
        <is>
          <t>002288</t>
        </is>
      </c>
      <c r="B124" t="n">
        <v>0.001539586807692646</v>
      </c>
      <c r="C124" t="n">
        <v>87.99999999999999</v>
      </c>
      <c r="D124" t="n">
        <v>7.394538461538462</v>
      </c>
      <c r="E124" t="n">
        <v>5.418846153846154</v>
      </c>
    </row>
    <row r="125">
      <c r="A125" t="inlineStr">
        <is>
          <t>000568</t>
        </is>
      </c>
      <c r="B125" t="n">
        <v>0.08064970168120229</v>
      </c>
      <c r="C125" t="n">
        <v>86.72974663747264</v>
      </c>
      <c r="D125" t="n">
        <v>168.9294615384615</v>
      </c>
      <c r="E125" t="n">
        <v>0.9033846153846153</v>
      </c>
    </row>
    <row r="126">
      <c r="A126" t="inlineStr">
        <is>
          <t>300593</t>
        </is>
      </c>
      <c r="B126" t="n">
        <v>0.00756867836299461</v>
      </c>
      <c r="C126" t="n">
        <v>86.70062252405206</v>
      </c>
      <c r="D126" t="n">
        <v>22.93561538461539</v>
      </c>
      <c r="E126" t="n">
        <v>9.163846153846153</v>
      </c>
    </row>
    <row r="127">
      <c r="A127" t="inlineStr">
        <is>
          <t>300648</t>
        </is>
      </c>
      <c r="B127" t="n">
        <v>0.006197017752147169</v>
      </c>
      <c r="C127" t="n">
        <v>86.15806304248514</v>
      </c>
      <c r="D127" t="n">
        <v>32.71246153846155</v>
      </c>
      <c r="E127" t="n">
        <v>6.078384615384616</v>
      </c>
    </row>
    <row r="128">
      <c r="A128" t="inlineStr">
        <is>
          <t>600862</t>
        </is>
      </c>
      <c r="B128" t="n">
        <v>0.004830616237116117</v>
      </c>
      <c r="C128" t="n">
        <v>86.0581745235707</v>
      </c>
      <c r="D128" t="n">
        <v>26.06484615384615</v>
      </c>
      <c r="E128" t="n">
        <v>1.519153846153846</v>
      </c>
    </row>
    <row r="129">
      <c r="A129" t="inlineStr">
        <is>
          <t>688179</t>
        </is>
      </c>
      <c r="B129" t="n">
        <v>0.01456039083667053</v>
      </c>
      <c r="C129" t="n">
        <v>85.10874389702616</v>
      </c>
      <c r="D129" t="n">
        <v>64.40333333333334</v>
      </c>
      <c r="E129" t="n">
        <v>12.60888888888889</v>
      </c>
    </row>
    <row r="130">
      <c r="A130" t="inlineStr">
        <is>
          <t>000591</t>
        </is>
      </c>
      <c r="B130" t="n">
        <v>0.001526274733431483</v>
      </c>
      <c r="C130" t="n">
        <v>84.79381443298971</v>
      </c>
      <c r="D130" t="n">
        <v>5.038153846153847</v>
      </c>
      <c r="E130" t="n">
        <v>6.35323076923077</v>
      </c>
    </row>
    <row r="131">
      <c r="A131" t="inlineStr">
        <is>
          <t>600763</t>
        </is>
      </c>
      <c r="B131" t="n">
        <v>0.04707699308790959</v>
      </c>
      <c r="C131" t="n">
        <v>84.732733448543</v>
      </c>
      <c r="D131" t="n">
        <v>221.9828461538462</v>
      </c>
      <c r="E131" t="n">
        <v>0.8283846153846154</v>
      </c>
    </row>
    <row r="132">
      <c r="A132" t="inlineStr">
        <is>
          <t>300733</t>
        </is>
      </c>
      <c r="B132" t="n">
        <v>0.008607315566531683</v>
      </c>
      <c r="C132" t="n">
        <v>84.4731977818854</v>
      </c>
      <c r="D132" t="n">
        <v>18.794</v>
      </c>
      <c r="E132" t="n">
        <v>12.97084615384615</v>
      </c>
    </row>
    <row r="133">
      <c r="A133" t="inlineStr">
        <is>
          <t>002080</t>
        </is>
      </c>
      <c r="B133" t="n">
        <v>0.002349191372827261</v>
      </c>
      <c r="C133" t="n">
        <v>84.22818791946307</v>
      </c>
      <c r="D133" t="n">
        <v>20.75053846153846</v>
      </c>
      <c r="E133" t="n">
        <v>1.636461538461539</v>
      </c>
    </row>
    <row r="134">
      <c r="A134" t="inlineStr">
        <is>
          <t>601865</t>
        </is>
      </c>
      <c r="B134" t="n">
        <v>0.01276221908831141</v>
      </c>
      <c r="C134" t="n">
        <v>84.17333961375412</v>
      </c>
      <c r="D134" t="n">
        <v>31.18507692307692</v>
      </c>
      <c r="E134" t="n">
        <v>5.348538461538461</v>
      </c>
    </row>
    <row r="135">
      <c r="A135" t="inlineStr">
        <is>
          <t>000406</t>
        </is>
      </c>
      <c r="B135" t="n">
        <v>0.002849807870998001</v>
      </c>
      <c r="C135" t="n">
        <v>83.99999999999999</v>
      </c>
      <c r="D135" t="n">
        <v>7.705384615384616</v>
      </c>
      <c r="E135" t="n">
        <v>0</v>
      </c>
    </row>
    <row r="136">
      <c r="A136" t="inlineStr">
        <is>
          <t>603638</t>
        </is>
      </c>
      <c r="B136" t="n">
        <v>0.008523925724970995</v>
      </c>
      <c r="C136" t="n">
        <v>83.98478766110289</v>
      </c>
      <c r="D136" t="n">
        <v>60.57776923076923</v>
      </c>
      <c r="E136" t="n">
        <v>0.3615384615384615</v>
      </c>
    </row>
    <row r="137">
      <c r="A137" t="inlineStr">
        <is>
          <t>601965</t>
        </is>
      </c>
      <c r="B137" t="n">
        <v>0.002381705706991914</v>
      </c>
      <c r="C137" t="n">
        <v>83.94449950445986</v>
      </c>
      <c r="D137" t="n">
        <v>13.50915384615385</v>
      </c>
      <c r="E137" t="n">
        <v>1.147384615384616</v>
      </c>
    </row>
    <row r="138">
      <c r="A138" t="inlineStr">
        <is>
          <t>603535</t>
        </is>
      </c>
      <c r="B138" t="n">
        <v>0.01618512775027234</v>
      </c>
      <c r="C138" t="n">
        <v>83.67346938775513</v>
      </c>
      <c r="D138" t="n">
        <v>39.53361538461538</v>
      </c>
      <c r="E138" t="n">
        <v>2.820153846153846</v>
      </c>
    </row>
    <row r="139">
      <c r="A139" t="inlineStr">
        <is>
          <t>300858</t>
        </is>
      </c>
      <c r="B139" t="n">
        <v>0.01361174080199246</v>
      </c>
      <c r="C139" t="n">
        <v>83.12335188983297</v>
      </c>
      <c r="D139" t="n">
        <v>68.48696721311475</v>
      </c>
      <c r="E139" t="n">
        <v>10.62754098360656</v>
      </c>
    </row>
    <row r="140">
      <c r="A140" t="inlineStr">
        <is>
          <t>000786</t>
        </is>
      </c>
      <c r="B140" t="n">
        <v>0.005412748525981028</v>
      </c>
      <c r="C140" t="n">
        <v>82.70944741532978</v>
      </c>
      <c r="D140" t="n">
        <v>36.31161538461539</v>
      </c>
      <c r="E140" t="n">
        <v>0.8687692307692307</v>
      </c>
    </row>
    <row r="141">
      <c r="A141" t="inlineStr">
        <is>
          <t>600460</t>
        </is>
      </c>
      <c r="B141" t="n">
        <v>0.005620777642464227</v>
      </c>
      <c r="C141" t="n">
        <v>82.30563002680964</v>
      </c>
      <c r="D141" t="n">
        <v>18.789</v>
      </c>
      <c r="E141" t="n">
        <v>4.154538461538461</v>
      </c>
    </row>
    <row r="142">
      <c r="A142" t="inlineStr">
        <is>
          <t>002459</t>
        </is>
      </c>
      <c r="B142" t="n">
        <v>0.01367245703698641</v>
      </c>
      <c r="C142" t="n">
        <v>82.23011994669037</v>
      </c>
      <c r="D142" t="n">
        <v>31.70153846153846</v>
      </c>
      <c r="E142" t="n">
        <v>4.741769230769231</v>
      </c>
    </row>
    <row r="143">
      <c r="A143" t="inlineStr">
        <is>
          <t>002179</t>
        </is>
      </c>
      <c r="B143" t="n">
        <v>0.01802203068611092</v>
      </c>
      <c r="C143" t="n">
        <v>81.84210526315792</v>
      </c>
      <c r="D143" t="n">
        <v>55.89923076923077</v>
      </c>
      <c r="E143" t="n">
        <v>0.9887692307692307</v>
      </c>
    </row>
    <row r="144">
      <c r="A144" t="inlineStr">
        <is>
          <t>000516</t>
        </is>
      </c>
      <c r="B144" t="n">
        <v>0.003706916734311471</v>
      </c>
      <c r="C144" t="n">
        <v>80.91353996737358</v>
      </c>
      <c r="D144" t="n">
        <v>7.960692307692307</v>
      </c>
      <c r="E144" t="n">
        <v>2.559923076923077</v>
      </c>
    </row>
    <row r="145">
      <c r="A145" t="inlineStr">
        <is>
          <t>002648</t>
        </is>
      </c>
      <c r="B145" t="n">
        <v>0.005364134390343348</v>
      </c>
      <c r="C145" t="n">
        <v>80.82663605051663</v>
      </c>
      <c r="D145" t="n">
        <v>22.74907692307692</v>
      </c>
      <c r="E145" t="n">
        <v>1.175384615384615</v>
      </c>
    </row>
    <row r="146">
      <c r="A146" t="inlineStr">
        <is>
          <t>600486</t>
        </is>
      </c>
      <c r="B146" t="n">
        <v>0.02660940428175875</v>
      </c>
      <c r="C146" t="n">
        <v>80.79096045197743</v>
      </c>
      <c r="D146" t="n">
        <v>104.0830769230769</v>
      </c>
      <c r="E146" t="n">
        <v>1.067</v>
      </c>
    </row>
    <row r="147">
      <c r="A147" t="inlineStr">
        <is>
          <t>002738</t>
        </is>
      </c>
      <c r="B147" t="n">
        <v>0.008436227201894358</v>
      </c>
      <c r="C147" t="n">
        <v>80.34285714285714</v>
      </c>
      <c r="D147" t="n">
        <v>20.64207692307692</v>
      </c>
      <c r="E147" t="n">
        <v>5.256</v>
      </c>
    </row>
    <row r="148">
      <c r="A148" t="inlineStr">
        <is>
          <t>300082</t>
        </is>
      </c>
      <c r="B148" t="n">
        <v>0.002142758956374875</v>
      </c>
      <c r="C148" t="n">
        <v>79.97198879551821</v>
      </c>
      <c r="D148" t="n">
        <v>9.779538461538461</v>
      </c>
      <c r="E148" t="n">
        <v>2.858153846153846</v>
      </c>
    </row>
    <row r="149">
      <c r="A149" t="inlineStr">
        <is>
          <t>300062</t>
        </is>
      </c>
      <c r="B149" t="n">
        <v>0.01488484521968564</v>
      </c>
      <c r="C149" t="n">
        <v>79.89417989417989</v>
      </c>
      <c r="D149" t="n">
        <v>10.49138461538462</v>
      </c>
      <c r="E149" t="n">
        <v>15.98976923076923</v>
      </c>
    </row>
    <row r="150">
      <c r="A150" t="inlineStr">
        <is>
          <t>000923</t>
        </is>
      </c>
      <c r="B150" t="n">
        <v>0.01349868598036611</v>
      </c>
      <c r="C150" t="n">
        <v>79.66442953020135</v>
      </c>
      <c r="D150" t="n">
        <v>17.75315384615385</v>
      </c>
      <c r="E150" t="n">
        <v>1.844076923076923</v>
      </c>
    </row>
    <row r="151">
      <c r="A151" t="inlineStr">
        <is>
          <t>601015</t>
        </is>
      </c>
      <c r="B151" t="n">
        <v>0.0008167161659881834</v>
      </c>
      <c r="C151" t="n">
        <v>79.64071856287427</v>
      </c>
      <c r="D151" t="n">
        <v>3.419923076923077</v>
      </c>
      <c r="E151" t="n">
        <v>1.711538461538461</v>
      </c>
    </row>
    <row r="152">
      <c r="A152" t="inlineStr">
        <is>
          <t>603416</t>
        </is>
      </c>
      <c r="B152" t="n">
        <v>0.01801937620009655</v>
      </c>
      <c r="C152" t="n">
        <v>79.57831325301208</v>
      </c>
      <c r="D152" t="n">
        <v>81.25792307692308</v>
      </c>
      <c r="E152" t="n">
        <v>2.175384615384615</v>
      </c>
    </row>
    <row r="153">
      <c r="A153" t="inlineStr">
        <is>
          <t>603906</t>
        </is>
      </c>
      <c r="B153" t="n">
        <v>0.002551178133396186</v>
      </c>
      <c r="C153" t="n">
        <v>79.27927927927927</v>
      </c>
      <c r="D153" t="n">
        <v>26.82346153846154</v>
      </c>
      <c r="E153" t="n">
        <v>2.077</v>
      </c>
    </row>
    <row r="154">
      <c r="A154" t="inlineStr">
        <is>
          <t>300600</t>
        </is>
      </c>
      <c r="B154" t="n">
        <v>0.004714724402232398</v>
      </c>
      <c r="C154" t="n">
        <v>79.22413793103449</v>
      </c>
      <c r="D154" t="n">
        <v>18.54961538461538</v>
      </c>
      <c r="E154" t="n">
        <v>3.965384615384616</v>
      </c>
    </row>
    <row r="155">
      <c r="A155" t="inlineStr">
        <is>
          <t>002601</t>
        </is>
      </c>
      <c r="B155" t="n">
        <v>0.006755233763099312</v>
      </c>
      <c r="C155" t="n">
        <v>79.19550173010379</v>
      </c>
      <c r="D155" t="n">
        <v>28.02815384615385</v>
      </c>
      <c r="E155" t="n">
        <v>1.911692307692308</v>
      </c>
    </row>
    <row r="156">
      <c r="A156" t="inlineStr">
        <is>
          <t>600255</t>
        </is>
      </c>
      <c r="B156" t="n">
        <v>0.0004050538587485802</v>
      </c>
      <c r="C156" t="n">
        <v>78.30188679245281</v>
      </c>
      <c r="D156" t="n">
        <v>1.539538461538462</v>
      </c>
      <c r="E156" t="n">
        <v>1.720076923076923</v>
      </c>
    </row>
    <row r="157">
      <c r="A157" t="inlineStr">
        <is>
          <t>000737</t>
        </is>
      </c>
      <c r="B157" t="n">
        <v>0.0007053875199520035</v>
      </c>
      <c r="C157" t="n">
        <v>78.19548872180451</v>
      </c>
      <c r="D157" t="n">
        <v>3.872230769230769</v>
      </c>
      <c r="E157" t="n">
        <v>0.9798461538461538</v>
      </c>
    </row>
    <row r="158">
      <c r="A158" t="inlineStr">
        <is>
          <t>601717</t>
        </is>
      </c>
      <c r="B158" t="n">
        <v>0.003001904791966452</v>
      </c>
      <c r="C158" t="n">
        <v>78.15750371471024</v>
      </c>
      <c r="D158" t="n">
        <v>9.762384615384617</v>
      </c>
      <c r="E158" t="n">
        <v>3.042692307692308</v>
      </c>
    </row>
    <row r="159">
      <c r="A159" t="inlineStr">
        <is>
          <t>002812</t>
        </is>
      </c>
      <c r="B159" t="n">
        <v>0.04037439743180525</v>
      </c>
      <c r="C159" t="n">
        <v>77.97695262483997</v>
      </c>
      <c r="D159" t="n">
        <v>100.3834615384615</v>
      </c>
      <c r="E159" t="n">
        <v>1.396307692307692</v>
      </c>
    </row>
    <row r="160">
      <c r="A160" t="inlineStr">
        <is>
          <t>000626</t>
        </is>
      </c>
      <c r="B160" t="n">
        <v>0.005382361545664764</v>
      </c>
      <c r="C160" t="n">
        <v>77.29658792650918</v>
      </c>
      <c r="D160" t="n">
        <v>9.219307692307693</v>
      </c>
      <c r="E160" t="n">
        <v>1.096</v>
      </c>
    </row>
    <row r="161">
      <c r="A161" t="inlineStr">
        <is>
          <t>000981</t>
        </is>
      </c>
      <c r="B161" t="n">
        <v>0.0003142909443593622</v>
      </c>
      <c r="C161" t="n">
        <v>77.27272727272725</v>
      </c>
      <c r="D161" t="n">
        <v>1.920846153846154</v>
      </c>
      <c r="E161" t="n">
        <v>0.8303846153846155</v>
      </c>
    </row>
    <row r="162">
      <c r="A162" t="inlineStr">
        <is>
          <t>600765</t>
        </is>
      </c>
      <c r="B162" t="n">
        <v>0.005693297428029515</v>
      </c>
      <c r="C162" t="n">
        <v>77.13338856669426</v>
      </c>
      <c r="D162" t="n">
        <v>16.27538461538462</v>
      </c>
      <c r="E162" t="n">
        <v>3.673230769230769</v>
      </c>
    </row>
    <row r="163">
      <c r="A163" t="inlineStr">
        <is>
          <t>601233</t>
        </is>
      </c>
      <c r="B163" t="n">
        <v>0.003823881555676671</v>
      </c>
      <c r="C163" t="n">
        <v>76.91794529686457</v>
      </c>
      <c r="D163" t="n">
        <v>17.53546153846154</v>
      </c>
      <c r="E163" t="n">
        <v>2.115153846153846</v>
      </c>
    </row>
    <row r="164">
      <c r="A164" t="inlineStr">
        <is>
          <t>002920</t>
        </is>
      </c>
      <c r="B164" t="n">
        <v>0.01255017029557008</v>
      </c>
      <c r="C164" t="n">
        <v>76.7836593785961</v>
      </c>
      <c r="D164" t="n">
        <v>75.15715384615385</v>
      </c>
      <c r="E164" t="n">
        <v>3.128153846153846</v>
      </c>
    </row>
    <row r="165">
      <c r="A165" t="inlineStr">
        <is>
          <t>603319</t>
        </is>
      </c>
      <c r="B165" t="n">
        <v>0.01055453907829621</v>
      </c>
      <c r="C165" t="n">
        <v>76.77704194260487</v>
      </c>
      <c r="D165" t="n">
        <v>35.92723076923077</v>
      </c>
      <c r="E165" t="n">
        <v>3.715615384615385</v>
      </c>
    </row>
    <row r="166">
      <c r="A166" t="inlineStr">
        <is>
          <t>600132</t>
        </is>
      </c>
      <c r="B166" t="n">
        <v>0.02504565456186552</v>
      </c>
      <c r="C166" t="n">
        <v>76.51881720430107</v>
      </c>
      <c r="D166" t="n">
        <v>100.2016923076923</v>
      </c>
      <c r="E166" t="n">
        <v>0.5661538461538461</v>
      </c>
    </row>
    <row r="167">
      <c r="A167" t="inlineStr">
        <is>
          <t>002716</t>
        </is>
      </c>
      <c r="B167" t="n">
        <v>0.0005365846035587429</v>
      </c>
      <c r="C167" t="n">
        <v>75.73529411764706</v>
      </c>
      <c r="D167" t="n">
        <v>2.155384615384615</v>
      </c>
      <c r="E167" t="n">
        <v>3.009461538461538</v>
      </c>
    </row>
    <row r="168">
      <c r="A168" t="inlineStr">
        <is>
          <t>600702</t>
        </is>
      </c>
      <c r="B168" t="n">
        <v>0.05770506394385911</v>
      </c>
      <c r="C168" t="n">
        <v>75.55302166476625</v>
      </c>
      <c r="D168" t="n">
        <v>51.20576923076922</v>
      </c>
      <c r="E168" t="n">
        <v>3.62323076923077</v>
      </c>
    </row>
    <row r="169">
      <c r="A169" t="inlineStr">
        <is>
          <t>300442</t>
        </is>
      </c>
      <c r="B169" t="n">
        <v>0.009987917179606749</v>
      </c>
      <c r="C169" t="n">
        <v>75.52916881775941</v>
      </c>
      <c r="D169" t="n">
        <v>29.81923076923077</v>
      </c>
      <c r="E169" t="n">
        <v>1.955923076923077</v>
      </c>
    </row>
    <row r="170">
      <c r="A170" t="inlineStr">
        <is>
          <t>002415</t>
        </is>
      </c>
      <c r="B170" t="n">
        <v>0.008409721272697316</v>
      </c>
      <c r="C170" t="n">
        <v>75.40938107132943</v>
      </c>
      <c r="D170" t="n">
        <v>43.03738461538462</v>
      </c>
      <c r="E170" t="n">
        <v>0.6519230769230769</v>
      </c>
    </row>
    <row r="171">
      <c r="A171" t="inlineStr">
        <is>
          <t>600006</t>
        </is>
      </c>
      <c r="B171" t="n">
        <v>0.003161493343709874</v>
      </c>
      <c r="C171" t="n">
        <v>74.65116279069768</v>
      </c>
      <c r="D171" t="n">
        <v>5.970307692307692</v>
      </c>
      <c r="E171" t="n">
        <v>3.693076923076923</v>
      </c>
    </row>
    <row r="172">
      <c r="A172" t="inlineStr">
        <is>
          <t>603225</t>
        </is>
      </c>
      <c r="B172" t="n">
        <v>0.002463154391439762</v>
      </c>
      <c r="C172" t="n">
        <v>74.01646843549862</v>
      </c>
      <c r="D172" t="n">
        <v>12.00507692307692</v>
      </c>
      <c r="E172" t="n">
        <v>0.5140769230769231</v>
      </c>
    </row>
    <row r="173">
      <c r="A173" t="inlineStr">
        <is>
          <t>002906</t>
        </is>
      </c>
      <c r="B173" t="n">
        <v>0.00630808560459965</v>
      </c>
      <c r="C173" t="n">
        <v>72.27053140096618</v>
      </c>
      <c r="D173" t="n">
        <v>22.31338461538461</v>
      </c>
      <c r="E173" t="n">
        <v>1.985076923076923</v>
      </c>
    </row>
    <row r="174">
      <c r="A174" t="inlineStr">
        <is>
          <t>603010</t>
        </is>
      </c>
      <c r="B174" t="n">
        <v>0.003217224062750291</v>
      </c>
      <c r="C174" t="n">
        <v>72.24334600760456</v>
      </c>
      <c r="D174" t="n">
        <v>21.63438461538462</v>
      </c>
      <c r="E174" t="n">
        <v>2.760307692307692</v>
      </c>
    </row>
    <row r="175">
      <c r="A175" t="inlineStr">
        <is>
          <t>002501</t>
        </is>
      </c>
      <c r="B175" t="n">
        <v>0.0006957350208215433</v>
      </c>
      <c r="C175" t="n">
        <v>72.14285714285715</v>
      </c>
      <c r="D175" t="n">
        <v>1.767846153846154</v>
      </c>
      <c r="E175" t="n">
        <v>0.8880000000000002</v>
      </c>
    </row>
    <row r="176">
      <c r="A176" t="inlineStr">
        <is>
          <t>300752</t>
        </is>
      </c>
      <c r="B176" t="n">
        <v>0.01544831635991552</v>
      </c>
      <c r="C176" t="n">
        <v>71.88958009331262</v>
      </c>
      <c r="D176" t="n">
        <v>32.56969230769231</v>
      </c>
      <c r="E176" t="n">
        <v>15.269</v>
      </c>
    </row>
    <row r="177">
      <c r="A177" t="inlineStr">
        <is>
          <t>688122</t>
        </is>
      </c>
      <c r="B177" t="n">
        <v>0.01987086419335526</v>
      </c>
      <c r="C177" t="n">
        <v>71.78329571106094</v>
      </c>
      <c r="D177" t="n">
        <v>53.93792307692308</v>
      </c>
      <c r="E177" t="n">
        <v>2.413538461538462</v>
      </c>
    </row>
    <row r="178">
      <c r="A178" t="inlineStr">
        <is>
          <t>603128</t>
        </is>
      </c>
      <c r="B178" t="n">
        <v>0.001818608742132507</v>
      </c>
      <c r="C178" t="n">
        <v>71.30919220055712</v>
      </c>
      <c r="D178" t="n">
        <v>7.643384615384615</v>
      </c>
      <c r="E178" t="n">
        <v>3.385384615384615</v>
      </c>
    </row>
    <row r="179">
      <c r="A179" t="inlineStr">
        <is>
          <t>603583</t>
        </is>
      </c>
      <c r="B179" t="n">
        <v>0.006071216593906082</v>
      </c>
      <c r="C179" t="n">
        <v>71.02356406480119</v>
      </c>
      <c r="D179" t="n">
        <v>69.014</v>
      </c>
      <c r="E179" t="n">
        <v>1.483538461538462</v>
      </c>
    </row>
    <row r="180">
      <c r="A180" t="inlineStr">
        <is>
          <t>300569</t>
        </is>
      </c>
      <c r="B180" t="n">
        <v>0.007291329129346734</v>
      </c>
      <c r="C180" t="n">
        <v>70.78651685393258</v>
      </c>
      <c r="D180" t="n">
        <v>15.04030769230769</v>
      </c>
      <c r="E180" t="n">
        <v>10.94830769230769</v>
      </c>
    </row>
    <row r="181">
      <c r="A181" t="inlineStr">
        <is>
          <t>300549</t>
        </is>
      </c>
      <c r="B181" t="n">
        <v>0.01852800125064791</v>
      </c>
      <c r="C181" t="n">
        <v>69.95073891625616</v>
      </c>
      <c r="D181" t="n">
        <v>19.63115384615384</v>
      </c>
      <c r="E181" t="n">
        <v>7.295923076923077</v>
      </c>
    </row>
    <row r="182">
      <c r="A182" t="inlineStr">
        <is>
          <t>600793</t>
        </is>
      </c>
      <c r="B182" t="n">
        <v>0.003197429567110351</v>
      </c>
      <c r="C182" t="n">
        <v>69.6669666966697</v>
      </c>
      <c r="D182" t="n">
        <v>10.83330769230769</v>
      </c>
      <c r="E182" t="n">
        <v>1.673846153846154</v>
      </c>
    </row>
    <row r="183">
      <c r="A183" t="inlineStr">
        <is>
          <t>600753</t>
        </is>
      </c>
      <c r="B183" t="n">
        <v>0.002841174018208094</v>
      </c>
      <c r="C183" t="n">
        <v>69.23076923076921</v>
      </c>
      <c r="D183" t="n">
        <v>15.26738461538462</v>
      </c>
      <c r="E183" t="n">
        <v>2.206923076923077</v>
      </c>
    </row>
    <row r="184">
      <c r="A184" t="inlineStr">
        <is>
          <t>600363</t>
        </is>
      </c>
      <c r="B184" t="n">
        <v>0.003494760191721976</v>
      </c>
      <c r="C184" t="n">
        <v>68.76951905059336</v>
      </c>
      <c r="D184" t="n">
        <v>23.66307692307693</v>
      </c>
      <c r="E184" t="n">
        <v>5.886461538461537</v>
      </c>
    </row>
    <row r="185">
      <c r="A185" t="inlineStr">
        <is>
          <t>300323</t>
        </is>
      </c>
      <c r="B185" t="n">
        <v>0.001285750159281965</v>
      </c>
      <c r="C185" t="n">
        <v>68.625</v>
      </c>
      <c r="D185" t="n">
        <v>11.50046153846154</v>
      </c>
      <c r="E185" t="n">
        <v>3.605846153846154</v>
      </c>
    </row>
    <row r="186">
      <c r="A186" t="inlineStr">
        <is>
          <t>688005</t>
        </is>
      </c>
      <c r="B186" t="n">
        <v>0.01666338408722564</v>
      </c>
      <c r="C186" t="n">
        <v>68.57881136950901</v>
      </c>
      <c r="D186" t="n">
        <v>36.48161538461538</v>
      </c>
      <c r="E186" t="n">
        <v>2.834153846153846</v>
      </c>
    </row>
    <row r="187">
      <c r="A187" t="inlineStr">
        <is>
          <t>300415</t>
        </is>
      </c>
      <c r="B187" t="n">
        <v>0.001713939615860758</v>
      </c>
      <c r="C187" t="n">
        <v>68.16283924843422</v>
      </c>
      <c r="D187" t="n">
        <v>13.45969230769231</v>
      </c>
      <c r="E187" t="n">
        <v>2.14823076923077</v>
      </c>
    </row>
    <row r="188">
      <c r="A188" t="inlineStr">
        <is>
          <t>600563</t>
        </is>
      </c>
      <c r="B188" t="n">
        <v>0.02648892297747875</v>
      </c>
      <c r="C188" t="n">
        <v>67.79932681519473</v>
      </c>
      <c r="D188" t="n">
        <v>81.80184615384617</v>
      </c>
      <c r="E188" t="n">
        <v>1.551538461538462</v>
      </c>
    </row>
    <row r="189">
      <c r="A189" t="inlineStr">
        <is>
          <t>603298</t>
        </is>
      </c>
      <c r="B189" t="n">
        <v>0.004085441207759426</v>
      </c>
      <c r="C189" t="n">
        <v>67.77059773828755</v>
      </c>
      <c r="D189" t="n">
        <v>17.74976923076923</v>
      </c>
      <c r="E189" t="n">
        <v>0.9299230769230769</v>
      </c>
    </row>
    <row r="190">
      <c r="A190" t="inlineStr">
        <is>
          <t>002210</t>
        </is>
      </c>
      <c r="B190" t="n">
        <v>0.0002093569375369177</v>
      </c>
      <c r="C190" t="n">
        <v>67.69230769230769</v>
      </c>
      <c r="D190" t="n">
        <v>2.156846153846154</v>
      </c>
      <c r="E190" t="n">
        <v>1.295769230769231</v>
      </c>
    </row>
    <row r="191">
      <c r="A191" t="inlineStr">
        <is>
          <t>603985</t>
        </is>
      </c>
      <c r="B191" t="n">
        <v>0.002862781350386917</v>
      </c>
      <c r="C191" t="n">
        <v>67.33668341708542</v>
      </c>
      <c r="D191" t="n">
        <v>28.76515384615385</v>
      </c>
      <c r="E191" t="n">
        <v>3.236</v>
      </c>
    </row>
    <row r="192">
      <c r="A192" t="inlineStr">
        <is>
          <t>000956</t>
        </is>
      </c>
      <c r="B192" t="n">
        <v>0.003291425565345841</v>
      </c>
      <c r="C192" t="n">
        <v>67.04067321178123</v>
      </c>
      <c r="D192" t="n">
        <v>9.183538461538463</v>
      </c>
      <c r="E192" t="n">
        <v>0</v>
      </c>
    </row>
    <row r="193">
      <c r="A193" t="inlineStr">
        <is>
          <t>603806</t>
        </is>
      </c>
      <c r="B193" t="n">
        <v>0.007531029096827829</v>
      </c>
      <c r="C193" t="n">
        <v>66.92832764505118</v>
      </c>
      <c r="D193" t="n">
        <v>74.36869230769231</v>
      </c>
      <c r="E193" t="n">
        <v>0.6760769230769231</v>
      </c>
    </row>
    <row r="194">
      <c r="A194" t="inlineStr">
        <is>
          <t>300712</t>
        </is>
      </c>
      <c r="B194" t="n">
        <v>0.004949454865616557</v>
      </c>
      <c r="C194" t="n">
        <v>66.71214188267396</v>
      </c>
      <c r="D194" t="n">
        <v>17.89138461538462</v>
      </c>
      <c r="E194" t="n">
        <v>6.445230769230768</v>
      </c>
    </row>
    <row r="195">
      <c r="A195" t="inlineStr">
        <is>
          <t>300595</t>
        </is>
      </c>
      <c r="B195" t="n">
        <v>0.01217605487357682</v>
      </c>
      <c r="C195" t="n">
        <v>66.63644605621033</v>
      </c>
      <c r="D195" t="n">
        <v>68.92715384615386</v>
      </c>
      <c r="E195" t="n">
        <v>1.448</v>
      </c>
    </row>
    <row r="196">
      <c r="A196" t="inlineStr">
        <is>
          <t>002390</t>
        </is>
      </c>
      <c r="B196" t="n">
        <v>0.001429494861264263</v>
      </c>
      <c r="C196" t="n">
        <v>66.52892561983472</v>
      </c>
      <c r="D196" t="n">
        <v>6.404230769230769</v>
      </c>
      <c r="E196" t="n">
        <v>1.430307692307692</v>
      </c>
    </row>
    <row r="197">
      <c r="A197" t="inlineStr">
        <is>
          <t>603613</t>
        </is>
      </c>
      <c r="B197" t="n">
        <v>0.02547344047229566</v>
      </c>
      <c r="C197" t="n">
        <v>66.51036782327813</v>
      </c>
      <c r="D197" t="n">
        <v>95.13061538461538</v>
      </c>
      <c r="E197" t="n">
        <v>2.445307692307693</v>
      </c>
    </row>
    <row r="198">
      <c r="A198" t="inlineStr">
        <is>
          <t>688202</t>
        </is>
      </c>
      <c r="B198" t="n">
        <v>0.0256874533917324</v>
      </c>
      <c r="C198" t="n">
        <v>66.37241379310346</v>
      </c>
      <c r="D198" t="n">
        <v>161.36</v>
      </c>
      <c r="E198" t="n">
        <v>4.226769230769231</v>
      </c>
    </row>
    <row r="199">
      <c r="A199" t="inlineStr">
        <is>
          <t>300208</t>
        </is>
      </c>
      <c r="B199" t="n">
        <v>0.006413819691330635</v>
      </c>
      <c r="C199" t="n">
        <v>66.21823617339311</v>
      </c>
      <c r="D199" t="n">
        <v>10.92707692307692</v>
      </c>
      <c r="E199" t="n">
        <v>5.376615384615385</v>
      </c>
    </row>
    <row r="200">
      <c r="A200" t="inlineStr">
        <is>
          <t>000902</t>
        </is>
      </c>
      <c r="B200" t="n">
        <v>0.002070613672845096</v>
      </c>
      <c r="C200" t="n">
        <v>65.84699453551912</v>
      </c>
      <c r="D200" t="n">
        <v>13.24253846153846</v>
      </c>
      <c r="E200" t="n">
        <v>1.108230769230769</v>
      </c>
    </row>
    <row r="201">
      <c r="A201" t="inlineStr">
        <is>
          <t>603308</t>
        </is>
      </c>
      <c r="B201" t="n">
        <v>0.002750498453312644</v>
      </c>
      <c r="C201" t="n">
        <v>65.83996256434253</v>
      </c>
      <c r="D201" t="n">
        <v>27.38361538461538</v>
      </c>
      <c r="E201" t="n">
        <v>1.697076923076923</v>
      </c>
    </row>
    <row r="202">
      <c r="A202" t="inlineStr">
        <is>
          <t>600616</t>
        </is>
      </c>
      <c r="B202" t="n">
        <v>0.005602116140483421</v>
      </c>
      <c r="C202" t="n">
        <v>65.12915129151291</v>
      </c>
      <c r="D202" t="n">
        <v>6.277692307692308</v>
      </c>
      <c r="E202" t="n">
        <v>4.951923076923077</v>
      </c>
    </row>
    <row r="203">
      <c r="A203" t="inlineStr">
        <is>
          <t>002553</t>
        </is>
      </c>
      <c r="B203" t="n">
        <v>0.002430066423266714</v>
      </c>
      <c r="C203" t="n">
        <v>65.00672947510095</v>
      </c>
      <c r="D203" t="n">
        <v>8.193615384615384</v>
      </c>
      <c r="E203" t="n">
        <v>8.401846153846154</v>
      </c>
    </row>
    <row r="204">
      <c r="A204" t="inlineStr">
        <is>
          <t>002318</t>
        </is>
      </c>
      <c r="B204" t="n">
        <v>0.0012773109720032</v>
      </c>
      <c r="C204" t="n">
        <v>64.63414634146343</v>
      </c>
      <c r="D204" t="n">
        <v>9.828615384615384</v>
      </c>
      <c r="E204" t="n">
        <v>2.635923076923077</v>
      </c>
    </row>
    <row r="205">
      <c r="A205" t="inlineStr">
        <is>
          <t>601866</t>
        </is>
      </c>
      <c r="B205" t="n">
        <v>0.0005419682326305231</v>
      </c>
      <c r="C205" t="n">
        <v>64.59330143540672</v>
      </c>
      <c r="D205" t="n">
        <v>2.450076923076923</v>
      </c>
      <c r="E205" t="n">
        <v>1.416076923076923</v>
      </c>
    </row>
    <row r="206">
      <c r="A206" t="inlineStr">
        <is>
          <t>000913</t>
        </is>
      </c>
      <c r="B206" t="n">
        <v>0.005354580502108189</v>
      </c>
      <c r="C206" t="n">
        <v>64.58094144661308</v>
      </c>
      <c r="D206" t="n">
        <v>24.17961538461538</v>
      </c>
      <c r="E206" t="n">
        <v>1.350923076923077</v>
      </c>
    </row>
    <row r="207">
      <c r="A207" t="inlineStr">
        <is>
          <t>002472</t>
        </is>
      </c>
      <c r="B207" t="n">
        <v>0.0007494451385849785</v>
      </c>
      <c r="C207" t="n">
        <v>64.35100548446071</v>
      </c>
      <c r="D207" t="n">
        <v>6.772923076923077</v>
      </c>
      <c r="E207" t="n">
        <v>1.693076923076923</v>
      </c>
    </row>
    <row r="208">
      <c r="A208" t="inlineStr">
        <is>
          <t>002991</t>
        </is>
      </c>
      <c r="B208" t="n">
        <v>0.03218242710716362</v>
      </c>
      <c r="C208" t="n">
        <v>64.12829242071312</v>
      </c>
      <c r="D208" t="n">
        <v>106.289406779661</v>
      </c>
      <c r="E208" t="n">
        <v>7.628050847457628</v>
      </c>
    </row>
    <row r="209">
      <c r="A209" t="inlineStr">
        <is>
          <t>000625</t>
        </is>
      </c>
      <c r="B209" t="n">
        <v>0.01074021568397152</v>
      </c>
      <c r="C209" t="n">
        <v>63.85846672283066</v>
      </c>
      <c r="D209" t="n">
        <v>16.83053846153846</v>
      </c>
      <c r="E209" t="n">
        <v>2.687538461538462</v>
      </c>
    </row>
    <row r="210">
      <c r="A210" t="inlineStr">
        <is>
          <t>600392</t>
        </is>
      </c>
      <c r="B210" t="n">
        <v>0.001439827569750836</v>
      </c>
      <c r="C210" t="n">
        <v>63.74549819927972</v>
      </c>
      <c r="D210" t="n">
        <v>8.27876923076923</v>
      </c>
      <c r="E210" t="n">
        <v>3.339384615384616</v>
      </c>
    </row>
    <row r="211">
      <c r="A211" t="inlineStr">
        <is>
          <t>002342</t>
        </is>
      </c>
      <c r="B211" t="n">
        <v>0.001050602885053788</v>
      </c>
      <c r="C211" t="n">
        <v>63.36633663366338</v>
      </c>
      <c r="D211" t="n">
        <v>3.620846153846154</v>
      </c>
      <c r="E211" t="n">
        <v>5.325384615384615</v>
      </c>
    </row>
    <row r="212">
      <c r="A212" t="inlineStr">
        <is>
          <t>603187</t>
        </is>
      </c>
      <c r="B212" t="n">
        <v>0.003920928546360482</v>
      </c>
      <c r="C212" t="n">
        <v>63.26385599242068</v>
      </c>
      <c r="D212" t="n">
        <v>53.71546153846154</v>
      </c>
      <c r="E212" t="n">
        <v>2.330153846153846</v>
      </c>
    </row>
    <row r="213">
      <c r="A213" t="inlineStr">
        <is>
          <t>000830</t>
        </is>
      </c>
      <c r="B213" t="n">
        <v>0.002083841323264988</v>
      </c>
      <c r="C213" t="n">
        <v>62.97539149888145</v>
      </c>
      <c r="D213" t="n">
        <v>11.29769230769231</v>
      </c>
      <c r="E213" t="n">
        <v>3.127615384615384</v>
      </c>
    </row>
    <row r="214">
      <c r="A214" t="inlineStr">
        <is>
          <t>300064</t>
        </is>
      </c>
      <c r="B214" t="n">
        <v>0.005371011959564141</v>
      </c>
      <c r="C214" t="n">
        <v>62.96296296296298</v>
      </c>
      <c r="D214" t="n">
        <v>4.037615384615384</v>
      </c>
      <c r="E214" t="n">
        <v>13.502</v>
      </c>
    </row>
    <row r="215">
      <c r="A215" t="inlineStr">
        <is>
          <t>300443</t>
        </is>
      </c>
      <c r="B215" t="n">
        <v>0.004423527836172579</v>
      </c>
      <c r="C215" t="n">
        <v>62.74179983179143</v>
      </c>
      <c r="D215" t="n">
        <v>30.44346153846153</v>
      </c>
      <c r="E215" t="n">
        <v>7.996461538461539</v>
      </c>
    </row>
    <row r="216">
      <c r="A216" t="inlineStr">
        <is>
          <t>002340</t>
        </is>
      </c>
      <c r="B216" t="n">
        <v>0.001532908026455655</v>
      </c>
      <c r="C216" t="n">
        <v>62.57088846880907</v>
      </c>
      <c r="D216" t="n">
        <v>5.636384615384616</v>
      </c>
      <c r="E216" t="n">
        <v>5.08876923076923</v>
      </c>
    </row>
    <row r="217">
      <c r="A217" t="inlineStr">
        <is>
          <t>603306</t>
        </is>
      </c>
      <c r="B217" t="n">
        <v>0.002823987487079871</v>
      </c>
      <c r="C217" t="n">
        <v>62.53908692933081</v>
      </c>
      <c r="D217" t="n">
        <v>19.70238461538462</v>
      </c>
      <c r="E217" t="n">
        <v>1.624692307692308</v>
      </c>
    </row>
    <row r="218">
      <c r="A218" t="inlineStr">
        <is>
          <t>002416</t>
        </is>
      </c>
      <c r="B218" t="n">
        <v>0.001266611847562888</v>
      </c>
      <c r="C218" t="n">
        <v>62.52927400468386</v>
      </c>
      <c r="D218" t="n">
        <v>9.231615384615386</v>
      </c>
      <c r="E218" t="n">
        <v>2.826461538461539</v>
      </c>
    </row>
    <row r="219">
      <c r="A219" t="inlineStr">
        <is>
          <t>688686</t>
        </is>
      </c>
      <c r="B219" t="n">
        <v>0.0398264642957589</v>
      </c>
      <c r="C219" t="n">
        <v>62.40774907749078</v>
      </c>
      <c r="D219" t="n">
        <v>314.0446666666667</v>
      </c>
      <c r="E219" t="n">
        <v>18.10466666666667</v>
      </c>
    </row>
    <row r="220">
      <c r="A220" t="inlineStr">
        <is>
          <t>600151</t>
        </is>
      </c>
      <c r="B220" t="n">
        <v>0.001140682700345744</v>
      </c>
      <c r="C220" t="n">
        <v>62.16216216216217</v>
      </c>
      <c r="D220" t="n">
        <v>7.495923076923077</v>
      </c>
      <c r="E220" t="n">
        <v>3.327923076923077</v>
      </c>
    </row>
    <row r="221">
      <c r="A221" t="inlineStr">
        <is>
          <t>002993</t>
        </is>
      </c>
      <c r="B221" t="n">
        <v>0.01801248821904086</v>
      </c>
      <c r="C221" t="n">
        <v>62.1286489279256</v>
      </c>
      <c r="D221" t="n">
        <v>79.52719626168222</v>
      </c>
      <c r="E221" t="n">
        <v>12.64747663551402</v>
      </c>
    </row>
    <row r="222">
      <c r="A222" t="inlineStr">
        <is>
          <t>603179</t>
        </is>
      </c>
      <c r="B222" t="n">
        <v>0.004261057056979147</v>
      </c>
      <c r="C222" t="n">
        <v>62.02105263157893</v>
      </c>
      <c r="D222" t="n">
        <v>30.45707692307692</v>
      </c>
      <c r="E222" t="n">
        <v>1.064692307692308</v>
      </c>
    </row>
    <row r="223">
      <c r="A223" t="inlineStr">
        <is>
          <t>000633</t>
        </is>
      </c>
      <c r="B223" t="n">
        <v>0.0005138230190861769</v>
      </c>
      <c r="C223" t="n">
        <v>61.95372750642672</v>
      </c>
      <c r="D223" t="n">
        <v>4.522</v>
      </c>
      <c r="E223" t="n">
        <v>4.485846153846154</v>
      </c>
    </row>
    <row r="224">
      <c r="A224" t="inlineStr">
        <is>
          <t>600280</t>
        </is>
      </c>
      <c r="B224" t="n">
        <v>0.0004890321095245026</v>
      </c>
      <c r="C224" t="n">
        <v>61.93548387096772</v>
      </c>
      <c r="D224" t="n">
        <v>1.998692307692308</v>
      </c>
      <c r="E224" t="n">
        <v>0.5210769230769231</v>
      </c>
    </row>
    <row r="225">
      <c r="A225" t="inlineStr">
        <is>
          <t>002163</t>
        </is>
      </c>
      <c r="B225" t="n">
        <v>0.002823691543306743</v>
      </c>
      <c r="C225" t="n">
        <v>61.85216652506374</v>
      </c>
      <c r="D225" t="n">
        <v>18.66430769230769</v>
      </c>
      <c r="E225" t="n">
        <v>4.600769230769231</v>
      </c>
    </row>
    <row r="226">
      <c r="A226" t="inlineStr">
        <is>
          <t>300034</t>
        </is>
      </c>
      <c r="B226" t="n">
        <v>0.005820791586792801</v>
      </c>
      <c r="C226" t="n">
        <v>61.67334669338678</v>
      </c>
      <c r="D226" t="n">
        <v>26.28461538461539</v>
      </c>
      <c r="E226" t="n">
        <v>2.969461538461538</v>
      </c>
    </row>
    <row r="227">
      <c r="A227" t="inlineStr">
        <is>
          <t>600456</t>
        </is>
      </c>
      <c r="B227" t="n">
        <v>0.012402887123919</v>
      </c>
      <c r="C227" t="n">
        <v>61.67315175097276</v>
      </c>
      <c r="D227" t="n">
        <v>37.25107692307693</v>
      </c>
      <c r="E227" t="n">
        <v>2.305</v>
      </c>
    </row>
    <row r="228">
      <c r="A228" t="inlineStr">
        <is>
          <t>300680</t>
        </is>
      </c>
      <c r="B228" t="n">
        <v>0.003895617482151765</v>
      </c>
      <c r="C228" t="n">
        <v>61.50983519404573</v>
      </c>
      <c r="D228" t="n">
        <v>27.67492307692308</v>
      </c>
      <c r="E228" t="n">
        <v>6.016538461538461</v>
      </c>
    </row>
    <row r="229">
      <c r="A229" t="inlineStr">
        <is>
          <t>002597</t>
        </is>
      </c>
      <c r="B229" t="n">
        <v>0.002013541072271003</v>
      </c>
      <c r="C229" t="n">
        <v>61.23364485981308</v>
      </c>
      <c r="D229" t="n">
        <v>33.33461538461538</v>
      </c>
      <c r="E229" t="n">
        <v>1.142615384615385</v>
      </c>
    </row>
    <row r="230">
      <c r="A230" t="inlineStr">
        <is>
          <t>300307</t>
        </is>
      </c>
      <c r="B230" t="n">
        <v>0.001329212654478545</v>
      </c>
      <c r="C230" t="n">
        <v>61.14790286975715</v>
      </c>
      <c r="D230" t="n">
        <v>6.88876923076923</v>
      </c>
      <c r="E230" t="n">
        <v>1.662</v>
      </c>
    </row>
    <row r="231">
      <c r="A231" t="inlineStr">
        <is>
          <t>300641</t>
        </is>
      </c>
      <c r="B231" t="n">
        <v>0.0008641982403420178</v>
      </c>
      <c r="C231" t="n">
        <v>61.06719367588936</v>
      </c>
      <c r="D231" t="n">
        <v>5.876923076923077</v>
      </c>
      <c r="E231" t="n">
        <v>2.440153846153846</v>
      </c>
    </row>
    <row r="232">
      <c r="A232" t="inlineStr">
        <is>
          <t>300395</t>
        </is>
      </c>
      <c r="B232" t="n">
        <v>0.006691023470455739</v>
      </c>
      <c r="C232" t="n">
        <v>61.03244837758113</v>
      </c>
      <c r="D232" t="n">
        <v>46.85023076923078</v>
      </c>
      <c r="E232" t="n">
        <v>1.714615384615384</v>
      </c>
    </row>
    <row r="233">
      <c r="A233" t="inlineStr">
        <is>
          <t>600089</t>
        </is>
      </c>
      <c r="B233" t="n">
        <v>0.0006411358140839957</v>
      </c>
      <c r="C233" t="n">
        <v>60.840108401084</v>
      </c>
      <c r="D233" t="n">
        <v>8.824615384615383</v>
      </c>
      <c r="E233" t="n">
        <v>2.712076923076923</v>
      </c>
    </row>
    <row r="234">
      <c r="A234" t="inlineStr">
        <is>
          <t>300118</t>
        </is>
      </c>
      <c r="B234" t="n">
        <v>0.007039350565743558</v>
      </c>
      <c r="C234" t="n">
        <v>60.74821852731591</v>
      </c>
      <c r="D234" t="n">
        <v>19.19861538461538</v>
      </c>
      <c r="E234" t="n">
        <v>6.816</v>
      </c>
    </row>
    <row r="235">
      <c r="A235" t="inlineStr">
        <is>
          <t>600433</t>
        </is>
      </c>
      <c r="B235" t="n">
        <v>0.0004813322694333852</v>
      </c>
      <c r="C235" t="n">
        <v>60.59602649006622</v>
      </c>
      <c r="D235" t="n">
        <v>3.775153846153847</v>
      </c>
      <c r="E235" t="n">
        <v>2.112384615384615</v>
      </c>
    </row>
    <row r="236">
      <c r="A236" t="inlineStr">
        <is>
          <t>603882</t>
        </is>
      </c>
      <c r="B236" t="n">
        <v>0.01816968112901192</v>
      </c>
      <c r="C236" t="n">
        <v>60.55363321799307</v>
      </c>
      <c r="D236" t="n">
        <v>104.5847692307692</v>
      </c>
      <c r="E236" t="n">
        <v>1.448153846153846</v>
      </c>
    </row>
    <row r="237">
      <c r="A237" t="inlineStr">
        <is>
          <t>300776</t>
        </is>
      </c>
      <c r="B237" t="n">
        <v>0.01990579653349337</v>
      </c>
      <c r="C237" t="n">
        <v>60.45222306772475</v>
      </c>
      <c r="D237" t="n">
        <v>123.782</v>
      </c>
      <c r="E237" t="n">
        <v>3.584923076923077</v>
      </c>
    </row>
    <row r="238">
      <c r="A238" t="inlineStr">
        <is>
          <t>300301</t>
        </is>
      </c>
      <c r="B238" t="n">
        <v>0.002932091150339055</v>
      </c>
      <c r="C238" t="n">
        <v>60.08230452674896</v>
      </c>
      <c r="D238" t="n">
        <v>4.307538461538462</v>
      </c>
      <c r="E238" t="n">
        <v>11.48723076923077</v>
      </c>
    </row>
    <row r="239">
      <c r="A239" t="inlineStr">
        <is>
          <t>600607</t>
        </is>
      </c>
      <c r="B239" t="n">
        <v>0.002962880116362934</v>
      </c>
      <c r="C239" t="n">
        <v>59.89123045547247</v>
      </c>
      <c r="D239" t="n">
        <v>20.69584615384615</v>
      </c>
      <c r="E239" t="n">
        <v>0</v>
      </c>
    </row>
    <row r="240">
      <c r="A240" t="inlineStr">
        <is>
          <t>300316</t>
        </is>
      </c>
      <c r="B240" t="n">
        <v>0.003861201133980792</v>
      </c>
      <c r="C240" t="n">
        <v>59.72429210134127</v>
      </c>
      <c r="D240" t="n">
        <v>29.38030769230769</v>
      </c>
      <c r="E240" t="n">
        <v>2.559615384615384</v>
      </c>
    </row>
    <row r="241">
      <c r="A241" t="inlineStr">
        <is>
          <t>300318</t>
        </is>
      </c>
      <c r="B241" t="n">
        <v>0.006696092667576385</v>
      </c>
      <c r="C241" t="n">
        <v>59.54088952654233</v>
      </c>
      <c r="D241" t="n">
        <v>13.26730769230769</v>
      </c>
      <c r="E241" t="n">
        <v>5.944615384615386</v>
      </c>
    </row>
    <row r="242">
      <c r="A242" t="inlineStr">
        <is>
          <t>603008</t>
        </is>
      </c>
      <c r="B242" t="n">
        <v>0.003336256960216597</v>
      </c>
      <c r="C242" t="n">
        <v>59.53859804791484</v>
      </c>
      <c r="D242" t="n">
        <v>15.07453846153846</v>
      </c>
      <c r="E242" t="n">
        <v>1.924615384615385</v>
      </c>
    </row>
    <row r="243">
      <c r="A243" t="inlineStr">
        <is>
          <t>300846</t>
        </is>
      </c>
      <c r="B243" t="n">
        <v>0.007892340941185075</v>
      </c>
      <c r="C243" t="n">
        <v>59.44444444444446</v>
      </c>
      <c r="D243" t="n">
        <v>27.77907692307692</v>
      </c>
      <c r="E243" t="n">
        <v>14.75638461538461</v>
      </c>
    </row>
    <row r="244">
      <c r="A244" t="inlineStr">
        <is>
          <t>601636</t>
        </is>
      </c>
      <c r="B244" t="n">
        <v>0.002700020867449255</v>
      </c>
      <c r="C244" t="n">
        <v>58.98058252427183</v>
      </c>
      <c r="D244" t="n">
        <v>10.038</v>
      </c>
      <c r="E244" t="n">
        <v>2.715615384615385</v>
      </c>
    </row>
    <row r="245">
      <c r="A245" t="inlineStr">
        <is>
          <t>000333</t>
        </is>
      </c>
      <c r="B245" t="n">
        <v>0.01269065865418216</v>
      </c>
      <c r="C245" t="n">
        <v>58.93934582407114</v>
      </c>
      <c r="D245" t="n">
        <v>80.34700000000001</v>
      </c>
      <c r="E245" t="n">
        <v>0.3909230769230769</v>
      </c>
    </row>
    <row r="246">
      <c r="A246" t="inlineStr">
        <is>
          <t>002068</t>
        </is>
      </c>
      <c r="B246" t="n">
        <v>0.0007434943168576158</v>
      </c>
      <c r="C246" t="n">
        <v>58.91647855530475</v>
      </c>
      <c r="D246" t="n">
        <v>5.702769230769231</v>
      </c>
      <c r="E246" t="n">
        <v>2.849615384615385</v>
      </c>
    </row>
    <row r="247">
      <c r="A247" t="inlineStr">
        <is>
          <t>300185</t>
        </is>
      </c>
      <c r="B247" t="n">
        <v>0.001708802337615587</v>
      </c>
      <c r="C247" t="n">
        <v>58.90410958904111</v>
      </c>
      <c r="D247" t="n">
        <v>3.884307692307693</v>
      </c>
      <c r="E247" t="n">
        <v>8.924230769230769</v>
      </c>
    </row>
    <row r="248">
      <c r="A248" t="inlineStr">
        <is>
          <t>300001</t>
        </is>
      </c>
      <c r="B248" t="n">
        <v>0.008416834897420391</v>
      </c>
      <c r="C248" t="n">
        <v>58.83620689655174</v>
      </c>
      <c r="D248" t="n">
        <v>23.31776923076923</v>
      </c>
      <c r="E248" t="n">
        <v>2.573307692307693</v>
      </c>
    </row>
    <row r="249">
      <c r="A249" t="inlineStr">
        <is>
          <t>300751</t>
        </is>
      </c>
      <c r="B249" t="n">
        <v>0.2396124182569342</v>
      </c>
      <c r="C249" t="n">
        <v>58.82529577803135</v>
      </c>
      <c r="D249" t="n">
        <v>439.9188461538461</v>
      </c>
      <c r="E249" t="n">
        <v>2.543615384615385</v>
      </c>
    </row>
    <row r="250">
      <c r="A250" t="inlineStr">
        <is>
          <t>600219</t>
        </is>
      </c>
      <c r="B250" t="n">
        <v>0.000472858977868559</v>
      </c>
      <c r="C250" t="n">
        <v>58.44155844155845</v>
      </c>
      <c r="D250" t="n">
        <v>2.680307692307693</v>
      </c>
      <c r="E250" t="n">
        <v>1.443</v>
      </c>
    </row>
    <row r="251">
      <c r="A251" t="inlineStr">
        <is>
          <t>300015</t>
        </is>
      </c>
      <c r="B251" t="n">
        <v>0.01412224372187821</v>
      </c>
      <c r="C251" t="n">
        <v>58.22678683714104</v>
      </c>
      <c r="D251" t="n">
        <v>58.32476923076923</v>
      </c>
      <c r="E251" t="n">
        <v>0.6922307692307691</v>
      </c>
    </row>
    <row r="252">
      <c r="A252" t="inlineStr">
        <is>
          <t>601799</t>
        </is>
      </c>
      <c r="B252" t="n">
        <v>0.02135969080047941</v>
      </c>
      <c r="C252" t="n">
        <v>58.19349962207103</v>
      </c>
      <c r="D252" t="n">
        <v>171.6594615384615</v>
      </c>
      <c r="E252" t="n">
        <v>0.5763076923076923</v>
      </c>
    </row>
    <row r="253">
      <c r="A253" t="inlineStr">
        <is>
          <t>300705</t>
        </is>
      </c>
      <c r="B253" t="n">
        <v>0.002859682632244022</v>
      </c>
      <c r="C253" t="n">
        <v>58.16686251468861</v>
      </c>
      <c r="D253" t="n">
        <v>22.486</v>
      </c>
      <c r="E253" t="n">
        <v>3.582846153846154</v>
      </c>
    </row>
    <row r="254">
      <c r="A254" t="inlineStr">
        <is>
          <t>688188</t>
        </is>
      </c>
      <c r="B254" t="n">
        <v>0.03854342355280944</v>
      </c>
      <c r="C254" t="n">
        <v>57.69729729729731</v>
      </c>
      <c r="D254" t="n">
        <v>243.3133076923077</v>
      </c>
      <c r="E254" t="n">
        <v>2.704</v>
      </c>
    </row>
    <row r="255">
      <c r="A255" t="inlineStr">
        <is>
          <t>300829</t>
        </is>
      </c>
      <c r="B255" t="n">
        <v>0.01124552647791652</v>
      </c>
      <c r="C255" t="n">
        <v>57.6157193722801</v>
      </c>
      <c r="D255" t="n">
        <v>93.5986923076923</v>
      </c>
      <c r="E255" t="n">
        <v>7.592307692307693</v>
      </c>
    </row>
    <row r="256">
      <c r="A256" t="inlineStr">
        <is>
          <t>300847</t>
        </is>
      </c>
      <c r="B256" t="n">
        <v>0.005655485751602568</v>
      </c>
      <c r="C256" t="n">
        <v>57.55297334244703</v>
      </c>
      <c r="D256" t="n">
        <v>29.03523076923077</v>
      </c>
      <c r="E256" t="n">
        <v>19.70746153846154</v>
      </c>
    </row>
    <row r="257">
      <c r="A257" t="inlineStr">
        <is>
          <t>600882</t>
        </is>
      </c>
      <c r="B257" t="n">
        <v>0.009204822011756514</v>
      </c>
      <c r="C257" t="n">
        <v>57.45670715947276</v>
      </c>
      <c r="D257" t="n">
        <v>42.35361538461538</v>
      </c>
      <c r="E257" t="n">
        <v>1.701538461538461</v>
      </c>
    </row>
    <row r="258">
      <c r="A258" t="inlineStr">
        <is>
          <t>300402</t>
        </is>
      </c>
      <c r="B258" t="n">
        <v>0.008882923975589855</v>
      </c>
      <c r="C258" t="n">
        <v>57.25888324873096</v>
      </c>
      <c r="D258" t="n">
        <v>16.51969230769231</v>
      </c>
      <c r="E258" t="n">
        <v>5.733076923076923</v>
      </c>
    </row>
    <row r="259">
      <c r="A259" t="inlineStr">
        <is>
          <t>600849</t>
        </is>
      </c>
      <c r="B259" t="n">
        <v>0.002336688889263161</v>
      </c>
      <c r="C259" t="n">
        <v>56.70212765957447</v>
      </c>
      <c r="D259" t="n">
        <v>13.18830769230769</v>
      </c>
      <c r="E259" t="n">
        <v>0</v>
      </c>
    </row>
    <row r="260">
      <c r="A260" t="inlineStr">
        <is>
          <t>000817</t>
        </is>
      </c>
      <c r="B260" t="n">
        <v>0.001058540290469437</v>
      </c>
      <c r="C260" t="n">
        <v>56.25</v>
      </c>
      <c r="D260" t="n">
        <v>7.107230769230769</v>
      </c>
      <c r="E260" t="n">
        <v>0</v>
      </c>
    </row>
    <row r="261">
      <c r="A261" t="inlineStr">
        <is>
          <t>603599</t>
        </is>
      </c>
      <c r="B261" t="n">
        <v>0.002848740724750605</v>
      </c>
      <c r="C261" t="n">
        <v>56.18584548892489</v>
      </c>
      <c r="D261" t="n">
        <v>20.41076923076923</v>
      </c>
      <c r="E261" t="n">
        <v>2.124153846153846</v>
      </c>
    </row>
    <row r="262">
      <c r="A262" t="inlineStr">
        <is>
          <t>002595</t>
        </is>
      </c>
      <c r="B262" t="n">
        <v>0.002674247729536289</v>
      </c>
      <c r="C262" t="n">
        <v>56.01895734597156</v>
      </c>
      <c r="D262" t="n">
        <v>25.48830769230769</v>
      </c>
      <c r="E262" t="n">
        <v>0.8850769230769231</v>
      </c>
    </row>
    <row r="263">
      <c r="A263" t="inlineStr">
        <is>
          <t>603313</t>
        </is>
      </c>
      <c r="B263" t="n">
        <v>0.004070983543568475</v>
      </c>
      <c r="C263" t="n">
        <v>55.81306990881458</v>
      </c>
      <c r="D263" t="n">
        <v>31.22992307692308</v>
      </c>
      <c r="E263" t="n">
        <v>1.791153846153846</v>
      </c>
    </row>
    <row r="264">
      <c r="A264" t="inlineStr">
        <is>
          <t>000798</t>
        </is>
      </c>
      <c r="B264" t="n">
        <v>0.004169013965931202</v>
      </c>
      <c r="C264" t="n">
        <v>55.80286168521464</v>
      </c>
      <c r="D264" t="n">
        <v>8.02323076923077</v>
      </c>
      <c r="E264" t="n">
        <v>5.509538461538462</v>
      </c>
    </row>
    <row r="265">
      <c r="A265" t="inlineStr">
        <is>
          <t>000001</t>
        </is>
      </c>
      <c r="B265" t="n">
        <v>0.002452889276266044</v>
      </c>
      <c r="C265" t="n">
        <v>55.781359495445</v>
      </c>
      <c r="D265" t="n">
        <v>16.93976923076923</v>
      </c>
      <c r="E265" t="n">
        <v>0.5839230769230769</v>
      </c>
    </row>
    <row r="266">
      <c r="A266" t="inlineStr">
        <is>
          <t>002506</t>
        </is>
      </c>
      <c r="B266" t="n">
        <v>0.000655992465733949</v>
      </c>
      <c r="C266" t="n">
        <v>55.55555555555558</v>
      </c>
      <c r="D266" t="n">
        <v>3.969846153846153</v>
      </c>
      <c r="E266" t="n">
        <v>4.847230769230769</v>
      </c>
    </row>
    <row r="267">
      <c r="A267" t="inlineStr">
        <is>
          <t>300005</t>
        </is>
      </c>
      <c r="B267" t="n">
        <v>0.001109896550959943</v>
      </c>
      <c r="C267" t="n">
        <v>55.50122249388754</v>
      </c>
      <c r="D267" t="n">
        <v>5.956153846153846</v>
      </c>
      <c r="E267" t="n">
        <v>2.997461538461538</v>
      </c>
    </row>
    <row r="268">
      <c r="A268" t="inlineStr">
        <is>
          <t>600989</t>
        </is>
      </c>
      <c r="B268" t="n">
        <v>0.001115533384744732</v>
      </c>
      <c r="C268" t="n">
        <v>55.48455804046857</v>
      </c>
      <c r="D268" t="n">
        <v>11.57730769230769</v>
      </c>
      <c r="E268" t="n">
        <v>3.206000000000001</v>
      </c>
    </row>
    <row r="269">
      <c r="A269" t="inlineStr">
        <is>
          <t>300859</t>
        </is>
      </c>
      <c r="B269" t="n">
        <v>0.0176046295280724</v>
      </c>
      <c r="C269" t="n">
        <v>55.3623188405797</v>
      </c>
      <c r="D269" t="n">
        <v>26.66087719298245</v>
      </c>
      <c r="E269" t="n">
        <v>20.06578947368421</v>
      </c>
    </row>
    <row r="270">
      <c r="A270" t="inlineStr">
        <is>
          <t>600295</t>
        </is>
      </c>
      <c r="B270" t="n">
        <v>0.0008611582299392239</v>
      </c>
      <c r="C270" t="n">
        <v>55.15923566878982</v>
      </c>
      <c r="D270" t="n">
        <v>9.697153846153848</v>
      </c>
      <c r="E270" t="n">
        <v>2.839615384615385</v>
      </c>
    </row>
    <row r="271">
      <c r="A271" t="inlineStr">
        <is>
          <t>000589</t>
        </is>
      </c>
      <c r="B271" t="n">
        <v>0.0006016132488498357</v>
      </c>
      <c r="C271" t="n">
        <v>55.1020408163265</v>
      </c>
      <c r="D271" t="n">
        <v>6.151384615384615</v>
      </c>
      <c r="E271" t="n">
        <v>3.255461538461539</v>
      </c>
    </row>
    <row r="272">
      <c r="A272" t="inlineStr">
        <is>
          <t>603833</t>
        </is>
      </c>
      <c r="B272" t="n">
        <v>0.01425435372541023</v>
      </c>
      <c r="C272" t="n">
        <v>54.95646349631615</v>
      </c>
      <c r="D272" t="n">
        <v>115.9330769230769</v>
      </c>
      <c r="E272" t="n">
        <v>0.3355384615384616</v>
      </c>
    </row>
    <row r="273">
      <c r="A273" t="inlineStr">
        <is>
          <t>603396</t>
        </is>
      </c>
      <c r="B273" t="n">
        <v>0.007880142387171225</v>
      </c>
      <c r="C273" t="n">
        <v>54.6367851622875</v>
      </c>
      <c r="D273" t="n">
        <v>37.04030769230769</v>
      </c>
      <c r="E273" t="n">
        <v>4.888384615384616</v>
      </c>
    </row>
    <row r="274">
      <c r="A274" t="inlineStr">
        <is>
          <t>600926</t>
        </is>
      </c>
      <c r="B274" t="n">
        <v>0.001805787605634538</v>
      </c>
      <c r="C274" t="n">
        <v>54.59236326109394</v>
      </c>
      <c r="D274" t="n">
        <v>12.90761538461538</v>
      </c>
      <c r="E274" t="n">
        <v>0.763153846153846</v>
      </c>
    </row>
    <row r="275">
      <c r="A275" t="inlineStr">
        <is>
          <t>300405</t>
        </is>
      </c>
      <c r="B275" t="n">
        <v>0.00464478689103225</v>
      </c>
      <c r="C275" t="n">
        <v>54.03508771929823</v>
      </c>
      <c r="D275" t="n">
        <v>9.181538461538461</v>
      </c>
      <c r="E275" t="n">
        <v>9.559153846153846</v>
      </c>
    </row>
    <row r="276">
      <c r="A276" t="inlineStr">
        <is>
          <t>600707</t>
        </is>
      </c>
      <c r="B276" t="n">
        <v>0.001835901465879319</v>
      </c>
      <c r="C276" t="n">
        <v>53.95833333333333</v>
      </c>
      <c r="D276" t="n">
        <v>5.13523076923077</v>
      </c>
      <c r="E276" t="n">
        <v>2.253538461538462</v>
      </c>
    </row>
    <row r="277">
      <c r="A277" t="inlineStr">
        <is>
          <t>300347</t>
        </is>
      </c>
      <c r="B277" t="n">
        <v>0.03028972571521972</v>
      </c>
      <c r="C277" t="n">
        <v>53.73329840188627</v>
      </c>
      <c r="D277" t="n">
        <v>122.6727692307692</v>
      </c>
      <c r="E277" t="n">
        <v>1.205384615384615</v>
      </c>
    </row>
    <row r="278">
      <c r="A278" t="inlineStr">
        <is>
          <t>300690</t>
        </is>
      </c>
      <c r="B278" t="n">
        <v>0.01713976453599331</v>
      </c>
      <c r="C278" t="n">
        <v>53.60692529656939</v>
      </c>
      <c r="D278" t="n">
        <v>49.06207692307692</v>
      </c>
      <c r="E278" t="n">
        <v>7.993846153846154</v>
      </c>
    </row>
    <row r="279">
      <c r="A279" t="inlineStr">
        <is>
          <t>600237</t>
        </is>
      </c>
      <c r="B279" t="n">
        <v>0.0002446951589103182</v>
      </c>
      <c r="C279" t="n">
        <v>53.56265356265355</v>
      </c>
      <c r="D279" t="n">
        <v>4.474846153846154</v>
      </c>
      <c r="E279" t="n">
        <v>5.805846153846153</v>
      </c>
    </row>
    <row r="280">
      <c r="A280" t="inlineStr">
        <is>
          <t>300243</t>
        </is>
      </c>
      <c r="B280" t="n">
        <v>0.001279302546222573</v>
      </c>
      <c r="C280" t="n">
        <v>53.3393501805054</v>
      </c>
      <c r="D280" t="n">
        <v>13.57692307692308</v>
      </c>
      <c r="E280" t="n">
        <v>4.275153846153846</v>
      </c>
    </row>
    <row r="281">
      <c r="A281" t="inlineStr">
        <is>
          <t>000837</t>
        </is>
      </c>
      <c r="B281" t="n">
        <v>0.0009364935602581912</v>
      </c>
      <c r="C281" t="n">
        <v>53.14533622559652</v>
      </c>
      <c r="D281" t="n">
        <v>5.916230769230769</v>
      </c>
      <c r="E281" t="n">
        <v>0.8974615384615383</v>
      </c>
    </row>
    <row r="282">
      <c r="A282" t="inlineStr">
        <is>
          <t>300623</t>
        </is>
      </c>
      <c r="B282" t="n">
        <v>0.01691408967849417</v>
      </c>
      <c r="C282" t="n">
        <v>53.125</v>
      </c>
      <c r="D282" t="n">
        <v>39.54830769230769</v>
      </c>
      <c r="E282" t="n">
        <v>6.582615384615385</v>
      </c>
    </row>
    <row r="283">
      <c r="A283" t="inlineStr">
        <is>
          <t>300708</t>
        </is>
      </c>
      <c r="B283" t="n">
        <v>0.01559517540104308</v>
      </c>
      <c r="C283" t="n">
        <v>53.08641975308641</v>
      </c>
      <c r="D283" t="n">
        <v>26.16007692307693</v>
      </c>
      <c r="E283" t="n">
        <v>16.65807692307692</v>
      </c>
    </row>
    <row r="284">
      <c r="A284" t="inlineStr">
        <is>
          <t>600696</t>
        </is>
      </c>
      <c r="B284" t="n">
        <v>0.001896046249772368</v>
      </c>
      <c r="C284" t="n">
        <v>52.96912114014254</v>
      </c>
      <c r="D284" t="n">
        <v>9.228</v>
      </c>
      <c r="E284" t="n">
        <v>0.5702307692307692</v>
      </c>
    </row>
    <row r="285">
      <c r="A285" t="inlineStr">
        <is>
          <t>601615</t>
        </is>
      </c>
      <c r="B285" t="n">
        <v>0.0014521048185692</v>
      </c>
      <c r="C285" t="n">
        <v>52.68741159830268</v>
      </c>
      <c r="D285" t="n">
        <v>16.75138461538461</v>
      </c>
      <c r="E285" t="n">
        <v>3.662384615384616</v>
      </c>
    </row>
    <row r="286">
      <c r="A286" t="inlineStr">
        <is>
          <t>002352</t>
        </is>
      </c>
      <c r="B286" t="n">
        <v>0.006452829746697322</v>
      </c>
      <c r="C286" t="n">
        <v>52.34080987505645</v>
      </c>
      <c r="D286" t="n">
        <v>80.10715384615385</v>
      </c>
      <c r="E286" t="n">
        <v>0.4472307692307692</v>
      </c>
    </row>
    <row r="287">
      <c r="A287" t="inlineStr">
        <is>
          <t>002025</t>
        </is>
      </c>
      <c r="B287" t="n">
        <v>0.005469735719130692</v>
      </c>
      <c r="C287" t="n">
        <v>52.3252922158667</v>
      </c>
      <c r="D287" t="n">
        <v>51.60653846153846</v>
      </c>
      <c r="E287" t="n">
        <v>1.797</v>
      </c>
    </row>
    <row r="288">
      <c r="A288" t="inlineStr">
        <is>
          <t>300101</t>
        </is>
      </c>
      <c r="B288" t="n">
        <v>0.001044139467486649</v>
      </c>
      <c r="C288" t="n">
        <v>52.0754716981132</v>
      </c>
      <c r="D288" t="n">
        <v>16.13615384615385</v>
      </c>
      <c r="E288" t="n">
        <v>5.504615384615384</v>
      </c>
    </row>
    <row r="289">
      <c r="A289" t="inlineStr">
        <is>
          <t>688200</t>
        </is>
      </c>
      <c r="B289" t="n">
        <v>0.0563099244346867</v>
      </c>
      <c r="C289" t="n">
        <v>52.07108823427122</v>
      </c>
      <c r="D289" t="n">
        <v>295.1384615384615</v>
      </c>
      <c r="E289" t="n">
        <v>4.83076923076923</v>
      </c>
    </row>
    <row r="290">
      <c r="A290" t="inlineStr">
        <is>
          <t>600166</t>
        </is>
      </c>
      <c r="B290" t="n">
        <v>0.0005564346614638076</v>
      </c>
      <c r="C290" t="n">
        <v>51.79487179487179</v>
      </c>
      <c r="D290" t="n">
        <v>2.847307692307692</v>
      </c>
      <c r="E290" t="n">
        <v>3.200307692307693</v>
      </c>
    </row>
    <row r="291">
      <c r="A291" t="inlineStr">
        <is>
          <t>601127</t>
        </is>
      </c>
      <c r="B291" t="n">
        <v>0.009683860244762641</v>
      </c>
      <c r="C291" t="n">
        <v>51.74291938997821</v>
      </c>
      <c r="D291" t="n">
        <v>11.72146153846154</v>
      </c>
      <c r="E291" t="n">
        <v>2.287846153846154</v>
      </c>
    </row>
    <row r="292">
      <c r="A292" t="inlineStr">
        <is>
          <t>300721</t>
        </is>
      </c>
      <c r="B292" t="n">
        <v>0.00493291245155687</v>
      </c>
      <c r="C292" t="n">
        <v>51.74129353233832</v>
      </c>
      <c r="D292" t="n">
        <v>30.92538461538462</v>
      </c>
      <c r="E292" t="n">
        <v>11.03584615384616</v>
      </c>
    </row>
    <row r="293">
      <c r="A293" t="inlineStr">
        <is>
          <t>300083</t>
        </is>
      </c>
      <c r="B293" t="n">
        <v>0.001257622318611187</v>
      </c>
      <c r="C293" t="n">
        <v>51.62127107652399</v>
      </c>
      <c r="D293" t="n">
        <v>9.830846153846155</v>
      </c>
      <c r="E293" t="n">
        <v>4.793538461538462</v>
      </c>
    </row>
    <row r="294">
      <c r="A294" t="inlineStr">
        <is>
          <t>600966</t>
        </is>
      </c>
      <c r="B294" t="n">
        <v>0.001401116480952615</v>
      </c>
      <c r="C294" t="n">
        <v>51.46771037181996</v>
      </c>
      <c r="D294" t="n">
        <v>13.63438461538462</v>
      </c>
      <c r="E294" t="n">
        <v>1.595615384615385</v>
      </c>
    </row>
    <row r="295">
      <c r="A295" t="inlineStr">
        <is>
          <t>000547</t>
        </is>
      </c>
      <c r="B295" t="n">
        <v>0.003326685921000242</v>
      </c>
      <c r="C295" t="n">
        <v>51.46198830409354</v>
      </c>
      <c r="D295" t="n">
        <v>21.61769230769231</v>
      </c>
      <c r="E295" t="n">
        <v>3.486692307692308</v>
      </c>
    </row>
    <row r="296">
      <c r="A296" t="inlineStr">
        <is>
          <t>000768</t>
        </is>
      </c>
      <c r="B296" t="n">
        <v>0.006352722895155795</v>
      </c>
      <c r="C296" t="n">
        <v>51.4285714285714</v>
      </c>
      <c r="D296" t="n">
        <v>27.29184615384616</v>
      </c>
      <c r="E296" t="n">
        <v>1.618461538461538</v>
      </c>
    </row>
    <row r="297">
      <c r="A297" t="inlineStr">
        <is>
          <t>600884</t>
        </is>
      </c>
      <c r="B297" t="n">
        <v>0.003095830697109311</v>
      </c>
      <c r="C297" t="n">
        <v>51.40264026402643</v>
      </c>
      <c r="D297" t="n">
        <v>13.25584615384616</v>
      </c>
      <c r="E297" t="n">
        <v>2.877076923076924</v>
      </c>
    </row>
    <row r="298">
      <c r="A298" t="inlineStr">
        <is>
          <t>002389</t>
        </is>
      </c>
      <c r="B298" t="n">
        <v>0.004568991891491784</v>
      </c>
      <c r="C298" t="n">
        <v>51.36884021901444</v>
      </c>
      <c r="D298" t="n">
        <v>25.43623076923077</v>
      </c>
      <c r="E298" t="n">
        <v>5.214538461538462</v>
      </c>
    </row>
    <row r="299">
      <c r="A299" t="inlineStr">
        <is>
          <t>603288</t>
        </is>
      </c>
      <c r="B299" t="n">
        <v>0.01842999923759668</v>
      </c>
      <c r="C299" t="n">
        <v>51.32677400119261</v>
      </c>
      <c r="D299" t="n">
        <v>170.4596923076923</v>
      </c>
      <c r="E299" t="n">
        <v>0.1408461538461539</v>
      </c>
    </row>
    <row r="300">
      <c r="A300" t="inlineStr">
        <is>
          <t>002884</t>
        </is>
      </c>
      <c r="B300" t="n">
        <v>0.004782711736386523</v>
      </c>
      <c r="C300" t="n">
        <v>51.29619415333701</v>
      </c>
      <c r="D300" t="n">
        <v>23.52123076923077</v>
      </c>
      <c r="E300" t="n">
        <v>1.886</v>
      </c>
    </row>
    <row r="301">
      <c r="A301" t="inlineStr">
        <is>
          <t>002677</t>
        </is>
      </c>
      <c r="B301" t="n">
        <v>0.001774631247648316</v>
      </c>
      <c r="C301" t="n">
        <v>50.95492742551568</v>
      </c>
      <c r="D301" t="n">
        <v>17.43876923076923</v>
      </c>
      <c r="E301" t="n">
        <v>2.347538461538462</v>
      </c>
    </row>
    <row r="302">
      <c r="A302" t="inlineStr">
        <is>
          <t>600143</t>
        </is>
      </c>
      <c r="B302" t="n">
        <v>0.001234349208177255</v>
      </c>
      <c r="C302" t="n">
        <v>50.6953223767383</v>
      </c>
      <c r="D302" t="n">
        <v>17.13684615384615</v>
      </c>
      <c r="E302" t="n">
        <v>2.495230769230769</v>
      </c>
    </row>
    <row r="303">
      <c r="A303" t="inlineStr">
        <is>
          <t>000727</t>
        </is>
      </c>
      <c r="B303" t="n">
        <v>0.0001805559945485647</v>
      </c>
      <c r="C303" t="n">
        <v>50.61728395061726</v>
      </c>
      <c r="D303" t="n">
        <v>2.387615384615385</v>
      </c>
      <c r="E303" t="n">
        <v>1.387076923076923</v>
      </c>
    </row>
    <row r="304">
      <c r="A304" t="inlineStr">
        <is>
          <t>603026</t>
        </is>
      </c>
      <c r="B304" t="n">
        <v>0.007601140078274911</v>
      </c>
      <c r="C304" t="n">
        <v>50.35519125683059</v>
      </c>
      <c r="D304" t="n">
        <v>45.46130769230768</v>
      </c>
      <c r="E304" t="n">
        <v>5.342000000000001</v>
      </c>
    </row>
    <row r="305">
      <c r="A305" t="inlineStr">
        <is>
          <t>603899</t>
        </is>
      </c>
      <c r="B305" t="n">
        <v>0.01013411807084824</v>
      </c>
      <c r="C305" t="n">
        <v>50.21909233176838</v>
      </c>
      <c r="D305" t="n">
        <v>75.95599999999999</v>
      </c>
      <c r="E305" t="n">
        <v>0.3238461538461538</v>
      </c>
    </row>
    <row r="306">
      <c r="A306" t="inlineStr">
        <is>
          <t>000703</t>
        </is>
      </c>
      <c r="B306" t="n">
        <v>0.000825383133385562</v>
      </c>
      <c r="C306" t="n">
        <v>50.10101010101009</v>
      </c>
      <c r="D306" t="n">
        <v>11.92892307692308</v>
      </c>
      <c r="E306" t="n">
        <v>1.068692307692308</v>
      </c>
    </row>
    <row r="307">
      <c r="A307" t="inlineStr">
        <is>
          <t>600333</t>
        </is>
      </c>
      <c r="B307" t="n">
        <v>0.002046337611435422</v>
      </c>
      <c r="C307" t="n">
        <v>50</v>
      </c>
      <c r="D307" t="n">
        <v>4.977307692307692</v>
      </c>
      <c r="E307" t="n">
        <v>3.849846153846153</v>
      </c>
    </row>
    <row r="308">
      <c r="A308" t="inlineStr">
        <is>
          <t>603260</t>
        </is>
      </c>
      <c r="B308" t="n">
        <v>0.005120212577737775</v>
      </c>
      <c r="C308" t="n">
        <v>49.93373094764746</v>
      </c>
      <c r="D308" t="n">
        <v>33.40815384615385</v>
      </c>
      <c r="E308" t="n">
        <v>1.170384615384615</v>
      </c>
    </row>
    <row r="309">
      <c r="A309" t="inlineStr">
        <is>
          <t>300568</t>
        </is>
      </c>
      <c r="B309" t="n">
        <v>0.007563286249077867</v>
      </c>
      <c r="C309" t="n">
        <v>49.9261447562777</v>
      </c>
      <c r="D309" t="n">
        <v>23.33192307692308</v>
      </c>
      <c r="E309" t="n">
        <v>4.779615384615385</v>
      </c>
    </row>
    <row r="310">
      <c r="A310" t="inlineStr">
        <is>
          <t>600257</t>
        </is>
      </c>
      <c r="B310" t="n">
        <v>0.001047955537335558</v>
      </c>
      <c r="C310" t="n">
        <v>49.8759305210918</v>
      </c>
      <c r="D310" t="n">
        <v>4.85976923076923</v>
      </c>
      <c r="E310" t="n">
        <v>7.674692307692308</v>
      </c>
    </row>
    <row r="311">
      <c r="A311" t="inlineStr">
        <is>
          <t>600416</t>
        </is>
      </c>
      <c r="B311" t="n">
        <v>0.001845995590861235</v>
      </c>
      <c r="C311" t="n">
        <v>49.85673352435531</v>
      </c>
      <c r="D311" t="n">
        <v>18.19884615384616</v>
      </c>
      <c r="E311" t="n">
        <v>0.9796153846153847</v>
      </c>
    </row>
    <row r="312">
      <c r="A312" t="inlineStr">
        <is>
          <t>600238</t>
        </is>
      </c>
      <c r="B312" t="n">
        <v>0.002296577943906026</v>
      </c>
      <c r="C312" t="n">
        <v>49.82758620689656</v>
      </c>
      <c r="D312" t="n">
        <v>5.56323076923077</v>
      </c>
      <c r="E312" t="n">
        <v>0.6899230769230769</v>
      </c>
    </row>
    <row r="313">
      <c r="A313" t="inlineStr">
        <is>
          <t>603259</t>
        </is>
      </c>
      <c r="B313" t="n">
        <v>0.01279059037059822</v>
      </c>
      <c r="C313" t="n">
        <v>49.81273408239701</v>
      </c>
      <c r="D313" t="n">
        <v>113.4313846153846</v>
      </c>
      <c r="E313" t="n">
        <v>1.012307692307692</v>
      </c>
    </row>
    <row r="314">
      <c r="A314" t="inlineStr">
        <is>
          <t>688002</t>
        </is>
      </c>
      <c r="B314" t="n">
        <v>0.01511870871719815</v>
      </c>
      <c r="C314" t="n">
        <v>49.66971187631761</v>
      </c>
      <c r="D314" t="n">
        <v>89.98561538461537</v>
      </c>
      <c r="E314" t="n">
        <v>2.844307692307692</v>
      </c>
    </row>
    <row r="315">
      <c r="A315" t="inlineStr">
        <is>
          <t>300888</t>
        </is>
      </c>
      <c r="B315" t="n">
        <v>0.01833795455091542</v>
      </c>
      <c r="C315" t="n">
        <v>49.25148514851485</v>
      </c>
      <c r="D315" t="n">
        <v>152.6297619047619</v>
      </c>
      <c r="E315" t="n">
        <v>13.39392857142857</v>
      </c>
    </row>
    <row r="316">
      <c r="A316" t="inlineStr">
        <is>
          <t>000534</t>
        </is>
      </c>
      <c r="B316" t="n">
        <v>0.001588882211968485</v>
      </c>
      <c r="C316" t="n">
        <v>49.21104536489152</v>
      </c>
      <c r="D316" t="n">
        <v>12.40392307692307</v>
      </c>
      <c r="E316" t="n">
        <v>1.462923076923077</v>
      </c>
    </row>
    <row r="317">
      <c r="A317" t="inlineStr">
        <is>
          <t>300283</t>
        </is>
      </c>
      <c r="B317" t="n">
        <v>0.001725065552199701</v>
      </c>
      <c r="C317" t="n">
        <v>49.08256880733943</v>
      </c>
      <c r="D317" t="n">
        <v>6.053923076923077</v>
      </c>
      <c r="E317" t="n">
        <v>9.540846153846154</v>
      </c>
    </row>
    <row r="318">
      <c r="A318" t="inlineStr">
        <is>
          <t>603345</t>
        </is>
      </c>
      <c r="B318" t="n">
        <v>0.01125842583301466</v>
      </c>
      <c r="C318" t="n">
        <v>48.7097010015352</v>
      </c>
      <c r="D318" t="n">
        <v>171.8536923076923</v>
      </c>
      <c r="E318" t="n">
        <v>0.7050000000000001</v>
      </c>
    </row>
    <row r="319">
      <c r="A319" t="inlineStr">
        <is>
          <t>603076</t>
        </is>
      </c>
      <c r="B319" t="n">
        <v>0.007218177137286261</v>
      </c>
      <c r="C319" t="n">
        <v>48.45161290322581</v>
      </c>
      <c r="D319" t="n">
        <v>42.5376923076923</v>
      </c>
      <c r="E319" t="n">
        <v>6.635307692307692</v>
      </c>
    </row>
    <row r="320">
      <c r="A320" t="inlineStr">
        <is>
          <t>300618</t>
        </is>
      </c>
      <c r="B320" t="n">
        <v>0.01522731144390572</v>
      </c>
      <c r="C320" t="n">
        <v>48.26635717394456</v>
      </c>
      <c r="D320" t="n">
        <v>75.55269230769231</v>
      </c>
      <c r="E320" t="n">
        <v>5.652076923076923</v>
      </c>
    </row>
    <row r="321">
      <c r="A321" t="inlineStr">
        <is>
          <t>002791</t>
        </is>
      </c>
      <c r="B321" t="n">
        <v>0.01105228969948211</v>
      </c>
      <c r="C321" t="n">
        <v>48.23355019352713</v>
      </c>
      <c r="D321" t="n">
        <v>138.2172307692308</v>
      </c>
      <c r="E321" t="n">
        <v>1.045307692307692</v>
      </c>
    </row>
    <row r="322">
      <c r="A322" t="inlineStr">
        <is>
          <t>002139</t>
        </is>
      </c>
      <c r="B322" t="n">
        <v>0.001003869922145965</v>
      </c>
      <c r="C322" t="n">
        <v>48.13614262560779</v>
      </c>
      <c r="D322" t="n">
        <v>7.481000000000001</v>
      </c>
      <c r="E322" t="n">
        <v>4.316076923076923</v>
      </c>
    </row>
    <row r="323">
      <c r="A323" t="inlineStr">
        <is>
          <t>688567</t>
        </is>
      </c>
      <c r="B323" t="n">
        <v>0.008315092175983712</v>
      </c>
      <c r="C323" t="n">
        <v>48.10443490701</v>
      </c>
      <c r="D323" t="n">
        <v>31.214765625</v>
      </c>
      <c r="E323" t="n">
        <v>7.789453125</v>
      </c>
    </row>
    <row r="324">
      <c r="A324" t="inlineStr">
        <is>
          <t>002646</t>
        </is>
      </c>
      <c r="B324" t="n">
        <v>0.00981213783266232</v>
      </c>
      <c r="C324" t="n">
        <v>48.06866952789699</v>
      </c>
      <c r="D324" t="n">
        <v>13.60715384615385</v>
      </c>
      <c r="E324" t="n">
        <v>3.756230769230769</v>
      </c>
    </row>
    <row r="325">
      <c r="A325" t="inlineStr">
        <is>
          <t>002026</t>
        </is>
      </c>
      <c r="B325" t="n">
        <v>0.001747302011422497</v>
      </c>
      <c r="C325" t="n">
        <v>48.01901743264661</v>
      </c>
      <c r="D325" t="n">
        <v>10.43353846153846</v>
      </c>
      <c r="E325" t="n">
        <v>5.189307692307692</v>
      </c>
    </row>
    <row r="326">
      <c r="A326" t="inlineStr">
        <is>
          <t>600537</t>
        </is>
      </c>
      <c r="B326" t="n">
        <v>0.0005533160443477615</v>
      </c>
      <c r="C326" t="n">
        <v>48.01223241590213</v>
      </c>
      <c r="D326" t="n">
        <v>4.090153846153846</v>
      </c>
      <c r="E326" t="n">
        <v>3.351384615384616</v>
      </c>
    </row>
    <row r="327">
      <c r="A327" t="inlineStr">
        <is>
          <t>601677</t>
        </is>
      </c>
      <c r="B327" t="n">
        <v>0.001788353704908481</v>
      </c>
      <c r="C327" t="n">
        <v>47.89156626506023</v>
      </c>
      <c r="D327" t="n">
        <v>12.58007692307692</v>
      </c>
      <c r="E327" t="n">
        <v>2.813153846153846</v>
      </c>
    </row>
    <row r="328">
      <c r="A328" t="inlineStr">
        <is>
          <t>600436</t>
        </is>
      </c>
      <c r="B328" t="n">
        <v>0.02672414143841742</v>
      </c>
      <c r="C328" t="n">
        <v>47.51980198019803</v>
      </c>
      <c r="D328" t="n">
        <v>234.3552307692308</v>
      </c>
      <c r="E328" t="n">
        <v>0.7282307692307691</v>
      </c>
    </row>
    <row r="329">
      <c r="A329" t="inlineStr">
        <is>
          <t>300713</t>
        </is>
      </c>
      <c r="B329" t="n">
        <v>0.01514605687756829</v>
      </c>
      <c r="C329" t="n">
        <v>47.45889387144992</v>
      </c>
      <c r="D329" t="n">
        <v>21.04769230769231</v>
      </c>
      <c r="E329" t="n">
        <v>11.81415384615385</v>
      </c>
    </row>
    <row r="330">
      <c r="A330" t="inlineStr">
        <is>
          <t>000738</t>
        </is>
      </c>
      <c r="B330" t="n">
        <v>0.001740165771978669</v>
      </c>
      <c r="C330" t="n">
        <v>47.05167173252281</v>
      </c>
      <c r="D330" t="n">
        <v>20.75238461538462</v>
      </c>
      <c r="E330" t="n">
        <v>2.991923076923077</v>
      </c>
    </row>
    <row r="331">
      <c r="A331" t="inlineStr">
        <is>
          <t>600760</t>
        </is>
      </c>
      <c r="B331" t="n">
        <v>0.01323199557527537</v>
      </c>
      <c r="C331" t="n">
        <v>47.04136847617384</v>
      </c>
      <c r="D331" t="n">
        <v>63.28776923076923</v>
      </c>
      <c r="E331" t="n">
        <v>5.088384615384616</v>
      </c>
    </row>
    <row r="332">
      <c r="A332" t="inlineStr">
        <is>
          <t>300008</t>
        </is>
      </c>
      <c r="B332" t="n">
        <v>0.003129986422768225</v>
      </c>
      <c r="C332" t="n">
        <v>47.01670644391407</v>
      </c>
      <c r="D332" t="n">
        <v>6.664615384615385</v>
      </c>
      <c r="E332" t="n">
        <v>12.795</v>
      </c>
    </row>
    <row r="333">
      <c r="A333" t="inlineStr">
        <is>
          <t>603337</t>
        </is>
      </c>
      <c r="B333" t="n">
        <v>0.004110919906808266</v>
      </c>
      <c r="C333" t="n">
        <v>46.86623012160898</v>
      </c>
      <c r="D333" t="n">
        <v>27.38076923076923</v>
      </c>
      <c r="E333" t="n">
        <v>0.6987692307692308</v>
      </c>
    </row>
    <row r="334">
      <c r="A334" t="inlineStr">
        <is>
          <t>600036</t>
        </is>
      </c>
      <c r="B334" t="n">
        <v>0.003478523020788957</v>
      </c>
      <c r="C334" t="n">
        <v>46.7930842163971</v>
      </c>
      <c r="D334" t="n">
        <v>40.84761538461539</v>
      </c>
      <c r="E334" t="n">
        <v>0.3352307692307692</v>
      </c>
    </row>
    <row r="335">
      <c r="A335" t="inlineStr">
        <is>
          <t>300129</t>
        </is>
      </c>
      <c r="B335" t="n">
        <v>0.002038112780152639</v>
      </c>
      <c r="C335" t="n">
        <v>46.78111587982832</v>
      </c>
      <c r="D335" t="n">
        <v>6.913923076923077</v>
      </c>
      <c r="E335" t="n">
        <v>9.169307692307692</v>
      </c>
    </row>
    <row r="336">
      <c r="A336" t="inlineStr">
        <is>
          <t>300852</t>
        </is>
      </c>
      <c r="B336" t="n">
        <v>0.01138804494186058</v>
      </c>
      <c r="C336" t="n">
        <v>46.64120812358967</v>
      </c>
      <c r="D336" t="n">
        <v>101.2173846153846</v>
      </c>
      <c r="E336" t="n">
        <v>11.00669230769231</v>
      </c>
    </row>
    <row r="337">
      <c r="A337" t="inlineStr">
        <is>
          <t>002703</t>
        </is>
      </c>
      <c r="B337" t="n">
        <v>0.0003627764136242361</v>
      </c>
      <c r="C337" t="n">
        <v>46.61190965092401</v>
      </c>
      <c r="D337" t="n">
        <v>5.276307692307692</v>
      </c>
      <c r="E337" t="n">
        <v>2.391692307692308</v>
      </c>
    </row>
    <row r="338">
      <c r="A338" t="inlineStr">
        <is>
          <t>300037</t>
        </is>
      </c>
      <c r="B338" t="n">
        <v>0.03128865386093777</v>
      </c>
      <c r="C338" t="n">
        <v>46.52515723270441</v>
      </c>
      <c r="D338" t="n">
        <v>73.96792307692307</v>
      </c>
      <c r="E338" t="n">
        <v>2.939076923076923</v>
      </c>
    </row>
    <row r="339">
      <c r="A339" t="inlineStr">
        <is>
          <t>600798</t>
        </is>
      </c>
      <c r="B339" t="n">
        <v>0.001102166543527008</v>
      </c>
      <c r="C339" t="n">
        <v>46.2962962962963</v>
      </c>
      <c r="D339" t="n">
        <v>3.525076923076923</v>
      </c>
      <c r="E339" t="n">
        <v>3.418153846153846</v>
      </c>
    </row>
    <row r="340">
      <c r="A340" t="inlineStr">
        <is>
          <t>603606</t>
        </is>
      </c>
      <c r="B340" t="n">
        <v>0.00169011110659502</v>
      </c>
      <c r="C340" t="n">
        <v>46.26373626373628</v>
      </c>
      <c r="D340" t="n">
        <v>22.96838461538461</v>
      </c>
      <c r="E340" t="n">
        <v>2.86</v>
      </c>
    </row>
    <row r="341">
      <c r="A341" t="inlineStr">
        <is>
          <t>300827</t>
        </is>
      </c>
      <c r="B341" t="n">
        <v>0.01148627886529114</v>
      </c>
      <c r="C341" t="n">
        <v>46.18687384992845</v>
      </c>
      <c r="D341" t="n">
        <v>59.69846153846154</v>
      </c>
      <c r="E341" t="n">
        <v>11.85007692307692</v>
      </c>
    </row>
    <row r="342">
      <c r="A342" t="inlineStr">
        <is>
          <t>600428</t>
        </is>
      </c>
      <c r="B342" t="n">
        <v>0.0005199506740882993</v>
      </c>
      <c r="C342" t="n">
        <v>46.04105571847508</v>
      </c>
      <c r="D342" t="n">
        <v>3.782076923076923</v>
      </c>
      <c r="E342" t="n">
        <v>1.694384615384615</v>
      </c>
    </row>
    <row r="343">
      <c r="A343" t="inlineStr">
        <is>
          <t>600711</t>
        </is>
      </c>
      <c r="B343" t="n">
        <v>0.001428667283717674</v>
      </c>
      <c r="C343" t="n">
        <v>46.02587800369686</v>
      </c>
      <c r="D343" t="n">
        <v>6.594076923076924</v>
      </c>
      <c r="E343" t="n">
        <v>6.050384615384615</v>
      </c>
    </row>
    <row r="344">
      <c r="A344" t="inlineStr">
        <is>
          <t>300496</t>
        </is>
      </c>
      <c r="B344" t="n">
        <v>0.01457849657277116</v>
      </c>
      <c r="C344" t="n">
        <v>45.99660983148866</v>
      </c>
      <c r="D344" t="n">
        <v>97.03369230769232</v>
      </c>
      <c r="E344" t="n">
        <v>2.803769230769231</v>
      </c>
    </row>
    <row r="345">
      <c r="A345" t="inlineStr">
        <is>
          <t>002353</t>
        </is>
      </c>
      <c r="B345" t="n">
        <v>0.003977243989730924</v>
      </c>
      <c r="C345" t="n">
        <v>45.95025510204083</v>
      </c>
      <c r="D345" t="n">
        <v>32.94369230769231</v>
      </c>
      <c r="E345" t="n">
        <v>2.368769230769231</v>
      </c>
    </row>
    <row r="346">
      <c r="A346" t="inlineStr">
        <is>
          <t>601877</t>
        </is>
      </c>
      <c r="B346" t="n">
        <v>0.002188340487054391</v>
      </c>
      <c r="C346" t="n">
        <v>45.94792812614594</v>
      </c>
      <c r="D346" t="n">
        <v>32.54653846153846</v>
      </c>
      <c r="E346" t="n">
        <v>0.6068461538461537</v>
      </c>
    </row>
    <row r="347">
      <c r="A347" t="inlineStr">
        <is>
          <t>300337</t>
        </is>
      </c>
      <c r="B347" t="n">
        <v>0.002730320997177603</v>
      </c>
      <c r="C347" t="n">
        <v>45.93175853018372</v>
      </c>
      <c r="D347" t="n">
        <v>5.92423076923077</v>
      </c>
      <c r="E347" t="n">
        <v>7.478615384615384</v>
      </c>
    </row>
    <row r="348">
      <c r="A348" t="inlineStr">
        <is>
          <t>600178</t>
        </is>
      </c>
      <c r="B348" t="n">
        <v>0.0008775655250643781</v>
      </c>
      <c r="C348" t="n">
        <v>45.89178356713426</v>
      </c>
      <c r="D348" t="n">
        <v>7.906076923076923</v>
      </c>
      <c r="E348" t="n">
        <v>5.388846153846154</v>
      </c>
    </row>
    <row r="349">
      <c r="A349" t="inlineStr">
        <is>
          <t>002285</t>
        </is>
      </c>
      <c r="B349" t="n">
        <v>0.001341898285562712</v>
      </c>
      <c r="C349" t="n">
        <v>45.73170731707319</v>
      </c>
      <c r="D349" t="n">
        <v>5.134153846153847</v>
      </c>
      <c r="E349" t="n">
        <v>2.132769230769231</v>
      </c>
    </row>
    <row r="350">
      <c r="A350" t="inlineStr">
        <is>
          <t>002617</t>
        </is>
      </c>
      <c r="B350" t="n">
        <v>0.001106313555347839</v>
      </c>
      <c r="C350" t="n">
        <v>45.51607445008459</v>
      </c>
      <c r="D350" t="n">
        <v>7.434769230769231</v>
      </c>
      <c r="E350" t="n">
        <v>8.635923076923078</v>
      </c>
    </row>
    <row r="351">
      <c r="A351" t="inlineStr">
        <is>
          <t>300408</t>
        </is>
      </c>
      <c r="B351" t="n">
        <v>0.003573539604629111</v>
      </c>
      <c r="C351" t="n">
        <v>45.48951048951049</v>
      </c>
      <c r="D351" t="n">
        <v>31.37092307692308</v>
      </c>
      <c r="E351" t="n">
        <v>1.072615384615385</v>
      </c>
    </row>
    <row r="352">
      <c r="A352" t="inlineStr">
        <is>
          <t>002172</t>
        </is>
      </c>
      <c r="B352" t="n">
        <v>0.0001779771930465499</v>
      </c>
      <c r="C352" t="n">
        <v>45.35315985130113</v>
      </c>
      <c r="D352" t="n">
        <v>2.890461538461538</v>
      </c>
      <c r="E352" t="n">
        <v>3.315230769230769</v>
      </c>
    </row>
    <row r="353">
      <c r="A353" t="inlineStr">
        <is>
          <t>600362</t>
        </is>
      </c>
      <c r="B353" t="n">
        <v>0.003311511601093978</v>
      </c>
      <c r="C353" t="n">
        <v>45.33925174381739</v>
      </c>
      <c r="D353" t="n">
        <v>17.36838461538462</v>
      </c>
      <c r="E353" t="n">
        <v>2.116230769230769</v>
      </c>
    </row>
    <row r="354">
      <c r="A354" t="inlineStr">
        <is>
          <t>300775</t>
        </is>
      </c>
      <c r="B354" t="n">
        <v>0.002605391990378258</v>
      </c>
      <c r="C354" t="n">
        <v>45.24472741742937</v>
      </c>
      <c r="D354" t="n">
        <v>33.99523076923077</v>
      </c>
      <c r="E354" t="n">
        <v>5.396692307692308</v>
      </c>
    </row>
    <row r="355">
      <c r="A355" t="inlineStr">
        <is>
          <t>000100</t>
        </is>
      </c>
      <c r="B355" t="n">
        <v>0.0006359000874892727</v>
      </c>
      <c r="C355" t="n">
        <v>44.97041420118344</v>
      </c>
      <c r="D355" t="n">
        <v>6.866307692307692</v>
      </c>
      <c r="E355" t="n">
        <v>3.378461538461539</v>
      </c>
    </row>
    <row r="356">
      <c r="A356" t="inlineStr">
        <is>
          <t>300677</t>
        </is>
      </c>
      <c r="B356" t="n">
        <v>0.05545575292940999</v>
      </c>
      <c r="C356" t="n">
        <v>44.88749643976073</v>
      </c>
      <c r="D356" t="n">
        <v>149.0335384615385</v>
      </c>
      <c r="E356" t="n">
        <v>4.231692307692308</v>
      </c>
    </row>
    <row r="357">
      <c r="A357" t="inlineStr">
        <is>
          <t>600319</t>
        </is>
      </c>
      <c r="B357" t="n">
        <v>0.0006318956929984174</v>
      </c>
      <c r="C357" t="n">
        <v>44.75524475524475</v>
      </c>
      <c r="D357" t="n">
        <v>4.828923076923076</v>
      </c>
      <c r="E357" t="n">
        <v>0.4303076923076924</v>
      </c>
    </row>
    <row r="358">
      <c r="A358" t="inlineStr">
        <is>
          <t>000767</t>
        </is>
      </c>
      <c r="B358" t="n">
        <v>0.0008393516832352984</v>
      </c>
      <c r="C358" t="n">
        <v>44.53441295546556</v>
      </c>
      <c r="D358" t="n">
        <v>2.753153846153846</v>
      </c>
      <c r="E358" t="n">
        <v>1.518153846153846</v>
      </c>
    </row>
    <row r="359">
      <c r="A359" t="inlineStr">
        <is>
          <t>000708</t>
        </is>
      </c>
      <c r="B359" t="n">
        <v>0.003019549297525711</v>
      </c>
      <c r="C359" t="n">
        <v>44.5034519383962</v>
      </c>
      <c r="D359" t="n">
        <v>19.53553846153846</v>
      </c>
      <c r="E359" t="n">
        <v>0.53</v>
      </c>
    </row>
    <row r="360">
      <c r="A360" t="inlineStr">
        <is>
          <t>600111</t>
        </is>
      </c>
      <c r="B360" t="n">
        <v>0.0009893121005205392</v>
      </c>
      <c r="C360" t="n">
        <v>44.27040395713107</v>
      </c>
      <c r="D360" t="n">
        <v>12.47</v>
      </c>
      <c r="E360" t="n">
        <v>2.980769230769231</v>
      </c>
    </row>
    <row r="361">
      <c r="A361" t="inlineStr">
        <is>
          <t>603100</t>
        </is>
      </c>
      <c r="B361" t="n">
        <v>0.001287062060113903</v>
      </c>
      <c r="C361" t="n">
        <v>44.2116868798236</v>
      </c>
      <c r="D361" t="n">
        <v>10.75815384615385</v>
      </c>
      <c r="E361" t="n">
        <v>1.215538461538461</v>
      </c>
    </row>
    <row r="362">
      <c r="A362" t="inlineStr">
        <is>
          <t>601166</t>
        </is>
      </c>
      <c r="B362" t="n">
        <v>0.002033624393206515</v>
      </c>
      <c r="C362" t="n">
        <v>44.15024630541873</v>
      </c>
      <c r="D362" t="n">
        <v>18.05569230769231</v>
      </c>
      <c r="E362" t="n">
        <v>0.5918461538461538</v>
      </c>
    </row>
    <row r="363">
      <c r="A363" t="inlineStr">
        <is>
          <t>300373</t>
        </is>
      </c>
      <c r="B363" t="n">
        <v>0.007182461412774829</v>
      </c>
      <c r="C363" t="n">
        <v>44.14201183431954</v>
      </c>
      <c r="D363" t="n">
        <v>40.15446153846154</v>
      </c>
      <c r="E363" t="n">
        <v>4.869615384615384</v>
      </c>
    </row>
    <row r="364">
      <c r="A364" t="inlineStr">
        <is>
          <t>002096</t>
        </is>
      </c>
      <c r="B364" t="n">
        <v>0.004889861802746236</v>
      </c>
      <c r="C364" t="n">
        <v>44.04945904173108</v>
      </c>
      <c r="D364" t="n">
        <v>9.602615384615385</v>
      </c>
      <c r="E364" t="n">
        <v>2.646769230769231</v>
      </c>
    </row>
    <row r="365">
      <c r="A365" t="inlineStr">
        <is>
          <t>002541</t>
        </is>
      </c>
      <c r="B365" t="n">
        <v>0.005268795692618446</v>
      </c>
      <c r="C365" t="n">
        <v>43.95261845386533</v>
      </c>
      <c r="D365" t="n">
        <v>41.56284615384615</v>
      </c>
      <c r="E365" t="n">
        <v>2.179461538461539</v>
      </c>
    </row>
    <row r="366">
      <c r="A366" t="inlineStr">
        <is>
          <t>688339</t>
        </is>
      </c>
      <c r="B366" t="n">
        <v>0.07545572226600908</v>
      </c>
      <c r="C366" t="n">
        <v>43.75801624625908</v>
      </c>
      <c r="D366" t="n">
        <v>199.6971428571429</v>
      </c>
      <c r="E366" t="n">
        <v>10.03035714285714</v>
      </c>
    </row>
    <row r="367">
      <c r="A367" t="inlineStr">
        <is>
          <t>002056</t>
        </is>
      </c>
      <c r="B367" t="n">
        <v>0.001351363209333668</v>
      </c>
      <c r="C367" t="n">
        <v>43.38709677419354</v>
      </c>
      <c r="D367" t="n">
        <v>13.51061538461539</v>
      </c>
      <c r="E367" t="n">
        <v>2.617846153846154</v>
      </c>
    </row>
    <row r="368">
      <c r="A368" t="inlineStr">
        <is>
          <t>601888</t>
        </is>
      </c>
      <c r="B368" t="n">
        <v>0.03331727144553711</v>
      </c>
      <c r="C368" t="n">
        <v>43.30119593277488</v>
      </c>
      <c r="D368" t="n">
        <v>217.4365384615385</v>
      </c>
      <c r="E368" t="n">
        <v>0.724</v>
      </c>
    </row>
    <row r="369">
      <c r="A369" t="inlineStr">
        <is>
          <t>002078</t>
        </is>
      </c>
      <c r="B369" t="n">
        <v>0.0009951513694378598</v>
      </c>
      <c r="C369" t="n">
        <v>43.28767123287671</v>
      </c>
      <c r="D369" t="n">
        <v>13.98661538461539</v>
      </c>
      <c r="E369" t="n">
        <v>1.063846153846154</v>
      </c>
    </row>
    <row r="370">
      <c r="A370" t="inlineStr">
        <is>
          <t>601225</t>
        </is>
      </c>
      <c r="B370" t="n">
        <v>0.0007723307069779727</v>
      </c>
      <c r="C370" t="n">
        <v>43.26059050064186</v>
      </c>
      <c r="D370" t="n">
        <v>9.048076923076923</v>
      </c>
      <c r="E370" t="n">
        <v>0.4927692307692308</v>
      </c>
    </row>
    <row r="371">
      <c r="A371" t="inlineStr">
        <is>
          <t>603809</t>
        </is>
      </c>
      <c r="B371" t="n">
        <v>0.004001597225494451</v>
      </c>
      <c r="C371" t="n">
        <v>43.20557491289199</v>
      </c>
      <c r="D371" t="n">
        <v>23.20261538461538</v>
      </c>
      <c r="E371" t="n">
        <v>2.924153846153846</v>
      </c>
    </row>
    <row r="372">
      <c r="A372" t="inlineStr">
        <is>
          <t>600844</t>
        </is>
      </c>
      <c r="B372" t="n">
        <v>0.0005360627303336034</v>
      </c>
      <c r="C372" t="n">
        <v>43.18181818181819</v>
      </c>
      <c r="D372" t="n">
        <v>3.408307692307693</v>
      </c>
      <c r="E372" t="n">
        <v>3.145230769230769</v>
      </c>
    </row>
    <row r="373">
      <c r="A373" t="inlineStr">
        <is>
          <t>603993</t>
        </is>
      </c>
      <c r="B373" t="n">
        <v>0.001081491719375582</v>
      </c>
      <c r="C373" t="n">
        <v>43.08390022675736</v>
      </c>
      <c r="D373" t="n">
        <v>4.619615384615385</v>
      </c>
      <c r="E373" t="n">
        <v>1.571153846153846</v>
      </c>
    </row>
    <row r="374">
      <c r="A374" t="inlineStr">
        <is>
          <t>603733</t>
        </is>
      </c>
      <c r="B374" t="n">
        <v>0.002449933512173117</v>
      </c>
      <c r="C374" t="n">
        <v>43.02963776070252</v>
      </c>
      <c r="D374" t="n">
        <v>22.06453846153846</v>
      </c>
      <c r="E374" t="n">
        <v>12.03792307692308</v>
      </c>
    </row>
    <row r="375">
      <c r="A375" t="inlineStr">
        <is>
          <t>002202</t>
        </is>
      </c>
      <c r="B375" t="n">
        <v>0.001533641547463736</v>
      </c>
      <c r="C375" t="n">
        <v>42.92364990689013</v>
      </c>
      <c r="D375" t="n">
        <v>12.04884615384615</v>
      </c>
      <c r="E375" t="n">
        <v>2.507307692307692</v>
      </c>
    </row>
    <row r="376">
      <c r="A376" t="inlineStr">
        <is>
          <t>603392</t>
        </is>
      </c>
      <c r="B376" t="n">
        <v>0.03319425239232875</v>
      </c>
      <c r="C376" t="n">
        <v>42.83268554506756</v>
      </c>
      <c r="D376" t="n">
        <v>206.852</v>
      </c>
      <c r="E376" t="n">
        <v>4.716384615384616</v>
      </c>
    </row>
    <row r="377">
      <c r="A377" t="inlineStr">
        <is>
          <t>002360</t>
        </is>
      </c>
      <c r="B377" t="n">
        <v>0.0005678256075545192</v>
      </c>
      <c r="C377" t="n">
        <v>42.72890484739676</v>
      </c>
      <c r="D377" t="n">
        <v>6.913615384615384</v>
      </c>
      <c r="E377" t="n">
        <v>2.975307692307692</v>
      </c>
    </row>
    <row r="378">
      <c r="A378" t="inlineStr">
        <is>
          <t>002408</t>
        </is>
      </c>
      <c r="B378" t="n">
        <v>0.0005037676272470093</v>
      </c>
      <c r="C378" t="n">
        <v>42.68833087149189</v>
      </c>
      <c r="D378" t="n">
        <v>8.333384615384617</v>
      </c>
      <c r="E378" t="n">
        <v>1.321</v>
      </c>
    </row>
    <row r="379">
      <c r="A379" t="inlineStr">
        <is>
          <t>000488</t>
        </is>
      </c>
      <c r="B379" t="n">
        <v>0.0007952545668425727</v>
      </c>
      <c r="C379" t="n">
        <v>42.67161410018554</v>
      </c>
      <c r="D379" t="n">
        <v>5.95723076923077</v>
      </c>
      <c r="E379" t="n">
        <v>3.273076923076923</v>
      </c>
    </row>
    <row r="380">
      <c r="A380" t="inlineStr">
        <is>
          <t>000521</t>
        </is>
      </c>
      <c r="B380" t="n">
        <v>0.001209263908689856</v>
      </c>
      <c r="C380" t="n">
        <v>42.49999999999999</v>
      </c>
      <c r="D380" t="n">
        <v>3.679846153846154</v>
      </c>
      <c r="E380" t="n">
        <v>5.814769230769231</v>
      </c>
    </row>
    <row r="381">
      <c r="A381" t="inlineStr">
        <is>
          <t>000509</t>
        </is>
      </c>
      <c r="B381" t="n">
        <v>0.0002063100253247185</v>
      </c>
      <c r="C381" t="n">
        <v>42.44186046511629</v>
      </c>
      <c r="D381" t="n">
        <v>2.259230769230769</v>
      </c>
      <c r="E381" t="n">
        <v>1.115846153846154</v>
      </c>
    </row>
    <row r="382">
      <c r="A382" t="inlineStr">
        <is>
          <t>000893</t>
        </is>
      </c>
      <c r="B382" t="n">
        <v>0.0006363425842436794</v>
      </c>
      <c r="C382" t="n">
        <v>42.43902439024389</v>
      </c>
      <c r="D382" t="n">
        <v>8.581538461538461</v>
      </c>
      <c r="E382" t="n">
        <v>2.168538461538461</v>
      </c>
    </row>
    <row r="383">
      <c r="A383" t="inlineStr">
        <is>
          <t>002041</t>
        </is>
      </c>
      <c r="B383" t="n">
        <v>0.002495781383549168</v>
      </c>
      <c r="C383" t="n">
        <v>42.35714285714285</v>
      </c>
      <c r="D383" t="n">
        <v>18.66484615384616</v>
      </c>
      <c r="E383" t="n">
        <v>3.594692307692308</v>
      </c>
    </row>
    <row r="384">
      <c r="A384" t="inlineStr">
        <is>
          <t>688526</t>
        </is>
      </c>
      <c r="B384" t="n">
        <v>0.003426733301294799</v>
      </c>
      <c r="C384" t="n">
        <v>42.30525649145029</v>
      </c>
      <c r="D384" t="n">
        <v>41.43358024691358</v>
      </c>
      <c r="E384" t="n">
        <v>7.400123456790123</v>
      </c>
    </row>
    <row r="385">
      <c r="A385" t="inlineStr">
        <is>
          <t>000418</t>
        </is>
      </c>
      <c r="B385" t="n">
        <v>0.006906382394907466</v>
      </c>
      <c r="C385" t="n">
        <v>41.94904773682908</v>
      </c>
      <c r="D385" t="n">
        <v>47.36892307692307</v>
      </c>
      <c r="E385" t="n">
        <v>0.690076923076923</v>
      </c>
    </row>
    <row r="386">
      <c r="A386" t="inlineStr">
        <is>
          <t>002151</t>
        </is>
      </c>
      <c r="B386" t="n">
        <v>0.007828545004232424</v>
      </c>
      <c r="C386" t="n">
        <v>41.89733942488579</v>
      </c>
      <c r="D386" t="n">
        <v>54.6053076923077</v>
      </c>
      <c r="E386" t="n">
        <v>6.760538461538461</v>
      </c>
    </row>
    <row r="387">
      <c r="A387" t="inlineStr">
        <is>
          <t>300006</t>
        </is>
      </c>
      <c r="B387" t="n">
        <v>0.0006236317969517982</v>
      </c>
      <c r="C387" t="n">
        <v>41.65202108963093</v>
      </c>
      <c r="D387" t="n">
        <v>7.551076923076923</v>
      </c>
      <c r="E387" t="n">
        <v>4.167230769230769</v>
      </c>
    </row>
    <row r="388">
      <c r="A388" t="inlineStr">
        <is>
          <t>300059</t>
        </is>
      </c>
      <c r="B388" t="n">
        <v>0.003409193431220231</v>
      </c>
      <c r="C388" t="n">
        <v>41.61313347608851</v>
      </c>
      <c r="D388" t="n">
        <v>26.93961538461539</v>
      </c>
      <c r="E388" t="n">
        <v>4.300307692307692</v>
      </c>
    </row>
    <row r="389">
      <c r="A389" t="inlineStr">
        <is>
          <t>000763</t>
        </is>
      </c>
      <c r="B389" t="n">
        <v>0.0009404306502768733</v>
      </c>
      <c r="C389" t="n">
        <v>41.61073825503354</v>
      </c>
      <c r="D389" t="n">
        <v>3.428461538461539</v>
      </c>
      <c r="E389" t="n">
        <v>0</v>
      </c>
    </row>
    <row r="390">
      <c r="A390" t="inlineStr">
        <is>
          <t>300759</t>
        </is>
      </c>
      <c r="B390" t="n">
        <v>0.007343135129571763</v>
      </c>
      <c r="C390" t="n">
        <v>41.52201627929784</v>
      </c>
      <c r="D390" t="n">
        <v>107.969</v>
      </c>
      <c r="E390" t="n">
        <v>1.581076923076923</v>
      </c>
    </row>
    <row r="391">
      <c r="A391" t="inlineStr">
        <is>
          <t>600071</t>
        </is>
      </c>
      <c r="B391" t="n">
        <v>0.001373466032039049</v>
      </c>
      <c r="C391" t="n">
        <v>41.42980189491821</v>
      </c>
      <c r="D391" t="n">
        <v>11.206</v>
      </c>
      <c r="E391" t="n">
        <v>2.141923076923077</v>
      </c>
    </row>
    <row r="392">
      <c r="A392" t="inlineStr">
        <is>
          <t>000933</t>
        </is>
      </c>
      <c r="B392" t="n">
        <v>0.002105864152501568</v>
      </c>
      <c r="C392" t="n">
        <v>41.42581888246626</v>
      </c>
      <c r="D392" t="n">
        <v>6.192846153846154</v>
      </c>
      <c r="E392" t="n">
        <v>3.404307692307692</v>
      </c>
    </row>
    <row r="393">
      <c r="A393" t="inlineStr">
        <is>
          <t>600395</t>
        </is>
      </c>
      <c r="B393" t="n">
        <v>0.0008380356582090448</v>
      </c>
      <c r="C393" t="n">
        <v>41.38543516873889</v>
      </c>
      <c r="D393" t="n">
        <v>6.707999999999999</v>
      </c>
      <c r="E393" t="n">
        <v>1.053615384615385</v>
      </c>
    </row>
    <row r="394">
      <c r="A394" t="inlineStr">
        <is>
          <t>000725</t>
        </is>
      </c>
      <c r="B394" t="n">
        <v>0.0004338642442632121</v>
      </c>
      <c r="C394" t="n">
        <v>41.29554655870444</v>
      </c>
      <c r="D394" t="n">
        <v>5.301846153846154</v>
      </c>
      <c r="E394" t="n">
        <v>2.730923076923077</v>
      </c>
    </row>
    <row r="395">
      <c r="A395" t="inlineStr">
        <is>
          <t>300769</t>
        </is>
      </c>
      <c r="B395" t="n">
        <v>0.06681707064102385</v>
      </c>
      <c r="C395" t="n">
        <v>41.18965517241379</v>
      </c>
      <c r="D395" t="n">
        <v>119.9744615384615</v>
      </c>
      <c r="E395" t="n">
        <v>4.170615384615386</v>
      </c>
    </row>
    <row r="396">
      <c r="A396" t="inlineStr">
        <is>
          <t>000550</t>
        </is>
      </c>
      <c r="B396" t="n">
        <v>0.003086882559627088</v>
      </c>
      <c r="C396" t="n">
        <v>41.15226337448559</v>
      </c>
      <c r="D396" t="n">
        <v>17.63246153846154</v>
      </c>
      <c r="E396" t="n">
        <v>2.959461538461539</v>
      </c>
    </row>
    <row r="397">
      <c r="A397" t="inlineStr">
        <is>
          <t>000157</t>
        </is>
      </c>
      <c r="B397" t="n">
        <v>0.001165556354014368</v>
      </c>
      <c r="C397" t="n">
        <v>40.84848484848484</v>
      </c>
      <c r="D397" t="n">
        <v>8.816230769230771</v>
      </c>
      <c r="E397" t="n">
        <v>1.503846153846154</v>
      </c>
    </row>
    <row r="398">
      <c r="A398" t="inlineStr">
        <is>
          <t>300724</t>
        </is>
      </c>
      <c r="B398" t="n">
        <v>0.02876424492201816</v>
      </c>
      <c r="C398" t="n">
        <v>40.8230452674897</v>
      </c>
      <c r="D398" t="n">
        <v>108.9967692307692</v>
      </c>
      <c r="E398" t="n">
        <v>2.059076923076923</v>
      </c>
    </row>
    <row r="399">
      <c r="A399" t="inlineStr">
        <is>
          <t>603970</t>
        </is>
      </c>
      <c r="B399" t="n">
        <v>0.002914604492169282</v>
      </c>
      <c r="C399" t="n">
        <v>40.54054054054055</v>
      </c>
      <c r="D399" t="n">
        <v>18.17623076923077</v>
      </c>
      <c r="E399" t="n">
        <v>3.884923076923077</v>
      </c>
    </row>
    <row r="400">
      <c r="A400" t="inlineStr">
        <is>
          <t>688006</t>
        </is>
      </c>
      <c r="B400" t="n">
        <v>0.01175217007339983</v>
      </c>
      <c r="C400" t="n">
        <v>40.53173241852488</v>
      </c>
      <c r="D400" t="n">
        <v>61.616</v>
      </c>
      <c r="E400" t="n">
        <v>2.814000000000001</v>
      </c>
    </row>
    <row r="401">
      <c r="A401" t="inlineStr">
        <is>
          <t>300196</t>
        </is>
      </c>
      <c r="B401" t="n">
        <v>0.001057893283844409</v>
      </c>
      <c r="C401" t="n">
        <v>40.3305785123967</v>
      </c>
      <c r="D401" t="n">
        <v>14.99361538461539</v>
      </c>
      <c r="E401" t="n">
        <v>2.389923076923077</v>
      </c>
    </row>
    <row r="402">
      <c r="A402" t="inlineStr">
        <is>
          <t>601689</t>
        </is>
      </c>
      <c r="B402" t="n">
        <v>0.00273944834057092</v>
      </c>
      <c r="C402" t="n">
        <v>40.32575119348498</v>
      </c>
      <c r="D402" t="n">
        <v>38.87653846153847</v>
      </c>
      <c r="E402" t="n">
        <v>1.012076923076923</v>
      </c>
    </row>
    <row r="403">
      <c r="A403" t="inlineStr">
        <is>
          <t>600381</t>
        </is>
      </c>
      <c r="B403" t="n">
        <v>0.001352133225653386</v>
      </c>
      <c r="C403" t="n">
        <v>40.22346368715084</v>
      </c>
      <c r="D403" t="n">
        <v>5.793846153846154</v>
      </c>
      <c r="E403" t="n">
        <v>2.953461538461538</v>
      </c>
    </row>
    <row r="404">
      <c r="A404" t="inlineStr">
        <is>
          <t>600109</t>
        </is>
      </c>
      <c r="B404" t="n">
        <v>0.0008534146787393628</v>
      </c>
      <c r="C404" t="n">
        <v>39.98265394622725</v>
      </c>
      <c r="D404" t="n">
        <v>15.68161538461538</v>
      </c>
      <c r="E404" t="n">
        <v>3.595769230769231</v>
      </c>
    </row>
    <row r="405">
      <c r="A405" t="inlineStr">
        <is>
          <t>300390</t>
        </is>
      </c>
      <c r="B405" t="n">
        <v>0.003789780843487027</v>
      </c>
      <c r="C405" t="n">
        <v>39.82857142857141</v>
      </c>
      <c r="D405" t="n">
        <v>18.38930769230769</v>
      </c>
      <c r="E405" t="n">
        <v>5.58076923076923</v>
      </c>
    </row>
    <row r="406">
      <c r="A406" t="inlineStr">
        <is>
          <t>601208</t>
        </is>
      </c>
      <c r="B406" t="n">
        <v>0.001016563975622403</v>
      </c>
      <c r="C406" t="n">
        <v>39.65116279069767</v>
      </c>
      <c r="D406" t="n">
        <v>9.882000000000001</v>
      </c>
      <c r="E406" t="n">
        <v>2.056076923076923</v>
      </c>
    </row>
    <row r="407">
      <c r="A407" t="inlineStr">
        <is>
          <t>002240</t>
        </is>
      </c>
      <c r="B407" t="n">
        <v>0.007369339214254837</v>
      </c>
      <c r="C407" t="n">
        <v>39.57037874505369</v>
      </c>
      <c r="D407" t="n">
        <v>16.87276923076923</v>
      </c>
      <c r="E407" t="n">
        <v>5.565692307692307</v>
      </c>
    </row>
    <row r="408">
      <c r="A408" t="inlineStr">
        <is>
          <t>300376</t>
        </is>
      </c>
      <c r="B408" t="n">
        <v>0.004282054472172839</v>
      </c>
      <c r="C408" t="n">
        <v>39.43396226415095</v>
      </c>
      <c r="D408" t="n">
        <v>8.237384615384617</v>
      </c>
      <c r="E408" t="n">
        <v>3.698692307692308</v>
      </c>
    </row>
    <row r="409">
      <c r="A409" t="inlineStr">
        <is>
          <t>002074</t>
        </is>
      </c>
      <c r="B409" t="n">
        <v>0.007940999545673167</v>
      </c>
      <c r="C409" t="n">
        <v>39.3294881038212</v>
      </c>
      <c r="D409" t="n">
        <v>28.70092307692308</v>
      </c>
      <c r="E409" t="n">
        <v>4.135615384615385</v>
      </c>
    </row>
    <row r="410">
      <c r="A410" t="inlineStr">
        <is>
          <t>603113</t>
        </is>
      </c>
      <c r="B410" t="n">
        <v>0.001175728208003785</v>
      </c>
      <c r="C410" t="n">
        <v>39.32664756446991</v>
      </c>
      <c r="D410" t="n">
        <v>13.92923076923077</v>
      </c>
      <c r="E410" t="n">
        <v>1.832230769230769</v>
      </c>
    </row>
    <row r="411">
      <c r="A411" t="inlineStr">
        <is>
          <t>600226</t>
        </is>
      </c>
      <c r="B411" t="n">
        <v>0.0002859756955955078</v>
      </c>
      <c r="C411" t="n">
        <v>39.09774436090225</v>
      </c>
      <c r="D411" t="n">
        <v>1.603692307692308</v>
      </c>
      <c r="E411" t="n">
        <v>2.283</v>
      </c>
    </row>
    <row r="412">
      <c r="A412" t="inlineStr">
        <is>
          <t>600732</t>
        </is>
      </c>
      <c r="B412" t="n">
        <v>0.001352466292018496</v>
      </c>
      <c r="C412" t="n">
        <v>38.9894419306184</v>
      </c>
      <c r="D412" t="n">
        <v>15.23253846153846</v>
      </c>
      <c r="E412" t="n">
        <v>3.447923076923077</v>
      </c>
    </row>
    <row r="413">
      <c r="A413" t="inlineStr">
        <is>
          <t>600568</t>
        </is>
      </c>
      <c r="B413" t="n">
        <v>0.0001476540023594034</v>
      </c>
      <c r="C413" t="n">
        <v>38.93805309734515</v>
      </c>
      <c r="D413" t="n">
        <v>1.561846153846154</v>
      </c>
      <c r="E413" t="n">
        <v>1.157769230769231</v>
      </c>
    </row>
    <row r="414">
      <c r="A414" t="inlineStr">
        <is>
          <t>300791</t>
        </is>
      </c>
      <c r="B414" t="n">
        <v>0.006393476364233399</v>
      </c>
      <c r="C414" t="n">
        <v>38.85503935008885</v>
      </c>
      <c r="D414" t="n">
        <v>96.05961538461538</v>
      </c>
      <c r="E414" t="n">
        <v>3.512</v>
      </c>
    </row>
    <row r="415">
      <c r="A415" t="inlineStr">
        <is>
          <t>600786</t>
        </is>
      </c>
      <c r="B415" t="n">
        <v>0.005603247376208529</v>
      </c>
      <c r="C415" t="n">
        <v>38.85135135135136</v>
      </c>
      <c r="D415" t="n">
        <v>75.4166923076923</v>
      </c>
      <c r="E415" t="n">
        <v>0</v>
      </c>
    </row>
    <row r="416">
      <c r="A416" t="inlineStr">
        <is>
          <t>600470</t>
        </is>
      </c>
      <c r="B416" t="n">
        <v>0.0003594274341894769</v>
      </c>
      <c r="C416" t="n">
        <v>38.74172185430464</v>
      </c>
      <c r="D416" t="n">
        <v>3.694538461538462</v>
      </c>
      <c r="E416" t="n">
        <v>1.08</v>
      </c>
    </row>
    <row r="417">
      <c r="A417" t="inlineStr">
        <is>
          <t>603127</t>
        </is>
      </c>
      <c r="B417" t="n">
        <v>0.006662507273360656</v>
      </c>
      <c r="C417" t="n">
        <v>38.73015873015873</v>
      </c>
      <c r="D417" t="n">
        <v>99.58338461538462</v>
      </c>
      <c r="E417" t="n">
        <v>1.498307692307692</v>
      </c>
    </row>
    <row r="418">
      <c r="A418" t="inlineStr">
        <is>
          <t>002891</t>
        </is>
      </c>
      <c r="B418" t="n">
        <v>0.006278270933472262</v>
      </c>
      <c r="C418" t="n">
        <v>38.71543264942017</v>
      </c>
      <c r="D418" t="n">
        <v>50.66176923076924</v>
      </c>
      <c r="E418" t="n">
        <v>2.075615384615384</v>
      </c>
    </row>
    <row r="419">
      <c r="A419" t="inlineStr">
        <is>
          <t>000866</t>
        </is>
      </c>
      <c r="B419" t="n">
        <v>0.002220463539329655</v>
      </c>
      <c r="C419" t="n">
        <v>38.67735470941882</v>
      </c>
      <c r="D419" t="n">
        <v>11.18676923076923</v>
      </c>
      <c r="E419" t="n">
        <v>0</v>
      </c>
    </row>
    <row r="420">
      <c r="A420" t="inlineStr">
        <is>
          <t>603501</t>
        </is>
      </c>
      <c r="B420" t="n">
        <v>0.03941178041791882</v>
      </c>
      <c r="C420" t="n">
        <v>38.6490824693072</v>
      </c>
      <c r="D420" t="n">
        <v>208.4725384615385</v>
      </c>
      <c r="E420" t="n">
        <v>1.950615384615384</v>
      </c>
    </row>
    <row r="421">
      <c r="A421" t="inlineStr">
        <is>
          <t>002805</t>
        </is>
      </c>
      <c r="B421" t="n">
        <v>0.000757035724456539</v>
      </c>
      <c r="C421" t="n">
        <v>38.15789473684212</v>
      </c>
      <c r="D421" t="n">
        <v>13.37769230769231</v>
      </c>
      <c r="E421" t="n">
        <v>6.381461538461538</v>
      </c>
    </row>
    <row r="422">
      <c r="A422" t="inlineStr">
        <is>
          <t>600741</t>
        </is>
      </c>
      <c r="B422" t="n">
        <v>0.004015579082388678</v>
      </c>
      <c r="C422" t="n">
        <v>38.15207780725021</v>
      </c>
      <c r="D422" t="n">
        <v>27.70969230769231</v>
      </c>
      <c r="E422" t="n">
        <v>0.6928461538461539</v>
      </c>
    </row>
    <row r="423">
      <c r="A423" t="inlineStr">
        <is>
          <t>600761</t>
        </is>
      </c>
      <c r="B423" t="n">
        <v>0.001537414416727419</v>
      </c>
      <c r="C423" t="n">
        <v>37.79015784586817</v>
      </c>
      <c r="D423" t="n">
        <v>13.58884615384615</v>
      </c>
      <c r="E423" t="n">
        <v>1.391538461538462</v>
      </c>
    </row>
    <row r="424">
      <c r="A424" t="inlineStr">
        <is>
          <t>601388</t>
        </is>
      </c>
      <c r="B424" t="n">
        <v>0.0004415387654446633</v>
      </c>
      <c r="C424" t="n">
        <v>37.74509803921568</v>
      </c>
      <c r="D424" t="n">
        <v>2.576076923076923</v>
      </c>
      <c r="E424" t="n">
        <v>4.223153846153846</v>
      </c>
    </row>
    <row r="425">
      <c r="A425" t="inlineStr">
        <is>
          <t>601702</t>
        </is>
      </c>
      <c r="B425" t="n">
        <v>0.001141687590211979</v>
      </c>
      <c r="C425" t="n">
        <v>37.66478342749529</v>
      </c>
      <c r="D425" t="n">
        <v>7.560543478260869</v>
      </c>
      <c r="E425" t="n">
        <v>20.435</v>
      </c>
    </row>
    <row r="426">
      <c r="A426" t="inlineStr">
        <is>
          <t>600803</t>
        </is>
      </c>
      <c r="B426" t="n">
        <v>0.0006981183367869549</v>
      </c>
      <c r="C426" t="n">
        <v>37.63440860215053</v>
      </c>
      <c r="D426" t="n">
        <v>12.927</v>
      </c>
      <c r="E426" t="n">
        <v>0.9183076923076924</v>
      </c>
    </row>
    <row r="427">
      <c r="A427" t="inlineStr">
        <is>
          <t>002610</t>
        </is>
      </c>
      <c r="B427" t="n">
        <v>0.0002731749368679964</v>
      </c>
      <c r="C427" t="n">
        <v>37.56613756613758</v>
      </c>
      <c r="D427" t="n">
        <v>2.455461538461538</v>
      </c>
      <c r="E427" t="n">
        <v>5.864923076923077</v>
      </c>
    </row>
    <row r="428">
      <c r="A428" t="inlineStr">
        <is>
          <t>601216</t>
        </is>
      </c>
      <c r="B428" t="n">
        <v>0.003876836446474907</v>
      </c>
      <c r="C428" t="n">
        <v>37.16814159292036</v>
      </c>
      <c r="D428" t="n">
        <v>6.596538461538461</v>
      </c>
      <c r="E428" t="n">
        <v>3.597076923076923</v>
      </c>
    </row>
    <row r="429">
      <c r="A429" t="inlineStr">
        <is>
          <t>600842</t>
        </is>
      </c>
      <c r="B429" t="n">
        <v>0.001072854646350063</v>
      </c>
      <c r="C429" t="n">
        <v>37.13163064833007</v>
      </c>
      <c r="D429" t="n">
        <v>12.545</v>
      </c>
      <c r="E429" t="n">
        <v>0</v>
      </c>
    </row>
    <row r="430">
      <c r="A430" t="inlineStr">
        <is>
          <t>600817</t>
        </is>
      </c>
      <c r="B430" t="n">
        <v>0.002066373927976992</v>
      </c>
      <c r="C430" t="n">
        <v>37.01492537313431</v>
      </c>
      <c r="D430" t="n">
        <v>12.38369230769231</v>
      </c>
      <c r="E430" t="n">
        <v>0.8433076923076923</v>
      </c>
    </row>
    <row r="431">
      <c r="A431" t="inlineStr">
        <is>
          <t>300393</t>
        </is>
      </c>
      <c r="B431" t="n">
        <v>0.002281138519463123</v>
      </c>
      <c r="C431" t="n">
        <v>36.8271954674221</v>
      </c>
      <c r="D431" t="n">
        <v>9.592923076923077</v>
      </c>
      <c r="E431" t="n">
        <v>7.16246153846154</v>
      </c>
    </row>
    <row r="432">
      <c r="A432" t="inlineStr">
        <is>
          <t>603698</t>
        </is>
      </c>
      <c r="B432" t="n">
        <v>0.00118906213551669</v>
      </c>
      <c r="C432" t="n">
        <v>36.77474402730376</v>
      </c>
      <c r="D432" t="n">
        <v>12.10553846153846</v>
      </c>
      <c r="E432" t="n">
        <v>0.9246923076923077</v>
      </c>
    </row>
    <row r="433">
      <c r="A433" t="inlineStr">
        <is>
          <t>603195</t>
        </is>
      </c>
      <c r="B433" t="n">
        <v>0.0291910305459155</v>
      </c>
      <c r="C433" t="n">
        <v>36.76930478710607</v>
      </c>
      <c r="D433" t="n">
        <v>180.5424615384615</v>
      </c>
      <c r="E433" t="n">
        <v>3.078769230769231</v>
      </c>
    </row>
    <row r="434">
      <c r="A434" t="inlineStr">
        <is>
          <t>300475</t>
        </is>
      </c>
      <c r="B434" t="n">
        <v>0.001767633927196155</v>
      </c>
      <c r="C434" t="n">
        <v>36.67377398720681</v>
      </c>
      <c r="D434" t="n">
        <v>11.08138461538461</v>
      </c>
      <c r="E434" t="n">
        <v>1.772769230769231</v>
      </c>
    </row>
    <row r="435">
      <c r="A435" t="inlineStr">
        <is>
          <t>000049</t>
        </is>
      </c>
      <c r="B435" t="n">
        <v>0.005494876452547891</v>
      </c>
      <c r="C435" t="n">
        <v>36.66666666666667</v>
      </c>
      <c r="D435" t="n">
        <v>55.57230769230769</v>
      </c>
      <c r="E435" t="n">
        <v>2.034</v>
      </c>
    </row>
    <row r="436">
      <c r="A436" t="inlineStr">
        <is>
          <t>600733</t>
        </is>
      </c>
      <c r="B436" t="n">
        <v>0.001234171084955926</v>
      </c>
      <c r="C436" t="n">
        <v>36.6442953020134</v>
      </c>
      <c r="D436" t="n">
        <v>7.368923076923076</v>
      </c>
      <c r="E436" t="n">
        <v>2.541615384615384</v>
      </c>
    </row>
    <row r="437">
      <c r="A437" t="inlineStr">
        <is>
          <t>002414</t>
        </is>
      </c>
      <c r="B437" t="n">
        <v>0.002945644016825311</v>
      </c>
      <c r="C437" t="n">
        <v>36.59305993690853</v>
      </c>
      <c r="D437" t="n">
        <v>38.59315384615385</v>
      </c>
      <c r="E437" t="n">
        <v>1.270615384615385</v>
      </c>
    </row>
    <row r="438">
      <c r="A438" t="inlineStr">
        <is>
          <t>002488</t>
        </is>
      </c>
      <c r="B438" t="n">
        <v>0.002112274244875734</v>
      </c>
      <c r="C438" t="n">
        <v>36.44067796610171</v>
      </c>
      <c r="D438" t="n">
        <v>7.640846153846153</v>
      </c>
      <c r="E438" t="n">
        <v>4.133692307692308</v>
      </c>
    </row>
    <row r="439">
      <c r="A439" t="inlineStr">
        <is>
          <t>002810</t>
        </is>
      </c>
      <c r="B439" t="n">
        <v>0.002126542157855141</v>
      </c>
      <c r="C439" t="n">
        <v>36.35145995178141</v>
      </c>
      <c r="D439" t="n">
        <v>38.01653846153846</v>
      </c>
      <c r="E439" t="n">
        <v>2.166615384615384</v>
      </c>
    </row>
    <row r="440">
      <c r="A440" t="inlineStr">
        <is>
          <t>600158</t>
        </is>
      </c>
      <c r="B440" t="n">
        <v>0.002096688010265495</v>
      </c>
      <c r="C440" t="n">
        <v>36.31346578366445</v>
      </c>
      <c r="D440" t="n">
        <v>12.49946153846154</v>
      </c>
      <c r="E440" t="n">
        <v>5.171538461538461</v>
      </c>
    </row>
    <row r="441">
      <c r="A441" t="inlineStr">
        <is>
          <t>000659</t>
        </is>
      </c>
      <c r="B441" t="n">
        <v>0.0002665239863123282</v>
      </c>
      <c r="C441" t="n">
        <v>36.26373626373627</v>
      </c>
      <c r="D441" t="n">
        <v>2.643538461538462</v>
      </c>
      <c r="E441" t="n">
        <v>1.175769230769231</v>
      </c>
    </row>
    <row r="442">
      <c r="A442" t="inlineStr">
        <is>
          <t>600509</t>
        </is>
      </c>
      <c r="B442" t="n">
        <v>0.0005800828078657784</v>
      </c>
      <c r="C442" t="n">
        <v>36.26373626373627</v>
      </c>
      <c r="D442" t="n">
        <v>4.133923076923077</v>
      </c>
      <c r="E442" t="n">
        <v>2.62</v>
      </c>
    </row>
    <row r="443">
      <c r="A443" t="inlineStr">
        <is>
          <t>600970</t>
        </is>
      </c>
      <c r="B443" t="n">
        <v>0.0003655959053311982</v>
      </c>
      <c r="C443" t="n">
        <v>36.17810760667903</v>
      </c>
      <c r="D443" t="n">
        <v>6.644384615384615</v>
      </c>
      <c r="E443" t="n">
        <v>1.780615384615385</v>
      </c>
    </row>
    <row r="444">
      <c r="A444" t="inlineStr">
        <is>
          <t>601369</t>
        </is>
      </c>
      <c r="B444" t="n">
        <v>0.0003423063729528745</v>
      </c>
      <c r="C444" t="n">
        <v>35.94202898550725</v>
      </c>
      <c r="D444" t="n">
        <v>6.986076923076923</v>
      </c>
      <c r="E444" t="n">
        <v>0.5141538461538462</v>
      </c>
    </row>
    <row r="445">
      <c r="A445" t="inlineStr">
        <is>
          <t>603737</t>
        </is>
      </c>
      <c r="B445" t="n">
        <v>0.007150494317651326</v>
      </c>
      <c r="C445" t="n">
        <v>35.83347971192692</v>
      </c>
      <c r="D445" t="n">
        <v>148.615</v>
      </c>
      <c r="E445" t="n">
        <v>0.629</v>
      </c>
    </row>
    <row r="446">
      <c r="A446" t="inlineStr">
        <is>
          <t>000572</t>
        </is>
      </c>
      <c r="B446" t="n">
        <v>0.0002448619305957976</v>
      </c>
      <c r="C446" t="n">
        <v>35.64356435643565</v>
      </c>
      <c r="D446" t="n">
        <v>2.913923076923077</v>
      </c>
      <c r="E446" t="n">
        <v>1.381846153846154</v>
      </c>
    </row>
    <row r="447">
      <c r="A447" t="inlineStr">
        <is>
          <t>600773</t>
        </is>
      </c>
      <c r="B447" t="n">
        <v>0.0006665991270214672</v>
      </c>
      <c r="C447" t="n">
        <v>35.61847988077496</v>
      </c>
      <c r="D447" t="n">
        <v>6.626923076923077</v>
      </c>
      <c r="E447" t="n">
        <v>2.094461538461539</v>
      </c>
    </row>
    <row r="448">
      <c r="A448" t="inlineStr">
        <is>
          <t>002766</t>
        </is>
      </c>
      <c r="B448" t="n">
        <v>0.0004244169226047522</v>
      </c>
      <c r="C448" t="n">
        <v>35.58282208588959</v>
      </c>
      <c r="D448" t="n">
        <v>3.393230769230769</v>
      </c>
      <c r="E448" t="n">
        <v>0.7573846153846153</v>
      </c>
    </row>
    <row r="449">
      <c r="A449" t="inlineStr">
        <is>
          <t>002054</t>
        </is>
      </c>
      <c r="B449" t="n">
        <v>0.0003180759278218936</v>
      </c>
      <c r="C449" t="n">
        <v>35.54633471645921</v>
      </c>
      <c r="D449" t="n">
        <v>7.902769230769231</v>
      </c>
      <c r="E449" t="n">
        <v>3.812384615384615</v>
      </c>
    </row>
    <row r="450">
      <c r="A450" t="inlineStr">
        <is>
          <t>000921</t>
        </is>
      </c>
      <c r="B450" t="n">
        <v>0.001416835696969798</v>
      </c>
      <c r="C450" t="n">
        <v>35.46273546273544</v>
      </c>
      <c r="D450" t="n">
        <v>13.97607692307692</v>
      </c>
      <c r="E450" t="n">
        <v>1.235769230769231</v>
      </c>
    </row>
    <row r="451">
      <c r="A451" t="inlineStr">
        <is>
          <t>600406</t>
        </is>
      </c>
      <c r="B451" t="n">
        <v>0.001923179299377593</v>
      </c>
      <c r="C451" t="n">
        <v>35.45454545454545</v>
      </c>
      <c r="D451" t="n">
        <v>22.75646153846154</v>
      </c>
      <c r="E451" t="n">
        <v>0.6525384615384614</v>
      </c>
    </row>
    <row r="452">
      <c r="A452" t="inlineStr">
        <is>
          <t>002304</t>
        </is>
      </c>
      <c r="B452" t="n">
        <v>0.06002956804918769</v>
      </c>
      <c r="C452" t="n">
        <v>35.38354253835423</v>
      </c>
      <c r="D452" t="n">
        <v>166.284</v>
      </c>
      <c r="E452" t="n">
        <v>0.7116153846153845</v>
      </c>
    </row>
    <row r="453">
      <c r="A453" t="inlineStr">
        <is>
          <t>002362</t>
        </is>
      </c>
      <c r="B453" t="n">
        <v>0.003564064932303654</v>
      </c>
      <c r="C453" t="n">
        <v>35.36776212832549</v>
      </c>
      <c r="D453" t="n">
        <v>23.09669230769231</v>
      </c>
      <c r="E453" t="n">
        <v>4.880076923076924</v>
      </c>
    </row>
    <row r="454">
      <c r="A454" t="inlineStr">
        <is>
          <t>300762</t>
        </is>
      </c>
      <c r="B454" t="n">
        <v>0.004235174872097681</v>
      </c>
      <c r="C454" t="n">
        <v>35.15433610975012</v>
      </c>
      <c r="D454" t="n">
        <v>44.09230769230769</v>
      </c>
      <c r="E454" t="n">
        <v>3.131538461538462</v>
      </c>
    </row>
    <row r="455">
      <c r="A455" t="inlineStr">
        <is>
          <t>300651</t>
        </is>
      </c>
      <c r="B455" t="n">
        <v>0.005262559011665402</v>
      </c>
      <c r="C455" t="n">
        <v>35.14774494556765</v>
      </c>
      <c r="D455" t="n">
        <v>39.65892307692307</v>
      </c>
      <c r="E455" t="n">
        <v>2.122461538461538</v>
      </c>
    </row>
    <row r="456">
      <c r="A456" t="inlineStr">
        <is>
          <t>603801</t>
        </is>
      </c>
      <c r="B456" t="n">
        <v>0.002537408695834708</v>
      </c>
      <c r="C456" t="n">
        <v>35.13879485443467</v>
      </c>
      <c r="D456" t="n">
        <v>35.08376923076924</v>
      </c>
      <c r="E456" t="n">
        <v>1.661461538461538</v>
      </c>
    </row>
    <row r="457">
      <c r="A457" t="inlineStr">
        <is>
          <t>300782</t>
        </is>
      </c>
      <c r="B457" t="n">
        <v>0.1411161199331847</v>
      </c>
      <c r="C457" t="n">
        <v>34.99802761341224</v>
      </c>
      <c r="D457" t="n">
        <v>480.417</v>
      </c>
      <c r="E457" t="n">
        <v>2.520230769230769</v>
      </c>
    </row>
    <row r="458">
      <c r="A458" t="inlineStr">
        <is>
          <t>300922</t>
        </is>
      </c>
      <c r="B458" t="n">
        <v>0.004122600343894135</v>
      </c>
      <c r="C458" t="n">
        <v>34.85254691689008</v>
      </c>
      <c r="D458" t="n">
        <v>45.16526315789474</v>
      </c>
      <c r="E458" t="n">
        <v>42.60684210526315</v>
      </c>
    </row>
    <row r="459">
      <c r="A459" t="inlineStr">
        <is>
          <t>600976</t>
        </is>
      </c>
      <c r="B459" t="n">
        <v>0.002031675860408037</v>
      </c>
      <c r="C459" t="n">
        <v>34.71215351812367</v>
      </c>
      <c r="D459" t="n">
        <v>26.45746153846154</v>
      </c>
      <c r="E459" t="n">
        <v>1.698307692307692</v>
      </c>
    </row>
    <row r="460">
      <c r="A460" t="inlineStr">
        <is>
          <t>300035</t>
        </is>
      </c>
      <c r="B460" t="n">
        <v>0.002275376914823235</v>
      </c>
      <c r="C460" t="n">
        <v>34.65665236051503</v>
      </c>
      <c r="D460" t="n">
        <v>10.53307692307692</v>
      </c>
      <c r="E460" t="n">
        <v>5.554230769230769</v>
      </c>
    </row>
    <row r="461">
      <c r="A461" t="inlineStr">
        <is>
          <t>002158</t>
        </is>
      </c>
      <c r="B461" t="n">
        <v>0.0008277549737414542</v>
      </c>
      <c r="C461" t="n">
        <v>34.64285714285715</v>
      </c>
      <c r="D461" t="n">
        <v>14.156</v>
      </c>
      <c r="E461" t="n">
        <v>2.042153846153846</v>
      </c>
    </row>
    <row r="462">
      <c r="A462" t="inlineStr">
        <is>
          <t>600591</t>
        </is>
      </c>
      <c r="B462" t="n">
        <v>0.000277721125060818</v>
      </c>
      <c r="C462" t="n">
        <v>34.3807763401109</v>
      </c>
      <c r="D462" t="n">
        <v>6.465307692307692</v>
      </c>
      <c r="E462" t="n">
        <v>0</v>
      </c>
    </row>
    <row r="463">
      <c r="A463" t="inlineStr">
        <is>
          <t>603348</t>
        </is>
      </c>
      <c r="B463" t="n">
        <v>0.004957820474039866</v>
      </c>
      <c r="C463" t="n">
        <v>34.34393638170974</v>
      </c>
      <c r="D463" t="n">
        <v>25.72346153846154</v>
      </c>
      <c r="E463" t="n">
        <v>7.754538461538463</v>
      </c>
    </row>
    <row r="464">
      <c r="A464" t="inlineStr">
        <is>
          <t>600059</t>
        </is>
      </c>
      <c r="B464" t="n">
        <v>0.004400923393395009</v>
      </c>
      <c r="C464" t="n">
        <v>34.07407407407408</v>
      </c>
      <c r="D464" t="n">
        <v>11.04576923076923</v>
      </c>
      <c r="E464" t="n">
        <v>3.959461538461539</v>
      </c>
    </row>
    <row r="465">
      <c r="A465" t="inlineStr">
        <is>
          <t>002142</t>
        </is>
      </c>
      <c r="B465" t="n">
        <v>0.001219647965379339</v>
      </c>
      <c r="C465" t="n">
        <v>34.07049067035244</v>
      </c>
      <c r="D465" t="n">
        <v>34.29515384615385</v>
      </c>
      <c r="E465" t="n">
        <v>0.6350769230769231</v>
      </c>
    </row>
    <row r="466">
      <c r="A466" t="inlineStr">
        <is>
          <t>603330</t>
        </is>
      </c>
      <c r="B466" t="n">
        <v>0.002108647873659461</v>
      </c>
      <c r="C466" t="n">
        <v>34.06055209260907</v>
      </c>
      <c r="D466" t="n">
        <v>27.47384615384615</v>
      </c>
      <c r="E466" t="n">
        <v>1.858846153846154</v>
      </c>
    </row>
    <row r="467">
      <c r="A467" t="inlineStr">
        <is>
          <t>002729</t>
        </is>
      </c>
      <c r="B467" t="n">
        <v>0.003247442398345518</v>
      </c>
      <c r="C467" t="n">
        <v>34.01416122004357</v>
      </c>
      <c r="D467" t="n">
        <v>45.04930769230769</v>
      </c>
      <c r="E467" t="n">
        <v>1.108230769230769</v>
      </c>
    </row>
    <row r="468">
      <c r="A468" t="inlineStr">
        <is>
          <t>601016</t>
        </is>
      </c>
      <c r="B468" t="n">
        <v>0.0002766102320575242</v>
      </c>
      <c r="C468" t="n">
        <v>33.99209486166011</v>
      </c>
      <c r="D468" t="n">
        <v>2.956846153846154</v>
      </c>
      <c r="E468" t="n">
        <v>2.392615384615384</v>
      </c>
    </row>
    <row r="469">
      <c r="A469" t="inlineStr">
        <is>
          <t>600496</t>
        </is>
      </c>
      <c r="B469" t="n">
        <v>0.0006434134752617742</v>
      </c>
      <c r="C469" t="n">
        <v>33.66093366093366</v>
      </c>
      <c r="D469" t="n">
        <v>5.472615384615385</v>
      </c>
      <c r="E469" t="n">
        <v>3.807307692307692</v>
      </c>
    </row>
    <row r="470">
      <c r="A470" t="inlineStr">
        <is>
          <t>688388</t>
        </is>
      </c>
      <c r="B470" t="n">
        <v>0.02339970953033689</v>
      </c>
      <c r="C470" t="n">
        <v>33.61169102296451</v>
      </c>
      <c r="D470" t="n">
        <v>61.18776923076923</v>
      </c>
      <c r="E470" t="n">
        <v>2.485153846153846</v>
      </c>
    </row>
    <row r="471">
      <c r="A471" t="inlineStr">
        <is>
          <t>600885</t>
        </is>
      </c>
      <c r="B471" t="n">
        <v>0.003355094384601791</v>
      </c>
      <c r="C471" t="n">
        <v>33.50164099974755</v>
      </c>
      <c r="D471" t="n">
        <v>48.61938461538462</v>
      </c>
      <c r="E471" t="n">
        <v>1.117076923076923</v>
      </c>
    </row>
    <row r="472">
      <c r="A472" t="inlineStr">
        <is>
          <t>002230</t>
        </is>
      </c>
      <c r="B472" t="n">
        <v>0.001783528083895651</v>
      </c>
      <c r="C472" t="n">
        <v>33.45360824742269</v>
      </c>
      <c r="D472" t="n">
        <v>38.41992307692308</v>
      </c>
      <c r="E472" t="n">
        <v>1.969692307692308</v>
      </c>
    </row>
    <row r="473">
      <c r="A473" t="inlineStr">
        <is>
          <t>300089</t>
        </is>
      </c>
      <c r="B473" t="n">
        <v>0.000552705410907141</v>
      </c>
      <c r="C473" t="n">
        <v>33.17757009345794</v>
      </c>
      <c r="D473" t="n">
        <v>5.334384615384615</v>
      </c>
      <c r="E473" t="n">
        <v>2.864230769230769</v>
      </c>
    </row>
    <row r="474">
      <c r="A474" t="inlineStr">
        <is>
          <t>300487</t>
        </is>
      </c>
      <c r="B474" t="n">
        <v>0.003938262540860814</v>
      </c>
      <c r="C474" t="n">
        <v>33.03239511417952</v>
      </c>
      <c r="D474" t="n">
        <v>46.06153846153846</v>
      </c>
      <c r="E474" t="n">
        <v>2.535615384615384</v>
      </c>
    </row>
    <row r="475">
      <c r="A475" t="inlineStr">
        <is>
          <t>600019</t>
        </is>
      </c>
      <c r="B475" t="n">
        <v>0.000524238168134776</v>
      </c>
      <c r="C475" t="n">
        <v>33.0078125</v>
      </c>
      <c r="D475" t="n">
        <v>5.563692307692308</v>
      </c>
      <c r="E475" t="n">
        <v>0.4109999999999999</v>
      </c>
    </row>
    <row r="476">
      <c r="A476" t="inlineStr">
        <is>
          <t>002813</t>
        </is>
      </c>
      <c r="B476" t="n">
        <v>0.003911421839696463</v>
      </c>
      <c r="C476" t="n">
        <v>32.98969072164948</v>
      </c>
      <c r="D476" t="n">
        <v>21.59546153846154</v>
      </c>
      <c r="E476" t="n">
        <v>9.922000000000001</v>
      </c>
    </row>
    <row r="477">
      <c r="A477" t="inlineStr">
        <is>
          <t>002372</t>
        </is>
      </c>
      <c r="B477" t="n">
        <v>0.002540690695119937</v>
      </c>
      <c r="C477" t="n">
        <v>32.96213808463251</v>
      </c>
      <c r="D477" t="n">
        <v>16.71069230769231</v>
      </c>
      <c r="E477" t="n">
        <v>0.6941538461538461</v>
      </c>
    </row>
    <row r="478">
      <c r="A478" t="inlineStr">
        <is>
          <t>002241</t>
        </is>
      </c>
      <c r="B478" t="n">
        <v>0.00222431708504088</v>
      </c>
      <c r="C478" t="n">
        <v>32.83113622096674</v>
      </c>
      <c r="D478" t="n">
        <v>40.21315384615384</v>
      </c>
      <c r="E478" t="n">
        <v>3.221769230769231</v>
      </c>
    </row>
    <row r="479">
      <c r="A479" t="inlineStr">
        <is>
          <t>688208</t>
        </is>
      </c>
      <c r="B479" t="n">
        <v>0.008371607978431953</v>
      </c>
      <c r="C479" t="n">
        <v>32.78151405414727</v>
      </c>
      <c r="D479" t="n">
        <v>68.24876923076923</v>
      </c>
      <c r="E479" t="n">
        <v>3.006846153846154</v>
      </c>
    </row>
    <row r="480">
      <c r="A480" t="inlineStr">
        <is>
          <t>300699</t>
        </is>
      </c>
      <c r="B480" t="n">
        <v>0.006387542371877119</v>
      </c>
      <c r="C480" t="n">
        <v>32.67411865864145</v>
      </c>
      <c r="D480" t="n">
        <v>77.93515384615382</v>
      </c>
      <c r="E480" t="n">
        <v>1.362</v>
      </c>
    </row>
    <row r="481">
      <c r="A481" t="inlineStr">
        <is>
          <t>300720</t>
        </is>
      </c>
      <c r="B481" t="n">
        <v>0.007723381118307483</v>
      </c>
      <c r="C481" t="n">
        <v>32.6086956521739</v>
      </c>
      <c r="D481" t="n">
        <v>22.037</v>
      </c>
      <c r="E481" t="n">
        <v>8.80476923076923</v>
      </c>
    </row>
    <row r="482">
      <c r="A482" t="inlineStr">
        <is>
          <t>000858</t>
        </is>
      </c>
      <c r="B482" t="n">
        <v>0.02898674771440719</v>
      </c>
      <c r="C482" t="n">
        <v>32.59656173252958</v>
      </c>
      <c r="D482" t="n">
        <v>247.7544615384616</v>
      </c>
      <c r="E482" t="n">
        <v>0.5498461538461538</v>
      </c>
    </row>
    <row r="483">
      <c r="A483" t="inlineStr">
        <is>
          <t>300228</t>
        </is>
      </c>
      <c r="B483" t="n">
        <v>0.001457810428295859</v>
      </c>
      <c r="C483" t="n">
        <v>32.47311827956989</v>
      </c>
      <c r="D483" t="n">
        <v>6.502615384615384</v>
      </c>
      <c r="E483" t="n">
        <v>8.659461538461539</v>
      </c>
    </row>
    <row r="484">
      <c r="A484" t="inlineStr">
        <is>
          <t>002821</t>
        </is>
      </c>
      <c r="B484" t="n">
        <v>0.01987665502263931</v>
      </c>
      <c r="C484" t="n">
        <v>32.46443514644351</v>
      </c>
      <c r="D484" t="n">
        <v>261.8624615384615</v>
      </c>
      <c r="E484" t="n">
        <v>1.168461538461538</v>
      </c>
    </row>
    <row r="485">
      <c r="A485" t="inlineStr">
        <is>
          <t>601311</t>
        </is>
      </c>
      <c r="B485" t="n">
        <v>0.0006654721395492213</v>
      </c>
      <c r="C485" t="n">
        <v>32.45033112582782</v>
      </c>
      <c r="D485" t="n">
        <v>8.511076923076923</v>
      </c>
      <c r="E485" t="n">
        <v>2.707076923076923</v>
      </c>
    </row>
    <row r="486">
      <c r="A486" t="inlineStr">
        <is>
          <t>600343</t>
        </is>
      </c>
      <c r="B486" t="n">
        <v>0.0005190002386964658</v>
      </c>
      <c r="C486" t="n">
        <v>32.4503311258278</v>
      </c>
      <c r="D486" t="n">
        <v>9.818538461538461</v>
      </c>
      <c r="E486" t="n">
        <v>2.690307692307692</v>
      </c>
    </row>
    <row r="487">
      <c r="A487" t="inlineStr">
        <is>
          <t>300696</t>
        </is>
      </c>
      <c r="B487" t="n">
        <v>0.003862868261523206</v>
      </c>
      <c r="C487" t="n">
        <v>32.43048897411314</v>
      </c>
      <c r="D487" t="n">
        <v>54.76123076923077</v>
      </c>
      <c r="E487" t="n">
        <v>2.077923076923077</v>
      </c>
    </row>
    <row r="488">
      <c r="A488" t="inlineStr">
        <is>
          <t>300157</t>
        </is>
      </c>
      <c r="B488" t="n">
        <v>0.001627036327596108</v>
      </c>
      <c r="C488" t="n">
        <v>32.22591362126246</v>
      </c>
      <c r="D488" t="n">
        <v>4.693307692307691</v>
      </c>
      <c r="E488" t="n">
        <v>5.358538461538462</v>
      </c>
    </row>
    <row r="489">
      <c r="A489" t="inlineStr">
        <is>
          <t>300285</t>
        </is>
      </c>
      <c r="B489" t="n">
        <v>0.002098988365989563</v>
      </c>
      <c r="C489" t="n">
        <v>32.13698630136985</v>
      </c>
      <c r="D489" t="n">
        <v>40.47000000000001</v>
      </c>
      <c r="E489" t="n">
        <v>1.569923076923077</v>
      </c>
    </row>
    <row r="490">
      <c r="A490" t="inlineStr">
        <is>
          <t>002819</t>
        </is>
      </c>
      <c r="B490" t="n">
        <v>0.005237655510977241</v>
      </c>
      <c r="C490" t="n">
        <v>32.03806502775575</v>
      </c>
      <c r="D490" t="n">
        <v>31.98161538461538</v>
      </c>
      <c r="E490" t="n">
        <v>1.831384615384615</v>
      </c>
    </row>
    <row r="491">
      <c r="A491" t="inlineStr">
        <is>
          <t>688516</t>
        </is>
      </c>
      <c r="B491" t="n">
        <v>0.006110688361819652</v>
      </c>
      <c r="C491" t="n">
        <v>32.03735144312394</v>
      </c>
      <c r="D491" t="n">
        <v>73.96492307692307</v>
      </c>
      <c r="E491" t="n">
        <v>6.148384615384615</v>
      </c>
    </row>
    <row r="492">
      <c r="A492" t="inlineStr">
        <is>
          <t>300760</t>
        </is>
      </c>
      <c r="B492" t="n">
        <v>0.0311120454978158</v>
      </c>
      <c r="C492" t="n">
        <v>31.67814634427506</v>
      </c>
      <c r="D492" t="n">
        <v>360.0337692307692</v>
      </c>
      <c r="E492" t="n">
        <v>0.9303846153846153</v>
      </c>
    </row>
    <row r="493">
      <c r="A493" t="inlineStr">
        <is>
          <t>603629</t>
        </is>
      </c>
      <c r="B493" t="n">
        <v>0.003863535946664889</v>
      </c>
      <c r="C493" t="n">
        <v>31.63026521060841</v>
      </c>
      <c r="D493" t="n">
        <v>29.62076923076923</v>
      </c>
      <c r="E493" t="n">
        <v>7.718461538461538</v>
      </c>
    </row>
    <row r="494">
      <c r="A494" t="inlineStr">
        <is>
          <t>300343</t>
        </is>
      </c>
      <c r="B494" t="n">
        <v>0.0009971979328259742</v>
      </c>
      <c r="C494" t="n">
        <v>31.62393162393165</v>
      </c>
      <c r="D494" t="n">
        <v>3.290307692307692</v>
      </c>
      <c r="E494" t="n">
        <v>10.58176923076923</v>
      </c>
    </row>
    <row r="495">
      <c r="A495" t="inlineStr">
        <is>
          <t>600595</t>
        </is>
      </c>
      <c r="B495" t="n">
        <v>0.0003703618266793826</v>
      </c>
      <c r="C495" t="n">
        <v>31.46067415730336</v>
      </c>
      <c r="D495" t="n">
        <v>2.159615384615384</v>
      </c>
      <c r="E495" t="n">
        <v>0.5348461538461537</v>
      </c>
    </row>
    <row r="496">
      <c r="A496" t="inlineStr">
        <is>
          <t>300224</t>
        </is>
      </c>
      <c r="B496" t="n">
        <v>0.0008644287902750634</v>
      </c>
      <c r="C496" t="n">
        <v>31.36563876651983</v>
      </c>
      <c r="D496" t="n">
        <v>11.11853846153846</v>
      </c>
      <c r="E496" t="n">
        <v>2.577692307692308</v>
      </c>
    </row>
    <row r="497">
      <c r="A497" t="inlineStr">
        <is>
          <t>603787</t>
        </is>
      </c>
      <c r="B497" t="n">
        <v>0.006905093664674652</v>
      </c>
      <c r="C497" t="n">
        <v>31.29670329670331</v>
      </c>
      <c r="D497" t="n">
        <v>28.69415384615385</v>
      </c>
      <c r="E497" t="n">
        <v>2.229076923076923</v>
      </c>
    </row>
    <row r="498">
      <c r="A498" t="inlineStr">
        <is>
          <t>000012</t>
        </is>
      </c>
      <c r="B498" t="n">
        <v>0.0006527077498983694</v>
      </c>
      <c r="C498" t="n">
        <v>31.26142595978063</v>
      </c>
      <c r="D498" t="n">
        <v>6.44923076923077</v>
      </c>
      <c r="E498" t="n">
        <v>3.111769230769231</v>
      </c>
    </row>
    <row r="499">
      <c r="A499" t="inlineStr">
        <is>
          <t>002287</t>
        </is>
      </c>
      <c r="B499" t="n">
        <v>0.00431534827828713</v>
      </c>
      <c r="C499" t="n">
        <v>31.25833703868386</v>
      </c>
      <c r="D499" t="n">
        <v>28.25161538461538</v>
      </c>
      <c r="E499" t="n">
        <v>1.122846153846154</v>
      </c>
    </row>
    <row r="500">
      <c r="A500" t="inlineStr">
        <is>
          <t>000515</t>
        </is>
      </c>
      <c r="B500" t="n">
        <v>0.0002929159311587309</v>
      </c>
      <c r="C500" t="n">
        <v>31.24463519313303</v>
      </c>
      <c r="D500" t="n">
        <v>13.81238461538462</v>
      </c>
      <c r="E500" t="n">
        <v>0</v>
      </c>
    </row>
    <row r="501">
      <c r="A501" t="inlineStr">
        <is>
          <t>688599</t>
        </is>
      </c>
      <c r="B501" t="n">
        <v>0.00342568408472689</v>
      </c>
      <c r="C501" t="n">
        <v>31.22437024018745</v>
      </c>
      <c r="D501" t="n">
        <v>18.43676923076923</v>
      </c>
      <c r="E501" t="n">
        <v>7.816461538461539</v>
      </c>
    </row>
    <row r="502">
      <c r="A502" t="inlineStr">
        <is>
          <t>601218</t>
        </is>
      </c>
      <c r="B502" t="n">
        <v>0.0002012375718175055</v>
      </c>
      <c r="C502" t="n">
        <v>31.16883116883116</v>
      </c>
      <c r="D502" t="n">
        <v>3.572230769230769</v>
      </c>
      <c r="E502" t="n">
        <v>2.660461538461538</v>
      </c>
    </row>
    <row r="503">
      <c r="A503" t="inlineStr">
        <is>
          <t>000558</t>
        </is>
      </c>
      <c r="B503" t="n">
        <v>9.285397223503163e-05</v>
      </c>
      <c r="C503" t="n">
        <v>31.11111111111111</v>
      </c>
      <c r="D503" t="n">
        <v>2.955230769230769</v>
      </c>
      <c r="E503" t="n">
        <v>1.643</v>
      </c>
    </row>
    <row r="504">
      <c r="A504" t="inlineStr">
        <is>
          <t>002865</t>
        </is>
      </c>
      <c r="B504" t="n">
        <v>0.001093255308699009</v>
      </c>
      <c r="C504" t="n">
        <v>31.01045296167248</v>
      </c>
      <c r="D504" t="n">
        <v>17.17530769230769</v>
      </c>
      <c r="E504" t="n">
        <v>3.173230769230769</v>
      </c>
    </row>
    <row r="505">
      <c r="A505" t="inlineStr">
        <is>
          <t>300536</t>
        </is>
      </c>
      <c r="B505" t="n">
        <v>0.001222832038482565</v>
      </c>
      <c r="C505" t="n">
        <v>30.99730458221024</v>
      </c>
      <c r="D505" t="n">
        <v>14.493</v>
      </c>
      <c r="E505" t="n">
        <v>2.277615384615385</v>
      </c>
    </row>
    <row r="506">
      <c r="A506" t="inlineStr">
        <is>
          <t>002259</t>
        </is>
      </c>
      <c r="B506" t="n">
        <v>0.0002198788346041797</v>
      </c>
      <c r="C506" t="n">
        <v>30.79847908745248</v>
      </c>
      <c r="D506" t="n">
        <v>3.367538461538461</v>
      </c>
      <c r="E506" t="n">
        <v>0.9527692307692307</v>
      </c>
    </row>
    <row r="507">
      <c r="A507" t="inlineStr">
        <is>
          <t>000569</t>
        </is>
      </c>
      <c r="B507" t="n">
        <v>0.0001339577383755204</v>
      </c>
      <c r="C507" t="n">
        <v>30.79777365491652</v>
      </c>
      <c r="D507" t="n">
        <v>6.361461538461538</v>
      </c>
      <c r="E507" t="n">
        <v>0</v>
      </c>
    </row>
    <row r="508">
      <c r="A508" t="inlineStr">
        <is>
          <t>600740</t>
        </is>
      </c>
      <c r="B508" t="n">
        <v>0.0005758500672938474</v>
      </c>
      <c r="C508" t="n">
        <v>30.7843137254902</v>
      </c>
      <c r="D508" t="n">
        <v>5.424615384615385</v>
      </c>
      <c r="E508" t="n">
        <v>3.265846153846154</v>
      </c>
    </row>
    <row r="509">
      <c r="A509" t="inlineStr">
        <is>
          <t>600408</t>
        </is>
      </c>
      <c r="B509" t="n">
        <v>0.0002661498913337836</v>
      </c>
      <c r="C509" t="n">
        <v>30.52631578947369</v>
      </c>
      <c r="D509" t="n">
        <v>1.993384615384615</v>
      </c>
      <c r="E509" t="n">
        <v>0.905076923076923</v>
      </c>
    </row>
    <row r="510">
      <c r="A510" t="inlineStr">
        <is>
          <t>600887</t>
        </is>
      </c>
      <c r="B510" t="n">
        <v>0.002804801728690365</v>
      </c>
      <c r="C510" t="n">
        <v>30.46544428772919</v>
      </c>
      <c r="D510" t="n">
        <v>39.79238461538462</v>
      </c>
      <c r="E510" t="n">
        <v>1.036</v>
      </c>
    </row>
    <row r="511">
      <c r="A511" t="inlineStr">
        <is>
          <t>000713</t>
        </is>
      </c>
      <c r="B511" t="n">
        <v>0.002483567676631174</v>
      </c>
      <c r="C511" t="n">
        <v>30.38321167883209</v>
      </c>
      <c r="D511" t="n">
        <v>11.81546153846154</v>
      </c>
      <c r="E511" t="n">
        <v>9.828692307692307</v>
      </c>
    </row>
    <row r="512">
      <c r="A512" t="inlineStr">
        <is>
          <t>603126</t>
        </is>
      </c>
      <c r="B512" t="n">
        <v>0.0004929369174831062</v>
      </c>
      <c r="C512" t="n">
        <v>30.34482758620691</v>
      </c>
      <c r="D512" t="n">
        <v>5.171846153846154</v>
      </c>
      <c r="E512" t="n">
        <v>2.023769230769231</v>
      </c>
    </row>
    <row r="513">
      <c r="A513" t="inlineStr">
        <is>
          <t>002706</t>
        </is>
      </c>
      <c r="B513" t="n">
        <v>0.00151496521791092</v>
      </c>
      <c r="C513" t="n">
        <v>30.16010385114669</v>
      </c>
      <c r="D513" t="n">
        <v>25.99715384615385</v>
      </c>
      <c r="E513" t="n">
        <v>1.051076923076923</v>
      </c>
    </row>
    <row r="514">
      <c r="A514" t="inlineStr">
        <is>
          <t>603223</t>
        </is>
      </c>
      <c r="B514" t="n">
        <v>0.004189163693843806</v>
      </c>
      <c r="C514" t="n">
        <v>30.11283497884343</v>
      </c>
      <c r="D514" t="n">
        <v>17.10776923076923</v>
      </c>
      <c r="E514" t="n">
        <v>1.353153846153846</v>
      </c>
    </row>
    <row r="515">
      <c r="A515" t="inlineStr">
        <is>
          <t>600405</t>
        </is>
      </c>
      <c r="B515" t="n">
        <v>0.0004569461279925614</v>
      </c>
      <c r="C515" t="n">
        <v>30.1010101010101</v>
      </c>
      <c r="D515" t="n">
        <v>5.742923076923076</v>
      </c>
      <c r="E515" t="n">
        <v>4.319384615384616</v>
      </c>
    </row>
    <row r="516">
      <c r="A516" t="inlineStr">
        <is>
          <t>600372</t>
        </is>
      </c>
      <c r="B516" t="n">
        <v>0.001288510707454257</v>
      </c>
      <c r="C516" t="n">
        <v>30.062893081761</v>
      </c>
      <c r="D516" t="n">
        <v>17.877</v>
      </c>
      <c r="E516" t="n">
        <v>1.412538461538462</v>
      </c>
    </row>
    <row r="517">
      <c r="A517" t="inlineStr">
        <is>
          <t>000527</t>
        </is>
      </c>
      <c r="B517" t="n">
        <v>0.002524378842877051</v>
      </c>
      <c r="C517" t="n">
        <v>30.05565862708721</v>
      </c>
      <c r="D517" t="n">
        <v>11.83130769230769</v>
      </c>
      <c r="E517" t="n">
        <v>0</v>
      </c>
    </row>
    <row r="518">
      <c r="A518" t="inlineStr">
        <is>
          <t>600003</t>
        </is>
      </c>
      <c r="B518" t="n">
        <v>0.0008327240505686647</v>
      </c>
      <c r="C518" t="n">
        <v>29.86577181208055</v>
      </c>
      <c r="D518" t="n">
        <v>2.690384615384616</v>
      </c>
      <c r="E518" t="n">
        <v>0</v>
      </c>
    </row>
    <row r="519">
      <c r="A519" t="inlineStr">
        <is>
          <t>002531</t>
        </is>
      </c>
      <c r="B519" t="n">
        <v>0.0004401543885999516</v>
      </c>
      <c r="C519" t="n">
        <v>29.84126984126985</v>
      </c>
      <c r="D519" t="n">
        <v>7.530076923076924</v>
      </c>
      <c r="E519" t="n">
        <v>3.160615384615384</v>
      </c>
    </row>
    <row r="520">
      <c r="A520" t="inlineStr">
        <is>
          <t>600141</t>
        </is>
      </c>
      <c r="B520" t="n">
        <v>0.000607908069321066</v>
      </c>
      <c r="C520" t="n">
        <v>29.81056829511466</v>
      </c>
      <c r="D520" t="n">
        <v>11.38961538461539</v>
      </c>
      <c r="E520" t="n">
        <v>2.811153846153846</v>
      </c>
    </row>
    <row r="521">
      <c r="A521" t="inlineStr">
        <is>
          <t>600005</t>
        </is>
      </c>
      <c r="B521" t="n">
        <v>0.0001889670597018859</v>
      </c>
      <c r="C521" t="n">
        <v>29.72027972027973</v>
      </c>
      <c r="D521" t="n">
        <v>3.229923076923077</v>
      </c>
      <c r="E521" t="n">
        <v>0.7780000000000001</v>
      </c>
    </row>
    <row r="522">
      <c r="A522" t="inlineStr">
        <is>
          <t>600835</t>
        </is>
      </c>
      <c r="B522" t="n">
        <v>0.001368295220318027</v>
      </c>
      <c r="C522" t="n">
        <v>29.68384074941453</v>
      </c>
      <c r="D522" t="n">
        <v>18.85276923076923</v>
      </c>
      <c r="E522" t="n">
        <v>0.7262307692307692</v>
      </c>
    </row>
    <row r="523">
      <c r="A523" t="inlineStr">
        <is>
          <t>600313</t>
        </is>
      </c>
      <c r="B523" t="n">
        <v>0.0006666033782496757</v>
      </c>
      <c r="C523" t="n">
        <v>29.67581047381547</v>
      </c>
      <c r="D523" t="n">
        <v>4.815</v>
      </c>
      <c r="E523" t="n">
        <v>6.629</v>
      </c>
    </row>
    <row r="524">
      <c r="A524" t="inlineStr">
        <is>
          <t>300121</t>
        </is>
      </c>
      <c r="B524" t="n">
        <v>0.0009589019082611514</v>
      </c>
      <c r="C524" t="n">
        <v>29.44444444444445</v>
      </c>
      <c r="D524" t="n">
        <v>10.64661538461538</v>
      </c>
      <c r="E524" t="n">
        <v>1.493923076923077</v>
      </c>
    </row>
    <row r="525">
      <c r="A525" t="inlineStr">
        <is>
          <t>300617</t>
        </is>
      </c>
      <c r="B525" t="n">
        <v>0.003011775000932478</v>
      </c>
      <c r="C525" t="n">
        <v>29.41487953402171</v>
      </c>
      <c r="D525" t="n">
        <v>45.5176923076923</v>
      </c>
      <c r="E525" t="n">
        <v>3.474923076923076</v>
      </c>
    </row>
    <row r="526">
      <c r="A526" t="inlineStr">
        <is>
          <t>300019</t>
        </is>
      </c>
      <c r="B526" t="n">
        <v>0.002877827186073405</v>
      </c>
      <c r="C526" t="n">
        <v>29.35714285714286</v>
      </c>
      <c r="D526" t="n">
        <v>16.998</v>
      </c>
      <c r="E526" t="n">
        <v>6.564153846153847</v>
      </c>
    </row>
    <row r="527">
      <c r="A527" t="inlineStr">
        <is>
          <t>300413</t>
        </is>
      </c>
      <c r="B527" t="n">
        <v>0.003618365289549148</v>
      </c>
      <c r="C527" t="n">
        <v>29.31847406772399</v>
      </c>
      <c r="D527" t="n">
        <v>69.8253076923077</v>
      </c>
      <c r="E527" t="n">
        <v>0.9772307692307692</v>
      </c>
    </row>
    <row r="528">
      <c r="A528" t="inlineStr">
        <is>
          <t>000821</t>
        </is>
      </c>
      <c r="B528" t="n">
        <v>0.001139005125191745</v>
      </c>
      <c r="C528" t="n">
        <v>28.95569620253164</v>
      </c>
      <c r="D528" t="n">
        <v>7.149615384615385</v>
      </c>
      <c r="E528" t="n">
        <v>3.486153846153846</v>
      </c>
    </row>
    <row r="529">
      <c r="A529" t="inlineStr">
        <is>
          <t>300687</t>
        </is>
      </c>
      <c r="B529" t="n">
        <v>0.002020667052302148</v>
      </c>
      <c r="C529" t="n">
        <v>28.9539748953975</v>
      </c>
      <c r="D529" t="n">
        <v>24.3803076923077</v>
      </c>
      <c r="E529" t="n">
        <v>3.97723076923077</v>
      </c>
    </row>
    <row r="530">
      <c r="A530" t="inlineStr">
        <is>
          <t>002001</t>
        </is>
      </c>
      <c r="B530" t="n">
        <v>0.001882395669368185</v>
      </c>
      <c r="C530" t="n">
        <v>28.86597938144331</v>
      </c>
      <c r="D530" t="n">
        <v>31.87707692307693</v>
      </c>
      <c r="E530" t="n">
        <v>1.246615384615385</v>
      </c>
    </row>
    <row r="531">
      <c r="A531" t="inlineStr">
        <is>
          <t>000983</t>
        </is>
      </c>
      <c r="B531" t="n">
        <v>0.000636690046833211</v>
      </c>
      <c r="C531" t="n">
        <v>28.86363636363636</v>
      </c>
      <c r="D531" t="n">
        <v>4.892384615384615</v>
      </c>
      <c r="E531" t="n">
        <v>1.568769230769231</v>
      </c>
    </row>
    <row r="532">
      <c r="A532" t="inlineStr">
        <is>
          <t>300540</t>
        </is>
      </c>
      <c r="B532" t="n">
        <v>0.005022632692458718</v>
      </c>
      <c r="C532" t="n">
        <v>28.82436260623231</v>
      </c>
      <c r="D532" t="n">
        <v>19.28861538461538</v>
      </c>
      <c r="E532" t="n">
        <v>7.280846153846153</v>
      </c>
    </row>
    <row r="533">
      <c r="A533" t="inlineStr">
        <is>
          <t>601155</t>
        </is>
      </c>
      <c r="B533" t="n">
        <v>0.0004322547373355391</v>
      </c>
      <c r="C533" t="n">
        <v>28.78107217729859</v>
      </c>
      <c r="D533" t="n">
        <v>34.70146153846154</v>
      </c>
      <c r="E533" t="n">
        <v>0.3688461538461539</v>
      </c>
    </row>
    <row r="534">
      <c r="A534" t="inlineStr">
        <is>
          <t>300725</t>
        </is>
      </c>
      <c r="B534" t="n">
        <v>0.009098938983648785</v>
      </c>
      <c r="C534" t="n">
        <v>28.64836165048546</v>
      </c>
      <c r="D534" t="n">
        <v>128.6498461538462</v>
      </c>
      <c r="E534" t="n">
        <v>1.966153846153846</v>
      </c>
    </row>
    <row r="535">
      <c r="A535" t="inlineStr">
        <is>
          <t>002833</t>
        </is>
      </c>
      <c r="B535" t="n">
        <v>0.003636256469823514</v>
      </c>
      <c r="C535" t="n">
        <v>28.46715328467151</v>
      </c>
      <c r="D535" t="n">
        <v>40.88569230769232</v>
      </c>
      <c r="E535" t="n">
        <v>1.756384615384615</v>
      </c>
    </row>
    <row r="536">
      <c r="A536" t="inlineStr">
        <is>
          <t>000015</t>
        </is>
      </c>
      <c r="B536" t="n">
        <v>0.001306946044724423</v>
      </c>
      <c r="C536" t="n">
        <v>28.27715355805243</v>
      </c>
      <c r="D536" t="n">
        <v>5.672384615384615</v>
      </c>
      <c r="E536" t="n">
        <v>0</v>
      </c>
    </row>
    <row r="537">
      <c r="A537" t="inlineStr">
        <is>
          <t>002643</t>
        </is>
      </c>
      <c r="B537" t="n">
        <v>0.00120184534252752</v>
      </c>
      <c r="C537" t="n">
        <v>28.23529411764707</v>
      </c>
      <c r="D537" t="n">
        <v>19.21830769230769</v>
      </c>
      <c r="E537" t="n">
        <v>1.483538461538462</v>
      </c>
    </row>
    <row r="538">
      <c r="A538" t="inlineStr">
        <is>
          <t>300116</t>
        </is>
      </c>
      <c r="B538" t="n">
        <v>0.00186383378705338</v>
      </c>
      <c r="C538" t="n">
        <v>28.23529411764707</v>
      </c>
      <c r="D538" t="n">
        <v>2.687538461538462</v>
      </c>
      <c r="E538" t="n">
        <v>5.722461538461538</v>
      </c>
    </row>
    <row r="539">
      <c r="A539" t="inlineStr">
        <is>
          <t>002263</t>
        </is>
      </c>
      <c r="B539" t="n">
        <v>0.0001341561520254634</v>
      </c>
      <c r="C539" t="n">
        <v>28.22299651567943</v>
      </c>
      <c r="D539" t="n">
        <v>2.707461538461539</v>
      </c>
      <c r="E539" t="n">
        <v>3.222076923076923</v>
      </c>
    </row>
    <row r="540">
      <c r="A540" t="inlineStr">
        <is>
          <t>002164</t>
        </is>
      </c>
      <c r="B540" t="n">
        <v>0.0006863164761027907</v>
      </c>
      <c r="C540" t="n">
        <v>28.18671454219028</v>
      </c>
      <c r="D540" t="n">
        <v>5.816769230769231</v>
      </c>
      <c r="E540" t="n">
        <v>5.687615384615384</v>
      </c>
    </row>
    <row r="541">
      <c r="A541" t="inlineStr">
        <is>
          <t>000820</t>
        </is>
      </c>
      <c r="B541" t="n">
        <v>4.989566798648893e-05</v>
      </c>
      <c r="C541" t="n">
        <v>27.77777777777777</v>
      </c>
      <c r="D541" t="n">
        <v>1.104846153846154</v>
      </c>
      <c r="E541" t="n">
        <v>4.196461538461538</v>
      </c>
    </row>
    <row r="542">
      <c r="A542" t="inlineStr">
        <is>
          <t>688116</t>
        </is>
      </c>
      <c r="B542" t="n">
        <v>0.008602117684946743</v>
      </c>
      <c r="C542" t="n">
        <v>27.61782505043096</v>
      </c>
      <c r="D542" t="n">
        <v>49.00938461538462</v>
      </c>
      <c r="E542" t="n">
        <v>3.264615384615384</v>
      </c>
    </row>
    <row r="543">
      <c r="A543" t="inlineStr">
        <is>
          <t>300518</t>
        </is>
      </c>
      <c r="B543" t="n">
        <v>0.01155209961379489</v>
      </c>
      <c r="C543" t="n">
        <v>27.53993610223642</v>
      </c>
      <c r="D543" t="n">
        <v>36.58146153846154</v>
      </c>
      <c r="E543" t="n">
        <v>5.675923076923077</v>
      </c>
    </row>
    <row r="544">
      <c r="A544" t="inlineStr">
        <is>
          <t>600497</t>
        </is>
      </c>
      <c r="B544" t="n">
        <v>0.0002876026949223298</v>
      </c>
      <c r="C544" t="n">
        <v>27.53623188405798</v>
      </c>
      <c r="D544" t="n">
        <v>4.315538461538462</v>
      </c>
      <c r="E544" t="n">
        <v>1.489</v>
      </c>
    </row>
    <row r="545">
      <c r="A545" t="inlineStr">
        <is>
          <t>002735</t>
        </is>
      </c>
      <c r="B545" t="n">
        <v>0.003178023713969283</v>
      </c>
      <c r="C545" t="n">
        <v>27.51561415683552</v>
      </c>
      <c r="D545" t="n">
        <v>37.23246153846154</v>
      </c>
      <c r="E545" t="n">
        <v>1.525692307692308</v>
      </c>
    </row>
    <row r="546">
      <c r="A546" t="inlineStr">
        <is>
          <t>002008</t>
        </is>
      </c>
      <c r="B546" t="n">
        <v>0.002875599348541463</v>
      </c>
      <c r="C546" t="n">
        <v>27.41853360488797</v>
      </c>
      <c r="D546" t="n">
        <v>39.40515384615384</v>
      </c>
      <c r="E546" t="n">
        <v>2.477384615384616</v>
      </c>
    </row>
    <row r="547">
      <c r="A547" t="inlineStr">
        <is>
          <t>601601</t>
        </is>
      </c>
      <c r="B547" t="n">
        <v>0.002533354038227071</v>
      </c>
      <c r="C547" t="n">
        <v>27.28731942215088</v>
      </c>
      <c r="D547" t="n">
        <v>33.74907692307693</v>
      </c>
      <c r="E547" t="n">
        <v>0.6276153846153847</v>
      </c>
    </row>
    <row r="548">
      <c r="A548" t="inlineStr">
        <is>
          <t>601968</t>
        </is>
      </c>
      <c r="B548" t="n">
        <v>0.000389124163130191</v>
      </c>
      <c r="C548" t="n">
        <v>27.11111111111111</v>
      </c>
      <c r="D548" t="n">
        <v>7.790153846153847</v>
      </c>
      <c r="E548" t="n">
        <v>1.001615384615385</v>
      </c>
    </row>
    <row r="549">
      <c r="A549" t="inlineStr">
        <is>
          <t>002438</t>
        </is>
      </c>
      <c r="B549" t="n">
        <v>0.0007779246092401289</v>
      </c>
      <c r="C549" t="n">
        <v>27.07070707070707</v>
      </c>
      <c r="D549" t="n">
        <v>11.96346153846154</v>
      </c>
      <c r="E549" t="n">
        <v>1.720384615384615</v>
      </c>
    </row>
    <row r="550">
      <c r="A550" t="inlineStr">
        <is>
          <t>300582</t>
        </is>
      </c>
      <c r="B550" t="n">
        <v>0.006315852381845239</v>
      </c>
      <c r="C550" t="n">
        <v>27.00987306064881</v>
      </c>
      <c r="D550" t="n">
        <v>18.26730769230769</v>
      </c>
      <c r="E550" t="n">
        <v>10.13169230769231</v>
      </c>
    </row>
    <row r="551">
      <c r="A551" t="inlineStr">
        <is>
          <t>002674</t>
        </is>
      </c>
      <c r="B551" t="n">
        <v>0.003315861197162122</v>
      </c>
      <c r="C551" t="n">
        <v>26.90909090909093</v>
      </c>
      <c r="D551" t="n">
        <v>14.11030769230769</v>
      </c>
      <c r="E551" t="n">
        <v>1.455461538461539</v>
      </c>
    </row>
    <row r="552">
      <c r="A552" t="inlineStr">
        <is>
          <t>300819</t>
        </is>
      </c>
      <c r="B552" t="n">
        <v>0.01997162334277624</v>
      </c>
      <c r="C552" t="n">
        <v>26.83397683397683</v>
      </c>
      <c r="D552" t="n">
        <v>35.55869230769231</v>
      </c>
      <c r="E552" t="n">
        <v>22.90038461538462</v>
      </c>
    </row>
    <row r="553">
      <c r="A553" t="inlineStr">
        <is>
          <t>688396</t>
        </is>
      </c>
      <c r="B553" t="n">
        <v>0.007944059418035812</v>
      </c>
      <c r="C553" t="n">
        <v>26.67502687208885</v>
      </c>
      <c r="D553" t="n">
        <v>56.82046153846154</v>
      </c>
      <c r="E553" t="n">
        <v>6.999076923076922</v>
      </c>
    </row>
    <row r="554">
      <c r="A554" t="inlineStr">
        <is>
          <t>000930</t>
        </is>
      </c>
      <c r="B554" t="n">
        <v>0.0004478937015476775</v>
      </c>
      <c r="C554" t="n">
        <v>26.65816326530612</v>
      </c>
      <c r="D554" t="n">
        <v>8.886000000000003</v>
      </c>
      <c r="E554" t="n">
        <v>5.103692307692308</v>
      </c>
    </row>
    <row r="555">
      <c r="A555" t="inlineStr">
        <is>
          <t>002092</t>
        </is>
      </c>
      <c r="B555" t="n">
        <v>0.0004265312464066277</v>
      </c>
      <c r="C555" t="n">
        <v>26.59235668789808</v>
      </c>
      <c r="D555" t="n">
        <v>5.692153846153846</v>
      </c>
      <c r="E555" t="n">
        <v>1.620153846153846</v>
      </c>
    </row>
    <row r="556">
      <c r="A556" t="inlineStr">
        <is>
          <t>600573</t>
        </is>
      </c>
      <c r="B556" t="n">
        <v>0.002144263157623547</v>
      </c>
      <c r="C556" t="n">
        <v>26.43051771117166</v>
      </c>
      <c r="D556" t="n">
        <v>8.568692307692308</v>
      </c>
      <c r="E556" t="n">
        <v>5.901076923076923</v>
      </c>
    </row>
    <row r="557">
      <c r="A557" t="inlineStr">
        <is>
          <t>300368</t>
        </is>
      </c>
      <c r="B557" t="n">
        <v>0.008171762369721962</v>
      </c>
      <c r="C557" t="n">
        <v>26.37795275590551</v>
      </c>
      <c r="D557" t="n">
        <v>16.00215384615385</v>
      </c>
      <c r="E557" t="n">
        <v>8.729769230769231</v>
      </c>
    </row>
    <row r="558">
      <c r="A558" t="inlineStr">
        <is>
          <t>002177</t>
        </is>
      </c>
      <c r="B558" t="n">
        <v>0.0003847227658847639</v>
      </c>
      <c r="C558" t="n">
        <v>26.34854771784232</v>
      </c>
      <c r="D558" t="n">
        <v>5.389615384615384</v>
      </c>
      <c r="E558" t="n">
        <v>6.68023076923077</v>
      </c>
    </row>
    <row r="559">
      <c r="A559" t="inlineStr">
        <is>
          <t>000578</t>
        </is>
      </c>
      <c r="B559" t="n">
        <v>0.003372684740209224</v>
      </c>
      <c r="C559" t="n">
        <v>26.23966942148761</v>
      </c>
      <c r="D559" t="n">
        <v>26.00061538461538</v>
      </c>
      <c r="E559" t="n">
        <v>0</v>
      </c>
    </row>
    <row r="560">
      <c r="A560" t="inlineStr">
        <is>
          <t>603816</t>
        </is>
      </c>
      <c r="B560" t="n">
        <v>0.006207237607744475</v>
      </c>
      <c r="C560" t="n">
        <v>26.11065235342693</v>
      </c>
      <c r="D560" t="n">
        <v>68.75061538461537</v>
      </c>
      <c r="E560" t="n">
        <v>0.5775384615384614</v>
      </c>
    </row>
    <row r="561">
      <c r="A561" t="inlineStr">
        <is>
          <t>603212</t>
        </is>
      </c>
      <c r="B561" t="n">
        <v>0.003152210481825867</v>
      </c>
      <c r="C561" t="n">
        <v>26.05012354394636</v>
      </c>
      <c r="D561" t="n">
        <v>33.6</v>
      </c>
      <c r="E561" t="n">
        <v>9.445153846153845</v>
      </c>
    </row>
    <row r="562">
      <c r="A562" t="inlineStr">
        <is>
          <t>600356</t>
        </is>
      </c>
      <c r="B562" t="n">
        <v>0.0002459697877442968</v>
      </c>
      <c r="C562" t="n">
        <v>25.85969738651997</v>
      </c>
      <c r="D562" t="n">
        <v>8.449307692307691</v>
      </c>
      <c r="E562" t="n">
        <v>0.9924615384615383</v>
      </c>
    </row>
    <row r="563">
      <c r="A563" t="inlineStr">
        <is>
          <t>300115</t>
        </is>
      </c>
      <c r="B563" t="n">
        <v>0.001720376185168447</v>
      </c>
      <c r="C563" t="n">
        <v>25.85365853658537</v>
      </c>
      <c r="D563" t="n">
        <v>25.33369230769231</v>
      </c>
      <c r="E563" t="n">
        <v>2.729615384615384</v>
      </c>
    </row>
    <row r="564">
      <c r="A564" t="inlineStr">
        <is>
          <t>002254</t>
        </is>
      </c>
      <c r="B564" t="n">
        <v>0.0004340623661234524</v>
      </c>
      <c r="C564" t="n">
        <v>25.84108804581244</v>
      </c>
      <c r="D564" t="n">
        <v>15.49076923076923</v>
      </c>
      <c r="E564" t="n">
        <v>1.874076923076923</v>
      </c>
    </row>
    <row r="565">
      <c r="A565" t="inlineStr">
        <is>
          <t>300218</t>
        </is>
      </c>
      <c r="B565" t="n">
        <v>0.002072010017462352</v>
      </c>
      <c r="C565" t="n">
        <v>25.79013906447534</v>
      </c>
      <c r="D565" t="n">
        <v>11.31115384615385</v>
      </c>
      <c r="E565" t="n">
        <v>2.945076923076923</v>
      </c>
    </row>
    <row r="566">
      <c r="A566" t="inlineStr">
        <is>
          <t>300853</t>
        </is>
      </c>
      <c r="B566" t="n">
        <v>0.006965292752813219</v>
      </c>
      <c r="C566" t="n">
        <v>25.71363324960036</v>
      </c>
      <c r="D566" t="n">
        <v>66.91138211382115</v>
      </c>
      <c r="E566" t="n">
        <v>9.061707317073171</v>
      </c>
    </row>
    <row r="567">
      <c r="A567" t="inlineStr">
        <is>
          <t>300711</t>
        </is>
      </c>
      <c r="B567" t="n">
        <v>0.006901976510767933</v>
      </c>
      <c r="C567" t="n">
        <v>25.70556826849735</v>
      </c>
      <c r="D567" t="n">
        <v>17.67315384615385</v>
      </c>
      <c r="E567" t="n">
        <v>11.13938461538462</v>
      </c>
    </row>
    <row r="568">
      <c r="A568" t="inlineStr">
        <is>
          <t>600543</t>
        </is>
      </c>
      <c r="B568" t="n">
        <v>0.001813581846291623</v>
      </c>
      <c r="C568" t="n">
        <v>25.70093457943925</v>
      </c>
      <c r="D568" t="n">
        <v>8.29876923076923</v>
      </c>
      <c r="E568" t="n">
        <v>8.596153846153847</v>
      </c>
    </row>
    <row r="569">
      <c r="A569" t="inlineStr">
        <is>
          <t>002013</t>
        </is>
      </c>
      <c r="B569" t="n">
        <v>0.0004854163789975174</v>
      </c>
      <c r="C569" t="n">
        <v>25.66897918731417</v>
      </c>
      <c r="D569" t="n">
        <v>11.05930769230769</v>
      </c>
      <c r="E569" t="n">
        <v>1.603923076923077</v>
      </c>
    </row>
    <row r="570">
      <c r="A570" t="inlineStr">
        <is>
          <t>600038</t>
        </is>
      </c>
      <c r="B570" t="n">
        <v>0.003214768821821073</v>
      </c>
      <c r="C570" t="n">
        <v>25.63589024634487</v>
      </c>
      <c r="D570" t="n">
        <v>55.97138461538461</v>
      </c>
      <c r="E570" t="n">
        <v>1.679230769230769</v>
      </c>
    </row>
    <row r="571">
      <c r="A571" t="inlineStr">
        <is>
          <t>300433</t>
        </is>
      </c>
      <c r="B571" t="n">
        <v>0.001477686482010198</v>
      </c>
      <c r="C571" t="n">
        <v>25.61205273069682</v>
      </c>
      <c r="D571" t="n">
        <v>33.08846153846154</v>
      </c>
      <c r="E571" t="n">
        <v>1.710307692307692</v>
      </c>
    </row>
    <row r="572">
      <c r="A572" t="inlineStr">
        <is>
          <t>002588</t>
        </is>
      </c>
      <c r="B572" t="n">
        <v>0.0002085859546967766</v>
      </c>
      <c r="C572" t="n">
        <v>25.56701030927835</v>
      </c>
      <c r="D572" t="n">
        <v>5.50123076923077</v>
      </c>
      <c r="E572" t="n">
        <v>2.605230769230769</v>
      </c>
    </row>
    <row r="573">
      <c r="A573" t="inlineStr">
        <is>
          <t>002851</t>
        </is>
      </c>
      <c r="B573" t="n">
        <v>0.001986672832460221</v>
      </c>
      <c r="C573" t="n">
        <v>25.55194805194805</v>
      </c>
      <c r="D573" t="n">
        <v>32.92030769230769</v>
      </c>
      <c r="E573" t="n">
        <v>1.375076923076923</v>
      </c>
    </row>
    <row r="574">
      <c r="A574" t="inlineStr">
        <is>
          <t>300378</t>
        </is>
      </c>
      <c r="B574" t="n">
        <v>0.002880870628866119</v>
      </c>
      <c r="C574" t="n">
        <v>25.52664188351921</v>
      </c>
      <c r="D574" t="n">
        <v>28.74715384615385</v>
      </c>
      <c r="E574" t="n">
        <v>4.945538461538462</v>
      </c>
    </row>
    <row r="575">
      <c r="A575" t="inlineStr">
        <is>
          <t>002585</t>
        </is>
      </c>
      <c r="B575" t="n">
        <v>0.0005804630294608986</v>
      </c>
      <c r="C575" t="n">
        <v>25.46583850931676</v>
      </c>
      <c r="D575" t="n">
        <v>9.329230769230769</v>
      </c>
      <c r="E575" t="n">
        <v>4.143769230769231</v>
      </c>
    </row>
    <row r="576">
      <c r="A576" t="inlineStr">
        <is>
          <t>603931</t>
        </is>
      </c>
      <c r="B576" t="n">
        <v>0.00645046356492985</v>
      </c>
      <c r="C576" t="n">
        <v>25.43033452419616</v>
      </c>
      <c r="D576" t="n">
        <v>47.06180952380952</v>
      </c>
      <c r="E576" t="n">
        <v>10.81980952380952</v>
      </c>
    </row>
    <row r="577">
      <c r="A577" t="inlineStr">
        <is>
          <t>002319</t>
        </is>
      </c>
      <c r="B577" t="n">
        <v>0.0006763262367116311</v>
      </c>
      <c r="C577" t="n">
        <v>25.40540540540541</v>
      </c>
      <c r="D577" t="n">
        <v>7.177153846153846</v>
      </c>
      <c r="E577" t="n">
        <v>0.6598461538461539</v>
      </c>
    </row>
    <row r="578">
      <c r="A578" t="inlineStr">
        <is>
          <t>600596</t>
        </is>
      </c>
      <c r="B578" t="n">
        <v>0.002810812545368538</v>
      </c>
      <c r="C578" t="n">
        <v>25.35675082327113</v>
      </c>
      <c r="D578" t="n">
        <v>10.46592307692308</v>
      </c>
      <c r="E578" t="n">
        <v>5.906692307692308</v>
      </c>
    </row>
    <row r="579">
      <c r="A579" t="inlineStr">
        <is>
          <t>000595</t>
        </is>
      </c>
      <c r="B579" t="n">
        <v>0.0001701453009563602</v>
      </c>
      <c r="C579" t="n">
        <v>25.29411764705882</v>
      </c>
      <c r="D579" t="n">
        <v>2.150230769230769</v>
      </c>
      <c r="E579" t="n">
        <v>0.9089230769230771</v>
      </c>
    </row>
    <row r="580">
      <c r="A580" t="inlineStr">
        <is>
          <t>000887</t>
        </is>
      </c>
      <c r="B580" t="n">
        <v>0.0009460398066405655</v>
      </c>
      <c r="C580" t="n">
        <v>25.28473804100229</v>
      </c>
      <c r="D580" t="n">
        <v>11.29538461538461</v>
      </c>
      <c r="E580" t="n">
        <v>2.649769230769231</v>
      </c>
    </row>
    <row r="581">
      <c r="A581" t="inlineStr">
        <is>
          <t>000922</t>
        </is>
      </c>
      <c r="B581" t="n">
        <v>0.0003911405291003903</v>
      </c>
      <c r="C581" t="n">
        <v>25.260029717682</v>
      </c>
      <c r="D581" t="n">
        <v>7.632384615384615</v>
      </c>
      <c r="E581" t="n">
        <v>1.806923076923077</v>
      </c>
    </row>
    <row r="582">
      <c r="A582" t="inlineStr">
        <is>
          <t>300454</t>
        </is>
      </c>
      <c r="B582" t="n">
        <v>0.01972289167482799</v>
      </c>
      <c r="C582" t="n">
        <v>25.09741191911734</v>
      </c>
      <c r="D582" t="n">
        <v>218.4874615384616</v>
      </c>
      <c r="E582" t="n">
        <v>0.7805384615384615</v>
      </c>
    </row>
    <row r="583">
      <c r="A583" t="inlineStr">
        <is>
          <t>300217</t>
        </is>
      </c>
      <c r="B583" t="n">
        <v>0.001113506110054012</v>
      </c>
      <c r="C583" t="n">
        <v>25.09363295880149</v>
      </c>
      <c r="D583" t="n">
        <v>3.757769230769231</v>
      </c>
      <c r="E583" t="n">
        <v>10.68861538461539</v>
      </c>
    </row>
    <row r="584">
      <c r="A584" t="inlineStr">
        <is>
          <t>603456</t>
        </is>
      </c>
      <c r="B584" t="n">
        <v>0.001112713153127292</v>
      </c>
      <c r="C584" t="n">
        <v>25.07856693903205</v>
      </c>
      <c r="D584" t="n">
        <v>32.82892307692308</v>
      </c>
      <c r="E584" t="n">
        <v>0.931923076923077</v>
      </c>
    </row>
    <row r="585">
      <c r="A585" t="inlineStr">
        <is>
          <t>300671</t>
        </is>
      </c>
      <c r="B585" t="n">
        <v>0.007507067614018768</v>
      </c>
      <c r="C585" t="n">
        <v>24.98622589531681</v>
      </c>
      <c r="D585" t="n">
        <v>45.9863076923077</v>
      </c>
      <c r="E585" t="n">
        <v>5.327076923076923</v>
      </c>
    </row>
    <row r="586">
      <c r="A586" t="inlineStr">
        <is>
          <t>300120</t>
        </is>
      </c>
      <c r="B586" t="n">
        <v>0.004201714698787221</v>
      </c>
      <c r="C586" t="n">
        <v>24.96626180836707</v>
      </c>
      <c r="D586" t="n">
        <v>13.11830769230769</v>
      </c>
      <c r="E586" t="n">
        <v>7.12123076923077</v>
      </c>
    </row>
    <row r="587">
      <c r="A587" t="inlineStr">
        <is>
          <t>603027</t>
        </is>
      </c>
      <c r="B587" t="n">
        <v>0.002043126540273419</v>
      </c>
      <c r="C587" t="n">
        <v>24.93290391841116</v>
      </c>
      <c r="D587" t="n">
        <v>38.193</v>
      </c>
      <c r="E587" t="n">
        <v>1.590538461538461</v>
      </c>
    </row>
    <row r="588">
      <c r="A588" t="inlineStr">
        <is>
          <t>600703</t>
        </is>
      </c>
      <c r="B588" t="n">
        <v>0.002050695634545011</v>
      </c>
      <c r="C588" t="n">
        <v>24.92581602373887</v>
      </c>
      <c r="D588" t="n">
        <v>26.83861538461539</v>
      </c>
      <c r="E588" t="n">
        <v>2.000307692307692</v>
      </c>
    </row>
    <row r="589">
      <c r="A589" t="inlineStr">
        <is>
          <t>601838</t>
        </is>
      </c>
      <c r="B589" t="n">
        <v>0.0005342734499229367</v>
      </c>
      <c r="C589" t="n">
        <v>24.85136741973841</v>
      </c>
      <c r="D589" t="n">
        <v>10.13330769230769</v>
      </c>
      <c r="E589" t="n">
        <v>2.503769230769231</v>
      </c>
    </row>
    <row r="590">
      <c r="A590" t="inlineStr">
        <is>
          <t>603198</t>
        </is>
      </c>
      <c r="B590" t="n">
        <v>0.01143616774297191</v>
      </c>
      <c r="C590" t="n">
        <v>24.74766355140186</v>
      </c>
      <c r="D590" t="n">
        <v>27.404</v>
      </c>
      <c r="E590" t="n">
        <v>2.183076923076923</v>
      </c>
    </row>
    <row r="591">
      <c r="A591" t="inlineStr">
        <is>
          <t>300616</t>
        </is>
      </c>
      <c r="B591" t="n">
        <v>0.006640725004234756</v>
      </c>
      <c r="C591" t="n">
        <v>24.70046082949311</v>
      </c>
      <c r="D591" t="n">
        <v>67.76023076923079</v>
      </c>
      <c r="E591" t="n">
        <v>1.093846153846154</v>
      </c>
    </row>
    <row r="592">
      <c r="A592" t="inlineStr">
        <is>
          <t>300304</t>
        </is>
      </c>
      <c r="B592" t="n">
        <v>0.001206273699092204</v>
      </c>
      <c r="C592" t="n">
        <v>24.5742092457421</v>
      </c>
      <c r="D592" t="n">
        <v>5.462923076923078</v>
      </c>
      <c r="E592" t="n">
        <v>5.044538461538461</v>
      </c>
    </row>
    <row r="593">
      <c r="A593" t="inlineStr">
        <is>
          <t>601021</t>
        </is>
      </c>
      <c r="B593" t="n">
        <v>0.003824400605504941</v>
      </c>
      <c r="C593" t="n">
        <v>24.55830388692581</v>
      </c>
      <c r="D593" t="n">
        <v>46.96584615384615</v>
      </c>
      <c r="E593" t="n">
        <v>0.643</v>
      </c>
    </row>
    <row r="594">
      <c r="A594" t="inlineStr">
        <is>
          <t>600083</t>
        </is>
      </c>
      <c r="B594" t="n">
        <v>0.0004311083089755471</v>
      </c>
      <c r="C594" t="n">
        <v>24.54954954954955</v>
      </c>
      <c r="D594" t="n">
        <v>6.12923076923077</v>
      </c>
      <c r="E594" t="n">
        <v>1.592153846153846</v>
      </c>
    </row>
    <row r="595">
      <c r="A595" t="inlineStr">
        <is>
          <t>300244</t>
        </is>
      </c>
      <c r="B595" t="n">
        <v>0.002469636647223696</v>
      </c>
      <c r="C595" t="n">
        <v>24.53257790368273</v>
      </c>
      <c r="D595" t="n">
        <v>38.28492307692308</v>
      </c>
      <c r="E595" t="n">
        <v>2.349076923076923</v>
      </c>
    </row>
    <row r="596">
      <c r="A596" t="inlineStr">
        <is>
          <t>600988</t>
        </is>
      </c>
      <c r="B596" t="n">
        <v>0.00152833283848723</v>
      </c>
      <c r="C596" t="n">
        <v>24.45095168374818</v>
      </c>
      <c r="D596" t="n">
        <v>18.21230769230769</v>
      </c>
      <c r="E596" t="n">
        <v>4.974</v>
      </c>
    </row>
    <row r="597">
      <c r="A597" t="inlineStr">
        <is>
          <t>002614</t>
        </is>
      </c>
      <c r="B597" t="n">
        <v>0.001076909526223594</v>
      </c>
      <c r="C597" t="n">
        <v>24.42622950819673</v>
      </c>
      <c r="D597" t="n">
        <v>14.45707692307692</v>
      </c>
      <c r="E597" t="n">
        <v>3.590923076923077</v>
      </c>
    </row>
    <row r="598">
      <c r="A598" t="inlineStr">
        <is>
          <t>000831</t>
        </is>
      </c>
      <c r="B598" t="n">
        <v>0.0007747725933205722</v>
      </c>
      <c r="C598" t="n">
        <v>24.40056417489422</v>
      </c>
      <c r="D598" t="n">
        <v>13.94946153846154</v>
      </c>
      <c r="E598" t="n">
        <v>3.781153846153846</v>
      </c>
    </row>
    <row r="599">
      <c r="A599" t="inlineStr">
        <is>
          <t>300444</t>
        </is>
      </c>
      <c r="B599" t="n">
        <v>0.001631018917683595</v>
      </c>
      <c r="C599" t="n">
        <v>24.330900243309</v>
      </c>
      <c r="D599" t="n">
        <v>5.590615384615385</v>
      </c>
      <c r="E599" t="n">
        <v>9.711846153846153</v>
      </c>
    </row>
    <row r="600">
      <c r="A600" t="inlineStr">
        <is>
          <t>603043</t>
        </is>
      </c>
      <c r="B600" t="n">
        <v>0.001994745053967354</v>
      </c>
      <c r="C600" t="n">
        <v>24.32675044883301</v>
      </c>
      <c r="D600" t="n">
        <v>38.86661538461539</v>
      </c>
      <c r="E600" t="n">
        <v>1.058307692307692</v>
      </c>
    </row>
    <row r="601">
      <c r="A601" t="inlineStr">
        <is>
          <t>000890</t>
        </is>
      </c>
      <c r="B601" t="n">
        <v>7.474518418783735e-05</v>
      </c>
      <c r="C601" t="n">
        <v>24.31372549019608</v>
      </c>
      <c r="D601" t="n">
        <v>2.697692307692308</v>
      </c>
      <c r="E601" t="n">
        <v>1.289538461538462</v>
      </c>
    </row>
    <row r="602">
      <c r="A602" t="inlineStr">
        <is>
          <t>601238</t>
        </is>
      </c>
      <c r="B602" t="n">
        <v>0.001649077967847312</v>
      </c>
      <c r="C602" t="n">
        <v>24.29614181438999</v>
      </c>
      <c r="D602" t="n">
        <v>11.64261538461538</v>
      </c>
      <c r="E602" t="n">
        <v>0.656</v>
      </c>
    </row>
    <row r="603">
      <c r="A603" t="inlineStr">
        <is>
          <t>002402</t>
        </is>
      </c>
      <c r="B603" t="n">
        <v>0.0004456825830137605</v>
      </c>
      <c r="C603" t="n">
        <v>24.24789410348975</v>
      </c>
      <c r="D603" t="n">
        <v>17.10507692307692</v>
      </c>
      <c r="E603" t="n">
        <v>3.688076923076923</v>
      </c>
    </row>
    <row r="604">
      <c r="A604" t="inlineStr">
        <is>
          <t>603489</t>
        </is>
      </c>
      <c r="B604" t="n">
        <v>0.007920226571077334</v>
      </c>
      <c r="C604" t="n">
        <v>24.11764705882353</v>
      </c>
      <c r="D604" t="n">
        <v>177.5178461538462</v>
      </c>
      <c r="E604" t="n">
        <v>2.305538461538461</v>
      </c>
    </row>
    <row r="605">
      <c r="A605" t="inlineStr">
        <is>
          <t>002705</t>
        </is>
      </c>
      <c r="B605" t="n">
        <v>0.002043796809909274</v>
      </c>
      <c r="C605" t="n">
        <v>24.0234375</v>
      </c>
      <c r="D605" t="n">
        <v>44.31399999999999</v>
      </c>
      <c r="E605" t="n">
        <v>0.7386153846153846</v>
      </c>
    </row>
    <row r="606">
      <c r="A606" t="inlineStr">
        <is>
          <t>002829</t>
        </is>
      </c>
      <c r="B606" t="n">
        <v>0.002465773816201871</v>
      </c>
      <c r="C606" t="n">
        <v>23.75210319685925</v>
      </c>
      <c r="D606" t="n">
        <v>41.36161538461538</v>
      </c>
      <c r="E606" t="n">
        <v>6.376384615384616</v>
      </c>
    </row>
    <row r="607">
      <c r="A607" t="inlineStr">
        <is>
          <t>300054</t>
        </is>
      </c>
      <c r="B607" t="n">
        <v>0.001479703544761126</v>
      </c>
      <c r="C607" t="n">
        <v>23.69393139841689</v>
      </c>
      <c r="D607" t="n">
        <v>17.46738461538462</v>
      </c>
      <c r="E607" t="n">
        <v>2.935384615384616</v>
      </c>
    </row>
    <row r="608">
      <c r="A608" t="inlineStr">
        <is>
          <t>600104</t>
        </is>
      </c>
      <c r="B608" t="n">
        <v>0.00337241010931153</v>
      </c>
      <c r="C608" t="n">
        <v>23.52941176470589</v>
      </c>
      <c r="D608" t="n">
        <v>21.92407692307692</v>
      </c>
      <c r="E608" t="n">
        <v>0.5366153846153846</v>
      </c>
    </row>
    <row r="609">
      <c r="A609" t="inlineStr">
        <is>
          <t>603713</t>
        </is>
      </c>
      <c r="B609" t="n">
        <v>0.009289925499218825</v>
      </c>
      <c r="C609" t="n">
        <v>23.37037037037037</v>
      </c>
      <c r="D609" t="n">
        <v>126.5981538461539</v>
      </c>
      <c r="E609" t="n">
        <v>1.798846153846154</v>
      </c>
    </row>
    <row r="610">
      <c r="A610" t="inlineStr">
        <is>
          <t>300131</t>
        </is>
      </c>
      <c r="B610" t="n">
        <v>0.001947134876841087</v>
      </c>
      <c r="C610" t="n">
        <v>23.25581395348839</v>
      </c>
      <c r="D610" t="n">
        <v>8.290538461538461</v>
      </c>
      <c r="E610" t="n">
        <v>9.230384615384613</v>
      </c>
    </row>
    <row r="611">
      <c r="A611" t="inlineStr">
        <is>
          <t>300719</t>
        </is>
      </c>
      <c r="B611" t="n">
        <v>0.00462014734888038</v>
      </c>
      <c r="C611" t="n">
        <v>23.22580645161292</v>
      </c>
      <c r="D611" t="n">
        <v>19.42707692307692</v>
      </c>
      <c r="E611" t="n">
        <v>12.30007692307692</v>
      </c>
    </row>
    <row r="612">
      <c r="A612" t="inlineStr">
        <is>
          <t>300866</t>
        </is>
      </c>
      <c r="B612" t="n">
        <v>0.02073008315030708</v>
      </c>
      <c r="C612" t="n">
        <v>23.21258341277406</v>
      </c>
      <c r="D612" t="n">
        <v>162.6689215686274</v>
      </c>
      <c r="E612" t="n">
        <v>8.896470588235294</v>
      </c>
    </row>
    <row r="613">
      <c r="A613" t="inlineStr">
        <is>
          <t>000538</t>
        </is>
      </c>
      <c r="B613" t="n">
        <v>0.008740845687866162</v>
      </c>
      <c r="C613" t="n">
        <v>23.11363227084458</v>
      </c>
      <c r="D613" t="n">
        <v>109.0286923076923</v>
      </c>
      <c r="E613" t="n">
        <v>1.318384615384615</v>
      </c>
    </row>
    <row r="614">
      <c r="A614" t="inlineStr">
        <is>
          <t>600810</t>
        </is>
      </c>
      <c r="B614" t="n">
        <v>0.0009409375598140659</v>
      </c>
      <c r="C614" t="n">
        <v>23.08673469387756</v>
      </c>
      <c r="D614" t="n">
        <v>8.606076923076923</v>
      </c>
      <c r="E614" t="n">
        <v>2.898</v>
      </c>
    </row>
    <row r="615">
      <c r="A615" t="inlineStr">
        <is>
          <t>300740</t>
        </is>
      </c>
      <c r="B615" t="n">
        <v>0.00217278488110794</v>
      </c>
      <c r="C615" t="n">
        <v>23.04394426580922</v>
      </c>
      <c r="D615" t="n">
        <v>19.14407692307693</v>
      </c>
      <c r="E615" t="n">
        <v>5.198846153846153</v>
      </c>
    </row>
    <row r="616">
      <c r="A616" t="inlineStr">
        <is>
          <t>002730</t>
        </is>
      </c>
      <c r="B616" t="n">
        <v>0.001382721353293682</v>
      </c>
      <c r="C616" t="n">
        <v>23.00884955752214</v>
      </c>
      <c r="D616" t="n">
        <v>11.39184615384615</v>
      </c>
      <c r="E616" t="n">
        <v>2.928846153846154</v>
      </c>
    </row>
    <row r="617">
      <c r="A617" t="inlineStr">
        <is>
          <t>300856</t>
        </is>
      </c>
      <c r="B617" t="n">
        <v>0.02522983207136045</v>
      </c>
      <c r="C617" t="n">
        <v>22.99477391501932</v>
      </c>
      <c r="D617" t="n">
        <v>73.19512</v>
      </c>
      <c r="E617" t="n">
        <v>10.65632</v>
      </c>
    </row>
    <row r="618">
      <c r="A618" t="inlineStr">
        <is>
          <t>002097</t>
        </is>
      </c>
      <c r="B618" t="n">
        <v>0.0002865713197262833</v>
      </c>
      <c r="C618" t="n">
        <v>22.92899408284024</v>
      </c>
      <c r="D618" t="n">
        <v>8.134153846153847</v>
      </c>
      <c r="E618" t="n">
        <v>2.619153846153846</v>
      </c>
    </row>
    <row r="619">
      <c r="A619" t="inlineStr">
        <is>
          <t>600841</t>
        </is>
      </c>
      <c r="B619" t="n">
        <v>0.0007157742163016549</v>
      </c>
      <c r="C619" t="n">
        <v>22.91066282420748</v>
      </c>
      <c r="D619" t="n">
        <v>8.786461538461538</v>
      </c>
      <c r="E619" t="n">
        <v>0.7795384615384614</v>
      </c>
    </row>
    <row r="620">
      <c r="A620" t="inlineStr">
        <is>
          <t>000899</t>
        </is>
      </c>
      <c r="B620" t="n">
        <v>0.0008878663038570031</v>
      </c>
      <c r="C620" t="n">
        <v>22.88888888888889</v>
      </c>
      <c r="D620" t="n">
        <v>4.967384615384615</v>
      </c>
      <c r="E620" t="n">
        <v>1.261769230769231</v>
      </c>
    </row>
    <row r="621">
      <c r="A621" t="inlineStr">
        <is>
          <t>688099</t>
        </is>
      </c>
      <c r="B621" t="n">
        <v>0.00996644015573772</v>
      </c>
      <c r="C621" t="n">
        <v>22.86163522012579</v>
      </c>
      <c r="D621" t="n">
        <v>66.92823076923075</v>
      </c>
      <c r="E621" t="n">
        <v>2.003076923076923</v>
      </c>
    </row>
    <row r="622">
      <c r="A622" t="inlineStr">
        <is>
          <t>603338</t>
        </is>
      </c>
      <c r="B622" t="n">
        <v>0.003747145380782554</v>
      </c>
      <c r="C622" t="n">
        <v>22.84856185745641</v>
      </c>
      <c r="D622" t="n">
        <v>100.1825384615385</v>
      </c>
      <c r="E622" t="n">
        <v>0.5926153846153845</v>
      </c>
    </row>
    <row r="623">
      <c r="A623" t="inlineStr">
        <is>
          <t>600096</t>
        </is>
      </c>
      <c r="B623" t="n">
        <v>0.000198367516593049</v>
      </c>
      <c r="C623" t="n">
        <v>22.77039848197344</v>
      </c>
      <c r="D623" t="n">
        <v>5.539923076923078</v>
      </c>
      <c r="E623" t="n">
        <v>1.385307692307692</v>
      </c>
    </row>
    <row r="624">
      <c r="A624" t="inlineStr">
        <is>
          <t>600336</t>
        </is>
      </c>
      <c r="B624" t="n">
        <v>0.001131959668710023</v>
      </c>
      <c r="C624" t="n">
        <v>22.76295133437991</v>
      </c>
      <c r="D624" t="n">
        <v>8.004076923076923</v>
      </c>
      <c r="E624" t="n">
        <v>6.337153846153846</v>
      </c>
    </row>
    <row r="625">
      <c r="A625" t="inlineStr">
        <is>
          <t>002088</t>
        </is>
      </c>
      <c r="B625" t="n">
        <v>0.0008635502527339303</v>
      </c>
      <c r="C625" t="n">
        <v>22.76004119464467</v>
      </c>
      <c r="D625" t="n">
        <v>10.977</v>
      </c>
      <c r="E625" t="n">
        <v>1.932</v>
      </c>
    </row>
    <row r="626">
      <c r="A626" t="inlineStr">
        <is>
          <t>688357</t>
        </is>
      </c>
      <c r="B626" t="n">
        <v>0.007977728471252412</v>
      </c>
      <c r="C626" t="n">
        <v>22.61072261072259</v>
      </c>
      <c r="D626" t="n">
        <v>68.06392307692309</v>
      </c>
      <c r="E626" t="n">
        <v>6.099538461538462</v>
      </c>
    </row>
    <row r="627">
      <c r="A627" t="inlineStr">
        <is>
          <t>688656</t>
        </is>
      </c>
      <c r="B627" t="n">
        <v>0.002394678986860418</v>
      </c>
      <c r="C627" t="n">
        <v>22.578125</v>
      </c>
      <c r="D627" t="n">
        <v>72.06285714285714</v>
      </c>
      <c r="E627" t="n">
        <v>41.67285714285714</v>
      </c>
    </row>
    <row r="628">
      <c r="A628" t="inlineStr">
        <is>
          <t>002453</t>
        </is>
      </c>
      <c r="B628" t="n">
        <v>0.000311291670276527</v>
      </c>
      <c r="C628" t="n">
        <v>22.50000000000001</v>
      </c>
      <c r="D628" t="n">
        <v>5.542692307692307</v>
      </c>
      <c r="E628" t="n">
        <v>2.423461538461539</v>
      </c>
    </row>
    <row r="629">
      <c r="A629" t="inlineStr">
        <is>
          <t>603728</t>
        </is>
      </c>
      <c r="B629" t="n">
        <v>0.002685807185439757</v>
      </c>
      <c r="C629" t="n">
        <v>22.49637155297533</v>
      </c>
      <c r="D629" t="n">
        <v>17.58907692307692</v>
      </c>
      <c r="E629" t="n">
        <v>0.9041538461538463</v>
      </c>
    </row>
    <row r="630">
      <c r="A630" t="inlineStr">
        <is>
          <t>600184</t>
        </is>
      </c>
      <c r="B630" t="n">
        <v>0.000436164091368182</v>
      </c>
      <c r="C630" t="n">
        <v>22.44897959183674</v>
      </c>
      <c r="D630" t="n">
        <v>11.53507692307692</v>
      </c>
      <c r="E630" t="n">
        <v>1.894846153846154</v>
      </c>
    </row>
    <row r="631">
      <c r="A631" t="inlineStr">
        <is>
          <t>300286</t>
        </is>
      </c>
      <c r="B631" t="n">
        <v>0.003908640348982853</v>
      </c>
      <c r="C631" t="n">
        <v>22.42374278647979</v>
      </c>
      <c r="D631" t="n">
        <v>16.44</v>
      </c>
      <c r="E631" t="n">
        <v>3.748076923076923</v>
      </c>
    </row>
    <row r="632">
      <c r="A632" t="inlineStr">
        <is>
          <t>600081</t>
        </is>
      </c>
      <c r="B632" t="n">
        <v>0.00150497790221629</v>
      </c>
      <c r="C632" t="n">
        <v>22.35294117647058</v>
      </c>
      <c r="D632" t="n">
        <v>12.359</v>
      </c>
      <c r="E632" t="n">
        <v>3.299076923076923</v>
      </c>
    </row>
    <row r="633">
      <c r="A633" t="inlineStr">
        <is>
          <t>300772</t>
        </is>
      </c>
      <c r="B633" t="n">
        <v>0.0008039607945628701</v>
      </c>
      <c r="C633" t="n">
        <v>22.29775662814411</v>
      </c>
      <c r="D633" t="n">
        <v>15.18130769230769</v>
      </c>
      <c r="E633" t="n">
        <v>5.429230769230769</v>
      </c>
    </row>
    <row r="634">
      <c r="A634" t="inlineStr">
        <is>
          <t>603233</t>
        </is>
      </c>
      <c r="B634" t="n">
        <v>0.004398116164885044</v>
      </c>
      <c r="C634" t="n">
        <v>21.79939516129032</v>
      </c>
      <c r="D634" t="n">
        <v>82.73023076923077</v>
      </c>
      <c r="E634" t="n">
        <v>0.9282307692307692</v>
      </c>
    </row>
    <row r="635">
      <c r="A635" t="inlineStr">
        <is>
          <t>300354</t>
        </is>
      </c>
      <c r="B635" t="n">
        <v>0.001347751725725705</v>
      </c>
      <c r="C635" t="n">
        <v>21.79878048780488</v>
      </c>
      <c r="D635" t="n">
        <v>16.51215384615385</v>
      </c>
      <c r="E635" t="n">
        <v>4.368538461538462</v>
      </c>
    </row>
    <row r="636">
      <c r="A636" t="inlineStr">
        <is>
          <t>600469</t>
        </is>
      </c>
      <c r="B636" t="n">
        <v>8.467719176308974e-05</v>
      </c>
      <c r="C636" t="n">
        <v>21.7821782178218</v>
      </c>
      <c r="D636" t="n">
        <v>5.073999999999999</v>
      </c>
      <c r="E636" t="n">
        <v>1.118384615384616</v>
      </c>
    </row>
    <row r="637">
      <c r="A637" t="inlineStr">
        <is>
          <t>600531</t>
        </is>
      </c>
      <c r="B637" t="n">
        <v>0.0004488335613632997</v>
      </c>
      <c r="C637" t="n">
        <v>21.68949771689499</v>
      </c>
      <c r="D637" t="n">
        <v>5.431999999999999</v>
      </c>
      <c r="E637" t="n">
        <v>5.359923076923077</v>
      </c>
    </row>
    <row r="638">
      <c r="A638" t="inlineStr">
        <is>
          <t>300152</t>
        </is>
      </c>
      <c r="B638" t="n">
        <v>0.001447423078949456</v>
      </c>
      <c r="C638" t="n">
        <v>21.68674698795179</v>
      </c>
      <c r="D638" t="n">
        <v>3.481615384615385</v>
      </c>
      <c r="E638" t="n">
        <v>6.358000000000001</v>
      </c>
    </row>
    <row r="639">
      <c r="A639" t="inlineStr">
        <is>
          <t>002563</t>
        </is>
      </c>
      <c r="B639" t="n">
        <v>0.0005404139300028744</v>
      </c>
      <c r="C639" t="n">
        <v>21.67352537722906</v>
      </c>
      <c r="D639" t="n">
        <v>8.392307692307693</v>
      </c>
      <c r="E639" t="n">
        <v>0.930076923076923</v>
      </c>
    </row>
    <row r="640">
      <c r="A640" t="inlineStr">
        <is>
          <t>300470</t>
        </is>
      </c>
      <c r="B640" t="n">
        <v>0.00142595325069217</v>
      </c>
      <c r="C640" t="n">
        <v>21.59214830970557</v>
      </c>
      <c r="D640" t="n">
        <v>43.10207692307693</v>
      </c>
      <c r="E640" t="n">
        <v>1.454</v>
      </c>
    </row>
    <row r="641">
      <c r="A641" t="inlineStr">
        <is>
          <t>600597</t>
        </is>
      </c>
      <c r="B641" t="n">
        <v>0.001338566655082834</v>
      </c>
      <c r="C641" t="n">
        <v>21.34696331930248</v>
      </c>
      <c r="D641" t="n">
        <v>17.42261538461538</v>
      </c>
      <c r="E641" t="n">
        <v>2.134307692307692</v>
      </c>
    </row>
    <row r="642">
      <c r="A642" t="inlineStr">
        <is>
          <t>002985</t>
        </is>
      </c>
      <c r="B642" t="n">
        <v>0.02399826381541855</v>
      </c>
      <c r="C642" t="n">
        <v>21.33333333333334</v>
      </c>
      <c r="D642" t="n">
        <v>170.696</v>
      </c>
      <c r="E642" t="n">
        <v>4.954769230769231</v>
      </c>
    </row>
    <row r="643">
      <c r="A643" t="inlineStr">
        <is>
          <t>002206</t>
        </is>
      </c>
      <c r="B643" t="n">
        <v>0.0001413656313408502</v>
      </c>
      <c r="C643" t="n">
        <v>21.31147540983607</v>
      </c>
      <c r="D643" t="n">
        <v>3.961307692307693</v>
      </c>
      <c r="E643" t="n">
        <v>1.591769230769231</v>
      </c>
    </row>
    <row r="644">
      <c r="A644" t="inlineStr">
        <is>
          <t>600997</t>
        </is>
      </c>
      <c r="B644" t="n">
        <v>0.000155561061341065</v>
      </c>
      <c r="C644" t="n">
        <v>21.30841121495328</v>
      </c>
      <c r="D644" t="n">
        <v>5.382769230769231</v>
      </c>
      <c r="E644" t="n">
        <v>0.9528461538461539</v>
      </c>
    </row>
    <row r="645">
      <c r="A645" t="inlineStr">
        <is>
          <t>600507</t>
        </is>
      </c>
      <c r="B645" t="n">
        <v>0.0006755161710839911</v>
      </c>
      <c r="C645" t="n">
        <v>21.18644067796609</v>
      </c>
      <c r="D645" t="n">
        <v>6.267769230769231</v>
      </c>
      <c r="E645" t="n">
        <v>1.559615384615385</v>
      </c>
    </row>
    <row r="646">
      <c r="A646" t="inlineStr">
        <is>
          <t>600532</t>
        </is>
      </c>
      <c r="B646" t="n">
        <v>0.001641146185335723</v>
      </c>
      <c r="C646" t="n">
        <v>21.06227106227108</v>
      </c>
      <c r="D646" t="n">
        <v>11.44507692307692</v>
      </c>
      <c r="E646" t="n">
        <v>1.470076923076923</v>
      </c>
    </row>
    <row r="647">
      <c r="A647" t="inlineStr">
        <is>
          <t>300447</t>
        </is>
      </c>
      <c r="B647" t="n">
        <v>0.003468011802139343</v>
      </c>
      <c r="C647" t="n">
        <v>21</v>
      </c>
      <c r="D647" t="n">
        <v>15.95476923076923</v>
      </c>
      <c r="E647" t="n">
        <v>6.510384615384616</v>
      </c>
    </row>
    <row r="648">
      <c r="A648" t="inlineStr">
        <is>
          <t>601598</t>
        </is>
      </c>
      <c r="B648" t="n">
        <v>0.000452180834058254</v>
      </c>
      <c r="C648" t="n">
        <v>20.94972067039107</v>
      </c>
      <c r="D648" t="n">
        <v>4.081769230769231</v>
      </c>
      <c r="E648" t="n">
        <v>3.700384615384615</v>
      </c>
    </row>
    <row r="649">
      <c r="A649" t="inlineStr">
        <is>
          <t>601187</t>
        </is>
      </c>
      <c r="B649" t="n">
        <v>0.002086403592811171</v>
      </c>
      <c r="C649" t="n">
        <v>20.93517534537725</v>
      </c>
      <c r="D649" t="n">
        <v>11.08290322580645</v>
      </c>
      <c r="E649" t="n">
        <v>31.71290322580645</v>
      </c>
    </row>
    <row r="650">
      <c r="A650" t="inlineStr">
        <is>
          <t>000408</t>
        </is>
      </c>
      <c r="B650" t="n">
        <v>0.0003007116922337599</v>
      </c>
      <c r="C650" t="n">
        <v>20.91603053435114</v>
      </c>
      <c r="D650" t="n">
        <v>7.781846153846154</v>
      </c>
      <c r="E650" t="n">
        <v>1.218307692307692</v>
      </c>
    </row>
    <row r="651">
      <c r="A651" t="inlineStr">
        <is>
          <t>600160</t>
        </is>
      </c>
      <c r="B651" t="n">
        <v>0.0002479454733595013</v>
      </c>
      <c r="C651" t="n">
        <v>20.82111436950147</v>
      </c>
      <c r="D651" t="n">
        <v>7.369153846153846</v>
      </c>
      <c r="E651" t="n">
        <v>1.051230769230769</v>
      </c>
    </row>
    <row r="652">
      <c r="A652" t="inlineStr">
        <is>
          <t>002575</t>
        </is>
      </c>
      <c r="B652" t="n">
        <v>0.000573797273435239</v>
      </c>
      <c r="C652" t="n">
        <v>20.82018927444796</v>
      </c>
      <c r="D652" t="n">
        <v>4.174307692307693</v>
      </c>
      <c r="E652" t="n">
        <v>0.5990769230769233</v>
      </c>
    </row>
    <row r="653">
      <c r="A653" t="inlineStr">
        <is>
          <t>601222</t>
        </is>
      </c>
      <c r="B653" t="n">
        <v>0.0002889800723642762</v>
      </c>
      <c r="C653" t="n">
        <v>20.76023391812864</v>
      </c>
      <c r="D653" t="n">
        <v>7.591692307692307</v>
      </c>
      <c r="E653" t="n">
        <v>2.387461538461539</v>
      </c>
    </row>
    <row r="654">
      <c r="A654" t="inlineStr">
        <is>
          <t>603966</t>
        </is>
      </c>
      <c r="B654" t="n">
        <v>0.0009605903998377161</v>
      </c>
      <c r="C654" t="n">
        <v>20.73073868149324</v>
      </c>
      <c r="D654" t="n">
        <v>15.24438461538461</v>
      </c>
      <c r="E654" t="n">
        <v>1.774307692307693</v>
      </c>
    </row>
    <row r="655">
      <c r="A655" t="inlineStr">
        <is>
          <t>300848</t>
        </is>
      </c>
      <c r="B655" t="n">
        <v>0.003289675930356238</v>
      </c>
      <c r="C655" t="n">
        <v>20.69985214391325</v>
      </c>
      <c r="D655" t="n">
        <v>52.28559055118112</v>
      </c>
      <c r="E655" t="n">
        <v>11.00716535433071</v>
      </c>
    </row>
    <row r="656">
      <c r="A656" t="inlineStr">
        <is>
          <t>300114</t>
        </is>
      </c>
      <c r="B656" t="n">
        <v>0.0005379832963035775</v>
      </c>
      <c r="C656" t="n">
        <v>20.68181818181818</v>
      </c>
      <c r="D656" t="n">
        <v>15.07007692307692</v>
      </c>
      <c r="E656" t="n">
        <v>2.868923076923077</v>
      </c>
    </row>
    <row r="657">
      <c r="A657" t="inlineStr">
        <is>
          <t>600876</t>
        </is>
      </c>
      <c r="B657" t="n">
        <v>0.0008665126614674513</v>
      </c>
      <c r="C657" t="n">
        <v>20.49861495844876</v>
      </c>
      <c r="D657" t="n">
        <v>15.849</v>
      </c>
      <c r="E657" t="n">
        <v>3.076384615384615</v>
      </c>
    </row>
    <row r="658">
      <c r="A658" t="inlineStr">
        <is>
          <t>002557</t>
        </is>
      </c>
      <c r="B658" t="n">
        <v>0.00275252077501666</v>
      </c>
      <c r="C658" t="n">
        <v>20.49043284413896</v>
      </c>
      <c r="D658" t="n">
        <v>59.1963076923077</v>
      </c>
      <c r="E658" t="n">
        <v>1.409230769230769</v>
      </c>
    </row>
    <row r="659">
      <c r="A659" t="inlineStr">
        <is>
          <t>002487</t>
        </is>
      </c>
      <c r="B659" t="n">
        <v>0.001149092286240964</v>
      </c>
      <c r="C659" t="n">
        <v>20.46783625730995</v>
      </c>
      <c r="D659" t="n">
        <v>8.780230769230769</v>
      </c>
      <c r="E659" t="n">
        <v>3.233153846153846</v>
      </c>
    </row>
    <row r="660">
      <c r="A660" t="inlineStr">
        <is>
          <t>300438</t>
        </is>
      </c>
      <c r="B660" t="n">
        <v>0.003657448915030295</v>
      </c>
      <c r="C660" t="n">
        <v>20.450885668277</v>
      </c>
      <c r="D660" t="n">
        <v>20.28346153846154</v>
      </c>
      <c r="E660" t="n">
        <v>6.304307692307692</v>
      </c>
    </row>
    <row r="661">
      <c r="A661" t="inlineStr">
        <is>
          <t>300806</t>
        </is>
      </c>
      <c r="B661" t="n">
        <v>0.006713195493322895</v>
      </c>
      <c r="C661" t="n">
        <v>20.37593984962407</v>
      </c>
      <c r="D661" t="n">
        <v>56.69261538461538</v>
      </c>
      <c r="E661" t="n">
        <v>4.448461538461538</v>
      </c>
    </row>
    <row r="662">
      <c r="A662" t="inlineStr">
        <is>
          <t>600317</t>
        </is>
      </c>
      <c r="B662" t="n">
        <v>1.758035877940568e-05</v>
      </c>
      <c r="C662" t="n">
        <v>20.37037037037037</v>
      </c>
      <c r="D662" t="n">
        <v>2.602461538461538</v>
      </c>
      <c r="E662" t="n">
        <v>0.2440769230769231</v>
      </c>
    </row>
    <row r="663">
      <c r="A663" t="inlineStr">
        <is>
          <t>600458</t>
        </is>
      </c>
      <c r="B663" t="n">
        <v>0.0003551274418657272</v>
      </c>
      <c r="C663" t="n">
        <v>20.30598052851182</v>
      </c>
      <c r="D663" t="n">
        <v>7.563615384615384</v>
      </c>
      <c r="E663" t="n">
        <v>1.270769230769231</v>
      </c>
    </row>
    <row r="664">
      <c r="A664" t="inlineStr">
        <is>
          <t>002196</t>
        </is>
      </c>
      <c r="B664" t="n">
        <v>0.00135418897965604</v>
      </c>
      <c r="C664" t="n">
        <v>20.26515151515152</v>
      </c>
      <c r="D664" t="n">
        <v>6.371846153846153</v>
      </c>
      <c r="E664" t="n">
        <v>6.440384615384615</v>
      </c>
    </row>
    <row r="665">
      <c r="A665" t="inlineStr">
        <is>
          <t>688386</t>
        </is>
      </c>
      <c r="B665" t="n">
        <v>0.01409484178056148</v>
      </c>
      <c r="C665" t="n">
        <v>20.20792722547109</v>
      </c>
      <c r="D665" t="n">
        <v>62.5604347826087</v>
      </c>
      <c r="E665" t="n">
        <v>15.59101449275362</v>
      </c>
    </row>
    <row r="666">
      <c r="A666" t="inlineStr">
        <is>
          <t>300628</t>
        </is>
      </c>
      <c r="B666" t="n">
        <v>0.004418960674961847</v>
      </c>
      <c r="C666" t="n">
        <v>20.07440263270854</v>
      </c>
      <c r="D666" t="n">
        <v>65.7916923076923</v>
      </c>
      <c r="E666" t="n">
        <v>0.7953846153846155</v>
      </c>
    </row>
    <row r="667">
      <c r="A667" t="inlineStr">
        <is>
          <t>600305</t>
        </is>
      </c>
      <c r="B667" t="n">
        <v>0.001171775730156664</v>
      </c>
      <c r="C667" t="n">
        <v>19.99050332383667</v>
      </c>
      <c r="D667" t="n">
        <v>22.24907692307692</v>
      </c>
      <c r="E667" t="n">
        <v>1.979307692307693</v>
      </c>
    </row>
    <row r="668">
      <c r="A668" t="inlineStr">
        <is>
          <t>300610</t>
        </is>
      </c>
      <c r="B668" t="n">
        <v>0.002079389497243687</v>
      </c>
      <c r="C668" t="n">
        <v>19.98514115898957</v>
      </c>
      <c r="D668" t="n">
        <v>17.77753846153847</v>
      </c>
      <c r="E668" t="n">
        <v>6.156</v>
      </c>
    </row>
    <row r="669">
      <c r="A669" t="inlineStr">
        <is>
          <t>688063</t>
        </is>
      </c>
      <c r="B669" t="n">
        <v>0.01543189472547845</v>
      </c>
      <c r="C669" t="n">
        <v>19.85634748608101</v>
      </c>
      <c r="D669" t="n">
        <v>288.5825</v>
      </c>
      <c r="E669" t="n">
        <v>19.029375</v>
      </c>
    </row>
    <row r="670">
      <c r="A670" t="inlineStr">
        <is>
          <t>002218</t>
        </is>
      </c>
      <c r="B670" t="n">
        <v>0.0002584514783312504</v>
      </c>
      <c r="C670" t="n">
        <v>19.85111662531016</v>
      </c>
      <c r="D670" t="n">
        <v>4.462923076923078</v>
      </c>
      <c r="E670" t="n">
        <v>3.408692307692307</v>
      </c>
    </row>
    <row r="671">
      <c r="A671" t="inlineStr">
        <is>
          <t>000411</t>
        </is>
      </c>
      <c r="B671" t="n">
        <v>0.003784610146715944</v>
      </c>
      <c r="C671" t="n">
        <v>19.80830670926519</v>
      </c>
      <c r="D671" t="n">
        <v>19.11769230769231</v>
      </c>
      <c r="E671" t="n">
        <v>7.928153846153847</v>
      </c>
    </row>
    <row r="672">
      <c r="A672" t="inlineStr">
        <is>
          <t>600792</t>
        </is>
      </c>
      <c r="B672" t="n">
        <v>0.0001975623214689712</v>
      </c>
      <c r="C672" t="n">
        <v>19.80830670926519</v>
      </c>
      <c r="D672" t="n">
        <v>3.217</v>
      </c>
      <c r="E672" t="n">
        <v>1.603153846153846</v>
      </c>
    </row>
    <row r="673">
      <c r="A673" t="inlineStr">
        <is>
          <t>002469</t>
        </is>
      </c>
      <c r="B673" t="n">
        <v>0.0001639952727029746</v>
      </c>
      <c r="C673" t="n">
        <v>19.74789915966388</v>
      </c>
      <c r="D673" t="n">
        <v>5.435846153846153</v>
      </c>
      <c r="E673" t="n">
        <v>2.112076923076923</v>
      </c>
    </row>
    <row r="674">
      <c r="A674" t="inlineStr">
        <is>
          <t>000951</t>
        </is>
      </c>
      <c r="B674" t="n">
        <v>0.001621348586344138</v>
      </c>
      <c r="C674" t="n">
        <v>19.73042730140522</v>
      </c>
      <c r="D674" t="n">
        <v>36.07884615384615</v>
      </c>
      <c r="E674" t="n">
        <v>0.9360000000000001</v>
      </c>
    </row>
    <row r="675">
      <c r="A675" t="inlineStr">
        <is>
          <t>002508</t>
        </is>
      </c>
      <c r="B675" t="n">
        <v>0.002541218457968932</v>
      </c>
      <c r="C675" t="n">
        <v>19.71595655806184</v>
      </c>
      <c r="D675" t="n">
        <v>39.25399999999999</v>
      </c>
      <c r="E675" t="n">
        <v>1.085</v>
      </c>
    </row>
    <row r="676">
      <c r="A676" t="inlineStr">
        <is>
          <t>002979</t>
        </is>
      </c>
      <c r="B676" t="n">
        <v>0.004557347250224672</v>
      </c>
      <c r="C676" t="n">
        <v>19.67914438502674</v>
      </c>
      <c r="D676" t="n">
        <v>42.68615384615384</v>
      </c>
      <c r="E676" t="n">
        <v>6.525692307692308</v>
      </c>
    </row>
    <row r="677">
      <c r="A677" t="inlineStr">
        <is>
          <t>603039</t>
        </is>
      </c>
      <c r="B677" t="n">
        <v>0.003467120037895237</v>
      </c>
      <c r="C677" t="n">
        <v>19.67234429853075</v>
      </c>
      <c r="D677" t="n">
        <v>94.21753846153847</v>
      </c>
      <c r="E677" t="n">
        <v>0.337</v>
      </c>
    </row>
    <row r="678">
      <c r="A678" t="inlineStr">
        <is>
          <t>002333</t>
        </is>
      </c>
      <c r="B678" t="n">
        <v>0.0002620796206284121</v>
      </c>
      <c r="C678" t="n">
        <v>19.66824644549763</v>
      </c>
      <c r="D678" t="n">
        <v>4.996692307692308</v>
      </c>
      <c r="E678" t="n">
        <v>0.4766153846153846</v>
      </c>
    </row>
    <row r="679">
      <c r="A679" t="inlineStr">
        <is>
          <t>600983</t>
        </is>
      </c>
      <c r="B679" t="n">
        <v>0.001385361063334476</v>
      </c>
      <c r="C679" t="n">
        <v>19.61904761904762</v>
      </c>
      <c r="D679" t="n">
        <v>6.683692307692308</v>
      </c>
      <c r="E679" t="n">
        <v>2.258153846153846</v>
      </c>
    </row>
    <row r="680">
      <c r="A680" t="inlineStr">
        <is>
          <t>603505</t>
        </is>
      </c>
      <c r="B680" t="n">
        <v>0.003014244394177399</v>
      </c>
      <c r="C680" t="n">
        <v>19.41225165562914</v>
      </c>
      <c r="D680" t="n">
        <v>25.306</v>
      </c>
      <c r="E680" t="n">
        <v>1.620769230769231</v>
      </c>
    </row>
    <row r="681">
      <c r="A681" t="inlineStr">
        <is>
          <t>000791</t>
        </is>
      </c>
      <c r="B681" t="n">
        <v>0.0002850654568642065</v>
      </c>
      <c r="C681" t="n">
        <v>19.35483870967742</v>
      </c>
      <c r="D681" t="n">
        <v>3.763923076923076</v>
      </c>
      <c r="E681" t="n">
        <v>2.243846153846154</v>
      </c>
    </row>
    <row r="682">
      <c r="A682" t="inlineStr">
        <is>
          <t>601003</t>
        </is>
      </c>
      <c r="B682" t="n">
        <v>0.0001244030157960816</v>
      </c>
      <c r="C682" t="n">
        <v>19.1919191919192</v>
      </c>
      <c r="D682" t="n">
        <v>4.974384615384616</v>
      </c>
      <c r="E682" t="n">
        <v>0.4060769230769231</v>
      </c>
    </row>
    <row r="683">
      <c r="A683" t="inlineStr">
        <is>
          <t>600754</t>
        </is>
      </c>
      <c r="B683" t="n">
        <v>0.004357671665383414</v>
      </c>
      <c r="C683" t="n">
        <v>19.05380816220432</v>
      </c>
      <c r="D683" t="n">
        <v>45.1973076923077</v>
      </c>
      <c r="E683" t="n">
        <v>0.7235384615384616</v>
      </c>
    </row>
    <row r="684">
      <c r="A684" t="inlineStr">
        <is>
          <t>300363</t>
        </is>
      </c>
      <c r="B684" t="n">
        <v>0.00176478742868153</v>
      </c>
      <c r="C684" t="n">
        <v>19.04761904761905</v>
      </c>
      <c r="D684" t="n">
        <v>34.39084615384615</v>
      </c>
      <c r="E684" t="n">
        <v>1.371461538461539</v>
      </c>
    </row>
    <row r="685">
      <c r="A685" t="inlineStr">
        <is>
          <t>300122</t>
        </is>
      </c>
      <c r="B685" t="n">
        <v>0.0118743328551006</v>
      </c>
      <c r="C685" t="n">
        <v>18.9781597413861</v>
      </c>
      <c r="D685" t="n">
        <v>143.2431538461539</v>
      </c>
      <c r="E685" t="n">
        <v>2.200923076923077</v>
      </c>
    </row>
    <row r="686">
      <c r="A686" t="inlineStr">
        <is>
          <t>603131</t>
        </is>
      </c>
      <c r="B686" t="n">
        <v>0.003283585798303749</v>
      </c>
      <c r="C686" t="n">
        <v>18.97460469573549</v>
      </c>
      <c r="D686" t="n">
        <v>23.077</v>
      </c>
      <c r="E686" t="n">
        <v>1.953307692307692</v>
      </c>
    </row>
    <row r="687">
      <c r="A687" t="inlineStr">
        <is>
          <t>300375</t>
        </is>
      </c>
      <c r="B687" t="n">
        <v>0.0009036443218117201</v>
      </c>
      <c r="C687" t="n">
        <v>18.92583120204605</v>
      </c>
      <c r="D687" t="n">
        <v>5.10323076923077</v>
      </c>
      <c r="E687" t="n">
        <v>9.33346153846154</v>
      </c>
    </row>
    <row r="688">
      <c r="A688" t="inlineStr">
        <is>
          <t>601611</t>
        </is>
      </c>
      <c r="B688" t="n">
        <v>0.0003324776766044721</v>
      </c>
      <c r="C688" t="n">
        <v>18.90694239290991</v>
      </c>
      <c r="D688" t="n">
        <v>7.618846153846153</v>
      </c>
      <c r="E688" t="n">
        <v>1.177538461538462</v>
      </c>
    </row>
    <row r="689">
      <c r="A689" t="inlineStr">
        <is>
          <t>600196</t>
        </is>
      </c>
      <c r="B689" t="n">
        <v>0.004453438888978397</v>
      </c>
      <c r="C689" t="n">
        <v>18.89726672950047</v>
      </c>
      <c r="D689" t="n">
        <v>53.81884615384615</v>
      </c>
      <c r="E689" t="n">
        <v>3.562692307692307</v>
      </c>
    </row>
    <row r="690">
      <c r="A690" t="inlineStr">
        <is>
          <t>000803</t>
        </is>
      </c>
      <c r="B690" t="n">
        <v>0.000381132026535839</v>
      </c>
      <c r="C690" t="n">
        <v>18.88798037612427</v>
      </c>
      <c r="D690" t="n">
        <v>14.32046153846154</v>
      </c>
      <c r="E690" t="n">
        <v>0.2266153846153846</v>
      </c>
    </row>
    <row r="691">
      <c r="A691" t="inlineStr">
        <is>
          <t>601566</t>
        </is>
      </c>
      <c r="B691" t="n">
        <v>0.0009809532383893301</v>
      </c>
      <c r="C691" t="n">
        <v>18.82978723404254</v>
      </c>
      <c r="D691" t="n">
        <v>11.16038461538461</v>
      </c>
      <c r="E691" t="n">
        <v>0.6903076923076924</v>
      </c>
    </row>
    <row r="692">
      <c r="A692" t="inlineStr">
        <is>
          <t>300894</t>
        </is>
      </c>
      <c r="B692" t="n">
        <v>0.002970970176535102</v>
      </c>
      <c r="C692" t="n">
        <v>18.77551020408163</v>
      </c>
      <c r="D692" t="n">
        <v>52.184</v>
      </c>
      <c r="E692" t="n">
        <v>34.77</v>
      </c>
    </row>
    <row r="693">
      <c r="A693" t="inlineStr">
        <is>
          <t>300355</t>
        </is>
      </c>
      <c r="B693" t="n">
        <v>0.0006859911583550245</v>
      </c>
      <c r="C693" t="n">
        <v>18.77133105802047</v>
      </c>
      <c r="D693" t="n">
        <v>3.804769230769231</v>
      </c>
      <c r="E693" t="n">
        <v>4.280615384615385</v>
      </c>
    </row>
    <row r="694">
      <c r="A694" t="inlineStr">
        <is>
          <t>000881</t>
        </is>
      </c>
      <c r="B694" t="n">
        <v>0.0004795032914239425</v>
      </c>
      <c r="C694" t="n">
        <v>18.76247504990021</v>
      </c>
      <c r="D694" t="n">
        <v>9.670999999999999</v>
      </c>
      <c r="E694" t="n">
        <v>1.831923076923077</v>
      </c>
    </row>
    <row r="695">
      <c r="A695" t="inlineStr">
        <is>
          <t>300767</t>
        </is>
      </c>
      <c r="B695" t="n">
        <v>0.006909294260992932</v>
      </c>
      <c r="C695" t="n">
        <v>18.7388671179195</v>
      </c>
      <c r="D695" t="n">
        <v>80.46546153846153</v>
      </c>
      <c r="E695" t="n">
        <v>2.548307692307692</v>
      </c>
    </row>
    <row r="696">
      <c r="A696" t="inlineStr">
        <is>
          <t>300777</t>
        </is>
      </c>
      <c r="B696" t="n">
        <v>0.00255276966956924</v>
      </c>
      <c r="C696" t="n">
        <v>18.71848739495798</v>
      </c>
      <c r="D696" t="n">
        <v>49.21561538461539</v>
      </c>
      <c r="E696" t="n">
        <v>1.895846153846154</v>
      </c>
    </row>
    <row r="697">
      <c r="A697" t="inlineStr">
        <is>
          <t>601666</t>
        </is>
      </c>
      <c r="B697" t="n">
        <v>0.000244652226931343</v>
      </c>
      <c r="C697" t="n">
        <v>18.56540084388185</v>
      </c>
      <c r="D697" t="n">
        <v>5.696384615384615</v>
      </c>
      <c r="E697" t="n">
        <v>1.172615384615385</v>
      </c>
    </row>
    <row r="698">
      <c r="A698" t="inlineStr">
        <is>
          <t>002324</t>
        </is>
      </c>
      <c r="B698" t="n">
        <v>0.001349758825770004</v>
      </c>
      <c r="C698" t="n">
        <v>18.50763807285547</v>
      </c>
      <c r="D698" t="n">
        <v>15.69</v>
      </c>
      <c r="E698" t="n">
        <v>2.462769230769231</v>
      </c>
    </row>
    <row r="699">
      <c r="A699" t="inlineStr">
        <is>
          <t>002108</t>
        </is>
      </c>
      <c r="B699" t="n">
        <v>0.0006835079332198201</v>
      </c>
      <c r="C699" t="n">
        <v>18.48958333333333</v>
      </c>
      <c r="D699" t="n">
        <v>4.84276923076923</v>
      </c>
      <c r="E699" t="n">
        <v>5.082846153846154</v>
      </c>
    </row>
    <row r="700">
      <c r="A700" t="inlineStr">
        <is>
          <t>601163</t>
        </is>
      </c>
      <c r="B700" t="n">
        <v>0.0006559542566096447</v>
      </c>
      <c r="C700" t="n">
        <v>18.46361185983827</v>
      </c>
      <c r="D700" t="n">
        <v>15.93707692307692</v>
      </c>
      <c r="E700" t="n">
        <v>0.9507692307692307</v>
      </c>
    </row>
    <row r="701">
      <c r="A701" t="inlineStr">
        <is>
          <t>002260</t>
        </is>
      </c>
      <c r="B701" t="n">
        <v>0.0004637072281056073</v>
      </c>
      <c r="C701" t="n">
        <v>18.42105263157894</v>
      </c>
      <c r="D701" t="n">
        <v>3.357153846153846</v>
      </c>
      <c r="E701" t="n">
        <v>4.440076923076924</v>
      </c>
    </row>
    <row r="702">
      <c r="A702" t="inlineStr">
        <is>
          <t>300522</t>
        </is>
      </c>
      <c r="B702" t="n">
        <v>0.003803867769034075</v>
      </c>
      <c r="C702" t="n">
        <v>18.39622641509435</v>
      </c>
      <c r="D702" t="n">
        <v>27.48661538461539</v>
      </c>
      <c r="E702" t="n">
        <v>1.770692307692308</v>
      </c>
    </row>
    <row r="703">
      <c r="A703" t="inlineStr">
        <is>
          <t>000636</t>
        </is>
      </c>
      <c r="B703" t="n">
        <v>0.002180345055028998</v>
      </c>
      <c r="C703" t="n">
        <v>18.39080459770117</v>
      </c>
      <c r="D703" t="n">
        <v>32.224</v>
      </c>
      <c r="E703" t="n">
        <v>3.363846153846154</v>
      </c>
    </row>
    <row r="704">
      <c r="A704" t="inlineStr">
        <is>
          <t>300099</t>
        </is>
      </c>
      <c r="B704" t="n">
        <v>0.001408836344276967</v>
      </c>
      <c r="C704" t="n">
        <v>18.34710743801653</v>
      </c>
      <c r="D704" t="n">
        <v>8.170846153846155</v>
      </c>
      <c r="E704" t="n">
        <v>9.016999999999999</v>
      </c>
    </row>
    <row r="705">
      <c r="A705" t="inlineStr">
        <is>
          <t>000929</t>
        </is>
      </c>
      <c r="B705" t="n">
        <v>0.001267657390874015</v>
      </c>
      <c r="C705" t="n">
        <v>18.32167832167833</v>
      </c>
      <c r="D705" t="n">
        <v>8.538923076923076</v>
      </c>
      <c r="E705" t="n">
        <v>4.465307692307692</v>
      </c>
    </row>
    <row r="706">
      <c r="A706" t="inlineStr">
        <is>
          <t>002410</t>
        </is>
      </c>
      <c r="B706" t="n">
        <v>0.002946635313894465</v>
      </c>
      <c r="C706" t="n">
        <v>18.22834645669291</v>
      </c>
      <c r="D706" t="n">
        <v>72.63576923076923</v>
      </c>
      <c r="E706" t="n">
        <v>0.8350769230769231</v>
      </c>
    </row>
    <row r="707">
      <c r="A707" t="inlineStr">
        <is>
          <t>603959</t>
        </is>
      </c>
      <c r="B707" t="n">
        <v>0.002069584099890718</v>
      </c>
      <c r="C707" t="n">
        <v>18.22173435784853</v>
      </c>
      <c r="D707" t="n">
        <v>11.89538461538462</v>
      </c>
      <c r="E707" t="n">
        <v>1.601923076923077</v>
      </c>
    </row>
    <row r="708">
      <c r="A708" t="inlineStr">
        <is>
          <t>600738</t>
        </is>
      </c>
      <c r="B708" t="n">
        <v>0.0005840455409844881</v>
      </c>
      <c r="C708" t="n">
        <v>18.15181518151816</v>
      </c>
      <c r="D708" t="n">
        <v>6.263846153846155</v>
      </c>
      <c r="E708" t="n">
        <v>1.631615384615385</v>
      </c>
    </row>
    <row r="709">
      <c r="A709" t="inlineStr">
        <is>
          <t>600519</t>
        </is>
      </c>
      <c r="B709" t="n">
        <v>0.07653216293008538</v>
      </c>
      <c r="C709" t="n">
        <v>18.11495380963521</v>
      </c>
      <c r="D709" t="n">
        <v>1764.656230769231</v>
      </c>
      <c r="E709" t="n">
        <v>0.2378461538461538</v>
      </c>
    </row>
    <row r="710">
      <c r="A710" t="inlineStr">
        <is>
          <t>002256</t>
        </is>
      </c>
      <c r="B710" t="n">
        <v>5.093729799612152e-05</v>
      </c>
      <c r="C710" t="n">
        <v>18.0952380952381</v>
      </c>
      <c r="D710" t="n">
        <v>1.19</v>
      </c>
      <c r="E710" t="n">
        <v>1.588307692307692</v>
      </c>
    </row>
    <row r="711">
      <c r="A711" t="inlineStr">
        <is>
          <t>603555</t>
        </is>
      </c>
      <c r="B711" t="n">
        <v>0.0002127890963033829</v>
      </c>
      <c r="C711" t="n">
        <v>18.08510638297873</v>
      </c>
      <c r="D711" t="n">
        <v>2.116230769230769</v>
      </c>
      <c r="E711" t="n">
        <v>0.6377692307692308</v>
      </c>
    </row>
    <row r="712">
      <c r="A712" t="inlineStr">
        <is>
          <t>000338</t>
        </is>
      </c>
      <c r="B712" t="n">
        <v>0.0005205026812239891</v>
      </c>
      <c r="C712" t="n">
        <v>18.05298829328403</v>
      </c>
      <c r="D712" t="n">
        <v>16.20576923076923</v>
      </c>
      <c r="E712" t="n">
        <v>1.372538461538461</v>
      </c>
    </row>
    <row r="713">
      <c r="A713" t="inlineStr">
        <is>
          <t>002009</t>
        </is>
      </c>
      <c r="B713" t="n">
        <v>0.0006396625720160908</v>
      </c>
      <c r="C713" t="n">
        <v>18.0368098159509</v>
      </c>
      <c r="D713" t="n">
        <v>9.490384615384615</v>
      </c>
      <c r="E713" t="n">
        <v>4.576461538461539</v>
      </c>
    </row>
    <row r="714">
      <c r="A714" t="inlineStr">
        <is>
          <t>000807</t>
        </is>
      </c>
      <c r="B714" t="n">
        <v>0.001493417881953263</v>
      </c>
      <c r="C714" t="n">
        <v>17.93650793650794</v>
      </c>
      <c r="D714" t="n">
        <v>6.783153846153846</v>
      </c>
      <c r="E714" t="n">
        <v>4.214615384615384</v>
      </c>
    </row>
    <row r="715">
      <c r="A715" t="inlineStr">
        <is>
          <t>300409</t>
        </is>
      </c>
      <c r="B715" t="n">
        <v>0.0004859453612717027</v>
      </c>
      <c r="C715" t="n">
        <v>17.92086889061286</v>
      </c>
      <c r="D715" t="n">
        <v>13.76884615384615</v>
      </c>
      <c r="E715" t="n">
        <v>6.219384615384615</v>
      </c>
    </row>
    <row r="716">
      <c r="A716" t="inlineStr">
        <is>
          <t>603161</t>
        </is>
      </c>
      <c r="B716" t="n">
        <v>0.001693069281442973</v>
      </c>
      <c r="C716" t="n">
        <v>17.90940766550524</v>
      </c>
      <c r="D716" t="n">
        <v>16.26692307692308</v>
      </c>
      <c r="E716" t="n">
        <v>6.615230769230769</v>
      </c>
    </row>
    <row r="717">
      <c r="A717" t="inlineStr">
        <is>
          <t>002236</t>
        </is>
      </c>
      <c r="B717" t="n">
        <v>0.0006574839755010947</v>
      </c>
      <c r="C717" t="n">
        <v>17.8640776699029</v>
      </c>
      <c r="D717" t="n">
        <v>21.66992307692308</v>
      </c>
      <c r="E717" t="n">
        <v>2.664307692307692</v>
      </c>
    </row>
    <row r="718">
      <c r="A718" t="inlineStr">
        <is>
          <t>601882</t>
        </is>
      </c>
      <c r="B718" t="n">
        <v>0.001293636428860031</v>
      </c>
      <c r="C718" t="n">
        <v>17.77277840269966</v>
      </c>
      <c r="D718" t="n">
        <v>12.05384615384615</v>
      </c>
      <c r="E718" t="n">
        <v>0.9737692307692308</v>
      </c>
    </row>
    <row r="719">
      <c r="A719" t="inlineStr">
        <is>
          <t>000066</t>
        </is>
      </c>
      <c r="B719" t="n">
        <v>0.001353994880221518</v>
      </c>
      <c r="C719" t="n">
        <v>17.73584905660377</v>
      </c>
      <c r="D719" t="n">
        <v>16.95353846153846</v>
      </c>
      <c r="E719" t="n">
        <v>2.715</v>
      </c>
    </row>
    <row r="720">
      <c r="A720" t="inlineStr">
        <is>
          <t>300547</t>
        </is>
      </c>
      <c r="B720" t="n">
        <v>0.002030997429085815</v>
      </c>
      <c r="C720" t="n">
        <v>17.68867924528301</v>
      </c>
      <c r="D720" t="n">
        <v>10.98330769230769</v>
      </c>
      <c r="E720" t="n">
        <v>7.204615384615384</v>
      </c>
    </row>
    <row r="721">
      <c r="A721" t="inlineStr">
        <is>
          <t>300128</t>
        </is>
      </c>
      <c r="B721" t="n">
        <v>0.0007656636299724648</v>
      </c>
      <c r="C721" t="n">
        <v>17.64705882352942</v>
      </c>
      <c r="D721" t="n">
        <v>3.977846153846153</v>
      </c>
      <c r="E721" t="n">
        <v>5.176923076923077</v>
      </c>
    </row>
    <row r="722">
      <c r="A722" t="inlineStr">
        <is>
          <t>600462</t>
        </is>
      </c>
      <c r="B722" t="n">
        <v>0.0001408998114392437</v>
      </c>
      <c r="C722" t="n">
        <v>17.61363636363635</v>
      </c>
      <c r="D722" t="n">
        <v>2.230923076923077</v>
      </c>
      <c r="E722" t="n">
        <v>1.032615384615385</v>
      </c>
    </row>
    <row r="723">
      <c r="A723" t="inlineStr">
        <is>
          <t>600292</t>
        </is>
      </c>
      <c r="B723" t="n">
        <v>0.000502319211045365</v>
      </c>
      <c r="C723" t="n">
        <v>17.58034026465027</v>
      </c>
      <c r="D723" t="n">
        <v>5.769230769230769</v>
      </c>
      <c r="E723" t="n">
        <v>1.618769230769231</v>
      </c>
    </row>
    <row r="724">
      <c r="A724" t="inlineStr">
        <is>
          <t>000422</t>
        </is>
      </c>
      <c r="B724" t="n">
        <v>0.0001519608056628413</v>
      </c>
      <c r="C724" t="n">
        <v>17.50972762645915</v>
      </c>
      <c r="D724" t="n">
        <v>2.759076923076923</v>
      </c>
      <c r="E724" t="n">
        <v>0.5598461538461539</v>
      </c>
    </row>
    <row r="725">
      <c r="A725" t="inlineStr">
        <is>
          <t>002030</t>
        </is>
      </c>
      <c r="B725" t="n">
        <v>0.002664359158572285</v>
      </c>
      <c r="C725" t="n">
        <v>17.47394236664623</v>
      </c>
      <c r="D725" t="n">
        <v>36.29699999999999</v>
      </c>
      <c r="E725" t="n">
        <v>5.397230769230769</v>
      </c>
    </row>
    <row r="726">
      <c r="A726" t="inlineStr">
        <is>
          <t>002870</t>
        </is>
      </c>
      <c r="B726" t="n">
        <v>0.0009527944188528119</v>
      </c>
      <c r="C726" t="n">
        <v>17.45437529246608</v>
      </c>
      <c r="D726" t="n">
        <v>23.467</v>
      </c>
      <c r="E726" t="n">
        <v>3.745307692307692</v>
      </c>
    </row>
    <row r="727">
      <c r="A727" t="inlineStr">
        <is>
          <t>000528</t>
        </is>
      </c>
      <c r="B727" t="n">
        <v>8.439506744698522e-05</v>
      </c>
      <c r="C727" t="n">
        <v>17.33524355300857</v>
      </c>
      <c r="D727" t="n">
        <v>7.420923076923077</v>
      </c>
      <c r="E727" t="n">
        <v>1.865615384615385</v>
      </c>
    </row>
    <row r="728">
      <c r="A728" t="inlineStr">
        <is>
          <t>688139</t>
        </is>
      </c>
      <c r="B728" t="n">
        <v>0.004887832780742038</v>
      </c>
      <c r="C728" t="n">
        <v>17.25591955887122</v>
      </c>
      <c r="D728" t="n">
        <v>69.71553846153847</v>
      </c>
      <c r="E728" t="n">
        <v>3.154615384615384</v>
      </c>
    </row>
    <row r="729">
      <c r="A729" t="inlineStr">
        <is>
          <t>002908</t>
        </is>
      </c>
      <c r="B729" t="n">
        <v>0.0004974504199382747</v>
      </c>
      <c r="C729" t="n">
        <v>17.21763085399448</v>
      </c>
      <c r="D729" t="n">
        <v>13.92530769230769</v>
      </c>
      <c r="E729" t="n">
        <v>3.639230769230769</v>
      </c>
    </row>
    <row r="730">
      <c r="A730" t="inlineStr">
        <is>
          <t>300421</t>
        </is>
      </c>
      <c r="B730" t="n">
        <v>0.001103013918154045</v>
      </c>
      <c r="C730" t="n">
        <v>17.08860759493671</v>
      </c>
      <c r="D730" t="n">
        <v>7.906846153846153</v>
      </c>
      <c r="E730" t="n">
        <v>6.372923076923077</v>
      </c>
    </row>
    <row r="731">
      <c r="A731" t="inlineStr">
        <is>
          <t>601088</t>
        </is>
      </c>
      <c r="B731" t="n">
        <v>0.0006539050614396333</v>
      </c>
      <c r="C731" t="n">
        <v>16.95544554455444</v>
      </c>
      <c r="D731" t="n">
        <v>17.06846153846153</v>
      </c>
      <c r="E731" t="n">
        <v>0.2096153846153846</v>
      </c>
    </row>
    <row r="732">
      <c r="A732" t="inlineStr">
        <is>
          <t>603995</t>
        </is>
      </c>
      <c r="B732" t="n">
        <v>0.002840521294185106</v>
      </c>
      <c r="C732" t="n">
        <v>16.93700490380987</v>
      </c>
      <c r="D732" t="n">
        <v>30.37423076923077</v>
      </c>
      <c r="E732" t="n">
        <v>5.328692307692307</v>
      </c>
    </row>
    <row r="733">
      <c r="A733" t="inlineStr">
        <is>
          <t>002162</t>
        </is>
      </c>
      <c r="B733" t="n">
        <v>0.0001686395689110621</v>
      </c>
      <c r="C733" t="n">
        <v>16.91842900302114</v>
      </c>
      <c r="D733" t="n">
        <v>3.530769230769231</v>
      </c>
      <c r="E733" t="n">
        <v>2.139692307692307</v>
      </c>
    </row>
    <row r="734">
      <c r="A734" t="inlineStr">
        <is>
          <t>000911</t>
        </is>
      </c>
      <c r="B734" t="n">
        <v>0.0004587293305792194</v>
      </c>
      <c r="C734" t="n">
        <v>16.90962099125364</v>
      </c>
      <c r="D734" t="n">
        <v>7.801076923076923</v>
      </c>
      <c r="E734" t="n">
        <v>2.545230769230769</v>
      </c>
    </row>
    <row r="735">
      <c r="A735" t="inlineStr">
        <is>
          <t>300510</t>
        </is>
      </c>
      <c r="B735" t="n">
        <v>0.0005713074098851441</v>
      </c>
      <c r="C735" t="n">
        <v>16.84665226781858</v>
      </c>
      <c r="D735" t="n">
        <v>5.642384615384615</v>
      </c>
      <c r="E735" t="n">
        <v>2.558846153846154</v>
      </c>
    </row>
    <row r="736">
      <c r="A736" t="inlineStr">
        <is>
          <t>600300</t>
        </is>
      </c>
      <c r="B736" t="n">
        <v>0.0003082041280029789</v>
      </c>
      <c r="C736" t="n">
        <v>16.80911680911681</v>
      </c>
      <c r="D736" t="n">
        <v>4.028923076923077</v>
      </c>
      <c r="E736" t="n">
        <v>4.057846153846154</v>
      </c>
    </row>
    <row r="737">
      <c r="A737" t="inlineStr">
        <is>
          <t>603317</t>
        </is>
      </c>
      <c r="B737" t="n">
        <v>0.003583704976282395</v>
      </c>
      <c r="C737" t="n">
        <v>16.73164392462638</v>
      </c>
      <c r="D737" t="n">
        <v>65.36553846153846</v>
      </c>
      <c r="E737" t="n">
        <v>2.918923076923077</v>
      </c>
    </row>
    <row r="738">
      <c r="A738" t="inlineStr">
        <is>
          <t>002182</t>
        </is>
      </c>
      <c r="B738" t="n">
        <v>0.0008825571459291084</v>
      </c>
      <c r="C738" t="n">
        <v>16.71335200746964</v>
      </c>
      <c r="D738" t="n">
        <v>11.36023076923077</v>
      </c>
      <c r="E738" t="n">
        <v>3.792923076923077</v>
      </c>
    </row>
    <row r="739">
      <c r="A739" t="inlineStr">
        <is>
          <t>002507</t>
        </is>
      </c>
      <c r="B739" t="n">
        <v>0.002803821419298414</v>
      </c>
      <c r="C739" t="n">
        <v>16.62555500740011</v>
      </c>
      <c r="D739" t="n">
        <v>43.3</v>
      </c>
      <c r="E739" t="n">
        <v>1.527692307692308</v>
      </c>
    </row>
    <row r="740">
      <c r="A740" t="inlineStr">
        <is>
          <t>600549</t>
        </is>
      </c>
      <c r="B740" t="n">
        <v>0.0006061247940368819</v>
      </c>
      <c r="C740" t="n">
        <v>16.58097686375321</v>
      </c>
      <c r="D740" t="n">
        <v>15.06184615384615</v>
      </c>
      <c r="E740" t="n">
        <v>1.985384615384616</v>
      </c>
    </row>
    <row r="741">
      <c r="A741" t="inlineStr">
        <is>
          <t>603589</t>
        </is>
      </c>
      <c r="B741" t="n">
        <v>0.007626849485843824</v>
      </c>
      <c r="C741" t="n">
        <v>16.45613427928707</v>
      </c>
      <c r="D741" t="n">
        <v>58.99569230769231</v>
      </c>
      <c r="E741" t="n">
        <v>1.734</v>
      </c>
    </row>
    <row r="742">
      <c r="A742" t="inlineStr">
        <is>
          <t>600699</t>
        </is>
      </c>
      <c r="B742" t="n">
        <v>0.00107957191088482</v>
      </c>
      <c r="C742" t="n">
        <v>16.28001628001627</v>
      </c>
      <c r="D742" t="n">
        <v>24.25292307692308</v>
      </c>
      <c r="E742" t="n">
        <v>1.991307692307692</v>
      </c>
    </row>
    <row r="743">
      <c r="A743" t="inlineStr">
        <is>
          <t>601658</t>
        </is>
      </c>
      <c r="B743" t="n">
        <v>6.259071311988717e-05</v>
      </c>
      <c r="C743" t="n">
        <v>16.21621621621623</v>
      </c>
      <c r="D743" t="n">
        <v>4.748384615384615</v>
      </c>
      <c r="E743" t="n">
        <v>1.638384615384616</v>
      </c>
    </row>
    <row r="744">
      <c r="A744" t="inlineStr">
        <is>
          <t>002067</t>
        </is>
      </c>
      <c r="B744" t="n">
        <v>6.011047167859766e-05</v>
      </c>
      <c r="C744" t="n">
        <v>16.07142857142858</v>
      </c>
      <c r="D744" t="n">
        <v>3.500692307692308</v>
      </c>
      <c r="E744" t="n">
        <v>2.796615384615384</v>
      </c>
    </row>
    <row r="745">
      <c r="A745" t="inlineStr">
        <is>
          <t>600490</t>
        </is>
      </c>
      <c r="B745" t="n">
        <v>0.0002299216497502588</v>
      </c>
      <c r="C745" t="n">
        <v>16.06648199445986</v>
      </c>
      <c r="D745" t="n">
        <v>4.054538461538462</v>
      </c>
      <c r="E745" t="n">
        <v>2.618384615384615</v>
      </c>
    </row>
    <row r="746">
      <c r="A746" t="inlineStr">
        <is>
          <t>600610</t>
        </is>
      </c>
      <c r="B746" t="n">
        <v>0.0006411933954342842</v>
      </c>
      <c r="C746" t="n">
        <v>15.92039800995027</v>
      </c>
      <c r="D746" t="n">
        <v>4.534538461538461</v>
      </c>
      <c r="E746" t="n">
        <v>1.573923076923077</v>
      </c>
    </row>
    <row r="747">
      <c r="A747" t="inlineStr">
        <is>
          <t>603355</t>
        </is>
      </c>
      <c r="B747" t="n">
        <v>0.003022812014780823</v>
      </c>
      <c r="C747" t="n">
        <v>15.90995803128576</v>
      </c>
      <c r="D747" t="n">
        <v>31.71561538461538</v>
      </c>
      <c r="E747" t="n">
        <v>0.5128461538461537</v>
      </c>
    </row>
    <row r="748">
      <c r="A748" t="inlineStr">
        <is>
          <t>600555</t>
        </is>
      </c>
      <c r="B748" t="n">
        <v>0.0001808232432219681</v>
      </c>
      <c r="C748" t="n">
        <v>15.9090909090909</v>
      </c>
      <c r="D748" t="n">
        <v>1.607461538461538</v>
      </c>
      <c r="E748" t="n">
        <v>1.277384615384615</v>
      </c>
    </row>
    <row r="749">
      <c r="A749" t="inlineStr">
        <is>
          <t>600764</t>
        </is>
      </c>
      <c r="B749" t="n">
        <v>0.002709053617080282</v>
      </c>
      <c r="C749" t="n">
        <v>15.85794655414909</v>
      </c>
      <c r="D749" t="n">
        <v>35.88438461538461</v>
      </c>
      <c r="E749" t="n">
        <v>2.069769230769231</v>
      </c>
    </row>
    <row r="750">
      <c r="A750" t="inlineStr">
        <is>
          <t>002539</t>
        </is>
      </c>
      <c r="B750" t="n">
        <v>0.00010304564949353</v>
      </c>
      <c r="C750" t="n">
        <v>15.75342465753424</v>
      </c>
      <c r="D750" t="n">
        <v>7.437846153846153</v>
      </c>
      <c r="E750" t="n">
        <v>2.046</v>
      </c>
    </row>
    <row r="751">
      <c r="A751" t="inlineStr">
        <is>
          <t>600737</t>
        </is>
      </c>
      <c r="B751" t="n">
        <v>0.0003363435554893315</v>
      </c>
      <c r="C751" t="n">
        <v>15.75178997613362</v>
      </c>
      <c r="D751" t="n">
        <v>9.13053846153846</v>
      </c>
      <c r="E751" t="n">
        <v>1.822461538461539</v>
      </c>
    </row>
    <row r="752">
      <c r="A752" t="inlineStr">
        <is>
          <t>000552</t>
        </is>
      </c>
      <c r="B752" t="n">
        <v>0.0001706026393826149</v>
      </c>
      <c r="C752" t="n">
        <v>15.74803149606299</v>
      </c>
      <c r="D752" t="n">
        <v>2.772230769230769</v>
      </c>
      <c r="E752" t="n">
        <v>1.837538461538462</v>
      </c>
    </row>
    <row r="753">
      <c r="A753" t="inlineStr">
        <is>
          <t>600243</t>
        </is>
      </c>
      <c r="B753" t="n">
        <v>3.389316342209822e-05</v>
      </c>
      <c r="C753" t="n">
        <v>15.67164179104477</v>
      </c>
      <c r="D753" t="n">
        <v>2.727923076923077</v>
      </c>
      <c r="E753" t="n">
        <v>0.2092307692307692</v>
      </c>
    </row>
    <row r="754">
      <c r="A754" t="inlineStr">
        <is>
          <t>000570</t>
        </is>
      </c>
      <c r="B754" t="n">
        <v>0.0003289978192534294</v>
      </c>
      <c r="C754" t="n">
        <v>15.54192229038856</v>
      </c>
      <c r="D754" t="n">
        <v>5.177307692307693</v>
      </c>
      <c r="E754" t="n">
        <v>2.886307692307692</v>
      </c>
    </row>
    <row r="755">
      <c r="A755" t="inlineStr">
        <is>
          <t>600691</t>
        </is>
      </c>
      <c r="B755" t="n">
        <v>7.859625112372368e-05</v>
      </c>
      <c r="C755" t="n">
        <v>15.38461538461537</v>
      </c>
      <c r="D755" t="n">
        <v>2.205</v>
      </c>
      <c r="E755" t="n">
        <v>1.229923076923077</v>
      </c>
    </row>
    <row r="756">
      <c r="A756" t="inlineStr">
        <is>
          <t>002726</t>
        </is>
      </c>
      <c r="B756" t="n">
        <v>0.0009465821489108489</v>
      </c>
      <c r="C756" t="n">
        <v>15.34926470588236</v>
      </c>
      <c r="D756" t="n">
        <v>12.047</v>
      </c>
      <c r="E756" t="n">
        <v>2.523538461538462</v>
      </c>
    </row>
    <row r="757">
      <c r="A757" t="inlineStr">
        <is>
          <t>002232</t>
        </is>
      </c>
      <c r="B757" t="n">
        <v>0.000594616137476052</v>
      </c>
      <c r="C757" t="n">
        <v>15.29209621993126</v>
      </c>
      <c r="D757" t="n">
        <v>12.32138461538462</v>
      </c>
      <c r="E757" t="n">
        <v>3.538153846153846</v>
      </c>
    </row>
    <row r="758">
      <c r="A758" t="inlineStr">
        <is>
          <t>601985</t>
        </is>
      </c>
      <c r="B758" t="n">
        <v>8.042570500638749e-05</v>
      </c>
      <c r="C758" t="n">
        <v>15.28089887640449</v>
      </c>
      <c r="D758" t="n">
        <v>4.655</v>
      </c>
      <c r="E758" t="n">
        <v>0.2876923076923077</v>
      </c>
    </row>
    <row r="759">
      <c r="A759" t="inlineStr">
        <is>
          <t>603369</t>
        </is>
      </c>
      <c r="B759" t="n">
        <v>0.004326119033130123</v>
      </c>
      <c r="C759" t="n">
        <v>15.08750754375376</v>
      </c>
      <c r="D759" t="n">
        <v>50.59946153846153</v>
      </c>
      <c r="E759" t="n">
        <v>1.046461538461538</v>
      </c>
    </row>
    <row r="760">
      <c r="A760" t="inlineStr">
        <is>
          <t>000059</t>
        </is>
      </c>
      <c r="B760" t="n">
        <v>0.0001644055601429438</v>
      </c>
      <c r="C760" t="n">
        <v>15.07936507936507</v>
      </c>
      <c r="D760" t="n">
        <v>5.313846153846153</v>
      </c>
      <c r="E760" t="n">
        <v>0.9546153846153846</v>
      </c>
    </row>
    <row r="761">
      <c r="A761" t="inlineStr">
        <is>
          <t>000927</t>
        </is>
      </c>
      <c r="B761" t="n">
        <v>0.0004605325086031954</v>
      </c>
      <c r="C761" t="n">
        <v>15.01340482573728</v>
      </c>
      <c r="D761" t="n">
        <v>4.198538461538461</v>
      </c>
      <c r="E761" t="n">
        <v>0.7549230769230769</v>
      </c>
    </row>
    <row r="762">
      <c r="A762" t="inlineStr">
        <is>
          <t>002572</t>
        </is>
      </c>
      <c r="B762" t="n">
        <v>0.001291771329970865</v>
      </c>
      <c r="C762" t="n">
        <v>14.99788762146175</v>
      </c>
      <c r="D762" t="n">
        <v>26.62238461538462</v>
      </c>
      <c r="E762" t="n">
        <v>1.945076923076923</v>
      </c>
    </row>
    <row r="763">
      <c r="A763" t="inlineStr">
        <is>
          <t>600337</t>
        </is>
      </c>
      <c r="B763" t="n">
        <v>0.00027456705683528</v>
      </c>
      <c r="C763" t="n">
        <v>14.83050847457628</v>
      </c>
      <c r="D763" t="n">
        <v>5.158692307692307</v>
      </c>
      <c r="E763" t="n">
        <v>1.109692307692308</v>
      </c>
    </row>
    <row r="764">
      <c r="A764" t="inlineStr">
        <is>
          <t>603536</t>
        </is>
      </c>
      <c r="B764" t="n">
        <v>0.002920496520279813</v>
      </c>
      <c r="C764" t="n">
        <v>14.71354166666667</v>
      </c>
      <c r="D764" t="n">
        <v>18.18776923076923</v>
      </c>
      <c r="E764" t="n">
        <v>2.683769230769231</v>
      </c>
    </row>
    <row r="765">
      <c r="A765" t="inlineStr">
        <is>
          <t>601880</t>
        </is>
      </c>
      <c r="B765" t="n">
        <v>2.00687353976588e-05</v>
      </c>
      <c r="C765" t="n">
        <v>14.70588235294117</v>
      </c>
      <c r="D765" t="n">
        <v>1.997461538461538</v>
      </c>
      <c r="E765" t="n">
        <v>0.4880769230769231</v>
      </c>
    </row>
    <row r="766">
      <c r="A766" t="inlineStr">
        <is>
          <t>600960</t>
        </is>
      </c>
      <c r="B766" t="n">
        <v>0.0001651217224187091</v>
      </c>
      <c r="C766" t="n">
        <v>14.54005934718101</v>
      </c>
      <c r="D766" t="n">
        <v>3.686615384615385</v>
      </c>
      <c r="E766" t="n">
        <v>2.293384615384615</v>
      </c>
    </row>
    <row r="767">
      <c r="A767" t="inlineStr">
        <is>
          <t>002312</t>
        </is>
      </c>
      <c r="B767" t="n">
        <v>0.0001783036343047766</v>
      </c>
      <c r="C767" t="n">
        <v>14.49016100178893</v>
      </c>
      <c r="D767" t="n">
        <v>6.02976923076923</v>
      </c>
      <c r="E767" t="n">
        <v>1.931923076923077</v>
      </c>
    </row>
    <row r="768">
      <c r="A768" t="inlineStr">
        <is>
          <t>002975</t>
        </is>
      </c>
      <c r="B768" t="n">
        <v>0.01813958893456469</v>
      </c>
      <c r="C768" t="n">
        <v>14.45989304812834</v>
      </c>
      <c r="D768" t="n">
        <v>99.51607692307692</v>
      </c>
      <c r="E768" t="n">
        <v>6.461692307692307</v>
      </c>
    </row>
    <row r="769">
      <c r="A769" t="inlineStr">
        <is>
          <t>688111</t>
        </is>
      </c>
      <c r="B769" t="n">
        <v>0.03085403438824883</v>
      </c>
      <c r="C769" t="n">
        <v>14.41463414634148</v>
      </c>
      <c r="D769" t="n">
        <v>351.5793846153846</v>
      </c>
      <c r="E769" t="n">
        <v>1.867692307692308</v>
      </c>
    </row>
    <row r="770">
      <c r="A770" t="inlineStr">
        <is>
          <t>601579</t>
        </is>
      </c>
      <c r="B770" t="n">
        <v>0.002406017088605163</v>
      </c>
      <c r="C770" t="n">
        <v>14.38998957247133</v>
      </c>
      <c r="D770" t="n">
        <v>9.830846153846153</v>
      </c>
      <c r="E770" t="n">
        <v>2.671076923076923</v>
      </c>
    </row>
    <row r="771">
      <c r="A771" t="inlineStr">
        <is>
          <t>600267</t>
        </is>
      </c>
      <c r="B771" t="n">
        <v>0.0006530595974577217</v>
      </c>
      <c r="C771" t="n">
        <v>14.38403303509981</v>
      </c>
      <c r="D771" t="n">
        <v>17.271</v>
      </c>
      <c r="E771" t="n">
        <v>1.672615384615385</v>
      </c>
    </row>
    <row r="772">
      <c r="A772" t="inlineStr">
        <is>
          <t>000828</t>
        </is>
      </c>
      <c r="B772" t="n">
        <v>0.001692501587704843</v>
      </c>
      <c r="C772" t="n">
        <v>14.34010152284264</v>
      </c>
      <c r="D772" t="n">
        <v>9.911307692307691</v>
      </c>
      <c r="E772" t="n">
        <v>2.230230769230769</v>
      </c>
    </row>
    <row r="773">
      <c r="A773" t="inlineStr">
        <is>
          <t>002226</t>
        </is>
      </c>
      <c r="B773" t="n">
        <v>0.000237955996381383</v>
      </c>
      <c r="C773" t="n">
        <v>14.3362831858407</v>
      </c>
      <c r="D773" t="n">
        <v>6.893999999999999</v>
      </c>
      <c r="E773" t="n">
        <v>1.555846153846154</v>
      </c>
    </row>
    <row r="774">
      <c r="A774" t="inlineStr">
        <is>
          <t>000560</t>
        </is>
      </c>
      <c r="B774" t="n">
        <v>0.0001998399336195305</v>
      </c>
      <c r="C774" t="n">
        <v>14.2857142857143</v>
      </c>
      <c r="D774" t="n">
        <v>4.021999999999999</v>
      </c>
      <c r="E774" t="n">
        <v>1.476538461538461</v>
      </c>
    </row>
    <row r="775">
      <c r="A775" t="inlineStr">
        <is>
          <t>600303</t>
        </is>
      </c>
      <c r="B775" t="n">
        <v>0.0003851867250457597</v>
      </c>
      <c r="C775" t="n">
        <v>14.24581005586592</v>
      </c>
      <c r="D775" t="n">
        <v>4.137153846153846</v>
      </c>
      <c r="E775" t="n">
        <v>5.290615384615385</v>
      </c>
    </row>
    <row r="776">
      <c r="A776" t="inlineStr">
        <is>
          <t>000670</t>
        </is>
      </c>
      <c r="B776" t="n">
        <v>9.396382824202653e-05</v>
      </c>
      <c r="C776" t="n">
        <v>14.21319796954315</v>
      </c>
      <c r="D776" t="n">
        <v>2.123384615384615</v>
      </c>
      <c r="E776" t="n">
        <v>2.606538461538462</v>
      </c>
    </row>
    <row r="777">
      <c r="A777" t="inlineStr">
        <is>
          <t>002799</t>
        </is>
      </c>
      <c r="B777" t="n">
        <v>0.0008618582709088263</v>
      </c>
      <c r="C777" t="n">
        <v>14.12429378531073</v>
      </c>
      <c r="D777" t="n">
        <v>18.69969230769231</v>
      </c>
      <c r="E777" t="n">
        <v>2.799846153846154</v>
      </c>
    </row>
    <row r="778">
      <c r="A778" t="inlineStr">
        <is>
          <t>002996</t>
        </is>
      </c>
      <c r="B778" t="n">
        <v>0.00128114124136408</v>
      </c>
      <c r="C778" t="n">
        <v>14.12056151940546</v>
      </c>
      <c r="D778" t="n">
        <v>14.34448979591837</v>
      </c>
      <c r="E778" t="n">
        <v>18.39397959183674</v>
      </c>
    </row>
    <row r="779">
      <c r="A779" t="inlineStr">
        <is>
          <t>002978</t>
        </is>
      </c>
      <c r="B779" t="n">
        <v>0.005073920862594658</v>
      </c>
      <c r="C779" t="n">
        <v>14.08379606259467</v>
      </c>
      <c r="D779" t="n">
        <v>41.80884615384615</v>
      </c>
      <c r="E779" t="n">
        <v>8.099461538461538</v>
      </c>
    </row>
    <row r="780">
      <c r="A780" t="inlineStr">
        <is>
          <t>000585</t>
        </is>
      </c>
      <c r="B780" t="n">
        <v>0.0001330688797243749</v>
      </c>
      <c r="C780" t="n">
        <v>13.98601398601398</v>
      </c>
      <c r="D780" t="n">
        <v>1.663153846153846</v>
      </c>
      <c r="E780" t="n">
        <v>0.9228461538461539</v>
      </c>
    </row>
    <row r="781">
      <c r="A781" t="inlineStr">
        <is>
          <t>601766</t>
        </is>
      </c>
      <c r="B781" t="n">
        <v>0.0002082785710877851</v>
      </c>
      <c r="C781" t="n">
        <v>13.95730706075535</v>
      </c>
      <c r="D781" t="n">
        <v>5.743230769230769</v>
      </c>
      <c r="E781" t="n">
        <v>0.3476923076923077</v>
      </c>
    </row>
    <row r="782">
      <c r="A782" t="inlineStr">
        <is>
          <t>600744</t>
        </is>
      </c>
      <c r="B782" t="n">
        <v>0.0002000761638005854</v>
      </c>
      <c r="C782" t="n">
        <v>13.95348837209303</v>
      </c>
      <c r="D782" t="n">
        <v>2.69823076923077</v>
      </c>
      <c r="E782" t="n">
        <v>3.519692307692308</v>
      </c>
    </row>
    <row r="783">
      <c r="A783" t="inlineStr">
        <is>
          <t>688196</t>
        </is>
      </c>
      <c r="B783" t="n">
        <v>0.004322543584892556</v>
      </c>
      <c r="C783" t="n">
        <v>13.95301327885596</v>
      </c>
      <c r="D783" t="n">
        <v>57.248</v>
      </c>
      <c r="E783" t="n">
        <v>5.875692307692307</v>
      </c>
    </row>
    <row r="784">
      <c r="A784" t="inlineStr">
        <is>
          <t>600320</t>
        </is>
      </c>
      <c r="B784" t="n">
        <v>0.0001172922674821367</v>
      </c>
      <c r="C784" t="n">
        <v>13.8801261829653</v>
      </c>
      <c r="D784" t="n">
        <v>3.124230769230769</v>
      </c>
      <c r="E784" t="n">
        <v>0.5850769230769229</v>
      </c>
    </row>
    <row r="785">
      <c r="A785" t="inlineStr">
        <is>
          <t>002297</t>
        </is>
      </c>
      <c r="B785" t="n">
        <v>0.0002758742489344327</v>
      </c>
      <c r="C785" t="n">
        <v>13.87696709585122</v>
      </c>
      <c r="D785" t="n">
        <v>7.582384615384616</v>
      </c>
      <c r="E785" t="n">
        <v>3.794307692307692</v>
      </c>
    </row>
    <row r="786">
      <c r="A786" t="inlineStr">
        <is>
          <t>603067</t>
        </is>
      </c>
      <c r="B786" t="n">
        <v>0.0002017331337540156</v>
      </c>
      <c r="C786" t="n">
        <v>13.82113821138211</v>
      </c>
      <c r="D786" t="n">
        <v>6.961692307692307</v>
      </c>
      <c r="E786" t="n">
        <v>1.764538461538461</v>
      </c>
    </row>
    <row r="787">
      <c r="A787" t="inlineStr">
        <is>
          <t>002293</t>
        </is>
      </c>
      <c r="B787" t="n">
        <v>0.0004452248385061804</v>
      </c>
      <c r="C787" t="n">
        <v>13.77737226277371</v>
      </c>
      <c r="D787" t="n">
        <v>11.94553846153846</v>
      </c>
      <c r="E787" t="n">
        <v>0.5641538461538462</v>
      </c>
    </row>
    <row r="788">
      <c r="A788" t="inlineStr">
        <is>
          <t>002371</t>
        </is>
      </c>
      <c r="B788" t="n">
        <v>0.01645102906250151</v>
      </c>
      <c r="C788" t="n">
        <v>13.68686868686868</v>
      </c>
      <c r="D788" t="n">
        <v>181.8238461538461</v>
      </c>
      <c r="E788" t="n">
        <v>1.727923076923077</v>
      </c>
    </row>
    <row r="789">
      <c r="A789" t="inlineStr">
        <is>
          <t>600933</t>
        </is>
      </c>
      <c r="B789" t="n">
        <v>0.000634323968354331</v>
      </c>
      <c r="C789" t="n">
        <v>13.63967906637491</v>
      </c>
      <c r="D789" t="n">
        <v>14.60269230769231</v>
      </c>
      <c r="E789" t="n">
        <v>1.152230769230769</v>
      </c>
    </row>
    <row r="790">
      <c r="A790" t="inlineStr">
        <is>
          <t>603085</t>
        </is>
      </c>
      <c r="B790" t="n">
        <v>0.0007053444643260928</v>
      </c>
      <c r="C790" t="n">
        <v>13.55498721227621</v>
      </c>
      <c r="D790" t="n">
        <v>9.631923076923078</v>
      </c>
      <c r="E790" t="n">
        <v>1.967307692307692</v>
      </c>
    </row>
    <row r="791">
      <c r="A791" t="inlineStr">
        <is>
          <t>600875</t>
        </is>
      </c>
      <c r="B791" t="n">
        <v>0.0001754641113811775</v>
      </c>
      <c r="C791" t="n">
        <v>13.51351351351351</v>
      </c>
      <c r="D791" t="n">
        <v>10.48984615384615</v>
      </c>
      <c r="E791" t="n">
        <v>1.563230769230769</v>
      </c>
    </row>
    <row r="792">
      <c r="A792" t="inlineStr">
        <is>
          <t>601113</t>
        </is>
      </c>
      <c r="B792" t="n">
        <v>0.0001205944862842514</v>
      </c>
      <c r="C792" t="n">
        <v>13.51351351351351</v>
      </c>
      <c r="D792" t="n">
        <v>3.174307692307692</v>
      </c>
      <c r="E792" t="n">
        <v>0.4506923076923077</v>
      </c>
    </row>
    <row r="793">
      <c r="A793" t="inlineStr">
        <is>
          <t>600860</t>
        </is>
      </c>
      <c r="B793" t="n">
        <v>7.752991908282048e-05</v>
      </c>
      <c r="C793" t="n">
        <v>13.50649350649351</v>
      </c>
      <c r="D793" t="n">
        <v>4.03223076923077</v>
      </c>
      <c r="E793" t="n">
        <v>0.3696923076923077</v>
      </c>
    </row>
    <row r="794">
      <c r="A794" t="inlineStr">
        <is>
          <t>600980</t>
        </is>
      </c>
      <c r="B794" t="n">
        <v>0.0004340520334146899</v>
      </c>
      <c r="C794" t="n">
        <v>13.49431818181819</v>
      </c>
      <c r="D794" t="n">
        <v>14.47669230769231</v>
      </c>
      <c r="E794" t="n">
        <v>3.278923076923077</v>
      </c>
    </row>
    <row r="795">
      <c r="A795" t="inlineStr">
        <is>
          <t>600791</t>
        </is>
      </c>
      <c r="B795" t="n">
        <v>0.0003030982578958984</v>
      </c>
      <c r="C795" t="n">
        <v>13.43283582089552</v>
      </c>
      <c r="D795" t="n">
        <v>4.562153846153846</v>
      </c>
      <c r="E795" t="n">
        <v>2.666307692307692</v>
      </c>
    </row>
    <row r="796">
      <c r="A796" t="inlineStr">
        <is>
          <t>600731</t>
        </is>
      </c>
      <c r="B796" t="n">
        <v>0.001337532592278429</v>
      </c>
      <c r="C796" t="n">
        <v>13.42200725513907</v>
      </c>
      <c r="D796" t="n">
        <v>10.17715384615385</v>
      </c>
      <c r="E796" t="n">
        <v>3.852</v>
      </c>
    </row>
    <row r="797">
      <c r="A797" t="inlineStr">
        <is>
          <t>600065</t>
        </is>
      </c>
      <c r="B797" t="n">
        <v>0.0001782696327598742</v>
      </c>
      <c r="C797" t="n">
        <v>13.33333333333333</v>
      </c>
      <c r="D797" t="n">
        <v>1.916384615384615</v>
      </c>
      <c r="E797" t="n">
        <v>0</v>
      </c>
    </row>
    <row r="798">
      <c r="A798" t="inlineStr">
        <is>
          <t>601678</t>
        </is>
      </c>
      <c r="B798" t="n">
        <v>0.0001348959245377937</v>
      </c>
      <c r="C798" t="n">
        <v>13.27623126338331</v>
      </c>
      <c r="D798" t="n">
        <v>5.312923076923077</v>
      </c>
      <c r="E798" t="n">
        <v>1.695461538461539</v>
      </c>
    </row>
    <row r="799">
      <c r="A799" t="inlineStr">
        <is>
          <t>002967</t>
        </is>
      </c>
      <c r="B799" t="n">
        <v>0.002154843647517716</v>
      </c>
      <c r="C799" t="n">
        <v>13.27201051248357</v>
      </c>
      <c r="D799" t="n">
        <v>30.49376923076923</v>
      </c>
      <c r="E799" t="n">
        <v>2.790846153846154</v>
      </c>
    </row>
    <row r="800">
      <c r="A800" t="inlineStr">
        <is>
          <t>600339</t>
        </is>
      </c>
      <c r="B800" t="n">
        <v>9.972874891538428e-05</v>
      </c>
      <c r="C800" t="n">
        <v>13.20000000000001</v>
      </c>
      <c r="D800" t="n">
        <v>2.928153846153846</v>
      </c>
      <c r="E800" t="n">
        <v>0.5993076923076923</v>
      </c>
    </row>
    <row r="801">
      <c r="A801" t="inlineStr">
        <is>
          <t>603901</t>
        </is>
      </c>
      <c r="B801" t="n">
        <v>0.0006474065114561539</v>
      </c>
      <c r="C801" t="n">
        <v>13.18124207858049</v>
      </c>
      <c r="D801" t="n">
        <v>9.772153846153847</v>
      </c>
      <c r="E801" t="n">
        <v>1.822692307692308</v>
      </c>
    </row>
    <row r="802">
      <c r="A802" t="inlineStr">
        <is>
          <t>600207</t>
        </is>
      </c>
      <c r="B802" t="n">
        <v>0.0003350447667261289</v>
      </c>
      <c r="C802" t="n">
        <v>13.14285714285715</v>
      </c>
      <c r="D802" t="n">
        <v>5.566</v>
      </c>
      <c r="E802" t="n">
        <v>1.656307692307692</v>
      </c>
    </row>
    <row r="803">
      <c r="A803" t="inlineStr">
        <is>
          <t>002255</t>
        </is>
      </c>
      <c r="B803" t="n">
        <v>0.0002049610371978476</v>
      </c>
      <c r="C803" t="n">
        <v>13.03191489361704</v>
      </c>
      <c r="D803" t="n">
        <v>4.170615384615385</v>
      </c>
      <c r="E803" t="n">
        <v>1.874</v>
      </c>
    </row>
    <row r="804">
      <c r="A804" t="inlineStr">
        <is>
          <t>603303</t>
        </is>
      </c>
      <c r="B804" t="n">
        <v>0.0007889749169176273</v>
      </c>
      <c r="C804" t="n">
        <v>12.89473684210525</v>
      </c>
      <c r="D804" t="n">
        <v>12.34838461538462</v>
      </c>
      <c r="E804" t="n">
        <v>0.709</v>
      </c>
    </row>
    <row r="805">
      <c r="A805" t="inlineStr">
        <is>
          <t>600686</t>
        </is>
      </c>
      <c r="B805" t="n">
        <v>0.0009613771239417771</v>
      </c>
      <c r="C805" t="n">
        <v>12.86644951140066</v>
      </c>
      <c r="D805" t="n">
        <v>7.020846153846153</v>
      </c>
      <c r="E805" t="n">
        <v>3.072769230769231</v>
      </c>
    </row>
    <row r="806">
      <c r="A806" t="inlineStr">
        <is>
          <t>600525</t>
        </is>
      </c>
      <c r="B806" t="n">
        <v>0.0001611768184895096</v>
      </c>
      <c r="C806" t="n">
        <v>12.85714285714288</v>
      </c>
      <c r="D806" t="n">
        <v>6.575461538461538</v>
      </c>
      <c r="E806" t="n">
        <v>1.692615384615385</v>
      </c>
    </row>
    <row r="807">
      <c r="A807" t="inlineStr">
        <is>
          <t>601777</t>
        </is>
      </c>
      <c r="B807" t="n">
        <v>0.0004264209674583133</v>
      </c>
      <c r="C807" t="n">
        <v>12.77533039647578</v>
      </c>
      <c r="D807" t="n">
        <v>4.987923076923077</v>
      </c>
      <c r="E807" t="n">
        <v>1.451384615384615</v>
      </c>
    </row>
    <row r="808">
      <c r="A808" t="inlineStr">
        <is>
          <t>600999</t>
        </is>
      </c>
      <c r="B808" t="n">
        <v>0.000623666331895301</v>
      </c>
      <c r="C808" t="n">
        <v>12.67486222975835</v>
      </c>
      <c r="D808" t="n">
        <v>22.09584615384615</v>
      </c>
      <c r="E808" t="n">
        <v>0.6676923076923077</v>
      </c>
    </row>
    <row r="809">
      <c r="A809" t="inlineStr">
        <is>
          <t>600398</t>
        </is>
      </c>
      <c r="B809" t="n">
        <v>0.0001517414859620278</v>
      </c>
      <c r="C809" t="n">
        <v>12.37785016286646</v>
      </c>
      <c r="D809" t="n">
        <v>6.641846153846155</v>
      </c>
      <c r="E809" t="n">
        <v>0.2668461538461539</v>
      </c>
    </row>
    <row r="810">
      <c r="A810" t="inlineStr">
        <is>
          <t>603979</t>
        </is>
      </c>
      <c r="B810" t="n">
        <v>0.0003441170281608481</v>
      </c>
      <c r="C810" t="n">
        <v>12.35347159603246</v>
      </c>
      <c r="D810" t="n">
        <v>11.951</v>
      </c>
      <c r="E810" t="n">
        <v>1.531692307692308</v>
      </c>
    </row>
    <row r="811">
      <c r="A811" t="inlineStr">
        <is>
          <t>600435</t>
        </is>
      </c>
      <c r="B811" t="n">
        <v>0.0005555827195175105</v>
      </c>
      <c r="C811" t="n">
        <v>12.30585424133812</v>
      </c>
      <c r="D811" t="n">
        <v>9.126384615384616</v>
      </c>
      <c r="E811" t="n">
        <v>2.822846153846154</v>
      </c>
    </row>
    <row r="812">
      <c r="A812" t="inlineStr">
        <is>
          <t>600068</t>
        </is>
      </c>
      <c r="B812" t="n">
        <v>0.000135437439903738</v>
      </c>
      <c r="C812" t="n">
        <v>12.24489795918366</v>
      </c>
      <c r="D812" t="n">
        <v>6.578923076923076</v>
      </c>
      <c r="E812" t="n">
        <v>0.964</v>
      </c>
    </row>
    <row r="813">
      <c r="A813" t="inlineStr">
        <is>
          <t>600139</t>
        </is>
      </c>
      <c r="B813" t="n">
        <v>0.0003274669653075865</v>
      </c>
      <c r="C813" t="n">
        <v>11.85897435897436</v>
      </c>
      <c r="D813" t="n">
        <v>3.516461538461539</v>
      </c>
      <c r="E813" t="n">
        <v>5.872153846153847</v>
      </c>
    </row>
    <row r="814">
      <c r="A814" t="inlineStr">
        <is>
          <t>601339</t>
        </is>
      </c>
      <c r="B814" t="n">
        <v>0.0002055291298887452</v>
      </c>
      <c r="C814" t="n">
        <v>11.81318681318682</v>
      </c>
      <c r="D814" t="n">
        <v>4.000461538461538</v>
      </c>
      <c r="E814" t="n">
        <v>0.9643076923076923</v>
      </c>
    </row>
    <row r="815">
      <c r="A815" t="inlineStr">
        <is>
          <t>603661</t>
        </is>
      </c>
      <c r="B815" t="n">
        <v>0.009858223303187724</v>
      </c>
      <c r="C815" t="n">
        <v>11.51590545583792</v>
      </c>
      <c r="D815" t="n">
        <v>66.51392307692309</v>
      </c>
      <c r="E815" t="n">
        <v>5.012307692307692</v>
      </c>
    </row>
    <row r="816">
      <c r="A816" t="inlineStr">
        <is>
          <t>603758</t>
        </is>
      </c>
      <c r="B816" t="n">
        <v>0.0009544945938347183</v>
      </c>
      <c r="C816" t="n">
        <v>11.48148148148147</v>
      </c>
      <c r="D816" t="n">
        <v>9.229461538461537</v>
      </c>
      <c r="E816" t="n">
        <v>1.743153846153846</v>
      </c>
    </row>
    <row r="817">
      <c r="A817" t="inlineStr">
        <is>
          <t>600481</t>
        </is>
      </c>
      <c r="B817" t="n">
        <v>0.0006822299227444877</v>
      </c>
      <c r="C817" t="n">
        <v>11.37724550898205</v>
      </c>
      <c r="D817" t="n">
        <v>3.754307692307692</v>
      </c>
      <c r="E817" t="n">
        <v>2.465</v>
      </c>
    </row>
    <row r="818">
      <c r="A818" t="inlineStr">
        <is>
          <t>600165</t>
        </is>
      </c>
      <c r="B818" t="n">
        <v>0.0007551645610506835</v>
      </c>
      <c r="C818" t="n">
        <v>11.19005328596803</v>
      </c>
      <c r="D818" t="n">
        <v>7.386846153846154</v>
      </c>
      <c r="E818" t="n">
        <v>5.222692307692308</v>
      </c>
    </row>
    <row r="819">
      <c r="A819" t="inlineStr">
        <is>
          <t>600382</t>
        </is>
      </c>
      <c r="B819" t="n">
        <v>0.0003025909310786911</v>
      </c>
      <c r="C819" t="n">
        <v>11.16838487972507</v>
      </c>
      <c r="D819" t="n">
        <v>5.56476923076923</v>
      </c>
      <c r="E819" t="n">
        <v>2.466846153846154</v>
      </c>
    </row>
    <row r="820">
      <c r="A820" t="inlineStr">
        <is>
          <t>600259</t>
        </is>
      </c>
      <c r="B820" t="n">
        <v>0.001156638886628151</v>
      </c>
      <c r="C820" t="n">
        <v>11.14343904567938</v>
      </c>
      <c r="D820" t="n">
        <v>31.89484615384615</v>
      </c>
      <c r="E820" t="n">
        <v>2.030692307692308</v>
      </c>
    </row>
    <row r="821">
      <c r="A821" t="inlineStr">
        <is>
          <t>600985</t>
        </is>
      </c>
      <c r="B821" t="n">
        <v>0.0005222670579539516</v>
      </c>
      <c r="C821" t="n">
        <v>11.11111111111109</v>
      </c>
      <c r="D821" t="n">
        <v>10.38738461538462</v>
      </c>
      <c r="E821" t="n">
        <v>1.801461538461538</v>
      </c>
    </row>
    <row r="822">
      <c r="A822" t="inlineStr">
        <is>
          <t>603605</t>
        </is>
      </c>
      <c r="B822" t="n">
        <v>0.01069402976456983</v>
      </c>
      <c r="C822" t="n">
        <v>11.07606028741674</v>
      </c>
      <c r="D822" t="n">
        <v>169.9791538461538</v>
      </c>
      <c r="E822" t="n">
        <v>2.162</v>
      </c>
    </row>
    <row r="823">
      <c r="A823" t="inlineStr">
        <is>
          <t>688011</t>
        </is>
      </c>
      <c r="B823" t="n">
        <v>0.003598483959434572</v>
      </c>
      <c r="C823" t="n">
        <v>10.99937146448775</v>
      </c>
      <c r="D823" t="n">
        <v>51.15423076923076</v>
      </c>
      <c r="E823" t="n">
        <v>5.338692307692307</v>
      </c>
    </row>
    <row r="824">
      <c r="A824" t="inlineStr">
        <is>
          <t>688301</t>
        </is>
      </c>
      <c r="B824" t="n">
        <v>0.01697280630618883</v>
      </c>
      <c r="C824" t="n">
        <v>10.96814490943161</v>
      </c>
      <c r="D824" t="n">
        <v>180.1002409638554</v>
      </c>
      <c r="E824" t="n">
        <v>7.347349397590362</v>
      </c>
    </row>
    <row r="825">
      <c r="A825" t="inlineStr">
        <is>
          <t>600879</t>
        </is>
      </c>
      <c r="B825" t="n">
        <v>0.0003131210420475926</v>
      </c>
      <c r="C825" t="n">
        <v>10.82981715893108</v>
      </c>
      <c r="D825" t="n">
        <v>7.277153846153846</v>
      </c>
      <c r="E825" t="n">
        <v>2.645384615384616</v>
      </c>
    </row>
    <row r="826">
      <c r="A826" t="inlineStr">
        <is>
          <t>600352</t>
        </is>
      </c>
      <c r="B826" t="n">
        <v>0.0002186580699064463</v>
      </c>
      <c r="C826" t="n">
        <v>10.68814055636895</v>
      </c>
      <c r="D826" t="n">
        <v>14.391</v>
      </c>
      <c r="E826" t="n">
        <v>1.804538461538461</v>
      </c>
    </row>
    <row r="827">
      <c r="A827" t="inlineStr">
        <is>
          <t>600655</t>
        </is>
      </c>
      <c r="B827" t="n">
        <v>0.001154990630940316</v>
      </c>
      <c r="C827" t="n">
        <v>10.57513914656771</v>
      </c>
      <c r="D827" t="n">
        <v>9.678230769230769</v>
      </c>
      <c r="E827" t="n">
        <v>1.252923076923077</v>
      </c>
    </row>
    <row r="828">
      <c r="A828" t="inlineStr">
        <is>
          <t>600580</t>
        </is>
      </c>
      <c r="B828" t="n">
        <v>0.0005594677249696526</v>
      </c>
      <c r="C828" t="n">
        <v>10.53435114503818</v>
      </c>
      <c r="D828" t="n">
        <v>13.43453846153846</v>
      </c>
      <c r="E828" t="n">
        <v>2.566</v>
      </c>
    </row>
    <row r="829">
      <c r="A829" t="inlineStr">
        <is>
          <t>601577</t>
        </is>
      </c>
      <c r="B829" t="n">
        <v>9.706648668527329e-05</v>
      </c>
      <c r="C829" t="n">
        <v>10.52631578947367</v>
      </c>
      <c r="D829" t="n">
        <v>9.166307692307692</v>
      </c>
      <c r="E829" t="n">
        <v>2.056538461538462</v>
      </c>
    </row>
    <row r="830">
      <c r="A830" t="inlineStr">
        <is>
          <t>688608</t>
        </is>
      </c>
      <c r="B830" t="n">
        <v>0.01554206693844325</v>
      </c>
      <c r="C830" t="n">
        <v>10.52209944751381</v>
      </c>
      <c r="D830" t="n">
        <v>343.8023076923077</v>
      </c>
      <c r="E830" t="n">
        <v>11.51115384615385</v>
      </c>
    </row>
    <row r="831">
      <c r="A831" t="inlineStr">
        <is>
          <t>600982</t>
        </is>
      </c>
      <c r="B831" t="n">
        <v>0.0001808146077612807</v>
      </c>
      <c r="C831" t="n">
        <v>10.3448275862069</v>
      </c>
      <c r="D831" t="n">
        <v>3.122076923076923</v>
      </c>
      <c r="E831" t="n">
        <v>2.587384615384615</v>
      </c>
    </row>
    <row r="832">
      <c r="A832" t="inlineStr">
        <is>
          <t>688363</t>
        </is>
      </c>
      <c r="B832" t="n">
        <v>0.00820963801682657</v>
      </c>
      <c r="C832" t="n">
        <v>10.34276604224793</v>
      </c>
      <c r="D832" t="n">
        <v>141.7428461538462</v>
      </c>
      <c r="E832" t="n">
        <v>2.856153846153846</v>
      </c>
    </row>
    <row r="833">
      <c r="A833" t="inlineStr">
        <is>
          <t>600389</t>
        </is>
      </c>
      <c r="B833" t="n">
        <v>0.0009877658963333867</v>
      </c>
      <c r="C833" t="n">
        <v>10.2211302211302</v>
      </c>
      <c r="D833" t="n">
        <v>21.57115384615384</v>
      </c>
      <c r="E833" t="n">
        <v>1.203230769230769</v>
      </c>
    </row>
    <row r="834">
      <c r="A834" t="inlineStr">
        <is>
          <t>601808</t>
        </is>
      </c>
      <c r="B834" t="n">
        <v>0.0009354492008266652</v>
      </c>
      <c r="C834" t="n">
        <v>10.00680735194011</v>
      </c>
      <c r="D834" t="n">
        <v>13.03238461538461</v>
      </c>
      <c r="E834" t="n">
        <v>0.3903076923076922</v>
      </c>
    </row>
    <row r="835">
      <c r="A835" t="inlineStr">
        <is>
          <t>600501</t>
        </is>
      </c>
      <c r="B835" t="n">
        <v>0.0005364289206207661</v>
      </c>
      <c r="C835" t="n">
        <v>9.97067448680351</v>
      </c>
      <c r="D835" t="n">
        <v>10.71276923076923</v>
      </c>
      <c r="E835" t="n">
        <v>2.758076923076923</v>
      </c>
    </row>
    <row r="836">
      <c r="A836" t="inlineStr">
        <is>
          <t>601952</t>
        </is>
      </c>
      <c r="B836" t="n">
        <v>0.0008650546834664041</v>
      </c>
      <c r="C836" t="n">
        <v>9.838846480067854</v>
      </c>
      <c r="D836" t="n">
        <v>13.50246153846154</v>
      </c>
      <c r="E836" t="n">
        <v>2.239538461538461</v>
      </c>
    </row>
    <row r="837">
      <c r="A837" t="inlineStr">
        <is>
          <t>600495</t>
        </is>
      </c>
      <c r="B837" t="n">
        <v>0.0001010729403356137</v>
      </c>
      <c r="C837" t="n">
        <v>9.669811320754729</v>
      </c>
      <c r="D837" t="n">
        <v>4.187846153846154</v>
      </c>
      <c r="E837" t="n">
        <v>1.624538461538461</v>
      </c>
    </row>
    <row r="838">
      <c r="A838" t="inlineStr">
        <is>
          <t>600888</t>
        </is>
      </c>
      <c r="B838" t="n">
        <v>0.000295379820037841</v>
      </c>
      <c r="C838" t="n">
        <v>9.659090909090896</v>
      </c>
      <c r="D838" t="n">
        <v>5.862153846153846</v>
      </c>
      <c r="E838" t="n">
        <v>3.451461538461539</v>
      </c>
    </row>
    <row r="839">
      <c r="A839" t="inlineStr">
        <is>
          <t>600118</t>
        </is>
      </c>
      <c r="B839" t="n">
        <v>0.001708725282393886</v>
      </c>
      <c r="C839" t="n">
        <v>9.655775962660451</v>
      </c>
      <c r="D839" t="n">
        <v>34.62907692307693</v>
      </c>
      <c r="E839" t="n">
        <v>2.020615384615384</v>
      </c>
    </row>
    <row r="840">
      <c r="A840" t="inlineStr">
        <is>
          <t>600819</t>
        </is>
      </c>
      <c r="B840" t="n">
        <v>0.0003335799022926209</v>
      </c>
      <c r="C840" t="n">
        <v>9.643605870020977</v>
      </c>
      <c r="D840" t="n">
        <v>4.962846153846154</v>
      </c>
      <c r="E840" t="n">
        <v>1.329692307692308</v>
      </c>
    </row>
    <row r="841">
      <c r="A841" t="inlineStr">
        <is>
          <t>600012</t>
        </is>
      </c>
      <c r="B841" t="n">
        <v>0.0002090765144819484</v>
      </c>
      <c r="C841" t="n">
        <v>9.328358208955233</v>
      </c>
      <c r="D841" t="n">
        <v>5.607769230769231</v>
      </c>
      <c r="E841" t="n">
        <v>0.4061538461538461</v>
      </c>
    </row>
    <row r="842">
      <c r="A842" t="inlineStr">
        <is>
          <t>601600</t>
        </is>
      </c>
      <c r="B842" t="n">
        <v>0.000261486414764246</v>
      </c>
      <c r="C842" t="n">
        <v>9.198813056379818</v>
      </c>
      <c r="D842" t="n">
        <v>3.366076923076923</v>
      </c>
      <c r="E842" t="n">
        <v>0.9387692307692309</v>
      </c>
    </row>
    <row r="843">
      <c r="A843" t="inlineStr">
        <is>
          <t>600263</t>
        </is>
      </c>
      <c r="B843" t="n">
        <v>6.385758691403825e-05</v>
      </c>
      <c r="C843" t="n">
        <v>9.169435215946841</v>
      </c>
      <c r="D843" t="n">
        <v>14.68323076923077</v>
      </c>
      <c r="E843" t="n">
        <v>0</v>
      </c>
    </row>
    <row r="844">
      <c r="A844" t="inlineStr">
        <is>
          <t>603060</t>
        </is>
      </c>
      <c r="B844" t="n">
        <v>0.001217165900137247</v>
      </c>
      <c r="C844" t="n">
        <v>8.999521302058389</v>
      </c>
      <c r="D844" t="n">
        <v>20.634</v>
      </c>
      <c r="E844" t="n">
        <v>0.7073076923076922</v>
      </c>
    </row>
    <row r="845">
      <c r="A845" t="inlineStr">
        <is>
          <t>601366</t>
        </is>
      </c>
      <c r="B845" t="n">
        <v>0.0001660154034042732</v>
      </c>
      <c r="C845" t="n">
        <v>8.917197452229297</v>
      </c>
      <c r="D845" t="n">
        <v>6.79276923076923</v>
      </c>
      <c r="E845" t="n">
        <v>0.8660769230769231</v>
      </c>
    </row>
    <row r="846">
      <c r="A846" t="inlineStr">
        <is>
          <t>601618</t>
        </is>
      </c>
      <c r="B846" t="n">
        <v>4.777482802953205e-05</v>
      </c>
      <c r="C846" t="n">
        <v>8.833922261484094</v>
      </c>
      <c r="D846" t="n">
        <v>2.785923076923077</v>
      </c>
      <c r="E846" t="n">
        <v>0.5420769230769231</v>
      </c>
    </row>
    <row r="847">
      <c r="A847" t="inlineStr">
        <is>
          <t>603991</t>
        </is>
      </c>
      <c r="B847" t="n">
        <v>0.001388161997400403</v>
      </c>
      <c r="C847" t="n">
        <v>8.781725888324864</v>
      </c>
      <c r="D847" t="n">
        <v>39.05230769230769</v>
      </c>
      <c r="E847" t="n">
        <v>1.320461538461539</v>
      </c>
    </row>
    <row r="848">
      <c r="A848" t="inlineStr">
        <is>
          <t>600378</t>
        </is>
      </c>
      <c r="B848" t="n">
        <v>0.0004467548677561322</v>
      </c>
      <c r="C848" t="n">
        <v>8.767123287671241</v>
      </c>
      <c r="D848" t="n">
        <v>21.66846153846154</v>
      </c>
      <c r="E848" t="n">
        <v>1.440076923076923</v>
      </c>
    </row>
    <row r="849">
      <c r="A849" t="inlineStr">
        <is>
          <t>603896</t>
        </is>
      </c>
      <c r="B849" t="n">
        <v>0.002802824566871857</v>
      </c>
      <c r="C849" t="n">
        <v>8.731749212711136</v>
      </c>
      <c r="D849" t="n">
        <v>41.00784615384616</v>
      </c>
      <c r="E849" t="n">
        <v>1.438692307692307</v>
      </c>
    </row>
    <row r="850">
      <c r="A850" t="inlineStr">
        <is>
          <t>600025</t>
        </is>
      </c>
      <c r="B850" t="n">
        <v>9.29980221771447e-05</v>
      </c>
      <c r="C850" t="n">
        <v>8.706467661691564</v>
      </c>
      <c r="D850" t="n">
        <v>4.186384615384616</v>
      </c>
      <c r="E850" t="n">
        <v>0.3243076923076923</v>
      </c>
    </row>
    <row r="851">
      <c r="A851" t="inlineStr">
        <is>
          <t>600971</t>
        </is>
      </c>
      <c r="B851" t="n">
        <v>0.0002567763197464726</v>
      </c>
      <c r="C851" t="n">
        <v>8.550185873605942</v>
      </c>
      <c r="D851" t="n">
        <v>5.486538461538461</v>
      </c>
      <c r="E851" t="n">
        <v>2.229230769230769</v>
      </c>
    </row>
    <row r="852">
      <c r="A852" t="inlineStr">
        <is>
          <t>603239</t>
        </is>
      </c>
      <c r="B852" t="n">
        <v>0.0006179416321851248</v>
      </c>
      <c r="C852" t="n">
        <v>8.442776735459656</v>
      </c>
      <c r="D852" t="n">
        <v>16.63730769230769</v>
      </c>
      <c r="E852" t="n">
        <v>1.347</v>
      </c>
    </row>
    <row r="853">
      <c r="A853" t="inlineStr">
        <is>
          <t>600631</t>
        </is>
      </c>
      <c r="B853" t="n">
        <v>0.0002251932631497332</v>
      </c>
      <c r="C853" t="n">
        <v>8.362128541810643</v>
      </c>
      <c r="D853" t="n">
        <v>15.16930769230769</v>
      </c>
      <c r="E853" t="n">
        <v>0</v>
      </c>
    </row>
    <row r="854">
      <c r="A854" t="inlineStr">
        <is>
          <t>603712</t>
        </is>
      </c>
      <c r="B854" t="n">
        <v>0.004024163649576125</v>
      </c>
      <c r="C854" t="n">
        <v>8.14403093281777</v>
      </c>
      <c r="D854" t="n">
        <v>44.01730769230769</v>
      </c>
      <c r="E854" t="n">
        <v>1.645153846153846</v>
      </c>
    </row>
    <row r="855">
      <c r="A855" t="inlineStr">
        <is>
          <t>600306</t>
        </is>
      </c>
      <c r="B855" t="n">
        <v>0.0003697775918885772</v>
      </c>
      <c r="C855" t="n">
        <v>8.125000000000004</v>
      </c>
      <c r="D855" t="n">
        <v>4.791615384615383</v>
      </c>
      <c r="E855" t="n">
        <v>0.8055384615384616</v>
      </c>
    </row>
    <row r="856">
      <c r="A856" t="inlineStr">
        <is>
          <t>688229</t>
        </is>
      </c>
      <c r="B856" t="n">
        <v>0.02011421528612378</v>
      </c>
      <c r="C856" t="n">
        <v>8.075303443150839</v>
      </c>
      <c r="D856" t="n">
        <v>123.2220560747664</v>
      </c>
      <c r="E856" t="n">
        <v>7.271028037383178</v>
      </c>
    </row>
    <row r="857">
      <c r="A857" t="inlineStr">
        <is>
          <t>600419</t>
        </is>
      </c>
      <c r="B857" t="n">
        <v>0.0005965266590899869</v>
      </c>
      <c r="C857" t="n">
        <v>7.971484121840566</v>
      </c>
      <c r="D857" t="n">
        <v>15.68107692307692</v>
      </c>
      <c r="E857" t="n">
        <v>3.556153846153846</v>
      </c>
    </row>
    <row r="858">
      <c r="A858" t="inlineStr">
        <is>
          <t>600177</t>
        </is>
      </c>
      <c r="B858" t="n">
        <v>5.994498225853001e-05</v>
      </c>
      <c r="C858" t="n">
        <v>7.917888563049846</v>
      </c>
      <c r="D858" t="n">
        <v>7.094</v>
      </c>
      <c r="E858" t="n">
        <v>0.4523846153846153</v>
      </c>
    </row>
    <row r="859">
      <c r="A859" t="inlineStr">
        <is>
          <t>603826</t>
        </is>
      </c>
      <c r="B859" t="n">
        <v>0.004710120215184446</v>
      </c>
      <c r="C859" t="n">
        <v>7.807807807807809</v>
      </c>
      <c r="D859" t="n">
        <v>34.31515384615384</v>
      </c>
      <c r="E859" t="n">
        <v>0.5779230769230769</v>
      </c>
    </row>
    <row r="860">
      <c r="A860" t="inlineStr">
        <is>
          <t>603517</t>
        </is>
      </c>
      <c r="B860" t="n">
        <v>0.002958089202216484</v>
      </c>
      <c r="C860" t="n">
        <v>7.738018343883235</v>
      </c>
      <c r="D860" t="n">
        <v>80.89476923076923</v>
      </c>
      <c r="E860" t="n">
        <v>0.6924615384615386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0.1355652491109091</v>
      </c>
      <c r="C2" t="n">
        <v>510.6676086188626</v>
      </c>
      <c r="D2" t="n">
        <v>95.1371212121212</v>
      </c>
      <c r="E2" t="n">
        <v>15.11962121212121</v>
      </c>
    </row>
    <row r="3">
      <c r="A3" t="inlineStr">
        <is>
          <t>300274</t>
        </is>
      </c>
      <c r="B3" t="n">
        <v>0.08783480833956378</v>
      </c>
      <c r="C3" t="n">
        <v>481.5691158156912</v>
      </c>
      <c r="D3" t="n">
        <v>39.74755555555556</v>
      </c>
      <c r="E3" t="n">
        <v>4.187185185185185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600189</t>
        </is>
      </c>
      <c r="B5" t="n">
        <v>0.01175384006876798</v>
      </c>
      <c r="C5" t="n">
        <v>367.1641791044776</v>
      </c>
      <c r="D5" t="n">
        <v>7.685333333333333</v>
      </c>
      <c r="E5" t="n">
        <v>6.06511111111111</v>
      </c>
    </row>
    <row r="6">
      <c r="A6" t="inlineStr">
        <is>
          <t>601633</t>
        </is>
      </c>
      <c r="B6" t="n">
        <v>0.02842131507050266</v>
      </c>
      <c r="C6" t="n">
        <v>346.448087431694</v>
      </c>
      <c r="D6" t="n">
        <v>22.84696296296297</v>
      </c>
      <c r="E6" t="n">
        <v>0.6007407407407408</v>
      </c>
    </row>
    <row r="7">
      <c r="A7" t="inlineStr">
        <is>
          <t>300313</t>
        </is>
      </c>
      <c r="B7" t="n">
        <v>0.02943833827754526</v>
      </c>
      <c r="C7" t="n">
        <v>292.4</v>
      </c>
      <c r="D7" t="n">
        <v>15.90103703703704</v>
      </c>
      <c r="E7" t="n">
        <v>10.88222222222222</v>
      </c>
    </row>
    <row r="8">
      <c r="A8" t="inlineStr">
        <is>
          <t>600399</t>
        </is>
      </c>
      <c r="B8" t="n">
        <v>0.01007672118224167</v>
      </c>
      <c r="C8" t="n">
        <v>287.5</v>
      </c>
      <c r="D8" t="n">
        <v>9.345851851851853</v>
      </c>
      <c r="E8" t="n">
        <v>1.174444444444444</v>
      </c>
    </row>
    <row r="9">
      <c r="A9" t="inlineStr">
        <is>
          <t>000995</t>
        </is>
      </c>
      <c r="B9" t="n">
        <v>0.06600224014863211</v>
      </c>
      <c r="C9" t="n">
        <v>279.9373040752351</v>
      </c>
      <c r="D9" t="n">
        <v>9.746814814814815</v>
      </c>
      <c r="E9" t="n">
        <v>4.788444444444444</v>
      </c>
    </row>
    <row r="10">
      <c r="A10" t="inlineStr">
        <is>
          <t>603486</t>
        </is>
      </c>
      <c r="B10" t="n">
        <v>0.06329452108867929</v>
      </c>
      <c r="C10" t="n">
        <v>254.6875</v>
      </c>
      <c r="D10" t="n">
        <v>57.65866666666667</v>
      </c>
      <c r="E10" t="n">
        <v>2.508444444444444</v>
      </c>
    </row>
    <row r="11">
      <c r="A11" t="inlineStr">
        <is>
          <t>601919</t>
        </is>
      </c>
      <c r="B11" t="n">
        <v>0.01018398963203894</v>
      </c>
      <c r="C11" t="n">
        <v>240.4205607476635</v>
      </c>
      <c r="D11" t="n">
        <v>7.630148148148147</v>
      </c>
      <c r="E11" t="n">
        <v>1.321407407407408</v>
      </c>
    </row>
    <row r="12">
      <c r="A12" t="inlineStr">
        <is>
          <t>002759</t>
        </is>
      </c>
      <c r="B12" t="n">
        <v>0.01459861848617352</v>
      </c>
      <c r="C12" t="n">
        <v>240.2315484804631</v>
      </c>
      <c r="D12" t="n">
        <v>12.3782962962963</v>
      </c>
      <c r="E12" t="n">
        <v>4.50488888888889</v>
      </c>
    </row>
    <row r="13">
      <c r="A13" t="inlineStr">
        <is>
          <t>002176</t>
        </is>
      </c>
      <c r="B13" t="n">
        <v>0.002858799771264282</v>
      </c>
      <c r="C13" t="n">
        <v>234.6153846153846</v>
      </c>
      <c r="D13" t="n">
        <v>2.539555555555556</v>
      </c>
      <c r="E13" t="n">
        <v>2.054</v>
      </c>
    </row>
    <row r="14">
      <c r="A14" t="inlineStr">
        <is>
          <t>600121</t>
        </is>
      </c>
      <c r="B14" t="n">
        <v>0.01029646169179511</v>
      </c>
      <c r="C14" t="n">
        <v>233.8095238095238</v>
      </c>
      <c r="D14" t="n">
        <v>3.359259259259259</v>
      </c>
      <c r="E14" t="n">
        <v>5.44125925925926</v>
      </c>
    </row>
    <row r="15">
      <c r="A15" t="inlineStr">
        <is>
          <t>603025</t>
        </is>
      </c>
      <c r="B15" t="n">
        <v>0.02650147391514625</v>
      </c>
      <c r="C15" t="n">
        <v>232.5675675675675</v>
      </c>
      <c r="D15" t="n">
        <v>11.85725925925926</v>
      </c>
      <c r="E15" t="n">
        <v>1.680740740740741</v>
      </c>
    </row>
    <row r="16">
      <c r="A16" t="inlineStr">
        <is>
          <t>002756</t>
        </is>
      </c>
      <c r="B16" t="n">
        <v>0.05427610224700094</v>
      </c>
      <c r="C16" t="n">
        <v>214.0655105973025</v>
      </c>
      <c r="D16" t="n">
        <v>26.91103703703704</v>
      </c>
      <c r="E16" t="n">
        <v>3.556518518518518</v>
      </c>
    </row>
    <row r="17">
      <c r="A17" t="inlineStr">
        <is>
          <t>603267</t>
        </is>
      </c>
      <c r="B17" t="n">
        <v>0.06684491412015041</v>
      </c>
      <c r="C17" t="n">
        <v>212.0397799407533</v>
      </c>
      <c r="D17" t="n">
        <v>88.0797037037037</v>
      </c>
      <c r="E17" t="n">
        <v>2.139407407407407</v>
      </c>
    </row>
    <row r="18">
      <c r="A18" t="inlineStr">
        <is>
          <t>603185</t>
        </is>
      </c>
      <c r="B18" t="n">
        <v>0.07320762155040675</v>
      </c>
      <c r="C18" t="n">
        <v>203.5538752362949</v>
      </c>
      <c r="D18" t="n">
        <v>87.24688888888889</v>
      </c>
      <c r="E18" t="n">
        <v>8.508148148148148</v>
      </c>
    </row>
    <row r="19">
      <c r="A19" t="inlineStr">
        <is>
          <t>002625</t>
        </is>
      </c>
      <c r="B19" t="n">
        <v>0.007037286005104829</v>
      </c>
      <c r="C19" t="n">
        <v>203.5322777101096</v>
      </c>
      <c r="D19" t="n">
        <v>20.62688888888889</v>
      </c>
      <c r="E19" t="n">
        <v>3.980444444444444</v>
      </c>
    </row>
    <row r="20">
      <c r="A20" t="inlineStr">
        <is>
          <t>603110</t>
        </is>
      </c>
      <c r="B20" t="n">
        <v>0.01482766164470862</v>
      </c>
      <c r="C20" t="n">
        <v>202.8846153846154</v>
      </c>
      <c r="D20" t="n">
        <v>21.08207407407408</v>
      </c>
      <c r="E20" t="n">
        <v>3.994518518518519</v>
      </c>
    </row>
    <row r="21">
      <c r="A21" t="inlineStr">
        <is>
          <t>601456</t>
        </is>
      </c>
      <c r="B21" t="n">
        <v>0.003943466016102852</v>
      </c>
      <c r="C21" t="n">
        <v>198.5294117647059</v>
      </c>
      <c r="D21" t="n">
        <v>17.41953703703704</v>
      </c>
      <c r="E21" t="n">
        <v>17.74333333333333</v>
      </c>
    </row>
    <row r="22">
      <c r="A22" t="inlineStr">
        <is>
          <t>002245</t>
        </is>
      </c>
      <c r="B22" t="n">
        <v>0.007737226177165686</v>
      </c>
      <c r="C22" t="n">
        <v>198.5</v>
      </c>
      <c r="D22" t="n">
        <v>7.377851851851852</v>
      </c>
      <c r="E22" t="n">
        <v>5.532444444444445</v>
      </c>
    </row>
    <row r="23">
      <c r="A23" t="inlineStr">
        <is>
          <t>300722</t>
        </is>
      </c>
      <c r="B23" t="n">
        <v>0.07508329031038212</v>
      </c>
      <c r="C23" t="n">
        <v>197.8953356086462</v>
      </c>
      <c r="D23" t="n">
        <v>46.03925925925925</v>
      </c>
      <c r="E23" t="n">
        <v>23.44888888888889</v>
      </c>
    </row>
    <row r="24">
      <c r="A24" t="inlineStr">
        <is>
          <t>002192</t>
        </is>
      </c>
      <c r="B24" t="n">
        <v>0.02914696132127237</v>
      </c>
      <c r="C24" t="n">
        <v>195.3939393939394</v>
      </c>
      <c r="D24" t="n">
        <v>24.15592592592593</v>
      </c>
      <c r="E24" t="n">
        <v>2.128</v>
      </c>
    </row>
    <row r="25">
      <c r="A25" t="inlineStr">
        <is>
          <t>688017</t>
        </is>
      </c>
      <c r="B25" t="n">
        <v>0.0581012880892444</v>
      </c>
      <c r="C25" t="n">
        <v>185.0839979636857</v>
      </c>
      <c r="D25" t="n">
        <v>104.1823469387755</v>
      </c>
      <c r="E25" t="n">
        <v>6.560102040816326</v>
      </c>
    </row>
    <row r="26">
      <c r="A26" t="inlineStr">
        <is>
          <t>002594</t>
        </is>
      </c>
      <c r="B26" t="n">
        <v>0.1269496226758974</v>
      </c>
      <c r="C26" t="n">
        <v>184.6163141993958</v>
      </c>
      <c r="D26" t="n">
        <v>138.2657777777778</v>
      </c>
      <c r="E26" t="n">
        <v>3.390666666666667</v>
      </c>
    </row>
    <row r="27">
      <c r="A27" t="inlineStr">
        <is>
          <t>300855</t>
        </is>
      </c>
      <c r="B27" t="n">
        <v>0.008330351742644104</v>
      </c>
      <c r="C27" t="n">
        <v>182.8816920026437</v>
      </c>
      <c r="D27" t="n">
        <v>43.18911290322581</v>
      </c>
      <c r="E27" t="n">
        <v>12.84217741935484</v>
      </c>
    </row>
    <row r="28">
      <c r="A28" t="inlineStr">
        <is>
          <t>600472</t>
        </is>
      </c>
      <c r="B28" t="n">
        <v>0.04018254099025299</v>
      </c>
      <c r="C28" t="n">
        <v>180.4112554112554</v>
      </c>
      <c r="D28" t="n">
        <v>46.57948148148149</v>
      </c>
      <c r="E28" t="n">
        <v>0</v>
      </c>
    </row>
    <row r="29">
      <c r="A29" t="inlineStr">
        <is>
          <t>300225</t>
        </is>
      </c>
      <c r="B29" t="n">
        <v>0.01071284384725286</v>
      </c>
      <c r="C29" t="n">
        <v>174.9638205499276</v>
      </c>
      <c r="D29" t="n">
        <v>14.31837037037037</v>
      </c>
      <c r="E29" t="n">
        <v>6.621407407407408</v>
      </c>
    </row>
    <row r="30">
      <c r="A30" t="inlineStr">
        <is>
          <t>600660</t>
        </is>
      </c>
      <c r="B30" t="n">
        <v>0.01670770986485602</v>
      </c>
      <c r="C30" t="n">
        <v>172.8713768115942</v>
      </c>
      <c r="D30" t="n">
        <v>35.68962962962964</v>
      </c>
      <c r="E30" t="n">
        <v>1.443111111111111</v>
      </c>
    </row>
    <row r="31">
      <c r="A31" t="inlineStr">
        <is>
          <t>000301</t>
        </is>
      </c>
      <c r="B31" t="n">
        <v>0.005152560064153887</v>
      </c>
      <c r="C31" t="n">
        <v>170.7446808510638</v>
      </c>
      <c r="D31" t="n">
        <v>7.831851851851852</v>
      </c>
      <c r="E31" t="n">
        <v>1.853111111111111</v>
      </c>
    </row>
    <row r="32">
      <c r="A32" t="inlineStr">
        <is>
          <t>600346</t>
        </is>
      </c>
      <c r="B32" t="n">
        <v>0.009898599971644439</v>
      </c>
      <c r="C32" t="n">
        <v>164.2811501597444</v>
      </c>
      <c r="D32" t="n">
        <v>22.42733333333333</v>
      </c>
      <c r="E32" t="n">
        <v>0.7784444444444445</v>
      </c>
    </row>
    <row r="33">
      <c r="A33" t="inlineStr">
        <is>
          <t>300581</t>
        </is>
      </c>
      <c r="B33" t="n">
        <v>0.03761648856554171</v>
      </c>
      <c r="C33" t="n">
        <v>163.5054021608643</v>
      </c>
      <c r="D33" t="n">
        <v>31.95088888888889</v>
      </c>
      <c r="E33" t="n">
        <v>8.224148148148148</v>
      </c>
    </row>
    <row r="34">
      <c r="A34" t="inlineStr">
        <is>
          <t>688536</t>
        </is>
      </c>
      <c r="B34" t="n">
        <v>0.112058133152551</v>
      </c>
      <c r="C34" t="n">
        <v>163.4146341463415</v>
      </c>
      <c r="D34" t="n">
        <v>359.9487804878049</v>
      </c>
      <c r="E34" t="n">
        <v>7.819024390243902</v>
      </c>
    </row>
    <row r="35">
      <c r="A35" t="inlineStr">
        <is>
          <t>000816</t>
        </is>
      </c>
      <c r="B35" t="n">
        <v>0.004029020833463038</v>
      </c>
      <c r="C35" t="n">
        <v>161.0687022900763</v>
      </c>
      <c r="D35" t="n">
        <v>2.448148148148148</v>
      </c>
      <c r="E35" t="n">
        <v>7.173925925925926</v>
      </c>
    </row>
    <row r="36">
      <c r="A36" t="inlineStr">
        <is>
          <t>000615</t>
        </is>
      </c>
      <c r="B36" t="n">
        <v>0.003897318191984785</v>
      </c>
      <c r="C36" t="n">
        <v>158.4650112866817</v>
      </c>
      <c r="D36" t="n">
        <v>5.208518518518519</v>
      </c>
      <c r="E36" t="n">
        <v>3.156296296296297</v>
      </c>
    </row>
    <row r="37">
      <c r="A37" t="inlineStr">
        <is>
          <t>300846</t>
        </is>
      </c>
      <c r="B37" t="n">
        <v>0.0107572871607537</v>
      </c>
      <c r="C37" t="n">
        <v>156.9053708439898</v>
      </c>
      <c r="D37" t="n">
        <v>27.10385185185185</v>
      </c>
      <c r="E37" t="n">
        <v>14.21340740740741</v>
      </c>
    </row>
    <row r="38">
      <c r="A38" t="inlineStr">
        <is>
          <t>603129</t>
        </is>
      </c>
      <c r="B38" t="n">
        <v>0.05297736609620297</v>
      </c>
      <c r="C38" t="n">
        <v>156.5986394557823</v>
      </c>
      <c r="D38" t="n">
        <v>138.1520740740741</v>
      </c>
      <c r="E38" t="n">
        <v>1.309703703703704</v>
      </c>
    </row>
    <row r="39">
      <c r="A39" t="inlineStr">
        <is>
          <t>688169</t>
        </is>
      </c>
      <c r="B39" t="n">
        <v>0.6298704254766485</v>
      </c>
      <c r="C39" t="n">
        <v>155.328798185941</v>
      </c>
      <c r="D39" t="n">
        <v>690.3088148148148</v>
      </c>
      <c r="E39" t="n">
        <v>2.889407407407407</v>
      </c>
    </row>
    <row r="40">
      <c r="A40" t="inlineStr">
        <is>
          <t>002709</t>
        </is>
      </c>
      <c r="B40" t="n">
        <v>0.07133179569123754</v>
      </c>
      <c r="C40" t="n">
        <v>154.8794757781419</v>
      </c>
      <c r="D40" t="n">
        <v>64.49274074074074</v>
      </c>
      <c r="E40" t="n">
        <v>2.775185185185185</v>
      </c>
    </row>
    <row r="41">
      <c r="A41" t="inlineStr">
        <is>
          <t>600809</t>
        </is>
      </c>
      <c r="B41" t="n">
        <v>0.1577387640833307</v>
      </c>
      <c r="C41" t="n">
        <v>152.3869933898644</v>
      </c>
      <c r="D41" t="n">
        <v>237.9978518518518</v>
      </c>
      <c r="E41" t="n">
        <v>0.6121481481481482</v>
      </c>
    </row>
    <row r="42">
      <c r="A42" t="inlineStr">
        <is>
          <t>000155</t>
        </is>
      </c>
      <c r="B42" t="n">
        <v>0.004443882475985962</v>
      </c>
      <c r="C42" t="n">
        <v>150.8050089445438</v>
      </c>
      <c r="D42" t="n">
        <v>6.238296296296297</v>
      </c>
      <c r="E42" t="n">
        <v>3.903185185185185</v>
      </c>
    </row>
    <row r="43">
      <c r="A43" t="inlineStr">
        <is>
          <t>300763</t>
        </is>
      </c>
      <c r="B43" t="n">
        <v>0.03673370890266585</v>
      </c>
      <c r="C43" t="n">
        <v>149.8562392179414</v>
      </c>
      <c r="D43" t="n">
        <v>113.9388888888889</v>
      </c>
      <c r="E43" t="n">
        <v>4.224296296296296</v>
      </c>
    </row>
    <row r="44">
      <c r="A44" t="inlineStr">
        <is>
          <t>600176</t>
        </is>
      </c>
      <c r="B44" t="n">
        <v>0.00561397151995076</v>
      </c>
      <c r="C44" t="n">
        <v>148.6938349007314</v>
      </c>
      <c r="D44" t="n">
        <v>15.17614814814815</v>
      </c>
      <c r="E44" t="n">
        <v>1.598148148148148</v>
      </c>
    </row>
    <row r="45">
      <c r="A45" t="inlineStr">
        <is>
          <t>300726</t>
        </is>
      </c>
      <c r="B45" t="n">
        <v>0.0252926274308377</v>
      </c>
      <c r="C45" t="n">
        <v>148.2951022938624</v>
      </c>
      <c r="D45" t="n">
        <v>49.28096296296297</v>
      </c>
      <c r="E45" t="n">
        <v>6.630148148148147</v>
      </c>
    </row>
    <row r="46">
      <c r="A46" t="inlineStr">
        <is>
          <t>603063</t>
        </is>
      </c>
      <c r="B46" t="n">
        <v>0.01059242752834166</v>
      </c>
      <c r="C46" t="n">
        <v>147.4903474903475</v>
      </c>
      <c r="D46" t="n">
        <v>12.70585185185185</v>
      </c>
      <c r="E46" t="n">
        <v>3.471111111111111</v>
      </c>
    </row>
    <row r="47">
      <c r="A47" t="inlineStr">
        <is>
          <t>601012</t>
        </is>
      </c>
      <c r="B47" t="n">
        <v>0.0270162229311023</v>
      </c>
      <c r="C47" t="n">
        <v>147.1710383698244</v>
      </c>
      <c r="D47" t="n">
        <v>71.26725925925928</v>
      </c>
      <c r="E47" t="n">
        <v>1.681925925925926</v>
      </c>
    </row>
    <row r="48">
      <c r="A48" t="inlineStr">
        <is>
          <t>601908</t>
        </is>
      </c>
      <c r="B48" t="n">
        <v>0.006276413352045529</v>
      </c>
      <c r="C48" t="n">
        <v>146.1697722567288</v>
      </c>
      <c r="D48" t="n">
        <v>6.416296296296297</v>
      </c>
      <c r="E48" t="n">
        <v>2.88962962962963</v>
      </c>
    </row>
    <row r="49">
      <c r="A49" t="inlineStr">
        <is>
          <t>600893</t>
        </is>
      </c>
      <c r="B49" t="n">
        <v>0.01799738559381196</v>
      </c>
      <c r="C49" t="n">
        <v>145.3172205438067</v>
      </c>
      <c r="D49" t="n">
        <v>44.63562962962963</v>
      </c>
      <c r="E49" t="n">
        <v>2.002296296296296</v>
      </c>
    </row>
    <row r="50">
      <c r="A50" t="inlineStr">
        <is>
          <t>300999</t>
        </is>
      </c>
      <c r="B50" t="n">
        <v>0.07317165084612158</v>
      </c>
      <c r="C50" t="n">
        <v>145.1964285714286</v>
      </c>
      <c r="D50" t="n">
        <v>80.15114285714284</v>
      </c>
      <c r="E50" t="n">
        <v>19.90714285714285</v>
      </c>
    </row>
    <row r="51">
      <c r="A51" t="inlineStr">
        <is>
          <t>002497</t>
        </is>
      </c>
      <c r="B51" t="n">
        <v>0.01538018054898986</v>
      </c>
      <c r="C51" t="n">
        <v>144.6969696969697</v>
      </c>
      <c r="D51" t="n">
        <v>13.89162962962963</v>
      </c>
      <c r="E51" t="n">
        <v>6.711925925925925</v>
      </c>
    </row>
    <row r="52">
      <c r="A52" t="inlineStr">
        <is>
          <t>002747</t>
        </is>
      </c>
      <c r="B52" t="n">
        <v>0.009300708285154967</v>
      </c>
      <c r="C52" t="n">
        <v>143.7189496096523</v>
      </c>
      <c r="D52" t="n">
        <v>22.28948148148148</v>
      </c>
      <c r="E52" t="n">
        <v>1.607185185185185</v>
      </c>
    </row>
    <row r="53">
      <c r="A53" t="inlineStr">
        <is>
          <t>600316</t>
        </is>
      </c>
      <c r="B53" t="n">
        <v>0.01518118236627995</v>
      </c>
      <c r="C53" t="n">
        <v>142.9511278195489</v>
      </c>
      <c r="D53" t="n">
        <v>36.76629629629629</v>
      </c>
      <c r="E53" t="n">
        <v>4.827185185185185</v>
      </c>
    </row>
    <row r="54">
      <c r="A54" t="inlineStr">
        <is>
          <t>002919</t>
        </is>
      </c>
      <c r="B54" t="n">
        <v>0.02591602249208637</v>
      </c>
      <c r="C54" t="n">
        <v>142.1205098493627</v>
      </c>
      <c r="D54" t="n">
        <v>38.04051851851852</v>
      </c>
      <c r="E54" t="n">
        <v>7.233333333333333</v>
      </c>
    </row>
    <row r="55">
      <c r="A55" t="inlineStr">
        <is>
          <t>000733</t>
        </is>
      </c>
      <c r="B55" t="n">
        <v>0.01080445815451806</v>
      </c>
      <c r="C55" t="n">
        <v>141.2252964426877</v>
      </c>
      <c r="D55" t="n">
        <v>44.25362962962963</v>
      </c>
      <c r="E55" t="n">
        <v>3.290740740740742</v>
      </c>
    </row>
    <row r="56">
      <c r="A56" t="inlineStr">
        <is>
          <t>603218</t>
        </is>
      </c>
      <c r="B56" t="n">
        <v>0.008739123780754671</v>
      </c>
      <c r="C56" t="n">
        <v>139.5877378435518</v>
      </c>
      <c r="D56" t="n">
        <v>24.72511111111111</v>
      </c>
      <c r="E56" t="n">
        <v>1.441703703703704</v>
      </c>
    </row>
    <row r="57">
      <c r="A57" t="inlineStr">
        <is>
          <t>000799</t>
        </is>
      </c>
      <c r="B57" t="n">
        <v>0.09023058204373915</v>
      </c>
      <c r="C57" t="n">
        <v>139.4805194805195</v>
      </c>
      <c r="D57" t="n">
        <v>104.7625925925926</v>
      </c>
      <c r="E57" t="n">
        <v>4.953259259259259</v>
      </c>
    </row>
    <row r="58">
      <c r="A58" t="inlineStr">
        <is>
          <t>603678</t>
        </is>
      </c>
      <c r="B58" t="n">
        <v>0.02395959711787444</v>
      </c>
      <c r="C58" t="n">
        <v>138.9109819516672</v>
      </c>
      <c r="D58" t="n">
        <v>48.16925925925926</v>
      </c>
      <c r="E58" t="n">
        <v>2.366666666666667</v>
      </c>
    </row>
    <row r="59">
      <c r="A59" t="inlineStr">
        <is>
          <t>002064</t>
        </is>
      </c>
      <c r="B59" t="n">
        <v>0.002763076835121946</v>
      </c>
      <c r="C59" t="n">
        <v>137.609841827768</v>
      </c>
      <c r="D59" t="n">
        <v>8.573777777777778</v>
      </c>
      <c r="E59" t="n">
        <v>2.093407407407407</v>
      </c>
    </row>
    <row r="60">
      <c r="A60" t="inlineStr">
        <is>
          <t>688333</t>
        </is>
      </c>
      <c r="B60" t="n">
        <v>0.03848253933470405</v>
      </c>
      <c r="C60" t="n">
        <v>136.3012552301255</v>
      </c>
      <c r="D60" t="n">
        <v>112.0914814814815</v>
      </c>
      <c r="E60" t="n">
        <v>4.650666666666666</v>
      </c>
    </row>
    <row r="61">
      <c r="A61" t="inlineStr">
        <is>
          <t>002444</t>
        </is>
      </c>
      <c r="B61" t="n">
        <v>0.007668003262200837</v>
      </c>
      <c r="C61" t="n">
        <v>136.2686567164179</v>
      </c>
      <c r="D61" t="n">
        <v>23.71933333333333</v>
      </c>
      <c r="E61" t="n">
        <v>1.900222222222222</v>
      </c>
    </row>
    <row r="62">
      <c r="A62" t="inlineStr">
        <is>
          <t>300648</t>
        </is>
      </c>
      <c r="B62" t="n">
        <v>0.007389925021780144</v>
      </c>
      <c r="C62" t="n">
        <v>136.0950173812283</v>
      </c>
      <c r="D62" t="n">
        <v>32.20444444444445</v>
      </c>
      <c r="E62" t="n">
        <v>6.227407407407408</v>
      </c>
    </row>
    <row r="63">
      <c r="A63" t="inlineStr">
        <is>
          <t>002466</t>
        </is>
      </c>
      <c r="B63" t="n">
        <v>0.02738433331289386</v>
      </c>
      <c r="C63" t="n">
        <v>135.1837959489873</v>
      </c>
      <c r="D63" t="n">
        <v>28.31148148148148</v>
      </c>
      <c r="E63" t="n">
        <v>5.746444444444444</v>
      </c>
    </row>
    <row r="64">
      <c r="A64" t="inlineStr">
        <is>
          <t>300124</t>
        </is>
      </c>
      <c r="B64" t="n">
        <v>0.02894782809371079</v>
      </c>
      <c r="C64" t="n">
        <v>133.196159122085</v>
      </c>
      <c r="D64" t="n">
        <v>68.56451851851851</v>
      </c>
      <c r="E64" t="n">
        <v>0.9971111111111112</v>
      </c>
    </row>
    <row r="65">
      <c r="A65" t="inlineStr">
        <is>
          <t>688036</t>
        </is>
      </c>
      <c r="B65" t="n">
        <v>0.03605491956587356</v>
      </c>
      <c r="C65" t="n">
        <v>131.2582781456954</v>
      </c>
      <c r="D65" t="n">
        <v>117.5781481481481</v>
      </c>
      <c r="E65" t="n">
        <v>2.255777777777778</v>
      </c>
    </row>
    <row r="66">
      <c r="A66" t="inlineStr">
        <is>
          <t>689009</t>
        </is>
      </c>
      <c r="B66" t="n">
        <v>0.01061564388201678</v>
      </c>
      <c r="C66" t="n">
        <v>131.1168831168831</v>
      </c>
      <c r="D66" t="n">
        <v>73.07533333333336</v>
      </c>
      <c r="E66" t="n">
        <v>19.80383333333333</v>
      </c>
    </row>
    <row r="67">
      <c r="A67" t="inlineStr">
        <is>
          <t>000039</t>
        </is>
      </c>
      <c r="B67" t="n">
        <v>0.006376195657087473</v>
      </c>
      <c r="C67" t="n">
        <v>130.8011049723757</v>
      </c>
      <c r="D67" t="n">
        <v>11.60081481481481</v>
      </c>
      <c r="E67" t="n">
        <v>1.773925925925926</v>
      </c>
    </row>
    <row r="68">
      <c r="A68" t="inlineStr">
        <is>
          <t>300847</t>
        </is>
      </c>
      <c r="B68" t="n">
        <v>0.007680622616412204</v>
      </c>
      <c r="C68" t="n">
        <v>130.7307307307307</v>
      </c>
      <c r="D68" t="n">
        <v>28.51455223880597</v>
      </c>
      <c r="E68" t="n">
        <v>19.12074626865672</v>
      </c>
    </row>
    <row r="69">
      <c r="A69" t="inlineStr">
        <is>
          <t>603915</t>
        </is>
      </c>
      <c r="B69" t="n">
        <v>0.004459350412984453</v>
      </c>
      <c r="C69" t="n">
        <v>127.3401826484018</v>
      </c>
      <c r="D69" t="n">
        <v>24.71414814814815</v>
      </c>
      <c r="E69" t="n">
        <v>4.624296296296296</v>
      </c>
    </row>
    <row r="70">
      <c r="A70" t="inlineStr">
        <is>
          <t>688408</t>
        </is>
      </c>
      <c r="B70" t="n">
        <v>0.03545400394707748</v>
      </c>
      <c r="C70" t="n">
        <v>127.1722365038561</v>
      </c>
      <c r="D70" t="n">
        <v>137.7359183673469</v>
      </c>
      <c r="E70" t="n">
        <v>5.989387755102041</v>
      </c>
    </row>
    <row r="71">
      <c r="A71" t="inlineStr">
        <is>
          <t>600409</t>
        </is>
      </c>
      <c r="B71" t="n">
        <v>0.003169990256997691</v>
      </c>
      <c r="C71" t="n">
        <v>126.425855513308</v>
      </c>
      <c r="D71" t="n">
        <v>7.590074074074073</v>
      </c>
      <c r="E71" t="n">
        <v>2.597111111111111</v>
      </c>
    </row>
    <row r="72">
      <c r="A72" t="inlineStr">
        <is>
          <t>688390</t>
        </is>
      </c>
      <c r="B72" t="n">
        <v>0.0866951640243154</v>
      </c>
      <c r="C72" t="n">
        <v>125.9259259259259</v>
      </c>
      <c r="D72" t="n">
        <v>190.6844086021505</v>
      </c>
      <c r="E72" t="n">
        <v>8.141397849462367</v>
      </c>
    </row>
    <row r="73">
      <c r="A73" t="inlineStr">
        <is>
          <t>600877</t>
        </is>
      </c>
      <c r="B73" t="n">
        <v>0.002669799523307982</v>
      </c>
      <c r="C73" t="n">
        <v>125.8241758241758</v>
      </c>
      <c r="D73" t="n">
        <v>6.725037037037036</v>
      </c>
      <c r="E73" t="n">
        <v>0.944</v>
      </c>
    </row>
    <row r="74">
      <c r="A74" t="inlineStr">
        <is>
          <t>300896</t>
        </is>
      </c>
      <c r="B74" t="n">
        <v>0.1541798954291756</v>
      </c>
      <c r="C74" t="n">
        <v>125.7394883857689</v>
      </c>
      <c r="D74" t="n">
        <v>568.432077922078</v>
      </c>
      <c r="E74" t="n">
        <v>6.663506493506492</v>
      </c>
    </row>
    <row r="75">
      <c r="A75" t="inlineStr">
        <is>
          <t>002568</t>
        </is>
      </c>
      <c r="B75" t="n">
        <v>0.03811293423248876</v>
      </c>
      <c r="C75" t="n">
        <v>122.1903669724771</v>
      </c>
      <c r="D75" t="n">
        <v>71.91222222222223</v>
      </c>
      <c r="E75" t="n">
        <v>1.274222222222222</v>
      </c>
    </row>
    <row r="76">
      <c r="A76" t="inlineStr">
        <is>
          <t>002493</t>
        </is>
      </c>
      <c r="B76" t="n">
        <v>0.006868177937912479</v>
      </c>
      <c r="C76" t="n">
        <v>122.1135029354207</v>
      </c>
      <c r="D76" t="n">
        <v>21.8157037037037</v>
      </c>
      <c r="E76" t="n">
        <v>0.593925925925926</v>
      </c>
    </row>
    <row r="77">
      <c r="A77" t="inlineStr">
        <is>
          <t>603919</t>
        </is>
      </c>
      <c r="B77" t="n">
        <v>0.03648437826393595</v>
      </c>
      <c r="C77" t="n">
        <v>121.8627997769102</v>
      </c>
      <c r="D77" t="n">
        <v>28.94548148148148</v>
      </c>
      <c r="E77" t="n">
        <v>3.975777777777778</v>
      </c>
    </row>
    <row r="78">
      <c r="A78" t="inlineStr">
        <is>
          <t>600110</t>
        </is>
      </c>
      <c r="B78" t="n">
        <v>0.003703760541732303</v>
      </c>
      <c r="C78" t="n">
        <v>120.6378986866792</v>
      </c>
      <c r="D78" t="n">
        <v>6.79762962962963</v>
      </c>
      <c r="E78" t="n">
        <v>4.689777777777778</v>
      </c>
    </row>
    <row r="79">
      <c r="A79" t="inlineStr">
        <is>
          <t>300221</t>
        </is>
      </c>
      <c r="B79" t="n">
        <v>0.002463278458036554</v>
      </c>
      <c r="C79" t="n">
        <v>118.9189189189189</v>
      </c>
      <c r="D79" t="n">
        <v>7.060962962962963</v>
      </c>
      <c r="E79" t="n">
        <v>11.67622222222222</v>
      </c>
    </row>
    <row r="80">
      <c r="A80" t="inlineStr">
        <is>
          <t>002499</t>
        </is>
      </c>
      <c r="B80" t="n">
        <v>0.002311328615745005</v>
      </c>
      <c r="C80" t="n">
        <v>118.6781609195402</v>
      </c>
      <c r="D80" t="n">
        <v>4.373037037037037</v>
      </c>
      <c r="E80" t="n">
        <v>1.117259259259259</v>
      </c>
    </row>
    <row r="81">
      <c r="A81" t="inlineStr">
        <is>
          <t>601058</t>
        </is>
      </c>
      <c r="B81" t="n">
        <v>0.002078446503778017</v>
      </c>
      <c r="C81" t="n">
        <v>117.8660049627791</v>
      </c>
      <c r="D81" t="n">
        <v>5.167925925925926</v>
      </c>
      <c r="E81" t="n">
        <v>2.28762962962963</v>
      </c>
    </row>
    <row r="82">
      <c r="A82" t="inlineStr">
        <is>
          <t>300087</t>
        </is>
      </c>
      <c r="B82" t="n">
        <v>0.009645149705699765</v>
      </c>
      <c r="C82" t="n">
        <v>117.1306209850107</v>
      </c>
      <c r="D82" t="n">
        <v>21.74725925925926</v>
      </c>
      <c r="E82" t="n">
        <v>5.156222222222223</v>
      </c>
    </row>
    <row r="83">
      <c r="A83" t="inlineStr">
        <is>
          <t>002288</t>
        </is>
      </c>
      <c r="B83" t="n">
        <v>0.001685245368117078</v>
      </c>
      <c r="C83" t="n">
        <v>116.9230769230769</v>
      </c>
      <c r="D83" t="n">
        <v>7.29962962962963</v>
      </c>
      <c r="E83" t="n">
        <v>5.376444444444445</v>
      </c>
    </row>
    <row r="84">
      <c r="A84" t="inlineStr">
        <is>
          <t>601100</t>
        </is>
      </c>
      <c r="B84" t="n">
        <v>0.03690156974857081</v>
      </c>
      <c r="C84" t="n">
        <v>116.8508287292818</v>
      </c>
      <c r="D84" t="n">
        <v>81.58340740740739</v>
      </c>
      <c r="E84" t="n">
        <v>0.4570370370370371</v>
      </c>
    </row>
    <row r="85">
      <c r="A85" t="inlineStr">
        <is>
          <t>688368</t>
        </is>
      </c>
      <c r="B85" t="n">
        <v>0.04683507573603849</v>
      </c>
      <c r="C85" t="n">
        <v>115.2190622598002</v>
      </c>
      <c r="D85" t="n">
        <v>146.0005185185185</v>
      </c>
      <c r="E85" t="n">
        <v>3.532222222222222</v>
      </c>
    </row>
    <row r="86">
      <c r="A86" t="inlineStr">
        <is>
          <t>002651</t>
        </is>
      </c>
      <c r="B86" t="n">
        <v>0.002976657440757444</v>
      </c>
      <c r="C86" t="n">
        <v>113.9194139194139</v>
      </c>
      <c r="D86" t="n">
        <v>9.789333333333333</v>
      </c>
      <c r="E86" t="n">
        <v>3.056296296296297</v>
      </c>
    </row>
    <row r="87">
      <c r="A87" t="inlineStr">
        <is>
          <t>601966</t>
        </is>
      </c>
      <c r="B87" t="n">
        <v>0.007750923289241978</v>
      </c>
      <c r="C87" t="n">
        <v>113.7605563835072</v>
      </c>
      <c r="D87" t="n">
        <v>29.27288888888889</v>
      </c>
      <c r="E87" t="n">
        <v>0.9567407407407409</v>
      </c>
    </row>
    <row r="88">
      <c r="A88" t="inlineStr">
        <is>
          <t>002791</t>
        </is>
      </c>
      <c r="B88" t="n">
        <v>0.0135074827744739</v>
      </c>
      <c r="C88" t="n">
        <v>113.01775147929</v>
      </c>
      <c r="D88" t="n">
        <v>136.7973333333333</v>
      </c>
      <c r="E88" t="n">
        <v>1.074814814814815</v>
      </c>
    </row>
    <row r="89">
      <c r="A89" t="inlineStr">
        <is>
          <t>600586</t>
        </is>
      </c>
      <c r="B89" t="n">
        <v>0.002564952161835374</v>
      </c>
      <c r="C89" t="n">
        <v>111.6710875331565</v>
      </c>
      <c r="D89" t="n">
        <v>4.46874074074074</v>
      </c>
      <c r="E89" t="n">
        <v>4.408222222222221</v>
      </c>
    </row>
    <row r="90">
      <c r="A90" t="inlineStr">
        <is>
          <t>002459</t>
        </is>
      </c>
      <c r="B90" t="n">
        <v>0.01394517985968261</v>
      </c>
      <c r="C90" t="n">
        <v>111.6615067079464</v>
      </c>
      <c r="D90" t="n">
        <v>31.28125925925926</v>
      </c>
      <c r="E90" t="n">
        <v>4.75525925925926</v>
      </c>
    </row>
    <row r="91">
      <c r="A91" t="inlineStr">
        <is>
          <t>600438</t>
        </is>
      </c>
      <c r="B91" t="n">
        <v>0.008868641138413168</v>
      </c>
      <c r="C91" t="n">
        <v>111.0045431600202</v>
      </c>
      <c r="D91" t="n">
        <v>29.08585185185185</v>
      </c>
      <c r="E91" t="n">
        <v>1.892518518518518</v>
      </c>
    </row>
    <row r="92">
      <c r="A92" t="inlineStr">
        <is>
          <t>300317</t>
        </is>
      </c>
      <c r="B92" t="n">
        <v>0.004335560342385948</v>
      </c>
      <c r="C92" t="n">
        <v>110.7558139534884</v>
      </c>
      <c r="D92" t="n">
        <v>6.260296296296296</v>
      </c>
      <c r="E92" t="n">
        <v>6.16874074074074</v>
      </c>
    </row>
    <row r="93">
      <c r="A93" t="inlineStr">
        <is>
          <t>600290</t>
        </is>
      </c>
      <c r="B93" t="n">
        <v>0.0008929291678016453</v>
      </c>
      <c r="C93" t="n">
        <v>109.0163934426229</v>
      </c>
      <c r="D93" t="n">
        <v>1.830814814814815</v>
      </c>
      <c r="E93" t="n">
        <v>2.063925925925926</v>
      </c>
    </row>
    <row r="94">
      <c r="A94" t="inlineStr">
        <is>
          <t>603877</t>
        </is>
      </c>
      <c r="B94" t="n">
        <v>0.01680287785054094</v>
      </c>
      <c r="C94" t="n">
        <v>108.6551264980027</v>
      </c>
      <c r="D94" t="n">
        <v>28.95718518518519</v>
      </c>
      <c r="E94" t="n">
        <v>0.4531851851851853</v>
      </c>
    </row>
    <row r="95">
      <c r="A95" t="inlineStr">
        <is>
          <t>002612</t>
        </is>
      </c>
      <c r="B95" t="n">
        <v>0.01515961680114726</v>
      </c>
      <c r="C95" t="n">
        <v>108.1801470588235</v>
      </c>
      <c r="D95" t="n">
        <v>13.49718518518519</v>
      </c>
      <c r="E95" t="n">
        <v>7.583925925925925</v>
      </c>
    </row>
    <row r="96">
      <c r="A96" t="inlineStr">
        <is>
          <t>000568</t>
        </is>
      </c>
      <c r="B96" t="n">
        <v>0.07924547375409266</v>
      </c>
      <c r="C96" t="n">
        <v>107.8422839237532</v>
      </c>
      <c r="D96" t="n">
        <v>167.1513333333333</v>
      </c>
      <c r="E96" t="n">
        <v>0.9188148148148148</v>
      </c>
    </row>
    <row r="97">
      <c r="A97" t="inlineStr">
        <is>
          <t>000516</t>
        </is>
      </c>
      <c r="B97" t="n">
        <v>0.003592072325635941</v>
      </c>
      <c r="C97" t="n">
        <v>107.2897196261682</v>
      </c>
      <c r="D97" t="n">
        <v>7.891555555555555</v>
      </c>
      <c r="E97" t="n">
        <v>2.689555555555556</v>
      </c>
    </row>
    <row r="98">
      <c r="A98" t="inlineStr">
        <is>
          <t>002164</t>
        </is>
      </c>
      <c r="B98" t="n">
        <v>0.0007756977849189479</v>
      </c>
      <c r="C98" t="n">
        <v>106.9565217391304</v>
      </c>
      <c r="D98" t="n">
        <v>5.757555555555555</v>
      </c>
      <c r="E98" t="n">
        <v>5.538296296296296</v>
      </c>
    </row>
    <row r="99">
      <c r="A99" t="inlineStr">
        <is>
          <t>600031</t>
        </is>
      </c>
      <c r="B99" t="n">
        <v>0.0099330044935125</v>
      </c>
      <c r="C99" t="n">
        <v>106.7260138476755</v>
      </c>
      <c r="D99" t="n">
        <v>27.25829629629629</v>
      </c>
      <c r="E99" t="n">
        <v>0.9637777777777778</v>
      </c>
    </row>
    <row r="100">
      <c r="A100" t="inlineStr">
        <is>
          <t>002906</t>
        </is>
      </c>
      <c r="B100" t="n">
        <v>0.005998329869944327</v>
      </c>
      <c r="C100" t="n">
        <v>106.1271676300578</v>
      </c>
      <c r="D100" t="n">
        <v>22.21274074074074</v>
      </c>
      <c r="E100" t="n">
        <v>2.185481481481482</v>
      </c>
    </row>
    <row r="101">
      <c r="A101" t="inlineStr">
        <is>
          <t>600309</t>
        </is>
      </c>
      <c r="B101" t="n">
        <v>0.01637115406717785</v>
      </c>
      <c r="C101" t="n">
        <v>106.1046511627907</v>
      </c>
      <c r="D101" t="n">
        <v>79.25414814814815</v>
      </c>
      <c r="E101" t="n">
        <v>1.362518518518518</v>
      </c>
    </row>
    <row r="102">
      <c r="A102" t="inlineStr">
        <is>
          <t>000786</t>
        </is>
      </c>
      <c r="B102" t="n">
        <v>0.006026176250586998</v>
      </c>
      <c r="C102" t="n">
        <v>105.8232931726908</v>
      </c>
      <c r="D102" t="n">
        <v>35.89140740740741</v>
      </c>
      <c r="E102" t="n">
        <v>0.8875555555555555</v>
      </c>
    </row>
    <row r="103">
      <c r="A103" t="inlineStr">
        <is>
          <t>002210</t>
        </is>
      </c>
      <c r="B103" t="n">
        <v>0.0003286452418636549</v>
      </c>
      <c r="C103" t="n">
        <v>105.6603773584906</v>
      </c>
      <c r="D103" t="n">
        <v>2.118962962962963</v>
      </c>
      <c r="E103" t="n">
        <v>1.284444444444444</v>
      </c>
    </row>
    <row r="104">
      <c r="A104" t="inlineStr">
        <is>
          <t>002571</t>
        </is>
      </c>
      <c r="B104" t="n">
        <v>0.003283402944474468</v>
      </c>
      <c r="C104" t="n">
        <v>105.4545454545455</v>
      </c>
      <c r="D104" t="n">
        <v>7.858666666666667</v>
      </c>
      <c r="E104" t="n">
        <v>6.033481481481481</v>
      </c>
    </row>
    <row r="105">
      <c r="A105" t="inlineStr">
        <is>
          <t>600426</t>
        </is>
      </c>
      <c r="B105" t="n">
        <v>0.01008341121149167</v>
      </c>
      <c r="C105" t="n">
        <v>104.8192771084338</v>
      </c>
      <c r="D105" t="n">
        <v>30.05318518518519</v>
      </c>
      <c r="E105" t="n">
        <v>1.004222222222222</v>
      </c>
    </row>
    <row r="106">
      <c r="A106" t="inlineStr">
        <is>
          <t>603799</t>
        </is>
      </c>
      <c r="B106" t="n">
        <v>0.03663139160472881</v>
      </c>
      <c r="C106" t="n">
        <v>104.1855203619909</v>
      </c>
      <c r="D106" t="n">
        <v>50.14125925925926</v>
      </c>
      <c r="E106" t="n">
        <v>3.528296296296296</v>
      </c>
    </row>
    <row r="107">
      <c r="A107" t="inlineStr">
        <is>
          <t>002163</t>
        </is>
      </c>
      <c r="B107" t="n">
        <v>0.003609615843830516</v>
      </c>
      <c r="C107" t="n">
        <v>104.1800643086817</v>
      </c>
      <c r="D107" t="n">
        <v>18.36711111111111</v>
      </c>
      <c r="E107" t="n">
        <v>4.661481481481482</v>
      </c>
    </row>
    <row r="108">
      <c r="A108" t="inlineStr">
        <is>
          <t>300106</t>
        </is>
      </c>
      <c r="B108" t="n">
        <v>0.004929925104781335</v>
      </c>
      <c r="C108" t="n">
        <v>102.8965517241379</v>
      </c>
      <c r="D108" t="n">
        <v>12.2317037037037</v>
      </c>
      <c r="E108" t="n">
        <v>11.33822222222222</v>
      </c>
    </row>
    <row r="109">
      <c r="A109" t="inlineStr">
        <is>
          <t>600702</t>
        </is>
      </c>
      <c r="B109" t="n">
        <v>0.05477046562790911</v>
      </c>
      <c r="C109" t="n">
        <v>102.2595901208618</v>
      </c>
      <c r="D109" t="n">
        <v>50.75281481481481</v>
      </c>
      <c r="E109" t="n">
        <v>3.678148148148149</v>
      </c>
    </row>
    <row r="110">
      <c r="A110" t="inlineStr">
        <is>
          <t>600559</t>
        </is>
      </c>
      <c r="B110" t="n">
        <v>0.02210591936259691</v>
      </c>
      <c r="C110" t="n">
        <v>101.8480492813142</v>
      </c>
      <c r="D110" t="n">
        <v>17.60407407407407</v>
      </c>
      <c r="E110" t="n">
        <v>7.983111111111111</v>
      </c>
    </row>
    <row r="111">
      <c r="A111" t="inlineStr">
        <is>
          <t>002149</t>
        </is>
      </c>
      <c r="B111" t="n">
        <v>0.007671392182554302</v>
      </c>
      <c r="C111" t="n">
        <v>101.7127799736496</v>
      </c>
      <c r="D111" t="n">
        <v>10.16555555555555</v>
      </c>
      <c r="E111" t="n">
        <v>5.727851851851852</v>
      </c>
    </row>
    <row r="112">
      <c r="A112" t="inlineStr">
        <is>
          <t>600199</t>
        </is>
      </c>
      <c r="B112" t="n">
        <v>0.0151714015383612</v>
      </c>
      <c r="C112" t="n">
        <v>101.6990291262136</v>
      </c>
      <c r="D112" t="n">
        <v>9.74837037037037</v>
      </c>
      <c r="E112" t="n">
        <v>7.358000000000001</v>
      </c>
    </row>
    <row r="113">
      <c r="A113" t="inlineStr">
        <is>
          <t>600763</t>
        </is>
      </c>
      <c r="B113" t="n">
        <v>0.04898513856114201</v>
      </c>
      <c r="C113" t="n">
        <v>100.2583979328165</v>
      </c>
      <c r="D113" t="n">
        <v>219.6292592592593</v>
      </c>
      <c r="E113" t="n">
        <v>0.8392592592592591</v>
      </c>
    </row>
    <row r="114">
      <c r="A114" t="inlineStr">
        <is>
          <t>601899</t>
        </is>
      </c>
      <c r="B114" t="n">
        <v>0.002372831903766121</v>
      </c>
      <c r="C114" t="n">
        <v>100.1824817518248</v>
      </c>
      <c r="D114" t="n">
        <v>7.554222222222222</v>
      </c>
      <c r="E114" t="n">
        <v>1.575111111111111</v>
      </c>
    </row>
    <row r="115">
      <c r="A115" t="inlineStr">
        <is>
          <t>688598</t>
        </is>
      </c>
      <c r="B115" t="n">
        <v>0.06592681950548052</v>
      </c>
      <c r="C115" t="n">
        <v>99.37982919886134</v>
      </c>
      <c r="D115" t="n">
        <v>123.4006666666667</v>
      </c>
      <c r="E115" t="n">
        <v>6.793851851851852</v>
      </c>
    </row>
    <row r="116">
      <c r="A116" t="inlineStr">
        <is>
          <t>603128</t>
        </is>
      </c>
      <c r="B116" t="n">
        <v>0.001734708109753472</v>
      </c>
      <c r="C116" t="n">
        <v>99.35170178282011</v>
      </c>
      <c r="D116" t="n">
        <v>7.608296296296295</v>
      </c>
      <c r="E116" t="n">
        <v>3.668814814814815</v>
      </c>
    </row>
    <row r="117">
      <c r="A117" t="inlineStr">
        <is>
          <t>601015</t>
        </is>
      </c>
      <c r="B117" t="n">
        <v>0.0007611653601946547</v>
      </c>
      <c r="C117" t="n">
        <v>99.3355481727575</v>
      </c>
      <c r="D117" t="n">
        <v>3.418666666666667</v>
      </c>
      <c r="E117" t="n">
        <v>1.766518518518518</v>
      </c>
    </row>
    <row r="118">
      <c r="A118" t="inlineStr">
        <is>
          <t>300100</t>
        </is>
      </c>
      <c r="B118" t="n">
        <v>0.008991141101743072</v>
      </c>
      <c r="C118" t="n">
        <v>99.30795847750863</v>
      </c>
      <c r="D118" t="n">
        <v>11.1422962962963</v>
      </c>
      <c r="E118" t="n">
        <v>9.211111111111112</v>
      </c>
    </row>
    <row r="119">
      <c r="A119" t="inlineStr">
        <is>
          <t>600499</t>
        </is>
      </c>
      <c r="B119" t="n">
        <v>0.002835092610224992</v>
      </c>
      <c r="C119" t="n">
        <v>98.91067538126363</v>
      </c>
      <c r="D119" t="n">
        <v>5.215259259259259</v>
      </c>
      <c r="E119" t="n">
        <v>1.348814814814815</v>
      </c>
    </row>
    <row r="120">
      <c r="A120" t="inlineStr">
        <is>
          <t>002460</t>
        </is>
      </c>
      <c r="B120" t="n">
        <v>0.05445174942425181</v>
      </c>
      <c r="C120" t="n">
        <v>98.84860743737359</v>
      </c>
      <c r="D120" t="n">
        <v>71.60600000000001</v>
      </c>
      <c r="E120" t="n">
        <v>3.549185185185185</v>
      </c>
    </row>
    <row r="121">
      <c r="A121" t="inlineStr">
        <is>
          <t>300450</t>
        </is>
      </c>
      <c r="B121" t="n">
        <v>0.02653993100560757</v>
      </c>
      <c r="C121" t="n">
        <v>98.64532019704436</v>
      </c>
      <c r="D121" t="n">
        <v>59.11214814814815</v>
      </c>
      <c r="E121" t="n">
        <v>1.643185185185185</v>
      </c>
    </row>
    <row r="122">
      <c r="A122" t="inlineStr">
        <is>
          <t>603638</t>
        </is>
      </c>
      <c r="B122" t="n">
        <v>0.008836936971797138</v>
      </c>
      <c r="C122" t="n">
        <v>98.22444798543137</v>
      </c>
      <c r="D122" t="n">
        <v>60.06851851851852</v>
      </c>
      <c r="E122" t="n">
        <v>0.3799259259259259</v>
      </c>
    </row>
    <row r="123">
      <c r="A123" t="inlineStr">
        <is>
          <t>300750</t>
        </is>
      </c>
      <c r="B123" t="n">
        <v>0.1102092508162558</v>
      </c>
      <c r="C123" t="n">
        <v>98.05638507870628</v>
      </c>
      <c r="D123" t="n">
        <v>247.577925925926</v>
      </c>
      <c r="E123" t="n">
        <v>1.325111111111111</v>
      </c>
    </row>
    <row r="124">
      <c r="A124" t="inlineStr">
        <is>
          <t>601168</t>
        </is>
      </c>
      <c r="B124" t="n">
        <v>0.004747237481266521</v>
      </c>
      <c r="C124" t="n">
        <v>97.77158774373258</v>
      </c>
      <c r="D124" t="n">
        <v>10.27822222222222</v>
      </c>
      <c r="E124" t="n">
        <v>2.620888888888889</v>
      </c>
    </row>
    <row r="125">
      <c r="A125" t="inlineStr">
        <is>
          <t>300589</t>
        </is>
      </c>
      <c r="B125" t="n">
        <v>0.02269178559600568</v>
      </c>
      <c r="C125" t="n">
        <v>97.74943735933984</v>
      </c>
      <c r="D125" t="n">
        <v>26.06318518518518</v>
      </c>
      <c r="E125" t="n">
        <v>17.36118518518519</v>
      </c>
    </row>
    <row r="126">
      <c r="A126" t="inlineStr">
        <is>
          <t>000762</t>
        </is>
      </c>
      <c r="B126" t="n">
        <v>0.003308613704167632</v>
      </c>
      <c r="C126" t="n">
        <v>97.67441860465118</v>
      </c>
      <c r="D126" t="n">
        <v>10.92044444444444</v>
      </c>
      <c r="E126" t="n">
        <v>4.39437037037037</v>
      </c>
    </row>
    <row r="127">
      <c r="A127" t="inlineStr">
        <is>
          <t>300727</t>
        </is>
      </c>
      <c r="B127" t="n">
        <v>0.02546413625401817</v>
      </c>
      <c r="C127" t="n">
        <v>97.45870393900888</v>
      </c>
      <c r="D127" t="n">
        <v>24.90481481481481</v>
      </c>
      <c r="E127" t="n">
        <v>15.79562962962963</v>
      </c>
    </row>
    <row r="128">
      <c r="A128" t="inlineStr">
        <is>
          <t>300857</t>
        </is>
      </c>
      <c r="B128" t="n">
        <v>0.008532214737403647</v>
      </c>
      <c r="C128" t="n">
        <v>96.19118745332335</v>
      </c>
      <c r="D128" t="n">
        <v>34.30549180327868</v>
      </c>
      <c r="E128" t="n">
        <v>12.11081967213115</v>
      </c>
    </row>
    <row r="129">
      <c r="A129" t="inlineStr">
        <is>
          <t>002407</t>
        </is>
      </c>
      <c r="B129" t="n">
        <v>0.004884292633980417</v>
      </c>
      <c r="C129" t="n">
        <v>95.77114427860695</v>
      </c>
      <c r="D129" t="n">
        <v>14.71355555555556</v>
      </c>
      <c r="E129" t="n">
        <v>8.847407407407408</v>
      </c>
    </row>
    <row r="130">
      <c r="A130" t="inlineStr">
        <is>
          <t>000618</t>
        </is>
      </c>
      <c r="B130" t="n">
        <v>0.001147178526380365</v>
      </c>
      <c r="C130" t="n">
        <v>94.79553903345726</v>
      </c>
      <c r="D130" t="n">
        <v>4.506518518518519</v>
      </c>
      <c r="E130" t="n">
        <v>0</v>
      </c>
    </row>
    <row r="131">
      <c r="A131" t="inlineStr">
        <is>
          <t>002430</t>
        </is>
      </c>
      <c r="B131" t="n">
        <v>0.007233151654713484</v>
      </c>
      <c r="C131" t="n">
        <v>94.72981987991996</v>
      </c>
      <c r="D131" t="n">
        <v>24.06355555555556</v>
      </c>
      <c r="E131" t="n">
        <v>1.065259259259259</v>
      </c>
    </row>
    <row r="132">
      <c r="A132" t="inlineStr">
        <is>
          <t>688202</t>
        </is>
      </c>
      <c r="B132" t="n">
        <v>0.02565874033774734</v>
      </c>
      <c r="C132" t="n">
        <v>94.31333064840919</v>
      </c>
      <c r="D132" t="n">
        <v>160.1957777777778</v>
      </c>
      <c r="E132" t="n">
        <v>4.425703703703703</v>
      </c>
    </row>
    <row r="133">
      <c r="A133" t="inlineStr">
        <is>
          <t>002027</t>
        </is>
      </c>
      <c r="B133" t="n">
        <v>0.0025955565201206</v>
      </c>
      <c r="C133" t="n">
        <v>93.25463743676225</v>
      </c>
      <c r="D133" t="n">
        <v>8.494888888888889</v>
      </c>
      <c r="E133" t="n">
        <v>1.086814814814815</v>
      </c>
    </row>
    <row r="134">
      <c r="A134" t="inlineStr">
        <is>
          <t>000916</t>
        </is>
      </c>
      <c r="B134" t="n">
        <v>0.004350118901808077</v>
      </c>
      <c r="C134" t="n">
        <v>92.99781181619255</v>
      </c>
      <c r="D134" t="n">
        <v>7.958444444444445</v>
      </c>
      <c r="E134" t="n">
        <v>3.038814814814815</v>
      </c>
    </row>
    <row r="135">
      <c r="A135" t="inlineStr">
        <is>
          <t>000780</t>
        </is>
      </c>
      <c r="B135" t="n">
        <v>0.0006287153571626439</v>
      </c>
      <c r="C135" t="n">
        <v>92.54385964912282</v>
      </c>
      <c r="D135" t="n">
        <v>2.864740740740741</v>
      </c>
      <c r="E135" t="n">
        <v>0.4861481481481481</v>
      </c>
    </row>
    <row r="136">
      <c r="A136" t="inlineStr">
        <is>
          <t>300151</t>
        </is>
      </c>
      <c r="B136" t="n">
        <v>0.003844140736407075</v>
      </c>
      <c r="C136" t="n">
        <v>92.2242314647378</v>
      </c>
      <c r="D136" t="n">
        <v>23.42333333333333</v>
      </c>
      <c r="E136" t="n">
        <v>2.571703703703703</v>
      </c>
    </row>
    <row r="137">
      <c r="A137" t="inlineStr">
        <is>
          <t>000913</t>
        </is>
      </c>
      <c r="B137" t="n">
        <v>0.005704963764970462</v>
      </c>
      <c r="C137" t="n">
        <v>92.15817694369974</v>
      </c>
      <c r="D137" t="n">
        <v>23.89066666666666</v>
      </c>
      <c r="E137" t="n">
        <v>1.391703703703704</v>
      </c>
    </row>
    <row r="138">
      <c r="A138" t="inlineStr">
        <is>
          <t>601717</t>
        </is>
      </c>
      <c r="B138" t="n">
        <v>0.003100845007808271</v>
      </c>
      <c r="C138" t="n">
        <v>91.5335463258786</v>
      </c>
      <c r="D138" t="n">
        <v>9.643555555555556</v>
      </c>
      <c r="E138" t="n">
        <v>3.045407407407407</v>
      </c>
    </row>
    <row r="139">
      <c r="A139" t="inlineStr">
        <is>
          <t>300705</t>
        </is>
      </c>
      <c r="B139" t="n">
        <v>0.003300926966122197</v>
      </c>
      <c r="C139" t="n">
        <v>91.19318181818184</v>
      </c>
      <c r="D139" t="n">
        <v>22.22066666666667</v>
      </c>
      <c r="E139" t="n">
        <v>3.732666666666667</v>
      </c>
    </row>
    <row r="140">
      <c r="A140" t="inlineStr">
        <is>
          <t>601866</t>
        </is>
      </c>
      <c r="B140" t="n">
        <v>0.000539228467079339</v>
      </c>
      <c r="C140" t="n">
        <v>91.1111111111111</v>
      </c>
      <c r="D140" t="n">
        <v>2.430296296296297</v>
      </c>
      <c r="E140" t="n">
        <v>1.392592592592593</v>
      </c>
    </row>
    <row r="141">
      <c r="A141" t="inlineStr">
        <is>
          <t>603416</t>
        </is>
      </c>
      <c r="B141" t="n">
        <v>0.0202804358774037</v>
      </c>
      <c r="C141" t="n">
        <v>90.43867120954006</v>
      </c>
      <c r="D141" t="n">
        <v>80.08437037037037</v>
      </c>
      <c r="E141" t="n">
        <v>2.220444444444444</v>
      </c>
    </row>
    <row r="142">
      <c r="A142" t="inlineStr">
        <is>
          <t>603985</t>
        </is>
      </c>
      <c r="B142" t="n">
        <v>0.003830474904739753</v>
      </c>
      <c r="C142" t="n">
        <v>90.39451114922814</v>
      </c>
      <c r="D142" t="n">
        <v>28.35607407407407</v>
      </c>
      <c r="E142" t="n">
        <v>3.415851851851852</v>
      </c>
    </row>
    <row r="143">
      <c r="A143" t="inlineStr">
        <is>
          <t>601865</t>
        </is>
      </c>
      <c r="B143" t="n">
        <v>0.01284111424342108</v>
      </c>
      <c r="C143" t="n">
        <v>90.36027263875366</v>
      </c>
      <c r="D143" t="n">
        <v>30.81459259259259</v>
      </c>
      <c r="E143" t="n">
        <v>5.353259259259259</v>
      </c>
    </row>
    <row r="144">
      <c r="A144" t="inlineStr">
        <is>
          <t>300442</t>
        </is>
      </c>
      <c r="B144" t="n">
        <v>0.01056511134167506</v>
      </c>
      <c r="C144" t="n">
        <v>90.2630106323447</v>
      </c>
      <c r="D144" t="n">
        <v>29.39674074074074</v>
      </c>
      <c r="E144" t="n">
        <v>1.920148148148148</v>
      </c>
    </row>
    <row r="145">
      <c r="A145" t="inlineStr">
        <is>
          <t>300014</t>
        </is>
      </c>
      <c r="B145" t="n">
        <v>0.02312687246709735</v>
      </c>
      <c r="C145" t="n">
        <v>89.67313218390804</v>
      </c>
      <c r="D145" t="n">
        <v>61.69814814814815</v>
      </c>
      <c r="E145" t="n">
        <v>1.859481481481482</v>
      </c>
    </row>
    <row r="146">
      <c r="A146" t="inlineStr">
        <is>
          <t>601995</t>
        </is>
      </c>
      <c r="B146" t="n">
        <v>0.006777938616762561</v>
      </c>
      <c r="C146" t="n">
        <v>88.72679045092838</v>
      </c>
      <c r="D146" t="n">
        <v>63.16517241379309</v>
      </c>
      <c r="E146" t="n">
        <v>19.93051724137931</v>
      </c>
    </row>
    <row r="147">
      <c r="A147" t="inlineStr">
        <is>
          <t>601636</t>
        </is>
      </c>
      <c r="B147" t="n">
        <v>0.002755389664276327</v>
      </c>
      <c r="C147" t="n">
        <v>88.48920863309351</v>
      </c>
      <c r="D147" t="n">
        <v>9.931037037037038</v>
      </c>
      <c r="E147" t="n">
        <v>2.715555555555556</v>
      </c>
    </row>
    <row r="148">
      <c r="A148" t="inlineStr">
        <is>
          <t>300677</t>
        </is>
      </c>
      <c r="B148" t="n">
        <v>0.0518102090837951</v>
      </c>
      <c r="C148" t="n">
        <v>88.44928502630214</v>
      </c>
      <c r="D148" t="n">
        <v>148.8951851851852</v>
      </c>
      <c r="E148" t="n">
        <v>4.204592592592593</v>
      </c>
    </row>
    <row r="149">
      <c r="A149" t="inlineStr">
        <is>
          <t>300082</t>
        </is>
      </c>
      <c r="B149" t="n">
        <v>0.002228800912751246</v>
      </c>
      <c r="C149" t="n">
        <v>88.41642228739002</v>
      </c>
      <c r="D149" t="n">
        <v>9.674444444444445</v>
      </c>
      <c r="E149" t="n">
        <v>2.801777777777778</v>
      </c>
    </row>
    <row r="150">
      <c r="A150" t="inlineStr">
        <is>
          <t>688133</t>
        </is>
      </c>
      <c r="B150" t="n">
        <v>0.02575376777162177</v>
      </c>
      <c r="C150" t="n">
        <v>88.10172570390553</v>
      </c>
      <c r="D150" t="n">
        <v>111.64</v>
      </c>
      <c r="E150" t="n">
        <v>13.41762711864407</v>
      </c>
    </row>
    <row r="151">
      <c r="A151" t="inlineStr">
        <is>
          <t>603583</t>
        </is>
      </c>
      <c r="B151" t="n">
        <v>0.0066872360613181</v>
      </c>
      <c r="C151" t="n">
        <v>87.14746172441581</v>
      </c>
      <c r="D151" t="n">
        <v>68.4197037037037</v>
      </c>
      <c r="E151" t="n">
        <v>1.526518518518519</v>
      </c>
    </row>
    <row r="152">
      <c r="A152" t="inlineStr">
        <is>
          <t>000591</t>
        </is>
      </c>
      <c r="B152" t="n">
        <v>0.001490782668073177</v>
      </c>
      <c r="C152" t="n">
        <v>86.71875</v>
      </c>
      <c r="D152" t="n">
        <v>4.997481481481482</v>
      </c>
      <c r="E152" t="n">
        <v>6.301777777777778</v>
      </c>
    </row>
    <row r="153">
      <c r="A153" t="inlineStr">
        <is>
          <t>000923</t>
        </is>
      </c>
      <c r="B153" t="n">
        <v>0.0127544073643271</v>
      </c>
      <c r="C153" t="n">
        <v>86.55052264808363</v>
      </c>
      <c r="D153" t="n">
        <v>17.63548148148148</v>
      </c>
      <c r="E153" t="n">
        <v>1.926074074074074</v>
      </c>
    </row>
    <row r="154">
      <c r="A154" t="inlineStr">
        <is>
          <t>601965</t>
        </is>
      </c>
      <c r="B154" t="n">
        <v>0.002448398002151756</v>
      </c>
      <c r="C154" t="n">
        <v>86.53266331658291</v>
      </c>
      <c r="D154" t="n">
        <v>13.38577777777778</v>
      </c>
      <c r="E154" t="n">
        <v>1.152962962962963</v>
      </c>
    </row>
    <row r="155">
      <c r="A155" t="inlineStr">
        <is>
          <t>603535</t>
        </is>
      </c>
      <c r="B155" t="n">
        <v>0.01743989435547565</v>
      </c>
      <c r="C155" t="n">
        <v>86.52849740932642</v>
      </c>
      <c r="D155" t="n">
        <v>38.87103703703704</v>
      </c>
      <c r="E155" t="n">
        <v>2.926814814814816</v>
      </c>
    </row>
    <row r="156">
      <c r="A156" t="inlineStr">
        <is>
          <t>300600</t>
        </is>
      </c>
      <c r="B156" t="n">
        <v>0.005106040735537219</v>
      </c>
      <c r="C156" t="n">
        <v>86.45739910313901</v>
      </c>
      <c r="D156" t="n">
        <v>18.29703703703703</v>
      </c>
      <c r="E156" t="n">
        <v>3.997407407407407</v>
      </c>
    </row>
    <row r="157">
      <c r="A157" t="inlineStr">
        <is>
          <t>002920</t>
        </is>
      </c>
      <c r="B157" t="n">
        <v>0.01177062833848876</v>
      </c>
      <c r="C157" t="n">
        <v>86.4381067961165</v>
      </c>
      <c r="D157" t="n">
        <v>75.01918518518518</v>
      </c>
      <c r="E157" t="n">
        <v>3.253037037037037</v>
      </c>
    </row>
    <row r="158">
      <c r="A158" t="inlineStr">
        <is>
          <t>600132</t>
        </is>
      </c>
      <c r="B158" t="n">
        <v>0.02573481797194185</v>
      </c>
      <c r="C158" t="n">
        <v>86.28368794326242</v>
      </c>
      <c r="D158" t="n">
        <v>99.12437037037037</v>
      </c>
      <c r="E158" t="n">
        <v>0.5825925925925927</v>
      </c>
    </row>
    <row r="159">
      <c r="A159" t="inlineStr">
        <is>
          <t>300569</t>
        </is>
      </c>
      <c r="B159" t="n">
        <v>0.007652012832136006</v>
      </c>
      <c r="C159" t="n">
        <v>86.04651162790698</v>
      </c>
      <c r="D159" t="n">
        <v>14.79592592592592</v>
      </c>
      <c r="E159" t="n">
        <v>10.69392592592593</v>
      </c>
    </row>
    <row r="160">
      <c r="A160" t="inlineStr">
        <is>
          <t>300073</t>
        </is>
      </c>
      <c r="B160" t="n">
        <v>0.01548777069315904</v>
      </c>
      <c r="C160" t="n">
        <v>85.34863195057369</v>
      </c>
      <c r="D160" t="n">
        <v>46.38651851851852</v>
      </c>
      <c r="E160" t="n">
        <v>3.925851851851852</v>
      </c>
    </row>
    <row r="161">
      <c r="A161" t="inlineStr">
        <is>
          <t>688179</t>
        </is>
      </c>
      <c r="B161" t="n">
        <v>0.01402111710197903</v>
      </c>
      <c r="C161" t="n">
        <v>85.10874389702616</v>
      </c>
      <c r="D161" t="n">
        <v>64.40333333333334</v>
      </c>
      <c r="E161" t="n">
        <v>12.60888888888889</v>
      </c>
    </row>
    <row r="162">
      <c r="A162" t="inlineStr">
        <is>
          <t>300593</t>
        </is>
      </c>
      <c r="B162" t="n">
        <v>0.007259603022685428</v>
      </c>
      <c r="C162" t="n">
        <v>84.81792717086833</v>
      </c>
      <c r="D162" t="n">
        <v>22.78540740740741</v>
      </c>
      <c r="E162" t="n">
        <v>9.188370370370372</v>
      </c>
    </row>
    <row r="163">
      <c r="A163" t="inlineStr">
        <is>
          <t>300083</t>
        </is>
      </c>
      <c r="B163" t="n">
        <v>0.001375701703727942</v>
      </c>
      <c r="C163" t="n">
        <v>84.67614533965244</v>
      </c>
      <c r="D163" t="n">
        <v>9.734000000000002</v>
      </c>
      <c r="E163" t="n">
        <v>5.072518518518518</v>
      </c>
    </row>
    <row r="164">
      <c r="A164" t="inlineStr">
        <is>
          <t>600486</t>
        </is>
      </c>
      <c r="B164" t="n">
        <v>0.02613200841000811</v>
      </c>
      <c r="C164" t="n">
        <v>84.5398773006135</v>
      </c>
      <c r="D164" t="n">
        <v>103.2621481481481</v>
      </c>
      <c r="E164" t="n">
        <v>1.095037037037037</v>
      </c>
    </row>
    <row r="165">
      <c r="A165" t="inlineStr">
        <is>
          <t>002648</t>
        </is>
      </c>
      <c r="B165" t="n">
        <v>0.005373484120315871</v>
      </c>
      <c r="C165" t="n">
        <v>84.42622950819674</v>
      </c>
      <c r="D165" t="n">
        <v>22.54562962962963</v>
      </c>
      <c r="E165" t="n">
        <v>1.185259259259259</v>
      </c>
    </row>
    <row r="166">
      <c r="A166" t="inlineStr">
        <is>
          <t>600690</t>
        </is>
      </c>
      <c r="B166" t="n">
        <v>0.006242313827098135</v>
      </c>
      <c r="C166" t="n">
        <v>84.28184281842819</v>
      </c>
      <c r="D166" t="n">
        <v>24.63733333333333</v>
      </c>
      <c r="E166" t="n">
        <v>0.8634814814814814</v>
      </c>
    </row>
    <row r="167">
      <c r="A167" t="inlineStr">
        <is>
          <t>300733</t>
        </is>
      </c>
      <c r="B167" t="n">
        <v>0.008970193321971598</v>
      </c>
      <c r="C167" t="n">
        <v>83.7937384898711</v>
      </c>
      <c r="D167" t="n">
        <v>18.50585185185185</v>
      </c>
      <c r="E167" t="n">
        <v>12.70607407407407</v>
      </c>
    </row>
    <row r="168">
      <c r="A168" t="inlineStr">
        <is>
          <t>601233</t>
        </is>
      </c>
      <c r="B168" t="n">
        <v>0.003684049688972393</v>
      </c>
      <c r="C168" t="n">
        <v>83.402489626556</v>
      </c>
      <c r="D168" t="n">
        <v>17.43318518518518</v>
      </c>
      <c r="E168" t="n">
        <v>2.089555555555555</v>
      </c>
    </row>
    <row r="169">
      <c r="A169" t="inlineStr">
        <is>
          <t>603882</t>
        </is>
      </c>
      <c r="B169" t="n">
        <v>0.01761702287430403</v>
      </c>
      <c r="C169" t="n">
        <v>83.24557204404022</v>
      </c>
      <c r="D169" t="n">
        <v>104.0014074074074</v>
      </c>
      <c r="E169" t="n">
        <v>1.492666666666667</v>
      </c>
    </row>
    <row r="170">
      <c r="A170" t="inlineStr">
        <is>
          <t>300858</t>
        </is>
      </c>
      <c r="B170" t="n">
        <v>0.01310760225377051</v>
      </c>
      <c r="C170" t="n">
        <v>83.12335188983297</v>
      </c>
      <c r="D170" t="n">
        <v>68.48696721311475</v>
      </c>
      <c r="E170" t="n">
        <v>10.62754098360656</v>
      </c>
    </row>
    <row r="171">
      <c r="A171" t="inlineStr">
        <is>
          <t>002553</t>
        </is>
      </c>
      <c r="B171" t="n">
        <v>0.002307665896689578</v>
      </c>
      <c r="C171" t="n">
        <v>82.98507462686567</v>
      </c>
      <c r="D171" t="n">
        <v>8.153629629629629</v>
      </c>
      <c r="E171" t="n">
        <v>8.315777777777779</v>
      </c>
    </row>
    <row r="172">
      <c r="A172" t="inlineStr">
        <is>
          <t>002812</t>
        </is>
      </c>
      <c r="B172" t="n">
        <v>0.03938058856231649</v>
      </c>
      <c r="C172" t="n">
        <v>82.89473684210526</v>
      </c>
      <c r="D172" t="n">
        <v>99.4751851851852</v>
      </c>
      <c r="E172" t="n">
        <v>1.395333333333333</v>
      </c>
    </row>
    <row r="173">
      <c r="A173" t="inlineStr">
        <is>
          <t>002389</t>
        </is>
      </c>
      <c r="B173" t="n">
        <v>0.004746448995957834</v>
      </c>
      <c r="C173" t="n">
        <v>82.64264264264266</v>
      </c>
      <c r="D173" t="n">
        <v>25.19540740740741</v>
      </c>
      <c r="E173" t="n">
        <v>5.424814814814814</v>
      </c>
    </row>
    <row r="174">
      <c r="A174" t="inlineStr">
        <is>
          <t>600862</t>
        </is>
      </c>
      <c r="B174" t="n">
        <v>0.004832964629700676</v>
      </c>
      <c r="C174" t="n">
        <v>82.57874015748033</v>
      </c>
      <c r="D174" t="n">
        <v>25.85837037037037</v>
      </c>
      <c r="E174" t="n">
        <v>1.550222222222222</v>
      </c>
    </row>
    <row r="175">
      <c r="A175" t="inlineStr">
        <is>
          <t>002601</t>
        </is>
      </c>
      <c r="B175" t="n">
        <v>0.006583720670713126</v>
      </c>
      <c r="C175" t="n">
        <v>82.43064729194187</v>
      </c>
      <c r="D175" t="n">
        <v>27.83074074074074</v>
      </c>
      <c r="E175" t="n">
        <v>1.936222222222222</v>
      </c>
    </row>
    <row r="176">
      <c r="A176" t="inlineStr">
        <is>
          <t>000406</t>
        </is>
      </c>
      <c r="B176" t="n">
        <v>0.002831404279763436</v>
      </c>
      <c r="C176" t="n">
        <v>82.34234234234235</v>
      </c>
      <c r="D176" t="n">
        <v>7.625555555555556</v>
      </c>
      <c r="E176" t="n">
        <v>0</v>
      </c>
    </row>
    <row r="177">
      <c r="A177" t="inlineStr">
        <is>
          <t>600460</t>
        </is>
      </c>
      <c r="B177" t="n">
        <v>0.005488845858909063</v>
      </c>
      <c r="C177" t="n">
        <v>82.18352310783656</v>
      </c>
      <c r="D177" t="n">
        <v>18.63844444444445</v>
      </c>
      <c r="E177" t="n">
        <v>4.083259259259259</v>
      </c>
    </row>
    <row r="178">
      <c r="A178" t="inlineStr">
        <is>
          <t>300443</t>
        </is>
      </c>
      <c r="B178" t="n">
        <v>0.004563041331110462</v>
      </c>
      <c r="C178" t="n">
        <v>82.11764705882354</v>
      </c>
      <c r="D178" t="n">
        <v>30.19162962962963</v>
      </c>
      <c r="E178" t="n">
        <v>8.082740740740739</v>
      </c>
    </row>
    <row r="179">
      <c r="A179" t="inlineStr">
        <is>
          <t>300840</t>
        </is>
      </c>
      <c r="B179" t="n">
        <v>0.00573038466066168</v>
      </c>
      <c r="C179" t="n">
        <v>81.28654970760232</v>
      </c>
      <c r="D179" t="n">
        <v>20.53955555555556</v>
      </c>
      <c r="E179" t="n">
        <v>18.06</v>
      </c>
    </row>
    <row r="180">
      <c r="A180" t="inlineStr">
        <is>
          <t>300062</t>
        </is>
      </c>
      <c r="B180" t="n">
        <v>0.01461368986276344</v>
      </c>
      <c r="C180" t="n">
        <v>81.17229129662522</v>
      </c>
      <c r="D180" t="n">
        <v>10.31577777777778</v>
      </c>
      <c r="E180" t="n">
        <v>15.60962962962963</v>
      </c>
    </row>
    <row r="181">
      <c r="A181" t="inlineStr">
        <is>
          <t>300008</t>
        </is>
      </c>
      <c r="B181" t="n">
        <v>0.003321626787521395</v>
      </c>
      <c r="C181" t="n">
        <v>80.1169590643275</v>
      </c>
      <c r="D181" t="n">
        <v>6.552592592592593</v>
      </c>
      <c r="E181" t="n">
        <v>12.72437037037037</v>
      </c>
    </row>
    <row r="182">
      <c r="A182" t="inlineStr">
        <is>
          <t>600760</t>
        </is>
      </c>
      <c r="B182" t="n">
        <v>0.01274883907522495</v>
      </c>
      <c r="C182" t="n">
        <v>79.73117132494131</v>
      </c>
      <c r="D182" t="n">
        <v>62.96370370370371</v>
      </c>
      <c r="E182" t="n">
        <v>5.257999999999999</v>
      </c>
    </row>
    <row r="183">
      <c r="A183" t="inlineStr">
        <is>
          <t>600616</t>
        </is>
      </c>
      <c r="B183" t="n">
        <v>0.005279642209308258</v>
      </c>
      <c r="C183" t="n">
        <v>79.718875502008</v>
      </c>
      <c r="D183" t="n">
        <v>6.237333333333333</v>
      </c>
      <c r="E183" t="n">
        <v>4.880962962962963</v>
      </c>
    </row>
    <row r="184">
      <c r="A184" t="inlineStr">
        <is>
          <t>000536</t>
        </is>
      </c>
      <c r="B184" t="n">
        <v>0.000782055814373522</v>
      </c>
      <c r="C184" t="n">
        <v>79.64071856287427</v>
      </c>
      <c r="D184" t="n">
        <v>2.212074074074074</v>
      </c>
      <c r="E184" t="n">
        <v>1.134518518518519</v>
      </c>
    </row>
    <row r="185">
      <c r="A185" t="inlineStr">
        <is>
          <t>002080</t>
        </is>
      </c>
      <c r="B185" t="n">
        <v>0.002570345144281762</v>
      </c>
      <c r="C185" t="n">
        <v>79.41176470588233</v>
      </c>
      <c r="D185" t="n">
        <v>20.55162962962963</v>
      </c>
      <c r="E185" t="n">
        <v>1.616148148148148</v>
      </c>
    </row>
    <row r="186">
      <c r="A186" t="inlineStr">
        <is>
          <t>300536</t>
        </is>
      </c>
      <c r="B186" t="n">
        <v>0.001701654535962165</v>
      </c>
      <c r="C186" t="n">
        <v>79.33579335793357</v>
      </c>
      <c r="D186" t="n">
        <v>14.29333333333333</v>
      </c>
      <c r="E186" t="n">
        <v>2.384962962962963</v>
      </c>
    </row>
    <row r="187">
      <c r="A187" t="inlineStr">
        <is>
          <t>603392</t>
        </is>
      </c>
      <c r="B187" t="n">
        <v>0.03142447752739807</v>
      </c>
      <c r="C187" t="n">
        <v>78.43352601156069</v>
      </c>
      <c r="D187" t="n">
        <v>206.751037037037</v>
      </c>
      <c r="E187" t="n">
        <v>5.021481481481482</v>
      </c>
    </row>
    <row r="188">
      <c r="A188" t="inlineStr">
        <is>
          <t>300347</t>
        </is>
      </c>
      <c r="B188" t="n">
        <v>0.02881953000196163</v>
      </c>
      <c r="C188" t="n">
        <v>78.37673523153308</v>
      </c>
      <c r="D188" t="n">
        <v>122.0908888888889</v>
      </c>
      <c r="E188" t="n">
        <v>1.224888888888889</v>
      </c>
    </row>
    <row r="189">
      <c r="A189" t="inlineStr">
        <is>
          <t>002415</t>
        </is>
      </c>
      <c r="B189" t="n">
        <v>0.008070997377515475</v>
      </c>
      <c r="C189" t="n">
        <v>78.27926657263751</v>
      </c>
      <c r="D189" t="n">
        <v>42.81340740740741</v>
      </c>
      <c r="E189" t="n">
        <v>0.6706666666666666</v>
      </c>
    </row>
    <row r="190">
      <c r="A190" t="inlineStr">
        <is>
          <t>000737</t>
        </is>
      </c>
      <c r="B190" t="n">
        <v>0.0007649779030145617</v>
      </c>
      <c r="C190" t="n">
        <v>78.19548872180451</v>
      </c>
      <c r="D190" t="n">
        <v>3.826962962962963</v>
      </c>
      <c r="E190" t="n">
        <v>0.9601481481481482</v>
      </c>
    </row>
    <row r="191">
      <c r="A191" t="inlineStr">
        <is>
          <t>002390</t>
        </is>
      </c>
      <c r="B191" t="n">
        <v>0.001468992618861462</v>
      </c>
      <c r="C191" t="n">
        <v>77.92494481236203</v>
      </c>
      <c r="D191" t="n">
        <v>6.339037037037037</v>
      </c>
      <c r="E191" t="n">
        <v>1.414814814814815</v>
      </c>
    </row>
    <row r="192">
      <c r="A192" t="inlineStr">
        <is>
          <t>300852</t>
        </is>
      </c>
      <c r="B192" t="n">
        <v>0.01377781186199599</v>
      </c>
      <c r="C192" t="n">
        <v>77.4417139256459</v>
      </c>
      <c r="D192" t="n">
        <v>100.4412121212121</v>
      </c>
      <c r="E192" t="n">
        <v>10.84121212121212</v>
      </c>
    </row>
    <row r="193">
      <c r="A193" t="inlineStr">
        <is>
          <t>603613</t>
        </is>
      </c>
      <c r="B193" t="n">
        <v>0.0236697668091574</v>
      </c>
      <c r="C193" t="n">
        <v>77.1618625277162</v>
      </c>
      <c r="D193" t="n">
        <v>95.17903703703702</v>
      </c>
      <c r="E193" t="n">
        <v>2.618</v>
      </c>
    </row>
    <row r="194">
      <c r="A194" t="inlineStr">
        <is>
          <t>600765</t>
        </is>
      </c>
      <c r="B194" t="n">
        <v>0.005591605755341325</v>
      </c>
      <c r="C194" t="n">
        <v>76.40264026402642</v>
      </c>
      <c r="D194" t="n">
        <v>16.12696296296296</v>
      </c>
      <c r="E194" t="n">
        <v>3.703703703703704</v>
      </c>
    </row>
    <row r="195">
      <c r="A195" t="inlineStr">
        <is>
          <t>300751</t>
        </is>
      </c>
      <c r="B195" t="n">
        <v>0.2337993170573366</v>
      </c>
      <c r="C195" t="n">
        <v>76.1892071952032</v>
      </c>
      <c r="D195" t="n">
        <v>435.3607407407407</v>
      </c>
      <c r="E195" t="n">
        <v>2.565703703703704</v>
      </c>
    </row>
    <row r="196">
      <c r="A196" t="inlineStr">
        <is>
          <t>000589</t>
        </is>
      </c>
      <c r="B196" t="n">
        <v>0.0006831522570680856</v>
      </c>
      <c r="C196" t="n">
        <v>75.92592592592591</v>
      </c>
      <c r="D196" t="n">
        <v>6.090444444444445</v>
      </c>
      <c r="E196" t="n">
        <v>3.225259259259259</v>
      </c>
    </row>
    <row r="197">
      <c r="A197" t="inlineStr">
        <is>
          <t>300323</t>
        </is>
      </c>
      <c r="B197" t="n">
        <v>0.00152826912749365</v>
      </c>
      <c r="C197" t="n">
        <v>75.88005215123859</v>
      </c>
      <c r="D197" t="n">
        <v>11.36340740740741</v>
      </c>
      <c r="E197" t="n">
        <v>3.768</v>
      </c>
    </row>
    <row r="198">
      <c r="A198" t="inlineStr">
        <is>
          <t>603298</t>
        </is>
      </c>
      <c r="B198" t="n">
        <v>0.004323894454034369</v>
      </c>
      <c r="C198" t="n">
        <v>75.86790855207451</v>
      </c>
      <c r="D198" t="n">
        <v>17.53881481481481</v>
      </c>
      <c r="E198" t="n">
        <v>0.9357037037037037</v>
      </c>
    </row>
    <row r="199">
      <c r="A199" t="inlineStr">
        <is>
          <t>000626</t>
        </is>
      </c>
      <c r="B199" t="n">
        <v>0.005102103983603798</v>
      </c>
      <c r="C199" t="n">
        <v>75.68270481144341</v>
      </c>
      <c r="D199" t="n">
        <v>9.158666666666667</v>
      </c>
      <c r="E199" t="n">
        <v>1.135481481481481</v>
      </c>
    </row>
    <row r="200">
      <c r="A200" t="inlineStr">
        <is>
          <t>600753</t>
        </is>
      </c>
      <c r="B200" t="n">
        <v>0.002929911456470237</v>
      </c>
      <c r="C200" t="n">
        <v>75.58685446009387</v>
      </c>
      <c r="D200" t="n">
        <v>15.12251851851852</v>
      </c>
      <c r="E200" t="n">
        <v>2.268592592592593</v>
      </c>
    </row>
    <row r="201">
      <c r="A201" t="inlineStr">
        <is>
          <t>300307</t>
        </is>
      </c>
      <c r="B201" t="n">
        <v>0.00151231793182917</v>
      </c>
      <c r="C201" t="n">
        <v>75.48076923076923</v>
      </c>
      <c r="D201" t="n">
        <v>6.792666666666666</v>
      </c>
      <c r="E201" t="n">
        <v>1.635481481481481</v>
      </c>
    </row>
    <row r="202">
      <c r="A202" t="inlineStr">
        <is>
          <t>603179</t>
        </is>
      </c>
      <c r="B202" t="n">
        <v>0.004354465972860551</v>
      </c>
      <c r="C202" t="n">
        <v>75.30751708428245</v>
      </c>
      <c r="D202" t="n">
        <v>30.22170370370371</v>
      </c>
      <c r="E202" t="n">
        <v>1.087703703703704</v>
      </c>
    </row>
    <row r="203">
      <c r="A203" t="inlineStr">
        <is>
          <t>000902</t>
        </is>
      </c>
      <c r="B203" t="n">
        <v>0.002048776551419891</v>
      </c>
      <c r="C203" t="n">
        <v>75.26467757459095</v>
      </c>
      <c r="D203" t="n">
        <v>13.15488888888889</v>
      </c>
      <c r="E203" t="n">
        <v>1.189185185185185</v>
      </c>
    </row>
    <row r="204">
      <c r="A204" t="inlineStr">
        <is>
          <t>600255</t>
        </is>
      </c>
      <c r="B204" t="n">
        <v>0.0004192182765775535</v>
      </c>
      <c r="C204" t="n">
        <v>74.99999999999997</v>
      </c>
      <c r="D204" t="n">
        <v>1.521925925925926</v>
      </c>
      <c r="E204" t="n">
        <v>1.717259259259259</v>
      </c>
    </row>
    <row r="205">
      <c r="A205" t="inlineStr">
        <is>
          <t>000981</t>
        </is>
      </c>
      <c r="B205" t="n">
        <v>0.0003420155407039327</v>
      </c>
      <c r="C205" t="n">
        <v>74.62686567164177</v>
      </c>
      <c r="D205" t="n">
        <v>1.899259259259259</v>
      </c>
      <c r="E205" t="n">
        <v>0.8240000000000001</v>
      </c>
    </row>
    <row r="206">
      <c r="A206" t="inlineStr">
        <is>
          <t>002179</t>
        </is>
      </c>
      <c r="B206" t="n">
        <v>0.01757861235990343</v>
      </c>
      <c r="C206" t="n">
        <v>74.41486920605784</v>
      </c>
      <c r="D206" t="n">
        <v>55.44125925925925</v>
      </c>
      <c r="E206" t="n">
        <v>0.9988148148148146</v>
      </c>
    </row>
    <row r="207">
      <c r="A207" t="inlineStr">
        <is>
          <t>002597</t>
        </is>
      </c>
      <c r="B207" t="n">
        <v>0.002424761992970332</v>
      </c>
      <c r="C207" t="n">
        <v>74.26262626262627</v>
      </c>
      <c r="D207" t="n">
        <v>33.03096296296296</v>
      </c>
      <c r="E207" t="n">
        <v>1.145111111111111</v>
      </c>
    </row>
    <row r="208">
      <c r="A208" t="inlineStr">
        <is>
          <t>300415</t>
        </is>
      </c>
      <c r="B208" t="n">
        <v>0.001901122543236397</v>
      </c>
      <c r="C208" t="n">
        <v>74.16216216216216</v>
      </c>
      <c r="D208" t="n">
        <v>13.31748148148148</v>
      </c>
      <c r="E208" t="n">
        <v>2.187851851851852</v>
      </c>
    </row>
    <row r="209">
      <c r="A209" t="inlineStr">
        <is>
          <t>603806</t>
        </is>
      </c>
      <c r="B209" t="n">
        <v>0.008217089149712151</v>
      </c>
      <c r="C209" t="n">
        <v>74.11890352438589</v>
      </c>
      <c r="D209" t="n">
        <v>73.69962962962964</v>
      </c>
      <c r="E209" t="n">
        <v>0.681111111111111</v>
      </c>
    </row>
    <row r="210">
      <c r="A210" t="inlineStr">
        <is>
          <t>300595</t>
        </is>
      </c>
      <c r="B210" t="n">
        <v>0.01138858589750837</v>
      </c>
      <c r="C210" t="n">
        <v>73.15120113047576</v>
      </c>
      <c r="D210" t="n">
        <v>68.7722962962963</v>
      </c>
      <c r="E210" t="n">
        <v>1.486962962962963</v>
      </c>
    </row>
    <row r="211">
      <c r="A211" t="inlineStr">
        <is>
          <t>600006</t>
        </is>
      </c>
      <c r="B211" t="n">
        <v>0.003068557007415203</v>
      </c>
      <c r="C211" t="n">
        <v>72.24770642201833</v>
      </c>
      <c r="D211" t="n">
        <v>5.912666666666667</v>
      </c>
      <c r="E211" t="n">
        <v>3.621185185185186</v>
      </c>
    </row>
    <row r="212">
      <c r="A212" t="inlineStr">
        <is>
          <t>603606</t>
        </is>
      </c>
      <c r="B212" t="n">
        <v>0.002060337387254859</v>
      </c>
      <c r="C212" t="n">
        <v>72.1862871927555</v>
      </c>
      <c r="D212" t="n">
        <v>22.73377777777778</v>
      </c>
      <c r="E212" t="n">
        <v>2.877851851851852</v>
      </c>
    </row>
    <row r="213">
      <c r="A213" t="inlineStr">
        <is>
          <t>002026</t>
        </is>
      </c>
      <c r="B213" t="n">
        <v>0.002109187231576933</v>
      </c>
      <c r="C213" t="n">
        <v>72.00736648250461</v>
      </c>
      <c r="D213" t="n">
        <v>10.27748148148148</v>
      </c>
      <c r="E213" t="n">
        <v>5.217407407407408</v>
      </c>
    </row>
    <row r="214">
      <c r="A214" t="inlineStr">
        <is>
          <t>600882</t>
        </is>
      </c>
      <c r="B214" t="n">
        <v>0.008891650273588085</v>
      </c>
      <c r="C214" t="n">
        <v>71.94467965001412</v>
      </c>
      <c r="D214" t="n">
        <v>42.09629629629629</v>
      </c>
      <c r="E214" t="n">
        <v>1.698814814814815</v>
      </c>
    </row>
    <row r="215">
      <c r="A215" t="inlineStr">
        <is>
          <t>002716</t>
        </is>
      </c>
      <c r="B215" t="n">
        <v>0.0005673788843355071</v>
      </c>
      <c r="C215" t="n">
        <v>71.94244604316549</v>
      </c>
      <c r="D215" t="n">
        <v>2.128888888888889</v>
      </c>
      <c r="E215" t="n">
        <v>3.070148148148148</v>
      </c>
    </row>
    <row r="216">
      <c r="A216" t="inlineStr">
        <is>
          <t>603319</t>
        </is>
      </c>
      <c r="B216" t="n">
        <v>0.0111189425471743</v>
      </c>
      <c r="C216" t="n">
        <v>71.62451778825547</v>
      </c>
      <c r="D216" t="n">
        <v>35.45718518518518</v>
      </c>
      <c r="E216" t="n">
        <v>3.818666666666667</v>
      </c>
    </row>
    <row r="217">
      <c r="A217" t="inlineStr">
        <is>
          <t>300690</t>
        </is>
      </c>
      <c r="B217" t="n">
        <v>0.01810668104747203</v>
      </c>
      <c r="C217" t="n">
        <v>71.16827438370848</v>
      </c>
      <c r="D217" t="n">
        <v>48.35881481481481</v>
      </c>
      <c r="E217" t="n">
        <v>8.070148148148148</v>
      </c>
    </row>
    <row r="218">
      <c r="A218" t="inlineStr">
        <is>
          <t>002501</t>
        </is>
      </c>
      <c r="B218" t="n">
        <v>0.0006691670731859858</v>
      </c>
      <c r="C218" t="n">
        <v>70.92198581560285</v>
      </c>
      <c r="D218" t="n">
        <v>1.754666666666667</v>
      </c>
      <c r="E218" t="n">
        <v>0.8970370370370372</v>
      </c>
    </row>
    <row r="219">
      <c r="A219" t="inlineStr">
        <is>
          <t>688122</t>
        </is>
      </c>
      <c r="B219" t="n">
        <v>0.01914080281559974</v>
      </c>
      <c r="C219" t="n">
        <v>70.67032145527034</v>
      </c>
      <c r="D219" t="n">
        <v>53.54244444444444</v>
      </c>
      <c r="E219" t="n">
        <v>2.972666666666667</v>
      </c>
    </row>
    <row r="220">
      <c r="A220" t="inlineStr">
        <is>
          <t>600363</t>
        </is>
      </c>
      <c r="B220" t="n">
        <v>0.003936014930495175</v>
      </c>
      <c r="C220" t="n">
        <v>70.2583490863264</v>
      </c>
      <c r="D220" t="n">
        <v>23.38088888888889</v>
      </c>
      <c r="E220" t="n">
        <v>5.798740740740739</v>
      </c>
    </row>
    <row r="221">
      <c r="A221" t="inlineStr">
        <is>
          <t>300549</t>
        </is>
      </c>
      <c r="B221" t="n">
        <v>0.01813794297626586</v>
      </c>
      <c r="C221" t="n">
        <v>69.95073891625616</v>
      </c>
      <c r="D221" t="n">
        <v>19.36244444444444</v>
      </c>
      <c r="E221" t="n">
        <v>7.089703703703703</v>
      </c>
    </row>
    <row r="222">
      <c r="A222" t="inlineStr">
        <is>
          <t>600563</t>
        </is>
      </c>
      <c r="B222" t="n">
        <v>0.02588319694507804</v>
      </c>
      <c r="C222" t="n">
        <v>69.67585089141004</v>
      </c>
      <c r="D222" t="n">
        <v>81.11844444444445</v>
      </c>
      <c r="E222" t="n">
        <v>1.552814814814815</v>
      </c>
    </row>
    <row r="223">
      <c r="A223" t="inlineStr">
        <is>
          <t>600238</t>
        </is>
      </c>
      <c r="B223" t="n">
        <v>0.00213492018356595</v>
      </c>
      <c r="C223" t="n">
        <v>69.39571150097466</v>
      </c>
      <c r="D223" t="n">
        <v>5.557333333333333</v>
      </c>
      <c r="E223" t="n">
        <v>0.6994814814814815</v>
      </c>
    </row>
    <row r="224">
      <c r="A224" t="inlineStr">
        <is>
          <t>300129</t>
        </is>
      </c>
      <c r="B224" t="n">
        <v>0.002201058586218647</v>
      </c>
      <c r="C224" t="n">
        <v>69.3069306930693</v>
      </c>
      <c r="D224" t="n">
        <v>6.813925925925926</v>
      </c>
      <c r="E224" t="n">
        <v>8.922962962962963</v>
      </c>
    </row>
    <row r="225">
      <c r="A225" t="inlineStr">
        <is>
          <t>300318</t>
        </is>
      </c>
      <c r="B225" t="n">
        <v>0.007100340568224933</v>
      </c>
      <c r="C225" t="n">
        <v>69.25418569254185</v>
      </c>
      <c r="D225" t="n">
        <v>13.03770370370371</v>
      </c>
      <c r="E225" t="n">
        <v>5.882148148148149</v>
      </c>
    </row>
    <row r="226">
      <c r="A226" t="inlineStr">
        <is>
          <t>603187</t>
        </is>
      </c>
      <c r="B226" t="n">
        <v>0.004361384688570543</v>
      </c>
      <c r="C226" t="n">
        <v>68.82194464854277</v>
      </c>
      <c r="D226" t="n">
        <v>53.27888888888889</v>
      </c>
      <c r="E226" t="n">
        <v>2.34837037037037</v>
      </c>
    </row>
    <row r="227">
      <c r="A227" t="inlineStr">
        <is>
          <t>300015</t>
        </is>
      </c>
      <c r="B227" t="n">
        <v>0.01390069958010149</v>
      </c>
      <c r="C227" t="n">
        <v>68.80590339892665</v>
      </c>
      <c r="D227" t="n">
        <v>57.86644444444444</v>
      </c>
      <c r="E227" t="n">
        <v>0.7065185185185184</v>
      </c>
    </row>
    <row r="228">
      <c r="A228" t="inlineStr">
        <is>
          <t>600607</t>
        </is>
      </c>
      <c r="B228" t="n">
        <v>0.003360619920933835</v>
      </c>
      <c r="C228" t="n">
        <v>68.72309899569584</v>
      </c>
      <c r="D228" t="n">
        <v>20.44785185185185</v>
      </c>
      <c r="E228" t="n">
        <v>0</v>
      </c>
    </row>
    <row r="229">
      <c r="A229" t="inlineStr">
        <is>
          <t>300680</t>
        </is>
      </c>
      <c r="B229" t="n">
        <v>0.004542833597609948</v>
      </c>
      <c r="C229" t="n">
        <v>68.68406440866184</v>
      </c>
      <c r="D229" t="n">
        <v>27.32096296296296</v>
      </c>
      <c r="E229" t="n">
        <v>6.403555555555555</v>
      </c>
    </row>
    <row r="230">
      <c r="A230" t="inlineStr">
        <is>
          <t>002342</t>
        </is>
      </c>
      <c r="B230" t="n">
        <v>0.001016042896637082</v>
      </c>
      <c r="C230" t="n">
        <v>68.36734693877551</v>
      </c>
      <c r="D230" t="n">
        <v>3.595333333333333</v>
      </c>
      <c r="E230" t="n">
        <v>5.151259259259259</v>
      </c>
    </row>
    <row r="231">
      <c r="A231" t="inlineStr">
        <is>
          <t>002318</t>
        </is>
      </c>
      <c r="B231" t="n">
        <v>0.001253729657225424</v>
      </c>
      <c r="C231" t="n">
        <v>68.11955168119552</v>
      </c>
      <c r="D231" t="n">
        <v>9.772666666666666</v>
      </c>
      <c r="E231" t="n">
        <v>2.647333333333333</v>
      </c>
    </row>
    <row r="232">
      <c r="A232" t="inlineStr">
        <is>
          <t>603225</t>
        </is>
      </c>
      <c r="B232" t="n">
        <v>0.002297618279460329</v>
      </c>
      <c r="C232" t="n">
        <v>68.02120141342756</v>
      </c>
      <c r="D232" t="n">
        <v>11.98155555555556</v>
      </c>
      <c r="E232" t="n">
        <v>0.5142222222222222</v>
      </c>
    </row>
    <row r="233">
      <c r="A233" t="inlineStr">
        <is>
          <t>603010</t>
        </is>
      </c>
      <c r="B233" t="n">
        <v>0.003400722661401635</v>
      </c>
      <c r="C233" t="n">
        <v>67.88140827671401</v>
      </c>
      <c r="D233" t="n">
        <v>21.42666666666667</v>
      </c>
      <c r="E233" t="n">
        <v>2.764814814814815</v>
      </c>
    </row>
    <row r="234">
      <c r="A234" t="inlineStr">
        <is>
          <t>000509</t>
        </is>
      </c>
      <c r="B234" t="n">
        <v>0.000253827881313727</v>
      </c>
      <c r="C234" t="n">
        <v>67.80821917808223</v>
      </c>
      <c r="D234" t="n">
        <v>2.232888888888889</v>
      </c>
      <c r="E234" t="n">
        <v>1.144666666666667</v>
      </c>
    </row>
    <row r="235">
      <c r="A235" t="inlineStr">
        <is>
          <t>603306</t>
        </is>
      </c>
      <c r="B235" t="n">
        <v>0.00282137313300639</v>
      </c>
      <c r="C235" t="n">
        <v>67.6774193548387</v>
      </c>
      <c r="D235" t="n">
        <v>19.56681481481482</v>
      </c>
      <c r="E235" t="n">
        <v>1.63162962962963</v>
      </c>
    </row>
    <row r="236">
      <c r="A236" t="inlineStr">
        <is>
          <t>600793</t>
        </is>
      </c>
      <c r="B236" t="n">
        <v>0.002965942640102484</v>
      </c>
      <c r="C236" t="n">
        <v>67.40674955595027</v>
      </c>
      <c r="D236" t="n">
        <v>10.84985185185185</v>
      </c>
      <c r="E236" t="n">
        <v>1.681777777777778</v>
      </c>
    </row>
    <row r="237">
      <c r="A237" t="inlineStr">
        <is>
          <t>002541</t>
        </is>
      </c>
      <c r="B237" t="n">
        <v>0.006037064657227449</v>
      </c>
      <c r="C237" t="n">
        <v>67.31884057971014</v>
      </c>
      <c r="D237" t="n">
        <v>41.08318518518519</v>
      </c>
      <c r="E237" t="n">
        <v>2.209407407407407</v>
      </c>
    </row>
    <row r="238">
      <c r="A238" t="inlineStr">
        <is>
          <t>300243</t>
        </is>
      </c>
      <c r="B238" t="n">
        <v>0.001366138329921478</v>
      </c>
      <c r="C238" t="n">
        <v>67.22440944881889</v>
      </c>
      <c r="D238" t="n">
        <v>13.47081481481481</v>
      </c>
      <c r="E238" t="n">
        <v>4.259925925925926</v>
      </c>
    </row>
    <row r="239">
      <c r="A239" t="inlineStr">
        <is>
          <t>300402</t>
        </is>
      </c>
      <c r="B239" t="n">
        <v>0.009161834134362414</v>
      </c>
      <c r="C239" t="n">
        <v>66.73842841765341</v>
      </c>
      <c r="D239" t="n">
        <v>16.26096296296296</v>
      </c>
      <c r="E239" t="n">
        <v>5.595333333333333</v>
      </c>
    </row>
    <row r="240">
      <c r="A240" t="inlineStr">
        <is>
          <t>603026</t>
        </is>
      </c>
      <c r="B240" t="n">
        <v>0.007493993478734186</v>
      </c>
      <c r="C240" t="n">
        <v>66.25377643504531</v>
      </c>
      <c r="D240" t="n">
        <v>45.17696296296297</v>
      </c>
      <c r="E240" t="n">
        <v>5.472148148148149</v>
      </c>
    </row>
    <row r="241">
      <c r="A241" t="inlineStr">
        <is>
          <t>600280</t>
        </is>
      </c>
      <c r="B241" t="n">
        <v>0.0004824817538823532</v>
      </c>
      <c r="C241" t="n">
        <v>66.22516556291389</v>
      </c>
      <c r="D241" t="n">
        <v>1.982592592592592</v>
      </c>
      <c r="E241" t="n">
        <v>0.5398518518518518</v>
      </c>
    </row>
    <row r="242">
      <c r="A242" t="inlineStr">
        <is>
          <t>300208</t>
        </is>
      </c>
      <c r="B242" t="n">
        <v>0.006453263601733878</v>
      </c>
      <c r="C242" t="n">
        <v>66.21823617339311</v>
      </c>
      <c r="D242" t="n">
        <v>10.7737037037037</v>
      </c>
      <c r="E242" t="n">
        <v>5.23</v>
      </c>
    </row>
    <row r="243">
      <c r="A243" t="inlineStr">
        <is>
          <t>300496</t>
        </is>
      </c>
      <c r="B243" t="n">
        <v>0.01374094163450053</v>
      </c>
      <c r="C243" t="n">
        <v>66.21636962197751</v>
      </c>
      <c r="D243" t="n">
        <v>97.09614814814815</v>
      </c>
      <c r="E243" t="n">
        <v>2.896148148148148</v>
      </c>
    </row>
    <row r="244">
      <c r="A244" t="inlineStr">
        <is>
          <t>603906</t>
        </is>
      </c>
      <c r="B244" t="n">
        <v>0.00286133852467018</v>
      </c>
      <c r="C244" t="n">
        <v>66.15913555992141</v>
      </c>
      <c r="D244" t="n">
        <v>26.56851851851852</v>
      </c>
      <c r="E244" t="n">
        <v>2.138222222222222</v>
      </c>
    </row>
    <row r="245">
      <c r="A245" t="inlineStr">
        <is>
          <t>000956</t>
        </is>
      </c>
      <c r="B245" t="n">
        <v>0.003178235737199421</v>
      </c>
      <c r="C245" t="n">
        <v>65.87743732590529</v>
      </c>
      <c r="D245" t="n">
        <v>9.113851851851852</v>
      </c>
      <c r="E245" t="n">
        <v>0</v>
      </c>
    </row>
    <row r="246">
      <c r="A246" t="inlineStr">
        <is>
          <t>002416</t>
        </is>
      </c>
      <c r="B246" t="n">
        <v>0.001188541899097315</v>
      </c>
      <c r="C246" t="n">
        <v>65.63245823389022</v>
      </c>
      <c r="D246" t="n">
        <v>9.210518518518519</v>
      </c>
      <c r="E246" t="n">
        <v>2.861481481481481</v>
      </c>
    </row>
    <row r="247">
      <c r="A247" t="inlineStr">
        <is>
          <t>002285</t>
        </is>
      </c>
      <c r="B247" t="n">
        <v>0.001454387633189476</v>
      </c>
      <c r="C247" t="n">
        <v>65.39792387543253</v>
      </c>
      <c r="D247" t="n">
        <v>5.063333333333333</v>
      </c>
      <c r="E247" t="n">
        <v>2.182296296296296</v>
      </c>
    </row>
    <row r="248">
      <c r="A248" t="inlineStr">
        <is>
          <t>002240</t>
        </is>
      </c>
      <c r="B248" t="n">
        <v>0.006864421928663692</v>
      </c>
      <c r="C248" t="n">
        <v>65.15050167224081</v>
      </c>
      <c r="D248" t="n">
        <v>16.84577777777778</v>
      </c>
      <c r="E248" t="n">
        <v>5.603925925925926</v>
      </c>
    </row>
    <row r="249">
      <c r="A249" t="inlineStr">
        <is>
          <t>603259</t>
        </is>
      </c>
      <c r="B249" t="n">
        <v>0.01225178027425292</v>
      </c>
      <c r="C249" t="n">
        <v>65.0846058605035</v>
      </c>
      <c r="D249" t="n">
        <v>112.9933333333333</v>
      </c>
      <c r="E249" t="n">
        <v>1.020592592592592</v>
      </c>
    </row>
    <row r="250">
      <c r="A250" t="inlineStr">
        <is>
          <t>600436</t>
        </is>
      </c>
      <c r="B250" t="n">
        <v>0.02734131218789718</v>
      </c>
      <c r="C250" t="n">
        <v>65.06397828615742</v>
      </c>
      <c r="D250" t="n">
        <v>232.7085925925926</v>
      </c>
      <c r="E250" t="n">
        <v>0.7352592592592592</v>
      </c>
    </row>
    <row r="251">
      <c r="A251" t="inlineStr">
        <is>
          <t>000837</t>
        </is>
      </c>
      <c r="B251" t="n">
        <v>0.0009683920581994221</v>
      </c>
      <c r="C251" t="n">
        <v>64.95327102803736</v>
      </c>
      <c r="D251" t="n">
        <v>5.863481481481481</v>
      </c>
      <c r="E251" t="n">
        <v>0.9102962962962962</v>
      </c>
    </row>
    <row r="252">
      <c r="A252" t="inlineStr">
        <is>
          <t>603345</t>
        </is>
      </c>
      <c r="B252" t="n">
        <v>0.01336550892451539</v>
      </c>
      <c r="C252" t="n">
        <v>64.79261179520415</v>
      </c>
      <c r="D252" t="n">
        <v>170.2842222222222</v>
      </c>
      <c r="E252" t="n">
        <v>0.7277777777777777</v>
      </c>
    </row>
    <row r="253">
      <c r="A253" t="inlineStr">
        <is>
          <t>688002</t>
        </is>
      </c>
      <c r="B253" t="n">
        <v>0.01533215477375605</v>
      </c>
      <c r="C253" t="n">
        <v>64.64131106988246</v>
      </c>
      <c r="D253" t="n">
        <v>89.25103703703704</v>
      </c>
      <c r="E253" t="n">
        <v>3.191111111111111</v>
      </c>
    </row>
    <row r="254">
      <c r="A254" t="inlineStr">
        <is>
          <t>002352</t>
        </is>
      </c>
      <c r="B254" t="n">
        <v>0.006900845157600108</v>
      </c>
      <c r="C254" t="n">
        <v>64.31238837473616</v>
      </c>
      <c r="D254" t="n">
        <v>79.51207407407408</v>
      </c>
      <c r="E254" t="n">
        <v>0.4526666666666667</v>
      </c>
    </row>
    <row r="255">
      <c r="A255" t="inlineStr">
        <is>
          <t>300185</t>
        </is>
      </c>
      <c r="B255" t="n">
        <v>0.001799043193132422</v>
      </c>
      <c r="C255" t="n">
        <v>64.1509433962264</v>
      </c>
      <c r="D255" t="n">
        <v>3.823111111111112</v>
      </c>
      <c r="E255" t="n">
        <v>8.737629629629629</v>
      </c>
    </row>
    <row r="256">
      <c r="A256" t="inlineStr">
        <is>
          <t>002991</t>
        </is>
      </c>
      <c r="B256" t="n">
        <v>0.03099048536245385</v>
      </c>
      <c r="C256" t="n">
        <v>64.12829242071312</v>
      </c>
      <c r="D256" t="n">
        <v>106.289406779661</v>
      </c>
      <c r="E256" t="n">
        <v>7.628050847457628</v>
      </c>
    </row>
    <row r="257">
      <c r="A257" t="inlineStr">
        <is>
          <t>603308</t>
        </is>
      </c>
      <c r="B257" t="n">
        <v>0.002748804403762763</v>
      </c>
      <c r="C257" t="n">
        <v>64.07407407407406</v>
      </c>
      <c r="D257" t="n">
        <v>27.226</v>
      </c>
      <c r="E257" t="n">
        <v>1.755407407407408</v>
      </c>
    </row>
    <row r="258">
      <c r="A258" t="inlineStr">
        <is>
          <t>002884</t>
        </is>
      </c>
      <c r="B258" t="n">
        <v>0.004921796566012045</v>
      </c>
      <c r="C258" t="n">
        <v>63.85902031063322</v>
      </c>
      <c r="D258" t="n">
        <v>23.29333333333334</v>
      </c>
      <c r="E258" t="n">
        <v>1.950888888888889</v>
      </c>
    </row>
    <row r="259">
      <c r="A259" t="inlineStr">
        <is>
          <t>000633</t>
        </is>
      </c>
      <c r="B259" t="n">
        <v>0.0005016647344112633</v>
      </c>
      <c r="C259" t="n">
        <v>63.63636363636363</v>
      </c>
      <c r="D259" t="n">
        <v>4.499037037037037</v>
      </c>
      <c r="E259" t="n">
        <v>4.406740740740741</v>
      </c>
    </row>
    <row r="260">
      <c r="A260" t="inlineStr">
        <is>
          <t>300378</t>
        </is>
      </c>
      <c r="B260" t="n">
        <v>0.00312858352795961</v>
      </c>
      <c r="C260" t="n">
        <v>63.56297093649086</v>
      </c>
      <c r="D260" t="n">
        <v>28.51837037037037</v>
      </c>
      <c r="E260" t="n">
        <v>5.157925925925926</v>
      </c>
    </row>
    <row r="261">
      <c r="A261" t="inlineStr">
        <is>
          <t>002472</t>
        </is>
      </c>
      <c r="B261" t="n">
        <v>0.0007649145135972169</v>
      </c>
      <c r="C261" t="n">
        <v>63.45454545454545</v>
      </c>
      <c r="D261" t="n">
        <v>6.725333333333334</v>
      </c>
      <c r="E261" t="n">
        <v>1.729037037037037</v>
      </c>
    </row>
    <row r="262">
      <c r="A262" t="inlineStr">
        <is>
          <t>300776</t>
        </is>
      </c>
      <c r="B262" t="n">
        <v>0.02081450303094636</v>
      </c>
      <c r="C262" t="n">
        <v>63.34661354581672</v>
      </c>
      <c r="D262" t="n">
        <v>122.607037037037</v>
      </c>
      <c r="E262" t="n">
        <v>3.635629629629629</v>
      </c>
    </row>
    <row r="263">
      <c r="A263" t="inlineStr">
        <is>
          <t>603833</t>
        </is>
      </c>
      <c r="B263" t="n">
        <v>0.01535318416292944</v>
      </c>
      <c r="C263" t="n">
        <v>63.28667215621691</v>
      </c>
      <c r="D263" t="n">
        <v>114.8400740740741</v>
      </c>
      <c r="E263" t="n">
        <v>0.3425925925925926</v>
      </c>
    </row>
    <row r="264">
      <c r="A264" t="inlineStr">
        <is>
          <t>603599</t>
        </is>
      </c>
      <c r="B264" t="n">
        <v>0.002719279522234064</v>
      </c>
      <c r="C264" t="n">
        <v>63.14898419864561</v>
      </c>
      <c r="D264" t="n">
        <v>20.32814814814814</v>
      </c>
      <c r="E264" t="n">
        <v>2.114222222222222</v>
      </c>
    </row>
    <row r="265">
      <c r="A265" t="inlineStr">
        <is>
          <t>603899</t>
        </is>
      </c>
      <c r="B265" t="n">
        <v>0.01038700131307209</v>
      </c>
      <c r="C265" t="n">
        <v>62.97113752122241</v>
      </c>
      <c r="D265" t="n">
        <v>75.35837037037038</v>
      </c>
      <c r="E265" t="n">
        <v>0.3322222222222223</v>
      </c>
    </row>
    <row r="266">
      <c r="A266" t="inlineStr">
        <is>
          <t>603737</t>
        </is>
      </c>
      <c r="B266" t="n">
        <v>0.01033423483664037</v>
      </c>
      <c r="C266" t="n">
        <v>62.52627154266499</v>
      </c>
      <c r="D266" t="n">
        <v>146.961037037037</v>
      </c>
      <c r="E266" t="n">
        <v>0.6334074074074073</v>
      </c>
    </row>
    <row r="267">
      <c r="A267" t="inlineStr">
        <is>
          <t>688686</t>
        </is>
      </c>
      <c r="B267" t="n">
        <v>0.03835141006258264</v>
      </c>
      <c r="C267" t="n">
        <v>62.40774907749078</v>
      </c>
      <c r="D267" t="n">
        <v>314.0446666666667</v>
      </c>
      <c r="E267" t="n">
        <v>18.10466666666667</v>
      </c>
    </row>
    <row r="268">
      <c r="A268" t="inlineStr">
        <is>
          <t>600849</t>
        </is>
      </c>
      <c r="B268" t="n">
        <v>0.002515106840061303</v>
      </c>
      <c r="C268" t="n">
        <v>62.22466960352424</v>
      </c>
      <c r="D268" t="n">
        <v>13.04044444444444</v>
      </c>
      <c r="E268" t="n">
        <v>0</v>
      </c>
    </row>
    <row r="269">
      <c r="A269" t="inlineStr">
        <is>
          <t>002993</t>
        </is>
      </c>
      <c r="B269" t="n">
        <v>0.01734535902574305</v>
      </c>
      <c r="C269" t="n">
        <v>62.1286489279256</v>
      </c>
      <c r="D269" t="n">
        <v>79.52719626168222</v>
      </c>
      <c r="E269" t="n">
        <v>12.64747663551402</v>
      </c>
    </row>
    <row r="270">
      <c r="A270" t="inlineStr">
        <is>
          <t>600976</t>
        </is>
      </c>
      <c r="B270" t="n">
        <v>0.002171241082937559</v>
      </c>
      <c r="C270" t="n">
        <v>61.99999999999999</v>
      </c>
      <c r="D270" t="n">
        <v>26.2722962962963</v>
      </c>
      <c r="E270" t="n">
        <v>1.750148148148148</v>
      </c>
    </row>
    <row r="271">
      <c r="A271" t="inlineStr">
        <is>
          <t>300641</t>
        </is>
      </c>
      <c r="B271" t="n">
        <v>0.0008313832914305727</v>
      </c>
      <c r="C271" t="n">
        <v>61.70634920634921</v>
      </c>
      <c r="D271" t="n">
        <v>5.848888888888889</v>
      </c>
      <c r="E271" t="n">
        <v>2.411777777777778</v>
      </c>
    </row>
    <row r="272">
      <c r="A272" t="inlineStr">
        <is>
          <t>600456</t>
        </is>
      </c>
      <c r="B272" t="n">
        <v>0.01182553994383199</v>
      </c>
      <c r="C272" t="n">
        <v>61.62074554294974</v>
      </c>
      <c r="D272" t="n">
        <v>37.03096296296297</v>
      </c>
      <c r="E272" t="n">
        <v>2.33962962962963</v>
      </c>
    </row>
    <row r="273">
      <c r="A273" t="inlineStr">
        <is>
          <t>000830</t>
        </is>
      </c>
      <c r="B273" t="n">
        <v>0.002081751602130392</v>
      </c>
      <c r="C273" t="n">
        <v>61.52993348115301</v>
      </c>
      <c r="D273" t="n">
        <v>11.20948148148148</v>
      </c>
      <c r="E273" t="n">
        <v>3.137629629629629</v>
      </c>
    </row>
    <row r="274">
      <c r="A274" t="inlineStr">
        <is>
          <t>002738</t>
        </is>
      </c>
      <c r="B274" t="n">
        <v>0.007874932458636429</v>
      </c>
      <c r="C274" t="n">
        <v>61.18488253319714</v>
      </c>
      <c r="D274" t="n">
        <v>20.58703703703704</v>
      </c>
      <c r="E274" t="n">
        <v>5.242962962962963</v>
      </c>
    </row>
    <row r="275">
      <c r="A275" t="inlineStr">
        <is>
          <t>300034</t>
        </is>
      </c>
      <c r="B275" t="n">
        <v>0.005802297958080281</v>
      </c>
      <c r="C275" t="n">
        <v>61.02794411177648</v>
      </c>
      <c r="D275" t="n">
        <v>26.06459259259259</v>
      </c>
      <c r="E275" t="n">
        <v>3.007629629629629</v>
      </c>
    </row>
    <row r="276">
      <c r="A276" t="inlineStr">
        <is>
          <t>601799</t>
        </is>
      </c>
      <c r="B276" t="n">
        <v>0.02267385315387986</v>
      </c>
      <c r="C276" t="n">
        <v>60.94278683482006</v>
      </c>
      <c r="D276" t="n">
        <v>170.1187407407407</v>
      </c>
      <c r="E276" t="n">
        <v>0.5828148148148149</v>
      </c>
    </row>
    <row r="277">
      <c r="A277" t="inlineStr">
        <is>
          <t>002595</t>
        </is>
      </c>
      <c r="B277" t="n">
        <v>0.002699106293168902</v>
      </c>
      <c r="C277" t="n">
        <v>60.82071323888619</v>
      </c>
      <c r="D277" t="n">
        <v>25.326</v>
      </c>
      <c r="E277" t="n">
        <v>0.8801481481481481</v>
      </c>
    </row>
    <row r="278">
      <c r="A278" t="inlineStr">
        <is>
          <t>600089</t>
        </is>
      </c>
      <c r="B278" t="n">
        <v>0.00065008785427182</v>
      </c>
      <c r="C278" t="n">
        <v>60.40540540540538</v>
      </c>
      <c r="D278" t="n">
        <v>8.776074074074073</v>
      </c>
      <c r="E278" t="n">
        <v>2.699555555555556</v>
      </c>
    </row>
    <row r="279">
      <c r="A279" t="inlineStr">
        <is>
          <t>603313</t>
        </is>
      </c>
      <c r="B279" t="n">
        <v>0.004062117641300774</v>
      </c>
      <c r="C279" t="n">
        <v>60.13276064037485</v>
      </c>
      <c r="D279" t="n">
        <v>31.02496296296296</v>
      </c>
      <c r="E279" t="n">
        <v>1.812666666666667</v>
      </c>
    </row>
    <row r="280">
      <c r="A280" t="inlineStr">
        <is>
          <t>300301</t>
        </is>
      </c>
      <c r="B280" t="n">
        <v>0.002999842065661017</v>
      </c>
      <c r="C280" t="n">
        <v>60.08230452674896</v>
      </c>
      <c r="D280" t="n">
        <v>4.235703703703703</v>
      </c>
      <c r="E280" t="n">
        <v>11.1085925925926</v>
      </c>
    </row>
    <row r="281">
      <c r="A281" t="inlineStr">
        <is>
          <t>002705</t>
        </is>
      </c>
      <c r="B281" t="n">
        <v>0.002185866076710656</v>
      </c>
      <c r="C281" t="n">
        <v>59.81543624161074</v>
      </c>
      <c r="D281" t="n">
        <v>44.07414814814813</v>
      </c>
      <c r="E281" t="n">
        <v>0.7445925925925926</v>
      </c>
    </row>
    <row r="282">
      <c r="A282" t="inlineStr">
        <is>
          <t>002677</t>
        </is>
      </c>
      <c r="B282" t="n">
        <v>0.001976231728526904</v>
      </c>
      <c r="C282" t="n">
        <v>59.35483870967744</v>
      </c>
      <c r="D282" t="n">
        <v>17.27133333333333</v>
      </c>
      <c r="E282" t="n">
        <v>2.365185185185185</v>
      </c>
    </row>
    <row r="283">
      <c r="A283" t="inlineStr">
        <is>
          <t>002340</t>
        </is>
      </c>
      <c r="B283" t="n">
        <v>0.001425247591834926</v>
      </c>
      <c r="C283" t="n">
        <v>59.25925925925923</v>
      </c>
      <c r="D283" t="n">
        <v>5.629925925925925</v>
      </c>
      <c r="E283" t="n">
        <v>5.098666666666666</v>
      </c>
    </row>
    <row r="284">
      <c r="A284" t="inlineStr">
        <is>
          <t>600989</t>
        </is>
      </c>
      <c r="B284" t="n">
        <v>0.001167756153159942</v>
      </c>
      <c r="C284" t="n">
        <v>59.21483097055615</v>
      </c>
      <c r="D284" t="n">
        <v>11.49081481481482</v>
      </c>
      <c r="E284" t="n">
        <v>3.21</v>
      </c>
    </row>
    <row r="285">
      <c r="A285" t="inlineStr">
        <is>
          <t>603288</t>
        </is>
      </c>
      <c r="B285" t="n">
        <v>0.01984033301042239</v>
      </c>
      <c r="C285" t="n">
        <v>58.89488925412854</v>
      </c>
      <c r="D285" t="n">
        <v>168.950962962963</v>
      </c>
      <c r="E285" t="n">
        <v>0.1422962962962963</v>
      </c>
    </row>
    <row r="286">
      <c r="A286" t="inlineStr">
        <is>
          <t>601615</t>
        </is>
      </c>
      <c r="B286" t="n">
        <v>0.00144501619024476</v>
      </c>
      <c r="C286" t="n">
        <v>58.75000000000001</v>
      </c>
      <c r="D286" t="n">
        <v>16.66399999999999</v>
      </c>
      <c r="E286" t="n">
        <v>3.659037037037037</v>
      </c>
    </row>
    <row r="287">
      <c r="A287" t="inlineStr">
        <is>
          <t>603008</t>
        </is>
      </c>
      <c r="B287" t="n">
        <v>0.003351278421973727</v>
      </c>
      <c r="C287" t="n">
        <v>58.55379188712521</v>
      </c>
      <c r="D287" t="n">
        <v>14.94103703703704</v>
      </c>
      <c r="E287" t="n">
        <v>1.964</v>
      </c>
    </row>
    <row r="288">
      <c r="A288" t="inlineStr">
        <is>
          <t>600433</t>
        </is>
      </c>
      <c r="B288" t="n">
        <v>0.000489461403921069</v>
      </c>
      <c r="C288" t="n">
        <v>58.49673202614378</v>
      </c>
      <c r="D288" t="n">
        <v>3.747333333333334</v>
      </c>
      <c r="E288" t="n">
        <v>2.051333333333333</v>
      </c>
    </row>
    <row r="289">
      <c r="A289" t="inlineStr">
        <is>
          <t>600151</t>
        </is>
      </c>
      <c r="B289" t="n">
        <v>0.001238296042683096</v>
      </c>
      <c r="C289" t="n">
        <v>58.49056603773586</v>
      </c>
      <c r="D289" t="n">
        <v>7.41525925925926</v>
      </c>
      <c r="E289" t="n">
        <v>3.294074074074075</v>
      </c>
    </row>
    <row r="290">
      <c r="A290" t="inlineStr">
        <is>
          <t>000798</t>
        </is>
      </c>
      <c r="B290" t="n">
        <v>0.003999335184053337</v>
      </c>
      <c r="C290" t="n">
        <v>58.06451612903227</v>
      </c>
      <c r="D290" t="n">
        <v>7.958444444444443</v>
      </c>
      <c r="E290" t="n">
        <v>5.371481481481482</v>
      </c>
    </row>
    <row r="291">
      <c r="A291" t="inlineStr">
        <is>
          <t>300752</t>
        </is>
      </c>
      <c r="B291" t="n">
        <v>0.0145828178954902</v>
      </c>
      <c r="C291" t="n">
        <v>57.49910936943357</v>
      </c>
      <c r="D291" t="n">
        <v>32.39688888888889</v>
      </c>
      <c r="E291" t="n">
        <v>15.01725925925926</v>
      </c>
    </row>
    <row r="292">
      <c r="A292" t="inlineStr">
        <is>
          <t>300712</t>
        </is>
      </c>
      <c r="B292" t="n">
        <v>0.004697407417623802</v>
      </c>
      <c r="C292" t="n">
        <v>56.76715843489417</v>
      </c>
      <c r="D292" t="n">
        <v>17.80303703703704</v>
      </c>
      <c r="E292" t="n">
        <v>6.528074074074074</v>
      </c>
    </row>
    <row r="293">
      <c r="A293" t="inlineStr">
        <is>
          <t>300118</t>
        </is>
      </c>
      <c r="B293" t="n">
        <v>0.006622321727095768</v>
      </c>
      <c r="C293" t="n">
        <v>56.47398843930635</v>
      </c>
      <c r="D293" t="n">
        <v>19.11940740740741</v>
      </c>
      <c r="E293" t="n">
        <v>6.901703703703703</v>
      </c>
    </row>
    <row r="294">
      <c r="A294" t="inlineStr">
        <is>
          <t>000333</t>
        </is>
      </c>
      <c r="B294" t="n">
        <v>0.01280544229598135</v>
      </c>
      <c r="C294" t="n">
        <v>56.45514223194748</v>
      </c>
      <c r="D294" t="n">
        <v>79.72266666666665</v>
      </c>
      <c r="E294" t="n">
        <v>0.3937777777777777</v>
      </c>
    </row>
    <row r="295">
      <c r="A295" t="inlineStr">
        <is>
          <t>601208</t>
        </is>
      </c>
      <c r="B295" t="n">
        <v>0.001037630650522596</v>
      </c>
      <c r="C295" t="n">
        <v>56.17685305591675</v>
      </c>
      <c r="D295" t="n">
        <v>9.81614814814815</v>
      </c>
      <c r="E295" t="n">
        <v>2.170518518518518</v>
      </c>
    </row>
    <row r="296">
      <c r="A296" t="inlineStr">
        <is>
          <t>603076</t>
        </is>
      </c>
      <c r="B296" t="n">
        <v>0.007753882830259596</v>
      </c>
      <c r="C296" t="n">
        <v>56.15880556498136</v>
      </c>
      <c r="D296" t="n">
        <v>42.07518518518518</v>
      </c>
      <c r="E296" t="n">
        <v>6.57437037037037</v>
      </c>
    </row>
    <row r="297">
      <c r="A297" t="inlineStr">
        <is>
          <t>600295</t>
        </is>
      </c>
      <c r="B297" t="n">
        <v>0.0008934460961649334</v>
      </c>
      <c r="C297" t="n">
        <v>56.15384615384615</v>
      </c>
      <c r="D297" t="n">
        <v>9.630518518518517</v>
      </c>
      <c r="E297" t="n">
        <v>2.799407407407407</v>
      </c>
    </row>
    <row r="298">
      <c r="A298" t="inlineStr">
        <is>
          <t>000893</t>
        </is>
      </c>
      <c r="B298" t="n">
        <v>0.0008447943901293636</v>
      </c>
      <c r="C298" t="n">
        <v>56.14973262032083</v>
      </c>
      <c r="D298" t="n">
        <v>8.477259259259259</v>
      </c>
      <c r="E298" t="n">
        <v>2.137333333333333</v>
      </c>
    </row>
    <row r="299">
      <c r="A299" t="inlineStr">
        <is>
          <t>300316</t>
        </is>
      </c>
      <c r="B299" t="n">
        <v>0.003604894675476801</v>
      </c>
      <c r="C299" t="n">
        <v>56.06115762650163</v>
      </c>
      <c r="D299" t="n">
        <v>29.33355555555555</v>
      </c>
      <c r="E299" t="n">
        <v>2.568074074074074</v>
      </c>
    </row>
    <row r="300">
      <c r="A300" t="inlineStr">
        <is>
          <t>600392</t>
        </is>
      </c>
      <c r="B300" t="n">
        <v>0.001338610546861257</v>
      </c>
      <c r="C300" t="n">
        <v>55.88571428571429</v>
      </c>
      <c r="D300" t="n">
        <v>8.294518518518519</v>
      </c>
      <c r="E300" t="n">
        <v>3.421481481481481</v>
      </c>
    </row>
    <row r="301">
      <c r="A301" t="inlineStr">
        <is>
          <t>300101</t>
        </is>
      </c>
      <c r="B301" t="n">
        <v>0.001055597924964056</v>
      </c>
      <c r="C301" t="n">
        <v>55.83913379737044</v>
      </c>
      <c r="D301" t="n">
        <v>16.05622222222222</v>
      </c>
      <c r="E301" t="n">
        <v>5.674</v>
      </c>
    </row>
    <row r="302">
      <c r="A302" t="inlineStr">
        <is>
          <t>002617</t>
        </is>
      </c>
      <c r="B302" t="n">
        <v>0.001143417888369101</v>
      </c>
      <c r="C302" t="n">
        <v>55.79710144927537</v>
      </c>
      <c r="D302" t="n">
        <v>7.370740740740741</v>
      </c>
      <c r="E302" t="n">
        <v>8.518296296296299</v>
      </c>
    </row>
    <row r="303">
      <c r="A303" t="inlineStr">
        <is>
          <t>300651</t>
        </is>
      </c>
      <c r="B303" t="n">
        <v>0.004983631264900304</v>
      </c>
      <c r="C303" t="n">
        <v>55.73476702508962</v>
      </c>
      <c r="D303" t="n">
        <v>39.54785185185185</v>
      </c>
      <c r="E303" t="n">
        <v>2.204</v>
      </c>
    </row>
    <row r="304">
      <c r="A304" t="inlineStr">
        <is>
          <t>300064</t>
        </is>
      </c>
      <c r="B304" t="n">
        <v>0.005384573959077731</v>
      </c>
      <c r="C304" t="n">
        <v>55.55555555555556</v>
      </c>
      <c r="D304" t="n">
        <v>3.958518518518518</v>
      </c>
      <c r="E304" t="n">
        <v>13.06533333333334</v>
      </c>
    </row>
    <row r="305">
      <c r="A305" t="inlineStr">
        <is>
          <t>300859</t>
        </is>
      </c>
      <c r="B305" t="n">
        <v>0.01695260621221786</v>
      </c>
      <c r="C305" t="n">
        <v>55.3623188405797</v>
      </c>
      <c r="D305" t="n">
        <v>26.66087719298245</v>
      </c>
      <c r="E305" t="n">
        <v>20.06578947368421</v>
      </c>
    </row>
    <row r="306">
      <c r="A306" t="inlineStr">
        <is>
          <t>600966</t>
        </is>
      </c>
      <c r="B306" t="n">
        <v>0.001539134788481217</v>
      </c>
      <c r="C306" t="n">
        <v>55.26579739217652</v>
      </c>
      <c r="D306" t="n">
        <v>13.50814814814815</v>
      </c>
      <c r="E306" t="n">
        <v>1.611851851851852</v>
      </c>
    </row>
    <row r="307">
      <c r="A307" t="inlineStr">
        <is>
          <t>300005</t>
        </is>
      </c>
      <c r="B307" t="n">
        <v>0.001178070718492941</v>
      </c>
      <c r="C307" t="n">
        <v>55.12195121951222</v>
      </c>
      <c r="D307" t="n">
        <v>5.891481481481482</v>
      </c>
      <c r="E307" t="n">
        <v>2.985925925925926</v>
      </c>
    </row>
    <row r="308">
      <c r="A308" t="inlineStr">
        <is>
          <t>000659</t>
        </is>
      </c>
      <c r="B308" t="n">
        <v>0.0002494188782381444</v>
      </c>
      <c r="C308" t="n">
        <v>55.00000000000001</v>
      </c>
      <c r="D308" t="n">
        <v>2.644074074074074</v>
      </c>
      <c r="E308" t="n">
        <v>1.258814814814815</v>
      </c>
    </row>
    <row r="309">
      <c r="A309" t="inlineStr">
        <is>
          <t>600143</t>
        </is>
      </c>
      <c r="B309" t="n">
        <v>0.001158513319416015</v>
      </c>
      <c r="C309" t="n">
        <v>54.80519480519479</v>
      </c>
      <c r="D309" t="n">
        <v>17.12511111111111</v>
      </c>
      <c r="E309" t="n">
        <v>2.570074074074074</v>
      </c>
    </row>
    <row r="310">
      <c r="A310" t="inlineStr">
        <is>
          <t>300721</t>
        </is>
      </c>
      <c r="B310" t="n">
        <v>0.004846438355534832</v>
      </c>
      <c r="C310" t="n">
        <v>54.62610899873257</v>
      </c>
      <c r="D310" t="n">
        <v>30.73259259259259</v>
      </c>
      <c r="E310" t="n">
        <v>11.36192592592593</v>
      </c>
    </row>
    <row r="311">
      <c r="A311" t="inlineStr">
        <is>
          <t>601127</t>
        </is>
      </c>
      <c r="B311" t="n">
        <v>0.009187128504711987</v>
      </c>
      <c r="C311" t="n">
        <v>54.60599334073252</v>
      </c>
      <c r="D311" t="n">
        <v>11.63074074074074</v>
      </c>
      <c r="E311" t="n">
        <v>2.242148148148148</v>
      </c>
    </row>
    <row r="312">
      <c r="A312" t="inlineStr">
        <is>
          <t>300395</t>
        </is>
      </c>
      <c r="B312" t="n">
        <v>0.007001598199351374</v>
      </c>
      <c r="C312" t="n">
        <v>54.42715700141443</v>
      </c>
      <c r="D312" t="n">
        <v>46.42822222222222</v>
      </c>
      <c r="E312" t="n">
        <v>1.743407407407407</v>
      </c>
    </row>
    <row r="313">
      <c r="A313" t="inlineStr">
        <is>
          <t>300001</t>
        </is>
      </c>
      <c r="B313" t="n">
        <v>0.007805869536212985</v>
      </c>
      <c r="C313" t="n">
        <v>54.31323283082079</v>
      </c>
      <c r="D313" t="n">
        <v>23.3485925925926</v>
      </c>
      <c r="E313" t="n">
        <v>2.594148148148149</v>
      </c>
    </row>
    <row r="314">
      <c r="A314" t="inlineStr">
        <is>
          <t>688005</t>
        </is>
      </c>
      <c r="B314" t="n">
        <v>0.015576622677881</v>
      </c>
      <c r="C314" t="n">
        <v>54.3046357615894</v>
      </c>
      <c r="D314" t="n">
        <v>36.67622222222222</v>
      </c>
      <c r="E314" t="n">
        <v>3.117111111111111</v>
      </c>
    </row>
    <row r="315">
      <c r="A315" t="inlineStr">
        <is>
          <t>300782</t>
        </is>
      </c>
      <c r="B315" t="n">
        <v>0.1314032700492088</v>
      </c>
      <c r="C315" t="n">
        <v>54.0906839569544</v>
      </c>
      <c r="D315" t="n">
        <v>480.2399259259259</v>
      </c>
      <c r="E315" t="n">
        <v>2.583851851851852</v>
      </c>
    </row>
    <row r="316">
      <c r="A316" t="inlineStr">
        <is>
          <t>600219</t>
        </is>
      </c>
      <c r="B316" t="n">
        <v>0.0004495710564850753</v>
      </c>
      <c r="C316" t="n">
        <v>53.78151260504202</v>
      </c>
      <c r="D316" t="n">
        <v>2.669037037037037</v>
      </c>
      <c r="E316" t="n">
        <v>1.445851851851852</v>
      </c>
    </row>
    <row r="317">
      <c r="A317" t="inlineStr">
        <is>
          <t>600732</t>
        </is>
      </c>
      <c r="B317" t="n">
        <v>0.001412674497785657</v>
      </c>
      <c r="C317" t="n">
        <v>53.32778702163061</v>
      </c>
      <c r="D317" t="n">
        <v>15.12451851851852</v>
      </c>
      <c r="E317" t="n">
        <v>3.470074074074074</v>
      </c>
    </row>
    <row r="318">
      <c r="A318" t="inlineStr">
        <is>
          <t>002706</t>
        </is>
      </c>
      <c r="B318" t="n">
        <v>0.001647723281820584</v>
      </c>
      <c r="C318" t="n">
        <v>53.15682281059062</v>
      </c>
      <c r="D318" t="n">
        <v>25.82355555555556</v>
      </c>
      <c r="E318" t="n">
        <v>1.078222222222222</v>
      </c>
    </row>
    <row r="319">
      <c r="A319" t="inlineStr">
        <is>
          <t>300767</t>
        </is>
      </c>
      <c r="B319" t="n">
        <v>0.006705042666606879</v>
      </c>
      <c r="C319" t="n">
        <v>53.1240428790199</v>
      </c>
      <c r="D319" t="n">
        <v>80.39266666666666</v>
      </c>
      <c r="E319" t="n">
        <v>2.656148148148148</v>
      </c>
    </row>
    <row r="320">
      <c r="A320" t="inlineStr">
        <is>
          <t>300769</t>
        </is>
      </c>
      <c r="B320" t="n">
        <v>0.0622447350379217</v>
      </c>
      <c r="C320" t="n">
        <v>53.06542056074765</v>
      </c>
      <c r="D320" t="n">
        <v>119.7405185185185</v>
      </c>
      <c r="E320" t="n">
        <v>4.218666666666667</v>
      </c>
    </row>
    <row r="321">
      <c r="A321" t="inlineStr">
        <is>
          <t>000547</t>
        </is>
      </c>
      <c r="B321" t="n">
        <v>0.003280766786668675</v>
      </c>
      <c r="C321" t="n">
        <v>52.98287064382752</v>
      </c>
      <c r="D321" t="n">
        <v>21.47925925925926</v>
      </c>
      <c r="E321" t="n">
        <v>3.664</v>
      </c>
    </row>
    <row r="322">
      <c r="A322" t="inlineStr">
        <is>
          <t>603100</t>
        </is>
      </c>
      <c r="B322" t="n">
        <v>0.00129563755201795</v>
      </c>
      <c r="C322" t="n">
        <v>52.98245614035086</v>
      </c>
      <c r="D322" t="n">
        <v>10.68666666666667</v>
      </c>
      <c r="E322" t="n">
        <v>1.213555555555555</v>
      </c>
    </row>
    <row r="323">
      <c r="A323" t="inlineStr">
        <is>
          <t>300196</t>
        </is>
      </c>
      <c r="B323" t="n">
        <v>0.001203638288550498</v>
      </c>
      <c r="C323" t="n">
        <v>52.97297297297299</v>
      </c>
      <c r="D323" t="n">
        <v>14.86540740740741</v>
      </c>
      <c r="E323" t="n">
        <v>2.390370370370371</v>
      </c>
    </row>
    <row r="324">
      <c r="A324" t="inlineStr">
        <is>
          <t>300059</t>
        </is>
      </c>
      <c r="B324" t="n">
        <v>0.003175578647491373</v>
      </c>
      <c r="C324" t="n">
        <v>52.96838858905164</v>
      </c>
      <c r="D324" t="n">
        <v>26.93918518518519</v>
      </c>
      <c r="E324" t="n">
        <v>4.468222222222222</v>
      </c>
    </row>
    <row r="325">
      <c r="A325" t="inlineStr">
        <is>
          <t>600333</t>
        </is>
      </c>
      <c r="B325" t="n">
        <v>0.001942030955772267</v>
      </c>
      <c r="C325" t="n">
        <v>52.5672371638142</v>
      </c>
      <c r="D325" t="n">
        <v>4.948222222222222</v>
      </c>
      <c r="E325" t="n">
        <v>3.776148148148148</v>
      </c>
    </row>
    <row r="326">
      <c r="A326" t="inlineStr">
        <is>
          <t>600257</t>
        </is>
      </c>
      <c r="B326" t="n">
        <v>0.001016055440677335</v>
      </c>
      <c r="C326" t="n">
        <v>52.52525252525253</v>
      </c>
      <c r="D326" t="n">
        <v>4.828962962962962</v>
      </c>
      <c r="E326" t="n">
        <v>7.532</v>
      </c>
    </row>
    <row r="327">
      <c r="A327" t="inlineStr">
        <is>
          <t>000727</t>
        </is>
      </c>
      <c r="B327" t="n">
        <v>0.0002411790233987324</v>
      </c>
      <c r="C327" t="n">
        <v>52.49999999999999</v>
      </c>
      <c r="D327" t="n">
        <v>2.358</v>
      </c>
      <c r="E327" t="n">
        <v>1.391777777777778</v>
      </c>
    </row>
    <row r="328">
      <c r="A328" t="inlineStr">
        <is>
          <t>300037</t>
        </is>
      </c>
      <c r="B328" t="n">
        <v>0.02971035224576233</v>
      </c>
      <c r="C328" t="n">
        <v>52.37083060824068</v>
      </c>
      <c r="D328" t="n">
        <v>73.52444444444444</v>
      </c>
      <c r="E328" t="n">
        <v>2.919555555555555</v>
      </c>
    </row>
    <row r="329">
      <c r="A329" t="inlineStr">
        <is>
          <t>000157</t>
        </is>
      </c>
      <c r="B329" t="n">
        <v>0.001118568109600458</v>
      </c>
      <c r="C329" t="n">
        <v>52.29357798165137</v>
      </c>
      <c r="D329" t="n">
        <v>8.777777777777779</v>
      </c>
      <c r="E329" t="n">
        <v>1.502222222222222</v>
      </c>
    </row>
    <row r="330">
      <c r="A330" t="inlineStr">
        <is>
          <t>600111</t>
        </is>
      </c>
      <c r="B330" t="n">
        <v>0.0009243106502537354</v>
      </c>
      <c r="C330" t="n">
        <v>52.17391304347827</v>
      </c>
      <c r="D330" t="n">
        <v>12.47096296296296</v>
      </c>
      <c r="E330" t="n">
        <v>3.103925925925926</v>
      </c>
    </row>
    <row r="331">
      <c r="A331" t="inlineStr">
        <is>
          <t>300405</t>
        </is>
      </c>
      <c r="B331" t="n">
        <v>0.004729454695857606</v>
      </c>
      <c r="C331" t="n">
        <v>52.16637781629117</v>
      </c>
      <c r="D331" t="n">
        <v>9.051407407407408</v>
      </c>
      <c r="E331" t="n">
        <v>9.252074074074073</v>
      </c>
    </row>
    <row r="332">
      <c r="A332" t="inlineStr">
        <is>
          <t>002646</t>
        </is>
      </c>
      <c r="B332" t="n">
        <v>0.009225693534306752</v>
      </c>
      <c r="C332" t="n">
        <v>51.98237885462555</v>
      </c>
      <c r="D332" t="n">
        <v>13.53392592592593</v>
      </c>
      <c r="E332" t="n">
        <v>3.694296296296296</v>
      </c>
    </row>
    <row r="333">
      <c r="A333" t="inlineStr">
        <is>
          <t>601216</t>
        </is>
      </c>
      <c r="B333" t="n">
        <v>0.004168329522554492</v>
      </c>
      <c r="C333" t="n">
        <v>51.9607843137255</v>
      </c>
      <c r="D333" t="n">
        <v>6.466814814814814</v>
      </c>
      <c r="E333" t="n">
        <v>3.515555555555555</v>
      </c>
    </row>
    <row r="334">
      <c r="A334" t="inlineStr">
        <is>
          <t>603733</t>
        </is>
      </c>
      <c r="B334" t="n">
        <v>0.002471161960270465</v>
      </c>
      <c r="C334" t="n">
        <v>51.86480186480185</v>
      </c>
      <c r="D334" t="n">
        <v>21.92377777777778</v>
      </c>
      <c r="E334" t="n">
        <v>12.58918518518519</v>
      </c>
    </row>
    <row r="335">
      <c r="A335" t="inlineStr">
        <is>
          <t>300122</t>
        </is>
      </c>
      <c r="B335" t="n">
        <v>0.01293489774296141</v>
      </c>
      <c r="C335" t="n">
        <v>51.79559400462732</v>
      </c>
      <c r="D335" t="n">
        <v>142.1785185185185</v>
      </c>
      <c r="E335" t="n">
        <v>2.199481481481482</v>
      </c>
    </row>
    <row r="336">
      <c r="A336" t="inlineStr">
        <is>
          <t>300760</t>
        </is>
      </c>
      <c r="B336" t="n">
        <v>0.03027733709296071</v>
      </c>
      <c r="C336" t="n">
        <v>51.6864750016599</v>
      </c>
      <c r="D336" t="n">
        <v>358.5196296296297</v>
      </c>
      <c r="E336" t="n">
        <v>0.9499259259259257</v>
      </c>
    </row>
    <row r="337">
      <c r="A337" t="inlineStr">
        <is>
          <t>000817</t>
        </is>
      </c>
      <c r="B337" t="n">
        <v>0.001070130313339645</v>
      </c>
      <c r="C337" t="n">
        <v>51.64644714038129</v>
      </c>
      <c r="D337" t="n">
        <v>7.05288888888889</v>
      </c>
      <c r="E337" t="n">
        <v>0</v>
      </c>
    </row>
    <row r="338">
      <c r="A338" t="inlineStr">
        <is>
          <t>002068</t>
        </is>
      </c>
      <c r="B338" t="n">
        <v>0.0007502953199746708</v>
      </c>
      <c r="C338" t="n">
        <v>51.39784946236558</v>
      </c>
      <c r="D338" t="n">
        <v>5.662296296296296</v>
      </c>
      <c r="E338" t="n">
        <v>2.852074074074074</v>
      </c>
    </row>
    <row r="339">
      <c r="A339" t="inlineStr">
        <is>
          <t>600237</t>
        </is>
      </c>
      <c r="B339" t="n">
        <v>0.0002310428693639848</v>
      </c>
      <c r="C339" t="n">
        <v>51.3317191283293</v>
      </c>
      <c r="D339" t="n">
        <v>4.466222222222222</v>
      </c>
      <c r="E339" t="n">
        <v>5.893481481481481</v>
      </c>
    </row>
    <row r="340">
      <c r="A340" t="inlineStr">
        <is>
          <t>002610</t>
        </is>
      </c>
      <c r="B340" t="n">
        <v>0.0003089140657194308</v>
      </c>
      <c r="C340" t="n">
        <v>51.16279069767442</v>
      </c>
      <c r="D340" t="n">
        <v>2.43</v>
      </c>
      <c r="E340" t="n">
        <v>5.839037037037038</v>
      </c>
    </row>
    <row r="341">
      <c r="A341" t="inlineStr">
        <is>
          <t>002810</t>
        </is>
      </c>
      <c r="B341" t="n">
        <v>0.002058406594821516</v>
      </c>
      <c r="C341" t="n">
        <v>51.12826603325416</v>
      </c>
      <c r="D341" t="n">
        <v>37.89540740740741</v>
      </c>
      <c r="E341" t="n">
        <v>2.184888888888889</v>
      </c>
    </row>
    <row r="342">
      <c r="A342" t="inlineStr">
        <is>
          <t>002506</t>
        </is>
      </c>
      <c r="B342" t="n">
        <v>0.0006568879340953116</v>
      </c>
      <c r="C342" t="n">
        <v>50.84175084175084</v>
      </c>
      <c r="D342" t="n">
        <v>3.940148148148148</v>
      </c>
      <c r="E342" t="n">
        <v>4.904444444444444</v>
      </c>
    </row>
    <row r="343">
      <c r="A343" t="inlineStr">
        <is>
          <t>300006</t>
        </is>
      </c>
      <c r="B343" t="n">
        <v>0.0007250502373744652</v>
      </c>
      <c r="C343" t="n">
        <v>50.65420560747667</v>
      </c>
      <c r="D343" t="n">
        <v>7.477481481481481</v>
      </c>
      <c r="E343" t="n">
        <v>4.210962962962962</v>
      </c>
    </row>
    <row r="344">
      <c r="A344" t="inlineStr">
        <is>
          <t>002703</t>
        </is>
      </c>
      <c r="B344" t="n">
        <v>0.0003488355552773234</v>
      </c>
      <c r="C344" t="n">
        <v>50.63291139240504</v>
      </c>
      <c r="D344" t="n">
        <v>5.258888888888889</v>
      </c>
      <c r="E344" t="n">
        <v>2.394666666666666</v>
      </c>
    </row>
    <row r="345">
      <c r="A345" t="inlineStr">
        <is>
          <t>000625</t>
        </is>
      </c>
      <c r="B345" t="n">
        <v>0.01026289905514236</v>
      </c>
      <c r="C345" t="n">
        <v>50.30911901081916</v>
      </c>
      <c r="D345" t="n">
        <v>16.69229629629629</v>
      </c>
      <c r="E345" t="n">
        <v>2.636222222222222</v>
      </c>
    </row>
    <row r="346">
      <c r="A346" t="inlineStr">
        <is>
          <t>603260</t>
        </is>
      </c>
      <c r="B346" t="n">
        <v>0.004835554298322363</v>
      </c>
      <c r="C346" t="n">
        <v>50.08291873963518</v>
      </c>
      <c r="D346" t="n">
        <v>33.29814814814815</v>
      </c>
      <c r="E346" t="n">
        <v>1.196592592592593</v>
      </c>
    </row>
    <row r="347">
      <c r="A347" t="inlineStr">
        <is>
          <t>600707</t>
        </is>
      </c>
      <c r="B347" t="n">
        <v>0.001706249830126962</v>
      </c>
      <c r="C347" t="n">
        <v>49.89858012170385</v>
      </c>
      <c r="D347" t="n">
        <v>5.129185185185186</v>
      </c>
      <c r="E347" t="n">
        <v>2.299703703703704</v>
      </c>
    </row>
    <row r="348">
      <c r="A348" t="inlineStr">
        <is>
          <t>002025</t>
        </is>
      </c>
      <c r="B348" t="n">
        <v>0.005735962640235719</v>
      </c>
      <c r="C348" t="n">
        <v>49.71889513566366</v>
      </c>
      <c r="D348" t="n">
        <v>51.20051851851851</v>
      </c>
      <c r="E348" t="n">
        <v>1.855703703703704</v>
      </c>
    </row>
    <row r="349">
      <c r="A349" t="inlineStr">
        <is>
          <t>300713</t>
        </is>
      </c>
      <c r="B349" t="n">
        <v>0.01497283745496236</v>
      </c>
      <c r="C349" t="n">
        <v>49.69650986342944</v>
      </c>
      <c r="D349" t="n">
        <v>20.76585185185185</v>
      </c>
      <c r="E349" t="n">
        <v>11.54162962962963</v>
      </c>
    </row>
    <row r="350">
      <c r="A350" t="inlineStr">
        <is>
          <t>603127</t>
        </is>
      </c>
      <c r="B350" t="n">
        <v>0.006191718751418405</v>
      </c>
      <c r="C350" t="n">
        <v>49.53338863542101</v>
      </c>
      <c r="D350" t="n">
        <v>99.58674074074075</v>
      </c>
      <c r="E350" t="n">
        <v>1.587037037037037</v>
      </c>
    </row>
    <row r="351">
      <c r="A351" t="inlineStr">
        <is>
          <t>000703</t>
        </is>
      </c>
      <c r="B351" t="n">
        <v>0.0008407840557570556</v>
      </c>
      <c r="C351" t="n">
        <v>49.34673366834173</v>
      </c>
      <c r="D351" t="n">
        <v>11.86296296296296</v>
      </c>
      <c r="E351" t="n">
        <v>1.056814814814815</v>
      </c>
    </row>
    <row r="352">
      <c r="A352" t="inlineStr">
        <is>
          <t>300888</t>
        </is>
      </c>
      <c r="B352" t="n">
        <v>0.01765877104902966</v>
      </c>
      <c r="C352" t="n">
        <v>49.25148514851485</v>
      </c>
      <c r="D352" t="n">
        <v>152.6297619047619</v>
      </c>
      <c r="E352" t="n">
        <v>13.39392857142857</v>
      </c>
    </row>
    <row r="353">
      <c r="A353" t="inlineStr">
        <is>
          <t>002139</t>
        </is>
      </c>
      <c r="B353" t="n">
        <v>0.0009855765178231322</v>
      </c>
      <c r="C353" t="n">
        <v>49.10277324632955</v>
      </c>
      <c r="D353" t="n">
        <v>7.437851851851852</v>
      </c>
      <c r="E353" t="n">
        <v>4.361037037037037</v>
      </c>
    </row>
    <row r="354">
      <c r="A354" t="inlineStr">
        <is>
          <t>600711</t>
        </is>
      </c>
      <c r="B354" t="n">
        <v>0.001380135428143451</v>
      </c>
      <c r="C354" t="n">
        <v>49.05660377358492</v>
      </c>
      <c r="D354" t="n">
        <v>6.554962962962963</v>
      </c>
      <c r="E354" t="n">
        <v>6.104444444444444</v>
      </c>
    </row>
    <row r="355">
      <c r="A355" t="inlineStr">
        <is>
          <t>300708</t>
        </is>
      </c>
      <c r="B355" t="n">
        <v>0.01569807419350503</v>
      </c>
      <c r="C355" t="n">
        <v>49.01960784313724</v>
      </c>
      <c r="D355" t="n">
        <v>25.78911111111111</v>
      </c>
      <c r="E355" t="n">
        <v>16.55066666666666</v>
      </c>
    </row>
    <row r="356">
      <c r="A356" t="inlineStr">
        <is>
          <t>002891</t>
        </is>
      </c>
      <c r="B356" t="n">
        <v>0.006208127257441133</v>
      </c>
      <c r="C356" t="n">
        <v>48.76823726381247</v>
      </c>
      <c r="D356" t="n">
        <v>50.36511111111111</v>
      </c>
      <c r="E356" t="n">
        <v>2.325925925925926</v>
      </c>
    </row>
    <row r="357">
      <c r="A357" t="inlineStr">
        <is>
          <t>600166</t>
        </is>
      </c>
      <c r="B357" t="n">
        <v>0.000588107329998403</v>
      </c>
      <c r="C357" t="n">
        <v>48.74371859296483</v>
      </c>
      <c r="D357" t="n">
        <v>2.816148148148148</v>
      </c>
      <c r="E357" t="n">
        <v>3.135333333333333</v>
      </c>
    </row>
    <row r="358">
      <c r="A358" t="inlineStr">
        <is>
          <t>002092</t>
        </is>
      </c>
      <c r="B358" t="n">
        <v>0.0003995860805843129</v>
      </c>
      <c r="C358" t="n">
        <v>48.32089552238805</v>
      </c>
      <c r="D358" t="n">
        <v>5.685111111111111</v>
      </c>
      <c r="E358" t="n">
        <v>1.690592592592593</v>
      </c>
    </row>
    <row r="359">
      <c r="A359" t="inlineStr">
        <is>
          <t>603488</t>
        </is>
      </c>
      <c r="B359" t="n">
        <v>0.0009287570564626993</v>
      </c>
      <c r="C359" t="n">
        <v>48.27586206896552</v>
      </c>
      <c r="D359" t="n">
        <v>10.45896296296296</v>
      </c>
      <c r="E359" t="n">
        <v>3.284148148148148</v>
      </c>
    </row>
    <row r="360">
      <c r="A360" t="inlineStr">
        <is>
          <t>600844</t>
        </is>
      </c>
      <c r="B360" t="n">
        <v>0.0004971741718963721</v>
      </c>
      <c r="C360" t="n">
        <v>48.23529411764707</v>
      </c>
      <c r="D360" t="n">
        <v>3.40837037037037</v>
      </c>
      <c r="E360" t="n">
        <v>3.083185185185185</v>
      </c>
    </row>
    <row r="361">
      <c r="A361" t="inlineStr">
        <is>
          <t>600798</t>
        </is>
      </c>
      <c r="B361" t="n">
        <v>0.001031726745223928</v>
      </c>
      <c r="C361" t="n">
        <v>48.12499999999999</v>
      </c>
      <c r="D361" t="n">
        <v>3.514222222222222</v>
      </c>
      <c r="E361" t="n">
        <v>3.349333333333333</v>
      </c>
    </row>
    <row r="362">
      <c r="A362" t="inlineStr">
        <is>
          <t>688567</t>
        </is>
      </c>
      <c r="B362" t="n">
        <v>0.008007125799095426</v>
      </c>
      <c r="C362" t="n">
        <v>48.10443490701</v>
      </c>
      <c r="D362" t="n">
        <v>31.214765625</v>
      </c>
      <c r="E362" t="n">
        <v>7.789453125</v>
      </c>
    </row>
    <row r="363">
      <c r="A363" t="inlineStr">
        <is>
          <t>600595</t>
        </is>
      </c>
      <c r="B363" t="n">
        <v>0.0003785133763248066</v>
      </c>
      <c r="C363" t="n">
        <v>48.1012658227848</v>
      </c>
      <c r="D363" t="n">
        <v>2.140814814814815</v>
      </c>
      <c r="E363" t="n">
        <v>0.5522962962962961</v>
      </c>
    </row>
    <row r="364">
      <c r="A364" t="inlineStr">
        <is>
          <t>600178</t>
        </is>
      </c>
      <c r="B364" t="n">
        <v>0.001107774185045415</v>
      </c>
      <c r="C364" t="n">
        <v>47.96747967479676</v>
      </c>
      <c r="D364" t="n">
        <v>7.799111111111112</v>
      </c>
      <c r="E364" t="n">
        <v>5.258888888888889</v>
      </c>
    </row>
    <row r="365">
      <c r="A365" t="inlineStr">
        <is>
          <t>000708</t>
        </is>
      </c>
      <c r="B365" t="n">
        <v>0.002813553162090582</v>
      </c>
      <c r="C365" t="n">
        <v>47.96084828711255</v>
      </c>
      <c r="D365" t="n">
        <v>19.50814814814815</v>
      </c>
      <c r="E365" t="n">
        <v>0.5716296296296297</v>
      </c>
    </row>
    <row r="366">
      <c r="A366" t="inlineStr">
        <is>
          <t>601877</t>
        </is>
      </c>
      <c r="B366" t="n">
        <v>0.002274653536911556</v>
      </c>
      <c r="C366" t="n">
        <v>47.6808905380334</v>
      </c>
      <c r="D366" t="n">
        <v>32.34918518518518</v>
      </c>
      <c r="E366" t="n">
        <v>0.6121481481481481</v>
      </c>
    </row>
    <row r="367">
      <c r="A367" t="inlineStr">
        <is>
          <t>002735</t>
        </is>
      </c>
      <c r="B367" t="n">
        <v>0.003827867785146256</v>
      </c>
      <c r="C367" t="n">
        <v>47.41275571600481</v>
      </c>
      <c r="D367" t="n">
        <v>36.83170370370371</v>
      </c>
      <c r="E367" t="n">
        <v>1.581407407407408</v>
      </c>
    </row>
    <row r="368">
      <c r="A368" t="inlineStr">
        <is>
          <t>300568</t>
        </is>
      </c>
      <c r="B368" t="n">
        <v>0.007091245895922087</v>
      </c>
      <c r="C368" t="n">
        <v>47.17254712421459</v>
      </c>
      <c r="D368" t="n">
        <v>23.25296296296296</v>
      </c>
      <c r="E368" t="n">
        <v>4.799185185185186</v>
      </c>
    </row>
    <row r="369">
      <c r="A369" t="inlineStr">
        <is>
          <t>600319</t>
        </is>
      </c>
      <c r="B369" t="n">
        <v>0.0006059662930867802</v>
      </c>
      <c r="C369" t="n">
        <v>47.15639810426542</v>
      </c>
      <c r="D369" t="n">
        <v>4.808074074074074</v>
      </c>
      <c r="E369" t="n">
        <v>0.4514814814814815</v>
      </c>
    </row>
    <row r="370">
      <c r="A370" t="inlineStr">
        <is>
          <t>300283</t>
        </is>
      </c>
      <c r="B370" t="n">
        <v>0.001728372728204678</v>
      </c>
      <c r="C370" t="n">
        <v>47.05882352941178</v>
      </c>
      <c r="D370" t="n">
        <v>5.994666666666667</v>
      </c>
      <c r="E370" t="n">
        <v>9.265925925925924</v>
      </c>
    </row>
    <row r="371">
      <c r="A371" t="inlineStr">
        <is>
          <t>000763</t>
        </is>
      </c>
      <c r="B371" t="n">
        <v>0.0008917162446481793</v>
      </c>
      <c r="C371" t="n">
        <v>47.03832752613239</v>
      </c>
      <c r="D371" t="n">
        <v>3.412074074074074</v>
      </c>
      <c r="E371" t="n">
        <v>0</v>
      </c>
    </row>
    <row r="372">
      <c r="A372" t="inlineStr">
        <is>
          <t>000768</t>
        </is>
      </c>
      <c r="B372" t="n">
        <v>0.006058551372551907</v>
      </c>
      <c r="C372" t="n">
        <v>47.03656998738965</v>
      </c>
      <c r="D372" t="n">
        <v>27.15318518518519</v>
      </c>
      <c r="E372" t="n">
        <v>1.653851851851852</v>
      </c>
    </row>
    <row r="373">
      <c r="A373" t="inlineStr">
        <is>
          <t>002360</t>
        </is>
      </c>
      <c r="B373" t="n">
        <v>0.0006058051358568432</v>
      </c>
      <c r="C373" t="n">
        <v>46.40883977900554</v>
      </c>
      <c r="D373" t="n">
        <v>6.862000000000001</v>
      </c>
      <c r="E373" t="n">
        <v>2.945481481481481</v>
      </c>
    </row>
    <row r="374">
      <c r="A374" t="inlineStr">
        <is>
          <t>300019</t>
        </is>
      </c>
      <c r="B374" t="n">
        <v>0.002889920175831659</v>
      </c>
      <c r="C374" t="n">
        <v>46.40258690379952</v>
      </c>
      <c r="D374" t="n">
        <v>16.86777777777777</v>
      </c>
      <c r="E374" t="n">
        <v>6.529333333333334</v>
      </c>
    </row>
    <row r="375">
      <c r="A375" t="inlineStr">
        <is>
          <t>002408</t>
        </is>
      </c>
      <c r="B375" t="n">
        <v>0.0005496882468475197</v>
      </c>
      <c r="C375" t="n">
        <v>46.36363636363639</v>
      </c>
      <c r="D375" t="n">
        <v>8.275185185185185</v>
      </c>
      <c r="E375" t="n">
        <v>1.309703703703704</v>
      </c>
    </row>
    <row r="376">
      <c r="A376" t="inlineStr">
        <is>
          <t>002041</t>
        </is>
      </c>
      <c r="B376" t="n">
        <v>0.002622680754828903</v>
      </c>
      <c r="C376" t="n">
        <v>46.32892804698974</v>
      </c>
      <c r="D376" t="n">
        <v>18.5</v>
      </c>
      <c r="E376" t="n">
        <v>3.682148148148148</v>
      </c>
    </row>
    <row r="377">
      <c r="A377" t="inlineStr">
        <is>
          <t>300827</t>
        </is>
      </c>
      <c r="B377" t="n">
        <v>0.01108273030016183</v>
      </c>
      <c r="C377" t="n">
        <v>46.30652752199715</v>
      </c>
      <c r="D377" t="n">
        <v>59.36511111111112</v>
      </c>
      <c r="E377" t="n">
        <v>12.15074074074074</v>
      </c>
    </row>
    <row r="378">
      <c r="A378" t="inlineStr">
        <is>
          <t>000738</t>
        </is>
      </c>
      <c r="B378" t="n">
        <v>0.001829950683587704</v>
      </c>
      <c r="C378" t="n">
        <v>46.25151148730353</v>
      </c>
      <c r="D378" t="n">
        <v>20.606</v>
      </c>
      <c r="E378" t="n">
        <v>3.078740740740741</v>
      </c>
    </row>
    <row r="379">
      <c r="A379" t="inlineStr">
        <is>
          <t>002078</t>
        </is>
      </c>
      <c r="B379" t="n">
        <v>0.001136487483499041</v>
      </c>
      <c r="C379" t="n">
        <v>46.22553588070828</v>
      </c>
      <c r="D379" t="n">
        <v>13.86525925925926</v>
      </c>
      <c r="E379" t="n">
        <v>1.072962962962963</v>
      </c>
    </row>
    <row r="380">
      <c r="A380" t="inlineStr">
        <is>
          <t>000858</t>
        </is>
      </c>
      <c r="B380" t="n">
        <v>0.02856827823968722</v>
      </c>
      <c r="C380" t="n">
        <v>46.02183320220297</v>
      </c>
      <c r="D380" t="n">
        <v>246.3797037037037</v>
      </c>
      <c r="E380" t="n">
        <v>0.5656296296296295</v>
      </c>
    </row>
    <row r="381">
      <c r="A381" t="inlineStr">
        <is>
          <t>300623</t>
        </is>
      </c>
      <c r="B381" t="n">
        <v>0.01603733384985313</v>
      </c>
      <c r="C381" t="n">
        <v>45.95097735029476</v>
      </c>
      <c r="D381" t="n">
        <v>39.31911111111111</v>
      </c>
      <c r="E381" t="n">
        <v>6.632444444444444</v>
      </c>
    </row>
    <row r="382">
      <c r="A382" t="inlineStr">
        <is>
          <t>600884</t>
        </is>
      </c>
      <c r="B382" t="n">
        <v>0.002882621024992898</v>
      </c>
      <c r="C382" t="n">
        <v>45.86645468998412</v>
      </c>
      <c r="D382" t="n">
        <v>13.23762962962963</v>
      </c>
      <c r="E382" t="n">
        <v>2.955925925925926</v>
      </c>
    </row>
    <row r="383">
      <c r="A383" t="inlineStr">
        <is>
          <t>002304</t>
        </is>
      </c>
      <c r="B383" t="n">
        <v>0.05757663928841873</v>
      </c>
      <c r="C383" t="n">
        <v>45.75075075075075</v>
      </c>
      <c r="D383" t="n">
        <v>165.1426666666667</v>
      </c>
      <c r="E383" t="n">
        <v>0.7234074074074074</v>
      </c>
    </row>
    <row r="384">
      <c r="A384" t="inlineStr">
        <is>
          <t>300390</t>
        </is>
      </c>
      <c r="B384" t="n">
        <v>0.003527374935209041</v>
      </c>
      <c r="C384" t="n">
        <v>45.6547619047619</v>
      </c>
      <c r="D384" t="n">
        <v>18.38340740740741</v>
      </c>
      <c r="E384" t="n">
        <v>5.859185185185185</v>
      </c>
    </row>
    <row r="385">
      <c r="A385" t="inlineStr">
        <is>
          <t>600696</t>
        </is>
      </c>
      <c r="B385" t="n">
        <v>0.001776155012555351</v>
      </c>
      <c r="C385" t="n">
        <v>45.53672316384183</v>
      </c>
      <c r="D385" t="n">
        <v>9.203851851851852</v>
      </c>
      <c r="E385" t="n">
        <v>0.5789629629629629</v>
      </c>
    </row>
    <row r="386">
      <c r="A386" t="inlineStr">
        <is>
          <t>601677</t>
        </is>
      </c>
      <c r="B386" t="n">
        <v>0.001797983837518773</v>
      </c>
      <c r="C386" t="n">
        <v>45.26627218934911</v>
      </c>
      <c r="D386" t="n">
        <v>12.48918518518519</v>
      </c>
      <c r="E386" t="n">
        <v>2.795185185185185</v>
      </c>
    </row>
    <row r="387">
      <c r="A387" t="inlineStr">
        <is>
          <t>600842</t>
        </is>
      </c>
      <c r="B387" t="n">
        <v>0.001162319237989675</v>
      </c>
      <c r="C387" t="n">
        <v>45.26534859521334</v>
      </c>
      <c r="D387" t="n">
        <v>12.44392592592592</v>
      </c>
      <c r="E387" t="n">
        <v>0</v>
      </c>
    </row>
    <row r="388">
      <c r="A388" t="inlineStr">
        <is>
          <t>300618</t>
        </is>
      </c>
      <c r="B388" t="n">
        <v>0.0142010742907727</v>
      </c>
      <c r="C388" t="n">
        <v>45.25298465036953</v>
      </c>
      <c r="D388" t="n">
        <v>75.42859259259259</v>
      </c>
      <c r="E388" t="n">
        <v>5.70037037037037</v>
      </c>
    </row>
    <row r="389">
      <c r="A389" t="inlineStr">
        <is>
          <t>300724</t>
        </is>
      </c>
      <c r="B389" t="n">
        <v>0.02707724208699857</v>
      </c>
      <c r="C389" t="n">
        <v>45.23076923076923</v>
      </c>
      <c r="D389" t="n">
        <v>108.588962962963</v>
      </c>
      <c r="E389" t="n">
        <v>2.049259259259259</v>
      </c>
    </row>
    <row r="390">
      <c r="A390" t="inlineStr">
        <is>
          <t>300759</t>
        </is>
      </c>
      <c r="B390" t="n">
        <v>0.006910731708728717</v>
      </c>
      <c r="C390" t="n">
        <v>45.10809451985922</v>
      </c>
      <c r="D390" t="n">
        <v>107.7597777777778</v>
      </c>
      <c r="E390" t="n">
        <v>1.582666666666667</v>
      </c>
    </row>
    <row r="391">
      <c r="A391" t="inlineStr">
        <is>
          <t>000572</t>
        </is>
      </c>
      <c r="B391" t="n">
        <v>0.0003155006011433161</v>
      </c>
      <c r="C391" t="n">
        <v>44.973544973545</v>
      </c>
      <c r="D391" t="n">
        <v>2.878222222222222</v>
      </c>
      <c r="E391" t="n">
        <v>1.405037037037037</v>
      </c>
    </row>
    <row r="392">
      <c r="A392" t="inlineStr">
        <is>
          <t>002096</t>
        </is>
      </c>
      <c r="B392" t="n">
        <v>0.00483404659041995</v>
      </c>
      <c r="C392" t="n">
        <v>44.94556765163298</v>
      </c>
      <c r="D392" t="n">
        <v>9.492444444444445</v>
      </c>
      <c r="E392" t="n">
        <v>2.614962962962963</v>
      </c>
    </row>
    <row r="393">
      <c r="A393" t="inlineStr">
        <is>
          <t>000534</t>
        </is>
      </c>
      <c r="B393" t="n">
        <v>0.001556461562220195</v>
      </c>
      <c r="C393" t="n">
        <v>44.78468899521533</v>
      </c>
      <c r="D393" t="n">
        <v>12.33488888888889</v>
      </c>
      <c r="E393" t="n">
        <v>1.497703703703704</v>
      </c>
    </row>
    <row r="394">
      <c r="A394" t="inlineStr">
        <is>
          <t>603489</t>
        </is>
      </c>
      <c r="B394" t="n">
        <v>0.008042789853476652</v>
      </c>
      <c r="C394" t="n">
        <v>44.75850713501648</v>
      </c>
      <c r="D394" t="n">
        <v>176.7694074074074</v>
      </c>
      <c r="E394" t="n">
        <v>2.373111111111111</v>
      </c>
    </row>
    <row r="395">
      <c r="A395" t="inlineStr">
        <is>
          <t>600761</t>
        </is>
      </c>
      <c r="B395" t="n">
        <v>0.001642489957296279</v>
      </c>
      <c r="C395" t="n">
        <v>44.3579766536965</v>
      </c>
      <c r="D395" t="n">
        <v>13.46940740740741</v>
      </c>
      <c r="E395" t="n">
        <v>1.391851851851852</v>
      </c>
    </row>
    <row r="396">
      <c r="A396" t="inlineStr">
        <is>
          <t>300408</t>
        </is>
      </c>
      <c r="B396" t="n">
        <v>0.003376754318292664</v>
      </c>
      <c r="C396" t="n">
        <v>44.17879417879418</v>
      </c>
      <c r="D396" t="n">
        <v>31.27881481481482</v>
      </c>
      <c r="E396" t="n">
        <v>1.083851851851852</v>
      </c>
    </row>
    <row r="397">
      <c r="A397" t="inlineStr">
        <is>
          <t>300829</t>
        </is>
      </c>
      <c r="B397" t="n">
        <v>0.01098880599832123</v>
      </c>
      <c r="C397" t="n">
        <v>44.0173514881311</v>
      </c>
      <c r="D397" t="n">
        <v>93.11451851851851</v>
      </c>
      <c r="E397" t="n">
        <v>7.734296296296297</v>
      </c>
    </row>
    <row r="398">
      <c r="A398" t="inlineStr">
        <is>
          <t>000933</t>
        </is>
      </c>
      <c r="B398" t="n">
        <v>0.001994097630361014</v>
      </c>
      <c r="C398" t="n">
        <v>43.92156862745098</v>
      </c>
      <c r="D398" t="n">
        <v>6.161777777777779</v>
      </c>
      <c r="E398" t="n">
        <v>3.492222222222222</v>
      </c>
    </row>
    <row r="399">
      <c r="A399" t="inlineStr">
        <is>
          <t>000100</t>
        </is>
      </c>
      <c r="B399" t="n">
        <v>0.000590455139613247</v>
      </c>
      <c r="C399" t="n">
        <v>43.90602055800294</v>
      </c>
      <c r="D399" t="n">
        <v>6.864962962962963</v>
      </c>
      <c r="E399" t="n">
        <v>3.428370370370371</v>
      </c>
    </row>
    <row r="400">
      <c r="A400" t="inlineStr">
        <is>
          <t>688339</t>
        </is>
      </c>
      <c r="B400" t="n">
        <v>0.07266106588578652</v>
      </c>
      <c r="C400" t="n">
        <v>43.75801624625908</v>
      </c>
      <c r="D400" t="n">
        <v>199.6971428571429</v>
      </c>
      <c r="E400" t="n">
        <v>10.03035714285714</v>
      </c>
    </row>
    <row r="401">
      <c r="A401" t="inlineStr">
        <is>
          <t>002172</t>
        </is>
      </c>
      <c r="B401" t="n">
        <v>0.0001663463823073779</v>
      </c>
      <c r="C401" t="n">
        <v>43.75</v>
      </c>
      <c r="D401" t="n">
        <v>2.886666666666667</v>
      </c>
      <c r="E401" t="n">
        <v>3.302666666666667</v>
      </c>
    </row>
    <row r="402">
      <c r="A402" t="inlineStr">
        <is>
          <t>600196</t>
        </is>
      </c>
      <c r="B402" t="n">
        <v>0.005706908871863308</v>
      </c>
      <c r="C402" t="n">
        <v>43.55618776671408</v>
      </c>
      <c r="D402" t="n">
        <v>53.17155555555556</v>
      </c>
      <c r="E402" t="n">
        <v>3.546740740740741</v>
      </c>
    </row>
    <row r="403">
      <c r="A403" t="inlineStr">
        <is>
          <t>601689</t>
        </is>
      </c>
      <c r="B403" t="n">
        <v>0.002617404310290496</v>
      </c>
      <c r="C403" t="n">
        <v>43.55070382074116</v>
      </c>
      <c r="D403" t="n">
        <v>38.76474074074074</v>
      </c>
      <c r="E403" t="n">
        <v>1.049925925925926</v>
      </c>
    </row>
    <row r="404">
      <c r="A404" t="inlineStr">
        <is>
          <t>688188</t>
        </is>
      </c>
      <c r="B404" t="n">
        <v>0.03814019357616075</v>
      </c>
      <c r="C404" t="n">
        <v>43.50221347761929</v>
      </c>
      <c r="D404" t="n">
        <v>241.6745185185185</v>
      </c>
      <c r="E404" t="n">
        <v>2.78</v>
      </c>
    </row>
    <row r="405">
      <c r="A405" t="inlineStr">
        <is>
          <t>603991</t>
        </is>
      </c>
      <c r="B405" t="n">
        <v>0.001683900818824486</v>
      </c>
      <c r="C405" t="n">
        <v>43.34448160535118</v>
      </c>
      <c r="D405" t="n">
        <v>38.78540740740741</v>
      </c>
      <c r="E405" t="n">
        <v>1.424148148148149</v>
      </c>
    </row>
    <row r="406">
      <c r="A406" t="inlineStr">
        <is>
          <t>600362</t>
        </is>
      </c>
      <c r="B406" t="n">
        <v>0.003102036211131909</v>
      </c>
      <c r="C406" t="n">
        <v>43.33958724202627</v>
      </c>
      <c r="D406" t="n">
        <v>17.32437037037037</v>
      </c>
      <c r="E406" t="n">
        <v>2.169925925925926</v>
      </c>
    </row>
    <row r="407">
      <c r="A407" t="inlineStr">
        <is>
          <t>600537</t>
        </is>
      </c>
      <c r="B407" t="n">
        <v>0.0005482900850924131</v>
      </c>
      <c r="C407" t="n">
        <v>43.19526627218935</v>
      </c>
      <c r="D407" t="n">
        <v>4.064222222222222</v>
      </c>
      <c r="E407" t="n">
        <v>3.289111111111111</v>
      </c>
    </row>
    <row r="408">
      <c r="A408" t="inlineStr">
        <is>
          <t>600685</t>
        </is>
      </c>
      <c r="B408" t="n">
        <v>0.004960823076515168</v>
      </c>
      <c r="C408" t="n">
        <v>43.17096466093599</v>
      </c>
      <c r="D408" t="n">
        <v>29.52614814814815</v>
      </c>
      <c r="E408" t="n">
        <v>3.312444444444445</v>
      </c>
    </row>
    <row r="409">
      <c r="A409" t="inlineStr">
        <is>
          <t>600428</t>
        </is>
      </c>
      <c r="B409" t="n">
        <v>0.0004899553706877886</v>
      </c>
      <c r="C409" t="n">
        <v>43.10344827586208</v>
      </c>
      <c r="D409" t="n">
        <v>3.770962962962963</v>
      </c>
      <c r="E409" t="n">
        <v>1.66562962962963</v>
      </c>
    </row>
    <row r="410">
      <c r="A410" t="inlineStr">
        <is>
          <t>600470</t>
        </is>
      </c>
      <c r="B410" t="n">
        <v>0.0003733036091145554</v>
      </c>
      <c r="C410" t="n">
        <v>43.00341296928327</v>
      </c>
      <c r="D410" t="n">
        <v>3.667851851851852</v>
      </c>
      <c r="E410" t="n">
        <v>1.08762962962963</v>
      </c>
    </row>
    <row r="411">
      <c r="A411" t="inlineStr">
        <is>
          <t>000521</t>
        </is>
      </c>
      <c r="B411" t="n">
        <v>0.001140535305322524</v>
      </c>
      <c r="C411" t="n">
        <v>42.94670846394983</v>
      </c>
      <c r="D411" t="n">
        <v>3.663481481481481</v>
      </c>
      <c r="E411" t="n">
        <v>5.676148148148148</v>
      </c>
    </row>
    <row r="412">
      <c r="A412" t="inlineStr">
        <is>
          <t>603396</t>
        </is>
      </c>
      <c r="B412" t="n">
        <v>0.007983360696106719</v>
      </c>
      <c r="C412" t="n">
        <v>42.92857142857145</v>
      </c>
      <c r="D412" t="n">
        <v>36.69992592592592</v>
      </c>
      <c r="E412" t="n">
        <v>4.952592592592594</v>
      </c>
    </row>
    <row r="413">
      <c r="A413" t="inlineStr">
        <is>
          <t>600999</t>
        </is>
      </c>
      <c r="B413" t="n">
        <v>0.0006584470907750291</v>
      </c>
      <c r="C413" t="n">
        <v>42.82643739924772</v>
      </c>
      <c r="D413" t="n">
        <v>22.04703703703704</v>
      </c>
      <c r="E413" t="n">
        <v>0.7031851851851851</v>
      </c>
    </row>
    <row r="414">
      <c r="A414" t="inlineStr">
        <is>
          <t>600817</t>
        </is>
      </c>
      <c r="B414" t="n">
        <v>0.002058630816885818</v>
      </c>
      <c r="C414" t="n">
        <v>42.6943005181347</v>
      </c>
      <c r="D414" t="n">
        <v>12.29333333333333</v>
      </c>
      <c r="E414" t="n">
        <v>0.8462222222222222</v>
      </c>
    </row>
    <row r="415">
      <c r="A415" t="inlineStr">
        <is>
          <t>300775</t>
        </is>
      </c>
      <c r="B415" t="n">
        <v>0.002969012939738776</v>
      </c>
      <c r="C415" t="n">
        <v>42.578125</v>
      </c>
      <c r="D415" t="n">
        <v>33.69059259259259</v>
      </c>
      <c r="E415" t="n">
        <v>5.403407407407408</v>
      </c>
    </row>
    <row r="416">
      <c r="A416" t="inlineStr">
        <is>
          <t>688526</t>
        </is>
      </c>
      <c r="B416" t="n">
        <v>0.003299817253098695</v>
      </c>
      <c r="C416" t="n">
        <v>42.30525649145029</v>
      </c>
      <c r="D416" t="n">
        <v>41.43358024691358</v>
      </c>
      <c r="E416" t="n">
        <v>7.400123456790123</v>
      </c>
    </row>
    <row r="417">
      <c r="A417" t="inlineStr">
        <is>
          <t>600926</t>
        </is>
      </c>
      <c r="B417" t="n">
        <v>0.001851663281355821</v>
      </c>
      <c r="C417" t="n">
        <v>42.26020892687561</v>
      </c>
      <c r="D417" t="n">
        <v>12.80385185185185</v>
      </c>
      <c r="E417" t="n">
        <v>0.7791851851851852</v>
      </c>
    </row>
    <row r="418">
      <c r="A418" t="inlineStr">
        <is>
          <t>000767</t>
        </is>
      </c>
      <c r="B418" t="n">
        <v>0.0007856292245037208</v>
      </c>
      <c r="C418" t="n">
        <v>42.23107569721116</v>
      </c>
      <c r="D418" t="n">
        <v>2.744888888888889</v>
      </c>
      <c r="E418" t="n">
        <v>1.495333333333333</v>
      </c>
    </row>
    <row r="419">
      <c r="A419" t="inlineStr">
        <is>
          <t>600416</t>
        </is>
      </c>
      <c r="B419" t="n">
        <v>0.001890168557117071</v>
      </c>
      <c r="C419" t="n">
        <v>42.21617946974847</v>
      </c>
      <c r="D419" t="n">
        <v>18.07392592592593</v>
      </c>
      <c r="E419" t="n">
        <v>0.9968148148148149</v>
      </c>
    </row>
    <row r="420">
      <c r="A420" t="inlineStr">
        <is>
          <t>603801</t>
        </is>
      </c>
      <c r="B420" t="n">
        <v>0.002761253556315075</v>
      </c>
      <c r="C420" t="n">
        <v>42.21588884930532</v>
      </c>
      <c r="D420" t="n">
        <v>34.81962962962963</v>
      </c>
      <c r="E420" t="n">
        <v>1.718888888888889</v>
      </c>
    </row>
    <row r="421">
      <c r="A421" t="inlineStr">
        <is>
          <t>603993</t>
        </is>
      </c>
      <c r="B421" t="n">
        <v>0.001005526772346408</v>
      </c>
      <c r="C421" t="n">
        <v>42.1171171171171</v>
      </c>
      <c r="D421" t="n">
        <v>4.616444444444444</v>
      </c>
      <c r="E421" t="n">
        <v>1.602518518518518</v>
      </c>
    </row>
    <row r="422">
      <c r="A422" t="inlineStr">
        <is>
          <t>002821</t>
        </is>
      </c>
      <c r="B422" t="n">
        <v>0.01949688647066816</v>
      </c>
      <c r="C422" t="n">
        <v>41.99407965554358</v>
      </c>
      <c r="D422" t="n">
        <v>260.7244444444445</v>
      </c>
      <c r="E422" t="n">
        <v>1.196740740740741</v>
      </c>
    </row>
    <row r="423">
      <c r="A423" t="inlineStr">
        <is>
          <t>600059</t>
        </is>
      </c>
      <c r="B423" t="n">
        <v>0.004094843494434795</v>
      </c>
      <c r="C423" t="n">
        <v>41.9607843137255</v>
      </c>
      <c r="D423" t="n">
        <v>11.03303703703704</v>
      </c>
      <c r="E423" t="n">
        <v>3.931185185185186</v>
      </c>
    </row>
    <row r="424">
      <c r="A424" t="inlineStr">
        <is>
          <t>000488</t>
        </is>
      </c>
      <c r="B424" t="n">
        <v>0.0007534577742179231</v>
      </c>
      <c r="C424" t="n">
        <v>41.88191881918819</v>
      </c>
      <c r="D424" t="n">
        <v>5.937037037037037</v>
      </c>
      <c r="E424" t="n">
        <v>3.255555555555556</v>
      </c>
    </row>
    <row r="425">
      <c r="A425" t="inlineStr">
        <is>
          <t>300696</t>
        </is>
      </c>
      <c r="B425" t="n">
        <v>0.004495141192563264</v>
      </c>
      <c r="C425" t="n">
        <v>41.81211498973305</v>
      </c>
      <c r="D425" t="n">
        <v>54.26748148148148</v>
      </c>
      <c r="E425" t="n">
        <v>2.226</v>
      </c>
    </row>
    <row r="426">
      <c r="A426" t="inlineStr">
        <is>
          <t>603337</t>
        </is>
      </c>
      <c r="B426" t="n">
        <v>0.004069692958413525</v>
      </c>
      <c r="C426" t="n">
        <v>41.63283716734323</v>
      </c>
      <c r="D426" t="n">
        <v>27.19992592592592</v>
      </c>
      <c r="E426" t="n">
        <v>0.7028148148148148</v>
      </c>
    </row>
    <row r="427">
      <c r="A427" t="inlineStr">
        <is>
          <t>300413</t>
        </is>
      </c>
      <c r="B427" t="n">
        <v>0.003415110458268363</v>
      </c>
      <c r="C427" t="n">
        <v>41.62102957283682</v>
      </c>
      <c r="D427" t="n">
        <v>69.83274074074076</v>
      </c>
      <c r="E427" t="n">
        <v>1.006666666666667</v>
      </c>
    </row>
    <row r="428">
      <c r="A428" t="inlineStr">
        <is>
          <t>600381</t>
        </is>
      </c>
      <c r="B428" t="n">
        <v>0.001260934418336346</v>
      </c>
      <c r="C428" t="n">
        <v>41.54135338345863</v>
      </c>
      <c r="D428" t="n">
        <v>5.783037037037038</v>
      </c>
      <c r="E428" t="n">
        <v>2.945111111111111</v>
      </c>
    </row>
    <row r="429">
      <c r="A429" t="inlineStr">
        <is>
          <t>000890</t>
        </is>
      </c>
      <c r="B429" t="n">
        <v>8.426483554675316e-05</v>
      </c>
      <c r="C429" t="n">
        <v>41.51785714285712</v>
      </c>
      <c r="D429" t="n">
        <v>2.68362962962963</v>
      </c>
      <c r="E429" t="n">
        <v>1.332222222222222</v>
      </c>
    </row>
    <row r="430">
      <c r="A430" t="inlineStr">
        <is>
          <t>603970</t>
        </is>
      </c>
      <c r="B430" t="n">
        <v>0.002801140513112703</v>
      </c>
      <c r="C430" t="n">
        <v>41.45077720207255</v>
      </c>
      <c r="D430" t="n">
        <v>18.08748148148149</v>
      </c>
      <c r="E430" t="n">
        <v>4.013333333333333</v>
      </c>
    </row>
    <row r="431">
      <c r="A431" t="inlineStr">
        <is>
          <t>002001</t>
        </is>
      </c>
      <c r="B431" t="n">
        <v>0.001775651245032279</v>
      </c>
      <c r="C431" t="n">
        <v>41.26712328767124</v>
      </c>
      <c r="D431" t="n">
        <v>31.81525925925926</v>
      </c>
      <c r="E431" t="n">
        <v>1.282814814814815</v>
      </c>
    </row>
    <row r="432">
      <c r="A432" t="inlineStr">
        <is>
          <t>600003</t>
        </is>
      </c>
      <c r="B432" t="n">
        <v>0.0007730670379729926</v>
      </c>
      <c r="C432" t="n">
        <v>41.24087591240875</v>
      </c>
      <c r="D432" t="n">
        <v>2.69562962962963</v>
      </c>
      <c r="E432" t="n">
        <v>0</v>
      </c>
    </row>
    <row r="433">
      <c r="A433" t="inlineStr">
        <is>
          <t>603338</t>
        </is>
      </c>
      <c r="B433" t="n">
        <v>0.004600895022274577</v>
      </c>
      <c r="C433" t="n">
        <v>41.23505976095618</v>
      </c>
      <c r="D433" t="n">
        <v>99.43733333333334</v>
      </c>
      <c r="E433" t="n">
        <v>0.6080740740740741</v>
      </c>
    </row>
    <row r="434">
      <c r="A434" t="inlineStr">
        <is>
          <t>000001</t>
        </is>
      </c>
      <c r="B434" t="n">
        <v>0.002336905892037924</v>
      </c>
      <c r="C434" t="n">
        <v>41.05329949238579</v>
      </c>
      <c r="D434" t="n">
        <v>16.87325925925926</v>
      </c>
      <c r="E434" t="n">
        <v>0.604074074074074</v>
      </c>
    </row>
    <row r="435">
      <c r="A435" t="inlineStr">
        <is>
          <t>603816</t>
        </is>
      </c>
      <c r="B435" t="n">
        <v>0.006436104323475348</v>
      </c>
      <c r="C435" t="n">
        <v>41.0156971375808</v>
      </c>
      <c r="D435" t="n">
        <v>68.27903703703703</v>
      </c>
      <c r="E435" t="n">
        <v>0.5837037037037037</v>
      </c>
    </row>
    <row r="436">
      <c r="A436" t="inlineStr">
        <is>
          <t>601369</t>
        </is>
      </c>
      <c r="B436" t="n">
        <v>0.0003195000513617144</v>
      </c>
      <c r="C436" t="n">
        <v>40.84084084084085</v>
      </c>
      <c r="D436" t="n">
        <v>6.979555555555556</v>
      </c>
      <c r="E436" t="n">
        <v>0.5241481481481481</v>
      </c>
    </row>
    <row r="437">
      <c r="A437" t="inlineStr">
        <is>
          <t>300337</t>
        </is>
      </c>
      <c r="B437" t="n">
        <v>0.002740701290585871</v>
      </c>
      <c r="C437" t="n">
        <v>40.75949367088605</v>
      </c>
      <c r="D437" t="n">
        <v>5.850888888888889</v>
      </c>
      <c r="E437" t="n">
        <v>7.317407407407408</v>
      </c>
    </row>
    <row r="438">
      <c r="A438" t="inlineStr">
        <is>
          <t>300725</t>
        </is>
      </c>
      <c r="B438" t="n">
        <v>0.008485117577544825</v>
      </c>
      <c r="C438" t="n">
        <v>40.75518672199172</v>
      </c>
      <c r="D438" t="n">
        <v>128.5815555555556</v>
      </c>
      <c r="E438" t="n">
        <v>1.984740740740741</v>
      </c>
    </row>
    <row r="439">
      <c r="A439" t="inlineStr">
        <is>
          <t>603713</t>
        </is>
      </c>
      <c r="B439" t="n">
        <v>0.009586083877250698</v>
      </c>
      <c r="C439" t="n">
        <v>40.35605182766248</v>
      </c>
      <c r="D439" t="n">
        <v>125.8694074074074</v>
      </c>
      <c r="E439" t="n">
        <v>1.895851851851852</v>
      </c>
    </row>
    <row r="440">
      <c r="A440" t="inlineStr">
        <is>
          <t>603456</t>
        </is>
      </c>
      <c r="B440" t="n">
        <v>0.00108228672854644</v>
      </c>
      <c r="C440" t="n">
        <v>40.33850493653031</v>
      </c>
      <c r="D440" t="n">
        <v>32.75614814814815</v>
      </c>
      <c r="E440" t="n">
        <v>0.9525185185185188</v>
      </c>
    </row>
    <row r="441">
      <c r="A441" t="inlineStr">
        <is>
          <t>002353</t>
        </is>
      </c>
      <c r="B441" t="n">
        <v>0.003692581177861988</v>
      </c>
      <c r="C441" t="n">
        <v>40.26969046889366</v>
      </c>
      <c r="D441" t="n">
        <v>32.9362962962963</v>
      </c>
      <c r="E441" t="n">
        <v>2.430518518518519</v>
      </c>
    </row>
    <row r="442">
      <c r="A442" t="inlineStr">
        <is>
          <t>300475</t>
        </is>
      </c>
      <c r="B442" t="n">
        <v>0.001728813733263289</v>
      </c>
      <c r="C442" t="n">
        <v>40.26258205689277</v>
      </c>
      <c r="D442" t="n">
        <v>11.014</v>
      </c>
      <c r="E442" t="n">
        <v>1.747407407407407</v>
      </c>
    </row>
    <row r="443">
      <c r="A443" t="inlineStr">
        <is>
          <t>002414</t>
        </is>
      </c>
      <c r="B443" t="n">
        <v>0.002796081974376367</v>
      </c>
      <c r="C443" t="n">
        <v>40.21195172210776</v>
      </c>
      <c r="D443" t="n">
        <v>38.49592592592592</v>
      </c>
      <c r="E443" t="n">
        <v>1.309037037037037</v>
      </c>
    </row>
    <row r="444">
      <c r="A444" t="inlineStr">
        <is>
          <t>600109</t>
        </is>
      </c>
      <c r="B444" t="n">
        <v>0.001106140202853838</v>
      </c>
      <c r="C444" t="n">
        <v>40.10416666666667</v>
      </c>
      <c r="D444" t="n">
        <v>15.52459259259259</v>
      </c>
      <c r="E444" t="n">
        <v>3.607703703703704</v>
      </c>
    </row>
    <row r="445">
      <c r="A445" t="inlineStr">
        <is>
          <t>300699</t>
        </is>
      </c>
      <c r="B445" t="n">
        <v>0.006332921880145599</v>
      </c>
      <c r="C445" t="n">
        <v>40.08170676350431</v>
      </c>
      <c r="D445" t="n">
        <v>77.54740740740739</v>
      </c>
      <c r="E445" t="n">
        <v>1.426962962962963</v>
      </c>
    </row>
    <row r="446">
      <c r="A446" t="inlineStr">
        <is>
          <t>000866</t>
        </is>
      </c>
      <c r="B446" t="n">
        <v>0.002111622848855434</v>
      </c>
      <c r="C446" t="n">
        <v>39.79797979797979</v>
      </c>
      <c r="D446" t="n">
        <v>11.13674074074074</v>
      </c>
      <c r="E446" t="n">
        <v>0</v>
      </c>
    </row>
    <row r="447">
      <c r="A447" t="inlineStr">
        <is>
          <t>603113</t>
        </is>
      </c>
      <c r="B447" t="n">
        <v>0.001092896952725655</v>
      </c>
      <c r="C447" t="n">
        <v>39.72701149425286</v>
      </c>
      <c r="D447" t="n">
        <v>13.93992592592592</v>
      </c>
      <c r="E447" t="n">
        <v>1.878148148148148</v>
      </c>
    </row>
    <row r="448">
      <c r="A448" t="inlineStr">
        <is>
          <t>603223</t>
        </is>
      </c>
      <c r="B448" t="n">
        <v>0.004111123300995903</v>
      </c>
      <c r="C448" t="n">
        <v>39.66691900075698</v>
      </c>
      <c r="D448" t="n">
        <v>16.97637037037037</v>
      </c>
      <c r="E448" t="n">
        <v>1.357185185185185</v>
      </c>
    </row>
    <row r="449">
      <c r="A449" t="inlineStr">
        <is>
          <t>002531</t>
        </is>
      </c>
      <c r="B449" t="n">
        <v>0.0004901509340430929</v>
      </c>
      <c r="C449" t="n">
        <v>39.59044368600681</v>
      </c>
      <c r="D449" t="n">
        <v>7.475111111111111</v>
      </c>
      <c r="E449" t="n">
        <v>3.100222222222222</v>
      </c>
    </row>
    <row r="450">
      <c r="A450" t="inlineStr">
        <is>
          <t>002202</t>
        </is>
      </c>
      <c r="B450" t="n">
        <v>0.001440039813617558</v>
      </c>
      <c r="C450" t="n">
        <v>39.54545454545455</v>
      </c>
      <c r="D450" t="n">
        <v>12.01962962962963</v>
      </c>
      <c r="E450" t="n">
        <v>2.504444444444445</v>
      </c>
    </row>
    <row r="451">
      <c r="A451" t="inlineStr">
        <is>
          <t>000881</t>
        </is>
      </c>
      <c r="B451" t="n">
        <v>0.0004611636949787888</v>
      </c>
      <c r="C451" t="n">
        <v>39.50762016412664</v>
      </c>
      <c r="D451" t="n">
        <v>9.676444444444446</v>
      </c>
      <c r="E451" t="n">
        <v>1.919111111111111</v>
      </c>
    </row>
    <row r="452">
      <c r="A452" t="inlineStr">
        <is>
          <t>601888</t>
        </is>
      </c>
      <c r="B452" t="n">
        <v>0.03166184430590416</v>
      </c>
      <c r="C452" t="n">
        <v>39.38710669263094</v>
      </c>
      <c r="D452" t="n">
        <v>216.5997037037037</v>
      </c>
      <c r="E452" t="n">
        <v>0.7559999999999999</v>
      </c>
    </row>
    <row r="453">
      <c r="A453" t="inlineStr">
        <is>
          <t>300671</t>
        </is>
      </c>
      <c r="B453" t="n">
        <v>0.007823999078497002</v>
      </c>
      <c r="C453" t="n">
        <v>39.38556067588326</v>
      </c>
      <c r="D453" t="n">
        <v>45.5548888888889</v>
      </c>
      <c r="E453" t="n">
        <v>5.560962962962963</v>
      </c>
    </row>
    <row r="454">
      <c r="A454" t="inlineStr">
        <is>
          <t>601225</t>
        </is>
      </c>
      <c r="B454" t="n">
        <v>0.0007500486041475238</v>
      </c>
      <c r="C454" t="n">
        <v>39.32584269662922</v>
      </c>
      <c r="D454" t="n">
        <v>9.010370370370371</v>
      </c>
      <c r="E454" t="n">
        <v>0.4979259259259259</v>
      </c>
    </row>
    <row r="455">
      <c r="A455" t="inlineStr">
        <is>
          <t>002287</t>
        </is>
      </c>
      <c r="B455" t="n">
        <v>0.004378112200592033</v>
      </c>
      <c r="C455" t="n">
        <v>39.24528301886794</v>
      </c>
      <c r="D455" t="n">
        <v>28.03007407407407</v>
      </c>
      <c r="E455" t="n">
        <v>1.117037037037037</v>
      </c>
    </row>
    <row r="456">
      <c r="A456" t="inlineStr">
        <is>
          <t>603809</t>
        </is>
      </c>
      <c r="B456" t="n">
        <v>0.004597241774681667</v>
      </c>
      <c r="C456" t="n">
        <v>39.22764227642277</v>
      </c>
      <c r="D456" t="n">
        <v>22.88755555555556</v>
      </c>
      <c r="E456" t="n">
        <v>2.938</v>
      </c>
    </row>
    <row r="457">
      <c r="A457" t="inlineStr">
        <is>
          <t>600071</t>
        </is>
      </c>
      <c r="B457" t="n">
        <v>0.001292984588648224</v>
      </c>
      <c r="C457" t="n">
        <v>39.15254237288137</v>
      </c>
      <c r="D457" t="n">
        <v>11.24</v>
      </c>
      <c r="E457" t="n">
        <v>2.330148148148148</v>
      </c>
    </row>
    <row r="458">
      <c r="A458" t="inlineStr">
        <is>
          <t>688006</t>
        </is>
      </c>
      <c r="B458" t="n">
        <v>0.01092349232775061</v>
      </c>
      <c r="C458" t="n">
        <v>39.1237901171676</v>
      </c>
      <c r="D458" t="n">
        <v>61.58340740740741</v>
      </c>
      <c r="E458" t="n">
        <v>3.069629629629629</v>
      </c>
    </row>
    <row r="459">
      <c r="A459" t="inlineStr">
        <is>
          <t>002122</t>
        </is>
      </c>
      <c r="B459" t="n">
        <v>0.0001034412474301732</v>
      </c>
      <c r="C459" t="n">
        <v>39.04109589041096</v>
      </c>
      <c r="D459" t="n">
        <v>2.059185185185185</v>
      </c>
      <c r="E459" t="n">
        <v>0.611037037037037</v>
      </c>
    </row>
    <row r="460">
      <c r="A460" t="inlineStr">
        <is>
          <t>300454</t>
        </is>
      </c>
      <c r="B460" t="n">
        <v>0.01853070801614204</v>
      </c>
      <c r="C460" t="n">
        <v>39.02817029811288</v>
      </c>
      <c r="D460" t="n">
        <v>218.9965185185185</v>
      </c>
      <c r="E460" t="n">
        <v>0.7989629629629631</v>
      </c>
    </row>
    <row r="461">
      <c r="A461" t="inlineStr">
        <is>
          <t>603027</t>
        </is>
      </c>
      <c r="B461" t="n">
        <v>0.002010427045294942</v>
      </c>
      <c r="C461" t="n">
        <v>38.955223880597</v>
      </c>
      <c r="D461" t="n">
        <v>38.04962962962964</v>
      </c>
      <c r="E461" t="n">
        <v>1.597851851851852</v>
      </c>
    </row>
    <row r="462">
      <c r="A462" t="inlineStr">
        <is>
          <t>002312</t>
        </is>
      </c>
      <c r="B462" t="n">
        <v>0.000229626872973204</v>
      </c>
      <c r="C462" t="n">
        <v>38.82863340563991</v>
      </c>
      <c r="D462" t="n">
        <v>5.986074074074074</v>
      </c>
      <c r="E462" t="n">
        <v>1.932</v>
      </c>
    </row>
    <row r="463">
      <c r="A463" t="inlineStr">
        <is>
          <t>600741</t>
        </is>
      </c>
      <c r="B463" t="n">
        <v>0.00397815843465452</v>
      </c>
      <c r="C463" t="n">
        <v>38.58093126385809</v>
      </c>
      <c r="D463" t="n">
        <v>27.52881481481481</v>
      </c>
      <c r="E463" t="n">
        <v>0.709037037037037</v>
      </c>
    </row>
    <row r="464">
      <c r="A464" t="inlineStr">
        <is>
          <t>300393</t>
        </is>
      </c>
      <c r="B464" t="n">
        <v>0.002310748151134382</v>
      </c>
      <c r="C464" t="n">
        <v>38.39541547277936</v>
      </c>
      <c r="D464" t="n">
        <v>9.500148148148147</v>
      </c>
      <c r="E464" t="n">
        <v>7.117925925925927</v>
      </c>
    </row>
    <row r="465">
      <c r="A465" t="inlineStr">
        <is>
          <t>603501</t>
        </is>
      </c>
      <c r="B465" t="n">
        <v>0.03781382396458912</v>
      </c>
      <c r="C465" t="n">
        <v>38.09194607673696</v>
      </c>
      <c r="D465" t="n">
        <v>209.7232592592593</v>
      </c>
      <c r="E465" t="n">
        <v>2.026962962962963</v>
      </c>
    </row>
    <row r="466">
      <c r="A466" t="inlineStr">
        <is>
          <t>300373</t>
        </is>
      </c>
      <c r="B466" t="n">
        <v>0.006772843733010541</v>
      </c>
      <c r="C466" t="n">
        <v>38.01699716713883</v>
      </c>
      <c r="D466" t="n">
        <v>40.02555555555556</v>
      </c>
      <c r="E466" t="n">
        <v>4.920518518518518</v>
      </c>
    </row>
    <row r="467">
      <c r="A467" t="inlineStr">
        <is>
          <t>600395</t>
        </is>
      </c>
      <c r="B467" t="n">
        <v>0.000815651755189048</v>
      </c>
      <c r="C467" t="n">
        <v>37.95493934142116</v>
      </c>
      <c r="D467" t="n">
        <v>6.673555555555556</v>
      </c>
      <c r="E467" t="n">
        <v>1.050444444444445</v>
      </c>
    </row>
    <row r="468">
      <c r="A468" t="inlineStr">
        <is>
          <t>603198</t>
        </is>
      </c>
      <c r="B468" t="n">
        <v>0.01070710970455446</v>
      </c>
      <c r="C468" t="n">
        <v>37.89256198347106</v>
      </c>
      <c r="D468" t="n">
        <v>27.30955555555555</v>
      </c>
      <c r="E468" t="n">
        <v>2.182444444444445</v>
      </c>
    </row>
    <row r="469">
      <c r="A469" t="inlineStr">
        <is>
          <t>300376</t>
        </is>
      </c>
      <c r="B469" t="n">
        <v>0.004283789730648703</v>
      </c>
      <c r="C469" t="n">
        <v>37.87313432835819</v>
      </c>
      <c r="D469" t="n">
        <v>8.132296296296298</v>
      </c>
      <c r="E469" t="n">
        <v>3.627111111111112</v>
      </c>
    </row>
    <row r="470">
      <c r="A470" t="inlineStr">
        <is>
          <t>300720</t>
        </is>
      </c>
      <c r="B470" t="n">
        <v>0.007452510197017415</v>
      </c>
      <c r="C470" t="n">
        <v>37.83314020857471</v>
      </c>
      <c r="D470" t="n">
        <v>21.8737037037037</v>
      </c>
      <c r="E470" t="n">
        <v>8.66377777777778</v>
      </c>
    </row>
    <row r="471">
      <c r="A471" t="inlineStr">
        <is>
          <t>002056</t>
        </is>
      </c>
      <c r="B471" t="n">
        <v>0.001260959386157041</v>
      </c>
      <c r="C471" t="n">
        <v>37.82945736434109</v>
      </c>
      <c r="D471" t="n">
        <v>13.49081481481482</v>
      </c>
      <c r="E471" t="n">
        <v>2.652000000000001</v>
      </c>
    </row>
    <row r="472">
      <c r="A472" t="inlineStr">
        <is>
          <t>600591</t>
        </is>
      </c>
      <c r="B472" t="n">
        <v>0.0003034405477559183</v>
      </c>
      <c r="C472" t="n">
        <v>37.68939393939392</v>
      </c>
      <c r="D472" t="n">
        <v>6.427555555555556</v>
      </c>
      <c r="E472" t="n">
        <v>0</v>
      </c>
    </row>
    <row r="473">
      <c r="A473" t="inlineStr">
        <is>
          <t>300089</t>
        </is>
      </c>
      <c r="B473" t="n">
        <v>0.0005812936106583531</v>
      </c>
      <c r="C473" t="n">
        <v>37.68115942028987</v>
      </c>
      <c r="D473" t="n">
        <v>5.292518518518518</v>
      </c>
      <c r="E473" t="n">
        <v>2.872296296296296</v>
      </c>
    </row>
    <row r="474">
      <c r="A474" t="inlineStr">
        <is>
          <t>601702</t>
        </is>
      </c>
      <c r="B474" t="n">
        <v>0.001099402864648572</v>
      </c>
      <c r="C474" t="n">
        <v>37.66478342749529</v>
      </c>
      <c r="D474" t="n">
        <v>7.560543478260869</v>
      </c>
      <c r="E474" t="n">
        <v>20.435</v>
      </c>
    </row>
    <row r="475">
      <c r="A475" t="inlineStr">
        <is>
          <t>002372</t>
        </is>
      </c>
      <c r="B475" t="n">
        <v>0.002519831687684771</v>
      </c>
      <c r="C475" t="n">
        <v>37.45203376822717</v>
      </c>
      <c r="D475" t="n">
        <v>16.59896296296296</v>
      </c>
      <c r="E475" t="n">
        <v>0.7256296296296296</v>
      </c>
    </row>
    <row r="476">
      <c r="A476" t="inlineStr">
        <is>
          <t>002151</t>
        </is>
      </c>
      <c r="B476" t="n">
        <v>0.008603317108084955</v>
      </c>
      <c r="C476" t="n">
        <v>37.39266198282591</v>
      </c>
      <c r="D476" t="n">
        <v>54.01044444444445</v>
      </c>
      <c r="E476" t="n">
        <v>6.986666666666666</v>
      </c>
    </row>
    <row r="477">
      <c r="A477" t="inlineStr">
        <is>
          <t>300540</t>
        </is>
      </c>
      <c r="B477" t="n">
        <v>0.005157036321643759</v>
      </c>
      <c r="C477" t="n">
        <v>37.38670694864048</v>
      </c>
      <c r="D477" t="n">
        <v>19.07807407407407</v>
      </c>
      <c r="E477" t="n">
        <v>7.087851851851851</v>
      </c>
    </row>
    <row r="478">
      <c r="A478" t="inlineStr">
        <is>
          <t>000550</t>
        </is>
      </c>
      <c r="B478" t="n">
        <v>0.002952815707385151</v>
      </c>
      <c r="C478" t="n">
        <v>37.38317757009344</v>
      </c>
      <c r="D478" t="n">
        <v>17.54962962962963</v>
      </c>
      <c r="E478" t="n">
        <v>2.949185185185185</v>
      </c>
    </row>
    <row r="479">
      <c r="A479" t="inlineStr">
        <is>
          <t>600496</t>
        </is>
      </c>
      <c r="B479" t="n">
        <v>0.0006984373986610986</v>
      </c>
      <c r="C479" t="n">
        <v>37.37373737373739</v>
      </c>
      <c r="D479" t="n">
        <v>5.42074074074074</v>
      </c>
      <c r="E479" t="n">
        <v>3.831629629629629</v>
      </c>
    </row>
    <row r="480">
      <c r="A480" t="inlineStr">
        <is>
          <t>000596</t>
        </is>
      </c>
      <c r="B480" t="n">
        <v>0.02019229493544913</v>
      </c>
      <c r="C480" t="n">
        <v>37.21538552999226</v>
      </c>
      <c r="D480" t="n">
        <v>227.1911111111111</v>
      </c>
      <c r="E480" t="n">
        <v>0.6962962962962964</v>
      </c>
    </row>
    <row r="481">
      <c r="A481" t="inlineStr">
        <is>
          <t>300228</t>
        </is>
      </c>
      <c r="B481" t="n">
        <v>0.001523878418035237</v>
      </c>
      <c r="C481" t="n">
        <v>37.19376391982183</v>
      </c>
      <c r="D481" t="n">
        <v>6.430296296296295</v>
      </c>
      <c r="E481" t="n">
        <v>8.530296296296298</v>
      </c>
    </row>
    <row r="482">
      <c r="A482" t="inlineStr">
        <is>
          <t>603330</t>
        </is>
      </c>
      <c r="B482" t="n">
        <v>0.002163941637517756</v>
      </c>
      <c r="C482" t="n">
        <v>37.17539863325741</v>
      </c>
      <c r="D482" t="n">
        <v>27.30837037037037</v>
      </c>
      <c r="E482" t="n">
        <v>1.892148148148148</v>
      </c>
    </row>
    <row r="483">
      <c r="A483" t="inlineStr">
        <is>
          <t>300285</t>
        </is>
      </c>
      <c r="B483" t="n">
        <v>0.002067887044757963</v>
      </c>
      <c r="C483" t="n">
        <v>37.0949403069926</v>
      </c>
      <c r="D483" t="n">
        <v>40.31822222222222</v>
      </c>
      <c r="E483" t="n">
        <v>1.596222222222222</v>
      </c>
    </row>
    <row r="484">
      <c r="A484" t="inlineStr">
        <is>
          <t>600509</t>
        </is>
      </c>
      <c r="B484" t="n">
        <v>0.0005526751315461178</v>
      </c>
      <c r="C484" t="n">
        <v>37.01657458563537</v>
      </c>
      <c r="D484" t="n">
        <v>4.117703703703704</v>
      </c>
      <c r="E484" t="n">
        <v>2.590148148148149</v>
      </c>
    </row>
    <row r="485">
      <c r="A485" t="inlineStr">
        <is>
          <t>000713</t>
        </is>
      </c>
      <c r="B485" t="n">
        <v>0.002326473436645385</v>
      </c>
      <c r="C485" t="n">
        <v>36.4851957975167</v>
      </c>
      <c r="D485" t="n">
        <v>11.78762962962963</v>
      </c>
      <c r="E485" t="n">
        <v>10.02985185185185</v>
      </c>
    </row>
    <row r="486">
      <c r="A486" t="inlineStr">
        <is>
          <t>600786</t>
        </is>
      </c>
      <c r="B486" t="n">
        <v>0.006032442395223515</v>
      </c>
      <c r="C486" t="n">
        <v>36.4088947892466</v>
      </c>
      <c r="D486" t="n">
        <v>74.86177777777777</v>
      </c>
      <c r="E486" t="n">
        <v>0</v>
      </c>
    </row>
    <row r="487">
      <c r="A487" t="inlineStr">
        <is>
          <t>688200</t>
        </is>
      </c>
      <c r="B487" t="n">
        <v>0.05257154220848942</v>
      </c>
      <c r="C487" t="n">
        <v>36.17677286742036</v>
      </c>
      <c r="D487" t="n">
        <v>295.9908888888889</v>
      </c>
      <c r="E487" t="n">
        <v>5.066000000000001</v>
      </c>
    </row>
    <row r="488">
      <c r="A488" t="inlineStr">
        <is>
          <t>002254</t>
        </is>
      </c>
      <c r="B488" t="n">
        <v>0.0004613095176820586</v>
      </c>
      <c r="C488" t="n">
        <v>36.17350890782338</v>
      </c>
      <c r="D488" t="n">
        <v>15.42792592592593</v>
      </c>
      <c r="E488" t="n">
        <v>1.879185185185185</v>
      </c>
    </row>
    <row r="489">
      <c r="A489" t="inlineStr">
        <is>
          <t>002054</t>
        </is>
      </c>
      <c r="B489" t="n">
        <v>0.0003078057479491171</v>
      </c>
      <c r="C489" t="n">
        <v>36.11111111111111</v>
      </c>
      <c r="D489" t="n">
        <v>7.880888888888889</v>
      </c>
      <c r="E489" t="n">
        <v>3.840148148148148</v>
      </c>
    </row>
    <row r="490">
      <c r="A490" t="inlineStr">
        <is>
          <t>300777</t>
        </is>
      </c>
      <c r="B490" t="n">
        <v>0.002548339582662682</v>
      </c>
      <c r="C490" t="n">
        <v>35.97208854667948</v>
      </c>
      <c r="D490" t="n">
        <v>49.01266666666668</v>
      </c>
      <c r="E490" t="n">
        <v>1.935925925925926</v>
      </c>
    </row>
    <row r="491">
      <c r="A491" t="inlineStr">
        <is>
          <t>603966</t>
        </is>
      </c>
      <c r="B491" t="n">
        <v>0.001085747802402144</v>
      </c>
      <c r="C491" t="n">
        <v>35.95706618962433</v>
      </c>
      <c r="D491" t="n">
        <v>15.12511111111111</v>
      </c>
      <c r="E491" t="n">
        <v>1.795037037037037</v>
      </c>
    </row>
    <row r="492">
      <c r="A492" t="inlineStr">
        <is>
          <t>600406</t>
        </is>
      </c>
      <c r="B492" t="n">
        <v>0.001790476084732404</v>
      </c>
      <c r="C492" t="n">
        <v>35.88691290469676</v>
      </c>
      <c r="D492" t="n">
        <v>22.73244444444445</v>
      </c>
      <c r="E492" t="n">
        <v>0.6764444444444442</v>
      </c>
    </row>
    <row r="493">
      <c r="A493" t="inlineStr">
        <is>
          <t>600313</t>
        </is>
      </c>
      <c r="B493" t="n">
        <v>0.0006592509567381531</v>
      </c>
      <c r="C493" t="n">
        <v>35.77023498694518</v>
      </c>
      <c r="D493" t="n">
        <v>4.785259259259259</v>
      </c>
      <c r="E493" t="n">
        <v>6.715777777777777</v>
      </c>
    </row>
    <row r="494">
      <c r="A494" t="inlineStr">
        <is>
          <t>688208</t>
        </is>
      </c>
      <c r="B494" t="n">
        <v>0.008066070762005639</v>
      </c>
      <c r="C494" t="n">
        <v>35.73065397496915</v>
      </c>
      <c r="D494" t="n">
        <v>67.95370370370371</v>
      </c>
      <c r="E494" t="n">
        <v>3.144148148148148</v>
      </c>
    </row>
    <row r="495">
      <c r="A495" t="inlineStr">
        <is>
          <t>300762</t>
        </is>
      </c>
      <c r="B495" t="n">
        <v>0.004006622785421385</v>
      </c>
      <c r="C495" t="n">
        <v>35.61946902654866</v>
      </c>
      <c r="D495" t="n">
        <v>43.97281481481481</v>
      </c>
      <c r="E495" t="n">
        <v>3.213703703703704</v>
      </c>
    </row>
    <row r="496">
      <c r="A496" t="inlineStr">
        <is>
          <t>300617</t>
        </is>
      </c>
      <c r="B496" t="n">
        <v>0.003101563053776651</v>
      </c>
      <c r="C496" t="n">
        <v>35.58945908460473</v>
      </c>
      <c r="D496" t="n">
        <v>45.26066666666667</v>
      </c>
      <c r="E496" t="n">
        <v>3.513703703703703</v>
      </c>
    </row>
    <row r="497">
      <c r="A497" t="inlineStr">
        <is>
          <t>603698</t>
        </is>
      </c>
      <c r="B497" t="n">
        <v>0.001103862994877964</v>
      </c>
      <c r="C497" t="n">
        <v>35.50295857988166</v>
      </c>
      <c r="D497" t="n">
        <v>12.1002962962963</v>
      </c>
      <c r="E497" t="n">
        <v>0.9223703703703704</v>
      </c>
    </row>
    <row r="498">
      <c r="A498" t="inlineStr">
        <is>
          <t>002259</t>
        </is>
      </c>
      <c r="B498" t="n">
        <v>0.0002529918237743193</v>
      </c>
      <c r="C498" t="n">
        <v>35.43307086614173</v>
      </c>
      <c r="D498" t="n">
        <v>3.339111111111111</v>
      </c>
      <c r="E498" t="n">
        <v>0.978074074074074</v>
      </c>
    </row>
    <row r="499">
      <c r="A499" t="inlineStr">
        <is>
          <t>002805</t>
        </is>
      </c>
      <c r="B499" t="n">
        <v>0.0007031218528789873</v>
      </c>
      <c r="C499" t="n">
        <v>35.43247344461307</v>
      </c>
      <c r="D499" t="n">
        <v>13.37481481481481</v>
      </c>
      <c r="E499" t="n">
        <v>6.429111111111111</v>
      </c>
    </row>
    <row r="500">
      <c r="A500" t="inlineStr">
        <is>
          <t>600803</t>
        </is>
      </c>
      <c r="B500" t="n">
        <v>0.0006919228694283112</v>
      </c>
      <c r="C500" t="n">
        <v>35.33039647577092</v>
      </c>
      <c r="D500" t="n">
        <v>12.87444444444444</v>
      </c>
      <c r="E500" t="n">
        <v>0.9241481481481482</v>
      </c>
    </row>
    <row r="501">
      <c r="A501" t="inlineStr">
        <is>
          <t>002263</t>
        </is>
      </c>
      <c r="B501" t="n">
        <v>0.000125576811142679</v>
      </c>
      <c r="C501" t="n">
        <v>35.29411764705881</v>
      </c>
      <c r="D501" t="n">
        <v>2.708296296296296</v>
      </c>
      <c r="E501" t="n">
        <v>3.405185185185185</v>
      </c>
    </row>
    <row r="502">
      <c r="A502" t="inlineStr">
        <is>
          <t>600158</t>
        </is>
      </c>
      <c r="B502" t="n">
        <v>0.002188986579660933</v>
      </c>
      <c r="C502" t="n">
        <v>35.26834611171958</v>
      </c>
      <c r="D502" t="n">
        <v>12.37903703703704</v>
      </c>
      <c r="E502" t="n">
        <v>5.086000000000001</v>
      </c>
    </row>
    <row r="503">
      <c r="A503" t="inlineStr">
        <is>
          <t>601222</t>
        </is>
      </c>
      <c r="B503" t="n">
        <v>0.0003273307307615943</v>
      </c>
      <c r="C503" t="n">
        <v>35.18821603927987</v>
      </c>
      <c r="D503" t="n">
        <v>7.54548148148148</v>
      </c>
      <c r="E503" t="n">
        <v>2.385185185185185</v>
      </c>
    </row>
    <row r="504">
      <c r="A504" t="inlineStr">
        <is>
          <t>002730</t>
        </is>
      </c>
      <c r="B504" t="n">
        <v>0.001493152702238318</v>
      </c>
      <c r="C504" t="n">
        <v>34.9514563106796</v>
      </c>
      <c r="D504" t="n">
        <v>11.28481481481481</v>
      </c>
      <c r="E504" t="n">
        <v>2.935259259259259</v>
      </c>
    </row>
    <row r="505">
      <c r="A505" t="inlineStr">
        <is>
          <t>002729</t>
        </is>
      </c>
      <c r="B505" t="n">
        <v>0.003404178521305212</v>
      </c>
      <c r="C505" t="n">
        <v>34.93282149712093</v>
      </c>
      <c r="D505" t="n">
        <v>44.75585185185185</v>
      </c>
      <c r="E505" t="n">
        <v>1.118592592592593</v>
      </c>
    </row>
    <row r="506">
      <c r="A506" t="inlineStr">
        <is>
          <t>300922</t>
        </is>
      </c>
      <c r="B506" t="n">
        <v>0.003969911442268426</v>
      </c>
      <c r="C506" t="n">
        <v>34.85254691689008</v>
      </c>
      <c r="D506" t="n">
        <v>45.16526315789474</v>
      </c>
      <c r="E506" t="n">
        <v>42.60684210526315</v>
      </c>
    </row>
    <row r="507">
      <c r="A507" t="inlineStr">
        <is>
          <t>000951</t>
        </is>
      </c>
      <c r="B507" t="n">
        <v>0.001594702801266989</v>
      </c>
      <c r="C507" t="n">
        <v>34.72087770248469</v>
      </c>
      <c r="D507" t="n">
        <v>35.96837037037037</v>
      </c>
      <c r="E507" t="n">
        <v>0.9472592592592592</v>
      </c>
    </row>
    <row r="508">
      <c r="A508" t="inlineStr">
        <is>
          <t>000012</t>
        </is>
      </c>
      <c r="B508" t="n">
        <v>0.0006376374027557842</v>
      </c>
      <c r="C508" t="n">
        <v>34.70919324577861</v>
      </c>
      <c r="D508" t="n">
        <v>6.41888888888889</v>
      </c>
      <c r="E508" t="n">
        <v>3.121185185185185</v>
      </c>
    </row>
    <row r="509">
      <c r="A509" t="inlineStr">
        <is>
          <t>600970</t>
        </is>
      </c>
      <c r="B509" t="n">
        <v>0.0004094156511694423</v>
      </c>
      <c r="C509" t="n">
        <v>34.6788990825688</v>
      </c>
      <c r="D509" t="n">
        <v>6.596222222222222</v>
      </c>
      <c r="E509" t="n">
        <v>1.731481481481481</v>
      </c>
    </row>
    <row r="510">
      <c r="A510" t="inlineStr">
        <is>
          <t>600305</t>
        </is>
      </c>
      <c r="B510" t="n">
        <v>0.001185114232152674</v>
      </c>
      <c r="C510" t="n">
        <v>34.34343434343434</v>
      </c>
      <c r="D510" t="n">
        <v>22.148</v>
      </c>
      <c r="E510" t="n">
        <v>2.010148148148148</v>
      </c>
    </row>
    <row r="511">
      <c r="A511" t="inlineStr">
        <is>
          <t>300791</t>
        </is>
      </c>
      <c r="B511" t="n">
        <v>0.00652618794700769</v>
      </c>
      <c r="C511" t="n">
        <v>34.30325352977286</v>
      </c>
      <c r="D511" t="n">
        <v>95.53614814814814</v>
      </c>
      <c r="E511" t="n">
        <v>3.736222222222222</v>
      </c>
    </row>
    <row r="512">
      <c r="A512" t="inlineStr">
        <is>
          <t>600773</t>
        </is>
      </c>
      <c r="B512" t="n">
        <v>0.0006200740691129814</v>
      </c>
      <c r="C512" t="n">
        <v>34.21828908554572</v>
      </c>
      <c r="D512" t="n">
        <v>6.636</v>
      </c>
      <c r="E512" t="n">
        <v>2.103777777777778</v>
      </c>
    </row>
    <row r="513">
      <c r="A513" t="inlineStr">
        <is>
          <t>600568</t>
        </is>
      </c>
      <c r="B513" t="n">
        <v>0.0001633523005749394</v>
      </c>
      <c r="C513" t="n">
        <v>34.1880341880342</v>
      </c>
      <c r="D513" t="n">
        <v>1.54762962962963</v>
      </c>
      <c r="E513" t="n">
        <v>1.177333333333333</v>
      </c>
    </row>
    <row r="514">
      <c r="A514" t="inlineStr">
        <is>
          <t>600988</t>
        </is>
      </c>
      <c r="B514" t="n">
        <v>0.001790844765456896</v>
      </c>
      <c r="C514" t="n">
        <v>34.06940063091483</v>
      </c>
      <c r="D514" t="n">
        <v>18.02962962962963</v>
      </c>
      <c r="E514" t="n">
        <v>5.055555555555555</v>
      </c>
    </row>
    <row r="515">
      <c r="A515" t="inlineStr">
        <is>
          <t>000921</t>
        </is>
      </c>
      <c r="B515" t="n">
        <v>0.001377395357307629</v>
      </c>
      <c r="C515" t="n">
        <v>34.03565640194488</v>
      </c>
      <c r="D515" t="n">
        <v>13.91192592592593</v>
      </c>
      <c r="E515" t="n">
        <v>1.224296296296296</v>
      </c>
    </row>
    <row r="516">
      <c r="A516" t="inlineStr">
        <is>
          <t>300843</t>
        </is>
      </c>
      <c r="B516" t="n">
        <v>0.004681614550516409</v>
      </c>
      <c r="C516" t="n">
        <v>33.98104265402841</v>
      </c>
      <c r="D516" t="n">
        <v>32.212</v>
      </c>
      <c r="E516" t="n">
        <v>15.67007407407407</v>
      </c>
    </row>
    <row r="517">
      <c r="A517" t="inlineStr">
        <is>
          <t>600036</t>
        </is>
      </c>
      <c r="B517" t="n">
        <v>0.003301338410280286</v>
      </c>
      <c r="C517" t="n">
        <v>33.94402035623412</v>
      </c>
      <c r="D517" t="n">
        <v>40.73525925925927</v>
      </c>
      <c r="E517" t="n">
        <v>0.3515555555555555</v>
      </c>
    </row>
    <row r="518">
      <c r="A518" t="inlineStr">
        <is>
          <t>300841</t>
        </is>
      </c>
      <c r="B518" t="n">
        <v>0.1365525576680306</v>
      </c>
      <c r="C518" t="n">
        <v>33.83575883575882</v>
      </c>
      <c r="D518" t="n">
        <v>536.5247407407408</v>
      </c>
      <c r="E518" t="n">
        <v>8.251703703703704</v>
      </c>
    </row>
    <row r="519">
      <c r="A519" t="inlineStr">
        <is>
          <t>002362</t>
        </is>
      </c>
      <c r="B519" t="n">
        <v>0.003443476826051727</v>
      </c>
      <c r="C519" t="n">
        <v>33.8318720990201</v>
      </c>
      <c r="D519" t="n">
        <v>22.97696296296296</v>
      </c>
      <c r="E519" t="n">
        <v>4.890148148148149</v>
      </c>
    </row>
    <row r="520">
      <c r="A520" t="inlineStr">
        <is>
          <t>600779</t>
        </is>
      </c>
      <c r="B520" t="n">
        <v>0.006742862676952927</v>
      </c>
      <c r="C520" t="n">
        <v>33.57076494270672</v>
      </c>
      <c r="D520" t="n">
        <v>72.57874074074074</v>
      </c>
      <c r="E520" t="n">
        <v>1.379555555555556</v>
      </c>
    </row>
    <row r="521">
      <c r="A521" t="inlineStr">
        <is>
          <t>000930</t>
        </is>
      </c>
      <c r="B521" t="n">
        <v>0.0004614782623705073</v>
      </c>
      <c r="C521" t="n">
        <v>33.46774193548385</v>
      </c>
      <c r="D521" t="n">
        <v>8.841925925925928</v>
      </c>
      <c r="E521" t="n">
        <v>5.094444444444444</v>
      </c>
    </row>
    <row r="522">
      <c r="A522" t="inlineStr">
        <is>
          <t>002643</t>
        </is>
      </c>
      <c r="B522" t="n">
        <v>0.001122150875884989</v>
      </c>
      <c r="C522" t="n">
        <v>33.44462993878687</v>
      </c>
      <c r="D522" t="n">
        <v>19.20274074074074</v>
      </c>
      <c r="E522" t="n">
        <v>1.532592592592593</v>
      </c>
    </row>
    <row r="523">
      <c r="A523" t="inlineStr">
        <is>
          <t>300551</t>
        </is>
      </c>
      <c r="B523" t="n">
        <v>0.002845697510089542</v>
      </c>
      <c r="C523" t="n">
        <v>33.36566440349176</v>
      </c>
      <c r="D523" t="n">
        <v>28.09681481481481</v>
      </c>
      <c r="E523" t="n">
        <v>4.23474074074074</v>
      </c>
    </row>
    <row r="524">
      <c r="A524" t="inlineStr">
        <is>
          <t>600754</t>
        </is>
      </c>
      <c r="B524" t="n">
        <v>0.004746525964188693</v>
      </c>
      <c r="C524" t="n">
        <v>33.33333333333333</v>
      </c>
      <c r="D524" t="n">
        <v>44.8025925925926</v>
      </c>
      <c r="E524" t="n">
        <v>0.7321481481481482</v>
      </c>
    </row>
    <row r="525">
      <c r="A525" t="inlineStr">
        <is>
          <t>600141</t>
        </is>
      </c>
      <c r="B525" t="n">
        <v>0.000607507996393426</v>
      </c>
      <c r="C525" t="n">
        <v>33.26509723643807</v>
      </c>
      <c r="D525" t="n">
        <v>11.34081481481481</v>
      </c>
      <c r="E525" t="n">
        <v>2.842222222222222</v>
      </c>
    </row>
    <row r="526">
      <c r="A526" t="inlineStr">
        <is>
          <t>601388</t>
        </is>
      </c>
      <c r="B526" t="n">
        <v>0.0004321597132238488</v>
      </c>
      <c r="C526" t="n">
        <v>33.17535545023698</v>
      </c>
      <c r="D526" t="n">
        <v>2.559777777777778</v>
      </c>
      <c r="E526" t="n">
        <v>4.274074074074074</v>
      </c>
    </row>
    <row r="527">
      <c r="A527" t="inlineStr">
        <is>
          <t>002766</t>
        </is>
      </c>
      <c r="B527" t="n">
        <v>0.0003956799165240899</v>
      </c>
      <c r="C527" t="n">
        <v>33.13253012048194</v>
      </c>
      <c r="D527" t="n">
        <v>3.388222222222222</v>
      </c>
      <c r="E527" t="n">
        <v>0.774148148148148</v>
      </c>
    </row>
    <row r="528">
      <c r="A528" t="inlineStr">
        <is>
          <t>000558</t>
        </is>
      </c>
      <c r="B528" t="n">
        <v>9.67694501253635e-05</v>
      </c>
      <c r="C528" t="n">
        <v>33.08270676691729</v>
      </c>
      <c r="D528" t="n">
        <v>2.94274074074074</v>
      </c>
      <c r="E528" t="n">
        <v>1.598592592592593</v>
      </c>
    </row>
    <row r="529">
      <c r="A529" t="inlineStr">
        <is>
          <t>300116</t>
        </is>
      </c>
      <c r="B529" t="n">
        <v>0.001857101048089818</v>
      </c>
      <c r="C529" t="n">
        <v>32.92682926829269</v>
      </c>
      <c r="D529" t="n">
        <v>2.649703703703703</v>
      </c>
      <c r="E529" t="n">
        <v>5.591259259259258</v>
      </c>
    </row>
    <row r="530">
      <c r="A530" t="inlineStr">
        <is>
          <t>600343</t>
        </is>
      </c>
      <c r="B530" t="n">
        <v>0.0004943198785345838</v>
      </c>
      <c r="C530" t="n">
        <v>32.89036544850499</v>
      </c>
      <c r="D530" t="n">
        <v>9.795333333333332</v>
      </c>
      <c r="E530" t="n">
        <v>2.740740740740741</v>
      </c>
    </row>
    <row r="531">
      <c r="A531" t="inlineStr">
        <is>
          <t>600887</t>
        </is>
      </c>
      <c r="B531" t="n">
        <v>0.00276592459256563</v>
      </c>
      <c r="C531" t="n">
        <v>32.74971297359355</v>
      </c>
      <c r="D531" t="n">
        <v>39.6151111111111</v>
      </c>
      <c r="E531" t="n">
        <v>1.055037037037037</v>
      </c>
    </row>
    <row r="532">
      <c r="A532" t="inlineStr">
        <is>
          <t>601311</t>
        </is>
      </c>
      <c r="B532" t="n">
        <v>0.0006399902738441682</v>
      </c>
      <c r="C532" t="n">
        <v>32.62599469496021</v>
      </c>
      <c r="D532" t="n">
        <v>8.481407407407406</v>
      </c>
      <c r="E532" t="n">
        <v>2.684148148148148</v>
      </c>
    </row>
    <row r="533">
      <c r="A533" t="inlineStr">
        <is>
          <t>603233</t>
        </is>
      </c>
      <c r="B533" t="n">
        <v>0.004253900330586671</v>
      </c>
      <c r="C533" t="n">
        <v>32.538050185109</v>
      </c>
      <c r="D533" t="n">
        <v>82.47259259259259</v>
      </c>
      <c r="E533" t="n">
        <v>1.056962962962963</v>
      </c>
    </row>
    <row r="534">
      <c r="A534" t="inlineStr">
        <is>
          <t>300054</t>
        </is>
      </c>
      <c r="B534" t="n">
        <v>0.001444654645197796</v>
      </c>
      <c r="C534" t="n">
        <v>32.50423968343696</v>
      </c>
      <c r="D534" t="n">
        <v>17.53118518518519</v>
      </c>
      <c r="E534" t="n">
        <v>3.075185185185185</v>
      </c>
    </row>
    <row r="535">
      <c r="A535" t="inlineStr">
        <is>
          <t>002819</t>
        </is>
      </c>
      <c r="B535" t="n">
        <v>0.005248004990674611</v>
      </c>
      <c r="C535" t="n">
        <v>32.45823389021479</v>
      </c>
      <c r="D535" t="n">
        <v>31.74022222222222</v>
      </c>
      <c r="E535" t="n">
        <v>1.891259259259259</v>
      </c>
    </row>
    <row r="536">
      <c r="A536" t="inlineStr">
        <is>
          <t>300772</t>
        </is>
      </c>
      <c r="B536" t="n">
        <v>0.0007646590648243917</v>
      </c>
      <c r="C536" t="n">
        <v>32.37674760853568</v>
      </c>
      <c r="D536" t="n">
        <v>15.15888888888889</v>
      </c>
      <c r="E536" t="n">
        <v>5.433111111111112</v>
      </c>
    </row>
    <row r="537">
      <c r="A537" t="inlineStr">
        <is>
          <t>300157</t>
        </is>
      </c>
      <c r="B537" t="n">
        <v>0.001676377050009314</v>
      </c>
      <c r="C537" t="n">
        <v>32.22591362126246</v>
      </c>
      <c r="D537" t="n">
        <v>4.633629629629629</v>
      </c>
      <c r="E537" t="n">
        <v>5.270222222222222</v>
      </c>
    </row>
    <row r="538">
      <c r="A538" t="inlineStr">
        <is>
          <t>000725</t>
        </is>
      </c>
      <c r="B538" t="n">
        <v>0.0004032497258097781</v>
      </c>
      <c r="C538" t="n">
        <v>32.1969696969697</v>
      </c>
      <c r="D538" t="n">
        <v>5.298888888888889</v>
      </c>
      <c r="E538" t="n">
        <v>2.789333333333334</v>
      </c>
    </row>
    <row r="539">
      <c r="A539" t="inlineStr">
        <is>
          <t>300487</t>
        </is>
      </c>
      <c r="B539" t="n">
        <v>0.004070286631624227</v>
      </c>
      <c r="C539" t="n">
        <v>32.18997361477574</v>
      </c>
      <c r="D539" t="n">
        <v>45.75599999999999</v>
      </c>
      <c r="E539" t="n">
        <v>2.637555555555555</v>
      </c>
    </row>
    <row r="540">
      <c r="A540" t="inlineStr">
        <is>
          <t>002488</t>
        </is>
      </c>
      <c r="B540" t="n">
        <v>0.002057860220049549</v>
      </c>
      <c r="C540" t="n">
        <v>32.18390804597702</v>
      </c>
      <c r="D540" t="n">
        <v>7.583259259259259</v>
      </c>
      <c r="E540" t="n">
        <v>4.090666666666666</v>
      </c>
    </row>
    <row r="541">
      <c r="A541" t="inlineStr">
        <is>
          <t>600733</t>
        </is>
      </c>
      <c r="B541" t="n">
        <v>0.001145844473987626</v>
      </c>
      <c r="C541" t="n">
        <v>32.03631647211414</v>
      </c>
      <c r="D541" t="n">
        <v>7.379555555555555</v>
      </c>
      <c r="E541" t="n">
        <v>2.548074074074074</v>
      </c>
    </row>
    <row r="542">
      <c r="A542" t="inlineStr">
        <is>
          <t>603195</t>
        </is>
      </c>
      <c r="B542" t="n">
        <v>0.02728810506139091</v>
      </c>
      <c r="C542" t="n">
        <v>31.92945817380206</v>
      </c>
      <c r="D542" t="n">
        <v>180.1645185185185</v>
      </c>
      <c r="E542" t="n">
        <v>3.203259259259259</v>
      </c>
    </row>
    <row r="543">
      <c r="A543" t="inlineStr">
        <is>
          <t>603369</t>
        </is>
      </c>
      <c r="B543" t="n">
        <v>0.004159065559889459</v>
      </c>
      <c r="C543" t="n">
        <v>31.91145953424026</v>
      </c>
      <c r="D543" t="n">
        <v>50.43103703703703</v>
      </c>
      <c r="E543" t="n">
        <v>1.037703703703704</v>
      </c>
    </row>
    <row r="544">
      <c r="A544" t="inlineStr">
        <is>
          <t>002158</t>
        </is>
      </c>
      <c r="B544" t="n">
        <v>0.000775634952335009</v>
      </c>
      <c r="C544" t="n">
        <v>31.91042687193843</v>
      </c>
      <c r="D544" t="n">
        <v>14.17918518518518</v>
      </c>
      <c r="E544" t="n">
        <v>2.202592592592593</v>
      </c>
    </row>
    <row r="545">
      <c r="A545" t="inlineStr">
        <is>
          <t>601016</t>
        </is>
      </c>
      <c r="B545" t="n">
        <v>0.0002702158784846124</v>
      </c>
      <c r="C545" t="n">
        <v>31.90661478599224</v>
      </c>
      <c r="D545" t="n">
        <v>2.943111111111111</v>
      </c>
      <c r="E545" t="n">
        <v>2.397925925925926</v>
      </c>
    </row>
    <row r="546">
      <c r="A546" t="inlineStr">
        <is>
          <t>002851</t>
        </is>
      </c>
      <c r="B546" t="n">
        <v>0.001950391742744718</v>
      </c>
      <c r="C546" t="n">
        <v>31.70980926430518</v>
      </c>
      <c r="D546" t="n">
        <v>32.79577777777778</v>
      </c>
      <c r="E546" t="n">
        <v>1.455555555555555</v>
      </c>
    </row>
    <row r="547">
      <c r="A547" t="inlineStr">
        <is>
          <t>603629</t>
        </is>
      </c>
      <c r="B547" t="n">
        <v>0.003734750791565671</v>
      </c>
      <c r="C547" t="n">
        <v>31.68162309793212</v>
      </c>
      <c r="D547" t="n">
        <v>29.47888888888889</v>
      </c>
      <c r="E547" t="n">
        <v>7.834962962962964</v>
      </c>
    </row>
    <row r="548">
      <c r="A548" t="inlineStr">
        <is>
          <t>000418</t>
        </is>
      </c>
      <c r="B548" t="n">
        <v>0.006555249402988715</v>
      </c>
      <c r="C548" t="n">
        <v>31.50779101741521</v>
      </c>
      <c r="D548" t="n">
        <v>47.19481481481482</v>
      </c>
      <c r="E548" t="n">
        <v>0.6839259259259258</v>
      </c>
    </row>
    <row r="549">
      <c r="A549" t="inlineStr">
        <is>
          <t>002588</t>
        </is>
      </c>
      <c r="B549" t="n">
        <v>0.0002165239813311571</v>
      </c>
      <c r="C549" t="n">
        <v>31.25</v>
      </c>
      <c r="D549" t="n">
        <v>5.476814814814815</v>
      </c>
      <c r="E549" t="n">
        <v>2.661851851851852</v>
      </c>
    </row>
    <row r="550">
      <c r="A550" t="inlineStr">
        <is>
          <t>601218</t>
        </is>
      </c>
      <c r="B550" t="n">
        <v>0.0002033910996958845</v>
      </c>
      <c r="C550" t="n">
        <v>31.16883116883116</v>
      </c>
      <c r="D550" t="n">
        <v>3.555185185185186</v>
      </c>
      <c r="E550" t="n">
        <v>2.637185185185185</v>
      </c>
    </row>
    <row r="551">
      <c r="A551" t="inlineStr">
        <is>
          <t>600810</t>
        </is>
      </c>
      <c r="B551" t="n">
        <v>0.0009096583964629754</v>
      </c>
      <c r="C551" t="n">
        <v>31.11413043478262</v>
      </c>
      <c r="D551" t="n">
        <v>8.568296296296298</v>
      </c>
      <c r="E551" t="n">
        <v>2.926222222222223</v>
      </c>
    </row>
    <row r="552">
      <c r="A552" t="inlineStr">
        <is>
          <t>002241</t>
        </is>
      </c>
      <c r="B552" t="n">
        <v>0.002431679746119673</v>
      </c>
      <c r="C552" t="n">
        <v>31.06224837410965</v>
      </c>
      <c r="D552" t="n">
        <v>39.94385185185185</v>
      </c>
      <c r="E552" t="n">
        <v>3.254666666666667</v>
      </c>
    </row>
    <row r="553">
      <c r="A553" t="inlineStr">
        <is>
          <t>002438</t>
        </is>
      </c>
      <c r="B553" t="n">
        <v>0.000819190184550361</v>
      </c>
      <c r="C553" t="n">
        <v>31.04166666666668</v>
      </c>
      <c r="D553" t="n">
        <v>11.88851851851852</v>
      </c>
      <c r="E553" t="n">
        <v>1.760370370370371</v>
      </c>
    </row>
    <row r="554">
      <c r="A554" t="inlineStr">
        <is>
          <t>601166</t>
        </is>
      </c>
      <c r="B554" t="n">
        <v>0.001905881887280066</v>
      </c>
      <c r="C554" t="n">
        <v>31.00167879127027</v>
      </c>
      <c r="D554" t="n">
        <v>18.02133333333333</v>
      </c>
      <c r="E554" t="n">
        <v>0.6072592592592592</v>
      </c>
    </row>
    <row r="555">
      <c r="A555" t="inlineStr">
        <is>
          <t>601968</t>
        </is>
      </c>
      <c r="B555" t="n">
        <v>0.0004121969228684871</v>
      </c>
      <c r="C555" t="n">
        <v>30.99236641221374</v>
      </c>
      <c r="D555" t="n">
        <v>7.745851851851852</v>
      </c>
      <c r="E555" t="n">
        <v>1.026222222222222</v>
      </c>
    </row>
    <row r="556">
      <c r="A556" t="inlineStr">
        <is>
          <t>300286</t>
        </is>
      </c>
      <c r="B556" t="n">
        <v>0.004025440550058166</v>
      </c>
      <c r="C556" t="n">
        <v>30.95238095238095</v>
      </c>
      <c r="D556" t="n">
        <v>16.26577777777778</v>
      </c>
      <c r="E556" t="n">
        <v>3.676222222222222</v>
      </c>
    </row>
    <row r="557">
      <c r="A557" t="inlineStr">
        <is>
          <t>002813</t>
        </is>
      </c>
      <c r="B557" t="n">
        <v>0.003777521011620958</v>
      </c>
      <c r="C557" t="n">
        <v>30.93788063337395</v>
      </c>
      <c r="D557" t="n">
        <v>21.73422222222222</v>
      </c>
      <c r="E557" t="n">
        <v>10.08696296296296</v>
      </c>
    </row>
    <row r="558">
      <c r="A558" t="inlineStr">
        <is>
          <t>300065</t>
        </is>
      </c>
      <c r="B558" t="n">
        <v>0.001065296588712726</v>
      </c>
      <c r="C558" t="n">
        <v>30.76142131979698</v>
      </c>
      <c r="D558" t="n">
        <v>14.36088888888889</v>
      </c>
      <c r="E558" t="n">
        <v>3.784074074074074</v>
      </c>
    </row>
    <row r="559">
      <c r="A559" t="inlineStr">
        <is>
          <t>300131</t>
        </is>
      </c>
      <c r="B559" t="n">
        <v>0.001886224361961787</v>
      </c>
      <c r="C559" t="n">
        <v>30.66255778120186</v>
      </c>
      <c r="D559" t="n">
        <v>8.236962962962963</v>
      </c>
      <c r="E559" t="n">
        <v>9.256444444444444</v>
      </c>
    </row>
    <row r="560">
      <c r="A560" t="inlineStr">
        <is>
          <t>002585</t>
        </is>
      </c>
      <c r="B560" t="n">
        <v>0.0005771964266040862</v>
      </c>
      <c r="C560" t="n">
        <v>30.65976714100904</v>
      </c>
      <c r="D560" t="n">
        <v>9.290296296296297</v>
      </c>
      <c r="E560" t="n">
        <v>4.284</v>
      </c>
    </row>
    <row r="561">
      <c r="A561" t="inlineStr">
        <is>
          <t>002319</t>
        </is>
      </c>
      <c r="B561" t="n">
        <v>0.000735129458429611</v>
      </c>
      <c r="C561" t="n">
        <v>30.58161350844277</v>
      </c>
      <c r="D561" t="n">
        <v>7.115703703703704</v>
      </c>
      <c r="E561" t="n">
        <v>0.6654074074074074</v>
      </c>
    </row>
    <row r="562">
      <c r="A562" t="inlineStr">
        <is>
          <t>300582</t>
        </is>
      </c>
      <c r="B562" t="n">
        <v>0.006138855343121649</v>
      </c>
      <c r="C562" t="n">
        <v>30.41274438812456</v>
      </c>
      <c r="D562" t="n">
        <v>18.11985185185185</v>
      </c>
      <c r="E562" t="n">
        <v>9.940962962962963</v>
      </c>
    </row>
    <row r="563">
      <c r="A563" t="inlineStr">
        <is>
          <t>002865</t>
        </is>
      </c>
      <c r="B563" t="n">
        <v>0.001121122080146128</v>
      </c>
      <c r="C563" t="n">
        <v>30.28413028413028</v>
      </c>
      <c r="D563" t="n">
        <v>17.08059259259259</v>
      </c>
      <c r="E563" t="n">
        <v>3.203111111111111</v>
      </c>
    </row>
    <row r="564">
      <c r="A564" t="inlineStr">
        <is>
          <t>600597</t>
        </is>
      </c>
      <c r="B564" t="n">
        <v>0.001285322608685989</v>
      </c>
      <c r="C564" t="n">
        <v>30.27759845061329</v>
      </c>
      <c r="D564" t="n">
        <v>17.36377777777778</v>
      </c>
      <c r="E564" t="n">
        <v>2.149185185185185</v>
      </c>
    </row>
    <row r="565">
      <c r="A565" t="inlineStr">
        <is>
          <t>600835</t>
        </is>
      </c>
      <c r="B565" t="n">
        <v>0.001312153658043765</v>
      </c>
      <c r="C565" t="n">
        <v>30.14101057579317</v>
      </c>
      <c r="D565" t="n">
        <v>18.79118518518518</v>
      </c>
      <c r="E565" t="n">
        <v>0.728074074074074</v>
      </c>
    </row>
    <row r="566">
      <c r="A566" t="inlineStr">
        <is>
          <t>002674</t>
        </is>
      </c>
      <c r="B566" t="n">
        <v>0.003257813660305535</v>
      </c>
      <c r="C566" t="n">
        <v>30.10251630941287</v>
      </c>
      <c r="D566" t="n">
        <v>14.00348148148148</v>
      </c>
      <c r="E566" t="n">
        <v>1.453703703703704</v>
      </c>
    </row>
    <row r="567">
      <c r="A567" t="inlineStr">
        <is>
          <t>603126</t>
        </is>
      </c>
      <c r="B567" t="n">
        <v>0.0004892101137105289</v>
      </c>
      <c r="C567" t="n">
        <v>30.04587155963301</v>
      </c>
      <c r="D567" t="n">
        <v>5.143777777777778</v>
      </c>
      <c r="E567" t="n">
        <v>2.007185185185185</v>
      </c>
    </row>
    <row r="568">
      <c r="A568" t="inlineStr">
        <is>
          <t>002833</t>
        </is>
      </c>
      <c r="B568" t="n">
        <v>0.003994643071721646</v>
      </c>
      <c r="C568" t="n">
        <v>29.91014120667521</v>
      </c>
      <c r="D568" t="n">
        <v>40.53288888888889</v>
      </c>
      <c r="E568" t="n">
        <v>1.815925925925926</v>
      </c>
    </row>
    <row r="569">
      <c r="A569" t="inlineStr">
        <is>
          <t>300121</t>
        </is>
      </c>
      <c r="B569" t="n">
        <v>0.0009624624145972826</v>
      </c>
      <c r="C569" t="n">
        <v>29.87736900780378</v>
      </c>
      <c r="D569" t="n">
        <v>10.58555555555556</v>
      </c>
      <c r="E569" t="n">
        <v>1.496148148148148</v>
      </c>
    </row>
    <row r="570">
      <c r="A570" t="inlineStr">
        <is>
          <t>603787</t>
        </is>
      </c>
      <c r="B570" t="n">
        <v>0.006724134741337191</v>
      </c>
      <c r="C570" t="n">
        <v>29.8695652173913</v>
      </c>
      <c r="D570" t="n">
        <v>28.49385185185185</v>
      </c>
      <c r="E570" t="n">
        <v>2.312</v>
      </c>
    </row>
    <row r="571">
      <c r="A571" t="inlineStr">
        <is>
          <t>600408</t>
        </is>
      </c>
      <c r="B571" t="n">
        <v>0.0002477705248004513</v>
      </c>
      <c r="C571" t="n">
        <v>29.84293193717278</v>
      </c>
      <c r="D571" t="n">
        <v>1.990888888888889</v>
      </c>
      <c r="E571" t="n">
        <v>0.9114074074074073</v>
      </c>
    </row>
    <row r="572">
      <c r="A572" t="inlineStr">
        <is>
          <t>000821</t>
        </is>
      </c>
      <c r="B572" t="n">
        <v>0.001084871434338577</v>
      </c>
      <c r="C572" t="n">
        <v>29.77707006369428</v>
      </c>
      <c r="D572" t="n">
        <v>7.119777777777778</v>
      </c>
      <c r="E572" t="n">
        <v>3.451481481481482</v>
      </c>
    </row>
    <row r="573">
      <c r="A573" t="inlineStr">
        <is>
          <t>600573</t>
        </is>
      </c>
      <c r="B573" t="n">
        <v>0.002051800502451379</v>
      </c>
      <c r="C573" t="n">
        <v>29.60893854748603</v>
      </c>
      <c r="D573" t="n">
        <v>8.52074074074074</v>
      </c>
      <c r="E573" t="n">
        <v>5.829407407407408</v>
      </c>
    </row>
    <row r="574">
      <c r="A574" t="inlineStr">
        <is>
          <t>600197</t>
        </is>
      </c>
      <c r="B574" t="n">
        <v>0.003946110506131639</v>
      </c>
      <c r="C574" t="n">
        <v>29.5891835673427</v>
      </c>
      <c r="D574" t="n">
        <v>22.39118518518519</v>
      </c>
      <c r="E574" t="n">
        <v>5.135555555555556</v>
      </c>
    </row>
    <row r="575">
      <c r="A575" t="inlineStr">
        <is>
          <t>000421</t>
        </is>
      </c>
      <c r="B575" t="n">
        <v>0.0007935910960429446</v>
      </c>
      <c r="C575" t="n">
        <v>29.58057395143488</v>
      </c>
      <c r="D575" t="n">
        <v>6.591259259259258</v>
      </c>
      <c r="E575" t="n">
        <v>3.557777777777777</v>
      </c>
    </row>
    <row r="576">
      <c r="A576" t="inlineStr">
        <is>
          <t>000831</t>
        </is>
      </c>
      <c r="B576" t="n">
        <v>0.0007224245149340968</v>
      </c>
      <c r="C576" t="n">
        <v>29.51541850220265</v>
      </c>
      <c r="D576" t="n">
        <v>13.96022222222222</v>
      </c>
      <c r="E576" t="n">
        <v>3.931629629629629</v>
      </c>
    </row>
    <row r="577">
      <c r="A577" t="inlineStr">
        <is>
          <t>000578</t>
        </is>
      </c>
      <c r="B577" t="n">
        <v>0.003641851276444751</v>
      </c>
      <c r="C577" t="n">
        <v>29.38062466913711</v>
      </c>
      <c r="D577" t="n">
        <v>25.74666666666667</v>
      </c>
      <c r="E577" t="n">
        <v>0</v>
      </c>
    </row>
    <row r="578">
      <c r="A578" t="inlineStr">
        <is>
          <t>002410</t>
        </is>
      </c>
      <c r="B578" t="n">
        <v>0.002754822899898816</v>
      </c>
      <c r="C578" t="n">
        <v>29.32816537467702</v>
      </c>
      <c r="D578" t="n">
        <v>72.68325925925926</v>
      </c>
      <c r="E578" t="n">
        <v>0.8536296296296295</v>
      </c>
    </row>
    <row r="579">
      <c r="A579" t="inlineStr">
        <is>
          <t>603043</t>
        </is>
      </c>
      <c r="B579" t="n">
        <v>0.002112704039657934</v>
      </c>
      <c r="C579" t="n">
        <v>29.31839402427636</v>
      </c>
      <c r="D579" t="n">
        <v>38.64266666666668</v>
      </c>
      <c r="E579" t="n">
        <v>1.099185185185185</v>
      </c>
    </row>
    <row r="580">
      <c r="A580" t="inlineStr">
        <is>
          <t>300470</t>
        </is>
      </c>
      <c r="B580" t="n">
        <v>0.001717250805782397</v>
      </c>
      <c r="C580" t="n">
        <v>29.31284430269643</v>
      </c>
      <c r="D580" t="n">
        <v>42.8102962962963</v>
      </c>
      <c r="E580" t="n">
        <v>1.454666666666667</v>
      </c>
    </row>
    <row r="581">
      <c r="A581" t="inlineStr">
        <is>
          <t>002979</t>
        </is>
      </c>
      <c r="B581" t="n">
        <v>0.004382819285151995</v>
      </c>
      <c r="C581" t="n">
        <v>29.2894280762565</v>
      </c>
      <c r="D581" t="n">
        <v>42.52718518518518</v>
      </c>
      <c r="E581" t="n">
        <v>7.504</v>
      </c>
    </row>
    <row r="582">
      <c r="A582" t="inlineStr">
        <is>
          <t>300522</t>
        </is>
      </c>
      <c r="B582" t="n">
        <v>0.003988389250204304</v>
      </c>
      <c r="C582" t="n">
        <v>29.24819773429455</v>
      </c>
      <c r="D582" t="n">
        <v>27.24511111111111</v>
      </c>
      <c r="E582" t="n">
        <v>1.874222222222222</v>
      </c>
    </row>
    <row r="583">
      <c r="A583" t="inlineStr">
        <is>
          <t>000515</t>
        </is>
      </c>
      <c r="B583" t="n">
        <v>0.0003622500045264019</v>
      </c>
      <c r="C583" t="n">
        <v>29.24767540152155</v>
      </c>
      <c r="D583" t="n">
        <v>13.73281481481482</v>
      </c>
      <c r="E583" t="n">
        <v>0</v>
      </c>
    </row>
    <row r="584">
      <c r="A584" t="inlineStr">
        <is>
          <t>300819</t>
        </is>
      </c>
      <c r="B584" t="n">
        <v>0.01928820140616285</v>
      </c>
      <c r="C584" t="n">
        <v>29.22895357985837</v>
      </c>
      <c r="D584" t="n">
        <v>35.23051851851852</v>
      </c>
      <c r="E584" t="n">
        <v>22.88718518518519</v>
      </c>
    </row>
    <row r="585">
      <c r="A585" t="inlineStr">
        <is>
          <t>002453</t>
        </is>
      </c>
      <c r="B585" t="n">
        <v>0.0003005582137645037</v>
      </c>
      <c r="C585" t="n">
        <v>29.20892494929006</v>
      </c>
      <c r="D585" t="n">
        <v>5.525259259259259</v>
      </c>
      <c r="E585" t="n">
        <v>2.444592592592592</v>
      </c>
    </row>
    <row r="586">
      <c r="A586" t="inlineStr">
        <is>
          <t>300012</t>
        </is>
      </c>
      <c r="B586" t="n">
        <v>0.0006449789238977249</v>
      </c>
      <c r="C586" t="n">
        <v>29.20883164673413</v>
      </c>
      <c r="D586" t="n">
        <v>25.55451851851852</v>
      </c>
      <c r="E586" t="n">
        <v>0.9118518518518518</v>
      </c>
    </row>
    <row r="587">
      <c r="A587" t="inlineStr">
        <is>
          <t>000408</t>
        </is>
      </c>
      <c r="B587" t="n">
        <v>0.0003425378218498071</v>
      </c>
      <c r="C587" t="n">
        <v>29.20065252854813</v>
      </c>
      <c r="D587" t="n">
        <v>7.733111111111111</v>
      </c>
      <c r="E587" t="n">
        <v>1.266666666666667</v>
      </c>
    </row>
    <row r="588">
      <c r="A588" t="inlineStr">
        <is>
          <t>000049</t>
        </is>
      </c>
      <c r="B588" t="n">
        <v>0.0051034007615037</v>
      </c>
      <c r="C588" t="n">
        <v>29.02355691422407</v>
      </c>
      <c r="D588" t="n">
        <v>55.54259259259259</v>
      </c>
      <c r="E588" t="n">
        <v>2.071407407407407</v>
      </c>
    </row>
    <row r="589">
      <c r="A589" t="inlineStr">
        <is>
          <t>300120</t>
        </is>
      </c>
      <c r="B589" t="n">
        <v>0.004645711811758991</v>
      </c>
      <c r="C589" t="n">
        <v>28.96935933147633</v>
      </c>
      <c r="D589" t="n">
        <v>12.90414814814815</v>
      </c>
      <c r="E589" t="n">
        <v>6.958518518518519</v>
      </c>
    </row>
    <row r="590">
      <c r="A590" t="inlineStr">
        <is>
          <t>300687</t>
        </is>
      </c>
      <c r="B590" t="n">
        <v>0.001877753341617705</v>
      </c>
      <c r="C590" t="n">
        <v>28.9539748953975</v>
      </c>
      <c r="D590" t="n">
        <v>24.38911111111112</v>
      </c>
      <c r="E590" t="n">
        <v>4.111777777777779</v>
      </c>
    </row>
    <row r="591">
      <c r="A591" t="inlineStr">
        <is>
          <t>688111</t>
        </is>
      </c>
      <c r="B591" t="n">
        <v>0.03051907251816446</v>
      </c>
      <c r="C591" t="n">
        <v>28.8630057962256</v>
      </c>
      <c r="D591" t="n">
        <v>353.3028888888889</v>
      </c>
      <c r="E591" t="n">
        <v>1.898740740740741</v>
      </c>
    </row>
    <row r="592">
      <c r="A592" t="inlineStr">
        <is>
          <t>002311</t>
        </is>
      </c>
      <c r="B592" t="n">
        <v>0.00294545986254786</v>
      </c>
      <c r="C592" t="n">
        <v>28.85199433083621</v>
      </c>
      <c r="D592" t="n">
        <v>62.386</v>
      </c>
      <c r="E592" t="n">
        <v>0.5179259259259258</v>
      </c>
    </row>
    <row r="593">
      <c r="A593" t="inlineStr">
        <is>
          <t>002726</t>
        </is>
      </c>
      <c r="B593" t="n">
        <v>0.0009475047992918342</v>
      </c>
      <c r="C593" t="n">
        <v>28.85010266940453</v>
      </c>
      <c r="D593" t="n">
        <v>11.98688888888889</v>
      </c>
      <c r="E593" t="n">
        <v>2.584</v>
      </c>
    </row>
    <row r="594">
      <c r="A594" t="inlineStr">
        <is>
          <t>002008</t>
        </is>
      </c>
      <c r="B594" t="n">
        <v>0.002673177175185312</v>
      </c>
      <c r="C594" t="n">
        <v>28.72942386831274</v>
      </c>
      <c r="D594" t="n">
        <v>39.43148148148148</v>
      </c>
      <c r="E594" t="n">
        <v>2.514592592592593</v>
      </c>
    </row>
    <row r="595">
      <c r="A595" t="inlineStr">
        <is>
          <t>002232</t>
        </is>
      </c>
      <c r="B595" t="n">
        <v>0.000599816245847411</v>
      </c>
      <c r="C595" t="n">
        <v>28.66730584851391</v>
      </c>
      <c r="D595" t="n">
        <v>12.27748148148148</v>
      </c>
      <c r="E595" t="n">
        <v>3.615851851851852</v>
      </c>
    </row>
    <row r="596">
      <c r="A596" t="inlineStr">
        <is>
          <t>600738</t>
        </is>
      </c>
      <c r="B596" t="n">
        <v>0.0005465570565464601</v>
      </c>
      <c r="C596" t="n">
        <v>28.54578096947935</v>
      </c>
      <c r="D596" t="n">
        <v>6.257851851851853</v>
      </c>
      <c r="E596" t="n">
        <v>1.771407407407408</v>
      </c>
    </row>
    <row r="597">
      <c r="A597" t="inlineStr">
        <is>
          <t>603348</t>
        </is>
      </c>
      <c r="B597" t="n">
        <v>0.004834506079709653</v>
      </c>
      <c r="C597" t="n">
        <v>28.46958174904943</v>
      </c>
      <c r="D597" t="n">
        <v>25.55814814814815</v>
      </c>
      <c r="E597" t="n">
        <v>7.892814814814816</v>
      </c>
    </row>
    <row r="598">
      <c r="A598" t="inlineStr">
        <is>
          <t>600596</t>
        </is>
      </c>
      <c r="B598" t="n">
        <v>0.002667979402404354</v>
      </c>
      <c r="C598" t="n">
        <v>28.45894263217097</v>
      </c>
      <c r="D598" t="n">
        <v>10.41481481481481</v>
      </c>
      <c r="E598" t="n">
        <v>5.797407407407407</v>
      </c>
    </row>
    <row r="599">
      <c r="A599" t="inlineStr">
        <is>
          <t>300806</t>
        </is>
      </c>
      <c r="B599" t="n">
        <v>0.00638198267956587</v>
      </c>
      <c r="C599" t="n">
        <v>28.4138760778023</v>
      </c>
      <c r="D599" t="n">
        <v>56.51318518518518</v>
      </c>
      <c r="E599" t="n">
        <v>4.795481481481481</v>
      </c>
    </row>
    <row r="600">
      <c r="A600" t="inlineStr">
        <is>
          <t>000911</t>
        </is>
      </c>
      <c r="B600" t="n">
        <v>0.0004912640023021997</v>
      </c>
      <c r="C600" t="n">
        <v>28.31999999999999</v>
      </c>
      <c r="D600" t="n">
        <v>7.751037037037036</v>
      </c>
      <c r="E600" t="n">
        <v>2.522444444444444</v>
      </c>
    </row>
    <row r="601">
      <c r="A601" t="inlineStr">
        <is>
          <t>600740</t>
        </is>
      </c>
      <c r="B601" t="n">
        <v>0.0005359873430727775</v>
      </c>
      <c r="C601" t="n">
        <v>28.26923076923076</v>
      </c>
      <c r="D601" t="n">
        <v>5.419259259259259</v>
      </c>
      <c r="E601" t="n">
        <v>3.316222222222223</v>
      </c>
    </row>
    <row r="602">
      <c r="A602" t="inlineStr">
        <is>
          <t>600356</t>
        </is>
      </c>
      <c r="B602" t="n">
        <v>0.0002641410944823489</v>
      </c>
      <c r="C602" t="n">
        <v>28.15126050420169</v>
      </c>
      <c r="D602" t="n">
        <v>8.410592592592591</v>
      </c>
      <c r="E602" t="n">
        <v>1.043925925925926</v>
      </c>
    </row>
    <row r="603">
      <c r="A603" t="inlineStr">
        <is>
          <t>600038</t>
        </is>
      </c>
      <c r="B603" t="n">
        <v>0.00309586191402515</v>
      </c>
      <c r="C603" t="n">
        <v>28.125</v>
      </c>
      <c r="D603" t="n">
        <v>55.80666666666666</v>
      </c>
      <c r="E603" t="n">
        <v>1.817037037037037</v>
      </c>
    </row>
    <row r="604">
      <c r="A604" t="inlineStr">
        <is>
          <t>600885</t>
        </is>
      </c>
      <c r="B604" t="n">
        <v>0.00346097062463539</v>
      </c>
      <c r="C604" t="n">
        <v>28.10077519379846</v>
      </c>
      <c r="D604" t="n">
        <v>48.33170370370371</v>
      </c>
      <c r="E604" t="n">
        <v>1.128074074074074</v>
      </c>
    </row>
    <row r="605">
      <c r="A605" t="inlineStr">
        <is>
          <t>600019</t>
        </is>
      </c>
      <c r="B605" t="n">
        <v>0.0004902815523462257</v>
      </c>
      <c r="C605" t="n">
        <v>28.00751879699246</v>
      </c>
      <c r="D605" t="n">
        <v>5.554222222222222</v>
      </c>
      <c r="E605" t="n">
        <v>0.4173333333333333</v>
      </c>
    </row>
    <row r="606">
      <c r="A606" t="inlineStr">
        <is>
          <t>002105</t>
        </is>
      </c>
      <c r="B606" t="n">
        <v>0.0008050706245333016</v>
      </c>
      <c r="C606" t="n">
        <v>27.99325463743676</v>
      </c>
      <c r="D606" t="n">
        <v>8.396444444444443</v>
      </c>
      <c r="E606" t="n">
        <v>2.925555555555556</v>
      </c>
    </row>
    <row r="607">
      <c r="A607" t="inlineStr">
        <is>
          <t>600300</t>
        </is>
      </c>
      <c r="B607" t="n">
        <v>0.0003213446179912979</v>
      </c>
      <c r="C607" t="n">
        <v>27.72585669781931</v>
      </c>
      <c r="D607" t="n">
        <v>4.002666666666667</v>
      </c>
      <c r="E607" t="n">
        <v>4.065333333333333</v>
      </c>
    </row>
    <row r="608">
      <c r="A608" t="inlineStr">
        <is>
          <t>000569</t>
        </is>
      </c>
      <c r="B608" t="n">
        <v>0.0001615761370192615</v>
      </c>
      <c r="C608" t="n">
        <v>27.71739130434783</v>
      </c>
      <c r="D608" t="n">
        <v>6.326814814814814</v>
      </c>
      <c r="E608" t="n">
        <v>0</v>
      </c>
    </row>
    <row r="609">
      <c r="A609" t="inlineStr">
        <is>
          <t>002030</t>
        </is>
      </c>
      <c r="B609" t="n">
        <v>0.002604271159103128</v>
      </c>
      <c r="C609" t="n">
        <v>27.60572760572759</v>
      </c>
      <c r="D609" t="n">
        <v>36.17851851851852</v>
      </c>
      <c r="E609" t="n">
        <v>5.72437037037037</v>
      </c>
    </row>
    <row r="610">
      <c r="A610" t="inlineStr">
        <is>
          <t>600497</t>
        </is>
      </c>
      <c r="B610" t="n">
        <v>0.0002676088507260452</v>
      </c>
      <c r="C610" t="n">
        <v>27.53623188405798</v>
      </c>
      <c r="D610" t="n">
        <v>4.315037037037037</v>
      </c>
      <c r="E610" t="n">
        <v>1.540814814814815</v>
      </c>
    </row>
    <row r="611">
      <c r="A611" t="inlineStr">
        <is>
          <t>600405</t>
        </is>
      </c>
      <c r="B611" t="n">
        <v>0.0004456057476955786</v>
      </c>
      <c r="C611" t="n">
        <v>27.52475247524753</v>
      </c>
      <c r="D611" t="n">
        <v>5.718592592592593</v>
      </c>
      <c r="E611" t="n">
        <v>4.26237037037037</v>
      </c>
    </row>
    <row r="612">
      <c r="A612" t="inlineStr">
        <is>
          <t>300719</t>
        </is>
      </c>
      <c r="B612" t="n">
        <v>0.004684489033047959</v>
      </c>
      <c r="C612" t="n">
        <v>27.52225519287834</v>
      </c>
      <c r="D612" t="n">
        <v>19.23874074074074</v>
      </c>
      <c r="E612" t="n">
        <v>12.24962962962963</v>
      </c>
    </row>
    <row r="613">
      <c r="A613" t="inlineStr">
        <is>
          <t>603589</t>
        </is>
      </c>
      <c r="B613" t="n">
        <v>0.007216423826942514</v>
      </c>
      <c r="C613" t="n">
        <v>27.46212121212121</v>
      </c>
      <c r="D613" t="n">
        <v>58.80948148148148</v>
      </c>
      <c r="E613" t="n">
        <v>1.758666666666666</v>
      </c>
    </row>
    <row r="614">
      <c r="A614" t="inlineStr">
        <is>
          <t>000922</t>
        </is>
      </c>
      <c r="B614" t="n">
        <v>0.0003923265553276405</v>
      </c>
      <c r="C614" t="n">
        <v>27.34138972809668</v>
      </c>
      <c r="D614" t="n">
        <v>7.599555555555556</v>
      </c>
      <c r="E614" t="n">
        <v>1.807555555555555</v>
      </c>
    </row>
    <row r="615">
      <c r="A615" t="inlineStr">
        <is>
          <t>600372</t>
        </is>
      </c>
      <c r="B615" t="n">
        <v>0.001232192833775638</v>
      </c>
      <c r="C615" t="n">
        <v>27.26153846153847</v>
      </c>
      <c r="D615" t="n">
        <v>17.82185185185185</v>
      </c>
      <c r="E615" t="n">
        <v>1.431185185185185</v>
      </c>
    </row>
    <row r="616">
      <c r="A616" t="inlineStr">
        <is>
          <t>601021</t>
        </is>
      </c>
      <c r="B616" t="n">
        <v>0.003906842822530866</v>
      </c>
      <c r="C616" t="n">
        <v>27.19072164948455</v>
      </c>
      <c r="D616" t="n">
        <v>46.67948148148149</v>
      </c>
      <c r="E616" t="n">
        <v>0.6582222222222222</v>
      </c>
    </row>
    <row r="617">
      <c r="A617" t="inlineStr">
        <is>
          <t>000690</t>
        </is>
      </c>
      <c r="B617" t="n">
        <v>0.0002715339752499429</v>
      </c>
      <c r="C617" t="n">
        <v>27.1758436944938</v>
      </c>
      <c r="D617" t="n">
        <v>6.979555555555556</v>
      </c>
      <c r="E617" t="n">
        <v>1.04637037037037</v>
      </c>
    </row>
    <row r="618">
      <c r="A618" t="inlineStr">
        <is>
          <t>000528</t>
        </is>
      </c>
      <c r="B618" t="n">
        <v>9.949719281449562e-05</v>
      </c>
      <c r="C618" t="n">
        <v>27.17391304347825</v>
      </c>
      <c r="D618" t="n">
        <v>7.393333333333334</v>
      </c>
      <c r="E618" t="n">
        <v>1.882</v>
      </c>
    </row>
    <row r="619">
      <c r="A619" t="inlineStr">
        <is>
          <t>600543</t>
        </is>
      </c>
      <c r="B619" t="n">
        <v>0.001804596013836973</v>
      </c>
      <c r="C619" t="n">
        <v>27.08661417322835</v>
      </c>
      <c r="D619" t="n">
        <v>8.230666666666666</v>
      </c>
      <c r="E619" t="n">
        <v>8.383111111111111</v>
      </c>
    </row>
    <row r="620">
      <c r="A620" t="inlineStr">
        <is>
          <t>688139</t>
        </is>
      </c>
      <c r="B620" t="n">
        <v>0.004920654958625598</v>
      </c>
      <c r="C620" t="n">
        <v>26.99806780256455</v>
      </c>
      <c r="D620" t="n">
        <v>69.37214814814816</v>
      </c>
      <c r="E620" t="n">
        <v>3.301629629629629</v>
      </c>
    </row>
    <row r="621">
      <c r="A621" t="inlineStr">
        <is>
          <t>002074</t>
        </is>
      </c>
      <c r="B621" t="n">
        <v>0.007401120705438371</v>
      </c>
      <c r="C621" t="n">
        <v>26.84607810961601</v>
      </c>
      <c r="D621" t="n">
        <v>28.78792592592593</v>
      </c>
      <c r="E621" t="n">
        <v>4.285481481481481</v>
      </c>
    </row>
    <row r="622">
      <c r="A622" t="inlineStr">
        <is>
          <t>600083</t>
        </is>
      </c>
      <c r="B622" t="n">
        <v>0.0005582202894485519</v>
      </c>
      <c r="C622" t="n">
        <v>26.83486238532109</v>
      </c>
      <c r="D622" t="n">
        <v>6.059703703703705</v>
      </c>
      <c r="E622" t="n">
        <v>1.740814814814815</v>
      </c>
    </row>
    <row r="623">
      <c r="A623" t="inlineStr">
        <is>
          <t>002218</t>
        </is>
      </c>
      <c r="B623" t="n">
        <v>0.0002586597537632586</v>
      </c>
      <c r="C623" t="n">
        <v>26.77165354330708</v>
      </c>
      <c r="D623" t="n">
        <v>4.443703703703704</v>
      </c>
      <c r="E623" t="n">
        <v>3.470814814814815</v>
      </c>
    </row>
    <row r="624">
      <c r="A624" t="inlineStr">
        <is>
          <t>000538</t>
        </is>
      </c>
      <c r="B624" t="n">
        <v>0.008112878461151772</v>
      </c>
      <c r="C624" t="n">
        <v>26.71918443002779</v>
      </c>
      <c r="D624" t="n">
        <v>109.0384444444445</v>
      </c>
      <c r="E624" t="n">
        <v>1.330814814814815</v>
      </c>
    </row>
    <row r="625">
      <c r="A625" t="inlineStr">
        <is>
          <t>300244</t>
        </is>
      </c>
      <c r="B625" t="n">
        <v>0.002350201245919714</v>
      </c>
      <c r="C625" t="n">
        <v>26.64938058196484</v>
      </c>
      <c r="D625" t="n">
        <v>38.1922962962963</v>
      </c>
      <c r="E625" t="n">
        <v>2.402962962962963</v>
      </c>
    </row>
    <row r="626">
      <c r="A626" t="inlineStr">
        <is>
          <t>300616</t>
        </is>
      </c>
      <c r="B626" t="n">
        <v>0.006210622835848487</v>
      </c>
      <c r="C626" t="n">
        <v>26.6458658346334</v>
      </c>
      <c r="D626" t="n">
        <v>67.64288888888889</v>
      </c>
      <c r="E626" t="n">
        <v>1.098444444444444</v>
      </c>
    </row>
    <row r="627">
      <c r="A627" t="inlineStr">
        <is>
          <t>000983</t>
        </is>
      </c>
      <c r="B627" t="n">
        <v>0.0006014332417588599</v>
      </c>
      <c r="C627" t="n">
        <v>26.56249999999998</v>
      </c>
      <c r="D627" t="n">
        <v>4.877333333333334</v>
      </c>
      <c r="E627" t="n">
        <v>1.582888888888889</v>
      </c>
    </row>
    <row r="628">
      <c r="A628" t="inlineStr">
        <is>
          <t>002230</t>
        </is>
      </c>
      <c r="B628" t="n">
        <v>0.001706781443192412</v>
      </c>
      <c r="C628" t="n">
        <v>26.50867334473492</v>
      </c>
      <c r="D628" t="n">
        <v>38.52244444444445</v>
      </c>
      <c r="E628" t="n">
        <v>2.044740740740741</v>
      </c>
    </row>
    <row r="629">
      <c r="A629" t="inlineStr">
        <is>
          <t>300218</t>
        </is>
      </c>
      <c r="B629" t="n">
        <v>0.002206298798621444</v>
      </c>
      <c r="C629" t="n">
        <v>26.42947903430748</v>
      </c>
      <c r="D629" t="n">
        <v>11.18748148148148</v>
      </c>
      <c r="E629" t="n">
        <v>2.891629629629629</v>
      </c>
    </row>
    <row r="630">
      <c r="A630" t="inlineStr">
        <is>
          <t>000820</t>
        </is>
      </c>
      <c r="B630" t="n">
        <v>5.446440757164631e-05</v>
      </c>
      <c r="C630" t="n">
        <v>26.37362637362637</v>
      </c>
      <c r="D630" t="n">
        <v>1.098148148148148</v>
      </c>
      <c r="E630" t="n">
        <v>4.217851851851852</v>
      </c>
    </row>
    <row r="631">
      <c r="A631" t="inlineStr">
        <is>
          <t>600983</t>
        </is>
      </c>
      <c r="B631" t="n">
        <v>0.001403572887210537</v>
      </c>
      <c r="C631" t="n">
        <v>26.35814889336017</v>
      </c>
      <c r="D631" t="n">
        <v>6.623037037037038</v>
      </c>
      <c r="E631" t="n">
        <v>2.248666666666666</v>
      </c>
    </row>
    <row r="632">
      <c r="A632" t="inlineStr">
        <is>
          <t>688516</t>
        </is>
      </c>
      <c r="B632" t="n">
        <v>0.006166055336963726</v>
      </c>
      <c r="C632" t="n">
        <v>26.25</v>
      </c>
      <c r="D632" t="n">
        <v>73.54511111111111</v>
      </c>
      <c r="E632" t="n">
        <v>6.755999999999999</v>
      </c>
    </row>
    <row r="633">
      <c r="A633" t="inlineStr">
        <is>
          <t>688599</t>
        </is>
      </c>
      <c r="B633" t="n">
        <v>0.003184573283265822</v>
      </c>
      <c r="C633" t="n">
        <v>25.91343451377177</v>
      </c>
      <c r="D633" t="n">
        <v>18.41703703703704</v>
      </c>
      <c r="E633" t="n">
        <v>8.096296296296297</v>
      </c>
    </row>
    <row r="634">
      <c r="A634" t="inlineStr">
        <is>
          <t>600336</t>
        </is>
      </c>
      <c r="B634" t="n">
        <v>0.001150861393712605</v>
      </c>
      <c r="C634" t="n">
        <v>25.7234726688103</v>
      </c>
      <c r="D634" t="n">
        <v>7.94237037037037</v>
      </c>
      <c r="E634" t="n">
        <v>6.261851851851852</v>
      </c>
    </row>
    <row r="635">
      <c r="A635" t="inlineStr">
        <is>
          <t>300853</t>
        </is>
      </c>
      <c r="B635" t="n">
        <v>0.006707318947153471</v>
      </c>
      <c r="C635" t="n">
        <v>25.71363324960036</v>
      </c>
      <c r="D635" t="n">
        <v>66.91138211382115</v>
      </c>
      <c r="E635" t="n">
        <v>9.061707317073171</v>
      </c>
    </row>
    <row r="636">
      <c r="A636" t="inlineStr">
        <is>
          <t>002324</t>
        </is>
      </c>
      <c r="B636" t="n">
        <v>0.001342924762358824</v>
      </c>
      <c r="C636" t="n">
        <v>25.66978193146419</v>
      </c>
      <c r="D636" t="n">
        <v>15.76762962962963</v>
      </c>
      <c r="E636" t="n">
        <v>2.675851851851852</v>
      </c>
    </row>
    <row r="637">
      <c r="A637" t="inlineStr">
        <is>
          <t>603931</t>
        </is>
      </c>
      <c r="B637" t="n">
        <v>0.006211557506969485</v>
      </c>
      <c r="C637" t="n">
        <v>25.43033452419616</v>
      </c>
      <c r="D637" t="n">
        <v>47.06180952380952</v>
      </c>
      <c r="E637" t="n">
        <v>10.81980952380952</v>
      </c>
    </row>
    <row r="638">
      <c r="A638" t="inlineStr">
        <is>
          <t>002206</t>
        </is>
      </c>
      <c r="B638" t="n">
        <v>0.0001403458253973879</v>
      </c>
      <c r="C638" t="n">
        <v>25.42372881355932</v>
      </c>
      <c r="D638" t="n">
        <v>3.948222222222222</v>
      </c>
      <c r="E638" t="n">
        <v>1.610148148148148</v>
      </c>
    </row>
    <row r="639">
      <c r="A639" t="inlineStr">
        <is>
          <t>002097</t>
        </is>
      </c>
      <c r="B639" t="n">
        <v>0.0003304918777653437</v>
      </c>
      <c r="C639" t="n">
        <v>25.3393665158371</v>
      </c>
      <c r="D639" t="n">
        <v>8.08288888888889</v>
      </c>
      <c r="E639" t="n">
        <v>2.628370370370371</v>
      </c>
    </row>
    <row r="640">
      <c r="A640" t="inlineStr">
        <is>
          <t>600096</t>
        </is>
      </c>
      <c r="B640" t="n">
        <v>0.0001889464102381165</v>
      </c>
      <c r="C640" t="n">
        <v>25.14506769825919</v>
      </c>
      <c r="D640" t="n">
        <v>5.528740740740742</v>
      </c>
      <c r="E640" t="n">
        <v>1.390740740740741</v>
      </c>
    </row>
    <row r="641">
      <c r="A641" t="inlineStr">
        <is>
          <t>002255</t>
        </is>
      </c>
      <c r="B641" t="n">
        <v>0.0002103437061202493</v>
      </c>
      <c r="C641" t="n">
        <v>25</v>
      </c>
      <c r="D641" t="n">
        <v>4.150962962962963</v>
      </c>
      <c r="E641" t="n">
        <v>1.934518518518518</v>
      </c>
    </row>
    <row r="642">
      <c r="A642" t="inlineStr">
        <is>
          <t>002013</t>
        </is>
      </c>
      <c r="B642" t="n">
        <v>0.0004647446804030975</v>
      </c>
      <c r="C642" t="n">
        <v>24.92610837438423</v>
      </c>
      <c r="D642" t="n">
        <v>11.03244444444444</v>
      </c>
      <c r="E642" t="n">
        <v>1.623111111111111</v>
      </c>
    </row>
    <row r="643">
      <c r="A643" t="inlineStr">
        <is>
          <t>601113</t>
        </is>
      </c>
      <c r="B643" t="n">
        <v>0.0001211666112785922</v>
      </c>
      <c r="C643" t="n">
        <v>24.90706319702603</v>
      </c>
      <c r="D643" t="n">
        <v>3.16362962962963</v>
      </c>
      <c r="E643" t="n">
        <v>0.4814814814814815</v>
      </c>
    </row>
    <row r="644">
      <c r="A644" t="inlineStr">
        <is>
          <t>002785</t>
        </is>
      </c>
      <c r="B644" t="n">
        <v>0.002494237552404701</v>
      </c>
      <c r="C644" t="n">
        <v>24.86945169712793</v>
      </c>
      <c r="D644" t="n">
        <v>19.65311111111111</v>
      </c>
      <c r="E644" t="n">
        <v>4.216074074074074</v>
      </c>
    </row>
    <row r="645">
      <c r="A645" t="inlineStr">
        <is>
          <t>601952</t>
        </is>
      </c>
      <c r="B645" t="n">
        <v>0.0009128628469765593</v>
      </c>
      <c r="C645" t="n">
        <v>24.75915221579961</v>
      </c>
      <c r="D645" t="n">
        <v>13.42318518518518</v>
      </c>
      <c r="E645" t="n">
        <v>2.300740740740741</v>
      </c>
    </row>
    <row r="646">
      <c r="A646" t="inlineStr">
        <is>
          <t>002283</t>
        </is>
      </c>
      <c r="B646" t="n">
        <v>0.0005934149145649615</v>
      </c>
      <c r="C646" t="n">
        <v>24.73347547974411</v>
      </c>
      <c r="D646" t="n">
        <v>6.293629629629629</v>
      </c>
      <c r="E646" t="n">
        <v>2.927481481481482</v>
      </c>
    </row>
    <row r="647">
      <c r="A647" t="inlineStr">
        <is>
          <t>688099</t>
        </is>
      </c>
      <c r="B647" t="n">
        <v>0.009280510139047739</v>
      </c>
      <c r="C647" t="n">
        <v>24.62519936204146</v>
      </c>
      <c r="D647" t="n">
        <v>66.97570370370369</v>
      </c>
      <c r="E647" t="n">
        <v>2.397037037037037</v>
      </c>
    </row>
    <row r="648">
      <c r="A648" t="inlineStr">
        <is>
          <t>002447</t>
        </is>
      </c>
      <c r="B648" t="n">
        <v>5.883851851114036e-05</v>
      </c>
      <c r="C648" t="n">
        <v>24.58100558659218</v>
      </c>
      <c r="D648" t="n">
        <v>2.203481481481481</v>
      </c>
      <c r="E648" t="n">
        <v>1.449185185185185</v>
      </c>
    </row>
    <row r="649">
      <c r="A649" t="inlineStr">
        <is>
          <t>300035</t>
        </is>
      </c>
      <c r="B649" t="n">
        <v>0.002131411964027149</v>
      </c>
      <c r="C649" t="n">
        <v>24.38057482656095</v>
      </c>
      <c r="D649" t="n">
        <v>10.50674074074074</v>
      </c>
      <c r="E649" t="n">
        <v>5.57762962962963</v>
      </c>
    </row>
    <row r="650">
      <c r="A650" t="inlineStr">
        <is>
          <t>603131</t>
        </is>
      </c>
      <c r="B650" t="n">
        <v>0.003107582949482448</v>
      </c>
      <c r="C650" t="n">
        <v>24.21210605302651</v>
      </c>
      <c r="D650" t="n">
        <v>23.00651851851852</v>
      </c>
      <c r="E650" t="n">
        <v>1.996814814814815</v>
      </c>
    </row>
    <row r="651">
      <c r="A651" t="inlineStr">
        <is>
          <t>603212</t>
        </is>
      </c>
      <c r="B651" t="n">
        <v>0.003019907781354899</v>
      </c>
      <c r="C651" t="n">
        <v>24.20869565217392</v>
      </c>
      <c r="D651" t="n">
        <v>33.48659259259259</v>
      </c>
      <c r="E651" t="n">
        <v>10.15133333333333</v>
      </c>
    </row>
    <row r="652">
      <c r="A652" t="inlineStr">
        <is>
          <t>600731</t>
        </is>
      </c>
      <c r="B652" t="n">
        <v>0.001368333981657145</v>
      </c>
      <c r="C652" t="n">
        <v>24.07407407407409</v>
      </c>
      <c r="D652" t="n">
        <v>10.09955555555555</v>
      </c>
      <c r="E652" t="n">
        <v>3.902444444444444</v>
      </c>
    </row>
    <row r="653">
      <c r="A653" t="inlineStr">
        <is>
          <t>600469</t>
        </is>
      </c>
      <c r="B653" t="n">
        <v>7.907561741413116e-05</v>
      </c>
      <c r="C653" t="n">
        <v>23.99193548387098</v>
      </c>
      <c r="D653" t="n">
        <v>5.073481481481481</v>
      </c>
      <c r="E653" t="n">
        <v>1.152222222222222</v>
      </c>
    </row>
    <row r="654">
      <c r="A654" t="inlineStr">
        <is>
          <t>000527</t>
        </is>
      </c>
      <c r="B654" t="n">
        <v>0.002355514207013097</v>
      </c>
      <c r="C654" t="n">
        <v>23.96109637488948</v>
      </c>
      <c r="D654" t="n">
        <v>11.80837037037037</v>
      </c>
      <c r="E654" t="n">
        <v>0</v>
      </c>
    </row>
    <row r="655">
      <c r="A655" t="inlineStr">
        <is>
          <t>002487</t>
        </is>
      </c>
      <c r="B655" t="n">
        <v>0.001173863396352868</v>
      </c>
      <c r="C655" t="n">
        <v>23.90977443609021</v>
      </c>
      <c r="D655" t="n">
        <v>8.71348148148148</v>
      </c>
      <c r="E655" t="n">
        <v>3.217925925925926</v>
      </c>
    </row>
    <row r="656">
      <c r="A656" t="inlineStr">
        <is>
          <t>688388</t>
        </is>
      </c>
      <c r="B656" t="n">
        <v>0.0217782051338437</v>
      </c>
      <c r="C656" t="n">
        <v>23.80952380952381</v>
      </c>
      <c r="D656" t="n">
        <v>61.40874074074074</v>
      </c>
      <c r="E656" t="n">
        <v>2.697481481481481</v>
      </c>
    </row>
    <row r="657">
      <c r="A657" t="inlineStr">
        <is>
          <t>600104</t>
        </is>
      </c>
      <c r="B657" t="n">
        <v>0.003222190651709886</v>
      </c>
      <c r="C657" t="n">
        <v>23.72262773722629</v>
      </c>
      <c r="D657" t="n">
        <v>21.82933333333333</v>
      </c>
      <c r="E657" t="n">
        <v>0.5397777777777778</v>
      </c>
    </row>
    <row r="658">
      <c r="A658" t="inlineStr">
        <is>
          <t>002142</t>
        </is>
      </c>
      <c r="B658" t="n">
        <v>0.001248431040546356</v>
      </c>
      <c r="C658" t="n">
        <v>23.68504941026457</v>
      </c>
      <c r="D658" t="n">
        <v>34.15807407407407</v>
      </c>
      <c r="E658" t="n">
        <v>0.646074074074074</v>
      </c>
    </row>
    <row r="659">
      <c r="A659" t="inlineStr">
        <is>
          <t>601238</t>
        </is>
      </c>
      <c r="B659" t="n">
        <v>0.001619778864807432</v>
      </c>
      <c r="C659" t="n">
        <v>23.65145228215766</v>
      </c>
      <c r="D659" t="n">
        <v>11.57281481481481</v>
      </c>
      <c r="E659" t="n">
        <v>0.6602222222222222</v>
      </c>
    </row>
    <row r="660">
      <c r="A660" t="inlineStr">
        <is>
          <t>002469</t>
        </is>
      </c>
      <c r="B660" t="n">
        <v>0.000178524872293334</v>
      </c>
      <c r="C660" t="n">
        <v>23.64425162689805</v>
      </c>
      <c r="D660" t="n">
        <v>5.409185185185185</v>
      </c>
      <c r="E660" t="n">
        <v>2.12</v>
      </c>
    </row>
    <row r="661">
      <c r="A661" t="inlineStr">
        <is>
          <t>600549</t>
        </is>
      </c>
      <c r="B661" t="n">
        <v>0.000570621396825624</v>
      </c>
      <c r="C661" t="n">
        <v>23.48536419332881</v>
      </c>
      <c r="D661" t="n">
        <v>15.0817037037037</v>
      </c>
      <c r="E661" t="n">
        <v>2.068</v>
      </c>
    </row>
    <row r="662">
      <c r="A662" t="inlineStr">
        <is>
          <t>000338</t>
        </is>
      </c>
      <c r="B662" t="n">
        <v>0.0004881865296122101</v>
      </c>
      <c r="C662" t="n">
        <v>23.37411461687058</v>
      </c>
      <c r="D662" t="n">
        <v>16.18918518518518</v>
      </c>
      <c r="E662" t="n">
        <v>1.389777777777778</v>
      </c>
    </row>
    <row r="663">
      <c r="A663" t="inlineStr">
        <is>
          <t>600317</t>
        </is>
      </c>
      <c r="B663" t="n">
        <v>4.225031772806601e-05</v>
      </c>
      <c r="C663" t="n">
        <v>23.22274881516588</v>
      </c>
      <c r="D663" t="n">
        <v>2.583851851851852</v>
      </c>
      <c r="E663" t="n">
        <v>0.2424444444444445</v>
      </c>
    </row>
    <row r="664">
      <c r="A664" t="inlineStr">
        <is>
          <t>603517</t>
        </is>
      </c>
      <c r="B664" t="n">
        <v>0.003207142586169724</v>
      </c>
      <c r="C664" t="n">
        <v>23.20874575269614</v>
      </c>
      <c r="D664" t="n">
        <v>80.46348148148148</v>
      </c>
      <c r="E664" t="n">
        <v>0.698888888888889</v>
      </c>
    </row>
    <row r="665">
      <c r="A665" t="inlineStr">
        <is>
          <t>000595</t>
        </is>
      </c>
      <c r="B665" t="n">
        <v>0.0001893302655723613</v>
      </c>
      <c r="C665" t="n">
        <v>23.12138728323698</v>
      </c>
      <c r="D665" t="n">
        <v>2.132</v>
      </c>
      <c r="E665" t="n">
        <v>0.9044444444444445</v>
      </c>
    </row>
    <row r="666">
      <c r="A666" t="inlineStr">
        <is>
          <t>600519</t>
        </is>
      </c>
      <c r="B666" t="n">
        <v>0.07142683192824051</v>
      </c>
      <c r="C666" t="n">
        <v>23.11608597904053</v>
      </c>
      <c r="D666" t="n">
        <v>1763.336962962963</v>
      </c>
      <c r="E666" t="n">
        <v>0.2427407407407408</v>
      </c>
    </row>
    <row r="667">
      <c r="A667" t="inlineStr">
        <is>
          <t>601163</t>
        </is>
      </c>
      <c r="B667" t="n">
        <v>0.0006426716454711581</v>
      </c>
      <c r="C667" t="n">
        <v>23.02309307207837</v>
      </c>
      <c r="D667" t="n">
        <v>15.88851851851852</v>
      </c>
      <c r="E667" t="n">
        <v>0.9585185185185183</v>
      </c>
    </row>
    <row r="668">
      <c r="A668" t="inlineStr">
        <is>
          <t>600081</t>
        </is>
      </c>
      <c r="B668" t="n">
        <v>0.001432193471450182</v>
      </c>
      <c r="C668" t="n">
        <v>23.02092811646952</v>
      </c>
      <c r="D668" t="n">
        <v>12.31437037037037</v>
      </c>
      <c r="E668" t="n">
        <v>3.271925925925925</v>
      </c>
    </row>
    <row r="669">
      <c r="A669" t="inlineStr">
        <is>
          <t>000899</t>
        </is>
      </c>
      <c r="B669" t="n">
        <v>0.0008347824195744989</v>
      </c>
      <c r="C669" t="n">
        <v>22.88888888888889</v>
      </c>
      <c r="D669" t="n">
        <v>4.952296296296296</v>
      </c>
      <c r="E669" t="n">
        <v>1.233259259259259</v>
      </c>
    </row>
    <row r="670">
      <c r="A670" t="inlineStr">
        <is>
          <t>601882</t>
        </is>
      </c>
      <c r="B670" t="n">
        <v>0.001482303100327363</v>
      </c>
      <c r="C670" t="n">
        <v>22.88732394366198</v>
      </c>
      <c r="D670" t="n">
        <v>11.92466666666667</v>
      </c>
      <c r="E670" t="n">
        <v>0.9717777777777777</v>
      </c>
    </row>
    <row r="671">
      <c r="A671" t="inlineStr">
        <is>
          <t>002293</t>
        </is>
      </c>
      <c r="B671" t="n">
        <v>0.0004560519735130553</v>
      </c>
      <c r="C671" t="n">
        <v>22.85714285714286</v>
      </c>
      <c r="D671" t="n">
        <v>11.89614814814815</v>
      </c>
      <c r="E671" t="n">
        <v>0.5728888888888889</v>
      </c>
    </row>
    <row r="672">
      <c r="A672" t="inlineStr">
        <is>
          <t>002177</t>
        </is>
      </c>
      <c r="B672" t="n">
        <v>0.0003699533317125758</v>
      </c>
      <c r="C672" t="n">
        <v>22.78225806451612</v>
      </c>
      <c r="D672" t="n">
        <v>5.371555555555554</v>
      </c>
      <c r="E672" t="n">
        <v>6.650444444444445</v>
      </c>
    </row>
    <row r="673">
      <c r="A673" t="inlineStr">
        <is>
          <t>002614</t>
        </is>
      </c>
      <c r="B673" t="n">
        <v>0.001063020326390284</v>
      </c>
      <c r="C673" t="n">
        <v>22.61712439418415</v>
      </c>
      <c r="D673" t="n">
        <v>14.39237037037037</v>
      </c>
      <c r="E673" t="n">
        <v>3.876148148148148</v>
      </c>
    </row>
    <row r="674">
      <c r="A674" t="inlineStr">
        <is>
          <t>600691</t>
        </is>
      </c>
      <c r="B674" t="n">
        <v>7.464934308845649e-05</v>
      </c>
      <c r="C674" t="n">
        <v>22.59615384615383</v>
      </c>
      <c r="D674" t="n">
        <v>2.202592592592593</v>
      </c>
      <c r="E674" t="n">
        <v>1.256074074074074</v>
      </c>
    </row>
    <row r="675">
      <c r="A675" t="inlineStr">
        <is>
          <t>688656</t>
        </is>
      </c>
      <c r="B675" t="n">
        <v>0.002305987172532254</v>
      </c>
      <c r="C675" t="n">
        <v>22.578125</v>
      </c>
      <c r="D675" t="n">
        <v>72.06285714285714</v>
      </c>
      <c r="E675" t="n">
        <v>41.67285714285714</v>
      </c>
    </row>
    <row r="676">
      <c r="A676" t="inlineStr">
        <is>
          <t>000411</t>
        </is>
      </c>
      <c r="B676" t="n">
        <v>0.004138517430322128</v>
      </c>
      <c r="C676" t="n">
        <v>22.54901960784315</v>
      </c>
      <c r="D676" t="n">
        <v>18.87859259259259</v>
      </c>
      <c r="E676" t="n">
        <v>7.762074074074075</v>
      </c>
    </row>
    <row r="677">
      <c r="A677" t="inlineStr">
        <is>
          <t>688357</t>
        </is>
      </c>
      <c r="B677" t="n">
        <v>0.007794126267979132</v>
      </c>
      <c r="C677" t="n">
        <v>22.50089573629523</v>
      </c>
      <c r="D677" t="n">
        <v>67.71555555555555</v>
      </c>
      <c r="E677" t="n">
        <v>6.248814814814814</v>
      </c>
    </row>
    <row r="678">
      <c r="A678" t="inlineStr">
        <is>
          <t>688396</t>
        </is>
      </c>
      <c r="B678" t="n">
        <v>0.007426269776036851</v>
      </c>
      <c r="C678" t="n">
        <v>22.31447846393355</v>
      </c>
      <c r="D678" t="n">
        <v>56.9222962962963</v>
      </c>
      <c r="E678" t="n">
        <v>7.288666666666667</v>
      </c>
    </row>
    <row r="679">
      <c r="A679" t="inlineStr">
        <is>
          <t>000887</t>
        </is>
      </c>
      <c r="B679" t="n">
        <v>0.0009856038731695447</v>
      </c>
      <c r="C679" t="n">
        <v>22.22222222222223</v>
      </c>
      <c r="D679" t="n">
        <v>11.21844444444444</v>
      </c>
      <c r="E679" t="n">
        <v>2.676814814814815</v>
      </c>
    </row>
    <row r="680">
      <c r="A680" t="inlineStr">
        <is>
          <t>600207</t>
        </is>
      </c>
      <c r="B680" t="n">
        <v>0.0003298968642833508</v>
      </c>
      <c r="C680" t="n">
        <v>22.22222222222223</v>
      </c>
      <c r="D680" t="n">
        <v>5.54348148148148</v>
      </c>
      <c r="E680" t="n">
        <v>1.668074074074074</v>
      </c>
    </row>
    <row r="681">
      <c r="A681" t="inlineStr">
        <is>
          <t>002145</t>
        </is>
      </c>
      <c r="B681" t="n">
        <v>0.0001278945246311933</v>
      </c>
      <c r="C681" t="n">
        <v>22.13438735177866</v>
      </c>
      <c r="D681" t="n">
        <v>5.81562962962963</v>
      </c>
      <c r="E681" t="n">
        <v>2.240296296296296</v>
      </c>
    </row>
    <row r="682">
      <c r="A682" t="inlineStr">
        <is>
          <t>600005</t>
        </is>
      </c>
      <c r="B682" t="n">
        <v>0.0001809118903424036</v>
      </c>
      <c r="C682" t="n">
        <v>22.03947368421053</v>
      </c>
      <c r="D682" t="n">
        <v>3.220814814814815</v>
      </c>
      <c r="E682" t="n">
        <v>0.7649629629629631</v>
      </c>
    </row>
    <row r="683">
      <c r="A683" t="inlineStr">
        <is>
          <t>002088</t>
        </is>
      </c>
      <c r="B683" t="n">
        <v>0.0008317451664141729</v>
      </c>
      <c r="C683" t="n">
        <v>21.88139059304703</v>
      </c>
      <c r="D683" t="n">
        <v>10.93718518518519</v>
      </c>
      <c r="E683" t="n">
        <v>1.904370370370371</v>
      </c>
    </row>
    <row r="684">
      <c r="A684" t="inlineStr">
        <is>
          <t>002985</t>
        </is>
      </c>
      <c r="B684" t="n">
        <v>0.02290763850997188</v>
      </c>
      <c r="C684" t="n">
        <v>21.86139939738869</v>
      </c>
      <c r="D684" t="n">
        <v>169.9985925925926</v>
      </c>
      <c r="E684" t="n">
        <v>5.163259259259259</v>
      </c>
    </row>
    <row r="685">
      <c r="A685" t="inlineStr">
        <is>
          <t>600160</t>
        </is>
      </c>
      <c r="B685" t="n">
        <v>0.0002421762723668283</v>
      </c>
      <c r="C685" t="n">
        <v>21.71344165435747</v>
      </c>
      <c r="D685" t="n">
        <v>7.348222222222222</v>
      </c>
      <c r="E685" t="n">
        <v>1.048222222222222</v>
      </c>
    </row>
    <row r="686">
      <c r="A686" t="inlineStr">
        <is>
          <t>002162</t>
        </is>
      </c>
      <c r="B686" t="n">
        <v>0.0001604442041451513</v>
      </c>
      <c r="C686" t="n">
        <v>21.69811320754718</v>
      </c>
      <c r="D686" t="n">
        <v>3.523185185185185</v>
      </c>
      <c r="E686" t="n">
        <v>2.111111111111111</v>
      </c>
    </row>
    <row r="687">
      <c r="A687" t="inlineStr">
        <is>
          <t>002557</t>
        </is>
      </c>
      <c r="B687" t="n">
        <v>0.002681500462057031</v>
      </c>
      <c r="C687" t="n">
        <v>21.55172413793103</v>
      </c>
      <c r="D687" t="n">
        <v>59.00940740740739</v>
      </c>
      <c r="E687" t="n">
        <v>1.453185185185185</v>
      </c>
    </row>
    <row r="688">
      <c r="A688" t="inlineStr">
        <is>
          <t>002507</t>
        </is>
      </c>
      <c r="B688" t="n">
        <v>0.0026731375110987</v>
      </c>
      <c r="C688" t="n">
        <v>21.54241645244217</v>
      </c>
      <c r="D688" t="n">
        <v>43.18140740740741</v>
      </c>
      <c r="E688" t="n">
        <v>1.527259259259259</v>
      </c>
    </row>
    <row r="689">
      <c r="A689" t="inlineStr">
        <is>
          <t>603939</t>
        </is>
      </c>
      <c r="B689" t="n">
        <v>0.002985984528053937</v>
      </c>
      <c r="C689" t="n">
        <v>21.32970835392982</v>
      </c>
      <c r="D689" t="n">
        <v>95.33103703703705</v>
      </c>
      <c r="E689" t="n">
        <v>0.7497777777777778</v>
      </c>
    </row>
    <row r="690">
      <c r="A690" t="inlineStr">
        <is>
          <t>603976</t>
        </is>
      </c>
      <c r="B690" t="n">
        <v>0.01164028539637673</v>
      </c>
      <c r="C690" t="n">
        <v>21.27578304048892</v>
      </c>
      <c r="D690" t="n">
        <v>69.32059259259259</v>
      </c>
      <c r="E690" t="n">
        <v>12.0082962962963</v>
      </c>
    </row>
    <row r="691">
      <c r="A691" t="inlineStr">
        <is>
          <t>600184</t>
        </is>
      </c>
      <c r="B691" t="n">
        <v>0.0004128416664383298</v>
      </c>
      <c r="C691" t="n">
        <v>21.21212121212119</v>
      </c>
      <c r="D691" t="n">
        <v>11.51444444444444</v>
      </c>
      <c r="E691" t="n">
        <v>1.899111111111111</v>
      </c>
    </row>
    <row r="692">
      <c r="A692" t="inlineStr">
        <is>
          <t>603758</t>
        </is>
      </c>
      <c r="B692" t="n">
        <v>0.0009640881019177832</v>
      </c>
      <c r="C692" t="n">
        <v>21.20805369127516</v>
      </c>
      <c r="D692" t="n">
        <v>9.171777777777779</v>
      </c>
      <c r="E692" t="n">
        <v>1.733333333333333</v>
      </c>
    </row>
    <row r="693">
      <c r="A693" t="inlineStr">
        <is>
          <t>600531</t>
        </is>
      </c>
      <c r="B693" t="n">
        <v>0.000460318614465549</v>
      </c>
      <c r="C693" t="n">
        <v>21.13636363636362</v>
      </c>
      <c r="D693" t="n">
        <v>5.398074074074074</v>
      </c>
      <c r="E693" t="n">
        <v>5.310444444444444</v>
      </c>
    </row>
    <row r="694">
      <c r="A694" t="inlineStr">
        <is>
          <t>002967</t>
        </is>
      </c>
      <c r="B694" t="n">
        <v>0.002040540516816056</v>
      </c>
      <c r="C694" t="n">
        <v>21.02492102492102</v>
      </c>
      <c r="D694" t="n">
        <v>30.42044444444444</v>
      </c>
      <c r="E694" t="n">
        <v>2.903925925925926</v>
      </c>
    </row>
    <row r="695">
      <c r="A695" t="inlineStr">
        <is>
          <t>603728</t>
        </is>
      </c>
      <c r="B695" t="n">
        <v>0.002692463554103485</v>
      </c>
      <c r="C695" t="n">
        <v>21.00358422939068</v>
      </c>
      <c r="D695" t="n">
        <v>17.46022222222222</v>
      </c>
      <c r="E695" t="n">
        <v>0.9121481481481483</v>
      </c>
    </row>
    <row r="696">
      <c r="A696" t="inlineStr">
        <is>
          <t>601579</t>
        </is>
      </c>
      <c r="B696" t="n">
        <v>0.002243838755306211</v>
      </c>
      <c r="C696" t="n">
        <v>20.94818081587653</v>
      </c>
      <c r="D696" t="n">
        <v>9.811555555555556</v>
      </c>
      <c r="E696" t="n">
        <v>2.616148148148148</v>
      </c>
    </row>
    <row r="697">
      <c r="A697" t="inlineStr">
        <is>
          <t>601187</t>
        </is>
      </c>
      <c r="B697" t="n">
        <v>0.002009129385670016</v>
      </c>
      <c r="C697" t="n">
        <v>20.93517534537725</v>
      </c>
      <c r="D697" t="n">
        <v>11.08290322580645</v>
      </c>
      <c r="E697" t="n">
        <v>31.71290322580645</v>
      </c>
    </row>
    <row r="698">
      <c r="A698" t="inlineStr">
        <is>
          <t>603355</t>
        </is>
      </c>
      <c r="B698" t="n">
        <v>0.003150134444978286</v>
      </c>
      <c r="C698" t="n">
        <v>20.89136490250696</v>
      </c>
      <c r="D698" t="n">
        <v>31.48577777777778</v>
      </c>
      <c r="E698" t="n">
        <v>0.5284444444444445</v>
      </c>
    </row>
    <row r="699">
      <c r="A699" t="inlineStr">
        <is>
          <t>600841</t>
        </is>
      </c>
      <c r="B699" t="n">
        <v>0.0007704003637902552</v>
      </c>
      <c r="C699" t="n">
        <v>20.8215297450425</v>
      </c>
      <c r="D699" t="n">
        <v>8.71874074074074</v>
      </c>
      <c r="E699" t="n">
        <v>0.7598518518518518</v>
      </c>
    </row>
    <row r="700">
      <c r="A700" t="inlineStr">
        <is>
          <t>000026</t>
        </is>
      </c>
      <c r="B700" t="n">
        <v>0.002995706292361189</v>
      </c>
      <c r="C700" t="n">
        <v>20.66350710900473</v>
      </c>
      <c r="D700" t="n">
        <v>14.25451851851852</v>
      </c>
      <c r="E700" t="n">
        <v>3.082666666666667</v>
      </c>
    </row>
    <row r="701">
      <c r="A701" t="inlineStr">
        <is>
          <t>002563</t>
        </is>
      </c>
      <c r="B701" t="n">
        <v>0.0005346396988004552</v>
      </c>
      <c r="C701" t="n">
        <v>20.35278154681139</v>
      </c>
      <c r="D701" t="n">
        <v>8.355555555555556</v>
      </c>
      <c r="E701" t="n">
        <v>0.9406666666666668</v>
      </c>
    </row>
    <row r="702">
      <c r="A702" t="inlineStr">
        <is>
          <t>002333</t>
        </is>
      </c>
      <c r="B702" t="n">
        <v>0.0002728946907303233</v>
      </c>
      <c r="C702" t="n">
        <v>20.23809523809523</v>
      </c>
      <c r="D702" t="n">
        <v>4.969629629629631</v>
      </c>
      <c r="E702" t="n">
        <v>0.4991111111111112</v>
      </c>
    </row>
    <row r="703">
      <c r="A703" t="inlineStr">
        <is>
          <t>688386</t>
        </is>
      </c>
      <c r="B703" t="n">
        <v>0.01357281060350365</v>
      </c>
      <c r="C703" t="n">
        <v>20.20792722547109</v>
      </c>
      <c r="D703" t="n">
        <v>62.5604347826087</v>
      </c>
      <c r="E703" t="n">
        <v>15.59101449275362</v>
      </c>
    </row>
    <row r="704">
      <c r="A704" t="inlineStr">
        <is>
          <t>002870</t>
        </is>
      </c>
      <c r="B704" t="n">
        <v>0.0009315733011536445</v>
      </c>
      <c r="C704" t="n">
        <v>20.15318334131164</v>
      </c>
      <c r="D704" t="n">
        <v>23.39451851851852</v>
      </c>
      <c r="E704" t="n">
        <v>3.762888888888889</v>
      </c>
    </row>
    <row r="705">
      <c r="A705" t="inlineStr">
        <is>
          <t>600458</t>
        </is>
      </c>
      <c r="B705" t="n">
        <v>0.0003325702494065439</v>
      </c>
      <c r="C705" t="n">
        <v>20.13888888888889</v>
      </c>
      <c r="D705" t="n">
        <v>7.553851851851852</v>
      </c>
      <c r="E705" t="n">
        <v>1.287407407407407</v>
      </c>
    </row>
    <row r="706">
      <c r="A706" t="inlineStr">
        <is>
          <t>002069</t>
        </is>
      </c>
      <c r="B706" t="n">
        <v>0.0006408615101682676</v>
      </c>
      <c r="C706" t="n">
        <v>19.93670886075949</v>
      </c>
      <c r="D706" t="n">
        <v>4.236666666666667</v>
      </c>
      <c r="E706" t="n">
        <v>3.531111111111111</v>
      </c>
    </row>
    <row r="707">
      <c r="A707" t="inlineStr">
        <is>
          <t>002426</t>
        </is>
      </c>
      <c r="B707" t="n">
        <v>5.526091424137928e-05</v>
      </c>
      <c r="C707" t="n">
        <v>19.87951807228916</v>
      </c>
      <c r="D707" t="n">
        <v>1.983851851851852</v>
      </c>
      <c r="E707" t="n">
        <v>2.262370370370371</v>
      </c>
    </row>
    <row r="708">
      <c r="A708" t="inlineStr">
        <is>
          <t>688063</t>
        </is>
      </c>
      <c r="B708" t="n">
        <v>0.01486034306897925</v>
      </c>
      <c r="C708" t="n">
        <v>19.85634748608101</v>
      </c>
      <c r="D708" t="n">
        <v>288.5825</v>
      </c>
      <c r="E708" t="n">
        <v>19.029375</v>
      </c>
    </row>
    <row r="709">
      <c r="A709" t="inlineStr">
        <is>
          <t>000791</t>
        </is>
      </c>
      <c r="B709" t="n">
        <v>0.0002731241656151837</v>
      </c>
      <c r="C709" t="n">
        <v>19.7058823529412</v>
      </c>
      <c r="D709" t="n">
        <v>3.751629629629629</v>
      </c>
      <c r="E709" t="n">
        <v>2.215481481481482</v>
      </c>
    </row>
    <row r="710">
      <c r="A710" t="inlineStr">
        <is>
          <t>600462</t>
        </is>
      </c>
      <c r="B710" t="n">
        <v>0.0001581991314901255</v>
      </c>
      <c r="C710" t="n">
        <v>19.65317919075144</v>
      </c>
      <c r="D710" t="n">
        <v>2.213481481481481</v>
      </c>
      <c r="E710" t="n">
        <v>1.042962962962963</v>
      </c>
    </row>
    <row r="711">
      <c r="A711" t="inlineStr">
        <is>
          <t>600703</t>
        </is>
      </c>
      <c r="B711" t="n">
        <v>0.001938761747850487</v>
      </c>
      <c r="C711" t="n">
        <v>19.64476021314388</v>
      </c>
      <c r="D711" t="n">
        <v>26.91118518518519</v>
      </c>
      <c r="E711" t="n">
        <v>2.070888888888889</v>
      </c>
    </row>
    <row r="712">
      <c r="A712" t="inlineStr">
        <is>
          <t>601598</t>
        </is>
      </c>
      <c r="B712" t="n">
        <v>0.0004329205111807353</v>
      </c>
      <c r="C712" t="n">
        <v>19.61325966850829</v>
      </c>
      <c r="D712" t="n">
        <v>4.065925925925926</v>
      </c>
      <c r="E712" t="n">
        <v>3.679925925925926</v>
      </c>
    </row>
    <row r="713">
      <c r="A713" t="inlineStr">
        <is>
          <t>601155</t>
        </is>
      </c>
      <c r="B713" t="n">
        <v>0.0004083240839529056</v>
      </c>
      <c r="C713" t="n">
        <v>19.57730812013347</v>
      </c>
      <c r="D713" t="n">
        <v>34.72703703703704</v>
      </c>
      <c r="E713" t="n">
        <v>0.3845185185185185</v>
      </c>
    </row>
    <row r="714">
      <c r="A714" t="inlineStr">
        <is>
          <t>600997</t>
        </is>
      </c>
      <c r="B714" t="n">
        <v>0.000144794657722234</v>
      </c>
      <c r="C714" t="n">
        <v>19.52117863720076</v>
      </c>
      <c r="D714" t="n">
        <v>5.38437037037037</v>
      </c>
      <c r="E714" t="n">
        <v>0.9794814814814816</v>
      </c>
    </row>
    <row r="715">
      <c r="A715" t="inlineStr">
        <is>
          <t>603161</t>
        </is>
      </c>
      <c r="B715" t="n">
        <v>0.001629469227078836</v>
      </c>
      <c r="C715" t="n">
        <v>19.49152542372883</v>
      </c>
      <c r="D715" t="n">
        <v>16.20066666666667</v>
      </c>
      <c r="E715" t="n">
        <v>6.652222222222222</v>
      </c>
    </row>
    <row r="716">
      <c r="A716" t="inlineStr">
        <is>
          <t>603317</t>
        </is>
      </c>
      <c r="B716" t="n">
        <v>0.003434349332188964</v>
      </c>
      <c r="C716" t="n">
        <v>19.3687707641196</v>
      </c>
      <c r="D716" t="n">
        <v>65.18229629629629</v>
      </c>
      <c r="E716" t="n">
        <v>2.942888888888889</v>
      </c>
    </row>
    <row r="717">
      <c r="A717" t="inlineStr">
        <is>
          <t>000807</t>
        </is>
      </c>
      <c r="B717" t="n">
        <v>0.001391064801394881</v>
      </c>
      <c r="C717" t="n">
        <v>19.26163723916532</v>
      </c>
      <c r="D717" t="n">
        <v>6.776592592592593</v>
      </c>
      <c r="E717" t="n">
        <v>4.445703703703704</v>
      </c>
    </row>
    <row r="718">
      <c r="A718" t="inlineStr">
        <is>
          <t>002236</t>
        </is>
      </c>
      <c r="B718" t="n">
        <v>0.0006162853976505366</v>
      </c>
      <c r="C718" t="n">
        <v>19.13640824337588</v>
      </c>
      <c r="D718" t="n">
        <v>21.66866666666667</v>
      </c>
      <c r="E718" t="n">
        <v>2.780074074074074</v>
      </c>
    </row>
    <row r="719">
      <c r="A719" t="inlineStr">
        <is>
          <t>000670</t>
        </is>
      </c>
      <c r="B719" t="n">
        <v>9.508482064482695e-05</v>
      </c>
      <c r="C719" t="n">
        <v>19.04761904761905</v>
      </c>
      <c r="D719" t="n">
        <v>2.114296296296296</v>
      </c>
      <c r="E719" t="n">
        <v>2.574148148148148</v>
      </c>
    </row>
    <row r="720">
      <c r="A720" t="inlineStr">
        <is>
          <t>600792</t>
        </is>
      </c>
      <c r="B720" t="n">
        <v>0.000183445597799753</v>
      </c>
      <c r="C720" t="n">
        <v>19.04761904761905</v>
      </c>
      <c r="D720" t="n">
        <v>3.216</v>
      </c>
      <c r="E720" t="n">
        <v>1.591111111111111</v>
      </c>
    </row>
    <row r="721">
      <c r="A721" t="inlineStr">
        <is>
          <t>002130</t>
        </is>
      </c>
      <c r="B721" t="n">
        <v>0.0001080457429004217</v>
      </c>
      <c r="C721" t="n">
        <v>18.9453125</v>
      </c>
      <c r="D721" t="n">
        <v>5.534592592592593</v>
      </c>
      <c r="E721" t="n">
        <v>2.297333333333333</v>
      </c>
    </row>
    <row r="722">
      <c r="A722" t="inlineStr">
        <is>
          <t>600382</t>
        </is>
      </c>
      <c r="B722" t="n">
        <v>0.0002824694131063674</v>
      </c>
      <c r="C722" t="n">
        <v>18.93382352941175</v>
      </c>
      <c r="D722" t="n">
        <v>5.569629629629629</v>
      </c>
      <c r="E722" t="n">
        <v>2.450518518518519</v>
      </c>
    </row>
    <row r="723">
      <c r="A723" t="inlineStr">
        <is>
          <t>002402</t>
        </is>
      </c>
      <c r="B723" t="n">
        <v>0.0004167398593521912</v>
      </c>
      <c r="C723" t="n">
        <v>18.8831318364997</v>
      </c>
      <c r="D723" t="n">
        <v>17.11607407407407</v>
      </c>
      <c r="E723" t="n">
        <v>3.888296296296297</v>
      </c>
    </row>
    <row r="724">
      <c r="A724" t="inlineStr">
        <is>
          <t>600481</t>
        </is>
      </c>
      <c r="B724" t="n">
        <v>0.0006556988667798641</v>
      </c>
      <c r="C724" t="n">
        <v>18.84984025559107</v>
      </c>
      <c r="D724" t="n">
        <v>3.735259259259259</v>
      </c>
      <c r="E724" t="n">
        <v>2.412592592592592</v>
      </c>
    </row>
    <row r="725">
      <c r="A725" t="inlineStr">
        <is>
          <t>000929</t>
        </is>
      </c>
      <c r="B725" t="n">
        <v>0.001237021004216143</v>
      </c>
      <c r="C725" t="n">
        <v>18.82022471910114</v>
      </c>
      <c r="D725" t="n">
        <v>8.489925925925926</v>
      </c>
      <c r="E725" t="n">
        <v>4.415111111111111</v>
      </c>
    </row>
    <row r="726">
      <c r="A726" t="inlineStr">
        <is>
          <t>002845</t>
        </is>
      </c>
      <c r="B726" t="n">
        <v>0.001958079189187542</v>
      </c>
      <c r="C726" t="n">
        <v>18.73977086743044</v>
      </c>
      <c r="D726" t="n">
        <v>29.31459259259259</v>
      </c>
      <c r="E726" t="n">
        <v>3.861851851851851</v>
      </c>
    </row>
    <row r="727">
      <c r="A727" t="inlineStr">
        <is>
          <t>002196</t>
        </is>
      </c>
      <c r="B727" t="n">
        <v>0.00130411051886817</v>
      </c>
      <c r="C727" t="n">
        <v>18.69158878504673</v>
      </c>
      <c r="D727" t="n">
        <v>6.335185185185185</v>
      </c>
      <c r="E727" t="n">
        <v>6.341407407407407</v>
      </c>
    </row>
    <row r="728">
      <c r="A728" t="inlineStr">
        <is>
          <t>600876</t>
        </is>
      </c>
      <c r="B728" t="n">
        <v>0.0008138620432185097</v>
      </c>
      <c r="C728" t="n">
        <v>18.52861035422342</v>
      </c>
      <c r="D728" t="n">
        <v>15.82437037037037</v>
      </c>
      <c r="E728" t="n">
        <v>3.111851851851851</v>
      </c>
    </row>
    <row r="729">
      <c r="A729" t="inlineStr">
        <is>
          <t>600791</t>
        </is>
      </c>
      <c r="B729" t="n">
        <v>0.0003045001601372951</v>
      </c>
      <c r="C729" t="n">
        <v>18.44155844155843</v>
      </c>
      <c r="D729" t="n">
        <v>4.539999999999999</v>
      </c>
      <c r="E729" t="n">
        <v>2.659185185185185</v>
      </c>
    </row>
    <row r="730">
      <c r="A730" t="inlineStr">
        <is>
          <t>603505</t>
        </is>
      </c>
      <c r="B730" t="n">
        <v>0.00280274822946095</v>
      </c>
      <c r="C730" t="n">
        <v>18.43185550082103</v>
      </c>
      <c r="D730" t="n">
        <v>25.28466666666667</v>
      </c>
      <c r="E730" t="n">
        <v>1.671185185185185</v>
      </c>
    </row>
    <row r="731">
      <c r="A731" t="inlineStr">
        <is>
          <t>603995</t>
        </is>
      </c>
      <c r="B731" t="n">
        <v>0.002785562357289753</v>
      </c>
      <c r="C731" t="n">
        <v>18.27546737886303</v>
      </c>
      <c r="D731" t="n">
        <v>30.2282962962963</v>
      </c>
      <c r="E731" t="n">
        <v>5.564148148148148</v>
      </c>
    </row>
    <row r="732">
      <c r="A732" t="inlineStr">
        <is>
          <t>000860</t>
        </is>
      </c>
      <c r="B732" t="n">
        <v>0.003583001574780369</v>
      </c>
      <c r="C732" t="n">
        <v>18.22229551451187</v>
      </c>
      <c r="D732" t="n">
        <v>64.23377777777779</v>
      </c>
      <c r="E732" t="n">
        <v>1.571777777777778</v>
      </c>
    </row>
    <row r="733">
      <c r="A733" t="inlineStr">
        <is>
          <t>601611</t>
        </is>
      </c>
      <c r="B733" t="n">
        <v>0.0003278549785898004</v>
      </c>
      <c r="C733" t="n">
        <v>18.20851688693099</v>
      </c>
      <c r="D733" t="n">
        <v>7.592148148148147</v>
      </c>
      <c r="E733" t="n">
        <v>1.167925925925926</v>
      </c>
    </row>
    <row r="734">
      <c r="A734" t="inlineStr">
        <is>
          <t>002108</t>
        </is>
      </c>
      <c r="B734" t="n">
        <v>0.0006870256451255037</v>
      </c>
      <c r="C734" t="n">
        <v>18.18181818181817</v>
      </c>
      <c r="D734" t="n">
        <v>4.808074074074074</v>
      </c>
      <c r="E734" t="n">
        <v>4.986962962962963</v>
      </c>
    </row>
    <row r="735">
      <c r="A735" t="inlineStr">
        <is>
          <t>688363</t>
        </is>
      </c>
      <c r="B735" t="n">
        <v>0.007738142807513149</v>
      </c>
      <c r="C735" t="n">
        <v>18.11846689895471</v>
      </c>
      <c r="D735" t="n">
        <v>141.9902962962963</v>
      </c>
      <c r="E735" t="n">
        <v>2.947555555555556</v>
      </c>
    </row>
    <row r="736">
      <c r="A736" t="inlineStr">
        <is>
          <t>603039</t>
        </is>
      </c>
      <c r="B736" t="n">
        <v>0.003888934881427736</v>
      </c>
      <c r="C736" t="n">
        <v>18.00000000000001</v>
      </c>
      <c r="D736" t="n">
        <v>93.65459259259258</v>
      </c>
      <c r="E736" t="n">
        <v>0.3465925925925925</v>
      </c>
    </row>
    <row r="737">
      <c r="A737" t="inlineStr">
        <is>
          <t>000927</t>
        </is>
      </c>
      <c r="B737" t="n">
        <v>0.0004453147046539098</v>
      </c>
      <c r="C737" t="n">
        <v>17.85714285714286</v>
      </c>
      <c r="D737" t="n">
        <v>4.179777777777778</v>
      </c>
      <c r="E737" t="n">
        <v>0.7614074074074074</v>
      </c>
    </row>
    <row r="738">
      <c r="A738" t="inlineStr">
        <is>
          <t>601566</t>
        </is>
      </c>
      <c r="B738" t="n">
        <v>0.0009785878348593353</v>
      </c>
      <c r="C738" t="n">
        <v>17.82700421940928</v>
      </c>
      <c r="D738" t="n">
        <v>11.0997037037037</v>
      </c>
      <c r="E738" t="n">
        <v>0.6890370370370371</v>
      </c>
    </row>
    <row r="739">
      <c r="A739" t="inlineStr">
        <is>
          <t>002508</t>
        </is>
      </c>
      <c r="B739" t="n">
        <v>0.002440284300933844</v>
      </c>
      <c r="C739" t="n">
        <v>17.68409526416643</v>
      </c>
      <c r="D739" t="n">
        <v>39.1311111111111</v>
      </c>
      <c r="E739" t="n">
        <v>1.105037037037037</v>
      </c>
    </row>
    <row r="740">
      <c r="A740" t="inlineStr">
        <is>
          <t>601601</t>
        </is>
      </c>
      <c r="B740" t="n">
        <v>0.002370993357402399</v>
      </c>
      <c r="C740" t="n">
        <v>17.41190405685518</v>
      </c>
      <c r="D740" t="n">
        <v>33.70577777777778</v>
      </c>
      <c r="E740" t="n">
        <v>0.6419259259259259</v>
      </c>
    </row>
    <row r="741">
      <c r="A741" t="inlineStr">
        <is>
          <t>603299</t>
        </is>
      </c>
      <c r="B741" t="n">
        <v>0.0002031245503794495</v>
      </c>
      <c r="C741" t="n">
        <v>17.37804878048781</v>
      </c>
      <c r="D741" t="n">
        <v>7.067185185185185</v>
      </c>
      <c r="E741" t="n">
        <v>2.352148148148148</v>
      </c>
    </row>
    <row r="742">
      <c r="A742" t="inlineStr">
        <is>
          <t>002539</t>
        </is>
      </c>
      <c r="B742" t="n">
        <v>9.700188706797241e-05</v>
      </c>
      <c r="C742" t="n">
        <v>17.36111111111109</v>
      </c>
      <c r="D742" t="n">
        <v>7.43437037037037</v>
      </c>
      <c r="E742" t="n">
        <v>2.079703703703704</v>
      </c>
    </row>
    <row r="743">
      <c r="A743" t="inlineStr">
        <is>
          <t>002946</t>
        </is>
      </c>
      <c r="B743" t="n">
        <v>0.001348585567532254</v>
      </c>
      <c r="C743" t="n">
        <v>17.32729331823328</v>
      </c>
      <c r="D743" t="n">
        <v>19.69725925925926</v>
      </c>
      <c r="E743" t="n">
        <v>5.226740740740741</v>
      </c>
    </row>
    <row r="744">
      <c r="A744" t="inlineStr">
        <is>
          <t>601003</t>
        </is>
      </c>
      <c r="B744" t="n">
        <v>0.0001157644827452581</v>
      </c>
      <c r="C744" t="n">
        <v>17.29622266401591</v>
      </c>
      <c r="D744" t="n">
        <v>4.97674074074074</v>
      </c>
      <c r="E744" t="n">
        <v>0.4253333333333333</v>
      </c>
    </row>
    <row r="745">
      <c r="A745" t="inlineStr">
        <is>
          <t>603536</t>
        </is>
      </c>
      <c r="B745" t="n">
        <v>0.002849004410864725</v>
      </c>
      <c r="C745" t="n">
        <v>17.23220226214239</v>
      </c>
      <c r="D745" t="n">
        <v>18.07992592592593</v>
      </c>
      <c r="E745" t="n">
        <v>2.796592592592592</v>
      </c>
    </row>
    <row r="746">
      <c r="A746" t="inlineStr">
        <is>
          <t>000066</t>
        </is>
      </c>
      <c r="B746" t="n">
        <v>0.001261341085282468</v>
      </c>
      <c r="C746" t="n">
        <v>17.21978710081402</v>
      </c>
      <c r="D746" t="n">
        <v>16.95407407407408</v>
      </c>
      <c r="E746" t="n">
        <v>2.96674074074074</v>
      </c>
    </row>
    <row r="747">
      <c r="A747" t="inlineStr">
        <is>
          <t>002626</t>
        </is>
      </c>
      <c r="B747" t="n">
        <v>0.006582071430029059</v>
      </c>
      <c r="C747" t="n">
        <v>17.20754716981132</v>
      </c>
      <c r="D747" t="n">
        <v>39.15674074074074</v>
      </c>
      <c r="E747" t="n">
        <v>2.971481481481482</v>
      </c>
    </row>
    <row r="748">
      <c r="A748" t="inlineStr">
        <is>
          <t>002067</t>
        </is>
      </c>
      <c r="B748" t="n">
        <v>5.686878767147645e-05</v>
      </c>
      <c r="C748" t="n">
        <v>17.11711711711712</v>
      </c>
      <c r="D748" t="n">
        <v>3.496888888888889</v>
      </c>
      <c r="E748" t="n">
        <v>2.806074074074074</v>
      </c>
    </row>
    <row r="749">
      <c r="A749" t="inlineStr">
        <is>
          <t>600872</t>
        </is>
      </c>
      <c r="B749" t="n">
        <v>0.002809688386720378</v>
      </c>
      <c r="C749" t="n">
        <v>17.04663212435234</v>
      </c>
      <c r="D749" t="n">
        <v>67.43703703703704</v>
      </c>
      <c r="E749" t="n">
        <v>0.9552592592592594</v>
      </c>
    </row>
    <row r="750">
      <c r="A750" t="inlineStr">
        <is>
          <t>600737</t>
        </is>
      </c>
      <c r="B750" t="n">
        <v>0.0003282573495615562</v>
      </c>
      <c r="C750" t="n">
        <v>17.00844390832328</v>
      </c>
      <c r="D750" t="n">
        <v>9.104148148148148</v>
      </c>
      <c r="E750" t="n">
        <v>1.827185185185185</v>
      </c>
    </row>
    <row r="751">
      <c r="A751" t="inlineStr">
        <is>
          <t>600292</t>
        </is>
      </c>
      <c r="B751" t="n">
        <v>0.0004721358963873234</v>
      </c>
      <c r="C751" t="n">
        <v>16.91729323308269</v>
      </c>
      <c r="D751" t="n">
        <v>5.756814814814814</v>
      </c>
      <c r="E751" t="n">
        <v>1.611777777777778</v>
      </c>
    </row>
    <row r="752">
      <c r="A752" t="inlineStr">
        <is>
          <t>603600</t>
        </is>
      </c>
      <c r="B752" t="n">
        <v>0.002454634421425052</v>
      </c>
      <c r="C752" t="n">
        <v>16.79454390451831</v>
      </c>
      <c r="D752" t="n">
        <v>16.074</v>
      </c>
      <c r="E752" t="n">
        <v>1.775259259259259</v>
      </c>
    </row>
    <row r="753">
      <c r="A753" t="inlineStr">
        <is>
          <t>000570</t>
        </is>
      </c>
      <c r="B753" t="n">
        <v>0.0003080525786389286</v>
      </c>
      <c r="C753" t="n">
        <v>16.73553719008265</v>
      </c>
      <c r="D753" t="n">
        <v>5.169925925925926</v>
      </c>
      <c r="E753" t="n">
        <v>2.868814814814815</v>
      </c>
    </row>
    <row r="754">
      <c r="A754" t="inlineStr">
        <is>
          <t>600507</t>
        </is>
      </c>
      <c r="B754" t="n">
        <v>0.0006273761860335064</v>
      </c>
      <c r="C754" t="n">
        <v>16.6394779771615</v>
      </c>
      <c r="D754" t="n">
        <v>6.266444444444445</v>
      </c>
      <c r="E754" t="n">
        <v>1.624444444444445</v>
      </c>
    </row>
    <row r="755">
      <c r="A755" t="inlineStr">
        <is>
          <t>002173</t>
        </is>
      </c>
      <c r="B755" t="n">
        <v>0.0005638495714398051</v>
      </c>
      <c r="C755" t="n">
        <v>16.63685152057244</v>
      </c>
      <c r="D755" t="n">
        <v>6.698666666666666</v>
      </c>
      <c r="E755" t="n">
        <v>1.663333333333333</v>
      </c>
    </row>
    <row r="756">
      <c r="A756" t="inlineStr">
        <is>
          <t>002799</t>
        </is>
      </c>
      <c r="B756" t="n">
        <v>0.0008119309738716178</v>
      </c>
      <c r="C756" t="n">
        <v>16.62817551963047</v>
      </c>
      <c r="D756" t="n">
        <v>18.67777777777778</v>
      </c>
      <c r="E756" t="n">
        <v>2.834444444444444</v>
      </c>
    </row>
    <row r="757">
      <c r="A757" t="inlineStr">
        <is>
          <t>000422</t>
        </is>
      </c>
      <c r="B757" t="n">
        <v>0.0001434856642044245</v>
      </c>
      <c r="C757" t="n">
        <v>16.60231660231661</v>
      </c>
      <c r="D757" t="n">
        <v>2.753407407407408</v>
      </c>
      <c r="E757" t="n">
        <v>0.5792592592592591</v>
      </c>
    </row>
    <row r="758">
      <c r="A758" t="inlineStr">
        <is>
          <t>002908</t>
        </is>
      </c>
      <c r="B758" t="n">
        <v>0.0004743325344688548</v>
      </c>
      <c r="C758" t="n">
        <v>16.49555099247091</v>
      </c>
      <c r="D758" t="n">
        <v>13.95607407407408</v>
      </c>
      <c r="E758" t="n">
        <v>3.838666666666667</v>
      </c>
    </row>
    <row r="759">
      <c r="A759" t="inlineStr">
        <is>
          <t>600065</t>
        </is>
      </c>
      <c r="B759" t="n">
        <v>0.0001933928262908629</v>
      </c>
      <c r="C759" t="n">
        <v>16.43835616438356</v>
      </c>
      <c r="D759" t="n">
        <v>1.900222222222222</v>
      </c>
      <c r="E759" t="n">
        <v>0</v>
      </c>
    </row>
    <row r="760">
      <c r="A760" t="inlineStr">
        <is>
          <t>603661</t>
        </is>
      </c>
      <c r="B760" t="n">
        <v>0.009770162297937162</v>
      </c>
      <c r="C760" t="n">
        <v>16.41929499072356</v>
      </c>
      <c r="D760" t="n">
        <v>66.08088888888888</v>
      </c>
      <c r="E760" t="n">
        <v>5.084296296296295</v>
      </c>
    </row>
    <row r="761">
      <c r="A761" t="inlineStr">
        <is>
          <t>002282</t>
        </is>
      </c>
      <c r="B761" t="n">
        <v>0.0005287730021955689</v>
      </c>
      <c r="C761" t="n">
        <v>16.22857142857143</v>
      </c>
      <c r="D761" t="n">
        <v>10.29837037037037</v>
      </c>
      <c r="E761" t="n">
        <v>1.034888888888889</v>
      </c>
    </row>
    <row r="762">
      <c r="A762" t="inlineStr">
        <is>
          <t>603959</t>
        </is>
      </c>
      <c r="B762" t="n">
        <v>0.002094506791464925</v>
      </c>
      <c r="C762" t="n">
        <v>16.18122977346279</v>
      </c>
      <c r="D762" t="n">
        <v>11.79740740740741</v>
      </c>
      <c r="E762" t="n">
        <v>1.645111111111111</v>
      </c>
    </row>
    <row r="763">
      <c r="A763" t="inlineStr">
        <is>
          <t>002607</t>
        </is>
      </c>
      <c r="B763" t="n">
        <v>0.002144867238448002</v>
      </c>
      <c r="C763" t="n">
        <v>16.15437158469943</v>
      </c>
      <c r="D763" t="n">
        <v>35.67385185185185</v>
      </c>
      <c r="E763" t="n">
        <v>1.452814814814815</v>
      </c>
    </row>
    <row r="764">
      <c r="A764" t="inlineStr">
        <is>
          <t>601666</t>
        </is>
      </c>
      <c r="B764" t="n">
        <v>0.0002577321297805095</v>
      </c>
      <c r="C764" t="n">
        <v>16.11570247933884</v>
      </c>
      <c r="D764" t="n">
        <v>5.667111111111111</v>
      </c>
      <c r="E764" t="n">
        <v>1.222962962962963</v>
      </c>
    </row>
    <row r="765">
      <c r="A765" t="inlineStr">
        <is>
          <t>601880</t>
        </is>
      </c>
      <c r="B765" t="n">
        <v>3.230679371068063e-05</v>
      </c>
      <c r="C765" t="n">
        <v>16.07142857142858</v>
      </c>
      <c r="D765" t="n">
        <v>1.985629629629629</v>
      </c>
      <c r="E765" t="n">
        <v>0.4782962962962963</v>
      </c>
    </row>
    <row r="766">
      <c r="A766" t="inlineStr">
        <is>
          <t>002960</t>
        </is>
      </c>
      <c r="B766" t="n">
        <v>0.003366802164880915</v>
      </c>
      <c r="C766" t="n">
        <v>15.93333333333333</v>
      </c>
      <c r="D766" t="n">
        <v>38.70422222222222</v>
      </c>
      <c r="E766" t="n">
        <v>4.15237037037037</v>
      </c>
    </row>
    <row r="767">
      <c r="A767" t="inlineStr">
        <is>
          <t>600165</t>
        </is>
      </c>
      <c r="B767" t="n">
        <v>0.0008118133390214672</v>
      </c>
      <c r="C767" t="n">
        <v>15.92592592592592</v>
      </c>
      <c r="D767" t="n">
        <v>7.324074074074074</v>
      </c>
      <c r="E767" t="n">
        <v>5.237407407407408</v>
      </c>
    </row>
    <row r="768">
      <c r="A768" t="inlineStr">
        <is>
          <t>600671</t>
        </is>
      </c>
      <c r="B768" t="n">
        <v>0.0007517974906326412</v>
      </c>
      <c r="C768" t="n">
        <v>15.9124087591241</v>
      </c>
      <c r="D768" t="n">
        <v>9.028666666666668</v>
      </c>
      <c r="E768" t="n">
        <v>0.7808888888888889</v>
      </c>
    </row>
    <row r="769">
      <c r="A769" t="inlineStr">
        <is>
          <t>002009</t>
        </is>
      </c>
      <c r="B769" t="n">
        <v>0.0006321251007469904</v>
      </c>
      <c r="C769" t="n">
        <v>15.90361445783131</v>
      </c>
      <c r="D769" t="n">
        <v>9.448296296296297</v>
      </c>
      <c r="E769" t="n">
        <v>4.509111111111111</v>
      </c>
    </row>
    <row r="770">
      <c r="A770" t="inlineStr">
        <is>
          <t>002637</t>
        </is>
      </c>
      <c r="B770" t="n">
        <v>0.0004265679261771622</v>
      </c>
      <c r="C770" t="n">
        <v>15.83184257602861</v>
      </c>
      <c r="D770" t="n">
        <v>13.13385185185185</v>
      </c>
      <c r="E770" t="n">
        <v>2.805925925925926</v>
      </c>
    </row>
    <row r="771">
      <c r="A771" t="inlineStr">
        <is>
          <t>603605</t>
        </is>
      </c>
      <c r="B771" t="n">
        <v>0.00994049639696482</v>
      </c>
      <c r="C771" t="n">
        <v>15.80486022291248</v>
      </c>
      <c r="D771" t="n">
        <v>169.9531851851852</v>
      </c>
      <c r="E771" t="n">
        <v>2.25</v>
      </c>
    </row>
    <row r="772">
      <c r="A772" t="inlineStr">
        <is>
          <t>601985</t>
        </is>
      </c>
      <c r="B772" t="n">
        <v>7.658358287760697e-05</v>
      </c>
      <c r="C772" t="n">
        <v>15.80135440180588</v>
      </c>
      <c r="D772" t="n">
        <v>4.648518518518518</v>
      </c>
      <c r="E772" t="n">
        <v>0.2971851851851852</v>
      </c>
    </row>
    <row r="773">
      <c r="A773" t="inlineStr">
        <is>
          <t>600600</t>
        </is>
      </c>
      <c r="B773" t="n">
        <v>0.008384656211018445</v>
      </c>
      <c r="C773" t="n">
        <v>15.67802015563211</v>
      </c>
      <c r="D773" t="n">
        <v>85.81111111111112</v>
      </c>
      <c r="E773" t="n">
        <v>1.009777777777778</v>
      </c>
    </row>
    <row r="774">
      <c r="A774" t="inlineStr">
        <is>
          <t>603555</t>
        </is>
      </c>
      <c r="B774" t="n">
        <v>0.0002023160231992471</v>
      </c>
      <c r="C774" t="n">
        <v>15.62500000000002</v>
      </c>
      <c r="D774" t="n">
        <v>2.109555555555555</v>
      </c>
      <c r="E774" t="n">
        <v>0.6591851851851851</v>
      </c>
    </row>
    <row r="775">
      <c r="A775" t="inlineStr">
        <is>
          <t>601838</t>
        </is>
      </c>
      <c r="B775" t="n">
        <v>0.0005324840258696227</v>
      </c>
      <c r="C775" t="n">
        <v>15.51155115511551</v>
      </c>
      <c r="D775" t="n">
        <v>10.09133333333333</v>
      </c>
      <c r="E775" t="n">
        <v>2.513333333333333</v>
      </c>
    </row>
    <row r="776">
      <c r="A776" t="inlineStr">
        <is>
          <t>600580</t>
        </is>
      </c>
      <c r="B776" t="n">
        <v>0.0005273327589395244</v>
      </c>
      <c r="C776" t="n">
        <v>15.01191421763304</v>
      </c>
      <c r="D776" t="n">
        <v>13.41259259259259</v>
      </c>
      <c r="E776" t="n">
        <v>2.588370370370371</v>
      </c>
    </row>
    <row r="777">
      <c r="A777" t="inlineStr">
        <is>
          <t>600985</t>
        </is>
      </c>
      <c r="B777" t="n">
        <v>0.0004956278539222108</v>
      </c>
      <c r="C777" t="n">
        <v>14.98973305954825</v>
      </c>
      <c r="D777" t="n">
        <v>10.3717037037037</v>
      </c>
      <c r="E777" t="n">
        <v>1.843703703703704</v>
      </c>
    </row>
    <row r="778">
      <c r="A778" t="inlineStr">
        <is>
          <t>600764</t>
        </is>
      </c>
      <c r="B778" t="n">
        <v>0.002896220260488103</v>
      </c>
      <c r="C778" t="n">
        <v>14.92849668643181</v>
      </c>
      <c r="D778" t="n">
        <v>35.62444444444444</v>
      </c>
      <c r="E778" t="n">
        <v>2.066740740740741</v>
      </c>
    </row>
    <row r="779">
      <c r="A779" t="inlineStr">
        <is>
          <t>600875</t>
        </is>
      </c>
      <c r="B779" t="n">
        <v>0.0001672057289300124</v>
      </c>
      <c r="C779" t="n">
        <v>14.89361702127661</v>
      </c>
      <c r="D779" t="n">
        <v>10.47577777777778</v>
      </c>
      <c r="E779" t="n">
        <v>1.570148148148148</v>
      </c>
    </row>
    <row r="780">
      <c r="A780" t="inlineStr">
        <is>
          <t>600490</t>
        </is>
      </c>
      <c r="B780" t="n">
        <v>0.0002226510761212151</v>
      </c>
      <c r="C780" t="n">
        <v>14.79452054794521</v>
      </c>
      <c r="D780" t="n">
        <v>4.041259259259259</v>
      </c>
      <c r="E780" t="n">
        <v>2.619333333333334</v>
      </c>
    </row>
    <row r="781">
      <c r="A781" t="inlineStr">
        <is>
          <t>600079</t>
        </is>
      </c>
      <c r="B781" t="n">
        <v>0.001302198763435198</v>
      </c>
      <c r="C781" t="n">
        <v>14.60632818248713</v>
      </c>
      <c r="D781" t="n">
        <v>33.20696296296296</v>
      </c>
      <c r="E781" t="n">
        <v>1.056666666666667</v>
      </c>
    </row>
    <row r="782">
      <c r="A782" t="inlineStr">
        <is>
          <t>600303</t>
        </is>
      </c>
      <c r="B782" t="n">
        <v>0.0003738514296065858</v>
      </c>
      <c r="C782" t="n">
        <v>14.56582633053221</v>
      </c>
      <c r="D782" t="n">
        <v>4.119333333333334</v>
      </c>
      <c r="E782" t="n">
        <v>5.22362962962963</v>
      </c>
    </row>
    <row r="783">
      <c r="A783" t="inlineStr">
        <is>
          <t>603239</t>
        </is>
      </c>
      <c r="B783" t="n">
        <v>0.0005926031921456478</v>
      </c>
      <c r="C783" t="n">
        <v>14.45544554455445</v>
      </c>
      <c r="D783" t="n">
        <v>16.61881481481482</v>
      </c>
      <c r="E783" t="n">
        <v>1.523407407407407</v>
      </c>
    </row>
    <row r="784">
      <c r="A784" t="inlineStr">
        <is>
          <t>600267</t>
        </is>
      </c>
      <c r="B784" t="n">
        <v>0.0007446630428631309</v>
      </c>
      <c r="C784" t="n">
        <v>14.38403303509981</v>
      </c>
      <c r="D784" t="n">
        <v>17.16133333333333</v>
      </c>
      <c r="E784" t="n">
        <v>1.668814814814815</v>
      </c>
    </row>
    <row r="785">
      <c r="A785" t="inlineStr">
        <is>
          <t>600555</t>
        </is>
      </c>
      <c r="B785" t="n">
        <v>0.0001794822403175437</v>
      </c>
      <c r="C785" t="n">
        <v>14.17910447761193</v>
      </c>
      <c r="D785" t="n">
        <v>1.598</v>
      </c>
      <c r="E785" t="n">
        <v>1.306962962962963</v>
      </c>
    </row>
    <row r="786">
      <c r="A786" t="inlineStr">
        <is>
          <t>603896</t>
        </is>
      </c>
      <c r="B786" t="n">
        <v>0.002905851885762403</v>
      </c>
      <c r="C786" t="n">
        <v>14.12259615384615</v>
      </c>
      <c r="D786" t="n">
        <v>40.76340740740741</v>
      </c>
      <c r="E786" t="n">
        <v>1.471703703703704</v>
      </c>
    </row>
    <row r="787">
      <c r="A787" t="inlineStr">
        <is>
          <t>600525</t>
        </is>
      </c>
      <c r="B787" t="n">
        <v>0.0001993722350558222</v>
      </c>
      <c r="C787" t="n">
        <v>14.07942238267148</v>
      </c>
      <c r="D787" t="n">
        <v>6.534740740740741</v>
      </c>
      <c r="E787" t="n">
        <v>1.706</v>
      </c>
    </row>
    <row r="788">
      <c r="A788" t="inlineStr">
        <is>
          <t>603979</t>
        </is>
      </c>
      <c r="B788" t="n">
        <v>0.0003310511494904469</v>
      </c>
      <c r="C788" t="n">
        <v>13.99817017383349</v>
      </c>
      <c r="D788" t="n">
        <v>11.92681481481481</v>
      </c>
      <c r="E788" t="n">
        <v>1.530444444444444</v>
      </c>
    </row>
    <row r="789">
      <c r="A789" t="inlineStr">
        <is>
          <t>600686</t>
        </is>
      </c>
      <c r="B789" t="n">
        <v>0.000921776591374791</v>
      </c>
      <c r="C789" t="n">
        <v>13.98026315789473</v>
      </c>
      <c r="D789" t="n">
        <v>6.990074074074073</v>
      </c>
      <c r="E789" t="n">
        <v>3.013777777777779</v>
      </c>
    </row>
    <row r="790">
      <c r="A790" t="inlineStr">
        <is>
          <t>600655</t>
        </is>
      </c>
      <c r="B790" t="n">
        <v>0.001147208958723943</v>
      </c>
      <c r="C790" t="n">
        <v>13.95793499043976</v>
      </c>
      <c r="D790" t="n">
        <v>9.739703703703706</v>
      </c>
      <c r="E790" t="n">
        <v>1.347333333333333</v>
      </c>
    </row>
    <row r="791">
      <c r="A791" t="inlineStr">
        <is>
          <t>600960</t>
        </is>
      </c>
      <c r="B791" t="n">
        <v>0.0001563493732220498</v>
      </c>
      <c r="C791" t="n">
        <v>13.86430678466075</v>
      </c>
      <c r="D791" t="n">
        <v>3.679555555555555</v>
      </c>
      <c r="E791" t="n">
        <v>2.28037037037037</v>
      </c>
    </row>
    <row r="792">
      <c r="A792" t="inlineStr">
        <is>
          <t>600584</t>
        </is>
      </c>
      <c r="B792" t="n">
        <v>0.002634897023045999</v>
      </c>
      <c r="C792" t="n">
        <v>13.83950024026912</v>
      </c>
      <c r="D792" t="n">
        <v>41.32140740740741</v>
      </c>
      <c r="E792" t="n">
        <v>5.404</v>
      </c>
    </row>
    <row r="793">
      <c r="A793" t="inlineStr">
        <is>
          <t>600389</t>
        </is>
      </c>
      <c r="B793" t="n">
        <v>0.0009454205992480126</v>
      </c>
      <c r="C793" t="n">
        <v>13.80010147133435</v>
      </c>
      <c r="D793" t="n">
        <v>21.51918518518519</v>
      </c>
      <c r="E793" t="n">
        <v>1.204888888888889</v>
      </c>
    </row>
    <row r="794">
      <c r="A794" t="inlineStr">
        <is>
          <t>601678</t>
        </is>
      </c>
      <c r="B794" t="n">
        <v>0.0001422526813989584</v>
      </c>
      <c r="C794" t="n">
        <v>13.76344086021504</v>
      </c>
      <c r="D794" t="n">
        <v>5.291629629629631</v>
      </c>
      <c r="E794" t="n">
        <v>1.673555555555556</v>
      </c>
    </row>
    <row r="795">
      <c r="A795" t="inlineStr">
        <is>
          <t>603866</t>
        </is>
      </c>
      <c r="B795" t="n">
        <v>0.001290243891506187</v>
      </c>
      <c r="C795" t="n">
        <v>13.59999999999999</v>
      </c>
      <c r="D795" t="n">
        <v>60.02607407407407</v>
      </c>
      <c r="E795" t="n">
        <v>0.5234814814814815</v>
      </c>
    </row>
    <row r="796">
      <c r="A796" t="inlineStr">
        <is>
          <t>600320</t>
        </is>
      </c>
      <c r="B796" t="n">
        <v>0.0001091798705740698</v>
      </c>
      <c r="C796" t="n">
        <v>13.52201257861634</v>
      </c>
      <c r="D796" t="n">
        <v>3.126888888888889</v>
      </c>
      <c r="E796" t="n">
        <v>0.5861481481481481</v>
      </c>
    </row>
    <row r="797">
      <c r="A797" t="inlineStr">
        <is>
          <t>603067</t>
        </is>
      </c>
      <c r="B797" t="n">
        <v>0.0002183219331412619</v>
      </c>
      <c r="C797" t="n">
        <v>13.45218800648298</v>
      </c>
      <c r="D797" t="n">
        <v>6.92874074074074</v>
      </c>
      <c r="E797" t="n">
        <v>1.743777777777778</v>
      </c>
    </row>
    <row r="798">
      <c r="A798" t="inlineStr">
        <is>
          <t>603779</t>
        </is>
      </c>
      <c r="B798" t="n">
        <v>0.0002073757105721457</v>
      </c>
      <c r="C798" t="n">
        <v>13.30935251798562</v>
      </c>
      <c r="D798" t="n">
        <v>6.139555555555555</v>
      </c>
      <c r="E798" t="n">
        <v>0.4943703703703705</v>
      </c>
    </row>
    <row r="799">
      <c r="A799" t="inlineStr">
        <is>
          <t>600163</t>
        </is>
      </c>
      <c r="B799" t="n">
        <v>8.260342825685371e-05</v>
      </c>
      <c r="C799" t="n">
        <v>13.22314049586779</v>
      </c>
      <c r="D799" t="n">
        <v>3.774222222222222</v>
      </c>
      <c r="E799" t="n">
        <v>1.113185185185185</v>
      </c>
    </row>
    <row r="800">
      <c r="A800" t="inlineStr">
        <is>
          <t>600243</t>
        </is>
      </c>
      <c r="B800" t="n">
        <v>3.188069360908866e-05</v>
      </c>
      <c r="C800" t="n">
        <v>13.13868613138684</v>
      </c>
      <c r="D800" t="n">
        <v>2.73</v>
      </c>
      <c r="E800" t="n">
        <v>0.2160740740740741</v>
      </c>
    </row>
    <row r="801">
      <c r="A801" t="inlineStr">
        <is>
          <t>603303</t>
        </is>
      </c>
      <c r="B801" t="n">
        <v>0.0007488995439253403</v>
      </c>
      <c r="C801" t="n">
        <v>13.09314586994725</v>
      </c>
      <c r="D801" t="n">
        <v>12.31814814814815</v>
      </c>
      <c r="E801" t="n">
        <v>0.727037037037037</v>
      </c>
    </row>
    <row r="802">
      <c r="A802" t="inlineStr">
        <is>
          <t>600068</t>
        </is>
      </c>
      <c r="B802" t="n">
        <v>0.0001506335848871269</v>
      </c>
      <c r="C802" t="n">
        <v>13.01369863013699</v>
      </c>
      <c r="D802" t="n">
        <v>6.550074074074074</v>
      </c>
      <c r="E802" t="n">
        <v>0.9426666666666667</v>
      </c>
    </row>
    <row r="803">
      <c r="A803" t="inlineStr">
        <is>
          <t>600532</t>
        </is>
      </c>
      <c r="B803" t="n">
        <v>0.001525181627583009</v>
      </c>
      <c r="C803" t="n">
        <v>12.89496157130656</v>
      </c>
      <c r="D803" t="n">
        <v>11.43888888888889</v>
      </c>
      <c r="E803" t="n">
        <v>1.599037037037037</v>
      </c>
    </row>
    <row r="804">
      <c r="A804" t="inlineStr">
        <is>
          <t>600819</t>
        </is>
      </c>
      <c r="B804" t="n">
        <v>0.0003114322901122173</v>
      </c>
      <c r="C804" t="n">
        <v>12.71551724137934</v>
      </c>
      <c r="D804" t="n">
        <v>4.958740740740741</v>
      </c>
      <c r="E804" t="n">
        <v>1.345333333333333</v>
      </c>
    </row>
    <row r="805">
      <c r="A805" t="inlineStr">
        <is>
          <t>600339</t>
        </is>
      </c>
      <c r="B805" t="n">
        <v>0.0001068532528875546</v>
      </c>
      <c r="C805" t="n">
        <v>12.3015873015873</v>
      </c>
      <c r="D805" t="n">
        <v>2.913703703703704</v>
      </c>
      <c r="E805" t="n">
        <v>0.6102962962962963</v>
      </c>
    </row>
    <row r="806">
      <c r="A806" t="inlineStr">
        <is>
          <t>600980</t>
        </is>
      </c>
      <c r="B806" t="n">
        <v>0.0004031257395164412</v>
      </c>
      <c r="C806" t="n">
        <v>12.29796205200282</v>
      </c>
      <c r="D806" t="n">
        <v>14.47222222222222</v>
      </c>
      <c r="E806" t="n">
        <v>3.363777777777778</v>
      </c>
    </row>
    <row r="807">
      <c r="A807" t="inlineStr">
        <is>
          <t>600873</t>
        </is>
      </c>
      <c r="B807" t="n">
        <v>0.0003164763342868923</v>
      </c>
      <c r="C807" t="n">
        <v>12.26993865030677</v>
      </c>
      <c r="D807" t="n">
        <v>5.423333333333332</v>
      </c>
      <c r="E807" t="n">
        <v>1.33437037037037</v>
      </c>
    </row>
    <row r="808">
      <c r="A808" t="inlineStr">
        <is>
          <t>603826</t>
        </is>
      </c>
      <c r="B808" t="n">
        <v>0.004396678284529427</v>
      </c>
      <c r="C808" t="n">
        <v>12.1875</v>
      </c>
      <c r="D808" t="n">
        <v>34.25962962962962</v>
      </c>
      <c r="E808" t="n">
        <v>0.6234074074074074</v>
      </c>
    </row>
    <row r="809">
      <c r="A809" t="inlineStr">
        <is>
          <t>601088</t>
        </is>
      </c>
      <c r="B809" t="n">
        <v>0.0006099170649940415</v>
      </c>
      <c r="C809" t="n">
        <v>12.16617210682491</v>
      </c>
      <c r="D809" t="n">
        <v>17.05437037037037</v>
      </c>
      <c r="E809" t="n">
        <v>0.2151851851851852</v>
      </c>
    </row>
    <row r="810">
      <c r="A810" t="inlineStr">
        <is>
          <t>603085</t>
        </is>
      </c>
      <c r="B810" t="n">
        <v>0.0007445328332349754</v>
      </c>
      <c r="C810" t="n">
        <v>12.12121212121213</v>
      </c>
      <c r="D810" t="n">
        <v>9.566740740740743</v>
      </c>
      <c r="E810" t="n">
        <v>1.991555555555556</v>
      </c>
    </row>
    <row r="811">
      <c r="A811" t="inlineStr">
        <is>
          <t>600337</t>
        </is>
      </c>
      <c r="B811" t="n">
        <v>0.0002566349191025501</v>
      </c>
      <c r="C811" t="n">
        <v>11.98347107438016</v>
      </c>
      <c r="D811" t="n">
        <v>5.153185185185184</v>
      </c>
      <c r="E811" t="n">
        <v>1.154148148148148</v>
      </c>
    </row>
    <row r="812">
      <c r="A812" t="inlineStr">
        <is>
          <t>600354</t>
        </is>
      </c>
      <c r="B812" t="n">
        <v>0.0002054350884752753</v>
      </c>
      <c r="C812" t="n">
        <v>11.86046511627907</v>
      </c>
      <c r="D812" t="n">
        <v>4.203481481481481</v>
      </c>
      <c r="E812" t="n">
        <v>1.651777777777778</v>
      </c>
    </row>
    <row r="813">
      <c r="A813" t="inlineStr">
        <is>
          <t>600744</t>
        </is>
      </c>
      <c r="B813" t="n">
        <v>0.0001860078988591524</v>
      </c>
      <c r="C813" t="n">
        <v>11.78707224334601</v>
      </c>
      <c r="D813" t="n">
        <v>2.696592592592593</v>
      </c>
      <c r="E813" t="n">
        <v>3.55</v>
      </c>
    </row>
    <row r="814">
      <c r="A814" t="inlineStr">
        <is>
          <t>600258</t>
        </is>
      </c>
      <c r="B814" t="n">
        <v>0.002206898583685695</v>
      </c>
      <c r="C814" t="n">
        <v>11.69965075669383</v>
      </c>
      <c r="D814" t="n">
        <v>19.88933333333334</v>
      </c>
      <c r="E814" t="n">
        <v>1.617259259259259</v>
      </c>
    </row>
    <row r="815">
      <c r="A815" t="inlineStr">
        <is>
          <t>600419</t>
        </is>
      </c>
      <c r="B815" t="n">
        <v>0.000557884601029994</v>
      </c>
      <c r="C815" t="n">
        <v>11.43812709030101</v>
      </c>
      <c r="D815" t="n">
        <v>15.66955555555556</v>
      </c>
      <c r="E815" t="n">
        <v>3.579333333333333</v>
      </c>
    </row>
    <row r="816">
      <c r="A816" t="inlineStr">
        <is>
          <t>600276</t>
        </is>
      </c>
      <c r="B816" t="n">
        <v>0.005032890046933238</v>
      </c>
      <c r="C816" t="n">
        <v>11.42592211003504</v>
      </c>
      <c r="D816" t="n">
        <v>94.93955555555556</v>
      </c>
      <c r="E816" t="n">
        <v>0.4914074074074075</v>
      </c>
    </row>
    <row r="817">
      <c r="A817" t="inlineStr">
        <is>
          <t>600771</t>
        </is>
      </c>
      <c r="B817" t="n">
        <v>0.0002920412384016929</v>
      </c>
      <c r="C817" t="n">
        <v>11.40000000000001</v>
      </c>
      <c r="D817" t="n">
        <v>15.32562962962963</v>
      </c>
      <c r="E817" t="n">
        <v>2.605037037037037</v>
      </c>
    </row>
    <row r="818">
      <c r="A818" t="inlineStr">
        <is>
          <t>600157</t>
        </is>
      </c>
      <c r="B818" t="n">
        <v>4.214595543480076e-05</v>
      </c>
      <c r="C818" t="n">
        <v>11.36363636363635</v>
      </c>
      <c r="D818" t="n">
        <v>1.410962962962963</v>
      </c>
      <c r="E818" t="n">
        <v>1.105703703703704</v>
      </c>
    </row>
    <row r="819">
      <c r="A819" t="inlineStr">
        <is>
          <t>600039</t>
        </is>
      </c>
      <c r="B819" t="n">
        <v>0.0001318511584314607</v>
      </c>
      <c r="C819" t="n">
        <v>11.32530120481927</v>
      </c>
      <c r="D819" t="n">
        <v>4.542592592592593</v>
      </c>
      <c r="E819" t="n">
        <v>0.7628148148148149</v>
      </c>
    </row>
    <row r="820">
      <c r="A820" t="inlineStr">
        <is>
          <t>603060</t>
        </is>
      </c>
      <c r="B820" t="n">
        <v>0.001129360591900725</v>
      </c>
      <c r="C820" t="n">
        <v>11.23595505617978</v>
      </c>
      <c r="D820" t="n">
        <v>20.64088888888889</v>
      </c>
      <c r="E820" t="n">
        <v>0.7147407407407407</v>
      </c>
    </row>
    <row r="821">
      <c r="A821" t="inlineStr">
        <is>
          <t>600398</t>
        </is>
      </c>
      <c r="B821" t="n">
        <v>0.0001479449797977094</v>
      </c>
      <c r="C821" t="n">
        <v>11.11111111111112</v>
      </c>
      <c r="D821" t="n">
        <v>6.626518518518519</v>
      </c>
      <c r="E821" t="n">
        <v>0.274962962962963</v>
      </c>
    </row>
    <row r="822">
      <c r="A822" t="inlineStr">
        <is>
          <t>600784</t>
        </is>
      </c>
      <c r="B822" t="n">
        <v>0.0001007612723291923</v>
      </c>
      <c r="C822" t="n">
        <v>11.11111111111112</v>
      </c>
      <c r="D822" t="n">
        <v>5.360740740740741</v>
      </c>
      <c r="E822" t="n">
        <v>1.449333333333333</v>
      </c>
    </row>
    <row r="823">
      <c r="A823" t="inlineStr">
        <is>
          <t>603901</t>
        </is>
      </c>
      <c r="B823" t="n">
        <v>0.0006756544744891895</v>
      </c>
      <c r="C823" t="n">
        <v>11.06965174129355</v>
      </c>
      <c r="D823" t="n">
        <v>9.712148148148147</v>
      </c>
      <c r="E823" t="n">
        <v>1.830148148148148</v>
      </c>
    </row>
    <row r="824">
      <c r="A824" t="inlineStr">
        <is>
          <t>601366</t>
        </is>
      </c>
      <c r="B824" t="n">
        <v>0.0001626163408751033</v>
      </c>
      <c r="C824" t="n">
        <v>11.03896103896103</v>
      </c>
      <c r="D824" t="n">
        <v>6.776222222222222</v>
      </c>
      <c r="E824" t="n">
        <v>0.8886666666666666</v>
      </c>
    </row>
    <row r="825">
      <c r="A825" t="inlineStr">
        <is>
          <t>688301</t>
        </is>
      </c>
      <c r="B825" t="n">
        <v>0.01634418385040406</v>
      </c>
      <c r="C825" t="n">
        <v>10.96814490943161</v>
      </c>
      <c r="D825" t="n">
        <v>180.1002409638554</v>
      </c>
      <c r="E825" t="n">
        <v>7.347349397590362</v>
      </c>
    </row>
    <row r="826">
      <c r="A826" t="inlineStr">
        <is>
          <t>688011</t>
        </is>
      </c>
      <c r="B826" t="n">
        <v>0.003369858439951495</v>
      </c>
      <c r="C826" t="n">
        <v>10.90642662759052</v>
      </c>
      <c r="D826" t="n">
        <v>51.08933333333333</v>
      </c>
      <c r="E826" t="n">
        <v>5.684962962962962</v>
      </c>
    </row>
    <row r="827">
      <c r="A827" t="inlineStr">
        <is>
          <t>600066</t>
        </is>
      </c>
      <c r="B827" t="n">
        <v>0.0009784840396825441</v>
      </c>
      <c r="C827" t="n">
        <v>10.85450346420322</v>
      </c>
      <c r="D827" t="n">
        <v>15.71185185185185</v>
      </c>
      <c r="E827" t="n">
        <v>0.7844444444444445</v>
      </c>
    </row>
    <row r="828">
      <c r="A828" t="inlineStr">
        <is>
          <t>688116</t>
        </is>
      </c>
      <c r="B828" t="n">
        <v>0.008979697155827597</v>
      </c>
      <c r="C828" t="n">
        <v>10.81210191082804</v>
      </c>
      <c r="D828" t="n">
        <v>49.53585185185185</v>
      </c>
      <c r="E828" t="n">
        <v>3.460074074074074</v>
      </c>
    </row>
    <row r="829">
      <c r="A829" t="inlineStr">
        <is>
          <t>600139</t>
        </is>
      </c>
      <c r="B829" t="n">
        <v>0.0003107564456563003</v>
      </c>
      <c r="C829" t="n">
        <v>10.7936507936508</v>
      </c>
      <c r="D829" t="n">
        <v>3.506148148148148</v>
      </c>
      <c r="E829" t="n">
        <v>5.870814814814816</v>
      </c>
    </row>
    <row r="830">
      <c r="A830" t="inlineStr">
        <is>
          <t>600552</t>
        </is>
      </c>
      <c r="B830" t="n">
        <v>0.0001321255186862033</v>
      </c>
      <c r="C830" t="n">
        <v>10.7250755287009</v>
      </c>
      <c r="D830" t="n">
        <v>6.631037037037038</v>
      </c>
      <c r="E830" t="n">
        <v>2.670296296296296</v>
      </c>
    </row>
    <row r="831">
      <c r="A831" t="inlineStr">
        <is>
          <t>600263</t>
        </is>
      </c>
      <c r="B831" t="n">
        <v>6.278567723090193e-05</v>
      </c>
      <c r="C831" t="n">
        <v>10.71428571428572</v>
      </c>
      <c r="D831" t="n">
        <v>14.69762962962963</v>
      </c>
      <c r="E831" t="n">
        <v>0</v>
      </c>
    </row>
    <row r="832">
      <c r="A832" t="inlineStr">
        <is>
          <t>688608</t>
        </is>
      </c>
      <c r="B832" t="n">
        <v>0.01496643482961202</v>
      </c>
      <c r="C832" t="n">
        <v>10.52209944751381</v>
      </c>
      <c r="D832" t="n">
        <v>343.8023076923077</v>
      </c>
      <c r="E832" t="n">
        <v>11.51115384615385</v>
      </c>
    </row>
    <row r="833">
      <c r="A833" t="inlineStr">
        <is>
          <t>600308</t>
        </is>
      </c>
      <c r="B833" t="n">
        <v>5.524753371682577e-05</v>
      </c>
      <c r="C833" t="n">
        <v>10.28225806451612</v>
      </c>
      <c r="D833" t="n">
        <v>5.24325925925926</v>
      </c>
      <c r="E833" t="n">
        <v>1.559629629629629</v>
      </c>
    </row>
    <row r="834">
      <c r="A834" t="inlineStr">
        <is>
          <t>601766</t>
        </is>
      </c>
      <c r="B834" t="n">
        <v>0.0002048241146447785</v>
      </c>
      <c r="C834" t="n">
        <v>10.15873015873017</v>
      </c>
      <c r="D834" t="n">
        <v>5.762296296296297</v>
      </c>
      <c r="E834" t="n">
        <v>0.3562222222222223</v>
      </c>
    </row>
    <row r="835">
      <c r="A835" t="inlineStr">
        <is>
          <t>600674</t>
        </is>
      </c>
      <c r="B835" t="n">
        <v>5.660159516553527e-05</v>
      </c>
      <c r="C835" t="n">
        <v>10.09667024704619</v>
      </c>
      <c r="D835" t="n">
        <v>9.969703703703702</v>
      </c>
      <c r="E835" t="n">
        <v>0.1434074074074074</v>
      </c>
    </row>
    <row r="836">
      <c r="A836" t="inlineStr">
        <is>
          <t>600982</t>
        </is>
      </c>
      <c r="B836" t="n">
        <v>0.0001712372832016589</v>
      </c>
      <c r="C836" t="n">
        <v>9.965635738831624</v>
      </c>
      <c r="D836" t="n">
        <v>3.114962962962963</v>
      </c>
      <c r="E836" t="n">
        <v>2.534</v>
      </c>
    </row>
    <row r="837">
      <c r="A837" t="inlineStr">
        <is>
          <t>600161</t>
        </is>
      </c>
      <c r="B837" t="n">
        <v>0.002621497978424142</v>
      </c>
      <c r="C837" t="n">
        <v>9.963918956425189</v>
      </c>
      <c r="D837" t="n">
        <v>40.96303703703704</v>
      </c>
      <c r="E837" t="n">
        <v>1.169851851851852</v>
      </c>
    </row>
    <row r="838">
      <c r="A838" t="inlineStr">
        <is>
          <t>600435</t>
        </is>
      </c>
      <c r="B838" t="n">
        <v>0.0005249033309997495</v>
      </c>
      <c r="C838" t="n">
        <v>9.941520467836252</v>
      </c>
      <c r="D838" t="n">
        <v>9.10651851851852</v>
      </c>
      <c r="E838" t="n">
        <v>2.855703703703703</v>
      </c>
    </row>
    <row r="839">
      <c r="A839" t="inlineStr">
        <is>
          <t>601918</t>
        </is>
      </c>
      <c r="B839" t="n">
        <v>8.366953937650832e-05</v>
      </c>
      <c r="C839" t="n">
        <v>9.62962962962961</v>
      </c>
      <c r="D839" t="n">
        <v>2.708814814814815</v>
      </c>
      <c r="E839" t="n">
        <v>1.30037037037037</v>
      </c>
    </row>
    <row r="840">
      <c r="A840" t="inlineStr">
        <is>
          <t>600095</t>
        </is>
      </c>
      <c r="B840" t="n">
        <v>0.001019260958852523</v>
      </c>
      <c r="C840" t="n">
        <v>9.534883720930232</v>
      </c>
      <c r="D840" t="n">
        <v>14.62585185185185</v>
      </c>
      <c r="E840" t="n">
        <v>11.91896296296296</v>
      </c>
    </row>
    <row r="841">
      <c r="A841" t="inlineStr">
        <is>
          <t>600698</t>
        </is>
      </c>
      <c r="B841" t="n">
        <v>3.817191739641063e-05</v>
      </c>
      <c r="C841" t="n">
        <v>9.459459459459453</v>
      </c>
      <c r="D841" t="n">
        <v>2.348444444444444</v>
      </c>
      <c r="E841" t="n">
        <v>0.9270370370370371</v>
      </c>
    </row>
    <row r="842">
      <c r="A842" t="inlineStr">
        <is>
          <t>600495</t>
        </is>
      </c>
      <c r="B842" t="n">
        <v>9.424648521693178e-05</v>
      </c>
      <c r="C842" t="n">
        <v>9.411764705882364</v>
      </c>
      <c r="D842" t="n">
        <v>4.190962962962963</v>
      </c>
      <c r="E842" t="n">
        <v>1.650222222222222</v>
      </c>
    </row>
    <row r="843">
      <c r="A843" t="inlineStr">
        <is>
          <t>601339</t>
        </is>
      </c>
      <c r="B843" t="n">
        <v>0.0001953713130150318</v>
      </c>
      <c r="C843" t="n">
        <v>9.408602150537625</v>
      </c>
      <c r="D843" t="n">
        <v>3.991037037037038</v>
      </c>
      <c r="E843" t="n">
        <v>0.9594074074074073</v>
      </c>
    </row>
    <row r="844">
      <c r="A844" t="inlineStr">
        <is>
          <t>603515</t>
        </is>
      </c>
      <c r="B844" t="n">
        <v>0.001116694525006268</v>
      </c>
      <c r="C844" t="n">
        <v>9.299820466786347</v>
      </c>
      <c r="D844" t="n">
        <v>29.80674074074074</v>
      </c>
      <c r="E844" t="n">
        <v>0.2947407407407408</v>
      </c>
    </row>
    <row r="845">
      <c r="A845" t="inlineStr">
        <is>
          <t>600888</t>
        </is>
      </c>
      <c r="B845" t="n">
        <v>0.0002887339113197979</v>
      </c>
      <c r="C845" t="n">
        <v>9.245283018867934</v>
      </c>
      <c r="D845" t="n">
        <v>5.842074074074073</v>
      </c>
      <c r="E845" t="n">
        <v>3.467407407407407</v>
      </c>
    </row>
    <row r="846">
      <c r="A846" t="inlineStr">
        <is>
          <t>603712</t>
        </is>
      </c>
      <c r="B846" t="n">
        <v>0.003786645252671175</v>
      </c>
      <c r="C846" t="n">
        <v>9.172969016833378</v>
      </c>
      <c r="D846" t="n">
        <v>43.91488888888888</v>
      </c>
      <c r="E846" t="n">
        <v>1.673703703703704</v>
      </c>
    </row>
    <row r="847">
      <c r="A847" t="inlineStr">
        <is>
          <t>603466</t>
        </is>
      </c>
      <c r="B847" t="n">
        <v>0.001887317342270825</v>
      </c>
      <c r="C847" t="n">
        <v>9.145129224652093</v>
      </c>
      <c r="D847" t="n">
        <v>21.52874074074074</v>
      </c>
      <c r="E847" t="n">
        <v>3.998148148148148</v>
      </c>
    </row>
    <row r="848">
      <c r="A848" t="inlineStr">
        <is>
          <t>601808</t>
        </is>
      </c>
      <c r="B848" t="n">
        <v>0.000941470617801896</v>
      </c>
      <c r="C848" t="n">
        <v>9.115462525320716</v>
      </c>
      <c r="D848" t="n">
        <v>13.10481481481482</v>
      </c>
      <c r="E848" t="n">
        <v>0.406962962962963</v>
      </c>
    </row>
    <row r="849">
      <c r="A849" t="inlineStr">
        <is>
          <t>600699</t>
        </is>
      </c>
      <c r="B849" t="n">
        <v>0.001055908158260732</v>
      </c>
      <c r="C849" t="n">
        <v>9.004196871423108</v>
      </c>
      <c r="D849" t="n">
        <v>24.33688888888889</v>
      </c>
      <c r="E849" t="n">
        <v>2.050962962962963</v>
      </c>
    </row>
    <row r="850">
      <c r="A850" t="inlineStr">
        <is>
          <t>600371</t>
        </is>
      </c>
      <c r="B850" t="n">
        <v>0.001296739278342572</v>
      </c>
      <c r="C850" t="n">
        <v>9.001636661211121</v>
      </c>
      <c r="D850" t="n">
        <v>15.06066666666667</v>
      </c>
      <c r="E850" t="n">
        <v>6.808518518518518</v>
      </c>
    </row>
    <row r="851">
      <c r="A851" t="inlineStr">
        <is>
          <t>600739</t>
        </is>
      </c>
      <c r="B851" t="n">
        <v>0.001247894023199336</v>
      </c>
      <c r="C851" t="n">
        <v>8.999563128003496</v>
      </c>
      <c r="D851" t="n">
        <v>25.16362962962963</v>
      </c>
      <c r="E851" t="n">
        <v>1.827407407407407</v>
      </c>
    </row>
    <row r="852">
      <c r="A852" t="inlineStr">
        <is>
          <t>600860</t>
        </is>
      </c>
      <c r="B852" t="n">
        <v>7.3071237364657e-05</v>
      </c>
      <c r="C852" t="n">
        <v>8.706467661691564</v>
      </c>
      <c r="D852" t="n">
        <v>4.028444444444444</v>
      </c>
      <c r="E852" t="n">
        <v>0.3871851851851852</v>
      </c>
    </row>
    <row r="853">
      <c r="A853" t="inlineStr">
        <is>
          <t>600097</t>
        </is>
      </c>
      <c r="B853" t="n">
        <v>0.000409453551837715</v>
      </c>
      <c r="C853" t="n">
        <v>8.624229979466126</v>
      </c>
      <c r="D853" t="n">
        <v>10.23659259259259</v>
      </c>
      <c r="E853" t="n">
        <v>2.254666666666667</v>
      </c>
    </row>
    <row r="854">
      <c r="A854" t="inlineStr">
        <is>
          <t>600012</t>
        </is>
      </c>
      <c r="B854" t="n">
        <v>0.0001961603848919237</v>
      </c>
      <c r="C854" t="n">
        <v>8.518518518518526</v>
      </c>
      <c r="D854" t="n">
        <v>5.600296296296296</v>
      </c>
      <c r="E854" t="n">
        <v>0.4102962962962962</v>
      </c>
    </row>
    <row r="855">
      <c r="A855" t="inlineStr">
        <is>
          <t>600933</t>
        </is>
      </c>
      <c r="B855" t="n">
        <v>0.0005923865453466479</v>
      </c>
      <c r="C855" t="n">
        <v>8.495821727019504</v>
      </c>
      <c r="D855" t="n">
        <v>14.58792592592593</v>
      </c>
      <c r="E855" t="n">
        <v>1.196074074074074</v>
      </c>
    </row>
    <row r="856">
      <c r="A856" t="inlineStr">
        <is>
          <t>600452</t>
        </is>
      </c>
      <c r="B856" t="n">
        <v>0.0005819062242646745</v>
      </c>
      <c r="C856" t="n">
        <v>8.488228004956632</v>
      </c>
      <c r="D856" t="n">
        <v>18.096</v>
      </c>
      <c r="E856" t="n">
        <v>0.9534074074074075</v>
      </c>
    </row>
    <row r="857">
      <c r="A857" t="inlineStr">
        <is>
          <t>600352</t>
        </is>
      </c>
      <c r="B857" t="n">
        <v>0.0002056892725673571</v>
      </c>
      <c r="C857" t="n">
        <v>8.464849354375904</v>
      </c>
      <c r="D857" t="n">
        <v>14.37807407407407</v>
      </c>
      <c r="E857" t="n">
        <v>1.852444444444444</v>
      </c>
    </row>
    <row r="858">
      <c r="A858" t="inlineStr">
        <is>
          <t>601377</t>
        </is>
      </c>
      <c r="B858" t="n">
        <v>0.0001247895654194052</v>
      </c>
      <c r="C858" t="n">
        <v>8.404384896467709</v>
      </c>
      <c r="D858" t="n">
        <v>8.485185185185186</v>
      </c>
      <c r="E858" t="n">
        <v>1.846666666666666</v>
      </c>
    </row>
    <row r="859">
      <c r="A859" t="inlineStr">
        <is>
          <t>600821</t>
        </is>
      </c>
      <c r="B859" t="n">
        <v>7.795530702119438e-05</v>
      </c>
      <c r="C859" t="n">
        <v>8.292682926829297</v>
      </c>
      <c r="D859" t="n">
        <v>4.632962962962964</v>
      </c>
      <c r="E859" t="n">
        <v>0.7152592592592593</v>
      </c>
    </row>
    <row r="860">
      <c r="A860" t="inlineStr">
        <is>
          <t>603056</t>
        </is>
      </c>
      <c r="B860" t="n">
        <v>0.001310828335791849</v>
      </c>
      <c r="C860" t="n">
        <v>8.267997148966511</v>
      </c>
      <c r="D860" t="n">
        <v>14.39711111111111</v>
      </c>
      <c r="E860" t="n">
        <v>3.482888888888889</v>
      </c>
    </row>
    <row r="861">
      <c r="A861" t="inlineStr">
        <is>
          <t>603167</t>
        </is>
      </c>
      <c r="B861" t="n">
        <v>0.005584872623408558</v>
      </c>
      <c r="C861" t="n">
        <v>8.084577114427871</v>
      </c>
      <c r="D861" t="n">
        <v>10.65474074074074</v>
      </c>
      <c r="E861" t="n">
        <v>4.737407407407408</v>
      </c>
    </row>
    <row r="862">
      <c r="A862" t="inlineStr">
        <is>
          <t>688229</t>
        </is>
      </c>
      <c r="B862" t="n">
        <v>0.01936924434960068</v>
      </c>
      <c r="C862" t="n">
        <v>8.075303443150839</v>
      </c>
      <c r="D862" t="n">
        <v>123.2220560747664</v>
      </c>
      <c r="E862" t="n">
        <v>7.271028037383178</v>
      </c>
    </row>
    <row r="863">
      <c r="A863" t="inlineStr">
        <is>
          <t>600379</t>
        </is>
      </c>
      <c r="B863" t="n">
        <v>0.0003004596562330366</v>
      </c>
      <c r="C863" t="n">
        <v>7.968749999999991</v>
      </c>
      <c r="D863" t="n">
        <v>6.053111111111112</v>
      </c>
      <c r="E863" t="n">
        <v>1.962074074074074</v>
      </c>
    </row>
    <row r="864">
      <c r="A864" t="inlineStr">
        <is>
          <t>601600</t>
        </is>
      </c>
      <c r="B864" t="n">
        <v>0.0002431433976292586</v>
      </c>
      <c r="C864" t="n">
        <v>7.917888563049846</v>
      </c>
      <c r="D864" t="n">
        <v>3.369037037037037</v>
      </c>
      <c r="E864" t="n">
        <v>0.9645925925925928</v>
      </c>
    </row>
    <row r="865">
      <c r="A865" t="inlineStr">
        <is>
          <t>600610</t>
        </is>
      </c>
      <c r="B865" t="n">
        <v>0.0005987454184102914</v>
      </c>
      <c r="C865" t="n">
        <v>7.870370370370372</v>
      </c>
      <c r="D865" t="n">
        <v>4.528222222222221</v>
      </c>
      <c r="E865" t="n">
        <v>1.672</v>
      </c>
    </row>
    <row r="866">
      <c r="A866" t="inlineStr">
        <is>
          <t>601658</t>
        </is>
      </c>
      <c r="B866" t="n">
        <v>6.276994527659766e-05</v>
      </c>
      <c r="C866" t="n">
        <v>7.707129094412313</v>
      </c>
      <c r="D866" t="n">
        <v>4.758148148148147</v>
      </c>
      <c r="E866" t="n">
        <v>1.746444444444444</v>
      </c>
    </row>
    <row r="867">
      <c r="A867" t="inlineStr">
        <is>
          <t>600025</t>
        </is>
      </c>
      <c r="B867" t="n">
        <v>8.805405069335466e-05</v>
      </c>
      <c r="C867" t="n">
        <v>7.635467980295574</v>
      </c>
      <c r="D867" t="n">
        <v>4.180592592592594</v>
      </c>
      <c r="E867" t="n">
        <v>0.3398518518518518</v>
      </c>
    </row>
    <row r="868">
      <c r="A868" t="inlineStr">
        <is>
          <t>603778</t>
        </is>
      </c>
      <c r="B868" t="n">
        <v>0.0001700063425459844</v>
      </c>
      <c r="C868" t="n">
        <v>7.629427792915533</v>
      </c>
      <c r="D868" t="n">
        <v>4.240296296296297</v>
      </c>
      <c r="E868" t="n">
        <v>1.180444444444444</v>
      </c>
    </row>
    <row r="869">
      <c r="A869" t="inlineStr">
        <is>
          <t>600226</t>
        </is>
      </c>
      <c r="B869" t="n">
        <v>0.0002680928978646813</v>
      </c>
      <c r="C869" t="n">
        <v>7.558139534883734</v>
      </c>
      <c r="D869" t="n">
        <v>1.601851851851852</v>
      </c>
      <c r="E869" t="n">
        <v>2.200962962962963</v>
      </c>
    </row>
    <row r="870">
      <c r="A870" t="inlineStr">
        <is>
          <t>600601</t>
        </is>
      </c>
      <c r="B870" t="n">
        <v>0.0003638710676673211</v>
      </c>
      <c r="C870" t="n">
        <v>7.458563535911611</v>
      </c>
      <c r="D870" t="n">
        <v>4.322</v>
      </c>
      <c r="E870" t="n">
        <v>1.706888888888888</v>
      </c>
    </row>
    <row r="871">
      <c r="A871" t="inlineStr">
        <is>
          <t>603180</t>
        </is>
      </c>
      <c r="B871" t="n">
        <v>0.003302287931166148</v>
      </c>
      <c r="C871" t="n">
        <v>7.370517928286846</v>
      </c>
      <c r="D871" t="n">
        <v>56.22333333333333</v>
      </c>
      <c r="E871" t="n">
        <v>1.521703703703704</v>
      </c>
    </row>
    <row r="872">
      <c r="A872" t="inlineStr">
        <is>
          <t>688196</t>
        </is>
      </c>
      <c r="B872" t="n">
        <v>0.004076748231089571</v>
      </c>
      <c r="C872" t="n">
        <v>7.166186359269933</v>
      </c>
      <c r="D872" t="n">
        <v>57.14103703703703</v>
      </c>
      <c r="E872" t="n">
        <v>6.455703703703703</v>
      </c>
    </row>
    <row r="873">
      <c r="A873" t="inlineStr">
        <is>
          <t>600511</t>
        </is>
      </c>
      <c r="B873" t="n">
        <v>0.002256955029897332</v>
      </c>
      <c r="C873" t="n">
        <v>7.07853926963482</v>
      </c>
      <c r="D873" t="n">
        <v>44.65044444444444</v>
      </c>
      <c r="E873" t="n">
        <v>5.36</v>
      </c>
    </row>
    <row r="874">
      <c r="A874" t="inlineStr">
        <is>
          <t>600879</t>
        </is>
      </c>
      <c r="B874" t="n">
        <v>0.000290546473307549</v>
      </c>
      <c r="C874" t="n">
        <v>7.065217391304346</v>
      </c>
      <c r="D874" t="n">
        <v>7.279185185185185</v>
      </c>
      <c r="E874" t="n">
        <v>2.706074074074075</v>
      </c>
    </row>
    <row r="875">
      <c r="A875" t="inlineStr">
        <is>
          <t>600306</t>
        </is>
      </c>
      <c r="B875" t="n">
        <v>0.0003433990472812428</v>
      </c>
      <c r="C875" t="n">
        <v>7.010309278350535</v>
      </c>
      <c r="D875" t="n">
        <v>4.795555555555555</v>
      </c>
      <c r="E875" t="n">
        <v>0.799777777777778</v>
      </c>
    </row>
    <row r="876">
      <c r="A876" t="inlineStr">
        <is>
          <t>600177</t>
        </is>
      </c>
      <c r="B876" t="n">
        <v>5.739877496284524e-05</v>
      </c>
      <c r="C876" t="n">
        <v>6.976744186046524</v>
      </c>
      <c r="D876" t="n">
        <v>7.086592592592592</v>
      </c>
      <c r="E876" t="n">
        <v>0.4689629629629629</v>
      </c>
    </row>
    <row r="877">
      <c r="A877" t="inlineStr">
        <is>
          <t>603277</t>
        </is>
      </c>
      <c r="B877" t="n">
        <v>0.001331269820189575</v>
      </c>
      <c r="C877" t="n">
        <v>6.860158311345654</v>
      </c>
      <c r="D877" t="n">
        <v>12.19503703703704</v>
      </c>
      <c r="E877" t="n">
        <v>1.614888888888889</v>
      </c>
    </row>
    <row r="878">
      <c r="A878" t="inlineStr">
        <is>
          <t>600991</t>
        </is>
      </c>
      <c r="B878" t="n">
        <v>0.0002609745139567488</v>
      </c>
      <c r="C878" t="n">
        <v>6.834532374100721</v>
      </c>
      <c r="D878" t="n">
        <v>15.97962962962963</v>
      </c>
      <c r="E878" t="n">
        <v>0</v>
      </c>
    </row>
    <row r="879">
      <c r="A879" t="inlineStr">
        <is>
          <t>600631</t>
        </is>
      </c>
      <c r="B879" t="n">
        <v>0.0002125838727004651</v>
      </c>
      <c r="C879" t="n">
        <v>6.811989100817439</v>
      </c>
      <c r="D879" t="n">
        <v>15.15274074074074</v>
      </c>
      <c r="E879" t="n">
        <v>0</v>
      </c>
    </row>
    <row r="880">
      <c r="A880" t="inlineStr">
        <is>
          <t>600971</t>
        </is>
      </c>
      <c r="B880" t="n">
        <v>0.0002384118864341896</v>
      </c>
      <c r="C880" t="n">
        <v>6.764168190127973</v>
      </c>
      <c r="D880" t="n">
        <v>5.487185185185185</v>
      </c>
      <c r="E880" t="n">
        <v>2.22762962962963</v>
      </c>
    </row>
    <row r="881">
      <c r="A881" t="inlineStr">
        <is>
          <t>600348</t>
        </is>
      </c>
      <c r="B881" t="n">
        <v>0.0001389797752505288</v>
      </c>
      <c r="C881" t="n">
        <v>6.759443339960236</v>
      </c>
      <c r="D881" t="n">
        <v>5.082518518518518</v>
      </c>
      <c r="E881" t="n">
        <v>1.113111111111111</v>
      </c>
    </row>
    <row r="882">
      <c r="A882" t="inlineStr">
        <is>
          <t>600892</t>
        </is>
      </c>
      <c r="B882" t="n">
        <v>2.645709831221335e-05</v>
      </c>
      <c r="C882" t="n">
        <v>6.59722222222221</v>
      </c>
      <c r="D882" t="n">
        <v>3.026666666666666</v>
      </c>
      <c r="E882" t="n">
        <v>0.5317037037037037</v>
      </c>
    </row>
    <row r="883">
      <c r="A883" t="inlineStr">
        <is>
          <t>603960</t>
        </is>
      </c>
      <c r="B883" t="n">
        <v>0.004034553465836293</v>
      </c>
      <c r="C883" t="n">
        <v>6.534168254832573</v>
      </c>
      <c r="D883" t="n">
        <v>42.59711111111111</v>
      </c>
      <c r="E883" t="n">
        <v>1.435925925925926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0.0873088404811667</v>
      </c>
      <c r="C2" t="n">
        <v>529.8044504383007</v>
      </c>
      <c r="D2" t="n">
        <v>38.87271428571429</v>
      </c>
      <c r="E2" t="n">
        <v>4.193214285714285</v>
      </c>
    </row>
    <row r="3">
      <c r="A3" t="inlineStr">
        <is>
          <t>300850</t>
        </is>
      </c>
      <c r="B3" t="n">
        <v>0.1307236330712338</v>
      </c>
      <c r="C3" t="n">
        <v>510.6676086188626</v>
      </c>
      <c r="D3" t="n">
        <v>95.1371212121212</v>
      </c>
      <c r="E3" t="n">
        <v>15.11962121212121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0.02931888369640607</v>
      </c>
      <c r="C5" t="n">
        <v>414.4836272040302</v>
      </c>
      <c r="D5" t="n">
        <v>22.333</v>
      </c>
      <c r="E5" t="n">
        <v>0.5972142857142858</v>
      </c>
    </row>
    <row r="6">
      <c r="A6" t="inlineStr">
        <is>
          <t>600189</t>
        </is>
      </c>
      <c r="B6" t="n">
        <v>0.01182968157701099</v>
      </c>
      <c r="C6" t="n">
        <v>413.1147540983607</v>
      </c>
      <c r="D6" t="n">
        <v>7.524142857142858</v>
      </c>
      <c r="E6" t="n">
        <v>5.886</v>
      </c>
    </row>
    <row r="7">
      <c r="A7" t="inlineStr">
        <is>
          <t>000995</t>
        </is>
      </c>
      <c r="B7" t="n">
        <v>0.06257097153919068</v>
      </c>
      <c r="C7" t="n">
        <v>336.7567567567567</v>
      </c>
      <c r="D7" t="n">
        <v>9.614571428571431</v>
      </c>
      <c r="E7" t="n">
        <v>4.659</v>
      </c>
    </row>
    <row r="8">
      <c r="A8" t="inlineStr">
        <is>
          <t>601919</t>
        </is>
      </c>
      <c r="B8" t="n">
        <v>0.01008561558670602</v>
      </c>
      <c r="C8" t="n">
        <v>315.0997150997151</v>
      </c>
      <c r="D8" t="n">
        <v>7.498428571428572</v>
      </c>
      <c r="E8" t="n">
        <v>1.314142857142857</v>
      </c>
    </row>
    <row r="9">
      <c r="A9" t="inlineStr">
        <is>
          <t>300846</t>
        </is>
      </c>
      <c r="B9" t="n">
        <v>0.01448334993832432</v>
      </c>
      <c r="C9" t="n">
        <v>314.2268041237114</v>
      </c>
      <c r="D9" t="n">
        <v>26.3475</v>
      </c>
      <c r="E9" t="n">
        <v>13.70828571428572</v>
      </c>
    </row>
    <row r="10">
      <c r="A10" t="inlineStr">
        <is>
          <t>300313</t>
        </is>
      </c>
      <c r="B10" t="n">
        <v>0.02996560695251071</v>
      </c>
      <c r="C10" t="n">
        <v>307.0539419087137</v>
      </c>
      <c r="D10" t="n">
        <v>15.50992857142857</v>
      </c>
      <c r="E10" t="n">
        <v>10.56214285714286</v>
      </c>
    </row>
    <row r="11">
      <c r="A11" t="inlineStr">
        <is>
          <t>002176</t>
        </is>
      </c>
      <c r="B11" t="n">
        <v>0.002771534885140496</v>
      </c>
      <c r="C11" t="n">
        <v>287.8980891719745</v>
      </c>
      <c r="D11" t="n">
        <v>2.5075</v>
      </c>
      <c r="E11" t="n">
        <v>2.019642857142857</v>
      </c>
    </row>
    <row r="12">
      <c r="A12" t="inlineStr">
        <is>
          <t>600399</t>
        </is>
      </c>
      <c r="B12" t="n">
        <v>0.0103071024296903</v>
      </c>
      <c r="C12" t="n">
        <v>284.6715328467153</v>
      </c>
      <c r="D12" t="n">
        <v>9.157785714285714</v>
      </c>
      <c r="E12" t="n">
        <v>1.161142857142857</v>
      </c>
    </row>
    <row r="13">
      <c r="A13" t="inlineStr">
        <is>
          <t>600121</t>
        </is>
      </c>
      <c r="B13" t="n">
        <v>0.009850218812985779</v>
      </c>
      <c r="C13" t="n">
        <v>276.8817204301075</v>
      </c>
      <c r="D13" t="n">
        <v>3.311</v>
      </c>
      <c r="E13" t="n">
        <v>5.312071428571429</v>
      </c>
    </row>
    <row r="14">
      <c r="A14" t="inlineStr">
        <is>
          <t>002759</t>
        </is>
      </c>
      <c r="B14" t="n">
        <v>0.01447335690089648</v>
      </c>
      <c r="C14" t="n">
        <v>266.1993769470405</v>
      </c>
      <c r="D14" t="n">
        <v>12.17278571428571</v>
      </c>
      <c r="E14" t="n">
        <v>4.385571428571429</v>
      </c>
    </row>
    <row r="15">
      <c r="A15" t="inlineStr">
        <is>
          <t>603486</t>
        </is>
      </c>
      <c r="B15" t="n">
        <v>0.06266592999095252</v>
      </c>
      <c r="C15" t="n">
        <v>260.7755880483153</v>
      </c>
      <c r="D15" t="n">
        <v>56.7415</v>
      </c>
      <c r="E15" t="n">
        <v>2.513928571428572</v>
      </c>
    </row>
    <row r="16">
      <c r="A16" t="inlineStr">
        <is>
          <t>002756</t>
        </is>
      </c>
      <c r="B16" t="n">
        <v>0.05145984054368673</v>
      </c>
      <c r="C16" t="n">
        <v>247.7333333333333</v>
      </c>
      <c r="D16" t="n">
        <v>26.65014285714286</v>
      </c>
      <c r="E16" t="n">
        <v>3.540214285714285</v>
      </c>
    </row>
    <row r="17">
      <c r="A17" t="inlineStr">
        <is>
          <t>603267</t>
        </is>
      </c>
      <c r="B17" t="n">
        <v>0.06879839475107442</v>
      </c>
      <c r="C17" t="n">
        <v>245.767878077374</v>
      </c>
      <c r="D17" t="n">
        <v>86.50749999999999</v>
      </c>
      <c r="E17" t="n">
        <v>2.186357142857143</v>
      </c>
    </row>
    <row r="18">
      <c r="A18" t="inlineStr">
        <is>
          <t>002625</t>
        </is>
      </c>
      <c r="B18" t="n">
        <v>0.008789866159625598</v>
      </c>
      <c r="C18" t="n">
        <v>244.6749654218534</v>
      </c>
      <c r="D18" t="n">
        <v>20.15907142857143</v>
      </c>
      <c r="E18" t="n">
        <v>3.903999999999999</v>
      </c>
    </row>
    <row r="19">
      <c r="A19" t="inlineStr">
        <is>
          <t>603025</t>
        </is>
      </c>
      <c r="B19" t="n">
        <v>0.0254076720361427</v>
      </c>
      <c r="C19" t="n">
        <v>235.743519781719</v>
      </c>
      <c r="D19" t="n">
        <v>11.69642857142857</v>
      </c>
      <c r="E19" t="n">
        <v>1.6315</v>
      </c>
    </row>
    <row r="20">
      <c r="A20" t="inlineStr">
        <is>
          <t>600316</t>
        </is>
      </c>
      <c r="B20" t="n">
        <v>0.01708880997928722</v>
      </c>
      <c r="C20" t="n">
        <v>229.5092415551307</v>
      </c>
      <c r="D20" t="n">
        <v>36.05821428571429</v>
      </c>
      <c r="E20" t="n">
        <v>4.792214285714286</v>
      </c>
    </row>
    <row r="21">
      <c r="A21" t="inlineStr">
        <is>
          <t>603110</t>
        </is>
      </c>
      <c r="B21" t="n">
        <v>0.01440997001792662</v>
      </c>
      <c r="C21" t="n">
        <v>226.9896193771627</v>
      </c>
      <c r="D21" t="n">
        <v>20.856</v>
      </c>
      <c r="E21" t="n">
        <v>3.926071428571428</v>
      </c>
    </row>
    <row r="22">
      <c r="A22" t="inlineStr">
        <is>
          <t>603185</t>
        </is>
      </c>
      <c r="B22" t="n">
        <v>0.07314155421179304</v>
      </c>
      <c r="C22" t="n">
        <v>226.6476810414972</v>
      </c>
      <c r="D22" t="n">
        <v>85.9105</v>
      </c>
      <c r="E22" t="n">
        <v>8.517357142857144</v>
      </c>
    </row>
    <row r="23">
      <c r="A23" t="inlineStr">
        <is>
          <t>002594</t>
        </is>
      </c>
      <c r="B23" t="n">
        <v>0.1266191863184051</v>
      </c>
      <c r="C23" t="n">
        <v>224.9896508900235</v>
      </c>
      <c r="D23" t="n">
        <v>136.0981428571429</v>
      </c>
      <c r="E23" t="n">
        <v>3.384285714285714</v>
      </c>
    </row>
    <row r="24">
      <c r="A24" t="inlineStr">
        <is>
          <t>002709</t>
        </is>
      </c>
      <c r="B24" t="n">
        <v>0.0705209432587393</v>
      </c>
      <c r="C24" t="n">
        <v>221.7429837518464</v>
      </c>
      <c r="D24" t="n">
        <v>63.48278571428572</v>
      </c>
      <c r="E24" t="n">
        <v>2.748071428571428</v>
      </c>
    </row>
    <row r="25">
      <c r="A25" t="inlineStr">
        <is>
          <t>002192</t>
        </is>
      </c>
      <c r="B25" t="n">
        <v>0.02812948005921558</v>
      </c>
      <c r="C25" t="n">
        <v>209.6569250317662</v>
      </c>
      <c r="D25" t="n">
        <v>23.863</v>
      </c>
      <c r="E25" t="n">
        <v>2.108357142857143</v>
      </c>
    </row>
    <row r="26">
      <c r="A26" t="inlineStr">
        <is>
          <t>600893</t>
        </is>
      </c>
      <c r="B26" t="n">
        <v>0.01916148062866831</v>
      </c>
      <c r="C26" t="n">
        <v>207.7052631578948</v>
      </c>
      <c r="D26" t="n">
        <v>43.93571428571428</v>
      </c>
      <c r="E26" t="n">
        <v>1.980714285714286</v>
      </c>
    </row>
    <row r="27">
      <c r="A27" t="inlineStr">
        <is>
          <t>300722</t>
        </is>
      </c>
      <c r="B27" t="n">
        <v>0.07596840824630773</v>
      </c>
      <c r="C27" t="n">
        <v>207.3356807511737</v>
      </c>
      <c r="D27" t="n">
        <v>45.00842857142857</v>
      </c>
      <c r="E27" t="n">
        <v>22.97142857142857</v>
      </c>
    </row>
    <row r="28">
      <c r="A28" t="inlineStr">
        <is>
          <t>300581</t>
        </is>
      </c>
      <c r="B28" t="n">
        <v>0.03790275933203002</v>
      </c>
      <c r="C28" t="n">
        <v>204.4382801664355</v>
      </c>
      <c r="D28" t="n">
        <v>31.34635714285714</v>
      </c>
      <c r="E28" t="n">
        <v>7.993142857142857</v>
      </c>
    </row>
    <row r="29">
      <c r="A29" t="inlineStr">
        <is>
          <t>002245</t>
        </is>
      </c>
      <c r="B29" t="n">
        <v>0.007730054078708502</v>
      </c>
      <c r="C29" t="n">
        <v>203.0456852791878</v>
      </c>
      <c r="D29" t="n">
        <v>7.253357142857143</v>
      </c>
      <c r="E29" t="n">
        <v>5.370928571428572</v>
      </c>
    </row>
    <row r="30">
      <c r="A30" t="inlineStr">
        <is>
          <t>300225</t>
        </is>
      </c>
      <c r="B30" t="n">
        <v>0.01120195745663484</v>
      </c>
      <c r="C30" t="n">
        <v>202.066772655008</v>
      </c>
      <c r="D30" t="n">
        <v>14.04264285714286</v>
      </c>
      <c r="E30" t="n">
        <v>6.507357142857145</v>
      </c>
    </row>
    <row r="31">
      <c r="A31" t="inlineStr">
        <is>
          <t>601456</t>
        </is>
      </c>
      <c r="B31" t="n">
        <v>0.003802627944099179</v>
      </c>
      <c r="C31" t="n">
        <v>198.5294117647059</v>
      </c>
      <c r="D31" t="n">
        <v>17.41953703703704</v>
      </c>
      <c r="E31" t="n">
        <v>17.74333333333333</v>
      </c>
    </row>
    <row r="32">
      <c r="A32" t="inlineStr">
        <is>
          <t>600660</t>
        </is>
      </c>
      <c r="B32" t="n">
        <v>0.01721921443248179</v>
      </c>
      <c r="C32" t="n">
        <v>197.9723046488625</v>
      </c>
      <c r="D32" t="n">
        <v>35.17492857142857</v>
      </c>
      <c r="E32" t="n">
        <v>1.438</v>
      </c>
    </row>
    <row r="33">
      <c r="A33" t="inlineStr">
        <is>
          <t>300726</t>
        </is>
      </c>
      <c r="B33" t="n">
        <v>0.0259258899580471</v>
      </c>
      <c r="C33" t="n">
        <v>189.378612716763</v>
      </c>
      <c r="D33" t="n">
        <v>48.56307142857143</v>
      </c>
      <c r="E33" t="n">
        <v>6.679357142857143</v>
      </c>
    </row>
    <row r="34">
      <c r="A34" t="inlineStr">
        <is>
          <t>002497</t>
        </is>
      </c>
      <c r="B34" t="n">
        <v>0.01475745771806956</v>
      </c>
      <c r="C34" t="n">
        <v>186.4745011086474</v>
      </c>
      <c r="D34" t="n">
        <v>13.74571428571429</v>
      </c>
      <c r="E34" t="n">
        <v>6.702142857142857</v>
      </c>
    </row>
    <row r="35">
      <c r="A35" t="inlineStr">
        <is>
          <t>688017</t>
        </is>
      </c>
      <c r="B35" t="n">
        <v>0.0560262420860571</v>
      </c>
      <c r="C35" t="n">
        <v>185.0839979636857</v>
      </c>
      <c r="D35" t="n">
        <v>104.1823469387755</v>
      </c>
      <c r="E35" t="n">
        <v>6.560102040816326</v>
      </c>
    </row>
    <row r="36">
      <c r="A36" t="inlineStr">
        <is>
          <t>688036</t>
        </is>
      </c>
      <c r="B36" t="n">
        <v>0.0386773964344529</v>
      </c>
      <c r="C36" t="n">
        <v>184.3227239082161</v>
      </c>
      <c r="D36" t="n">
        <v>115.9072857142857</v>
      </c>
      <c r="E36" t="n">
        <v>2.430571428571429</v>
      </c>
    </row>
    <row r="37">
      <c r="A37" t="inlineStr">
        <is>
          <t>002466</t>
        </is>
      </c>
      <c r="B37" t="n">
        <v>0.02586914077643062</v>
      </c>
      <c r="C37" t="n">
        <v>184.2248413417952</v>
      </c>
      <c r="D37" t="n">
        <v>28.13078571428571</v>
      </c>
      <c r="E37" t="n">
        <v>5.806571428571428</v>
      </c>
    </row>
    <row r="38">
      <c r="A38" t="inlineStr">
        <is>
          <t>300855</t>
        </is>
      </c>
      <c r="B38" t="n">
        <v>0.008032839180406814</v>
      </c>
      <c r="C38" t="n">
        <v>182.8816920026437</v>
      </c>
      <c r="D38" t="n">
        <v>43.18911290322581</v>
      </c>
      <c r="E38" t="n">
        <v>12.84217741935484</v>
      </c>
    </row>
    <row r="39">
      <c r="A39" t="inlineStr">
        <is>
          <t>600346</t>
        </is>
      </c>
      <c r="B39" t="n">
        <v>0.009919909840722918</v>
      </c>
      <c r="C39" t="n">
        <v>181.5520762423417</v>
      </c>
      <c r="D39" t="n">
        <v>22.16364285714286</v>
      </c>
      <c r="E39" t="n">
        <v>0.7914285714285713</v>
      </c>
    </row>
    <row r="40">
      <c r="A40" t="inlineStr">
        <is>
          <t>000155</t>
        </is>
      </c>
      <c r="B40" t="n">
        <v>0.00418777354131266</v>
      </c>
      <c r="C40" t="n">
        <v>179.2828685258964</v>
      </c>
      <c r="D40" t="n">
        <v>6.205857142857142</v>
      </c>
      <c r="E40" t="n">
        <v>3.891142857142857</v>
      </c>
    </row>
    <row r="41">
      <c r="A41" t="inlineStr">
        <is>
          <t>688169</t>
        </is>
      </c>
      <c r="B41" t="n">
        <v>0.6224822430877861</v>
      </c>
      <c r="C41" t="n">
        <v>178.9407189040553</v>
      </c>
      <c r="D41" t="n">
        <v>680.3426428571429</v>
      </c>
      <c r="E41" t="n">
        <v>2.984285714285714</v>
      </c>
    </row>
    <row r="42">
      <c r="A42" t="inlineStr">
        <is>
          <t>000301</t>
        </is>
      </c>
      <c r="B42" t="n">
        <v>0.005000914369323007</v>
      </c>
      <c r="C42" t="n">
        <v>177.6363636363636</v>
      </c>
      <c r="D42" t="n">
        <v>7.751642857142858</v>
      </c>
      <c r="E42" t="n">
        <v>1.8105</v>
      </c>
    </row>
    <row r="43">
      <c r="A43" t="inlineStr">
        <is>
          <t>002747</t>
        </is>
      </c>
      <c r="B43" t="n">
        <v>0.009804913420718455</v>
      </c>
      <c r="C43" t="n">
        <v>177.3828756058158</v>
      </c>
      <c r="D43" t="n">
        <v>21.94857142857143</v>
      </c>
      <c r="E43" t="n">
        <v>1.651142857142857</v>
      </c>
    </row>
    <row r="44">
      <c r="A44" t="inlineStr">
        <is>
          <t>002493</t>
        </is>
      </c>
      <c r="B44" t="n">
        <v>0.007316990001249604</v>
      </c>
      <c r="C44" t="n">
        <v>176.8292682926829</v>
      </c>
      <c r="D44" t="n">
        <v>21.51114285714286</v>
      </c>
      <c r="E44" t="n">
        <v>0.6103571428571429</v>
      </c>
    </row>
    <row r="45">
      <c r="A45" t="inlineStr">
        <is>
          <t>000733</t>
        </is>
      </c>
      <c r="B45" t="n">
        <v>0.01262512503766372</v>
      </c>
      <c r="C45" t="n">
        <v>175.9041591320072</v>
      </c>
      <c r="D45" t="n">
        <v>43.5175</v>
      </c>
      <c r="E45" t="n">
        <v>3.378499999999999</v>
      </c>
    </row>
    <row r="46">
      <c r="A46" t="inlineStr">
        <is>
          <t>603128</t>
        </is>
      </c>
      <c r="B46" t="n">
        <v>0.001812828193074983</v>
      </c>
      <c r="C46" t="n">
        <v>174.5535714285714</v>
      </c>
      <c r="D46" t="n">
        <v>7.526857142857141</v>
      </c>
      <c r="E46" t="n">
        <v>3.779357142857143</v>
      </c>
    </row>
    <row r="47">
      <c r="A47" t="inlineStr">
        <is>
          <t>688333</t>
        </is>
      </c>
      <c r="B47" t="n">
        <v>0.04406415683819757</v>
      </c>
      <c r="C47" t="n">
        <v>174.421768707483</v>
      </c>
      <c r="D47" t="n">
        <v>110.0114285714286</v>
      </c>
      <c r="E47" t="n">
        <v>4.804214285714286</v>
      </c>
    </row>
    <row r="48">
      <c r="A48" t="inlineStr">
        <is>
          <t>601012</t>
        </is>
      </c>
      <c r="B48" t="n">
        <v>0.02837573053637741</v>
      </c>
      <c r="C48" t="n">
        <v>173.8890223396589</v>
      </c>
      <c r="D48" t="n">
        <v>70.24292857142858</v>
      </c>
      <c r="E48" t="n">
        <v>1.6755</v>
      </c>
    </row>
    <row r="49">
      <c r="A49" t="inlineStr">
        <is>
          <t>000816</t>
        </is>
      </c>
      <c r="B49" t="n">
        <v>0.003952044572281538</v>
      </c>
      <c r="C49" t="n">
        <v>173.6</v>
      </c>
      <c r="D49" t="n">
        <v>2.406285714285714</v>
      </c>
      <c r="E49" t="n">
        <v>6.959642857142858</v>
      </c>
    </row>
    <row r="50">
      <c r="A50" t="inlineStr">
        <is>
          <t>000516</t>
        </is>
      </c>
      <c r="B50" t="n">
        <v>0.0037692087185979</v>
      </c>
      <c r="C50" t="n">
        <v>172.4815724815725</v>
      </c>
      <c r="D50" t="n">
        <v>7.769357142857143</v>
      </c>
      <c r="E50" t="n">
        <v>2.698928571428572</v>
      </c>
    </row>
    <row r="51">
      <c r="A51" t="inlineStr">
        <is>
          <t>603678</t>
        </is>
      </c>
      <c r="B51" t="n">
        <v>0.02421028820346457</v>
      </c>
      <c r="C51" t="n">
        <v>172.2202858138724</v>
      </c>
      <c r="D51" t="n">
        <v>47.53578571428572</v>
      </c>
      <c r="E51" t="n">
        <v>2.427642857142857</v>
      </c>
    </row>
    <row r="52">
      <c r="A52" t="inlineStr">
        <is>
          <t>300648</t>
        </is>
      </c>
      <c r="B52" t="n">
        <v>0.009107798084600575</v>
      </c>
      <c r="C52" t="n">
        <v>169.8675496688742</v>
      </c>
      <c r="D52" t="n">
        <v>31.61699999999999</v>
      </c>
      <c r="E52" t="n">
        <v>6.210785714285715</v>
      </c>
    </row>
    <row r="53">
      <c r="A53" t="inlineStr">
        <is>
          <t>603129</t>
        </is>
      </c>
      <c r="B53" t="n">
        <v>0.05819228992816525</v>
      </c>
      <c r="C53" t="n">
        <v>169.4285714285714</v>
      </c>
      <c r="D53" t="n">
        <v>135.7695714285714</v>
      </c>
      <c r="E53" t="n">
        <v>1.384428571428571</v>
      </c>
    </row>
    <row r="54">
      <c r="A54" t="inlineStr">
        <is>
          <t>603063</t>
        </is>
      </c>
      <c r="B54" t="n">
        <v>0.01054208820200624</v>
      </c>
      <c r="C54" t="n">
        <v>168.9510489510489</v>
      </c>
      <c r="D54" t="n">
        <v>12.51792857142857</v>
      </c>
      <c r="E54" t="n">
        <v>3.418428571428572</v>
      </c>
    </row>
    <row r="55">
      <c r="A55" t="inlineStr">
        <is>
          <t>002444</t>
        </is>
      </c>
      <c r="B55" t="n">
        <v>0.008600236792324665</v>
      </c>
      <c r="C55" t="n">
        <v>168.077900084674</v>
      </c>
      <c r="D55" t="n">
        <v>23.31621428571428</v>
      </c>
      <c r="E55" t="n">
        <v>1.915142857142857</v>
      </c>
    </row>
    <row r="56">
      <c r="A56" t="inlineStr">
        <is>
          <t>600409</t>
        </is>
      </c>
      <c r="B56" t="n">
        <v>0.003236856594934753</v>
      </c>
      <c r="C56" t="n">
        <v>166.4429530201343</v>
      </c>
      <c r="D56" t="n">
        <v>7.491857142857143</v>
      </c>
      <c r="E56" t="n">
        <v>2.589214285714286</v>
      </c>
    </row>
    <row r="57">
      <c r="A57" t="inlineStr">
        <is>
          <t>300763</t>
        </is>
      </c>
      <c r="B57" t="n">
        <v>0.03955917024716579</v>
      </c>
      <c r="C57" t="n">
        <v>166.4418212478921</v>
      </c>
      <c r="D57" t="n">
        <v>112.253</v>
      </c>
      <c r="E57" t="n">
        <v>4.315214285714286</v>
      </c>
    </row>
    <row r="58">
      <c r="A58" t="inlineStr">
        <is>
          <t>300124</t>
        </is>
      </c>
      <c r="B58" t="n">
        <v>0.03066662707678532</v>
      </c>
      <c r="C58" t="n">
        <v>165.625</v>
      </c>
      <c r="D58" t="n">
        <v>67.48707142857143</v>
      </c>
      <c r="E58" t="n">
        <v>0.9935714285714285</v>
      </c>
    </row>
    <row r="59">
      <c r="A59" t="inlineStr">
        <is>
          <t>601908</t>
        </is>
      </c>
      <c r="B59" t="n">
        <v>0.006042137573052377</v>
      </c>
      <c r="C59" t="n">
        <v>165.4017857142857</v>
      </c>
      <c r="D59" t="n">
        <v>6.347785714285715</v>
      </c>
      <c r="E59" t="n">
        <v>2.926357142857143</v>
      </c>
    </row>
    <row r="60">
      <c r="A60" t="inlineStr">
        <is>
          <t>688536</t>
        </is>
      </c>
      <c r="B60" t="n">
        <v>0.1080560569685313</v>
      </c>
      <c r="C60" t="n">
        <v>163.4146341463415</v>
      </c>
      <c r="D60" t="n">
        <v>359.9487804878049</v>
      </c>
      <c r="E60" t="n">
        <v>7.819024390243902</v>
      </c>
    </row>
    <row r="61">
      <c r="A61" t="inlineStr">
        <is>
          <t>002064</t>
        </is>
      </c>
      <c r="B61" t="n">
        <v>0.002899206827831688</v>
      </c>
      <c r="C61" t="n">
        <v>160.5009633911368</v>
      </c>
      <c r="D61" t="n">
        <v>8.460142857142857</v>
      </c>
      <c r="E61" t="n">
        <v>2.071</v>
      </c>
    </row>
    <row r="62">
      <c r="A62" t="inlineStr">
        <is>
          <t>000615</t>
        </is>
      </c>
      <c r="B62" t="n">
        <v>0.003675678499027761</v>
      </c>
      <c r="C62" t="n">
        <v>158.4650112866817</v>
      </c>
      <c r="D62" t="n">
        <v>5.1795</v>
      </c>
      <c r="E62" t="n">
        <v>3.144714285714286</v>
      </c>
    </row>
    <row r="63">
      <c r="A63" t="inlineStr">
        <is>
          <t>002568</t>
        </is>
      </c>
      <c r="B63" t="n">
        <v>0.03809891596117262</v>
      </c>
      <c r="C63" t="n">
        <v>157.4180690876883</v>
      </c>
      <c r="D63" t="n">
        <v>71.01385714285713</v>
      </c>
      <c r="E63" t="n">
        <v>1.295</v>
      </c>
    </row>
    <row r="64">
      <c r="A64" t="inlineStr">
        <is>
          <t>600176</t>
        </is>
      </c>
      <c r="B64" t="n">
        <v>0.005845272270174687</v>
      </c>
      <c r="C64" t="n">
        <v>156.7421790722762</v>
      </c>
      <c r="D64" t="n">
        <v>14.969</v>
      </c>
      <c r="E64" t="n">
        <v>1.574857142857143</v>
      </c>
    </row>
    <row r="65">
      <c r="A65" t="inlineStr">
        <is>
          <t>600472</t>
        </is>
      </c>
      <c r="B65" t="n">
        <v>0.04202257648468102</v>
      </c>
      <c r="C65" t="n">
        <v>156.2809099901089</v>
      </c>
      <c r="D65" t="n">
        <v>45.62214285714285</v>
      </c>
      <c r="E65" t="n">
        <v>0</v>
      </c>
    </row>
    <row r="66">
      <c r="A66" t="inlineStr">
        <is>
          <t>002919</t>
        </is>
      </c>
      <c r="B66" t="n">
        <v>0.02760428162236068</v>
      </c>
      <c r="C66" t="n">
        <v>155.5963302752293</v>
      </c>
      <c r="D66" t="n">
        <v>37.27742857142857</v>
      </c>
      <c r="E66" t="n">
        <v>7.287285714285715</v>
      </c>
    </row>
    <row r="67">
      <c r="A67" t="inlineStr">
        <is>
          <t>603218</t>
        </is>
      </c>
      <c r="B67" t="n">
        <v>0.008615942933230059</v>
      </c>
      <c r="C67" t="n">
        <v>154.9493813273341</v>
      </c>
      <c r="D67" t="n">
        <v>24.49621428571428</v>
      </c>
      <c r="E67" t="n">
        <v>1.429428571428571</v>
      </c>
    </row>
    <row r="68">
      <c r="A68" t="inlineStr">
        <is>
          <t>300323</t>
        </is>
      </c>
      <c r="B68" t="n">
        <v>0.002075678606523285</v>
      </c>
      <c r="C68" t="n">
        <v>150.7434944237918</v>
      </c>
      <c r="D68" t="n">
        <v>11.17342857142857</v>
      </c>
      <c r="E68" t="n">
        <v>3.749214285714286</v>
      </c>
    </row>
    <row r="69">
      <c r="A69" t="inlineStr">
        <is>
          <t>600809</t>
        </is>
      </c>
      <c r="B69" t="n">
        <v>0.1567721774391347</v>
      </c>
      <c r="C69" t="n">
        <v>149.9008330027767</v>
      </c>
      <c r="D69" t="n">
        <v>234.8515</v>
      </c>
      <c r="E69" t="n">
        <v>0.623</v>
      </c>
    </row>
    <row r="70">
      <c r="A70" t="inlineStr">
        <is>
          <t>603915</t>
        </is>
      </c>
      <c r="B70" t="n">
        <v>0.005005126242917813</v>
      </c>
      <c r="C70" t="n">
        <v>149.717868338558</v>
      </c>
      <c r="D70" t="n">
        <v>24.39521428571428</v>
      </c>
      <c r="E70" t="n">
        <v>4.727285714285714</v>
      </c>
    </row>
    <row r="71">
      <c r="A71" t="inlineStr">
        <is>
          <t>600760</t>
        </is>
      </c>
      <c r="B71" t="n">
        <v>0.01479826360020544</v>
      </c>
      <c r="C71" t="n">
        <v>149.2307692307692</v>
      </c>
      <c r="D71" t="n">
        <v>62.029</v>
      </c>
      <c r="E71" t="n">
        <v>5.2645</v>
      </c>
    </row>
    <row r="72">
      <c r="A72" t="inlineStr">
        <is>
          <t>002651</t>
        </is>
      </c>
      <c r="B72" t="n">
        <v>0.003416997839007253</v>
      </c>
      <c r="C72" t="n">
        <v>148.5106382978723</v>
      </c>
      <c r="D72" t="n">
        <v>9.616571428571429</v>
      </c>
      <c r="E72" t="n">
        <v>2.996214285714286</v>
      </c>
    </row>
    <row r="73">
      <c r="A73" t="inlineStr">
        <is>
          <t>601058</t>
        </is>
      </c>
      <c r="B73" t="n">
        <v>0.002042536389451132</v>
      </c>
      <c r="C73" t="n">
        <v>148.0225988700565</v>
      </c>
      <c r="D73" t="n">
        <v>5.119142857142857</v>
      </c>
      <c r="E73" t="n">
        <v>2.294571428571428</v>
      </c>
    </row>
    <row r="74">
      <c r="A74" t="inlineStr">
        <is>
          <t>300999</t>
        </is>
      </c>
      <c r="B74" t="n">
        <v>0.07055837760161725</v>
      </c>
      <c r="C74" t="n">
        <v>145.1964285714286</v>
      </c>
      <c r="D74" t="n">
        <v>80.15114285714284</v>
      </c>
      <c r="E74" t="n">
        <v>19.90714285714285</v>
      </c>
    </row>
    <row r="75">
      <c r="A75" t="inlineStr">
        <is>
          <t>601899</t>
        </is>
      </c>
      <c r="B75" t="n">
        <v>0.002499385791575139</v>
      </c>
      <c r="C75" t="n">
        <v>144.3207126948775</v>
      </c>
      <c r="D75" t="n">
        <v>7.453714285714286</v>
      </c>
      <c r="E75" t="n">
        <v>1.589</v>
      </c>
    </row>
    <row r="76">
      <c r="A76" t="inlineStr">
        <is>
          <t>688368</t>
        </is>
      </c>
      <c r="B76" t="n">
        <v>0.05052697493494334</v>
      </c>
      <c r="C76" t="n">
        <v>140.5203092403976</v>
      </c>
      <c r="D76" t="n">
        <v>143.8323571428571</v>
      </c>
      <c r="E76" t="n">
        <v>3.771785714285714</v>
      </c>
    </row>
    <row r="77">
      <c r="A77" t="inlineStr">
        <is>
          <t>000568</t>
        </is>
      </c>
      <c r="B77" t="n">
        <v>0.07971779840700448</v>
      </c>
      <c r="C77" t="n">
        <v>138.2420433004091</v>
      </c>
      <c r="D77" t="n">
        <v>165.0692142857143</v>
      </c>
      <c r="E77" t="n">
        <v>0.9710714285714285</v>
      </c>
    </row>
    <row r="78">
      <c r="A78" t="inlineStr">
        <is>
          <t>600110</t>
        </is>
      </c>
      <c r="B78" t="n">
        <v>0.003575736793190818</v>
      </c>
      <c r="C78" t="n">
        <v>137.5757575757576</v>
      </c>
      <c r="D78" t="n">
        <v>6.738285714285714</v>
      </c>
      <c r="E78" t="n">
        <v>4.674571428571428</v>
      </c>
    </row>
    <row r="79">
      <c r="A79" t="inlineStr">
        <is>
          <t>300221</t>
        </is>
      </c>
      <c r="B79" t="n">
        <v>0.002536128988556576</v>
      </c>
      <c r="C79" t="n">
        <v>137.1621621621622</v>
      </c>
      <c r="D79" t="n">
        <v>6.972571428571429</v>
      </c>
      <c r="E79" t="n">
        <v>11.36535714285714</v>
      </c>
    </row>
    <row r="80">
      <c r="A80" t="inlineStr">
        <is>
          <t>601168</t>
        </is>
      </c>
      <c r="B80" t="n">
        <v>0.004857362797922528</v>
      </c>
      <c r="C80" t="n">
        <v>137.0617696160267</v>
      </c>
      <c r="D80" t="n">
        <v>10.13707142857143</v>
      </c>
      <c r="E80" t="n">
        <v>2.608642857142857</v>
      </c>
    </row>
    <row r="81">
      <c r="A81" t="inlineStr">
        <is>
          <t>002906</t>
        </is>
      </c>
      <c r="B81" t="n">
        <v>0.006126355102014283</v>
      </c>
      <c r="C81" t="n">
        <v>135.5350066050198</v>
      </c>
      <c r="D81" t="n">
        <v>21.97757142857143</v>
      </c>
      <c r="E81" t="n">
        <v>2.271428571428571</v>
      </c>
    </row>
    <row r="82">
      <c r="A82" t="inlineStr">
        <is>
          <t>002460</t>
        </is>
      </c>
      <c r="B82" t="n">
        <v>0.05166209675779632</v>
      </c>
      <c r="C82" t="n">
        <v>134.9696635410921</v>
      </c>
      <c r="D82" t="n">
        <v>71.12064285714285</v>
      </c>
      <c r="E82" t="n">
        <v>3.584785714285714</v>
      </c>
    </row>
    <row r="83">
      <c r="A83" t="inlineStr">
        <is>
          <t>600199</t>
        </is>
      </c>
      <c r="B83" t="n">
        <v>0.01434917198685165</v>
      </c>
      <c r="C83" t="n">
        <v>131.7991631799163</v>
      </c>
      <c r="D83" t="n">
        <v>9.66942857142857</v>
      </c>
      <c r="E83" t="n">
        <v>7.495000000000001</v>
      </c>
    </row>
    <row r="84">
      <c r="A84" t="inlineStr">
        <is>
          <t>300087</t>
        </is>
      </c>
      <c r="B84" t="n">
        <v>0.009902049094645517</v>
      </c>
      <c r="C84" t="n">
        <v>131.5068493150685</v>
      </c>
      <c r="D84" t="n">
        <v>21.44771428571429</v>
      </c>
      <c r="E84" t="n">
        <v>5.089071428571429</v>
      </c>
    </row>
    <row r="85">
      <c r="A85" t="inlineStr">
        <is>
          <t>689009</t>
        </is>
      </c>
      <c r="B85" t="n">
        <v>0.01023651374337333</v>
      </c>
      <c r="C85" t="n">
        <v>131.1168831168831</v>
      </c>
      <c r="D85" t="n">
        <v>73.07533333333336</v>
      </c>
      <c r="E85" t="n">
        <v>19.80383333333333</v>
      </c>
    </row>
    <row r="86">
      <c r="A86" t="inlineStr">
        <is>
          <t>300750</t>
        </is>
      </c>
      <c r="B86" t="n">
        <v>0.1088882062097563</v>
      </c>
      <c r="C86" t="n">
        <v>130.9917355371901</v>
      </c>
      <c r="D86" t="n">
        <v>245.0042857142857</v>
      </c>
      <c r="E86" t="n">
        <v>1.357</v>
      </c>
    </row>
    <row r="87">
      <c r="A87" t="inlineStr">
        <is>
          <t>300847</t>
        </is>
      </c>
      <c r="B87" t="n">
        <v>0.007406314665826054</v>
      </c>
      <c r="C87" t="n">
        <v>130.7307307307307</v>
      </c>
      <c r="D87" t="n">
        <v>28.51455223880597</v>
      </c>
      <c r="E87" t="n">
        <v>19.12074626865672</v>
      </c>
    </row>
    <row r="88">
      <c r="A88" t="inlineStr">
        <is>
          <t>600438</t>
        </is>
      </c>
      <c r="B88" t="n">
        <v>0.009208032163987048</v>
      </c>
      <c r="C88" t="n">
        <v>130.0495321959273</v>
      </c>
      <c r="D88" t="n">
        <v>28.72864285714286</v>
      </c>
      <c r="E88" t="n">
        <v>1.897071428571429</v>
      </c>
    </row>
    <row r="89">
      <c r="A89" t="inlineStr">
        <is>
          <t>600426</t>
        </is>
      </c>
      <c r="B89" t="n">
        <v>0.01042145589841753</v>
      </c>
      <c r="C89" t="n">
        <v>129.4816414686825</v>
      </c>
      <c r="D89" t="n">
        <v>29.6765</v>
      </c>
      <c r="E89" t="n">
        <v>1.028571428571428</v>
      </c>
    </row>
    <row r="90">
      <c r="A90" t="inlineStr">
        <is>
          <t>603919</t>
        </is>
      </c>
      <c r="B90" t="n">
        <v>0.03552047497000406</v>
      </c>
      <c r="C90" t="n">
        <v>128.7521564117309</v>
      </c>
      <c r="D90" t="n">
        <v>28.54007142857143</v>
      </c>
      <c r="E90" t="n">
        <v>3.956571428571429</v>
      </c>
    </row>
    <row r="91">
      <c r="A91" t="inlineStr">
        <is>
          <t>000039</t>
        </is>
      </c>
      <c r="B91" t="n">
        <v>0.006407674544574002</v>
      </c>
      <c r="C91" t="n">
        <v>127.6566757493188</v>
      </c>
      <c r="D91" t="n">
        <v>11.44692857142857</v>
      </c>
      <c r="E91" t="n">
        <v>1.729642857142857</v>
      </c>
    </row>
    <row r="92">
      <c r="A92" t="inlineStr">
        <is>
          <t>688408</t>
        </is>
      </c>
      <c r="B92" t="n">
        <v>0.03418778952039615</v>
      </c>
      <c r="C92" t="n">
        <v>127.1722365038561</v>
      </c>
      <c r="D92" t="n">
        <v>137.7359183673469</v>
      </c>
      <c r="E92" t="n">
        <v>5.989387755102041</v>
      </c>
    </row>
    <row r="93">
      <c r="A93" t="inlineStr">
        <is>
          <t>000786</t>
        </is>
      </c>
      <c r="B93" t="n">
        <v>0.006614973992286896</v>
      </c>
      <c r="C93" t="n">
        <v>126.5694076038904</v>
      </c>
      <c r="D93" t="n">
        <v>35.47557142857143</v>
      </c>
      <c r="E93" t="n">
        <v>0.9185</v>
      </c>
    </row>
    <row r="94">
      <c r="A94" t="inlineStr">
        <is>
          <t>002149</t>
        </is>
      </c>
      <c r="B94" t="n">
        <v>0.007446388834564606</v>
      </c>
      <c r="C94" t="n">
        <v>126.4792899408284</v>
      </c>
      <c r="D94" t="n">
        <v>10.05521428571429</v>
      </c>
      <c r="E94" t="n">
        <v>5.606857142857142</v>
      </c>
    </row>
    <row r="95">
      <c r="A95" t="inlineStr">
        <is>
          <t>002164</t>
        </is>
      </c>
      <c r="B95" t="n">
        <v>0.001002838682443075</v>
      </c>
      <c r="C95" t="n">
        <v>125.9493670886076</v>
      </c>
      <c r="D95" t="n">
        <v>5.668500000000001</v>
      </c>
      <c r="E95" t="n">
        <v>5.421285714285714</v>
      </c>
    </row>
    <row r="96">
      <c r="A96" t="inlineStr">
        <is>
          <t>688390</t>
        </is>
      </c>
      <c r="B96" t="n">
        <v>0.08359890816630414</v>
      </c>
      <c r="C96" t="n">
        <v>125.9259259259259</v>
      </c>
      <c r="D96" t="n">
        <v>190.6844086021505</v>
      </c>
      <c r="E96" t="n">
        <v>8.141397849462367</v>
      </c>
    </row>
    <row r="97">
      <c r="A97" t="inlineStr">
        <is>
          <t>300896</t>
        </is>
      </c>
      <c r="B97" t="n">
        <v>0.1486734705924193</v>
      </c>
      <c r="C97" t="n">
        <v>125.7394883857689</v>
      </c>
      <c r="D97" t="n">
        <v>568.432077922078</v>
      </c>
      <c r="E97" t="n">
        <v>6.663506493506492</v>
      </c>
    </row>
    <row r="98">
      <c r="A98" t="inlineStr">
        <is>
          <t>002601</t>
        </is>
      </c>
      <c r="B98" t="n">
        <v>0.006707011484474264</v>
      </c>
      <c r="C98" t="n">
        <v>125.4080522306855</v>
      </c>
      <c r="D98" t="n">
        <v>27.56135714285714</v>
      </c>
      <c r="E98" t="n">
        <v>1.969142857142857</v>
      </c>
    </row>
    <row r="99">
      <c r="A99" t="inlineStr">
        <is>
          <t>300589</t>
        </is>
      </c>
      <c r="B99" t="n">
        <v>0.02341367455320841</v>
      </c>
      <c r="C99" t="n">
        <v>125.1067463706234</v>
      </c>
      <c r="D99" t="n">
        <v>25.5615</v>
      </c>
      <c r="E99" t="n">
        <v>16.87664285714286</v>
      </c>
    </row>
    <row r="100">
      <c r="A100" t="inlineStr">
        <is>
          <t>002459</t>
        </is>
      </c>
      <c r="B100" t="n">
        <v>0.01442396202467846</v>
      </c>
      <c r="C100" t="n">
        <v>125.0137136588042</v>
      </c>
      <c r="D100" t="n">
        <v>30.83128571428572</v>
      </c>
      <c r="E100" t="n">
        <v>4.733357142857144</v>
      </c>
    </row>
    <row r="101">
      <c r="A101" t="inlineStr">
        <is>
          <t>300317</t>
        </is>
      </c>
      <c r="B101" t="n">
        <v>0.004418983607104457</v>
      </c>
      <c r="C101" t="n">
        <v>124.4582043343653</v>
      </c>
      <c r="D101" t="n">
        <v>6.159071428571428</v>
      </c>
      <c r="E101" t="n">
        <v>6.090785714285714</v>
      </c>
    </row>
    <row r="102">
      <c r="A102" t="inlineStr">
        <is>
          <t>002389</t>
        </is>
      </c>
      <c r="B102" t="n">
        <v>0.005664342620726097</v>
      </c>
      <c r="C102" t="n">
        <v>124.2625368731563</v>
      </c>
      <c r="D102" t="n">
        <v>24.80671428571429</v>
      </c>
      <c r="E102" t="n">
        <v>5.420785714285715</v>
      </c>
    </row>
    <row r="103">
      <c r="A103" t="inlineStr">
        <is>
          <t>603799</t>
        </is>
      </c>
      <c r="B103" t="n">
        <v>0.03467676247199258</v>
      </c>
      <c r="C103" t="n">
        <v>124.1122423640427</v>
      </c>
      <c r="D103" t="n">
        <v>49.82607142857143</v>
      </c>
      <c r="E103" t="n">
        <v>3.610714285714285</v>
      </c>
    </row>
    <row r="104">
      <c r="A104" t="inlineStr">
        <is>
          <t>002499</t>
        </is>
      </c>
      <c r="B104" t="n">
        <v>0.002213608565772512</v>
      </c>
      <c r="C104" t="n">
        <v>123.1671554252199</v>
      </c>
      <c r="D104" t="n">
        <v>4.340142857142857</v>
      </c>
      <c r="E104" t="n">
        <v>1.118214285714286</v>
      </c>
    </row>
    <row r="105">
      <c r="A105" t="inlineStr">
        <is>
          <t>300014</t>
        </is>
      </c>
      <c r="B105" t="n">
        <v>0.02238825359287726</v>
      </c>
      <c r="C105" t="n">
        <v>123.0411826821542</v>
      </c>
      <c r="D105" t="n">
        <v>61.22992857142856</v>
      </c>
      <c r="E105" t="n">
        <v>1.879</v>
      </c>
    </row>
    <row r="106">
      <c r="A106" t="inlineStr">
        <is>
          <t>600862</t>
        </is>
      </c>
      <c r="B106" t="n">
        <v>0.005241981740724899</v>
      </c>
      <c r="C106" t="n">
        <v>122.9567307692307</v>
      </c>
      <c r="D106" t="n">
        <v>25.55664285714286</v>
      </c>
      <c r="E106" t="n">
        <v>1.550357142857143</v>
      </c>
    </row>
    <row r="107">
      <c r="A107" t="inlineStr">
        <is>
          <t>000626</t>
        </is>
      </c>
      <c r="B107" t="n">
        <v>0.004977135240213017</v>
      </c>
      <c r="C107" t="n">
        <v>121.8390804597701</v>
      </c>
      <c r="D107" t="n">
        <v>9.067571428571428</v>
      </c>
      <c r="E107" t="n">
        <v>1.1415</v>
      </c>
    </row>
    <row r="108">
      <c r="A108" t="inlineStr">
        <is>
          <t>600290</t>
        </is>
      </c>
      <c r="B108" t="n">
        <v>0.0008983037483377593</v>
      </c>
      <c r="C108" t="n">
        <v>121.7391304347826</v>
      </c>
      <c r="D108" t="n">
        <v>1.807642857142857</v>
      </c>
      <c r="E108" t="n">
        <v>2.060785714285714</v>
      </c>
    </row>
    <row r="109">
      <c r="A109" t="inlineStr">
        <is>
          <t>601015</t>
        </is>
      </c>
      <c r="B109" t="n">
        <v>0.0007358706422100987</v>
      </c>
      <c r="C109" t="n">
        <v>121.4022140221402</v>
      </c>
      <c r="D109" t="n">
        <v>3.398500000000001</v>
      </c>
      <c r="E109" t="n">
        <v>1.753642857142857</v>
      </c>
    </row>
    <row r="110">
      <c r="A110" t="inlineStr">
        <is>
          <t>601100</t>
        </is>
      </c>
      <c r="B110" t="n">
        <v>0.03738548313085367</v>
      </c>
      <c r="C110" t="n">
        <v>121.1267605633803</v>
      </c>
      <c r="D110" t="n">
        <v>80.53742857142856</v>
      </c>
      <c r="E110" t="n">
        <v>0.4745714285714285</v>
      </c>
    </row>
    <row r="111">
      <c r="A111" t="inlineStr">
        <is>
          <t>600499</t>
        </is>
      </c>
      <c r="B111" t="n">
        <v>0.002690753283082308</v>
      </c>
      <c r="C111" t="n">
        <v>121.0653753026635</v>
      </c>
      <c r="D111" t="n">
        <v>5.1835</v>
      </c>
      <c r="E111" t="n">
        <v>1.337928571428571</v>
      </c>
    </row>
    <row r="112">
      <c r="A112" t="inlineStr">
        <is>
          <t>300378</t>
        </is>
      </c>
      <c r="B112" t="n">
        <v>0.004624456463455316</v>
      </c>
      <c r="C112" t="n">
        <v>121.0181818181818</v>
      </c>
      <c r="D112" t="n">
        <v>28.02842857142857</v>
      </c>
      <c r="E112" t="n">
        <v>5.078571428571428</v>
      </c>
    </row>
    <row r="113">
      <c r="A113" t="inlineStr">
        <is>
          <t>002407</t>
        </is>
      </c>
      <c r="B113" t="n">
        <v>0.004797858802837418</v>
      </c>
      <c r="C113" t="n">
        <v>120.8606173994387</v>
      </c>
      <c r="D113" t="n">
        <v>14.58621428571429</v>
      </c>
      <c r="E113" t="n">
        <v>8.691785714285714</v>
      </c>
    </row>
    <row r="114">
      <c r="A114" t="inlineStr">
        <is>
          <t>600031</t>
        </is>
      </c>
      <c r="B114" t="n">
        <v>0.009811680012040533</v>
      </c>
      <c r="C114" t="n">
        <v>120.464135021097</v>
      </c>
      <c r="D114" t="n">
        <v>26.99821428571429</v>
      </c>
      <c r="E114" t="n">
        <v>0.9837142857142855</v>
      </c>
    </row>
    <row r="115">
      <c r="A115" t="inlineStr">
        <is>
          <t>000762</t>
        </is>
      </c>
      <c r="B115" t="n">
        <v>0.003301754000262809</v>
      </c>
      <c r="C115" t="n">
        <v>120.2072538860104</v>
      </c>
      <c r="D115" t="n">
        <v>10.81607142857143</v>
      </c>
      <c r="E115" t="n">
        <v>4.387928571428571</v>
      </c>
    </row>
    <row r="116">
      <c r="A116" t="inlineStr">
        <is>
          <t>603416</t>
        </is>
      </c>
      <c r="B116" t="n">
        <v>0.02370611726444919</v>
      </c>
      <c r="C116" t="n">
        <v>120.0541338582677</v>
      </c>
      <c r="D116" t="n">
        <v>78.72714285714287</v>
      </c>
      <c r="E116" t="n">
        <v>2.258071428571429</v>
      </c>
    </row>
    <row r="117">
      <c r="A117" t="inlineStr">
        <is>
          <t>603877</t>
        </is>
      </c>
      <c r="B117" t="n">
        <v>0.01770537018138312</v>
      </c>
      <c r="C117" t="n">
        <v>119.467787114846</v>
      </c>
      <c r="D117" t="n">
        <v>28.44228571428571</v>
      </c>
      <c r="E117" t="n">
        <v>0.4465714285714286</v>
      </c>
    </row>
    <row r="118">
      <c r="A118" t="inlineStr">
        <is>
          <t>000799</t>
        </is>
      </c>
      <c r="B118" t="n">
        <v>0.08632714753012766</v>
      </c>
      <c r="C118" t="n">
        <v>119.106463878327</v>
      </c>
      <c r="D118" t="n">
        <v>103.8239285714286</v>
      </c>
      <c r="E118" t="n">
        <v>5.196857142857143</v>
      </c>
    </row>
    <row r="119">
      <c r="A119" t="inlineStr">
        <is>
          <t>300106</t>
        </is>
      </c>
      <c r="B119" t="n">
        <v>0.005226913678366806</v>
      </c>
      <c r="C119" t="n">
        <v>118.5735512630015</v>
      </c>
      <c r="D119" t="n">
        <v>12.043</v>
      </c>
      <c r="E119" t="n">
        <v>11.06714285714286</v>
      </c>
    </row>
    <row r="120">
      <c r="A120" t="inlineStr">
        <is>
          <t>600877</t>
        </is>
      </c>
      <c r="B120" t="n">
        <v>0.002534958877236083</v>
      </c>
      <c r="C120" t="n">
        <v>118.2300884955752</v>
      </c>
      <c r="D120" t="n">
        <v>6.688357142857142</v>
      </c>
      <c r="E120" t="n">
        <v>0.9294285714285715</v>
      </c>
    </row>
    <row r="121">
      <c r="A121" t="inlineStr">
        <is>
          <t>600309</t>
        </is>
      </c>
      <c r="B121" t="n">
        <v>0.01738056360043722</v>
      </c>
      <c r="C121" t="n">
        <v>117.9442843419789</v>
      </c>
      <c r="D121" t="n">
        <v>78.35757142857142</v>
      </c>
      <c r="E121" t="n">
        <v>1.378785714285715</v>
      </c>
    </row>
    <row r="122">
      <c r="A122" t="inlineStr">
        <is>
          <t>000913</t>
        </is>
      </c>
      <c r="B122" t="n">
        <v>0.006411882581901067</v>
      </c>
      <c r="C122" t="n">
        <v>117.8571428571429</v>
      </c>
      <c r="D122" t="n">
        <v>23.53742857142857</v>
      </c>
      <c r="E122" t="n">
        <v>1.475142857142857</v>
      </c>
    </row>
    <row r="123">
      <c r="A123" t="inlineStr">
        <is>
          <t>000591</t>
        </is>
      </c>
      <c r="B123" t="n">
        <v>0.001527934018296567</v>
      </c>
      <c r="C123" t="n">
        <v>117.2727272727273</v>
      </c>
      <c r="D123" t="n">
        <v>4.940785714285714</v>
      </c>
      <c r="E123" t="n">
        <v>6.151285714285715</v>
      </c>
    </row>
    <row r="124">
      <c r="A124" t="inlineStr">
        <is>
          <t>688598</t>
        </is>
      </c>
      <c r="B124" t="n">
        <v>0.06385914655742776</v>
      </c>
      <c r="C124" t="n">
        <v>116.9358407079646</v>
      </c>
      <c r="D124" t="n">
        <v>122.2792142857143</v>
      </c>
      <c r="E124" t="n">
        <v>7.050357142857142</v>
      </c>
    </row>
    <row r="125">
      <c r="A125" t="inlineStr">
        <is>
          <t>300073</t>
        </is>
      </c>
      <c r="B125" t="n">
        <v>0.0159550493426542</v>
      </c>
      <c r="C125" t="n">
        <v>116.8674698795181</v>
      </c>
      <c r="D125" t="n">
        <v>45.81692857142858</v>
      </c>
      <c r="E125" t="n">
        <v>3.937</v>
      </c>
    </row>
    <row r="126">
      <c r="A126" t="inlineStr">
        <is>
          <t>002612</t>
        </is>
      </c>
      <c r="B126" t="n">
        <v>0.01435036977519953</v>
      </c>
      <c r="C126" t="n">
        <v>115.9199237368922</v>
      </c>
      <c r="D126" t="n">
        <v>13.39607142857143</v>
      </c>
      <c r="E126" t="n">
        <v>7.656642857142858</v>
      </c>
    </row>
    <row r="127">
      <c r="A127" t="inlineStr">
        <is>
          <t>300841</t>
        </is>
      </c>
      <c r="B127" t="n">
        <v>0.1577466398185816</v>
      </c>
      <c r="C127" t="n">
        <v>115.5352808236377</v>
      </c>
      <c r="D127" t="n">
        <v>527.7825714285714</v>
      </c>
      <c r="E127" t="n">
        <v>8.000142857142857</v>
      </c>
    </row>
    <row r="128">
      <c r="A128" t="inlineStr">
        <is>
          <t>601636</t>
        </is>
      </c>
      <c r="B128" t="n">
        <v>0.002876393628752151</v>
      </c>
      <c r="C128" t="n">
        <v>115.4605263157895</v>
      </c>
      <c r="D128" t="n">
        <v>9.81157142857143</v>
      </c>
      <c r="E128" t="n">
        <v>2.728857142857143</v>
      </c>
    </row>
    <row r="129">
      <c r="A129" t="inlineStr">
        <is>
          <t>300450</t>
        </is>
      </c>
      <c r="B129" t="n">
        <v>0.02551384951385922</v>
      </c>
      <c r="C129" t="n">
        <v>113.9257294429708</v>
      </c>
      <c r="D129" t="n">
        <v>58.67057142857142</v>
      </c>
      <c r="E129" t="n">
        <v>1.668</v>
      </c>
    </row>
    <row r="130">
      <c r="A130" t="inlineStr">
        <is>
          <t>002210</t>
        </is>
      </c>
      <c r="B130" t="n">
        <v>0.0004377619635750554</v>
      </c>
      <c r="C130" t="n">
        <v>113.7254901960784</v>
      </c>
      <c r="D130" t="n">
        <v>2.082</v>
      </c>
      <c r="E130" t="n">
        <v>1.3015</v>
      </c>
    </row>
    <row r="131">
      <c r="A131" t="inlineStr">
        <is>
          <t>601717</t>
        </is>
      </c>
      <c r="B131" t="n">
        <v>0.003311235071124933</v>
      </c>
      <c r="C131" t="n">
        <v>112.9662522202487</v>
      </c>
      <c r="D131" t="n">
        <v>9.505714285714287</v>
      </c>
      <c r="E131" t="n">
        <v>2.988071428571429</v>
      </c>
    </row>
    <row r="132">
      <c r="A132" t="inlineStr">
        <is>
          <t>000923</t>
        </is>
      </c>
      <c r="B132" t="n">
        <v>0.01223906241282336</v>
      </c>
      <c r="C132" t="n">
        <v>112.4603174603175</v>
      </c>
      <c r="D132" t="n">
        <v>17.47921428571429</v>
      </c>
      <c r="E132" t="n">
        <v>1.950928571428571</v>
      </c>
    </row>
    <row r="133">
      <c r="A133" t="inlineStr">
        <is>
          <t>600765</t>
        </is>
      </c>
      <c r="B133" t="n">
        <v>0.005750150776332453</v>
      </c>
      <c r="C133" t="n">
        <v>112.3138033763654</v>
      </c>
      <c r="D133" t="n">
        <v>15.92728571428572</v>
      </c>
      <c r="E133" t="n">
        <v>3.665285714285714</v>
      </c>
    </row>
    <row r="134">
      <c r="A134" t="inlineStr">
        <is>
          <t>300100</t>
        </is>
      </c>
      <c r="B134" t="n">
        <v>0.009199203486011082</v>
      </c>
      <c r="C134" t="n">
        <v>111.7647058823529</v>
      </c>
      <c r="D134" t="n">
        <v>10.94478571428571</v>
      </c>
      <c r="E134" t="n">
        <v>9.058000000000002</v>
      </c>
    </row>
    <row r="135">
      <c r="A135" t="inlineStr">
        <is>
          <t>601966</t>
        </is>
      </c>
      <c r="B135" t="n">
        <v>0.007987988804950453</v>
      </c>
      <c r="C135" t="n">
        <v>111.761811023622</v>
      </c>
      <c r="D135" t="n">
        <v>28.94878571428571</v>
      </c>
      <c r="E135" t="n">
        <v>0.9374285714285715</v>
      </c>
    </row>
    <row r="136">
      <c r="A136" t="inlineStr">
        <is>
          <t>300600</t>
        </is>
      </c>
      <c r="B136" t="n">
        <v>0.005743620569575441</v>
      </c>
      <c r="C136" t="n">
        <v>111.0659898477157</v>
      </c>
      <c r="D136" t="n">
        <v>18.00435714285714</v>
      </c>
      <c r="E136" t="n">
        <v>3.929071428571428</v>
      </c>
    </row>
    <row r="137">
      <c r="A137" t="inlineStr">
        <is>
          <t>002163</t>
        </is>
      </c>
      <c r="B137" t="n">
        <v>0.004562255889531086</v>
      </c>
      <c r="C137" t="n">
        <v>110.9634551495017</v>
      </c>
      <c r="D137" t="n">
        <v>18.03992857142857</v>
      </c>
      <c r="E137" t="n">
        <v>4.617999999999999</v>
      </c>
    </row>
    <row r="138">
      <c r="A138" t="inlineStr">
        <is>
          <t>002571</t>
        </is>
      </c>
      <c r="B138" t="n">
        <v>0.003284141563351947</v>
      </c>
      <c r="C138" t="n">
        <v>110.0371747211896</v>
      </c>
      <c r="D138" t="n">
        <v>7.769785714285714</v>
      </c>
      <c r="E138" t="n">
        <v>6.274285714285714</v>
      </c>
    </row>
    <row r="139">
      <c r="A139" t="inlineStr">
        <is>
          <t>600586</t>
        </is>
      </c>
      <c r="B139" t="n">
        <v>0.002438176162414255</v>
      </c>
      <c r="C139" t="n">
        <v>110</v>
      </c>
      <c r="D139" t="n">
        <v>4.439714285714286</v>
      </c>
      <c r="E139" t="n">
        <v>4.677714285714286</v>
      </c>
    </row>
    <row r="140">
      <c r="A140" t="inlineStr">
        <is>
          <t>000902</t>
        </is>
      </c>
      <c r="B140" t="n">
        <v>0.002240308083210226</v>
      </c>
      <c r="C140" t="n">
        <v>109.7926267281106</v>
      </c>
      <c r="D140" t="n">
        <v>13.01035714285714</v>
      </c>
      <c r="E140" t="n">
        <v>1.217142857142857</v>
      </c>
    </row>
    <row r="141">
      <c r="A141" t="inlineStr">
        <is>
          <t>002738</t>
        </is>
      </c>
      <c r="B141" t="n">
        <v>0.007542932581239566</v>
      </c>
      <c r="C141" t="n">
        <v>107.905138339921</v>
      </c>
      <c r="D141" t="n">
        <v>20.46492857142857</v>
      </c>
      <c r="E141" t="n">
        <v>5.253428571428572</v>
      </c>
    </row>
    <row r="142">
      <c r="A142" t="inlineStr">
        <is>
          <t>601965</t>
        </is>
      </c>
      <c r="B142" t="n">
        <v>0.002610448973756812</v>
      </c>
      <c r="C142" t="n">
        <v>107.8387458006719</v>
      </c>
      <c r="D142" t="n">
        <v>13.24064285714286</v>
      </c>
      <c r="E142" t="n">
        <v>1.148928571428571</v>
      </c>
    </row>
    <row r="143">
      <c r="A143" t="inlineStr">
        <is>
          <t>002288</t>
        </is>
      </c>
      <c r="B143" t="n">
        <v>0.001831047836292784</v>
      </c>
      <c r="C143" t="n">
        <v>107.7894736842105</v>
      </c>
      <c r="D143" t="n">
        <v>7.204357142857143</v>
      </c>
      <c r="E143" t="n">
        <v>5.271857142857143</v>
      </c>
    </row>
    <row r="144">
      <c r="A144" t="inlineStr">
        <is>
          <t>300677</t>
        </is>
      </c>
      <c r="B144" t="n">
        <v>0.04913127071464544</v>
      </c>
      <c r="C144" t="n">
        <v>107.5479396164831</v>
      </c>
      <c r="D144" t="n">
        <v>148.1699285714286</v>
      </c>
      <c r="E144" t="n">
        <v>4.193428571428572</v>
      </c>
    </row>
    <row r="145">
      <c r="A145" t="inlineStr">
        <is>
          <t>601233</t>
        </is>
      </c>
      <c r="B145" t="n">
        <v>0.003653010282441053</v>
      </c>
      <c r="C145" t="n">
        <v>107.3494917904613</v>
      </c>
      <c r="D145" t="n">
        <v>17.30085714285714</v>
      </c>
      <c r="E145" t="n">
        <v>2.084428571428572</v>
      </c>
    </row>
    <row r="146">
      <c r="A146" t="inlineStr">
        <is>
          <t>600559</t>
        </is>
      </c>
      <c r="B146" t="n">
        <v>0.02089598460250936</v>
      </c>
      <c r="C146" t="n">
        <v>106.9473684210526</v>
      </c>
      <c r="D146" t="n">
        <v>17.47407142857143</v>
      </c>
      <c r="E146" t="n">
        <v>8.198142857142857</v>
      </c>
    </row>
    <row r="147">
      <c r="A147" t="inlineStr">
        <is>
          <t>300593</t>
        </is>
      </c>
      <c r="B147" t="n">
        <v>0.00720093563918557</v>
      </c>
      <c r="C147" t="n">
        <v>106.7042606516291</v>
      </c>
      <c r="D147" t="n">
        <v>22.57335714285714</v>
      </c>
      <c r="E147" t="n">
        <v>9.140214285714286</v>
      </c>
    </row>
    <row r="148">
      <c r="A148" t="inlineStr">
        <is>
          <t>300727</t>
        </is>
      </c>
      <c r="B148" t="n">
        <v>0.02496355447093933</v>
      </c>
      <c r="C148" t="n">
        <v>106.6489361702128</v>
      </c>
      <c r="D148" t="n">
        <v>24.557</v>
      </c>
      <c r="E148" t="n">
        <v>15.47</v>
      </c>
    </row>
    <row r="149">
      <c r="A149" t="inlineStr">
        <is>
          <t>600702</t>
        </is>
      </c>
      <c r="B149" t="n">
        <v>0.05214388427402072</v>
      </c>
      <c r="C149" t="n">
        <v>106.1044176706827</v>
      </c>
      <c r="D149" t="n">
        <v>50.30921428571428</v>
      </c>
      <c r="E149" t="n">
        <v>3.808571428571429</v>
      </c>
    </row>
    <row r="150">
      <c r="A150" t="inlineStr">
        <is>
          <t>002812</t>
        </is>
      </c>
      <c r="B150" t="n">
        <v>0.03914836896643917</v>
      </c>
      <c r="C150" t="n">
        <v>105.682154483575</v>
      </c>
      <c r="D150" t="n">
        <v>98.43585714285715</v>
      </c>
      <c r="E150" t="n">
        <v>1.398714285714286</v>
      </c>
    </row>
    <row r="151">
      <c r="A151" t="inlineStr">
        <is>
          <t>603535</t>
        </is>
      </c>
      <c r="B151" t="n">
        <v>0.01871219551863247</v>
      </c>
      <c r="C151" t="n">
        <v>104.6511627906977</v>
      </c>
      <c r="D151" t="n">
        <v>38.209</v>
      </c>
      <c r="E151" t="n">
        <v>3.029357142857143</v>
      </c>
    </row>
    <row r="152">
      <c r="A152" t="inlineStr">
        <is>
          <t>601865</t>
        </is>
      </c>
      <c r="B152" t="n">
        <v>0.01301722086547596</v>
      </c>
      <c r="C152" t="n">
        <v>104.4979079497908</v>
      </c>
      <c r="D152" t="n">
        <v>30.43257142857142</v>
      </c>
      <c r="E152" t="n">
        <v>5.378214285714286</v>
      </c>
    </row>
    <row r="153">
      <c r="A153" t="inlineStr">
        <is>
          <t>002430</t>
        </is>
      </c>
      <c r="B153" t="n">
        <v>0.00771328379478202</v>
      </c>
      <c r="C153" t="n">
        <v>104.1258741258741</v>
      </c>
      <c r="D153" t="n">
        <v>23.73214285714286</v>
      </c>
      <c r="E153" t="n">
        <v>1.092285714285714</v>
      </c>
    </row>
    <row r="154">
      <c r="A154" t="inlineStr">
        <is>
          <t>002791</t>
        </is>
      </c>
      <c r="B154" t="n">
        <v>0.01793666272976552</v>
      </c>
      <c r="C154" t="n">
        <v>103.7812747650855</v>
      </c>
      <c r="D154" t="n">
        <v>134.8927142857143</v>
      </c>
      <c r="E154" t="n">
        <v>1.124214285714286</v>
      </c>
    </row>
    <row r="155">
      <c r="A155" t="inlineStr">
        <is>
          <t>002553</t>
        </is>
      </c>
      <c r="B155" t="n">
        <v>0.002276653235570023</v>
      </c>
      <c r="C155" t="n">
        <v>102.6446280991736</v>
      </c>
      <c r="D155" t="n">
        <v>8.085214285714285</v>
      </c>
      <c r="E155" t="n">
        <v>8.1675</v>
      </c>
    </row>
    <row r="156">
      <c r="A156" t="inlineStr">
        <is>
          <t>300705</t>
        </is>
      </c>
      <c r="B156" t="n">
        <v>0.003874572589169492</v>
      </c>
      <c r="C156" t="n">
        <v>102.2539444027047</v>
      </c>
      <c r="D156" t="n">
        <v>21.92621428571429</v>
      </c>
      <c r="E156" t="n">
        <v>3.873142857142857</v>
      </c>
    </row>
    <row r="157">
      <c r="A157" t="inlineStr">
        <is>
          <t>688002</t>
        </is>
      </c>
      <c r="B157" t="n">
        <v>0.0172554482965876</v>
      </c>
      <c r="C157" t="n">
        <v>101.6856060606061</v>
      </c>
      <c r="D157" t="n">
        <v>88.12464285714285</v>
      </c>
      <c r="E157" t="n">
        <v>3.518214285714286</v>
      </c>
    </row>
    <row r="158">
      <c r="A158" t="inlineStr">
        <is>
          <t>603985</t>
        </is>
      </c>
      <c r="B158" t="n">
        <v>0.004928466474965911</v>
      </c>
      <c r="C158" t="n">
        <v>101.3301088270858</v>
      </c>
      <c r="D158" t="n">
        <v>27.9205</v>
      </c>
      <c r="E158" t="n">
        <v>3.370214285714286</v>
      </c>
    </row>
    <row r="159">
      <c r="A159" t="inlineStr">
        <is>
          <t>002027</t>
        </is>
      </c>
      <c r="B159" t="n">
        <v>0.002658115877124005</v>
      </c>
      <c r="C159" t="n">
        <v>100.3496503496504</v>
      </c>
      <c r="D159" t="n">
        <v>8.397857142857145</v>
      </c>
      <c r="E159" t="n">
        <v>1.089</v>
      </c>
    </row>
    <row r="160">
      <c r="A160" t="inlineStr">
        <is>
          <t>603026</t>
        </is>
      </c>
      <c r="B160" t="n">
        <v>0.008517492320088338</v>
      </c>
      <c r="C160" t="n">
        <v>100.254730713246</v>
      </c>
      <c r="D160" t="n">
        <v>44.59971428571428</v>
      </c>
      <c r="E160" t="n">
        <v>5.581071428571429</v>
      </c>
    </row>
    <row r="161">
      <c r="A161" t="inlineStr">
        <is>
          <t>688122</t>
        </is>
      </c>
      <c r="B161" t="n">
        <v>0.01940617235927547</v>
      </c>
      <c r="C161" t="n">
        <v>99.67930029154519</v>
      </c>
      <c r="D161" t="n">
        <v>52.92585714285714</v>
      </c>
      <c r="E161" t="n">
        <v>3.277642857142856</v>
      </c>
    </row>
    <row r="162">
      <c r="A162" t="inlineStr">
        <is>
          <t>300083</t>
        </is>
      </c>
      <c r="B162" t="n">
        <v>0.001633753018621161</v>
      </c>
      <c r="C162" t="n">
        <v>98.47198641765704</v>
      </c>
      <c r="D162" t="n">
        <v>9.604500000000002</v>
      </c>
      <c r="E162" t="n">
        <v>5.210285714285714</v>
      </c>
    </row>
    <row r="163">
      <c r="A163" t="inlineStr">
        <is>
          <t>300082</t>
        </is>
      </c>
      <c r="B163" t="n">
        <v>0.002334707440323799</v>
      </c>
      <c r="C163" t="n">
        <v>98.30246913580245</v>
      </c>
      <c r="D163" t="n">
        <v>9.565714285714286</v>
      </c>
      <c r="E163" t="n">
        <v>2.733785714285714</v>
      </c>
    </row>
    <row r="164">
      <c r="A164" t="inlineStr">
        <is>
          <t>600616</t>
        </is>
      </c>
      <c r="B164" t="n">
        <v>0.005058592408981299</v>
      </c>
      <c r="C164" t="n">
        <v>98.00884955752214</v>
      </c>
      <c r="D164" t="n">
        <v>6.179928571428571</v>
      </c>
      <c r="E164" t="n">
        <v>4.834</v>
      </c>
    </row>
    <row r="165">
      <c r="A165" t="inlineStr">
        <is>
          <t>300415</t>
        </is>
      </c>
      <c r="B165" t="n">
        <v>0.002262747762651127</v>
      </c>
      <c r="C165" t="n">
        <v>97.91154791154788</v>
      </c>
      <c r="D165" t="n">
        <v>13.1385</v>
      </c>
      <c r="E165" t="n">
        <v>2.153214285714286</v>
      </c>
    </row>
    <row r="166">
      <c r="A166" t="inlineStr">
        <is>
          <t>603906</t>
        </is>
      </c>
      <c r="B166" t="n">
        <v>0.003433075140736667</v>
      </c>
      <c r="C166" t="n">
        <v>97.14452214452214</v>
      </c>
      <c r="D166" t="n">
        <v>26.25242857142857</v>
      </c>
      <c r="E166" t="n">
        <v>2.251071428571429</v>
      </c>
    </row>
    <row r="167">
      <c r="A167" t="inlineStr">
        <is>
          <t>002415</t>
        </is>
      </c>
      <c r="B167" t="n">
        <v>0.008034631765265041</v>
      </c>
      <c r="C167" t="n">
        <v>96.76214196762145</v>
      </c>
      <c r="D167" t="n">
        <v>42.49392857142857</v>
      </c>
      <c r="E167" t="n">
        <v>0.6915714285714285</v>
      </c>
    </row>
    <row r="168">
      <c r="A168" t="inlineStr">
        <is>
          <t>300857</t>
        </is>
      </c>
      <c r="B168" t="n">
        <v>0.008227492782496374</v>
      </c>
      <c r="C168" t="n">
        <v>96.19118745332335</v>
      </c>
      <c r="D168" t="n">
        <v>34.30549180327868</v>
      </c>
      <c r="E168" t="n">
        <v>12.11081967213115</v>
      </c>
    </row>
    <row r="169">
      <c r="A169" t="inlineStr">
        <is>
          <t>300843</t>
        </is>
      </c>
      <c r="B169" t="n">
        <v>0.005974814499468901</v>
      </c>
      <c r="C169" t="n">
        <v>96.18320610687023</v>
      </c>
      <c r="D169" t="n">
        <v>31.76618705035971</v>
      </c>
      <c r="E169" t="n">
        <v>15.22129496402878</v>
      </c>
    </row>
    <row r="170">
      <c r="A170" t="inlineStr">
        <is>
          <t>300733</t>
        </is>
      </c>
      <c r="B170" t="n">
        <v>0.009361890427077553</v>
      </c>
      <c r="C170" t="n">
        <v>96.07072691552064</v>
      </c>
      <c r="D170" t="n">
        <v>18.21628571428571</v>
      </c>
      <c r="E170" t="n">
        <v>12.44271428571429</v>
      </c>
    </row>
    <row r="171">
      <c r="A171" t="inlineStr">
        <is>
          <t>300059</t>
        </is>
      </c>
      <c r="B171" t="n">
        <v>0.003160107274948507</v>
      </c>
      <c r="C171" t="n">
        <v>96.04743083003954</v>
      </c>
      <c r="D171" t="n">
        <v>26.7865</v>
      </c>
      <c r="E171" t="n">
        <v>4.625785714285715</v>
      </c>
    </row>
    <row r="172">
      <c r="A172" t="inlineStr">
        <is>
          <t>603806</t>
        </is>
      </c>
      <c r="B172" t="n">
        <v>0.009587377094343989</v>
      </c>
      <c r="C172" t="n">
        <v>95.75745447268361</v>
      </c>
      <c r="D172" t="n">
        <v>72.86292857142858</v>
      </c>
      <c r="E172" t="n">
        <v>0.6840714285714287</v>
      </c>
    </row>
    <row r="173">
      <c r="A173" t="inlineStr">
        <is>
          <t>300443</t>
        </is>
      </c>
      <c r="B173" t="n">
        <v>0.005158459493012467</v>
      </c>
      <c r="C173" t="n">
        <v>95.75113808801217</v>
      </c>
      <c r="D173" t="n">
        <v>29.82707142857143</v>
      </c>
      <c r="E173" t="n">
        <v>8.09642857142857</v>
      </c>
    </row>
    <row r="174">
      <c r="A174" t="inlineStr">
        <is>
          <t>600460</t>
        </is>
      </c>
      <c r="B174" t="n">
        <v>0.005410961905750565</v>
      </c>
      <c r="C174" t="n">
        <v>95.68345323741005</v>
      </c>
      <c r="D174" t="n">
        <v>18.47971428571428</v>
      </c>
      <c r="E174" t="n">
        <v>3.989714285714285</v>
      </c>
    </row>
    <row r="175">
      <c r="A175" t="inlineStr">
        <is>
          <t>300062</t>
        </is>
      </c>
      <c r="B175" t="n">
        <v>0.01441442312392285</v>
      </c>
      <c r="C175" t="n">
        <v>95.40229885057472</v>
      </c>
      <c r="D175" t="n">
        <v>10.13971428571429</v>
      </c>
      <c r="E175" t="n">
        <v>15.24071428571428</v>
      </c>
    </row>
    <row r="176">
      <c r="A176" t="inlineStr">
        <is>
          <t>000406</t>
        </is>
      </c>
      <c r="B176" t="n">
        <v>0.002839371411872575</v>
      </c>
      <c r="C176" t="n">
        <v>94.99036608863196</v>
      </c>
      <c r="D176" t="n">
        <v>7.542285714285715</v>
      </c>
      <c r="E176" t="n">
        <v>0</v>
      </c>
    </row>
    <row r="177">
      <c r="A177" t="inlineStr">
        <is>
          <t>000916</t>
        </is>
      </c>
      <c r="B177" t="n">
        <v>0.004465570461067256</v>
      </c>
      <c r="C177" t="n">
        <v>94.70198675496688</v>
      </c>
      <c r="D177" t="n">
        <v>7.837785714285714</v>
      </c>
      <c r="E177" t="n">
        <v>2.942571428571428</v>
      </c>
    </row>
    <row r="178">
      <c r="A178" t="inlineStr">
        <is>
          <t>603010</t>
        </is>
      </c>
      <c r="B178" t="n">
        <v>0.003776222828687162</v>
      </c>
      <c r="C178" t="n">
        <v>94.69914040114611</v>
      </c>
      <c r="D178" t="n">
        <v>21.17557142857143</v>
      </c>
      <c r="E178" t="n">
        <v>2.737714285714286</v>
      </c>
    </row>
    <row r="179">
      <c r="A179" t="inlineStr">
        <is>
          <t>600690</t>
        </is>
      </c>
      <c r="B179" t="n">
        <v>0.006368831897059855</v>
      </c>
      <c r="C179" t="n">
        <v>93.51166761525327</v>
      </c>
      <c r="D179" t="n">
        <v>24.38485714285714</v>
      </c>
      <c r="E179" t="n">
        <v>0.8574285714285714</v>
      </c>
    </row>
    <row r="180">
      <c r="A180" t="inlineStr">
        <is>
          <t>300442</t>
        </is>
      </c>
      <c r="B180" t="n">
        <v>0.0111916050145117</v>
      </c>
      <c r="C180" t="n">
        <v>93.29164297896533</v>
      </c>
      <c r="D180" t="n">
        <v>28.96828571428571</v>
      </c>
      <c r="E180" t="n">
        <v>1.873428571428572</v>
      </c>
    </row>
    <row r="181">
      <c r="A181" t="inlineStr">
        <is>
          <t>002920</t>
        </is>
      </c>
      <c r="B181" t="n">
        <v>0.0114399581341454</v>
      </c>
      <c r="C181" t="n">
        <v>93.08719560094268</v>
      </c>
      <c r="D181" t="n">
        <v>74.61357142857142</v>
      </c>
      <c r="E181" t="n">
        <v>3.325071428571428</v>
      </c>
    </row>
    <row r="182">
      <c r="A182" t="inlineStr">
        <is>
          <t>002648</t>
        </is>
      </c>
      <c r="B182" t="n">
        <v>0.00542798961088801</v>
      </c>
      <c r="C182" t="n">
        <v>92.89650949173303</v>
      </c>
      <c r="D182" t="n">
        <v>22.335</v>
      </c>
      <c r="E182" t="n">
        <v>1.193928571428572</v>
      </c>
    </row>
    <row r="183">
      <c r="A183" t="inlineStr">
        <is>
          <t>603298</t>
        </is>
      </c>
      <c r="B183" t="n">
        <v>0.004601976551635452</v>
      </c>
      <c r="C183" t="n">
        <v>92.67161410018554</v>
      </c>
      <c r="D183" t="n">
        <v>17.32085714285714</v>
      </c>
      <c r="E183" t="n">
        <v>0.9583571428571426</v>
      </c>
    </row>
    <row r="184">
      <c r="A184" t="inlineStr">
        <is>
          <t>000830</t>
        </is>
      </c>
      <c r="B184" t="n">
        <v>0.002131211461368506</v>
      </c>
      <c r="C184" t="n">
        <v>92.21635883905013</v>
      </c>
      <c r="D184" t="n">
        <v>11.10992857142857</v>
      </c>
      <c r="E184" t="n">
        <v>3.175142857142857</v>
      </c>
    </row>
    <row r="185">
      <c r="A185" t="inlineStr">
        <is>
          <t>000768</t>
        </is>
      </c>
      <c r="B185" t="n">
        <v>0.006251015575858345</v>
      </c>
      <c r="C185" t="n">
        <v>91.04314582195521</v>
      </c>
      <c r="D185" t="n">
        <v>26.87814285714286</v>
      </c>
      <c r="E185" t="n">
        <v>1.656785714285714</v>
      </c>
    </row>
    <row r="186">
      <c r="A186" t="inlineStr">
        <is>
          <t>300243</t>
        </is>
      </c>
      <c r="B186" t="n">
        <v>0.001602830084893329</v>
      </c>
      <c r="C186" t="n">
        <v>90.89887640449436</v>
      </c>
      <c r="D186" t="n">
        <v>13.32335714285714</v>
      </c>
      <c r="E186" t="n">
        <v>4.255142857142857</v>
      </c>
    </row>
    <row r="187">
      <c r="A187" t="inlineStr">
        <is>
          <t>002080</t>
        </is>
      </c>
      <c r="B187" t="n">
        <v>0.002830250534893977</v>
      </c>
      <c r="C187" t="n">
        <v>90.7574704656011</v>
      </c>
      <c r="D187" t="n">
        <v>20.34271428571428</v>
      </c>
      <c r="E187" t="n">
        <v>1.611642857142857</v>
      </c>
    </row>
    <row r="188">
      <c r="A188" t="inlineStr">
        <is>
          <t>600392</t>
        </is>
      </c>
      <c r="B188" t="n">
        <v>0.001267318591166123</v>
      </c>
      <c r="C188" t="n">
        <v>90.50279329608939</v>
      </c>
      <c r="D188" t="n">
        <v>8.268857142857144</v>
      </c>
      <c r="E188" t="n">
        <v>3.402285714285714</v>
      </c>
    </row>
    <row r="189">
      <c r="A189" t="inlineStr">
        <is>
          <t>300496</t>
        </is>
      </c>
      <c r="B189" t="n">
        <v>0.01363063953031612</v>
      </c>
      <c r="C189" t="n">
        <v>90.15584415584415</v>
      </c>
      <c r="D189" t="n">
        <v>96.48571428571428</v>
      </c>
      <c r="E189" t="n">
        <v>2.969857142857143</v>
      </c>
    </row>
    <row r="190">
      <c r="A190" t="inlineStr">
        <is>
          <t>300008</t>
        </is>
      </c>
      <c r="B190" t="n">
        <v>0.00355367082949316</v>
      </c>
      <c r="C190" t="n">
        <v>90.12345679012346</v>
      </c>
      <c r="D190" t="n">
        <v>6.435785714285714</v>
      </c>
      <c r="E190" t="n">
        <v>12.47192857142857</v>
      </c>
    </row>
    <row r="191">
      <c r="A191" t="inlineStr">
        <is>
          <t>300690</t>
        </is>
      </c>
      <c r="B191" t="n">
        <v>0.01963204361600136</v>
      </c>
      <c r="C191" t="n">
        <v>89.51740506329111</v>
      </c>
      <c r="D191" t="n">
        <v>47.57164285714286</v>
      </c>
      <c r="E191" t="n">
        <v>8.038928571428572</v>
      </c>
    </row>
    <row r="192">
      <c r="A192" t="inlineStr">
        <is>
          <t>000780</t>
        </is>
      </c>
      <c r="B192" t="n">
        <v>0.0006104081427823801</v>
      </c>
      <c r="C192" t="n">
        <v>89.22413793103448</v>
      </c>
      <c r="D192" t="n">
        <v>2.846714285714286</v>
      </c>
      <c r="E192" t="n">
        <v>0.4756428571428571</v>
      </c>
    </row>
    <row r="193">
      <c r="A193" t="inlineStr">
        <is>
          <t>000589</t>
        </is>
      </c>
      <c r="B193" t="n">
        <v>0.0007961819850956348</v>
      </c>
      <c r="C193" t="n">
        <v>89.05472636815921</v>
      </c>
      <c r="D193" t="n">
        <v>6.021285714285715</v>
      </c>
      <c r="E193" t="n">
        <v>3.180428571428571</v>
      </c>
    </row>
    <row r="194">
      <c r="A194" t="inlineStr">
        <is>
          <t>601995</t>
        </is>
      </c>
      <c r="B194" t="n">
        <v>0.006535869380449612</v>
      </c>
      <c r="C194" t="n">
        <v>88.72679045092838</v>
      </c>
      <c r="D194" t="n">
        <v>63.16517241379309</v>
      </c>
      <c r="E194" t="n">
        <v>19.93051724137931</v>
      </c>
    </row>
    <row r="195">
      <c r="A195" t="inlineStr">
        <is>
          <t>600006</t>
        </is>
      </c>
      <c r="B195" t="n">
        <v>0.003018555936650605</v>
      </c>
      <c r="C195" t="n">
        <v>88.69346733668341</v>
      </c>
      <c r="D195" t="n">
        <v>5.848999999999999</v>
      </c>
      <c r="E195" t="n">
        <v>3.539714285714286</v>
      </c>
    </row>
    <row r="196">
      <c r="A196" t="inlineStr">
        <is>
          <t>603225</t>
        </is>
      </c>
      <c r="B196" t="n">
        <v>0.002186031579088809</v>
      </c>
      <c r="C196" t="n">
        <v>88.50346878097126</v>
      </c>
      <c r="D196" t="n">
        <v>11.93357142857143</v>
      </c>
      <c r="E196" t="n">
        <v>0.5148571428571428</v>
      </c>
    </row>
    <row r="197">
      <c r="A197" t="inlineStr">
        <is>
          <t>000547</t>
        </is>
      </c>
      <c r="B197" t="n">
        <v>0.0036396840025558</v>
      </c>
      <c r="C197" t="n">
        <v>88.50072780203784</v>
      </c>
      <c r="D197" t="n">
        <v>21.23335714285714</v>
      </c>
      <c r="E197" t="n">
        <v>3.654928571428572</v>
      </c>
    </row>
    <row r="198">
      <c r="A198" t="inlineStr">
        <is>
          <t>300129</t>
        </is>
      </c>
      <c r="B198" t="n">
        <v>0.002411580435011306</v>
      </c>
      <c r="C198" t="n">
        <v>88.4297520661157</v>
      </c>
      <c r="D198" t="n">
        <v>6.706571428571429</v>
      </c>
      <c r="E198" t="n">
        <v>8.665142857142856</v>
      </c>
    </row>
    <row r="199">
      <c r="A199" t="inlineStr">
        <is>
          <t>603187</t>
        </is>
      </c>
      <c r="B199" t="n">
        <v>0.005187083651031594</v>
      </c>
      <c r="C199" t="n">
        <v>88.33333333333336</v>
      </c>
      <c r="D199" t="n">
        <v>52.73407142857143</v>
      </c>
      <c r="E199" t="n">
        <v>2.404214285714286</v>
      </c>
    </row>
    <row r="200">
      <c r="A200" t="inlineStr">
        <is>
          <t>600753</t>
        </is>
      </c>
      <c r="B200" t="n">
        <v>0.003131835187963562</v>
      </c>
      <c r="C200" t="n">
        <v>88.12877263581488</v>
      </c>
      <c r="D200" t="n">
        <v>14.95207142857143</v>
      </c>
      <c r="E200" t="n">
        <v>2.294142857142857</v>
      </c>
    </row>
    <row r="201">
      <c r="A201" t="inlineStr">
        <is>
          <t>688133</t>
        </is>
      </c>
      <c r="B201" t="n">
        <v>0.02483399035120671</v>
      </c>
      <c r="C201" t="n">
        <v>88.10172570390553</v>
      </c>
      <c r="D201" t="n">
        <v>111.64</v>
      </c>
      <c r="E201" t="n">
        <v>13.41762711864407</v>
      </c>
    </row>
    <row r="202">
      <c r="A202" t="inlineStr">
        <is>
          <t>002240</t>
        </is>
      </c>
      <c r="B202" t="n">
        <v>0.006556600303381651</v>
      </c>
      <c r="C202" t="n">
        <v>87.75665399239546</v>
      </c>
      <c r="D202" t="n">
        <v>16.74035714285715</v>
      </c>
      <c r="E202" t="n">
        <v>5.644928571428571</v>
      </c>
    </row>
    <row r="203">
      <c r="A203" t="inlineStr">
        <is>
          <t>600763</t>
        </is>
      </c>
      <c r="B203" t="n">
        <v>0.05018429100563263</v>
      </c>
      <c r="C203" t="n">
        <v>87.61726078799251</v>
      </c>
      <c r="D203" t="n">
        <v>217.4640714285714</v>
      </c>
      <c r="E203" t="n">
        <v>0.8650714285714287</v>
      </c>
    </row>
    <row r="204">
      <c r="A204" t="inlineStr">
        <is>
          <t>300151</t>
        </is>
      </c>
      <c r="B204" t="n">
        <v>0.004040413492489439</v>
      </c>
      <c r="C204" t="n">
        <v>87.58823529411765</v>
      </c>
      <c r="D204" t="n">
        <v>23.19571428571428</v>
      </c>
      <c r="E204" t="n">
        <v>2.655</v>
      </c>
    </row>
    <row r="205">
      <c r="A205" t="inlineStr">
        <is>
          <t>000536</t>
        </is>
      </c>
      <c r="B205" t="n">
        <v>0.0007728288551044358</v>
      </c>
      <c r="C205" t="n">
        <v>87.5</v>
      </c>
      <c r="D205" t="n">
        <v>2.191142857142857</v>
      </c>
      <c r="E205" t="n">
        <v>1.126357142857143</v>
      </c>
    </row>
    <row r="206">
      <c r="A206" t="inlineStr">
        <is>
          <t>300536</t>
        </is>
      </c>
      <c r="B206" t="n">
        <v>0.002318440514536102</v>
      </c>
      <c r="C206" t="n">
        <v>87.40359897172236</v>
      </c>
      <c r="D206" t="n">
        <v>14.06571428571428</v>
      </c>
      <c r="E206" t="n">
        <v>2.370142857142858</v>
      </c>
    </row>
    <row r="207">
      <c r="A207" t="inlineStr">
        <is>
          <t>002179</t>
        </is>
      </c>
      <c r="B207" t="n">
        <v>0.01747477259493421</v>
      </c>
      <c r="C207" t="n">
        <v>87.07851341373369</v>
      </c>
      <c r="D207" t="n">
        <v>54.91542857142857</v>
      </c>
      <c r="E207" t="n">
        <v>1.012357142857143</v>
      </c>
    </row>
    <row r="208">
      <c r="A208" t="inlineStr">
        <is>
          <t>002026</t>
        </is>
      </c>
      <c r="B208" t="n">
        <v>0.002627634149081344</v>
      </c>
      <c r="C208" t="n">
        <v>86.79999999999998</v>
      </c>
      <c r="D208" t="n">
        <v>10.09578571428571</v>
      </c>
      <c r="E208" t="n">
        <v>5.084714285714286</v>
      </c>
    </row>
    <row r="209">
      <c r="A209" t="inlineStr">
        <is>
          <t>002597</t>
        </is>
      </c>
      <c r="B209" t="n">
        <v>0.002956383825332602</v>
      </c>
      <c r="C209" t="n">
        <v>86.70995670995671</v>
      </c>
      <c r="D209" t="n">
        <v>32.69207142857142</v>
      </c>
      <c r="E209" t="n">
        <v>1.146857142857143</v>
      </c>
    </row>
    <row r="210">
      <c r="A210" t="inlineStr">
        <is>
          <t>603306</t>
        </is>
      </c>
      <c r="B210" t="n">
        <v>0.002993129734434322</v>
      </c>
      <c r="C210" t="n">
        <v>86.44189383070299</v>
      </c>
      <c r="D210" t="n">
        <v>19.38164285714286</v>
      </c>
      <c r="E210" t="n">
        <v>1.6195</v>
      </c>
    </row>
    <row r="211">
      <c r="A211" t="inlineStr">
        <is>
          <t>300549</t>
        </is>
      </c>
      <c r="B211" t="n">
        <v>0.01791427964083686</v>
      </c>
      <c r="C211" t="n">
        <v>86.15107913669064</v>
      </c>
      <c r="D211" t="n">
        <v>19.08128571428572</v>
      </c>
      <c r="E211" t="n">
        <v>6.898642857142858</v>
      </c>
    </row>
    <row r="212">
      <c r="A212" t="inlineStr">
        <is>
          <t>002416</t>
        </is>
      </c>
      <c r="B212" t="n">
        <v>0.001169040688999328</v>
      </c>
      <c r="C212" t="n">
        <v>85.56149732620322</v>
      </c>
      <c r="D212" t="n">
        <v>9.158928571428572</v>
      </c>
      <c r="E212" t="n">
        <v>2.869</v>
      </c>
    </row>
    <row r="213">
      <c r="A213" t="inlineStr">
        <is>
          <t>688179</t>
        </is>
      </c>
      <c r="B213" t="n">
        <v>0.01352036291976549</v>
      </c>
      <c r="C213" t="n">
        <v>85.10874389702616</v>
      </c>
      <c r="D213" t="n">
        <v>64.40333333333334</v>
      </c>
      <c r="E213" t="n">
        <v>12.60888888888889</v>
      </c>
    </row>
    <row r="214">
      <c r="A214" t="inlineStr">
        <is>
          <t>603613</t>
        </is>
      </c>
      <c r="B214" t="n">
        <v>0.02228948672927678</v>
      </c>
      <c r="C214" t="n">
        <v>84.9537037037037</v>
      </c>
      <c r="D214" t="n">
        <v>94.87021428571428</v>
      </c>
      <c r="E214" t="n">
        <v>2.809642857142857</v>
      </c>
    </row>
    <row r="215">
      <c r="A215" t="inlineStr">
        <is>
          <t>688005</t>
        </is>
      </c>
      <c r="B215" t="n">
        <v>0.01452336049786339</v>
      </c>
      <c r="C215" t="n">
        <v>84.92063492063491</v>
      </c>
      <c r="D215" t="n">
        <v>36.69921428571429</v>
      </c>
      <c r="E215" t="n">
        <v>3.303428571428571</v>
      </c>
    </row>
    <row r="216">
      <c r="A216" t="inlineStr">
        <is>
          <t>600111</t>
        </is>
      </c>
      <c r="B216" t="n">
        <v>0.0009910330463513241</v>
      </c>
      <c r="C216" t="n">
        <v>84.79408658922914</v>
      </c>
      <c r="D216" t="n">
        <v>12.38264285714286</v>
      </c>
      <c r="E216" t="n">
        <v>3.080142857142858</v>
      </c>
    </row>
    <row r="217">
      <c r="A217" t="inlineStr">
        <is>
          <t>300569</t>
        </is>
      </c>
      <c r="B217" t="n">
        <v>0.007977533097430906</v>
      </c>
      <c r="C217" t="n">
        <v>84.69015795868771</v>
      </c>
      <c r="D217" t="n">
        <v>14.55857142857143</v>
      </c>
      <c r="E217" t="n">
        <v>10.372</v>
      </c>
    </row>
    <row r="218">
      <c r="A218" t="inlineStr">
        <is>
          <t>603638</t>
        </is>
      </c>
      <c r="B218" t="n">
        <v>0.009306738433739534</v>
      </c>
      <c r="C218" t="n">
        <v>84.64800678541138</v>
      </c>
      <c r="D218" t="n">
        <v>59.51171428571428</v>
      </c>
      <c r="E218" t="n">
        <v>0.4038571428571428</v>
      </c>
    </row>
    <row r="219">
      <c r="A219" t="inlineStr">
        <is>
          <t>603606</t>
        </is>
      </c>
      <c r="B219" t="n">
        <v>0.002622364054600012</v>
      </c>
      <c r="C219" t="n">
        <v>84.60471567267685</v>
      </c>
      <c r="D219" t="n">
        <v>22.45207142857143</v>
      </c>
      <c r="E219" t="n">
        <v>2.870214285714286</v>
      </c>
    </row>
    <row r="220">
      <c r="A220" t="inlineStr">
        <is>
          <t>002318</t>
        </is>
      </c>
      <c r="B220" t="n">
        <v>0.001294563422360229</v>
      </c>
      <c r="C220" t="n">
        <v>84.42622950819671</v>
      </c>
      <c r="D220" t="n">
        <v>9.695642857142856</v>
      </c>
      <c r="E220" t="n">
        <v>2.634928571428572</v>
      </c>
    </row>
    <row r="221">
      <c r="A221" t="inlineStr">
        <is>
          <t>300751</t>
        </is>
      </c>
      <c r="B221" t="n">
        <v>0.2317758728321944</v>
      </c>
      <c r="C221" t="n">
        <v>84.29268292682926</v>
      </c>
      <c r="D221" t="n">
        <v>430.235</v>
      </c>
      <c r="E221" t="n">
        <v>2.582714285714286</v>
      </c>
    </row>
    <row r="222">
      <c r="A222" t="inlineStr">
        <is>
          <t>600486</t>
        </is>
      </c>
      <c r="B222" t="n">
        <v>0.02556484968917883</v>
      </c>
      <c r="C222" t="n">
        <v>84.24598799460985</v>
      </c>
      <c r="D222" t="n">
        <v>102.5028571428572</v>
      </c>
      <c r="E222" t="n">
        <v>1.097142857142857</v>
      </c>
    </row>
    <row r="223">
      <c r="A223" t="inlineStr">
        <is>
          <t>300185</t>
        </is>
      </c>
      <c r="B223" t="n">
        <v>0.001928017572532094</v>
      </c>
      <c r="C223" t="n">
        <v>84.12698412698414</v>
      </c>
      <c r="D223" t="n">
        <v>3.756857142857142</v>
      </c>
      <c r="E223" t="n">
        <v>8.5075</v>
      </c>
    </row>
    <row r="224">
      <c r="A224" t="inlineStr">
        <is>
          <t>300680</t>
        </is>
      </c>
      <c r="B224" t="n">
        <v>0.005316180923430134</v>
      </c>
      <c r="C224" t="n">
        <v>84.12121212121211</v>
      </c>
      <c r="D224" t="n">
        <v>26.94157142857143</v>
      </c>
      <c r="E224" t="n">
        <v>6.669499999999999</v>
      </c>
    </row>
    <row r="225">
      <c r="A225" t="inlineStr">
        <is>
          <t>601866</t>
        </is>
      </c>
      <c r="B225" t="n">
        <v>0.0005425085097048456</v>
      </c>
      <c r="C225" t="n">
        <v>83.95721925133688</v>
      </c>
      <c r="D225" t="n">
        <v>2.408928571428572</v>
      </c>
      <c r="E225" t="n">
        <v>1.354357142857143</v>
      </c>
    </row>
    <row r="226">
      <c r="A226" t="inlineStr">
        <is>
          <t>600143</t>
        </is>
      </c>
      <c r="B226" t="n">
        <v>0.001246608387095336</v>
      </c>
      <c r="C226" t="n">
        <v>83.95061728395061</v>
      </c>
      <c r="D226" t="n">
        <v>17.00842857142857</v>
      </c>
      <c r="E226" t="n">
        <v>2.572857142857143</v>
      </c>
    </row>
    <row r="227">
      <c r="A227" t="inlineStr">
        <is>
          <t>603583</t>
        </is>
      </c>
      <c r="B227" t="n">
        <v>0.007619180596805625</v>
      </c>
      <c r="C227" t="n">
        <v>83.92397545040589</v>
      </c>
      <c r="D227" t="n">
        <v>67.73457142857143</v>
      </c>
      <c r="E227" t="n">
        <v>1.555714285714286</v>
      </c>
    </row>
    <row r="228">
      <c r="A228" t="inlineStr">
        <is>
          <t>300101</t>
        </is>
      </c>
      <c r="B228" t="n">
        <v>0.001330796248453124</v>
      </c>
      <c r="C228" t="n">
        <v>83.51548269581055</v>
      </c>
      <c r="D228" t="n">
        <v>15.88950000000001</v>
      </c>
      <c r="E228" t="n">
        <v>5.619285714285715</v>
      </c>
    </row>
    <row r="229">
      <c r="A229" t="inlineStr">
        <is>
          <t>002352</t>
        </is>
      </c>
      <c r="B229" t="n">
        <v>0.008080473766753688</v>
      </c>
      <c r="C229" t="n">
        <v>83.39978252990214</v>
      </c>
      <c r="D229" t="n">
        <v>78.70857142857143</v>
      </c>
      <c r="E229" t="n">
        <v>0.462</v>
      </c>
    </row>
    <row r="230">
      <c r="A230" t="inlineStr">
        <is>
          <t>300858</t>
        </is>
      </c>
      <c r="B230" t="n">
        <v>0.01263947360185014</v>
      </c>
      <c r="C230" t="n">
        <v>83.12335188983297</v>
      </c>
      <c r="D230" t="n">
        <v>68.48696721311475</v>
      </c>
      <c r="E230" t="n">
        <v>10.62754098360656</v>
      </c>
    </row>
    <row r="231">
      <c r="A231" t="inlineStr">
        <is>
          <t>601689</t>
        </is>
      </c>
      <c r="B231" t="n">
        <v>0.003144571107261942</v>
      </c>
      <c r="C231" t="n">
        <v>82.90629575402635</v>
      </c>
      <c r="D231" t="n">
        <v>38.39971428571429</v>
      </c>
      <c r="E231" t="n">
        <v>1.0605</v>
      </c>
    </row>
    <row r="232">
      <c r="A232" t="inlineStr">
        <is>
          <t>603392</t>
        </is>
      </c>
      <c r="B232" t="n">
        <v>0.03142381218719668</v>
      </c>
      <c r="C232" t="n">
        <v>82.5919791789897</v>
      </c>
      <c r="D232" t="n">
        <v>205.2998571428571</v>
      </c>
      <c r="E232" t="n">
        <v>5.265785714285714</v>
      </c>
    </row>
    <row r="233">
      <c r="A233" t="inlineStr">
        <is>
          <t>600456</t>
        </is>
      </c>
      <c r="B233" t="n">
        <v>0.01157572563557808</v>
      </c>
      <c r="C233" t="n">
        <v>82.30347349177329</v>
      </c>
      <c r="D233" t="n">
        <v>36.72742857142858</v>
      </c>
      <c r="E233" t="n">
        <v>2.3415</v>
      </c>
    </row>
    <row r="234">
      <c r="A234" t="inlineStr">
        <is>
          <t>601208</t>
        </is>
      </c>
      <c r="B234" t="n">
        <v>0.001209469012203694</v>
      </c>
      <c r="C234" t="n">
        <v>82.24582701062215</v>
      </c>
      <c r="D234" t="n">
        <v>9.707785714285714</v>
      </c>
      <c r="E234" t="n">
        <v>2.182357142857143</v>
      </c>
    </row>
    <row r="235">
      <c r="A235" t="inlineStr">
        <is>
          <t>300118</t>
        </is>
      </c>
      <c r="B235" t="n">
        <v>0.006362014311640282</v>
      </c>
      <c r="C235" t="n">
        <v>81.31279303415941</v>
      </c>
      <c r="D235" t="n">
        <v>18.99328571428572</v>
      </c>
      <c r="E235" t="n">
        <v>6.849285714285715</v>
      </c>
    </row>
    <row r="236">
      <c r="A236" t="inlineStr">
        <is>
          <t>300840</t>
        </is>
      </c>
      <c r="B236" t="n">
        <v>0.005525728065638049</v>
      </c>
      <c r="C236" t="n">
        <v>81.28654970760232</v>
      </c>
      <c r="D236" t="n">
        <v>20.53955555555556</v>
      </c>
      <c r="E236" t="n">
        <v>18.06</v>
      </c>
    </row>
    <row r="237">
      <c r="A237" t="inlineStr">
        <is>
          <t>603882</t>
        </is>
      </c>
      <c r="B237" t="n">
        <v>0.01760189980105043</v>
      </c>
      <c r="C237" t="n">
        <v>80.99290780141845</v>
      </c>
      <c r="D237" t="n">
        <v>103.2353571428572</v>
      </c>
      <c r="E237" t="n">
        <v>1.545928571428572</v>
      </c>
    </row>
    <row r="238">
      <c r="A238" t="inlineStr">
        <is>
          <t>601216</t>
        </is>
      </c>
      <c r="B238" t="n">
        <v>0.004485080770232595</v>
      </c>
      <c r="C238" t="n">
        <v>80.93385214007785</v>
      </c>
      <c r="D238" t="n">
        <v>6.335142857142858</v>
      </c>
      <c r="E238" t="n">
        <v>3.433</v>
      </c>
    </row>
    <row r="239">
      <c r="A239" t="inlineStr">
        <is>
          <t>000737</t>
        </is>
      </c>
      <c r="B239" t="n">
        <v>0.0008118333815472549</v>
      </c>
      <c r="C239" t="n">
        <v>80.91603053435115</v>
      </c>
      <c r="D239" t="n">
        <v>3.784357142857143</v>
      </c>
      <c r="E239" t="n">
        <v>0.9437142857142857</v>
      </c>
    </row>
    <row r="240">
      <c r="A240" t="inlineStr">
        <is>
          <t>002706</t>
        </is>
      </c>
      <c r="B240" t="n">
        <v>0.00210154031471835</v>
      </c>
      <c r="C240" t="n">
        <v>80.66066066066067</v>
      </c>
      <c r="D240" t="n">
        <v>25.55628571428571</v>
      </c>
      <c r="E240" t="n">
        <v>1.103785714285714</v>
      </c>
    </row>
    <row r="241">
      <c r="A241" t="inlineStr">
        <is>
          <t>600607</t>
        </is>
      </c>
      <c r="B241" t="n">
        <v>0.00376456192830045</v>
      </c>
      <c r="C241" t="n">
        <v>80.50652340752112</v>
      </c>
      <c r="D241" t="n">
        <v>20.19721428571428</v>
      </c>
      <c r="E241" t="n">
        <v>0</v>
      </c>
    </row>
    <row r="242">
      <c r="A242" t="inlineStr">
        <is>
          <t>688202</t>
        </is>
      </c>
      <c r="B242" t="n">
        <v>0.02567849522614767</v>
      </c>
      <c r="C242" t="n">
        <v>80.47430238647418</v>
      </c>
      <c r="D242" t="n">
        <v>159.0362857142857</v>
      </c>
      <c r="E242" t="n">
        <v>4.555214285714285</v>
      </c>
    </row>
    <row r="243">
      <c r="A243" t="inlineStr">
        <is>
          <t>600976</t>
        </is>
      </c>
      <c r="B243" t="n">
        <v>0.002703360467650199</v>
      </c>
      <c r="C243" t="n">
        <v>80.41119360365502</v>
      </c>
      <c r="D243" t="n">
        <v>25.97478571428572</v>
      </c>
      <c r="E243" t="n">
        <v>1.756285714285714</v>
      </c>
    </row>
    <row r="244">
      <c r="A244" t="inlineStr">
        <is>
          <t>300402</t>
        </is>
      </c>
      <c r="B244" t="n">
        <v>0.009505403896604279</v>
      </c>
      <c r="C244" t="n">
        <v>80.32596041909197</v>
      </c>
      <c r="D244" t="n">
        <v>15.99628571428571</v>
      </c>
      <c r="E244" t="n">
        <v>5.442571428571429</v>
      </c>
    </row>
    <row r="245">
      <c r="A245" t="inlineStr">
        <is>
          <t>300208</t>
        </is>
      </c>
      <c r="B245" t="n">
        <v>0.006533454182854496</v>
      </c>
      <c r="C245" t="n">
        <v>80.22690437601297</v>
      </c>
      <c r="D245" t="n">
        <v>10.61735714285714</v>
      </c>
      <c r="E245" t="n">
        <v>5.082714285714285</v>
      </c>
    </row>
    <row r="246">
      <c r="A246" t="inlineStr">
        <is>
          <t>600132</t>
        </is>
      </c>
      <c r="B246" t="n">
        <v>0.02615939802163309</v>
      </c>
      <c r="C246" t="n">
        <v>80.15089163237312</v>
      </c>
      <c r="D246" t="n">
        <v>98.1202142857143</v>
      </c>
      <c r="E246" t="n">
        <v>0.5919285714285715</v>
      </c>
    </row>
    <row r="247">
      <c r="A247" t="inlineStr">
        <is>
          <t>600255</t>
        </is>
      </c>
      <c r="B247" t="n">
        <v>0.0004289603030432138</v>
      </c>
      <c r="C247" t="n">
        <v>79.99999999999999</v>
      </c>
      <c r="D247" t="n">
        <v>1.505428571428571</v>
      </c>
      <c r="E247" t="n">
        <v>1.685214285714286</v>
      </c>
    </row>
    <row r="248">
      <c r="A248" t="inlineStr">
        <is>
          <t>300347</t>
        </is>
      </c>
      <c r="B248" t="n">
        <v>0.02829525487364756</v>
      </c>
      <c r="C248" t="n">
        <v>79.6143250688705</v>
      </c>
      <c r="D248" t="n">
        <v>121.1882142857143</v>
      </c>
      <c r="E248" t="n">
        <v>1.254142857142857</v>
      </c>
    </row>
    <row r="249">
      <c r="A249" t="inlineStr">
        <is>
          <t>002472</t>
        </is>
      </c>
      <c r="B249" t="n">
        <v>0.0008061237547995715</v>
      </c>
      <c r="C249" t="n">
        <v>79.08366533864543</v>
      </c>
      <c r="D249" t="n">
        <v>6.670071428571429</v>
      </c>
      <c r="E249" t="n">
        <v>1.755928571428571</v>
      </c>
    </row>
    <row r="250">
      <c r="A250" t="inlineStr">
        <is>
          <t>000633</t>
        </is>
      </c>
      <c r="B250" t="n">
        <v>0.0005081067009917549</v>
      </c>
      <c r="C250" t="n">
        <v>78.47025495750708</v>
      </c>
      <c r="D250" t="n">
        <v>4.469357142857143</v>
      </c>
      <c r="E250" t="n">
        <v>4.3045</v>
      </c>
    </row>
    <row r="251">
      <c r="A251" t="inlineStr">
        <is>
          <t>600849</t>
        </is>
      </c>
      <c r="B251" t="n">
        <v>0.00275514781853158</v>
      </c>
      <c r="C251" t="n">
        <v>78.11366384522371</v>
      </c>
      <c r="D251" t="n">
        <v>12.87992857142857</v>
      </c>
      <c r="E251" t="n">
        <v>0</v>
      </c>
    </row>
    <row r="252">
      <c r="A252" t="inlineStr">
        <is>
          <t>300034</t>
        </is>
      </c>
      <c r="B252" t="n">
        <v>0.006037070201413345</v>
      </c>
      <c r="C252" t="n">
        <v>78.09050772626934</v>
      </c>
      <c r="D252" t="n">
        <v>25.78607142857143</v>
      </c>
      <c r="E252" t="n">
        <v>3.037642857142857</v>
      </c>
    </row>
    <row r="253">
      <c r="A253" t="inlineStr">
        <is>
          <t>002610</t>
        </is>
      </c>
      <c r="B253" t="n">
        <v>0.0003639158163265305</v>
      </c>
      <c r="C253" t="n">
        <v>78.08219178082192</v>
      </c>
      <c r="D253" t="n">
        <v>2.4</v>
      </c>
      <c r="E253" t="n">
        <v>5.923357142857142</v>
      </c>
    </row>
    <row r="254">
      <c r="A254" t="inlineStr">
        <is>
          <t>000933</t>
        </is>
      </c>
      <c r="B254" t="n">
        <v>0.001985177413583818</v>
      </c>
      <c r="C254" t="n">
        <v>77.72397094430994</v>
      </c>
      <c r="D254" t="n">
        <v>6.103</v>
      </c>
      <c r="E254" t="n">
        <v>3.500642857142857</v>
      </c>
    </row>
    <row r="255">
      <c r="A255" t="inlineStr">
        <is>
          <t>600219</t>
        </is>
      </c>
      <c r="B255" t="n">
        <v>0.0004424376545479628</v>
      </c>
      <c r="C255" t="n">
        <v>77.66990291262137</v>
      </c>
      <c r="D255" t="n">
        <v>2.652214285714286</v>
      </c>
      <c r="E255" t="n">
        <v>1.446928571428571</v>
      </c>
    </row>
    <row r="256">
      <c r="A256" t="inlineStr">
        <is>
          <t>600685</t>
        </is>
      </c>
      <c r="B256" t="n">
        <v>0.005809706960701929</v>
      </c>
      <c r="C256" t="n">
        <v>77.50148016577856</v>
      </c>
      <c r="D256" t="n">
        <v>29.11407142857143</v>
      </c>
      <c r="E256" t="n">
        <v>3.298142857142857</v>
      </c>
    </row>
    <row r="257">
      <c r="A257" t="inlineStr">
        <is>
          <t>300852</t>
        </is>
      </c>
      <c r="B257" t="n">
        <v>0.01328574715263899</v>
      </c>
      <c r="C257" t="n">
        <v>77.4417139256459</v>
      </c>
      <c r="D257" t="n">
        <v>100.4412121212121</v>
      </c>
      <c r="E257" t="n">
        <v>10.84121212121212</v>
      </c>
    </row>
    <row r="258">
      <c r="A258" t="inlineStr">
        <is>
          <t>300316</t>
        </is>
      </c>
      <c r="B258" t="n">
        <v>0.003485241619153329</v>
      </c>
      <c r="C258" t="n">
        <v>77.29528535980148</v>
      </c>
      <c r="D258" t="n">
        <v>29.20692857142857</v>
      </c>
      <c r="E258" t="n">
        <v>2.583214285714285</v>
      </c>
    </row>
    <row r="259">
      <c r="A259" t="inlineStr">
        <is>
          <t>000981</t>
        </is>
      </c>
      <c r="B259" t="n">
        <v>0.0003574186467993207</v>
      </c>
      <c r="C259" t="n">
        <v>77.27272727272725</v>
      </c>
      <c r="D259" t="n">
        <v>1.8805</v>
      </c>
      <c r="E259" t="n">
        <v>0.8214999999999999</v>
      </c>
    </row>
    <row r="260">
      <c r="A260" t="inlineStr">
        <is>
          <t>002390</t>
        </is>
      </c>
      <c r="B260" t="n">
        <v>0.001504132365020312</v>
      </c>
      <c r="C260" t="n">
        <v>77.14285714285715</v>
      </c>
      <c r="D260" t="n">
        <v>6.275428571428571</v>
      </c>
      <c r="E260" t="n">
        <v>1.383214285714286</v>
      </c>
    </row>
    <row r="261">
      <c r="A261" t="inlineStr">
        <is>
          <t>600793</t>
        </is>
      </c>
      <c r="B261" t="n">
        <v>0.002758625642163955</v>
      </c>
      <c r="C261" t="n">
        <v>76.6635426429241</v>
      </c>
      <c r="D261" t="n">
        <v>10.849</v>
      </c>
      <c r="E261" t="n">
        <v>1.661785714285714</v>
      </c>
    </row>
    <row r="262">
      <c r="A262" t="inlineStr">
        <is>
          <t>002092</t>
        </is>
      </c>
      <c r="B262" t="n">
        <v>0.0003982030650097877</v>
      </c>
      <c r="C262" t="n">
        <v>76.27494456762751</v>
      </c>
      <c r="D262" t="n">
        <v>5.661</v>
      </c>
      <c r="E262" t="n">
        <v>1.746571428571428</v>
      </c>
    </row>
    <row r="263">
      <c r="A263" t="inlineStr">
        <is>
          <t>603319</t>
        </is>
      </c>
      <c r="B263" t="n">
        <v>0.01150795319608518</v>
      </c>
      <c r="C263" t="n">
        <v>76.07739665787162</v>
      </c>
      <c r="D263" t="n">
        <v>35.02264285714286</v>
      </c>
      <c r="E263" t="n">
        <v>3.821928571428572</v>
      </c>
    </row>
    <row r="264">
      <c r="A264" t="inlineStr">
        <is>
          <t>000625</t>
        </is>
      </c>
      <c r="B264" t="n">
        <v>0.009975758411055467</v>
      </c>
      <c r="C264" t="n">
        <v>75.85895117540686</v>
      </c>
      <c r="D264" t="n">
        <v>16.52478571428572</v>
      </c>
      <c r="E264" t="n">
        <v>2.609214285714286</v>
      </c>
    </row>
    <row r="265">
      <c r="A265" t="inlineStr">
        <is>
          <t>002025</t>
        </is>
      </c>
      <c r="B265" t="n">
        <v>0.006560591717348146</v>
      </c>
      <c r="C265" t="n">
        <v>75.50143266475646</v>
      </c>
      <c r="D265" t="n">
        <v>50.64764285714285</v>
      </c>
      <c r="E265" t="n">
        <v>1.902785714285714</v>
      </c>
    </row>
    <row r="266">
      <c r="A266" t="inlineStr">
        <is>
          <t>002304</t>
        </is>
      </c>
      <c r="B266" t="n">
        <v>0.05654403315164285</v>
      </c>
      <c r="C266" t="n">
        <v>75.02704652001442</v>
      </c>
      <c r="D266" t="n">
        <v>163.7087142857143</v>
      </c>
      <c r="E266" t="n">
        <v>0.76</v>
      </c>
    </row>
    <row r="267">
      <c r="A267" t="inlineStr">
        <is>
          <t>600151</t>
        </is>
      </c>
      <c r="B267" t="n">
        <v>0.001360270636044378</v>
      </c>
      <c r="C267" t="n">
        <v>74.63617463617467</v>
      </c>
      <c r="D267" t="n">
        <v>7.329214285714286</v>
      </c>
      <c r="E267" t="n">
        <v>3.218285714285715</v>
      </c>
    </row>
    <row r="268">
      <c r="A268" t="inlineStr">
        <is>
          <t>600563</t>
        </is>
      </c>
      <c r="B268" t="n">
        <v>0.02563118835612705</v>
      </c>
      <c r="C268" t="n">
        <v>74.62885738115095</v>
      </c>
      <c r="D268" t="n">
        <v>80.37192857142857</v>
      </c>
      <c r="E268" t="n">
        <v>1.544714285714286</v>
      </c>
    </row>
    <row r="269">
      <c r="A269" t="inlineStr">
        <is>
          <t>002340</t>
        </is>
      </c>
      <c r="B269" t="n">
        <v>0.001342429028637932</v>
      </c>
      <c r="C269" t="n">
        <v>74.44219066937119</v>
      </c>
      <c r="D269" t="n">
        <v>5.611428571428571</v>
      </c>
      <c r="E269" t="n">
        <v>5.070785714285715</v>
      </c>
    </row>
    <row r="270">
      <c r="A270" t="inlineStr">
        <is>
          <t>000738</t>
        </is>
      </c>
      <c r="B270" t="n">
        <v>0.002195506851305824</v>
      </c>
      <c r="C270" t="n">
        <v>74.4051910598414</v>
      </c>
      <c r="D270" t="n">
        <v>20.38257142857142</v>
      </c>
      <c r="E270" t="n">
        <v>3.041785714285715</v>
      </c>
    </row>
    <row r="271">
      <c r="A271" t="inlineStr">
        <is>
          <t>603308</t>
        </is>
      </c>
      <c r="B271" t="n">
        <v>0.002965929112080972</v>
      </c>
      <c r="C271" t="n">
        <v>74.32365961633054</v>
      </c>
      <c r="D271" t="n">
        <v>26.99335714285714</v>
      </c>
      <c r="E271" t="n">
        <v>1.771</v>
      </c>
    </row>
    <row r="272">
      <c r="A272" t="inlineStr">
        <is>
          <t>600280</t>
        </is>
      </c>
      <c r="B272" t="n">
        <v>0.0004833924296389827</v>
      </c>
      <c r="C272" t="n">
        <v>74.30555555555556</v>
      </c>
      <c r="D272" t="n">
        <v>1.964928571428571</v>
      </c>
      <c r="E272" t="n">
        <v>0.5437142857142857</v>
      </c>
    </row>
    <row r="273">
      <c r="A273" t="inlineStr">
        <is>
          <t>300641</t>
        </is>
      </c>
      <c r="B273" t="n">
        <v>0.0008245281914985673</v>
      </c>
      <c r="C273" t="n">
        <v>74.14529914529918</v>
      </c>
      <c r="D273" t="n">
        <v>5.811642857142858</v>
      </c>
      <c r="E273" t="n">
        <v>2.368214285714286</v>
      </c>
    </row>
    <row r="274">
      <c r="A274" t="inlineStr">
        <is>
          <t>688006</t>
        </is>
      </c>
      <c r="B274" t="n">
        <v>0.01069514464056071</v>
      </c>
      <c r="C274" t="n">
        <v>74.13390010626995</v>
      </c>
      <c r="D274" t="n">
        <v>61.23221428571429</v>
      </c>
      <c r="E274" t="n">
        <v>3.308071428571429</v>
      </c>
    </row>
    <row r="275">
      <c r="A275" t="inlineStr">
        <is>
          <t>600089</t>
        </is>
      </c>
      <c r="B275" t="n">
        <v>0.0006921253527228447</v>
      </c>
      <c r="C275" t="n">
        <v>73.79209370424596</v>
      </c>
      <c r="D275" t="n">
        <v>8.715</v>
      </c>
      <c r="E275" t="n">
        <v>2.672071428571429</v>
      </c>
    </row>
    <row r="276">
      <c r="A276" t="inlineStr">
        <is>
          <t>300318</t>
        </is>
      </c>
      <c r="B276" t="n">
        <v>0.007595371946709097</v>
      </c>
      <c r="C276" t="n">
        <v>73.74999999999999</v>
      </c>
      <c r="D276" t="n">
        <v>12.79757142857143</v>
      </c>
      <c r="E276" t="n">
        <v>5.784285714285715</v>
      </c>
    </row>
    <row r="277">
      <c r="A277" t="inlineStr">
        <is>
          <t>300015</t>
        </is>
      </c>
      <c r="B277" t="n">
        <v>0.01394451112255396</v>
      </c>
      <c r="C277" t="n">
        <v>73.69995398067186</v>
      </c>
      <c r="D277" t="n">
        <v>57.349</v>
      </c>
      <c r="E277" t="n">
        <v>0.7242142857142856</v>
      </c>
    </row>
    <row r="278">
      <c r="A278" t="inlineStr">
        <is>
          <t>300712</t>
        </is>
      </c>
      <c r="B278" t="n">
        <v>0.004550448981487657</v>
      </c>
      <c r="C278" t="n">
        <v>73.33333333333334</v>
      </c>
      <c r="D278" t="n">
        <v>17.68507142857143</v>
      </c>
      <c r="E278" t="n">
        <v>6.550714285714284</v>
      </c>
    </row>
    <row r="279">
      <c r="A279" t="inlineStr">
        <is>
          <t>603179</t>
        </is>
      </c>
      <c r="B279" t="n">
        <v>0.004645927993287633</v>
      </c>
      <c r="C279" t="n">
        <v>73.33333333333331</v>
      </c>
      <c r="D279" t="n">
        <v>29.92778571428571</v>
      </c>
      <c r="E279" t="n">
        <v>1.081285714285714</v>
      </c>
    </row>
    <row r="280">
      <c r="A280" t="inlineStr">
        <is>
          <t>600999</t>
        </is>
      </c>
      <c r="B280" t="n">
        <v>0.0009588063916489119</v>
      </c>
      <c r="C280" t="n">
        <v>73.046875</v>
      </c>
      <c r="D280" t="n">
        <v>21.85235714285714</v>
      </c>
      <c r="E280" t="n">
        <v>0.721</v>
      </c>
    </row>
    <row r="281">
      <c r="A281" t="inlineStr">
        <is>
          <t>603345</t>
        </is>
      </c>
      <c r="B281" t="n">
        <v>0.01644082170927004</v>
      </c>
      <c r="C281" t="n">
        <v>72.97619047619048</v>
      </c>
      <c r="D281" t="n">
        <v>168.4468571428571</v>
      </c>
      <c r="E281" t="n">
        <v>0.7397857142857143</v>
      </c>
    </row>
    <row r="282">
      <c r="A282" t="inlineStr">
        <is>
          <t>600989</t>
        </is>
      </c>
      <c r="B282" t="n">
        <v>0.001244773443436449</v>
      </c>
      <c r="C282" t="n">
        <v>72.78106508875742</v>
      </c>
      <c r="D282" t="n">
        <v>11.39721428571429</v>
      </c>
      <c r="E282" t="n">
        <v>3.194857142857143</v>
      </c>
    </row>
    <row r="283">
      <c r="A283" t="inlineStr">
        <is>
          <t>002735</t>
        </is>
      </c>
      <c r="B283" t="n">
        <v>0.0049583437893354</v>
      </c>
      <c r="C283" t="n">
        <v>72.77856135401974</v>
      </c>
      <c r="D283" t="n">
        <v>36.32928571428572</v>
      </c>
      <c r="E283" t="n">
        <v>1.667785714285714</v>
      </c>
    </row>
    <row r="284">
      <c r="A284" t="inlineStr">
        <is>
          <t>603313</t>
        </is>
      </c>
      <c r="B284" t="n">
        <v>0.004152667496116686</v>
      </c>
      <c r="C284" t="n">
        <v>72.67368421052632</v>
      </c>
      <c r="D284" t="n">
        <v>30.79071428571429</v>
      </c>
      <c r="E284" t="n">
        <v>1.829785714285714</v>
      </c>
    </row>
    <row r="285">
      <c r="A285" t="inlineStr">
        <is>
          <t>601615</t>
        </is>
      </c>
      <c r="B285" t="n">
        <v>0.001580612544815641</v>
      </c>
      <c r="C285" t="n">
        <v>72.58193445243806</v>
      </c>
      <c r="D285" t="n">
        <v>16.52542857142857</v>
      </c>
      <c r="E285" t="n">
        <v>3.6095</v>
      </c>
    </row>
    <row r="286">
      <c r="A286" t="inlineStr">
        <is>
          <t>600363</t>
        </is>
      </c>
      <c r="B286" t="n">
        <v>0.004351814357097709</v>
      </c>
      <c r="C286" t="n">
        <v>72.54150702426566</v>
      </c>
      <c r="D286" t="n">
        <v>23.10235714285714</v>
      </c>
      <c r="E286" t="n">
        <v>5.730499999999999</v>
      </c>
    </row>
    <row r="287">
      <c r="A287" t="inlineStr">
        <is>
          <t>002501</t>
        </is>
      </c>
      <c r="B287" t="n">
        <v>0.0006438561521939759</v>
      </c>
      <c r="C287" t="n">
        <v>72.14285714285715</v>
      </c>
      <c r="D287" t="n">
        <v>1.742214285714286</v>
      </c>
      <c r="E287" t="n">
        <v>0.8852857142857143</v>
      </c>
    </row>
    <row r="288">
      <c r="A288" t="inlineStr">
        <is>
          <t>600071</t>
        </is>
      </c>
      <c r="B288" t="n">
        <v>0.001248089038474884</v>
      </c>
      <c r="C288" t="n">
        <v>72.11740041928725</v>
      </c>
      <c r="D288" t="n">
        <v>11.19578571428571</v>
      </c>
      <c r="E288" t="n">
        <v>2.338428571428572</v>
      </c>
    </row>
    <row r="289">
      <c r="A289" t="inlineStr">
        <is>
          <t>000727</t>
        </is>
      </c>
      <c r="B289" t="n">
        <v>0.0003087231835080688</v>
      </c>
      <c r="C289" t="n">
        <v>71.83098591549297</v>
      </c>
      <c r="D289" t="n">
        <v>2.326714285714286</v>
      </c>
      <c r="E289" t="n">
        <v>1.386</v>
      </c>
    </row>
    <row r="290">
      <c r="A290" t="inlineStr">
        <is>
          <t>000837</t>
        </is>
      </c>
      <c r="B290" t="n">
        <v>0.001031105744449323</v>
      </c>
      <c r="C290" t="n">
        <v>71.77615571776153</v>
      </c>
      <c r="D290" t="n">
        <v>5.803142857142856</v>
      </c>
      <c r="E290" t="n">
        <v>0.9175714285714286</v>
      </c>
    </row>
    <row r="291">
      <c r="A291" t="inlineStr">
        <is>
          <t>002884</t>
        </is>
      </c>
      <c r="B291" t="n">
        <v>0.005146541696026368</v>
      </c>
      <c r="C291" t="n">
        <v>71.65206508135169</v>
      </c>
      <c r="D291" t="n">
        <v>23.04407142857143</v>
      </c>
      <c r="E291" t="n">
        <v>1.975642857142857</v>
      </c>
    </row>
    <row r="292">
      <c r="A292" t="inlineStr">
        <is>
          <t>002506</t>
        </is>
      </c>
      <c r="B292" t="n">
        <v>0.0006979529323863023</v>
      </c>
      <c r="C292" t="n">
        <v>71.64750957854409</v>
      </c>
      <c r="D292" t="n">
        <v>3.900071428571429</v>
      </c>
      <c r="E292" t="n">
        <v>4.922142857142856</v>
      </c>
    </row>
    <row r="293">
      <c r="A293" t="inlineStr">
        <is>
          <t>600436</t>
        </is>
      </c>
      <c r="B293" t="n">
        <v>0.02939438280786161</v>
      </c>
      <c r="C293" t="n">
        <v>71.61368348306844</v>
      </c>
      <c r="D293" t="n">
        <v>230.5965</v>
      </c>
      <c r="E293" t="n">
        <v>0.7461428571428572</v>
      </c>
    </row>
    <row r="294">
      <c r="A294" t="inlineStr">
        <is>
          <t>603599</t>
        </is>
      </c>
      <c r="B294" t="n">
        <v>0.002655877398756193</v>
      </c>
      <c r="C294" t="n">
        <v>71.57270029673587</v>
      </c>
      <c r="D294" t="n">
        <v>20.21957142857143</v>
      </c>
      <c r="E294" t="n">
        <v>2.099571428571429</v>
      </c>
    </row>
    <row r="295">
      <c r="A295" t="inlineStr">
        <is>
          <t>600237</t>
        </is>
      </c>
      <c r="B295" t="n">
        <v>0.0002389448948429327</v>
      </c>
      <c r="C295" t="n">
        <v>71.23287671232876</v>
      </c>
      <c r="D295" t="n">
        <v>4.443928571428572</v>
      </c>
      <c r="E295" t="n">
        <v>5.906785714285713</v>
      </c>
    </row>
    <row r="296">
      <c r="A296" t="inlineStr">
        <is>
          <t>300390</t>
        </is>
      </c>
      <c r="B296" t="n">
        <v>0.003517707065559125</v>
      </c>
      <c r="C296" t="n">
        <v>71.11888111888109</v>
      </c>
      <c r="D296" t="n">
        <v>18.24278571428571</v>
      </c>
      <c r="E296" t="n">
        <v>5.955071428571428</v>
      </c>
    </row>
    <row r="297">
      <c r="A297" t="inlineStr">
        <is>
          <t>300037</t>
        </is>
      </c>
      <c r="B297" t="n">
        <v>0.02892391959988166</v>
      </c>
      <c r="C297" t="n">
        <v>70.83409715857012</v>
      </c>
      <c r="D297" t="n">
        <v>72.89607142857143</v>
      </c>
      <c r="E297" t="n">
        <v>2.919785714285714</v>
      </c>
    </row>
    <row r="298">
      <c r="A298" t="inlineStr">
        <is>
          <t>600295</t>
        </is>
      </c>
      <c r="B298" t="n">
        <v>0.0009623227253124767</v>
      </c>
      <c r="C298" t="n">
        <v>70.82748948106592</v>
      </c>
      <c r="D298" t="n">
        <v>9.552428571428573</v>
      </c>
      <c r="E298" t="n">
        <v>2.751357142857143</v>
      </c>
    </row>
    <row r="299">
      <c r="A299" t="inlineStr">
        <is>
          <t>600926</t>
        </is>
      </c>
      <c r="B299" t="n">
        <v>0.001955893160074826</v>
      </c>
      <c r="C299" t="n">
        <v>70.8095781071836</v>
      </c>
      <c r="D299" t="n">
        <v>12.68578571428571</v>
      </c>
      <c r="E299" t="n">
        <v>0.7987857142857143</v>
      </c>
    </row>
    <row r="300">
      <c r="A300" t="inlineStr">
        <is>
          <t>300001</t>
        </is>
      </c>
      <c r="B300" t="n">
        <v>0.007288344530251911</v>
      </c>
      <c r="C300" t="n">
        <v>70.75996292863765</v>
      </c>
      <c r="D300" t="n">
        <v>23.31007142857143</v>
      </c>
      <c r="E300" t="n">
        <v>2.595</v>
      </c>
    </row>
    <row r="301">
      <c r="A301" t="inlineStr">
        <is>
          <t>300089</t>
        </is>
      </c>
      <c r="B301" t="n">
        <v>0.000661463060022176</v>
      </c>
      <c r="C301" t="n">
        <v>70.65868263473054</v>
      </c>
      <c r="D301" t="n">
        <v>5.237714285714286</v>
      </c>
      <c r="E301" t="n">
        <v>2.922785714285715</v>
      </c>
    </row>
    <row r="302">
      <c r="A302" t="inlineStr">
        <is>
          <t>002677</t>
        </is>
      </c>
      <c r="B302" t="n">
        <v>0.002269678028696404</v>
      </c>
      <c r="C302" t="n">
        <v>70.63903281519863</v>
      </c>
      <c r="D302" t="n">
        <v>17.081</v>
      </c>
      <c r="E302" t="n">
        <v>2.378857142857143</v>
      </c>
    </row>
    <row r="303">
      <c r="A303" t="inlineStr">
        <is>
          <t>002617</t>
        </is>
      </c>
      <c r="B303" t="n">
        <v>0.001228518231937325</v>
      </c>
      <c r="C303" t="n">
        <v>69.96047430830039</v>
      </c>
      <c r="D303" t="n">
        <v>7.294571428571428</v>
      </c>
      <c r="E303" t="n">
        <v>8.370642857142856</v>
      </c>
    </row>
    <row r="304">
      <c r="A304" t="inlineStr">
        <is>
          <t>601127</t>
        </is>
      </c>
      <c r="B304" t="n">
        <v>0.008830030611928561</v>
      </c>
      <c r="C304" t="n">
        <v>69.87804878048782</v>
      </c>
      <c r="D304" t="n">
        <v>11.52035714285714</v>
      </c>
      <c r="E304" t="n">
        <v>2.190714285714286</v>
      </c>
    </row>
    <row r="305">
      <c r="A305" t="inlineStr">
        <is>
          <t>300395</t>
        </is>
      </c>
      <c r="B305" t="n">
        <v>0.007527980047998495</v>
      </c>
      <c r="C305" t="n">
        <v>69.74502487562191</v>
      </c>
      <c r="D305" t="n">
        <v>45.95321428571429</v>
      </c>
      <c r="E305" t="n">
        <v>1.766714285714286</v>
      </c>
    </row>
    <row r="306">
      <c r="A306" t="inlineStr">
        <is>
          <t>300769</t>
        </is>
      </c>
      <c r="B306" t="n">
        <v>0.05906791231106061</v>
      </c>
      <c r="C306" t="n">
        <v>69.73779666286663</v>
      </c>
      <c r="D306" t="n">
        <v>119.0303571428571</v>
      </c>
      <c r="E306" t="n">
        <v>4.295714285714286</v>
      </c>
    </row>
    <row r="307">
      <c r="A307" t="inlineStr">
        <is>
          <t>603260</t>
        </is>
      </c>
      <c r="B307" t="n">
        <v>0.004731660039013178</v>
      </c>
      <c r="C307" t="n">
        <v>69.47565543071161</v>
      </c>
      <c r="D307" t="n">
        <v>33.11507142857143</v>
      </c>
      <c r="E307" t="n">
        <v>1.223285714285714</v>
      </c>
    </row>
    <row r="308">
      <c r="A308" t="inlineStr">
        <is>
          <t>000001</t>
        </is>
      </c>
      <c r="B308" t="n">
        <v>0.002291100897451986</v>
      </c>
      <c r="C308" t="n">
        <v>69.43597560975611</v>
      </c>
      <c r="D308" t="n">
        <v>16.78464285714286</v>
      </c>
      <c r="E308" t="n">
        <v>0.644</v>
      </c>
    </row>
    <row r="309">
      <c r="A309" t="inlineStr">
        <is>
          <t>000956</t>
        </is>
      </c>
      <c r="B309" t="n">
        <v>0.003083255867032625</v>
      </c>
      <c r="C309" t="n">
        <v>69.17613636363637</v>
      </c>
      <c r="D309" t="n">
        <v>9.043714285714286</v>
      </c>
      <c r="E309" t="n">
        <v>0</v>
      </c>
    </row>
    <row r="310">
      <c r="A310" t="inlineStr">
        <is>
          <t>603899</t>
        </is>
      </c>
      <c r="B310" t="n">
        <v>0.0109574552805417</v>
      </c>
      <c r="C310" t="n">
        <v>68.93699401619146</v>
      </c>
      <c r="D310" t="n">
        <v>74.67521428571429</v>
      </c>
      <c r="E310" t="n">
        <v>0.3455</v>
      </c>
    </row>
    <row r="311">
      <c r="A311" t="inlineStr">
        <is>
          <t>603259</t>
        </is>
      </c>
      <c r="B311" t="n">
        <v>0.01219629291697452</v>
      </c>
      <c r="C311" t="n">
        <v>68.82979845942809</v>
      </c>
      <c r="D311" t="n">
        <v>112.339</v>
      </c>
      <c r="E311" t="n">
        <v>1.039214285714286</v>
      </c>
    </row>
    <row r="312">
      <c r="A312" t="inlineStr">
        <is>
          <t>002703</t>
        </is>
      </c>
      <c r="B312" t="n">
        <v>0.0003591036995248529</v>
      </c>
      <c r="C312" t="n">
        <v>68.79432624113473</v>
      </c>
      <c r="D312" t="n">
        <v>5.229928571428572</v>
      </c>
      <c r="E312" t="n">
        <v>2.378071428571429</v>
      </c>
    </row>
    <row r="313">
      <c r="A313" t="inlineStr">
        <is>
          <t>300776</t>
        </is>
      </c>
      <c r="B313" t="n">
        <v>0.02199177764040305</v>
      </c>
      <c r="C313" t="n">
        <v>68.76286302309629</v>
      </c>
      <c r="D313" t="n">
        <v>121.3686428571429</v>
      </c>
      <c r="E313" t="n">
        <v>3.657285714285714</v>
      </c>
    </row>
    <row r="314">
      <c r="A314" t="inlineStr">
        <is>
          <t>000798</t>
        </is>
      </c>
      <c r="B314" t="n">
        <v>0.003878634848858713</v>
      </c>
      <c r="C314" t="n">
        <v>68.67469879518076</v>
      </c>
      <c r="D314" t="n">
        <v>7.886785714285715</v>
      </c>
      <c r="E314" t="n">
        <v>5.222214285714286</v>
      </c>
    </row>
    <row r="315">
      <c r="A315" t="inlineStr">
        <is>
          <t>000157</t>
        </is>
      </c>
      <c r="B315" t="n">
        <v>0.00111271529130099</v>
      </c>
      <c r="C315" t="n">
        <v>68.40579710144925</v>
      </c>
      <c r="D315" t="n">
        <v>8.723857142857142</v>
      </c>
      <c r="E315" t="n">
        <v>1.5325</v>
      </c>
    </row>
    <row r="316">
      <c r="A316" t="inlineStr">
        <is>
          <t>002285</t>
        </is>
      </c>
      <c r="B316" t="n">
        <v>0.00162772410681737</v>
      </c>
      <c r="C316" t="n">
        <v>68.3098591549296</v>
      </c>
      <c r="D316" t="n">
        <v>4.982428571428571</v>
      </c>
      <c r="E316" t="n">
        <v>2.123642857142857</v>
      </c>
    </row>
    <row r="317">
      <c r="A317" t="inlineStr">
        <is>
          <t>603993</t>
        </is>
      </c>
      <c r="B317" t="n">
        <v>0.0009580240942345517</v>
      </c>
      <c r="C317" t="n">
        <v>68.26666666666665</v>
      </c>
      <c r="D317" t="n">
        <v>4.596928571428572</v>
      </c>
      <c r="E317" t="n">
        <v>1.615428571428571</v>
      </c>
    </row>
    <row r="318">
      <c r="A318" t="inlineStr">
        <is>
          <t>002979</t>
        </is>
      </c>
      <c r="B318" t="n">
        <v>0.005335902247422248</v>
      </c>
      <c r="C318" t="n">
        <v>67.95497185741088</v>
      </c>
      <c r="D318" t="n">
        <v>42.01742857142857</v>
      </c>
      <c r="E318" t="n">
        <v>7.861214285714287</v>
      </c>
    </row>
    <row r="319">
      <c r="A319" t="inlineStr">
        <is>
          <t>688188</t>
        </is>
      </c>
      <c r="B319" t="n">
        <v>0.03916420341100193</v>
      </c>
      <c r="C319" t="n">
        <v>67.92724342370346</v>
      </c>
      <c r="D319" t="n">
        <v>239.6486428571428</v>
      </c>
      <c r="E319" t="n">
        <v>2.942714285714286</v>
      </c>
    </row>
    <row r="320">
      <c r="A320" t="inlineStr">
        <is>
          <t>300307</t>
        </is>
      </c>
      <c r="B320" t="n">
        <v>0.001654144043603291</v>
      </c>
      <c r="C320" t="n">
        <v>67.81609195402301</v>
      </c>
      <c r="D320" t="n">
        <v>6.703428571428572</v>
      </c>
      <c r="E320" t="n">
        <v>1.594857142857143</v>
      </c>
    </row>
    <row r="321">
      <c r="A321" t="inlineStr">
        <is>
          <t>300595</t>
        </is>
      </c>
      <c r="B321" t="n">
        <v>0.01066590177644933</v>
      </c>
      <c r="C321" t="n">
        <v>67.59878419452889</v>
      </c>
      <c r="D321" t="n">
        <v>68.63857142857144</v>
      </c>
      <c r="E321" t="n">
        <v>1.532</v>
      </c>
    </row>
    <row r="322">
      <c r="A322" t="inlineStr">
        <is>
          <t>300721</t>
        </is>
      </c>
      <c r="B322" t="n">
        <v>0.005068318575221914</v>
      </c>
      <c r="C322" t="n">
        <v>67.58241758241759</v>
      </c>
      <c r="D322" t="n">
        <v>30.44692857142857</v>
      </c>
      <c r="E322" t="n">
        <v>11.52764285714286</v>
      </c>
    </row>
    <row r="323">
      <c r="A323" t="inlineStr">
        <is>
          <t>000618</t>
        </is>
      </c>
      <c r="B323" t="n">
        <v>0.001195136168945693</v>
      </c>
      <c r="C323" t="n">
        <v>67.41214057507989</v>
      </c>
      <c r="D323" t="n">
        <v>4.454999999999998</v>
      </c>
      <c r="E323" t="n">
        <v>0</v>
      </c>
    </row>
    <row r="324">
      <c r="A324" t="inlineStr">
        <is>
          <t>300005</t>
        </is>
      </c>
      <c r="B324" t="n">
        <v>0.001271358502174382</v>
      </c>
      <c r="C324" t="n">
        <v>67.36842105263159</v>
      </c>
      <c r="D324" t="n">
        <v>5.8215</v>
      </c>
      <c r="E324" t="n">
        <v>2.928785714285715</v>
      </c>
    </row>
    <row r="325">
      <c r="A325" t="inlineStr">
        <is>
          <t>300752</t>
        </is>
      </c>
      <c r="B325" t="n">
        <v>0.01385982924596915</v>
      </c>
      <c r="C325" t="n">
        <v>67.08238851095993</v>
      </c>
      <c r="D325" t="n">
        <v>32.20721428571429</v>
      </c>
      <c r="E325" t="n">
        <v>14.77957142857143</v>
      </c>
    </row>
    <row r="326">
      <c r="A326" t="inlineStr">
        <is>
          <t>300782</t>
        </is>
      </c>
      <c r="B326" t="n">
        <v>0.1250831201789504</v>
      </c>
      <c r="C326" t="n">
        <v>67.03028528198746</v>
      </c>
      <c r="D326" t="n">
        <v>477.9032142857143</v>
      </c>
      <c r="E326" t="n">
        <v>2.642</v>
      </c>
    </row>
    <row r="327">
      <c r="A327" t="inlineStr">
        <is>
          <t>601677</t>
        </is>
      </c>
      <c r="B327" t="n">
        <v>0.001889177487392866</v>
      </c>
      <c r="C327" t="n">
        <v>66.62895927601811</v>
      </c>
      <c r="D327" t="n">
        <v>12.37614285714286</v>
      </c>
      <c r="E327" t="n">
        <v>2.774</v>
      </c>
    </row>
    <row r="328">
      <c r="A328" t="inlineStr">
        <is>
          <t>002263</t>
        </is>
      </c>
      <c r="B328" t="n">
        <v>0.0001325702230624474</v>
      </c>
      <c r="C328" t="n">
        <v>66.5158371040724</v>
      </c>
      <c r="D328" t="n">
        <v>2.694142857142857</v>
      </c>
      <c r="E328" t="n">
        <v>3.370071428571428</v>
      </c>
    </row>
    <row r="329">
      <c r="A329" t="inlineStr">
        <is>
          <t>300775</t>
        </is>
      </c>
      <c r="B329" t="n">
        <v>0.003669831162703051</v>
      </c>
      <c r="C329" t="n">
        <v>66.43866849065208</v>
      </c>
      <c r="D329" t="n">
        <v>33.3025</v>
      </c>
      <c r="E329" t="n">
        <v>5.317000000000001</v>
      </c>
    </row>
    <row r="330">
      <c r="A330" t="inlineStr">
        <is>
          <t>002342</t>
        </is>
      </c>
      <c r="B330" t="n">
        <v>0.0009784044682689742</v>
      </c>
      <c r="C330" t="n">
        <v>66.10738255033557</v>
      </c>
      <c r="D330" t="n">
        <v>3.572714285714286</v>
      </c>
      <c r="E330" t="n">
        <v>4.986571428571428</v>
      </c>
    </row>
    <row r="331">
      <c r="A331" t="inlineStr">
        <is>
          <t>002716</t>
        </is>
      </c>
      <c r="B331" t="n">
        <v>0.0005974968854274054</v>
      </c>
      <c r="C331" t="n">
        <v>65.97222222222223</v>
      </c>
      <c r="D331" t="n">
        <v>2.102642857142857</v>
      </c>
      <c r="E331" t="n">
        <v>3.076571428571429</v>
      </c>
    </row>
    <row r="332">
      <c r="A332" t="inlineStr">
        <is>
          <t>600362</t>
        </is>
      </c>
      <c r="B332" t="n">
        <v>0.003007350189285972</v>
      </c>
      <c r="C332" t="n">
        <v>65.72668112798266</v>
      </c>
      <c r="D332" t="n">
        <v>17.22985714285715</v>
      </c>
      <c r="E332" t="n">
        <v>2.196785714285714</v>
      </c>
    </row>
    <row r="333">
      <c r="A333" t="inlineStr">
        <is>
          <t>600707</t>
        </is>
      </c>
      <c r="B333" t="n">
        <v>0.001605570120637379</v>
      </c>
      <c r="C333" t="n">
        <v>65.69506726457399</v>
      </c>
      <c r="D333" t="n">
        <v>5.111214285714285</v>
      </c>
      <c r="E333" t="n">
        <v>2.315285714285714</v>
      </c>
    </row>
    <row r="334">
      <c r="A334" t="inlineStr">
        <is>
          <t>002833</t>
        </is>
      </c>
      <c r="B334" t="n">
        <v>0.005082071969405789</v>
      </c>
      <c r="C334" t="n">
        <v>65.63011456628476</v>
      </c>
      <c r="D334" t="n">
        <v>40.01214285714286</v>
      </c>
      <c r="E334" t="n">
        <v>1.817785714285714</v>
      </c>
    </row>
    <row r="335">
      <c r="A335" t="inlineStr">
        <is>
          <t>600732</t>
        </is>
      </c>
      <c r="B335" t="n">
        <v>0.001552434985600541</v>
      </c>
      <c r="C335" t="n">
        <v>65.43985637342908</v>
      </c>
      <c r="D335" t="n">
        <v>14.99185714285714</v>
      </c>
      <c r="E335" t="n">
        <v>3.535071428571428</v>
      </c>
    </row>
    <row r="336">
      <c r="A336" t="inlineStr">
        <is>
          <t>603008</t>
        </is>
      </c>
      <c r="B336" t="n">
        <v>0.003395273137266043</v>
      </c>
      <c r="C336" t="n">
        <v>65.25735294117648</v>
      </c>
      <c r="D336" t="n">
        <v>14.80278571428571</v>
      </c>
      <c r="E336" t="n">
        <v>1.975428571428572</v>
      </c>
    </row>
    <row r="337">
      <c r="A337" t="inlineStr">
        <is>
          <t>603100</t>
        </is>
      </c>
      <c r="B337" t="n">
        <v>0.00136192757955709</v>
      </c>
      <c r="C337" t="n">
        <v>65.15151515151516</v>
      </c>
      <c r="D337" t="n">
        <v>10.59707142857143</v>
      </c>
      <c r="E337" t="n">
        <v>1.197</v>
      </c>
    </row>
    <row r="338">
      <c r="A338" t="inlineStr">
        <is>
          <t>603737</t>
        </is>
      </c>
      <c r="B338" t="n">
        <v>0.01467801878391198</v>
      </c>
      <c r="C338" t="n">
        <v>65.00586791848926</v>
      </c>
      <c r="D338" t="n">
        <v>145.0338571428571</v>
      </c>
      <c r="E338" t="n">
        <v>0.6415714285714286</v>
      </c>
    </row>
    <row r="339">
      <c r="A339" t="inlineStr">
        <is>
          <t>600333</t>
        </is>
      </c>
      <c r="B339" t="n">
        <v>0.001871259057368875</v>
      </c>
      <c r="C339" t="n">
        <v>64.64379947229553</v>
      </c>
      <c r="D339" t="n">
        <v>4.912000000000001</v>
      </c>
      <c r="E339" t="n">
        <v>3.6825</v>
      </c>
    </row>
    <row r="340">
      <c r="A340" t="inlineStr">
        <is>
          <t>300568</t>
        </is>
      </c>
      <c r="B340" t="n">
        <v>0.006771287904593646</v>
      </c>
      <c r="C340" t="n">
        <v>64.50567260940031</v>
      </c>
      <c r="D340" t="n">
        <v>23.126</v>
      </c>
      <c r="E340" t="n">
        <v>4.833500000000001</v>
      </c>
    </row>
    <row r="341">
      <c r="A341" t="inlineStr">
        <is>
          <t>002068</t>
        </is>
      </c>
      <c r="B341" t="n">
        <v>0.0007749589293337988</v>
      </c>
      <c r="C341" t="n">
        <v>64.48598130841121</v>
      </c>
      <c r="D341" t="n">
        <v>5.616785714285713</v>
      </c>
      <c r="E341" t="n">
        <v>2.857714285714286</v>
      </c>
    </row>
    <row r="342">
      <c r="A342" t="inlineStr">
        <is>
          <t>002049</t>
        </is>
      </c>
      <c r="B342" t="n">
        <v>0.01140797243026475</v>
      </c>
      <c r="C342" t="n">
        <v>64.46973486743373</v>
      </c>
      <c r="D342" t="n">
        <v>120.0462857142857</v>
      </c>
      <c r="E342" t="n">
        <v>3.549357142857143</v>
      </c>
    </row>
    <row r="343">
      <c r="A343" t="inlineStr">
        <is>
          <t>000807</t>
        </is>
      </c>
      <c r="B343" t="n">
        <v>0.001423287896586887</v>
      </c>
      <c r="C343" t="n">
        <v>64.38053097345133</v>
      </c>
      <c r="D343" t="n">
        <v>6.7145</v>
      </c>
      <c r="E343" t="n">
        <v>4.515928571428572</v>
      </c>
    </row>
    <row r="344">
      <c r="A344" t="inlineStr">
        <is>
          <t>601799</t>
        </is>
      </c>
      <c r="B344" t="n">
        <v>0.02402362678910432</v>
      </c>
      <c r="C344" t="n">
        <v>64.3165580591976</v>
      </c>
      <c r="D344" t="n">
        <v>168.5724285714286</v>
      </c>
      <c r="E344" t="n">
        <v>0.5840000000000001</v>
      </c>
    </row>
    <row r="345">
      <c r="A345" t="inlineStr">
        <is>
          <t>000703</t>
        </is>
      </c>
      <c r="B345" t="n">
        <v>0.000906066866575623</v>
      </c>
      <c r="C345" t="n">
        <v>64.19889502762427</v>
      </c>
      <c r="D345" t="n">
        <v>11.77892857142857</v>
      </c>
      <c r="E345" t="n">
        <v>1.043928571428571</v>
      </c>
    </row>
    <row r="346">
      <c r="A346" t="inlineStr">
        <is>
          <t>002991</t>
        </is>
      </c>
      <c r="B346" t="n">
        <v>0.02988368231379479</v>
      </c>
      <c r="C346" t="n">
        <v>64.12829242071312</v>
      </c>
      <c r="D346" t="n">
        <v>106.289406779661</v>
      </c>
      <c r="E346" t="n">
        <v>7.628050847457628</v>
      </c>
    </row>
    <row r="347">
      <c r="A347" t="inlineStr">
        <is>
          <t>002151</t>
        </is>
      </c>
      <c r="B347" t="n">
        <v>0.01012523450832889</v>
      </c>
      <c r="C347" t="n">
        <v>64.07706650093226</v>
      </c>
      <c r="D347" t="n">
        <v>53.26571428571428</v>
      </c>
      <c r="E347" t="n">
        <v>6.980928571428572</v>
      </c>
    </row>
    <row r="348">
      <c r="A348" t="inlineStr">
        <is>
          <t>002595</t>
        </is>
      </c>
      <c r="B348" t="n">
        <v>0.00279418759724641</v>
      </c>
      <c r="C348" t="n">
        <v>63.78109452736318</v>
      </c>
      <c r="D348" t="n">
        <v>25.14014285714286</v>
      </c>
      <c r="E348" t="n">
        <v>0.8787857142857143</v>
      </c>
    </row>
    <row r="349">
      <c r="A349" t="inlineStr">
        <is>
          <t>600166</t>
        </is>
      </c>
      <c r="B349" t="n">
        <v>0.0006291928289640464</v>
      </c>
      <c r="C349" t="n">
        <v>63.53591160220995</v>
      </c>
      <c r="D349" t="n">
        <v>2.783142857142857</v>
      </c>
      <c r="E349" t="n">
        <v>3.065</v>
      </c>
    </row>
    <row r="350">
      <c r="A350" t="inlineStr">
        <is>
          <t>300713</t>
        </is>
      </c>
      <c r="B350" t="n">
        <v>0.01495340127508648</v>
      </c>
      <c r="C350" t="n">
        <v>63.46313173156586</v>
      </c>
      <c r="D350" t="n">
        <v>20.46942857142857</v>
      </c>
      <c r="E350" t="n">
        <v>11.25921428571429</v>
      </c>
    </row>
    <row r="351">
      <c r="A351" t="inlineStr">
        <is>
          <t>601388</t>
        </is>
      </c>
      <c r="B351" t="n">
        <v>0.0004585441348393214</v>
      </c>
      <c r="C351" t="n">
        <v>63.37209302325581</v>
      </c>
      <c r="D351" t="n">
        <v>2.533714285714286</v>
      </c>
      <c r="E351" t="n">
        <v>4.224928571428571</v>
      </c>
    </row>
    <row r="352">
      <c r="A352" t="inlineStr">
        <is>
          <t>601888</t>
        </is>
      </c>
      <c r="B352" t="n">
        <v>0.0312675538368156</v>
      </c>
      <c r="C352" t="n">
        <v>63.30451488952931</v>
      </c>
      <c r="D352" t="n">
        <v>215.3354285714286</v>
      </c>
      <c r="E352" t="n">
        <v>0.7805714285714286</v>
      </c>
    </row>
    <row r="353">
      <c r="A353" t="inlineStr">
        <is>
          <t>600178</t>
        </is>
      </c>
      <c r="B353" t="n">
        <v>0.001366879351272125</v>
      </c>
      <c r="C353" t="n">
        <v>63.22869955156951</v>
      </c>
      <c r="D353" t="n">
        <v>7.686</v>
      </c>
      <c r="E353" t="n">
        <v>5.132142857142857</v>
      </c>
    </row>
    <row r="354">
      <c r="A354" t="inlineStr">
        <is>
          <t>002139</t>
        </is>
      </c>
      <c r="B354" t="n">
        <v>0.001011856940199643</v>
      </c>
      <c r="C354" t="n">
        <v>63.21428571428574</v>
      </c>
      <c r="D354" t="n">
        <v>7.380071428571429</v>
      </c>
      <c r="E354" t="n">
        <v>4.363928571428572</v>
      </c>
    </row>
    <row r="355">
      <c r="A355" t="inlineStr">
        <is>
          <t>000858</t>
        </is>
      </c>
      <c r="B355" t="n">
        <v>0.02991226627108003</v>
      </c>
      <c r="C355" t="n">
        <v>63.17727222771734</v>
      </c>
      <c r="D355" t="n">
        <v>244.4011428571429</v>
      </c>
      <c r="E355" t="n">
        <v>0.5763571428571428</v>
      </c>
    </row>
    <row r="356">
      <c r="A356" t="inlineStr">
        <is>
          <t>000659</t>
        </is>
      </c>
      <c r="B356" t="n">
        <v>0.0002424726731255699</v>
      </c>
      <c r="C356" t="n">
        <v>63.15789473684212</v>
      </c>
      <c r="D356" t="n">
        <v>2.632928571428572</v>
      </c>
      <c r="E356" t="n">
        <v>1.273928571428572</v>
      </c>
    </row>
    <row r="357">
      <c r="A357" t="inlineStr">
        <is>
          <t>300618</t>
        </is>
      </c>
      <c r="B357" t="n">
        <v>0.01361713062300146</v>
      </c>
      <c r="C357" t="n">
        <v>62.94642857142858</v>
      </c>
      <c r="D357" t="n">
        <v>75.07785714285716</v>
      </c>
      <c r="E357" t="n">
        <v>5.751357142857144</v>
      </c>
    </row>
    <row r="358">
      <c r="A358" t="inlineStr">
        <is>
          <t>603076</t>
        </is>
      </c>
      <c r="B358" t="n">
        <v>0.008380416995410662</v>
      </c>
      <c r="C358" t="n">
        <v>62.72984441301273</v>
      </c>
      <c r="D358" t="n">
        <v>41.59121428571429</v>
      </c>
      <c r="E358" t="n">
        <v>6.47742857142857</v>
      </c>
    </row>
    <row r="359">
      <c r="A359" t="inlineStr">
        <is>
          <t>000881</t>
        </is>
      </c>
      <c r="B359" t="n">
        <v>0.0005511586332785307</v>
      </c>
      <c r="C359" t="n">
        <v>62.56830601092895</v>
      </c>
      <c r="D359" t="n">
        <v>9.599785714285716</v>
      </c>
      <c r="E359" t="n">
        <v>1.883928571428571</v>
      </c>
    </row>
    <row r="360">
      <c r="A360" t="inlineStr">
        <is>
          <t>603288</t>
        </is>
      </c>
      <c r="B360" t="n">
        <v>0.02144126805298632</v>
      </c>
      <c r="C360" t="n">
        <v>62.416</v>
      </c>
      <c r="D360" t="n">
        <v>167.3872857142857</v>
      </c>
      <c r="E360" t="n">
        <v>0.1455714285714286</v>
      </c>
    </row>
    <row r="361">
      <c r="A361" t="inlineStr">
        <is>
          <t>688686</t>
        </is>
      </c>
      <c r="B361" t="n">
        <v>0.03698171684606184</v>
      </c>
      <c r="C361" t="n">
        <v>62.40774907749078</v>
      </c>
      <c r="D361" t="n">
        <v>314.0446666666667</v>
      </c>
      <c r="E361" t="n">
        <v>18.10466666666667</v>
      </c>
    </row>
    <row r="362">
      <c r="A362" t="inlineStr">
        <is>
          <t>600798</t>
        </is>
      </c>
      <c r="B362" t="n">
        <v>0.0009788801888754195</v>
      </c>
      <c r="C362" t="n">
        <v>62.32876712328768</v>
      </c>
      <c r="D362" t="n">
        <v>3.498071428571428</v>
      </c>
      <c r="E362" t="n">
        <v>3.280285714285714</v>
      </c>
    </row>
    <row r="363">
      <c r="A363" t="inlineStr">
        <is>
          <t>002414</t>
        </is>
      </c>
      <c r="B363" t="n">
        <v>0.003059279264236508</v>
      </c>
      <c r="C363" t="n">
        <v>62.17228464419475</v>
      </c>
      <c r="D363" t="n">
        <v>38.20342857142857</v>
      </c>
      <c r="E363" t="n">
        <v>1.339142857142857</v>
      </c>
    </row>
    <row r="364">
      <c r="A364" t="inlineStr">
        <is>
          <t>002993</t>
        </is>
      </c>
      <c r="B364" t="n">
        <v>0.0167258819176808</v>
      </c>
      <c r="C364" t="n">
        <v>62.1286489279256</v>
      </c>
      <c r="D364" t="n">
        <v>79.52719626168222</v>
      </c>
      <c r="E364" t="n">
        <v>12.64747663551402</v>
      </c>
    </row>
    <row r="365">
      <c r="A365" t="inlineStr">
        <is>
          <t>603833</t>
        </is>
      </c>
      <c r="B365" t="n">
        <v>0.01620948777935612</v>
      </c>
      <c r="C365" t="n">
        <v>62.08547407753387</v>
      </c>
      <c r="D365" t="n">
        <v>113.8097142857143</v>
      </c>
      <c r="E365" t="n">
        <v>0.3452857142857143</v>
      </c>
    </row>
    <row r="366">
      <c r="A366" t="inlineStr">
        <is>
          <t>603113</t>
        </is>
      </c>
      <c r="B366" t="n">
        <v>0.00103374088594145</v>
      </c>
      <c r="C366" t="n">
        <v>61.94837635303914</v>
      </c>
      <c r="D366" t="n">
        <v>13.925</v>
      </c>
      <c r="E366" t="n">
        <v>1.952642857142857</v>
      </c>
    </row>
    <row r="367">
      <c r="A367" t="inlineStr">
        <is>
          <t>000550</t>
        </is>
      </c>
      <c r="B367" t="n">
        <v>0.002957743655865037</v>
      </c>
      <c r="C367" t="n">
        <v>61.91974822974034</v>
      </c>
      <c r="D367" t="n">
        <v>17.42214285714285</v>
      </c>
      <c r="E367" t="n">
        <v>2.956785714285714</v>
      </c>
    </row>
    <row r="368">
      <c r="A368" t="inlineStr">
        <is>
          <t>600428</t>
        </is>
      </c>
      <c r="B368" t="n">
        <v>0.0004744398551017301</v>
      </c>
      <c r="C368" t="n">
        <v>61.6883116883117</v>
      </c>
      <c r="D368" t="n">
        <v>3.753714285714286</v>
      </c>
      <c r="E368" t="n">
        <v>1.641857142857143</v>
      </c>
    </row>
    <row r="369">
      <c r="A369" t="inlineStr">
        <is>
          <t>300337</t>
        </is>
      </c>
      <c r="B369" t="n">
        <v>0.002801871910380312</v>
      </c>
      <c r="C369" t="n">
        <v>61.62790697674419</v>
      </c>
      <c r="D369" t="n">
        <v>5.770285714285714</v>
      </c>
      <c r="E369" t="n">
        <v>7.1275</v>
      </c>
    </row>
    <row r="370">
      <c r="A370" t="inlineStr">
        <is>
          <t>300724</t>
        </is>
      </c>
      <c r="B370" t="n">
        <v>0.02621812802469464</v>
      </c>
      <c r="C370" t="n">
        <v>61.60566706021251</v>
      </c>
      <c r="D370" t="n">
        <v>107.9012857142857</v>
      </c>
      <c r="E370" t="n">
        <v>2.067642857142857</v>
      </c>
    </row>
    <row r="371">
      <c r="A371" t="inlineStr">
        <is>
          <t>600882</t>
        </is>
      </c>
      <c r="B371" t="n">
        <v>0.008458058826536701</v>
      </c>
      <c r="C371" t="n">
        <v>61.59151193633951</v>
      </c>
      <c r="D371" t="n">
        <v>41.915</v>
      </c>
      <c r="E371" t="n">
        <v>1.684</v>
      </c>
    </row>
    <row r="372">
      <c r="A372" t="inlineStr">
        <is>
          <t>300824</t>
        </is>
      </c>
      <c r="B372" t="n">
        <v>0.003728870204398237</v>
      </c>
      <c r="C372" t="n">
        <v>61.33952254641908</v>
      </c>
      <c r="D372" t="n">
        <v>30.38821428571428</v>
      </c>
      <c r="E372" t="n">
        <v>12.94485714285714</v>
      </c>
    </row>
    <row r="373">
      <c r="A373" t="inlineStr">
        <is>
          <t>600433</t>
        </is>
      </c>
      <c r="B373" t="n">
        <v>0.0004914934915395497</v>
      </c>
      <c r="C373" t="n">
        <v>61.12956810631229</v>
      </c>
      <c r="D373" t="n">
        <v>3.722</v>
      </c>
      <c r="E373" t="n">
        <v>1.999571428571429</v>
      </c>
    </row>
    <row r="374">
      <c r="A374" t="inlineStr">
        <is>
          <t>300740</t>
        </is>
      </c>
      <c r="B374" t="n">
        <v>0.002058884098130944</v>
      </c>
      <c r="C374" t="n">
        <v>61.00981767180927</v>
      </c>
      <c r="D374" t="n">
        <v>19.09907142857143</v>
      </c>
      <c r="E374" t="n">
        <v>5.362642857142857</v>
      </c>
    </row>
    <row r="375">
      <c r="A375" t="inlineStr">
        <is>
          <t>600238</t>
        </is>
      </c>
      <c r="B375" t="n">
        <v>0.001995859969108417</v>
      </c>
      <c r="C375" t="n">
        <v>60.62846580406654</v>
      </c>
      <c r="D375" t="n">
        <v>5.544642857142857</v>
      </c>
      <c r="E375" t="n">
        <v>0.7167857142857142</v>
      </c>
    </row>
    <row r="376">
      <c r="A376" t="inlineStr">
        <is>
          <t>002078</t>
        </is>
      </c>
      <c r="B376" t="n">
        <v>0.001324543047737816</v>
      </c>
      <c r="C376" t="n">
        <v>60.59365404298875</v>
      </c>
      <c r="D376" t="n">
        <v>13.73021428571429</v>
      </c>
      <c r="E376" t="n">
        <v>1.081214285714286</v>
      </c>
    </row>
    <row r="377">
      <c r="A377" t="inlineStr">
        <is>
          <t>601225</t>
        </is>
      </c>
      <c r="B377" t="n">
        <v>0.0007621136463738085</v>
      </c>
      <c r="C377" t="n">
        <v>60.57553956834531</v>
      </c>
      <c r="D377" t="n">
        <v>8.959214285714285</v>
      </c>
      <c r="E377" t="n">
        <v>0.5050714285714286</v>
      </c>
    </row>
    <row r="378">
      <c r="A378" t="inlineStr">
        <is>
          <t>000333</t>
        </is>
      </c>
      <c r="B378" t="n">
        <v>0.01284258908740073</v>
      </c>
      <c r="C378" t="n">
        <v>60.31390134529148</v>
      </c>
      <c r="D378" t="n">
        <v>79.13392857142857</v>
      </c>
      <c r="E378" t="n">
        <v>0.4037857142857143</v>
      </c>
    </row>
    <row r="379">
      <c r="A379" t="inlineStr">
        <is>
          <t>300196</t>
        </is>
      </c>
      <c r="B379" t="n">
        <v>0.001392818642726211</v>
      </c>
      <c r="C379" t="n">
        <v>60.18867924528304</v>
      </c>
      <c r="D379" t="n">
        <v>14.72392857142857</v>
      </c>
      <c r="E379" t="n">
        <v>2.353571428571429</v>
      </c>
    </row>
    <row r="380">
      <c r="A380" t="inlineStr">
        <is>
          <t>000767</t>
        </is>
      </c>
      <c r="B380" t="n">
        <v>0.000750290467807875</v>
      </c>
      <c r="C380" t="n">
        <v>60.0896860986547</v>
      </c>
      <c r="D380" t="n">
        <v>2.730214285714285</v>
      </c>
      <c r="E380" t="n">
        <v>1.465785714285714</v>
      </c>
    </row>
    <row r="381">
      <c r="A381" t="inlineStr">
        <is>
          <t>600844</t>
        </is>
      </c>
      <c r="B381" t="n">
        <v>0.000466621950273399</v>
      </c>
      <c r="C381" t="n">
        <v>60.00000000000001</v>
      </c>
      <c r="D381" t="n">
        <v>3.400928571428571</v>
      </c>
      <c r="E381" t="n">
        <v>2.996928571428572</v>
      </c>
    </row>
    <row r="382">
      <c r="A382" t="inlineStr">
        <is>
          <t>600711</t>
        </is>
      </c>
      <c r="B382" t="n">
        <v>0.001370413811156917</v>
      </c>
      <c r="C382" t="n">
        <v>59.91902834008096</v>
      </c>
      <c r="D382" t="n">
        <v>6.504142857142857</v>
      </c>
      <c r="E382" t="n">
        <v>6.138428571428571</v>
      </c>
    </row>
    <row r="383">
      <c r="A383" t="inlineStr">
        <is>
          <t>600395</t>
        </is>
      </c>
      <c r="B383" t="n">
        <v>0.0008326782067849453</v>
      </c>
      <c r="C383" t="n">
        <v>59.83935742971887</v>
      </c>
      <c r="D383" t="n">
        <v>6.626142857142857</v>
      </c>
      <c r="E383" t="n">
        <v>1.0545</v>
      </c>
    </row>
    <row r="384">
      <c r="A384" t="inlineStr">
        <is>
          <t>002013</t>
        </is>
      </c>
      <c r="B384" t="n">
        <v>0.0005879997122233146</v>
      </c>
      <c r="C384" t="n">
        <v>59.49685534591194</v>
      </c>
      <c r="D384" t="n">
        <v>10.94142857142857</v>
      </c>
      <c r="E384" t="n">
        <v>1.611071428571429</v>
      </c>
    </row>
    <row r="385">
      <c r="A385" t="inlineStr">
        <is>
          <t>600257</t>
        </is>
      </c>
      <c r="B385" t="n">
        <v>0.001003457838690204</v>
      </c>
      <c r="C385" t="n">
        <v>59.36675461741425</v>
      </c>
      <c r="D385" t="n">
        <v>4.793214285714285</v>
      </c>
      <c r="E385" t="n">
        <v>7.395500000000001</v>
      </c>
    </row>
    <row r="386">
      <c r="A386" t="inlineStr">
        <is>
          <t>601016</t>
        </is>
      </c>
      <c r="B386" t="n">
        <v>0.0002946430257248651</v>
      </c>
      <c r="C386" t="n">
        <v>59.1549295774648</v>
      </c>
      <c r="D386" t="n">
        <v>2.918357142857143</v>
      </c>
      <c r="E386" t="n">
        <v>2.359</v>
      </c>
    </row>
    <row r="387">
      <c r="A387" t="inlineStr">
        <is>
          <t>600496</t>
        </is>
      </c>
      <c r="B387" t="n">
        <v>0.0007940873990539837</v>
      </c>
      <c r="C387" t="n">
        <v>59.06432748538013</v>
      </c>
      <c r="D387" t="n">
        <v>5.359285714285714</v>
      </c>
      <c r="E387" t="n">
        <v>3.830357142857143</v>
      </c>
    </row>
    <row r="388">
      <c r="A388" t="inlineStr">
        <is>
          <t>000708</t>
        </is>
      </c>
      <c r="B388" t="n">
        <v>0.002666095738951215</v>
      </c>
      <c r="C388" t="n">
        <v>59.02980713033315</v>
      </c>
      <c r="D388" t="n">
        <v>19.44678571428572</v>
      </c>
      <c r="E388" t="n">
        <v>0.6000714285714286</v>
      </c>
    </row>
    <row r="389">
      <c r="A389" t="inlineStr">
        <is>
          <t>600754</t>
        </is>
      </c>
      <c r="B389" t="n">
        <v>0.005351036126265622</v>
      </c>
      <c r="C389" t="n">
        <v>59.02777777777777</v>
      </c>
      <c r="D389" t="n">
        <v>44.35842857142858</v>
      </c>
      <c r="E389" t="n">
        <v>0.7514285714285714</v>
      </c>
    </row>
    <row r="390">
      <c r="A390" t="inlineStr">
        <is>
          <t>002172</t>
        </is>
      </c>
      <c r="B390" t="n">
        <v>0.0001650700976042591</v>
      </c>
      <c r="C390" t="n">
        <v>58.94308943089433</v>
      </c>
      <c r="D390" t="n">
        <v>2.875</v>
      </c>
      <c r="E390" t="n">
        <v>3.2605</v>
      </c>
    </row>
    <row r="391">
      <c r="A391" t="inlineStr">
        <is>
          <t>000698</t>
        </is>
      </c>
      <c r="B391" t="n">
        <v>0.002324706221049805</v>
      </c>
      <c r="C391" t="n">
        <v>58.76623376623375</v>
      </c>
      <c r="D391" t="n">
        <v>5.943214285714285</v>
      </c>
      <c r="E391" t="n">
        <v>5.669642857142857</v>
      </c>
    </row>
    <row r="392">
      <c r="A392" t="inlineStr">
        <is>
          <t>603733</t>
        </is>
      </c>
      <c r="B392" t="n">
        <v>0.002596994452296871</v>
      </c>
      <c r="C392" t="n">
        <v>58.61229458307973</v>
      </c>
      <c r="D392" t="n">
        <v>21.74671428571429</v>
      </c>
      <c r="E392" t="n">
        <v>12.50221428571428</v>
      </c>
    </row>
    <row r="393">
      <c r="A393" t="inlineStr">
        <is>
          <t>300131</t>
        </is>
      </c>
      <c r="B393" t="n">
        <v>0.001978439056326931</v>
      </c>
      <c r="C393" t="n">
        <v>58.50467289719627</v>
      </c>
      <c r="D393" t="n">
        <v>8.144714285714286</v>
      </c>
      <c r="E393" t="n">
        <v>9.107928571428573</v>
      </c>
    </row>
    <row r="394">
      <c r="A394" t="inlineStr">
        <is>
          <t>002408</t>
        </is>
      </c>
      <c r="B394" t="n">
        <v>0.0006244036903210775</v>
      </c>
      <c r="C394" t="n">
        <v>58.36065573770492</v>
      </c>
      <c r="D394" t="n">
        <v>8.20742857142857</v>
      </c>
      <c r="E394" t="n">
        <v>1.2965</v>
      </c>
    </row>
    <row r="395">
      <c r="A395" t="inlineStr">
        <is>
          <t>300651</t>
        </is>
      </c>
      <c r="B395" t="n">
        <v>0.004909064274454163</v>
      </c>
      <c r="C395" t="n">
        <v>58.19174757281553</v>
      </c>
      <c r="D395" t="n">
        <v>39.32321428571429</v>
      </c>
      <c r="E395" t="n">
        <v>2.211214285714285</v>
      </c>
    </row>
    <row r="396">
      <c r="A396" t="inlineStr">
        <is>
          <t>002705</t>
        </is>
      </c>
      <c r="B396" t="n">
        <v>0.002504195089540277</v>
      </c>
      <c r="C396" t="n">
        <v>58.17879878217547</v>
      </c>
      <c r="D396" t="n">
        <v>43.75321428571429</v>
      </c>
      <c r="E396" t="n">
        <v>0.7450000000000001</v>
      </c>
    </row>
    <row r="397">
      <c r="A397" t="inlineStr">
        <is>
          <t>600537</t>
        </is>
      </c>
      <c r="B397" t="n">
        <v>0.0005578799591229651</v>
      </c>
      <c r="C397" t="n">
        <v>58.16993464052287</v>
      </c>
      <c r="D397" t="n">
        <v>4.034</v>
      </c>
      <c r="E397" t="n">
        <v>3.238214285714286</v>
      </c>
    </row>
    <row r="398">
      <c r="A398" t="inlineStr">
        <is>
          <t>300283</t>
        </is>
      </c>
      <c r="B398" t="n">
        <v>0.001754315725278562</v>
      </c>
      <c r="C398" t="n">
        <v>58.1508515815085</v>
      </c>
      <c r="D398" t="n">
        <v>5.931500000000001</v>
      </c>
      <c r="E398" t="n">
        <v>8.988642857142857</v>
      </c>
    </row>
    <row r="399">
      <c r="A399" t="inlineStr">
        <is>
          <t>000100</t>
        </is>
      </c>
      <c r="B399" t="n">
        <v>0.0005648236210334916</v>
      </c>
      <c r="C399" t="n">
        <v>58.06451612903227</v>
      </c>
      <c r="D399" t="n">
        <v>6.843285714285714</v>
      </c>
      <c r="E399" t="n">
        <v>3.432642857142858</v>
      </c>
    </row>
    <row r="400">
      <c r="A400" t="inlineStr">
        <is>
          <t>000509</t>
        </is>
      </c>
      <c r="B400" t="n">
        <v>0.0002947826655414641</v>
      </c>
      <c r="C400" t="n">
        <v>58.06451612903227</v>
      </c>
      <c r="D400" t="n">
        <v>2.207571428571429</v>
      </c>
      <c r="E400" t="n">
        <v>1.165785714285714</v>
      </c>
    </row>
    <row r="401">
      <c r="A401" t="inlineStr">
        <is>
          <t>300019</t>
        </is>
      </c>
      <c r="B401" t="n">
        <v>0.003094253076511504</v>
      </c>
      <c r="C401" t="n">
        <v>58.02792321116927</v>
      </c>
      <c r="D401" t="n">
        <v>16.6875</v>
      </c>
      <c r="E401" t="n">
        <v>6.395214285714285</v>
      </c>
    </row>
    <row r="402">
      <c r="A402" t="inlineStr">
        <is>
          <t>002096</t>
        </is>
      </c>
      <c r="B402" t="n">
        <v>0.004854815517670482</v>
      </c>
      <c r="C402" t="n">
        <v>57.96610169491525</v>
      </c>
      <c r="D402" t="n">
        <v>9.371428571428572</v>
      </c>
      <c r="E402" t="n">
        <v>2.550428571428571</v>
      </c>
    </row>
    <row r="403">
      <c r="A403" t="inlineStr">
        <is>
          <t>300829</t>
        </is>
      </c>
      <c r="B403" t="n">
        <v>0.01097771500056988</v>
      </c>
      <c r="C403" t="n">
        <v>57.88639365918095</v>
      </c>
      <c r="D403" t="n">
        <v>92.54657142857143</v>
      </c>
      <c r="E403" t="n">
        <v>7.971928571428571</v>
      </c>
    </row>
    <row r="404">
      <c r="A404" t="inlineStr">
        <is>
          <t>002360</t>
        </is>
      </c>
      <c r="B404" t="n">
        <v>0.0006710655237763772</v>
      </c>
      <c r="C404" t="n">
        <v>57.73809523809523</v>
      </c>
      <c r="D404" t="n">
        <v>6.801928571428571</v>
      </c>
      <c r="E404" t="n">
        <v>2.887785714285715</v>
      </c>
    </row>
    <row r="405">
      <c r="A405" t="inlineStr">
        <is>
          <t>603976</t>
        </is>
      </c>
      <c r="B405" t="n">
        <v>0.01376628841269806</v>
      </c>
      <c r="C405" t="n">
        <v>57.64647467725919</v>
      </c>
      <c r="D405" t="n">
        <v>68.33464285714285</v>
      </c>
      <c r="E405" t="n">
        <v>13.18728571428572</v>
      </c>
    </row>
    <row r="406">
      <c r="A406" t="inlineStr">
        <is>
          <t>600733</t>
        </is>
      </c>
      <c r="B406" t="n">
        <v>0.001084784519427221</v>
      </c>
      <c r="C406" t="n">
        <v>57.58513931888545</v>
      </c>
      <c r="D406" t="n">
        <v>7.359642857142856</v>
      </c>
      <c r="E406" t="n">
        <v>2.5015</v>
      </c>
    </row>
    <row r="407">
      <c r="A407" t="inlineStr">
        <is>
          <t>000893</t>
        </is>
      </c>
      <c r="B407" t="n">
        <v>0.001041484291142118</v>
      </c>
      <c r="C407" t="n">
        <v>57.55395683453237</v>
      </c>
      <c r="D407" t="n">
        <v>8.373857142857144</v>
      </c>
      <c r="E407" t="n">
        <v>2.075428571428571</v>
      </c>
    </row>
    <row r="408">
      <c r="A408" t="inlineStr">
        <is>
          <t>300762</t>
        </is>
      </c>
      <c r="B408" t="n">
        <v>0.004042796174654374</v>
      </c>
      <c r="C408" t="n">
        <v>57.22428042177257</v>
      </c>
      <c r="D408" t="n">
        <v>43.71692857142857</v>
      </c>
      <c r="E408" t="n">
        <v>3.373857142857143</v>
      </c>
    </row>
    <row r="409">
      <c r="A409" t="inlineStr">
        <is>
          <t>300228</t>
        </is>
      </c>
      <c r="B409" t="n">
        <v>0.001645159813115019</v>
      </c>
      <c r="C409" t="n">
        <v>57.14285714285714</v>
      </c>
      <c r="D409" t="n">
        <v>6.347428571428572</v>
      </c>
      <c r="E409" t="n">
        <v>8.352</v>
      </c>
    </row>
    <row r="410">
      <c r="A410" t="inlineStr">
        <is>
          <t>600595</t>
        </is>
      </c>
      <c r="B410" t="n">
        <v>0.0003996960515597825</v>
      </c>
      <c r="C410" t="n">
        <v>57.04697986577181</v>
      </c>
      <c r="D410" t="n">
        <v>2.118857142857143</v>
      </c>
      <c r="E410" t="n">
        <v>0.5505</v>
      </c>
    </row>
    <row r="411">
      <c r="A411" t="inlineStr">
        <is>
          <t>300827</t>
        </is>
      </c>
      <c r="B411" t="n">
        <v>0.01111870629325626</v>
      </c>
      <c r="C411" t="n">
        <v>56.86704695041686</v>
      </c>
      <c r="D411" t="n">
        <v>58.89371428571428</v>
      </c>
      <c r="E411" t="n">
        <v>12.20492857142857</v>
      </c>
    </row>
    <row r="412">
      <c r="A412" t="inlineStr">
        <is>
          <t>600036</t>
        </is>
      </c>
      <c r="B412" t="n">
        <v>0.003234542568144908</v>
      </c>
      <c r="C412" t="n">
        <v>56.71330753200357</v>
      </c>
      <c r="D412" t="n">
        <v>40.58257142857143</v>
      </c>
      <c r="E412" t="n">
        <v>0.3648571428571428</v>
      </c>
    </row>
    <row r="413">
      <c r="A413" t="inlineStr">
        <is>
          <t>002541</t>
        </is>
      </c>
      <c r="B413" t="n">
        <v>0.00680965606956196</v>
      </c>
      <c r="C413" t="n">
        <v>56.59545608680909</v>
      </c>
      <c r="D413" t="n">
        <v>40.59757142857143</v>
      </c>
      <c r="E413" t="n">
        <v>2.278071428571428</v>
      </c>
    </row>
    <row r="414">
      <c r="A414" t="inlineStr">
        <is>
          <t>300224</t>
        </is>
      </c>
      <c r="B414" t="n">
        <v>0.0007855610179028869</v>
      </c>
      <c r="C414" t="n">
        <v>56.45330535152154</v>
      </c>
      <c r="D414" t="n">
        <v>11.11357142857143</v>
      </c>
      <c r="E414" t="n">
        <v>2.6955</v>
      </c>
    </row>
    <row r="415">
      <c r="A415" t="inlineStr">
        <is>
          <t>600109</t>
        </is>
      </c>
      <c r="B415" t="n">
        <v>0.001406786770980373</v>
      </c>
      <c r="C415" t="n">
        <v>56.39534883720931</v>
      </c>
      <c r="D415" t="n">
        <v>15.354</v>
      </c>
      <c r="E415" t="n">
        <v>3.590785714285714</v>
      </c>
    </row>
    <row r="416">
      <c r="A416" t="inlineStr">
        <is>
          <t>600470</t>
        </is>
      </c>
      <c r="B416" t="n">
        <v>0.0004046573073957791</v>
      </c>
      <c r="C416" t="n">
        <v>56.34328358208955</v>
      </c>
      <c r="D416" t="n">
        <v>3.635928571428572</v>
      </c>
      <c r="E416" t="n">
        <v>1.092714285714286</v>
      </c>
    </row>
    <row r="417">
      <c r="A417" t="inlineStr">
        <is>
          <t>002056</t>
        </is>
      </c>
      <c r="B417" t="n">
        <v>0.001230094140097969</v>
      </c>
      <c r="C417" t="n">
        <v>56.23901581722319</v>
      </c>
      <c r="D417" t="n">
        <v>13.432</v>
      </c>
      <c r="E417" t="n">
        <v>2.650357142857144</v>
      </c>
    </row>
    <row r="418">
      <c r="A418" t="inlineStr">
        <is>
          <t>000488</t>
        </is>
      </c>
      <c r="B418" t="n">
        <v>0.0007304573933430546</v>
      </c>
      <c r="C418" t="n">
        <v>55.98377281947264</v>
      </c>
      <c r="D418" t="n">
        <v>5.909214285714286</v>
      </c>
      <c r="E418" t="n">
        <v>3.231285714285714</v>
      </c>
    </row>
    <row r="419">
      <c r="A419" t="inlineStr">
        <is>
          <t>600761</t>
        </is>
      </c>
      <c r="B419" t="n">
        <v>0.001785706625468165</v>
      </c>
      <c r="C419" t="n">
        <v>55.88235294117647</v>
      </c>
      <c r="D419" t="n">
        <v>13.33985714285714</v>
      </c>
      <c r="E419" t="n">
        <v>1.403</v>
      </c>
    </row>
    <row r="420">
      <c r="A420" t="inlineStr">
        <is>
          <t>600372</t>
        </is>
      </c>
      <c r="B420" t="n">
        <v>0.001368840085110677</v>
      </c>
      <c r="C420" t="n">
        <v>55.60571858540258</v>
      </c>
      <c r="D420" t="n">
        <v>17.68371428571428</v>
      </c>
      <c r="E420" t="n">
        <v>1.418428571428572</v>
      </c>
    </row>
    <row r="421">
      <c r="A421" t="inlineStr">
        <is>
          <t>300767</t>
        </is>
      </c>
      <c r="B421" t="n">
        <v>0.007106860114346265</v>
      </c>
      <c r="C421" t="n">
        <v>55.60224089635852</v>
      </c>
      <c r="D421" t="n">
        <v>79.8095</v>
      </c>
      <c r="E421" t="n">
        <v>2.696285714285715</v>
      </c>
    </row>
    <row r="422">
      <c r="A422" t="inlineStr">
        <is>
          <t>600509</t>
        </is>
      </c>
      <c r="B422" t="n">
        <v>0.0005519390498805241</v>
      </c>
      <c r="C422" t="n">
        <v>55.48589341692791</v>
      </c>
      <c r="D422" t="n">
        <v>4.091</v>
      </c>
      <c r="E422" t="n">
        <v>2.540285714285714</v>
      </c>
    </row>
    <row r="423">
      <c r="A423" t="inlineStr">
        <is>
          <t>300408</t>
        </is>
      </c>
      <c r="B423" t="n">
        <v>0.003287240691041382</v>
      </c>
      <c r="C423" t="n">
        <v>55.43518864400448</v>
      </c>
      <c r="D423" t="n">
        <v>31.13364285714286</v>
      </c>
      <c r="E423" t="n">
        <v>1.106928571428572</v>
      </c>
    </row>
    <row r="424">
      <c r="A424" t="inlineStr">
        <is>
          <t>300859</t>
        </is>
      </c>
      <c r="B424" t="n">
        <v>0.01634715599035294</v>
      </c>
      <c r="C424" t="n">
        <v>55.3623188405797</v>
      </c>
      <c r="D424" t="n">
        <v>26.66087719298245</v>
      </c>
      <c r="E424" t="n">
        <v>20.06578947368421</v>
      </c>
    </row>
    <row r="425">
      <c r="A425" t="inlineStr">
        <is>
          <t>000817</t>
        </is>
      </c>
      <c r="B425" t="n">
        <v>0.001067636894034769</v>
      </c>
      <c r="C425" t="n">
        <v>55.14184397163122</v>
      </c>
      <c r="D425" t="n">
        <v>7.004071428571428</v>
      </c>
      <c r="E425" t="n">
        <v>0</v>
      </c>
    </row>
    <row r="426">
      <c r="A426" t="inlineStr">
        <is>
          <t>000521</t>
        </is>
      </c>
      <c r="B426" t="n">
        <v>0.001092094148293609</v>
      </c>
      <c r="C426" t="n">
        <v>55.10204081632652</v>
      </c>
      <c r="D426" t="n">
        <v>3.641857142857143</v>
      </c>
      <c r="E426" t="n">
        <v>5.537785714285715</v>
      </c>
    </row>
    <row r="427">
      <c r="A427" t="inlineStr">
        <is>
          <t>002041</t>
        </is>
      </c>
      <c r="B427" t="n">
        <v>0.002855193526688299</v>
      </c>
      <c r="C427" t="n">
        <v>55.09727626459144</v>
      </c>
      <c r="D427" t="n">
        <v>18.30764285714286</v>
      </c>
      <c r="E427" t="n">
        <v>3.713571428571429</v>
      </c>
    </row>
    <row r="428">
      <c r="A428" t="inlineStr">
        <is>
          <t>300122</t>
        </is>
      </c>
      <c r="B428" t="n">
        <v>0.01571553750947175</v>
      </c>
      <c r="C428" t="n">
        <v>54.84864032837353</v>
      </c>
      <c r="D428" t="n">
        <v>140.5707142857143</v>
      </c>
      <c r="E428" t="n">
        <v>2.188071428571429</v>
      </c>
    </row>
    <row r="429">
      <c r="A429" t="inlineStr">
        <is>
          <t>688396</t>
        </is>
      </c>
      <c r="B429" t="n">
        <v>0.007106313416611836</v>
      </c>
      <c r="C429" t="n">
        <v>54.7942206654991</v>
      </c>
      <c r="D429" t="n">
        <v>56.7745</v>
      </c>
      <c r="E429" t="n">
        <v>7.731214285714285</v>
      </c>
    </row>
    <row r="430">
      <c r="A430" t="inlineStr">
        <is>
          <t>300623</t>
        </is>
      </c>
      <c r="B430" t="n">
        <v>0.01543797253246275</v>
      </c>
      <c r="C430" t="n">
        <v>54.63510848126232</v>
      </c>
      <c r="D430" t="n">
        <v>39.03128571428572</v>
      </c>
      <c r="E430" t="n">
        <v>6.676785714285714</v>
      </c>
    </row>
    <row r="431">
      <c r="A431" t="inlineStr">
        <is>
          <t>300720</t>
        </is>
      </c>
      <c r="B431" t="n">
        <v>0.007315044932445036</v>
      </c>
      <c r="C431" t="n">
        <v>54.58089668615984</v>
      </c>
      <c r="D431" t="n">
        <v>21.68464285714286</v>
      </c>
      <c r="E431" t="n">
        <v>8.605642857142858</v>
      </c>
    </row>
    <row r="432">
      <c r="A432" t="inlineStr">
        <is>
          <t>002730</t>
        </is>
      </c>
      <c r="B432" t="n">
        <v>0.001709765307429491</v>
      </c>
      <c r="C432" t="n">
        <v>54.44444444444443</v>
      </c>
      <c r="D432" t="n">
        <v>11.15285714285714</v>
      </c>
      <c r="E432" t="n">
        <v>2.896714285714285</v>
      </c>
    </row>
    <row r="433">
      <c r="A433" t="inlineStr">
        <is>
          <t>600343</t>
        </is>
      </c>
      <c r="B433" t="n">
        <v>0.0005380048878958687</v>
      </c>
      <c r="C433" t="n">
        <v>54.44015444015444</v>
      </c>
      <c r="D433" t="n">
        <v>9.734285714285713</v>
      </c>
      <c r="E433" t="n">
        <v>2.703000000000001</v>
      </c>
    </row>
    <row r="434">
      <c r="A434" t="inlineStr">
        <is>
          <t>603816</t>
        </is>
      </c>
      <c r="B434" t="n">
        <v>0.007142800871829297</v>
      </c>
      <c r="C434" t="n">
        <v>54.23146839022419</v>
      </c>
      <c r="D434" t="n">
        <v>67.66242857142856</v>
      </c>
      <c r="E434" t="n">
        <v>0.6123571428571429</v>
      </c>
    </row>
    <row r="435">
      <c r="A435" t="inlineStr">
        <is>
          <t>000534</t>
        </is>
      </c>
      <c r="B435" t="n">
        <v>0.001571619315605751</v>
      </c>
      <c r="C435" t="n">
        <v>54.23037716615697</v>
      </c>
      <c r="D435" t="n">
        <v>12.24985714285714</v>
      </c>
      <c r="E435" t="n">
        <v>1.500928571428572</v>
      </c>
    </row>
    <row r="436">
      <c r="A436" t="inlineStr">
        <is>
          <t>300708</t>
        </is>
      </c>
      <c r="B436" t="n">
        <v>0.01587242670241721</v>
      </c>
      <c r="C436" t="n">
        <v>54.18848167539267</v>
      </c>
      <c r="D436" t="n">
        <v>25.41528571428571</v>
      </c>
      <c r="E436" t="n">
        <v>16.59385714285714</v>
      </c>
    </row>
    <row r="437">
      <c r="A437" t="inlineStr">
        <is>
          <t>600884</t>
        </is>
      </c>
      <c r="B437" t="n">
        <v>0.002710280024838883</v>
      </c>
      <c r="C437" t="n">
        <v>54.07220822837952</v>
      </c>
      <c r="D437" t="n">
        <v>13.20228571428571</v>
      </c>
      <c r="E437" t="n">
        <v>3.061357142857143</v>
      </c>
    </row>
    <row r="438">
      <c r="A438" t="inlineStr">
        <is>
          <t>300454</t>
        </is>
      </c>
      <c r="B438" t="n">
        <v>0.01782645399954899</v>
      </c>
      <c r="C438" t="n">
        <v>54.04040404040404</v>
      </c>
      <c r="D438" t="n">
        <v>218.2806428571429</v>
      </c>
      <c r="E438" t="n">
        <v>0.8205</v>
      </c>
    </row>
    <row r="439">
      <c r="A439" t="inlineStr">
        <is>
          <t>603501</t>
        </is>
      </c>
      <c r="B439" t="n">
        <v>0.03530346030571285</v>
      </c>
      <c r="C439" t="n">
        <v>53.9424883194451</v>
      </c>
      <c r="D439" t="n">
        <v>210.013</v>
      </c>
      <c r="E439" t="n">
        <v>2.132714285714286</v>
      </c>
    </row>
    <row r="440">
      <c r="A440" t="inlineStr">
        <is>
          <t>000572</t>
        </is>
      </c>
      <c r="B440" t="n">
        <v>0.0003917693497332053</v>
      </c>
      <c r="C440" t="n">
        <v>53.93258426966294</v>
      </c>
      <c r="D440" t="n">
        <v>2.840928571428571</v>
      </c>
      <c r="E440" t="n">
        <v>1.393142857142857</v>
      </c>
    </row>
    <row r="441">
      <c r="A441" t="inlineStr">
        <is>
          <t>600196</t>
        </is>
      </c>
      <c r="B441" t="n">
        <v>0.00706575552391442</v>
      </c>
      <c r="C441" t="n">
        <v>53.88838060384265</v>
      </c>
      <c r="D441" t="n">
        <v>52.49385714285714</v>
      </c>
      <c r="E441" t="n">
        <v>3.526642857142857</v>
      </c>
    </row>
    <row r="442">
      <c r="A442" t="inlineStr">
        <is>
          <t>603223</t>
        </is>
      </c>
      <c r="B442" t="n">
        <v>0.004068746235308996</v>
      </c>
      <c r="C442" t="n">
        <v>53.87823185988323</v>
      </c>
      <c r="D442" t="n">
        <v>16.84121428571428</v>
      </c>
      <c r="E442" t="n">
        <v>1.387571428571428</v>
      </c>
    </row>
    <row r="443">
      <c r="A443" t="inlineStr">
        <is>
          <t>002810</t>
        </is>
      </c>
      <c r="B443" t="n">
        <v>0.002074268766089387</v>
      </c>
      <c r="C443" t="n">
        <v>53.82290722272587</v>
      </c>
      <c r="D443" t="n">
        <v>37.72428571428571</v>
      </c>
      <c r="E443" t="n">
        <v>2.1925</v>
      </c>
    </row>
    <row r="444">
      <c r="A444" t="inlineStr">
        <is>
          <t>603809</t>
        </is>
      </c>
      <c r="B444" t="n">
        <v>0.005280734779637812</v>
      </c>
      <c r="C444" t="n">
        <v>53.58744394618833</v>
      </c>
      <c r="D444" t="n">
        <v>22.55592857142857</v>
      </c>
      <c r="E444" t="n">
        <v>2.939428571428572</v>
      </c>
    </row>
    <row r="445">
      <c r="A445" t="inlineStr">
        <is>
          <t>601222</t>
        </is>
      </c>
      <c r="B445" t="n">
        <v>0.0004354410259990402</v>
      </c>
      <c r="C445" t="n">
        <v>53.53159851301115</v>
      </c>
      <c r="D445" t="n">
        <v>7.475214285714285</v>
      </c>
      <c r="E445" t="n">
        <v>2.345</v>
      </c>
    </row>
    <row r="446">
      <c r="A446" t="inlineStr">
        <is>
          <t>002202</t>
        </is>
      </c>
      <c r="B446" t="n">
        <v>0.001398234525670705</v>
      </c>
      <c r="C446" t="n">
        <v>53.34665334665334</v>
      </c>
      <c r="D446" t="n">
        <v>11.96378571428571</v>
      </c>
      <c r="E446" t="n">
        <v>2.486571428571429</v>
      </c>
    </row>
    <row r="447">
      <c r="A447" t="inlineStr">
        <is>
          <t>002488</t>
        </is>
      </c>
      <c r="B447" t="n">
        <v>0.002066453530954976</v>
      </c>
      <c r="C447" t="n">
        <v>53.33333333333334</v>
      </c>
      <c r="D447" t="n">
        <v>7.511285714285714</v>
      </c>
      <c r="E447" t="n">
        <v>4.022714285714287</v>
      </c>
    </row>
    <row r="448">
      <c r="A448" t="inlineStr">
        <is>
          <t>600584</t>
        </is>
      </c>
      <c r="B448" t="n">
        <v>0.002750016282778792</v>
      </c>
      <c r="C448" t="n">
        <v>53.33333333333334</v>
      </c>
      <c r="D448" t="n">
        <v>41.0945</v>
      </c>
      <c r="E448" t="n">
        <v>5.642714285714286</v>
      </c>
    </row>
    <row r="449">
      <c r="A449" t="inlineStr">
        <is>
          <t>300777</t>
        </is>
      </c>
      <c r="B449" t="n">
        <v>0.002948263201869844</v>
      </c>
      <c r="C449" t="n">
        <v>53.30982094411285</v>
      </c>
      <c r="D449" t="n">
        <v>48.63814285714286</v>
      </c>
      <c r="E449" t="n">
        <v>1.954285714285714</v>
      </c>
    </row>
    <row r="450">
      <c r="A450" t="inlineStr">
        <is>
          <t>300760</t>
        </is>
      </c>
      <c r="B450" t="n">
        <v>0.03109614477841064</v>
      </c>
      <c r="C450" t="n">
        <v>53.06867671691793</v>
      </c>
      <c r="D450" t="n">
        <v>356.2637857142857</v>
      </c>
      <c r="E450" t="n">
        <v>0.9772142857142857</v>
      </c>
    </row>
    <row r="451">
      <c r="A451" t="inlineStr">
        <is>
          <t>300006</t>
        </is>
      </c>
      <c r="B451" t="n">
        <v>0.0008471730617919908</v>
      </c>
      <c r="C451" t="n">
        <v>52.94117647058825</v>
      </c>
      <c r="D451" t="n">
        <v>7.397785714285715</v>
      </c>
      <c r="E451" t="n">
        <v>4.1715</v>
      </c>
    </row>
    <row r="452">
      <c r="A452" t="inlineStr">
        <is>
          <t>000612</t>
        </is>
      </c>
      <c r="B452" t="n">
        <v>0.0006521898016092106</v>
      </c>
      <c r="C452" t="n">
        <v>52.89855072463769</v>
      </c>
      <c r="D452" t="n">
        <v>7.300357142857143</v>
      </c>
      <c r="E452" t="n">
        <v>4.172285714285715</v>
      </c>
    </row>
    <row r="453">
      <c r="A453" t="inlineStr">
        <is>
          <t>000831</t>
        </is>
      </c>
      <c r="B453" t="n">
        <v>0.0007447944638870704</v>
      </c>
      <c r="C453" t="n">
        <v>52.85961871750435</v>
      </c>
      <c r="D453" t="n">
        <v>13.89092857142857</v>
      </c>
      <c r="E453" t="n">
        <v>3.9575</v>
      </c>
    </row>
    <row r="454">
      <c r="A454" t="inlineStr">
        <is>
          <t>600966</t>
        </is>
      </c>
      <c r="B454" t="n">
        <v>0.00167082721454419</v>
      </c>
      <c r="C454" t="n">
        <v>52.81342546890424</v>
      </c>
      <c r="D454" t="n">
        <v>13.383</v>
      </c>
      <c r="E454" t="n">
        <v>1.625142857142857</v>
      </c>
    </row>
    <row r="455">
      <c r="A455" t="inlineStr">
        <is>
          <t>300301</t>
        </is>
      </c>
      <c r="B455" t="n">
        <v>0.003004278333738999</v>
      </c>
      <c r="C455" t="n">
        <v>52.54901960784315</v>
      </c>
      <c r="D455" t="n">
        <v>4.174357142857143</v>
      </c>
      <c r="E455" t="n">
        <v>10.73585714285714</v>
      </c>
    </row>
    <row r="456">
      <c r="A456" t="inlineStr">
        <is>
          <t>601877</t>
        </is>
      </c>
      <c r="B456" t="n">
        <v>0.002396717956613699</v>
      </c>
      <c r="C456" t="n">
        <v>52.54886929858182</v>
      </c>
      <c r="D456" t="n">
        <v>32.13835714285715</v>
      </c>
      <c r="E456" t="n">
        <v>0.6144285714285713</v>
      </c>
    </row>
    <row r="457">
      <c r="A457" t="inlineStr">
        <is>
          <t>600549</t>
        </is>
      </c>
      <c r="B457" t="n">
        <v>0.0006277911187334036</v>
      </c>
      <c r="C457" t="n">
        <v>52.18120805369129</v>
      </c>
      <c r="D457" t="n">
        <v>14.99871428571429</v>
      </c>
      <c r="E457" t="n">
        <v>2.066</v>
      </c>
    </row>
    <row r="458">
      <c r="A458" t="inlineStr">
        <is>
          <t>601166</t>
        </is>
      </c>
      <c r="B458" t="n">
        <v>0.001819926351964865</v>
      </c>
      <c r="C458" t="n">
        <v>52.11176088369069</v>
      </c>
      <c r="D458" t="n">
        <v>17.9695</v>
      </c>
      <c r="E458" t="n">
        <v>0.6242857142857142</v>
      </c>
    </row>
    <row r="459">
      <c r="A459" t="inlineStr">
        <is>
          <t>002372</t>
        </is>
      </c>
      <c r="B459" t="n">
        <v>0.002617878783542731</v>
      </c>
      <c r="C459" t="n">
        <v>51.90839694656491</v>
      </c>
      <c r="D459" t="n">
        <v>16.45278571428571</v>
      </c>
      <c r="E459" t="n">
        <v>0.7369285714285714</v>
      </c>
    </row>
    <row r="460">
      <c r="A460" t="inlineStr">
        <is>
          <t>300475</t>
        </is>
      </c>
      <c r="B460" t="n">
        <v>0.001758095264112274</v>
      </c>
      <c r="C460" t="n">
        <v>51.89573459715642</v>
      </c>
      <c r="D460" t="n">
        <v>10.92578571428571</v>
      </c>
      <c r="E460" t="n">
        <v>1.700071428571428</v>
      </c>
    </row>
    <row r="461">
      <c r="A461" t="inlineStr">
        <is>
          <t>000690</t>
        </is>
      </c>
      <c r="B461" t="n">
        <v>0.0003696189380337017</v>
      </c>
      <c r="C461" t="n">
        <v>51.69491525423731</v>
      </c>
      <c r="D461" t="n">
        <v>6.917142857142858</v>
      </c>
      <c r="E461" t="n">
        <v>1.062071428571429</v>
      </c>
    </row>
    <row r="462">
      <c r="A462" t="inlineStr">
        <is>
          <t>603489</t>
        </is>
      </c>
      <c r="B462" t="n">
        <v>0.009262072217714006</v>
      </c>
      <c r="C462" t="n">
        <v>51.52603231597845</v>
      </c>
      <c r="D462" t="n">
        <v>175.5226428571428</v>
      </c>
      <c r="E462" t="n">
        <v>2.468285714285714</v>
      </c>
    </row>
    <row r="463">
      <c r="A463" t="inlineStr">
        <is>
          <t>600038</t>
        </is>
      </c>
      <c r="B463" t="n">
        <v>0.003664234393135015</v>
      </c>
      <c r="C463" t="n">
        <v>51.22950819672132</v>
      </c>
      <c r="D463" t="n">
        <v>55.34164285714286</v>
      </c>
      <c r="E463" t="n">
        <v>1.818</v>
      </c>
    </row>
    <row r="464">
      <c r="A464" t="inlineStr">
        <is>
          <t>002585</t>
        </is>
      </c>
      <c r="B464" t="n">
        <v>0.0006607509172514769</v>
      </c>
      <c r="C464" t="n">
        <v>51.19760479041917</v>
      </c>
      <c r="D464" t="n">
        <v>9.216357142857143</v>
      </c>
      <c r="E464" t="n">
        <v>4.658785714285714</v>
      </c>
    </row>
    <row r="465">
      <c r="A465" t="inlineStr">
        <is>
          <t>300405</t>
        </is>
      </c>
      <c r="B465" t="n">
        <v>0.004735686067905424</v>
      </c>
      <c r="C465" t="n">
        <v>51.11876075731496</v>
      </c>
      <c r="D465" t="n">
        <v>8.937142857142856</v>
      </c>
      <c r="E465" t="n">
        <v>8.965142857142856</v>
      </c>
    </row>
    <row r="466">
      <c r="A466" t="inlineStr">
        <is>
          <t>000890</t>
        </is>
      </c>
      <c r="B466" t="n">
        <v>9.986853368872055e-05</v>
      </c>
      <c r="C466" t="n">
        <v>50.95238095238095</v>
      </c>
      <c r="D466" t="n">
        <v>2.666714285714286</v>
      </c>
      <c r="E466" t="n">
        <v>1.347642857142857</v>
      </c>
    </row>
    <row r="467">
      <c r="A467" t="inlineStr">
        <is>
          <t>600740</t>
        </is>
      </c>
      <c r="B467" t="n">
        <v>0.0005205732580825913</v>
      </c>
      <c r="C467" t="n">
        <v>50.90497737556561</v>
      </c>
      <c r="D467" t="n">
        <v>5.398214285714285</v>
      </c>
      <c r="E467" t="n">
        <v>3.363571428571428</v>
      </c>
    </row>
    <row r="468">
      <c r="A468" t="inlineStr">
        <is>
          <t>600497</t>
        </is>
      </c>
      <c r="B468" t="n">
        <v>0.0002701192167424724</v>
      </c>
      <c r="C468" t="n">
        <v>50.85714285714287</v>
      </c>
      <c r="D468" t="n">
        <v>4.295285714285715</v>
      </c>
      <c r="E468" t="n">
        <v>1.574642857142857</v>
      </c>
    </row>
    <row r="469">
      <c r="A469" t="inlineStr">
        <is>
          <t>601968</t>
        </is>
      </c>
      <c r="B469" t="n">
        <v>0.0005028979500706826</v>
      </c>
      <c r="C469" t="n">
        <v>50.7908611599297</v>
      </c>
      <c r="D469" t="n">
        <v>7.678142857142857</v>
      </c>
      <c r="E469" t="n">
        <v>1.049857142857143</v>
      </c>
    </row>
    <row r="470">
      <c r="A470" t="inlineStr">
        <is>
          <t>000725</t>
        </is>
      </c>
      <c r="B470" t="n">
        <v>0.0003854912761660537</v>
      </c>
      <c r="C470" t="n">
        <v>50.75593952483803</v>
      </c>
      <c r="D470" t="n">
        <v>5.284357142857142</v>
      </c>
      <c r="E470" t="n">
        <v>2.839857142857143</v>
      </c>
    </row>
    <row r="471">
      <c r="A471" t="inlineStr">
        <is>
          <t>603396</t>
        </is>
      </c>
      <c r="B471" t="n">
        <v>0.008118179142776951</v>
      </c>
      <c r="C471" t="n">
        <v>50.67771084337351</v>
      </c>
      <c r="D471" t="n">
        <v>36.35714285714285</v>
      </c>
      <c r="E471" t="n">
        <v>4.993142857142857</v>
      </c>
    </row>
    <row r="472">
      <c r="A472" t="inlineStr">
        <is>
          <t>600842</t>
        </is>
      </c>
      <c r="B472" t="n">
        <v>0.001284400873006089</v>
      </c>
      <c r="C472" t="n">
        <v>50.43103448275863</v>
      </c>
      <c r="D472" t="n">
        <v>12.33264285714286</v>
      </c>
      <c r="E472" t="n">
        <v>0</v>
      </c>
    </row>
    <row r="473">
      <c r="A473" t="inlineStr">
        <is>
          <t>300393</t>
        </is>
      </c>
      <c r="B473" t="n">
        <v>0.002381716836657149</v>
      </c>
      <c r="C473" t="n">
        <v>50.23328149300157</v>
      </c>
      <c r="D473" t="n">
        <v>9.399142857142854</v>
      </c>
      <c r="E473" t="n">
        <v>7.053785714285714</v>
      </c>
    </row>
    <row r="474">
      <c r="A474" t="inlineStr">
        <is>
          <t>600773</t>
        </is>
      </c>
      <c r="B474" t="n">
        <v>0.0005843428477660678</v>
      </c>
      <c r="C474" t="n">
        <v>50.16501650165017</v>
      </c>
      <c r="D474" t="n">
        <v>6.622642857142858</v>
      </c>
      <c r="E474" t="n">
        <v>2.094928571428571</v>
      </c>
    </row>
    <row r="475">
      <c r="A475" t="inlineStr">
        <is>
          <t>600416</t>
        </is>
      </c>
      <c r="B475" t="n">
        <v>0.002054908847660605</v>
      </c>
      <c r="C475" t="n">
        <v>50.07173601147778</v>
      </c>
      <c r="D475" t="n">
        <v>17.91285714285715</v>
      </c>
      <c r="E475" t="n">
        <v>1.014571428571429</v>
      </c>
    </row>
    <row r="476">
      <c r="A476" t="inlineStr">
        <is>
          <t>002851</t>
        </is>
      </c>
      <c r="B476" t="n">
        <v>0.002146903223807948</v>
      </c>
      <c r="C476" t="n">
        <v>50.05820721769501</v>
      </c>
      <c r="D476" t="n">
        <v>32.56457142857143</v>
      </c>
      <c r="E476" t="n">
        <v>1.484642857142857</v>
      </c>
    </row>
    <row r="477">
      <c r="A477" t="inlineStr">
        <is>
          <t>600319</t>
        </is>
      </c>
      <c r="B477" t="n">
        <v>0.0005847028920802489</v>
      </c>
      <c r="C477" t="n">
        <v>50</v>
      </c>
      <c r="D477" t="n">
        <v>4.786571428571428</v>
      </c>
      <c r="E477" t="n">
        <v>0.4582857142857142</v>
      </c>
    </row>
    <row r="478">
      <c r="A478" t="inlineStr">
        <is>
          <t>603970</t>
        </is>
      </c>
      <c r="B478" t="n">
        <v>0.002771823461174194</v>
      </c>
      <c r="C478" t="n">
        <v>50</v>
      </c>
      <c r="D478" t="n">
        <v>17.96964285714286</v>
      </c>
      <c r="E478" t="n">
        <v>4.028571428571428</v>
      </c>
    </row>
    <row r="479">
      <c r="A479" t="inlineStr">
        <is>
          <t>300696</t>
        </is>
      </c>
      <c r="B479" t="n">
        <v>0.005771165173193007</v>
      </c>
      <c r="C479" t="n">
        <v>49.68843131942564</v>
      </c>
      <c r="D479" t="n">
        <v>53.61357142857143</v>
      </c>
      <c r="E479" t="n">
        <v>2.306357142857143</v>
      </c>
    </row>
    <row r="480">
      <c r="A480" t="inlineStr">
        <is>
          <t>603488</t>
        </is>
      </c>
      <c r="B480" t="n">
        <v>0.001285732395955182</v>
      </c>
      <c r="C480" t="n">
        <v>49.68354430379747</v>
      </c>
      <c r="D480" t="n">
        <v>10.311</v>
      </c>
      <c r="E480" t="n">
        <v>3.247642857142857</v>
      </c>
    </row>
    <row r="481">
      <c r="A481" t="inlineStr">
        <is>
          <t>000983</t>
        </is>
      </c>
      <c r="B481" t="n">
        <v>0.0005921364694514518</v>
      </c>
      <c r="C481" t="n">
        <v>49.6042216358839</v>
      </c>
      <c r="D481" t="n">
        <v>4.851714285714285</v>
      </c>
      <c r="E481" t="n">
        <v>1.598928571428571</v>
      </c>
    </row>
    <row r="482">
      <c r="A482" t="inlineStr">
        <is>
          <t>603787</t>
        </is>
      </c>
      <c r="B482" t="n">
        <v>0.006983653746239568</v>
      </c>
      <c r="C482" t="n">
        <v>49.4994994994995</v>
      </c>
      <c r="D482" t="n">
        <v>28.1835</v>
      </c>
      <c r="E482" t="n">
        <v>2.3915</v>
      </c>
    </row>
    <row r="483">
      <c r="A483" t="inlineStr">
        <is>
          <t>002891</t>
        </is>
      </c>
      <c r="B483" t="n">
        <v>0.006355067052631847</v>
      </c>
      <c r="C483" t="n">
        <v>49.48329728430667</v>
      </c>
      <c r="D483" t="n">
        <v>49.99292857142857</v>
      </c>
      <c r="E483" t="n">
        <v>2.442714285714286</v>
      </c>
    </row>
    <row r="484">
      <c r="A484" t="inlineStr">
        <is>
          <t>600059</t>
        </is>
      </c>
      <c r="B484" t="n">
        <v>0.003842048818553238</v>
      </c>
      <c r="C484" t="n">
        <v>49.4324045407637</v>
      </c>
      <c r="D484" t="n">
        <v>10.99821428571429</v>
      </c>
      <c r="E484" t="n">
        <v>3.9145</v>
      </c>
    </row>
    <row r="485">
      <c r="A485" t="inlineStr">
        <is>
          <t>600591</t>
        </is>
      </c>
      <c r="B485" t="n">
        <v>0.0003484710437612767</v>
      </c>
      <c r="C485" t="n">
        <v>49.28131416837782</v>
      </c>
      <c r="D485" t="n">
        <v>6.381928571428571</v>
      </c>
      <c r="E485" t="n">
        <v>0</v>
      </c>
    </row>
    <row r="486">
      <c r="A486" t="inlineStr">
        <is>
          <t>300888</t>
        </is>
      </c>
      <c r="B486" t="n">
        <v>0.01702810065442146</v>
      </c>
      <c r="C486" t="n">
        <v>49.25148514851485</v>
      </c>
      <c r="D486" t="n">
        <v>152.6297619047619</v>
      </c>
      <c r="E486" t="n">
        <v>13.39392857142857</v>
      </c>
    </row>
    <row r="487">
      <c r="A487" t="inlineStr">
        <is>
          <t>600406</t>
        </is>
      </c>
      <c r="B487" t="n">
        <v>0.00171854209613084</v>
      </c>
      <c r="C487" t="n">
        <v>49.22383575363045</v>
      </c>
      <c r="D487" t="n">
        <v>22.65971428571429</v>
      </c>
      <c r="E487" t="n">
        <v>0.6907142857142856</v>
      </c>
    </row>
    <row r="488">
      <c r="A488" t="inlineStr">
        <is>
          <t>603966</t>
        </is>
      </c>
      <c r="B488" t="n">
        <v>0.001363575590639556</v>
      </c>
      <c r="C488" t="n">
        <v>49.1658488714426</v>
      </c>
      <c r="D488" t="n">
        <v>14.96228571428572</v>
      </c>
      <c r="E488" t="n">
        <v>1.795357142857143</v>
      </c>
    </row>
    <row r="489">
      <c r="A489" t="inlineStr">
        <is>
          <t>601369</t>
        </is>
      </c>
      <c r="B489" t="n">
        <v>0.0003078261446793827</v>
      </c>
      <c r="C489" t="n">
        <v>49.12559618441972</v>
      </c>
      <c r="D489" t="n">
        <v>6.961285714285713</v>
      </c>
      <c r="E489" t="n">
        <v>0.5237857142857143</v>
      </c>
    </row>
    <row r="490">
      <c r="A490" t="inlineStr">
        <is>
          <t>603698</t>
        </is>
      </c>
      <c r="B490" t="n">
        <v>0.001051617905260043</v>
      </c>
      <c r="C490" t="n">
        <v>49.11627906976746</v>
      </c>
      <c r="D490" t="n">
        <v>12.06435714285714</v>
      </c>
      <c r="E490" t="n">
        <v>0.9117857142857143</v>
      </c>
    </row>
    <row r="491">
      <c r="A491" t="inlineStr">
        <is>
          <t>688388</t>
        </is>
      </c>
      <c r="B491" t="n">
        <v>0.02034128145525196</v>
      </c>
      <c r="C491" t="n">
        <v>49.02382231775033</v>
      </c>
      <c r="D491" t="n">
        <v>61.31778571428573</v>
      </c>
      <c r="E491" t="n">
        <v>2.828714285714286</v>
      </c>
    </row>
    <row r="492">
      <c r="A492" t="inlineStr">
        <is>
          <t>000576</t>
        </is>
      </c>
      <c r="B492" t="n">
        <v>0.0005688260375703324</v>
      </c>
      <c r="C492" t="n">
        <v>48.89502762430937</v>
      </c>
      <c r="D492" t="n">
        <v>10.82114285714286</v>
      </c>
      <c r="E492" t="n">
        <v>4.871285714285714</v>
      </c>
    </row>
    <row r="493">
      <c r="A493" t="inlineStr">
        <is>
          <t>300759</t>
        </is>
      </c>
      <c r="B493" t="n">
        <v>0.006643446163856893</v>
      </c>
      <c r="C493" t="n">
        <v>48.69654817104585</v>
      </c>
      <c r="D493" t="n">
        <v>107.4490714285714</v>
      </c>
      <c r="E493" t="n">
        <v>1.600071428571429</v>
      </c>
    </row>
    <row r="494">
      <c r="A494" t="inlineStr">
        <is>
          <t>601666</t>
        </is>
      </c>
      <c r="B494" t="n">
        <v>0.0003347620981021258</v>
      </c>
      <c r="C494" t="n">
        <v>48.6772486772487</v>
      </c>
      <c r="D494" t="n">
        <v>5.617071428571427</v>
      </c>
      <c r="E494" t="n">
        <v>1.260142857142857</v>
      </c>
    </row>
    <row r="495">
      <c r="A495" t="inlineStr">
        <is>
          <t>600817</t>
        </is>
      </c>
      <c r="B495" t="n">
        <v>0.002073724040154502</v>
      </c>
      <c r="C495" t="n">
        <v>48.38362068965518</v>
      </c>
      <c r="D495" t="n">
        <v>12.19792857142857</v>
      </c>
      <c r="E495" t="n">
        <v>0.8451428571428571</v>
      </c>
    </row>
    <row r="496">
      <c r="A496" t="inlineStr">
        <is>
          <t>300719</t>
        </is>
      </c>
      <c r="B496" t="n">
        <v>0.005090296553446526</v>
      </c>
      <c r="C496" t="n">
        <v>48.31751509922348</v>
      </c>
      <c r="D496" t="n">
        <v>18.98135714285715</v>
      </c>
      <c r="E496" t="n">
        <v>11.97621428571429</v>
      </c>
    </row>
    <row r="497">
      <c r="A497" t="inlineStr">
        <is>
          <t>300116</t>
        </is>
      </c>
      <c r="B497" t="n">
        <v>0.001865124143006222</v>
      </c>
      <c r="C497" t="n">
        <v>48.29931972789117</v>
      </c>
      <c r="D497" t="n">
        <v>2.610785714285714</v>
      </c>
      <c r="E497" t="n">
        <v>5.478999999999999</v>
      </c>
    </row>
    <row r="498">
      <c r="A498" t="inlineStr">
        <is>
          <t>002646</t>
        </is>
      </c>
      <c r="B498" t="n">
        <v>0.008720961505311826</v>
      </c>
      <c r="C498" t="n">
        <v>48.19587628865978</v>
      </c>
      <c r="D498" t="n">
        <v>13.45435714285714</v>
      </c>
      <c r="E498" t="n">
        <v>3.678214285714286</v>
      </c>
    </row>
    <row r="499">
      <c r="A499" t="inlineStr">
        <is>
          <t>002729</t>
        </is>
      </c>
      <c r="B499" t="n">
        <v>0.003812889148448925</v>
      </c>
      <c r="C499" t="n">
        <v>48.17825956037338</v>
      </c>
      <c r="D499" t="n">
        <v>44.38</v>
      </c>
      <c r="E499" t="n">
        <v>1.116642857142857</v>
      </c>
    </row>
    <row r="500">
      <c r="A500" t="inlineStr">
        <is>
          <t>300671</t>
        </is>
      </c>
      <c r="B500" t="n">
        <v>0.008549350350635714</v>
      </c>
      <c r="C500" t="n">
        <v>48.17112998040496</v>
      </c>
      <c r="D500" t="n">
        <v>45.029</v>
      </c>
      <c r="E500" t="n">
        <v>6.027785714285714</v>
      </c>
    </row>
    <row r="501">
      <c r="A501" t="inlineStr">
        <is>
          <t>688567</t>
        </is>
      </c>
      <c r="B501" t="n">
        <v>0.007721157020556303</v>
      </c>
      <c r="C501" t="n">
        <v>48.10443490701</v>
      </c>
      <c r="D501" t="n">
        <v>31.214765625</v>
      </c>
      <c r="E501" t="n">
        <v>7.789453125</v>
      </c>
    </row>
    <row r="502">
      <c r="A502" t="inlineStr">
        <is>
          <t>300064</t>
        </is>
      </c>
      <c r="B502" t="n">
        <v>0.005322005934740336</v>
      </c>
      <c r="C502" t="n">
        <v>48.07692307692308</v>
      </c>
      <c r="D502" t="n">
        <v>3.890714285714286</v>
      </c>
      <c r="E502" t="n">
        <v>12.73428571428571</v>
      </c>
    </row>
    <row r="503">
      <c r="A503" t="inlineStr">
        <is>
          <t>600803</t>
        </is>
      </c>
      <c r="B503" t="n">
        <v>0.0007320605776419548</v>
      </c>
      <c r="C503" t="n">
        <v>47.97687861271675</v>
      </c>
      <c r="D503" t="n">
        <v>12.80035714285714</v>
      </c>
      <c r="E503" t="n">
        <v>0.9227142857142857</v>
      </c>
    </row>
    <row r="504">
      <c r="A504" t="inlineStr">
        <is>
          <t>300157</t>
        </is>
      </c>
      <c r="B504" t="n">
        <v>0.001754924119773744</v>
      </c>
      <c r="C504" t="n">
        <v>47.9553903345725</v>
      </c>
      <c r="D504" t="n">
        <v>4.569500000000001</v>
      </c>
      <c r="E504" t="n">
        <v>5.168785714285715</v>
      </c>
    </row>
    <row r="505">
      <c r="A505" t="inlineStr">
        <is>
          <t>002438</t>
        </is>
      </c>
      <c r="B505" t="n">
        <v>0.0009559190149953814</v>
      </c>
      <c r="C505" t="n">
        <v>47.82608695652175</v>
      </c>
      <c r="D505" t="n">
        <v>11.78292857142857</v>
      </c>
      <c r="E505" t="n">
        <v>1.778785714285714</v>
      </c>
    </row>
    <row r="506">
      <c r="A506" t="inlineStr">
        <is>
          <t>600741</t>
        </is>
      </c>
      <c r="B506" t="n">
        <v>0.00401045425331191</v>
      </c>
      <c r="C506" t="n">
        <v>47.8240302743614</v>
      </c>
      <c r="D506" t="n">
        <v>27.33035714285714</v>
      </c>
      <c r="E506" t="n">
        <v>0.7180000000000001</v>
      </c>
    </row>
    <row r="507">
      <c r="A507" t="inlineStr">
        <is>
          <t>300376</t>
        </is>
      </c>
      <c r="B507" t="n">
        <v>0.004298111365572308</v>
      </c>
      <c r="C507" t="n">
        <v>47.8</v>
      </c>
      <c r="D507" t="n">
        <v>8.027785714285713</v>
      </c>
      <c r="E507" t="n">
        <v>3.543642857142857</v>
      </c>
    </row>
    <row r="508">
      <c r="A508" t="inlineStr">
        <is>
          <t>002353</t>
        </is>
      </c>
      <c r="B508" t="n">
        <v>0.003446032840995367</v>
      </c>
      <c r="C508" t="n">
        <v>47.74047772756618</v>
      </c>
      <c r="D508" t="n">
        <v>32.91271428571429</v>
      </c>
      <c r="E508" t="n">
        <v>2.439857142857143</v>
      </c>
    </row>
    <row r="509">
      <c r="A509" t="inlineStr">
        <is>
          <t>002726</t>
        </is>
      </c>
      <c r="B509" t="n">
        <v>0.001112585721702935</v>
      </c>
      <c r="C509" t="n">
        <v>47.64705882352942</v>
      </c>
      <c r="D509" t="n">
        <v>11.87057142857143</v>
      </c>
      <c r="E509" t="n">
        <v>2.624571428571429</v>
      </c>
    </row>
    <row r="510">
      <c r="A510" t="inlineStr">
        <is>
          <t>600141</t>
        </is>
      </c>
      <c r="B510" t="n">
        <v>0.000668280859882234</v>
      </c>
      <c r="C510" t="n">
        <v>47.28506787330316</v>
      </c>
      <c r="D510" t="n">
        <v>11.26535714285714</v>
      </c>
      <c r="E510" t="n">
        <v>2.855857142857142</v>
      </c>
    </row>
    <row r="511">
      <c r="A511" t="inlineStr">
        <is>
          <t>002122</t>
        </is>
      </c>
      <c r="B511" t="n">
        <v>0.0001477562904766201</v>
      </c>
      <c r="C511" t="n">
        <v>47.10144927536231</v>
      </c>
      <c r="D511" t="n">
        <v>2.036142857142857</v>
      </c>
      <c r="E511" t="n">
        <v>0.6256428571428572</v>
      </c>
    </row>
    <row r="512">
      <c r="A512" t="inlineStr">
        <is>
          <t>688516</t>
        </is>
      </c>
      <c r="B512" t="n">
        <v>0.006728152832484222</v>
      </c>
      <c r="C512" t="n">
        <v>46.98544698544698</v>
      </c>
      <c r="D512" t="n">
        <v>72.95950000000001</v>
      </c>
      <c r="E512" t="n">
        <v>7.477571428571427</v>
      </c>
    </row>
    <row r="513">
      <c r="A513" t="inlineStr">
        <is>
          <t>300699</t>
        </is>
      </c>
      <c r="B513" t="n">
        <v>0.006735334482379317</v>
      </c>
      <c r="C513" t="n">
        <v>46.97571043022701</v>
      </c>
      <c r="D513" t="n">
        <v>76.98235714285714</v>
      </c>
      <c r="E513" t="n">
        <v>1.465928571428571</v>
      </c>
    </row>
    <row r="514">
      <c r="A514" t="inlineStr">
        <is>
          <t>300373</t>
        </is>
      </c>
      <c r="B514" t="n">
        <v>0.006565944991657658</v>
      </c>
      <c r="C514" t="n">
        <v>46.96832579185521</v>
      </c>
      <c r="D514" t="n">
        <v>39.80885714285715</v>
      </c>
      <c r="E514" t="n">
        <v>4.977785714285714</v>
      </c>
    </row>
    <row r="515">
      <c r="A515" t="inlineStr">
        <is>
          <t>000538</t>
        </is>
      </c>
      <c r="B515" t="n">
        <v>0.007801912486871497</v>
      </c>
      <c r="C515" t="n">
        <v>46.95829750644882</v>
      </c>
      <c r="D515" t="n">
        <v>108.7534285714286</v>
      </c>
      <c r="E515" t="n">
        <v>1.356214285714286</v>
      </c>
    </row>
    <row r="516">
      <c r="A516" t="inlineStr">
        <is>
          <t>688116</t>
        </is>
      </c>
      <c r="B516" t="n">
        <v>0.008551016340920137</v>
      </c>
      <c r="C516" t="n">
        <v>46.9383445945946</v>
      </c>
      <c r="D516" t="n">
        <v>49.63928571428571</v>
      </c>
      <c r="E516" t="n">
        <v>3.6385</v>
      </c>
    </row>
    <row r="517">
      <c r="A517" t="inlineStr">
        <is>
          <t>600956</t>
        </is>
      </c>
      <c r="B517" t="n">
        <v>0.001231281587145719</v>
      </c>
      <c r="C517" t="n">
        <v>46.93140794223827</v>
      </c>
      <c r="D517" t="n">
        <v>9.539357142857144</v>
      </c>
      <c r="E517" t="n">
        <v>10.81557142857143</v>
      </c>
    </row>
    <row r="518">
      <c r="A518" t="inlineStr">
        <is>
          <t>600313</t>
        </is>
      </c>
      <c r="B518" t="n">
        <v>0.0006866405524601821</v>
      </c>
      <c r="C518" t="n">
        <v>46.89265536723164</v>
      </c>
      <c r="D518" t="n">
        <v>4.744428571428571</v>
      </c>
      <c r="E518" t="n">
        <v>6.610285714285714</v>
      </c>
    </row>
    <row r="519">
      <c r="A519" t="inlineStr">
        <is>
          <t>300487</t>
        </is>
      </c>
      <c r="B519" t="n">
        <v>0.004446339567410949</v>
      </c>
      <c r="C519" t="n">
        <v>46.79167887489013</v>
      </c>
      <c r="D519" t="n">
        <v>45.37335714285715</v>
      </c>
      <c r="E519" t="n">
        <v>2.725</v>
      </c>
    </row>
    <row r="520">
      <c r="A520" t="inlineStr">
        <is>
          <t>600019</t>
        </is>
      </c>
      <c r="B520" t="n">
        <v>0.0004790979599216291</v>
      </c>
      <c r="C520" t="n">
        <v>46.76724137931034</v>
      </c>
      <c r="D520" t="n">
        <v>5.531</v>
      </c>
      <c r="E520" t="n">
        <v>0.4239285714285714</v>
      </c>
    </row>
    <row r="521">
      <c r="A521" t="inlineStr">
        <is>
          <t>300772</t>
        </is>
      </c>
      <c r="B521" t="n">
        <v>0.0008126786400953831</v>
      </c>
      <c r="C521" t="n">
        <v>46.61776691116544</v>
      </c>
      <c r="D521" t="n">
        <v>15.07257142857143</v>
      </c>
      <c r="E521" t="n">
        <v>5.3405</v>
      </c>
    </row>
    <row r="522">
      <c r="A522" t="inlineStr">
        <is>
          <t>000012</t>
        </is>
      </c>
      <c r="B522" t="n">
        <v>0.0006632759145243032</v>
      </c>
      <c r="C522" t="n">
        <v>46.53061224489794</v>
      </c>
      <c r="D522" t="n">
        <v>6.3725</v>
      </c>
      <c r="E522" t="n">
        <v>3.1035</v>
      </c>
    </row>
    <row r="523">
      <c r="A523" t="inlineStr">
        <is>
          <t>300551</t>
        </is>
      </c>
      <c r="B523" t="n">
        <v>0.003393372744688085</v>
      </c>
      <c r="C523" t="n">
        <v>46.51038891848695</v>
      </c>
      <c r="D523" t="n">
        <v>27.77585714285714</v>
      </c>
      <c r="E523" t="n">
        <v>4.191357142857143</v>
      </c>
    </row>
    <row r="524">
      <c r="A524" t="inlineStr">
        <is>
          <t>300217</t>
        </is>
      </c>
      <c r="B524" t="n">
        <v>0.00117390573005454</v>
      </c>
      <c r="C524" t="n">
        <v>46.49122807017545</v>
      </c>
      <c r="D524" t="n">
        <v>3.671857142857142</v>
      </c>
      <c r="E524" t="n">
        <v>10.34992857142857</v>
      </c>
    </row>
    <row r="525">
      <c r="A525" t="inlineStr">
        <is>
          <t>002054</t>
        </is>
      </c>
      <c r="B525" t="n">
        <v>0.0003167331594291852</v>
      </c>
      <c r="C525" t="n">
        <v>46.48729446935724</v>
      </c>
      <c r="D525" t="n">
        <v>7.847</v>
      </c>
      <c r="E525" t="n">
        <v>3.830285714285715</v>
      </c>
    </row>
    <row r="526">
      <c r="A526" t="inlineStr">
        <is>
          <t>300447</t>
        </is>
      </c>
      <c r="B526" t="n">
        <v>0.003703572174483829</v>
      </c>
      <c r="C526" t="n">
        <v>46.37096774193547</v>
      </c>
      <c r="D526" t="n">
        <v>15.63428571428571</v>
      </c>
      <c r="E526" t="n">
        <v>6.341357142857143</v>
      </c>
    </row>
    <row r="527">
      <c r="A527" t="inlineStr">
        <is>
          <t>002805</t>
        </is>
      </c>
      <c r="B527" t="n">
        <v>0.000667949013666602</v>
      </c>
      <c r="C527" t="n">
        <v>46.0720130932897</v>
      </c>
      <c r="D527" t="n">
        <v>13.34742857142857</v>
      </c>
      <c r="E527" t="n">
        <v>6.390714285714286</v>
      </c>
    </row>
    <row r="528">
      <c r="A528" t="inlineStr">
        <is>
          <t>002255</t>
        </is>
      </c>
      <c r="B528" t="n">
        <v>0.0002710202450738122</v>
      </c>
      <c r="C528" t="n">
        <v>46.04810996563573</v>
      </c>
      <c r="D528" t="n">
        <v>4.111571428571429</v>
      </c>
      <c r="E528" t="n">
        <v>1.959642857142857</v>
      </c>
    </row>
    <row r="529">
      <c r="A529" t="inlineStr">
        <is>
          <t>002177</t>
        </is>
      </c>
      <c r="B529" t="n">
        <v>0.0003883934954270183</v>
      </c>
      <c r="C529" t="n">
        <v>46.0431654676259</v>
      </c>
      <c r="D529" t="n">
        <v>5.338428571428571</v>
      </c>
      <c r="E529" t="n">
        <v>6.5575</v>
      </c>
    </row>
    <row r="530">
      <c r="A530" t="inlineStr">
        <is>
          <t>603330</t>
        </is>
      </c>
      <c r="B530" t="n">
        <v>0.002384602498418373</v>
      </c>
      <c r="C530" t="n">
        <v>45.9524963645177</v>
      </c>
      <c r="D530" t="n">
        <v>27.08535714285714</v>
      </c>
      <c r="E530" t="n">
        <v>1.9415</v>
      </c>
    </row>
    <row r="531">
      <c r="A531" t="inlineStr">
        <is>
          <t>002241</t>
        </is>
      </c>
      <c r="B531" t="n">
        <v>0.00299253840163369</v>
      </c>
      <c r="C531" t="n">
        <v>45.93103448275861</v>
      </c>
      <c r="D531" t="n">
        <v>39.56342857142858</v>
      </c>
      <c r="E531" t="n">
        <v>3.2995</v>
      </c>
    </row>
    <row r="532">
      <c r="A532" t="inlineStr">
        <is>
          <t>002030</t>
        </is>
      </c>
      <c r="B532" t="n">
        <v>0.002951247825160145</v>
      </c>
      <c r="C532" t="n">
        <v>45.86981347544727</v>
      </c>
      <c r="D532" t="n">
        <v>35.87442857142857</v>
      </c>
      <c r="E532" t="n">
        <v>5.915285714285714</v>
      </c>
    </row>
    <row r="533">
      <c r="A533" t="inlineStr">
        <is>
          <t>600158</t>
        </is>
      </c>
      <c r="B533" t="n">
        <v>0.00233511900298177</v>
      </c>
      <c r="C533" t="n">
        <v>45.80873671782761</v>
      </c>
      <c r="D533" t="n">
        <v>12.24642857142857</v>
      </c>
      <c r="E533" t="n">
        <v>5.003857142857143</v>
      </c>
    </row>
    <row r="534">
      <c r="A534" t="inlineStr">
        <is>
          <t>603087</t>
        </is>
      </c>
      <c r="B534" t="n">
        <v>0.07474169389375181</v>
      </c>
      <c r="C534" t="n">
        <v>45.60862865947612</v>
      </c>
      <c r="D534" t="n">
        <v>147.7450714285714</v>
      </c>
      <c r="E534" t="n">
        <v>5.431071428571428</v>
      </c>
    </row>
    <row r="535">
      <c r="A535" t="inlineStr">
        <is>
          <t>000930</t>
        </is>
      </c>
      <c r="B535" t="n">
        <v>0.00052085613144064</v>
      </c>
      <c r="C535" t="n">
        <v>45.38799414348462</v>
      </c>
      <c r="D535" t="n">
        <v>8.778785714285716</v>
      </c>
      <c r="E535" t="n">
        <v>5.007428571428571</v>
      </c>
    </row>
    <row r="536">
      <c r="A536" t="inlineStr">
        <is>
          <t>002142</t>
        </is>
      </c>
      <c r="B536" t="n">
        <v>0.001405981008717991</v>
      </c>
      <c r="C536" t="n">
        <v>45.37279880104907</v>
      </c>
      <c r="D536" t="n">
        <v>33.96364285714286</v>
      </c>
      <c r="E536" t="n">
        <v>0.6626428571428571</v>
      </c>
    </row>
    <row r="537">
      <c r="A537" t="inlineStr">
        <is>
          <t>000713</t>
        </is>
      </c>
      <c r="B537" t="n">
        <v>0.002235865936093039</v>
      </c>
      <c r="C537" t="n">
        <v>45.37131230925737</v>
      </c>
      <c r="D537" t="n">
        <v>11.72714285714286</v>
      </c>
      <c r="E537" t="n">
        <v>9.938499999999999</v>
      </c>
    </row>
    <row r="538">
      <c r="A538" t="inlineStr">
        <is>
          <t>601311</t>
        </is>
      </c>
      <c r="B538" t="n">
        <v>0.0006531022952615118</v>
      </c>
      <c r="C538" t="n">
        <v>45.34883720930232</v>
      </c>
      <c r="D538" t="n">
        <v>8.433142857142856</v>
      </c>
      <c r="E538" t="n">
        <v>2.651214285714286</v>
      </c>
    </row>
    <row r="539">
      <c r="A539" t="inlineStr">
        <is>
          <t>600696</t>
        </is>
      </c>
      <c r="B539" t="n">
        <v>0.001656740333209002</v>
      </c>
      <c r="C539" t="n">
        <v>45.20856820744083</v>
      </c>
      <c r="D539" t="n">
        <v>9.191999999999998</v>
      </c>
      <c r="E539" t="n">
        <v>0.5777142857142857</v>
      </c>
    </row>
    <row r="540">
      <c r="A540" t="inlineStr">
        <is>
          <t>002259</t>
        </is>
      </c>
      <c r="B540" t="n">
        <v>0.0002986869760864429</v>
      </c>
      <c r="C540" t="n">
        <v>45.1476793248945</v>
      </c>
      <c r="D540" t="n">
        <v>3.306857142857142</v>
      </c>
      <c r="E540" t="n">
        <v>0.992142857142857</v>
      </c>
    </row>
    <row r="541">
      <c r="A541" t="inlineStr">
        <is>
          <t>688200</t>
        </is>
      </c>
      <c r="B541" t="n">
        <v>0.04919367277852017</v>
      </c>
      <c r="C541" t="n">
        <v>45.07299270072993</v>
      </c>
      <c r="D541" t="n">
        <v>296.6545</v>
      </c>
      <c r="E541" t="n">
        <v>5.225285714285714</v>
      </c>
    </row>
    <row r="542">
      <c r="A542" t="inlineStr">
        <is>
          <t>600887</t>
        </is>
      </c>
      <c r="B542" t="n">
        <v>0.00290473601031344</v>
      </c>
      <c r="C542" t="n">
        <v>45.02978990279085</v>
      </c>
      <c r="D542" t="n">
        <v>39.36328571428572</v>
      </c>
      <c r="E542" t="n">
        <v>1.077071428571429</v>
      </c>
    </row>
    <row r="543">
      <c r="A543" t="inlineStr">
        <is>
          <t>000763</t>
        </is>
      </c>
      <c r="B543" t="n">
        <v>0.0008584163365021676</v>
      </c>
      <c r="C543" t="n">
        <v>45.01718213058417</v>
      </c>
      <c r="D543" t="n">
        <v>3.391571428571428</v>
      </c>
      <c r="E543" t="n">
        <v>0</v>
      </c>
    </row>
    <row r="544">
      <c r="A544" t="inlineStr">
        <is>
          <t>002588</t>
        </is>
      </c>
      <c r="B544" t="n">
        <v>0.0002583159746657283</v>
      </c>
      <c r="C544" t="n">
        <v>44.99999999999999</v>
      </c>
      <c r="D544" t="n">
        <v>5.4375</v>
      </c>
      <c r="E544" t="n">
        <v>2.650714285714286</v>
      </c>
    </row>
    <row r="545">
      <c r="A545" t="inlineStr">
        <is>
          <t>000026</t>
        </is>
      </c>
      <c r="B545" t="n">
        <v>0.003253469385684111</v>
      </c>
      <c r="C545" t="n">
        <v>44.98861047835992</v>
      </c>
      <c r="D545" t="n">
        <v>14.07757142857143</v>
      </c>
      <c r="E545" t="n">
        <v>3.054857142857143</v>
      </c>
    </row>
    <row r="546">
      <c r="A546" t="inlineStr">
        <is>
          <t>601218</t>
        </is>
      </c>
      <c r="B546" t="n">
        <v>0.0002209308737652492</v>
      </c>
      <c r="C546" t="n">
        <v>44.80286738351253</v>
      </c>
      <c r="D546" t="n">
        <v>3.531714285714286</v>
      </c>
      <c r="E546" t="n">
        <v>2.594285714285714</v>
      </c>
    </row>
    <row r="547">
      <c r="A547" t="inlineStr">
        <is>
          <t>300413</t>
        </is>
      </c>
      <c r="B547" t="n">
        <v>0.00341848361403184</v>
      </c>
      <c r="C547" t="n">
        <v>44.79283314669653</v>
      </c>
      <c r="D547" t="n">
        <v>69.54649999999999</v>
      </c>
      <c r="E547" t="n">
        <v>1.027285714285714</v>
      </c>
    </row>
    <row r="548">
      <c r="A548" t="inlineStr">
        <is>
          <t>002531</t>
        </is>
      </c>
      <c r="B548" t="n">
        <v>0.0005689229223839863</v>
      </c>
      <c r="C548" t="n">
        <v>44.77876106194689</v>
      </c>
      <c r="D548" t="n">
        <v>7.410500000000002</v>
      </c>
      <c r="E548" t="n">
        <v>3.027142857142858</v>
      </c>
    </row>
    <row r="549">
      <c r="A549" t="inlineStr">
        <is>
          <t>002074</t>
        </is>
      </c>
      <c r="B549" t="n">
        <v>0.006905829855701678</v>
      </c>
      <c r="C549" t="n">
        <v>44.70235866716585</v>
      </c>
      <c r="D549" t="n">
        <v>28.77057142857143</v>
      </c>
      <c r="E549" t="n">
        <v>4.342571428571429</v>
      </c>
    </row>
    <row r="550">
      <c r="A550" t="inlineStr">
        <is>
          <t>000049</t>
        </is>
      </c>
      <c r="B550" t="n">
        <v>0.00487832395079928</v>
      </c>
      <c r="C550" t="n">
        <v>44.56981664315938</v>
      </c>
      <c r="D550" t="n">
        <v>55.375</v>
      </c>
      <c r="E550" t="n">
        <v>2.110285714285714</v>
      </c>
    </row>
    <row r="551">
      <c r="A551" t="inlineStr">
        <is>
          <t>002287</t>
        </is>
      </c>
      <c r="B551" t="n">
        <v>0.00457685824879733</v>
      </c>
      <c r="C551" t="n">
        <v>44.564152791381</v>
      </c>
      <c r="D551" t="n">
        <v>27.77078571428571</v>
      </c>
      <c r="E551" t="n">
        <v>1.100928571428572</v>
      </c>
    </row>
    <row r="552">
      <c r="A552" t="inlineStr">
        <is>
          <t>002960</t>
        </is>
      </c>
      <c r="B552" t="n">
        <v>0.003948917496766231</v>
      </c>
      <c r="C552" t="n">
        <v>44.55527847049046</v>
      </c>
      <c r="D552" t="n">
        <v>38.31764285714286</v>
      </c>
      <c r="E552" t="n">
        <v>4.781714285714286</v>
      </c>
    </row>
    <row r="553">
      <c r="A553" t="inlineStr">
        <is>
          <t>002819</t>
        </is>
      </c>
      <c r="B553" t="n">
        <v>0.005389768704904141</v>
      </c>
      <c r="C553" t="n">
        <v>44.53125</v>
      </c>
      <c r="D553" t="n">
        <v>31.46621428571429</v>
      </c>
      <c r="E553" t="n">
        <v>1.929142857142857</v>
      </c>
    </row>
    <row r="554">
      <c r="A554" t="inlineStr">
        <is>
          <t>601628</t>
        </is>
      </c>
      <c r="B554" t="n">
        <v>0.002913161700946302</v>
      </c>
      <c r="C554" t="n">
        <v>44.48905109489054</v>
      </c>
      <c r="D554" t="n">
        <v>41.681</v>
      </c>
      <c r="E554" t="n">
        <v>0.1257142857142857</v>
      </c>
    </row>
    <row r="555">
      <c r="A555" t="inlineStr">
        <is>
          <t>002813</t>
        </is>
      </c>
      <c r="B555" t="n">
        <v>0.003527549368742371</v>
      </c>
      <c r="C555" t="n">
        <v>44.42454097626511</v>
      </c>
      <c r="D555" t="n">
        <v>21.77764285714285</v>
      </c>
      <c r="E555" t="n">
        <v>10.2735</v>
      </c>
    </row>
    <row r="556">
      <c r="A556" t="inlineStr">
        <is>
          <t>002362</t>
        </is>
      </c>
      <c r="B556" t="n">
        <v>0.003445342151587142</v>
      </c>
      <c r="C556" t="n">
        <v>44.16666666666666</v>
      </c>
      <c r="D556" t="n">
        <v>22.816</v>
      </c>
      <c r="E556" t="n">
        <v>4.879714285714286</v>
      </c>
    </row>
    <row r="557">
      <c r="A557" t="inlineStr">
        <is>
          <t>300741</t>
        </is>
      </c>
      <c r="B557" t="n">
        <v>0.002672440542528847</v>
      </c>
      <c r="C557" t="n">
        <v>43.98384925975775</v>
      </c>
      <c r="D557" t="n">
        <v>54.45914285714286</v>
      </c>
      <c r="E557" t="n">
        <v>3.576857142857143</v>
      </c>
    </row>
    <row r="558">
      <c r="A558" t="inlineStr">
        <is>
          <t>688339</t>
        </is>
      </c>
      <c r="B558" t="n">
        <v>0.070066027818437</v>
      </c>
      <c r="C558" t="n">
        <v>43.75801624625908</v>
      </c>
      <c r="D558" t="n">
        <v>199.6971428571429</v>
      </c>
      <c r="E558" t="n">
        <v>10.03035714285714</v>
      </c>
    </row>
    <row r="559">
      <c r="A559" t="inlineStr">
        <is>
          <t>688208</t>
        </is>
      </c>
      <c r="B559" t="n">
        <v>0.008216879420886725</v>
      </c>
      <c r="C559" t="n">
        <v>43.496086470369</v>
      </c>
      <c r="D559" t="n">
        <v>67.47492857142858</v>
      </c>
      <c r="E559" t="n">
        <v>3.202142857142857</v>
      </c>
    </row>
    <row r="560">
      <c r="A560" t="inlineStr">
        <is>
          <t>000887</t>
        </is>
      </c>
      <c r="B560" t="n">
        <v>0.001110104975450305</v>
      </c>
      <c r="C560" t="n">
        <v>43.22916666666667</v>
      </c>
      <c r="D560" t="n">
        <v>11.11685714285714</v>
      </c>
      <c r="E560" t="n">
        <v>2.697785714285714</v>
      </c>
    </row>
    <row r="561">
      <c r="A561" t="inlineStr">
        <is>
          <t>300617</t>
        </is>
      </c>
      <c r="B561" t="n">
        <v>0.003523740689566967</v>
      </c>
      <c r="C561" t="n">
        <v>42.96577946768063</v>
      </c>
      <c r="D561" t="n">
        <v>44.88307142857142</v>
      </c>
      <c r="E561" t="n">
        <v>3.535857142857143</v>
      </c>
    </row>
    <row r="562">
      <c r="A562" t="inlineStr">
        <is>
          <t>002001</t>
        </is>
      </c>
      <c r="B562" t="n">
        <v>0.001721297650776</v>
      </c>
      <c r="C562" t="n">
        <v>42.93139293139294</v>
      </c>
      <c r="D562" t="n">
        <v>31.71278571428572</v>
      </c>
      <c r="E562" t="n">
        <v>1.308357142857143</v>
      </c>
    </row>
    <row r="563">
      <c r="A563" t="inlineStr">
        <is>
          <t>000596</t>
        </is>
      </c>
      <c r="B563" t="n">
        <v>0.02313332828830829</v>
      </c>
      <c r="C563" t="n">
        <v>42.73964131106989</v>
      </c>
      <c r="D563" t="n">
        <v>224.9880714285714</v>
      </c>
      <c r="E563" t="n">
        <v>0.7170714285714287</v>
      </c>
    </row>
    <row r="564">
      <c r="A564" t="inlineStr">
        <is>
          <t>002643</t>
        </is>
      </c>
      <c r="B564" t="n">
        <v>0.001093783615422616</v>
      </c>
      <c r="C564" t="n">
        <v>42.73809523809524</v>
      </c>
      <c r="D564" t="n">
        <v>19.13607142857143</v>
      </c>
      <c r="E564" t="n">
        <v>1.562</v>
      </c>
    </row>
    <row r="565">
      <c r="A565" t="inlineStr">
        <is>
          <t>688111</t>
        </is>
      </c>
      <c r="B565" t="n">
        <v>0.02894514307057661</v>
      </c>
      <c r="C565" t="n">
        <v>42.67031630170317</v>
      </c>
      <c r="D565" t="n">
        <v>352.5308571428571</v>
      </c>
      <c r="E565" t="n">
        <v>1.931071428571429</v>
      </c>
    </row>
    <row r="566">
      <c r="A566" t="inlineStr">
        <is>
          <t>002867</t>
        </is>
      </c>
      <c r="B566" t="n">
        <v>0.001002871676908446</v>
      </c>
      <c r="C566" t="n">
        <v>42.37885462555067</v>
      </c>
      <c r="D566" t="n">
        <v>26.70064285714286</v>
      </c>
      <c r="E566" t="n">
        <v>0.7855714285714286</v>
      </c>
    </row>
    <row r="567">
      <c r="A567" t="inlineStr">
        <is>
          <t>600988</t>
        </is>
      </c>
      <c r="B567" t="n">
        <v>0.002211088618718255</v>
      </c>
      <c r="C567" t="n">
        <v>42.37855946398661</v>
      </c>
      <c r="D567" t="n">
        <v>17.80971428571428</v>
      </c>
      <c r="E567" t="n">
        <v>5.088928571428571</v>
      </c>
    </row>
    <row r="568">
      <c r="A568" t="inlineStr">
        <is>
          <t>688526</t>
        </is>
      </c>
      <c r="B568" t="n">
        <v>0.003181966636916599</v>
      </c>
      <c r="C568" t="n">
        <v>42.30525649145029</v>
      </c>
      <c r="D568" t="n">
        <v>41.43358024691358</v>
      </c>
      <c r="E568" t="n">
        <v>7.400123456790123</v>
      </c>
    </row>
    <row r="569">
      <c r="A569" t="inlineStr">
        <is>
          <t>603650</t>
        </is>
      </c>
      <c r="B569" t="n">
        <v>0.002199636134242673</v>
      </c>
      <c r="C569" t="n">
        <v>42.25413402959093</v>
      </c>
      <c r="D569" t="n">
        <v>34.15992857142857</v>
      </c>
      <c r="E569" t="n">
        <v>4.475142857142857</v>
      </c>
    </row>
    <row r="570">
      <c r="A570" t="inlineStr">
        <is>
          <t>603456</t>
        </is>
      </c>
      <c r="B570" t="n">
        <v>0.001153073180686298</v>
      </c>
      <c r="C570" t="n">
        <v>42.14285714285712</v>
      </c>
      <c r="D570" t="n">
        <v>32.602</v>
      </c>
      <c r="E570" t="n">
        <v>0.9970714285714286</v>
      </c>
    </row>
    <row r="571">
      <c r="A571" t="inlineStr">
        <is>
          <t>300842</t>
        </is>
      </c>
      <c r="B571" t="n">
        <v>0.007541869494909801</v>
      </c>
      <c r="C571" t="n">
        <v>42.12993971868719</v>
      </c>
      <c r="D571" t="n">
        <v>70.68878571428571</v>
      </c>
      <c r="E571" t="n">
        <v>12.18535714285714</v>
      </c>
    </row>
    <row r="572">
      <c r="A572" t="inlineStr">
        <is>
          <t>300791</t>
        </is>
      </c>
      <c r="B572" t="n">
        <v>0.00678416368733373</v>
      </c>
      <c r="C572" t="n">
        <v>42.04648746915984</v>
      </c>
      <c r="D572" t="n">
        <v>94.96014285714284</v>
      </c>
      <c r="E572" t="n">
        <v>4.028642857142857</v>
      </c>
    </row>
    <row r="573">
      <c r="A573" t="inlineStr">
        <is>
          <t>002254</t>
        </is>
      </c>
      <c r="B573" t="n">
        <v>0.0005645727971181763</v>
      </c>
      <c r="C573" t="n">
        <v>41.65995165189362</v>
      </c>
      <c r="D573" t="n">
        <v>15.32557142857143</v>
      </c>
      <c r="E573" t="n">
        <v>1.845785714285714</v>
      </c>
    </row>
    <row r="574">
      <c r="A574" t="inlineStr">
        <is>
          <t>603991</t>
        </is>
      </c>
      <c r="B574" t="n">
        <v>0.002087647896087912</v>
      </c>
      <c r="C574" t="n">
        <v>41.63912756113681</v>
      </c>
      <c r="D574" t="n">
        <v>38.46714285714285</v>
      </c>
      <c r="E574" t="n">
        <v>1.437785714285714</v>
      </c>
    </row>
    <row r="575">
      <c r="A575" t="inlineStr">
        <is>
          <t>600405</t>
        </is>
      </c>
      <c r="B575" t="n">
        <v>0.0004591840325332364</v>
      </c>
      <c r="C575" t="n">
        <v>41.53846153846155</v>
      </c>
      <c r="D575" t="n">
        <v>5.683714285714286</v>
      </c>
      <c r="E575" t="n">
        <v>4.165928571428571</v>
      </c>
    </row>
    <row r="576">
      <c r="A576" t="inlineStr">
        <is>
          <t>603195</t>
        </is>
      </c>
      <c r="B576" t="n">
        <v>0.02576685997213568</v>
      </c>
      <c r="C576" t="n">
        <v>41.52716410479804</v>
      </c>
      <c r="D576" t="n">
        <v>179.6355714285714</v>
      </c>
      <c r="E576" t="n">
        <v>3.280857142857143</v>
      </c>
    </row>
    <row r="577">
      <c r="A577" t="inlineStr">
        <is>
          <t>002985</t>
        </is>
      </c>
      <c r="B577" t="n">
        <v>0.02363769044534147</v>
      </c>
      <c r="C577" t="n">
        <v>41.52410575427683</v>
      </c>
      <c r="D577" t="n">
        <v>168.6322857142858</v>
      </c>
      <c r="E577" t="n">
        <v>5.4785</v>
      </c>
    </row>
    <row r="578">
      <c r="A578" t="inlineStr">
        <is>
          <t>603127</t>
        </is>
      </c>
      <c r="B578" t="n">
        <v>0.005776497191321455</v>
      </c>
      <c r="C578" t="n">
        <v>41.52109911678117</v>
      </c>
      <c r="D578" t="n">
        <v>99.53764285714286</v>
      </c>
      <c r="E578" t="n">
        <v>1.680285714285715</v>
      </c>
    </row>
    <row r="579">
      <c r="A579" t="inlineStr">
        <is>
          <t>603348</t>
        </is>
      </c>
      <c r="B579" t="n">
        <v>0.004866169340384123</v>
      </c>
      <c r="C579" t="n">
        <v>41.51832460732984</v>
      </c>
      <c r="D579" t="n">
        <v>25.35042857142857</v>
      </c>
      <c r="E579" t="n">
        <v>8.001857142857144</v>
      </c>
    </row>
    <row r="580">
      <c r="A580" t="inlineStr">
        <is>
          <t>300286</t>
        </is>
      </c>
      <c r="B580" t="n">
        <v>0.004228609269748487</v>
      </c>
      <c r="C580" t="n">
        <v>41.42857142857142</v>
      </c>
      <c r="D580" t="n">
        <v>16.07435714285715</v>
      </c>
      <c r="E580" t="n">
        <v>3.579642857142857</v>
      </c>
    </row>
    <row r="581">
      <c r="A581" t="inlineStr">
        <is>
          <t>300725</t>
        </is>
      </c>
      <c r="B581" t="n">
        <v>0.008036996773939518</v>
      </c>
      <c r="C581" t="n">
        <v>41.15346205059922</v>
      </c>
      <c r="D581" t="n">
        <v>128.3000714285714</v>
      </c>
      <c r="E581" t="n">
        <v>2.037857142857142</v>
      </c>
    </row>
    <row r="582">
      <c r="A582" t="inlineStr">
        <is>
          <t>600985</t>
        </is>
      </c>
      <c r="B582" t="n">
        <v>0.0005302470475252444</v>
      </c>
      <c r="C582" t="n">
        <v>41.0579345088161</v>
      </c>
      <c r="D582" t="n">
        <v>10.31871428571428</v>
      </c>
      <c r="E582" t="n">
        <v>1.862</v>
      </c>
    </row>
    <row r="583">
      <c r="A583" t="inlineStr">
        <is>
          <t>000821</t>
        </is>
      </c>
      <c r="B583" t="n">
        <v>0.001058801465661831</v>
      </c>
      <c r="C583" t="n">
        <v>41.00346020761245</v>
      </c>
      <c r="D583" t="n">
        <v>7.079857142857144</v>
      </c>
      <c r="E583" t="n">
        <v>3.390214285714286</v>
      </c>
    </row>
    <row r="584">
      <c r="A584" t="inlineStr">
        <is>
          <t>300285</t>
        </is>
      </c>
      <c r="B584" t="n">
        <v>0.002177545507660856</v>
      </c>
      <c r="C584" t="n">
        <v>40.61224489795918</v>
      </c>
      <c r="D584" t="n">
        <v>40.09392857142857</v>
      </c>
      <c r="E584" t="n">
        <v>1.631071428571429</v>
      </c>
    </row>
    <row r="585">
      <c r="A585" t="inlineStr">
        <is>
          <t>002865</t>
        </is>
      </c>
      <c r="B585" t="n">
        <v>0.001208238441154704</v>
      </c>
      <c r="C585" t="n">
        <v>40.50822122571</v>
      </c>
      <c r="D585" t="n">
        <v>16.96314285714286</v>
      </c>
      <c r="E585" t="n">
        <v>3.188214285714285</v>
      </c>
    </row>
    <row r="586">
      <c r="A586" t="inlineStr">
        <is>
          <t>603027</t>
        </is>
      </c>
      <c r="B586" t="n">
        <v>0.00208225983784417</v>
      </c>
      <c r="C586" t="n">
        <v>40.50709326894051</v>
      </c>
      <c r="D586" t="n">
        <v>37.85042857142857</v>
      </c>
      <c r="E586" t="n">
        <v>1.611</v>
      </c>
    </row>
    <row r="587">
      <c r="A587" t="inlineStr">
        <is>
          <t>000421</t>
        </is>
      </c>
      <c r="B587" t="n">
        <v>0.0009374211021442486</v>
      </c>
      <c r="C587" t="n">
        <v>40.4306220095694</v>
      </c>
      <c r="D587" t="n">
        <v>6.511214285714285</v>
      </c>
      <c r="E587" t="n">
        <v>3.467857142857143</v>
      </c>
    </row>
    <row r="588">
      <c r="A588" t="inlineStr">
        <is>
          <t>603338</t>
        </is>
      </c>
      <c r="B588" t="n">
        <v>0.005835783604278394</v>
      </c>
      <c r="C588" t="n">
        <v>40.35898112709515</v>
      </c>
      <c r="D588" t="n">
        <v>98.55678571428572</v>
      </c>
      <c r="E588" t="n">
        <v>0.6157857142857143</v>
      </c>
    </row>
    <row r="589">
      <c r="A589" t="inlineStr">
        <is>
          <t>300114</t>
        </is>
      </c>
      <c r="B589" t="n">
        <v>0.0006691785514727404</v>
      </c>
      <c r="C589" t="n">
        <v>40.35242290748899</v>
      </c>
      <c r="D589" t="n">
        <v>14.90171428571428</v>
      </c>
      <c r="E589" t="n">
        <v>2.879714285714285</v>
      </c>
    </row>
    <row r="590">
      <c r="A590" t="inlineStr">
        <is>
          <t>601001</t>
        </is>
      </c>
      <c r="B590" t="n">
        <v>0.0003370018042369883</v>
      </c>
      <c r="C590" t="n">
        <v>40.29850746268657</v>
      </c>
      <c r="D590" t="n">
        <v>5.303357142857143</v>
      </c>
      <c r="E590" t="n">
        <v>2.128571428571429</v>
      </c>
    </row>
    <row r="591">
      <c r="A591" t="inlineStr">
        <is>
          <t>000921</t>
        </is>
      </c>
      <c r="B591" t="n">
        <v>0.001347076082169973</v>
      </c>
      <c r="C591" t="n">
        <v>40.16949152542371</v>
      </c>
      <c r="D591" t="n">
        <v>13.84692857142857</v>
      </c>
      <c r="E591" t="n">
        <v>1.218</v>
      </c>
    </row>
    <row r="592">
      <c r="A592" t="inlineStr">
        <is>
          <t>601601</t>
        </is>
      </c>
      <c r="B592" t="n">
        <v>0.002296051551566227</v>
      </c>
      <c r="C592" t="n">
        <v>40.15553199010251</v>
      </c>
      <c r="D592" t="n">
        <v>33.60828571428571</v>
      </c>
      <c r="E592" t="n">
        <v>0.6626428571428572</v>
      </c>
    </row>
    <row r="593">
      <c r="A593" t="inlineStr">
        <is>
          <t>300120</t>
        </is>
      </c>
      <c r="B593" t="n">
        <v>0.005097741238689178</v>
      </c>
      <c r="C593" t="n">
        <v>40.09077155824507</v>
      </c>
      <c r="D593" t="n">
        <v>12.68892857142857</v>
      </c>
      <c r="E593" t="n">
        <v>6.787285714285714</v>
      </c>
    </row>
    <row r="594">
      <c r="A594" t="inlineStr">
        <is>
          <t>600381</t>
        </is>
      </c>
      <c r="B594" t="n">
        <v>0.001186391903078038</v>
      </c>
      <c r="C594" t="n">
        <v>39.96282527881041</v>
      </c>
      <c r="D594" t="n">
        <v>5.765571428571429</v>
      </c>
      <c r="E594" t="n">
        <v>2.960642857142857</v>
      </c>
    </row>
    <row r="595">
      <c r="A595" t="inlineStr">
        <is>
          <t>002105</t>
        </is>
      </c>
      <c r="B595" t="n">
        <v>0.001008292267630142</v>
      </c>
      <c r="C595" t="n">
        <v>39.77900552486189</v>
      </c>
      <c r="D595" t="n">
        <v>8.292785714285714</v>
      </c>
      <c r="E595" t="n">
        <v>2.905928571428572</v>
      </c>
    </row>
    <row r="596">
      <c r="A596" t="inlineStr">
        <is>
          <t>600810</t>
        </is>
      </c>
      <c r="B596" t="n">
        <v>0.0009174620080824577</v>
      </c>
      <c r="C596" t="n">
        <v>39.65267727930535</v>
      </c>
      <c r="D596" t="n">
        <v>8.514642857142857</v>
      </c>
      <c r="E596" t="n">
        <v>2.881428571428572</v>
      </c>
    </row>
    <row r="597">
      <c r="A597" t="inlineStr">
        <is>
          <t>000922</t>
        </is>
      </c>
      <c r="B597" t="n">
        <v>0.0004194427089142108</v>
      </c>
      <c r="C597" t="n">
        <v>39.3388429752066</v>
      </c>
      <c r="D597" t="n">
        <v>7.554714285714285</v>
      </c>
      <c r="E597" t="n">
        <v>1.796857142857143</v>
      </c>
    </row>
    <row r="598">
      <c r="A598" t="inlineStr">
        <is>
          <t>603198</t>
        </is>
      </c>
      <c r="B598" t="n">
        <v>0.01008776830328099</v>
      </c>
      <c r="C598" t="n">
        <v>39.33194154488518</v>
      </c>
      <c r="D598" t="n">
        <v>27.19728571428571</v>
      </c>
      <c r="E598" t="n">
        <v>2.212785714285714</v>
      </c>
    </row>
    <row r="599">
      <c r="A599" t="inlineStr">
        <is>
          <t>603126</t>
        </is>
      </c>
      <c r="B599" t="n">
        <v>0.0005021346751628408</v>
      </c>
      <c r="C599" t="n">
        <v>39.3120393120393</v>
      </c>
      <c r="D599" t="n">
        <v>5.109714285714285</v>
      </c>
      <c r="E599" t="n">
        <v>1.974428571428572</v>
      </c>
    </row>
    <row r="600">
      <c r="A600" t="inlineStr">
        <is>
          <t>002429</t>
        </is>
      </c>
      <c r="B600" t="n">
        <v>0.0002903420910146603</v>
      </c>
      <c r="C600" t="n">
        <v>39.30041152263372</v>
      </c>
      <c r="D600" t="n">
        <v>6.472285714285715</v>
      </c>
      <c r="E600" t="n">
        <v>1.870571428571429</v>
      </c>
    </row>
    <row r="601">
      <c r="A601" t="inlineStr">
        <is>
          <t>002230</t>
        </is>
      </c>
      <c r="B601" t="n">
        <v>0.001595384742051846</v>
      </c>
      <c r="C601" t="n">
        <v>39.11875335840946</v>
      </c>
      <c r="D601" t="n">
        <v>38.52628571428571</v>
      </c>
      <c r="E601" t="n">
        <v>2.084928571428571</v>
      </c>
    </row>
    <row r="602">
      <c r="A602" t="inlineStr">
        <is>
          <t>002232</t>
        </is>
      </c>
      <c r="B602" t="n">
        <v>0.0006685521367970873</v>
      </c>
      <c r="C602" t="n">
        <v>39.06735751295336</v>
      </c>
      <c r="D602" t="n">
        <v>12.19571428571429</v>
      </c>
      <c r="E602" t="n">
        <v>3.584857142857143</v>
      </c>
    </row>
    <row r="603">
      <c r="A603" t="inlineStr">
        <is>
          <t>603801</t>
        </is>
      </c>
      <c r="B603" t="n">
        <v>0.002910739095059631</v>
      </c>
      <c r="C603" t="n">
        <v>38.94883397145841</v>
      </c>
      <c r="D603" t="n">
        <v>34.57857142857143</v>
      </c>
      <c r="E603" t="n">
        <v>1.828</v>
      </c>
    </row>
    <row r="604">
      <c r="A604" t="inlineStr">
        <is>
          <t>603337</t>
        </is>
      </c>
      <c r="B604" t="n">
        <v>0.004047020265887259</v>
      </c>
      <c r="C604" t="n">
        <v>38.93805309734513</v>
      </c>
      <c r="D604" t="n">
        <v>27.01807142857143</v>
      </c>
      <c r="E604" t="n">
        <v>0.7107142857142857</v>
      </c>
    </row>
    <row r="605">
      <c r="A605" t="inlineStr">
        <is>
          <t>688099</t>
        </is>
      </c>
      <c r="B605" t="n">
        <v>0.008907833428413732</v>
      </c>
      <c r="C605" t="n">
        <v>38.71826735309782</v>
      </c>
      <c r="D605" t="n">
        <v>66.70228571428569</v>
      </c>
      <c r="E605" t="n">
        <v>2.6105</v>
      </c>
    </row>
    <row r="606">
      <c r="A606" t="inlineStr">
        <is>
          <t>600408</t>
        </is>
      </c>
      <c r="B606" t="n">
        <v>0.0002336601105699077</v>
      </c>
      <c r="C606" t="n">
        <v>38.54748603351954</v>
      </c>
      <c r="D606" t="n">
        <v>1.986</v>
      </c>
      <c r="E606" t="n">
        <v>0.9093571428571429</v>
      </c>
    </row>
    <row r="607">
      <c r="A607" t="inlineStr">
        <is>
          <t>600519</t>
        </is>
      </c>
      <c r="B607" t="n">
        <v>0.07235109229514307</v>
      </c>
      <c r="C607" t="n">
        <v>38.52918147322772</v>
      </c>
      <c r="D607" t="n">
        <v>1756.561071428571</v>
      </c>
      <c r="E607" t="n">
        <v>0.2476428571428572</v>
      </c>
    </row>
    <row r="608">
      <c r="A608" t="inlineStr">
        <is>
          <t>002312</t>
        </is>
      </c>
      <c r="B608" t="n">
        <v>0.0002990835114959396</v>
      </c>
      <c r="C608" t="n">
        <v>38.52813852813852</v>
      </c>
      <c r="D608" t="n">
        <v>5.935357142857143</v>
      </c>
      <c r="E608" t="n">
        <v>1.893785714285714</v>
      </c>
    </row>
    <row r="609">
      <c r="A609" t="inlineStr">
        <is>
          <t>002949</t>
        </is>
      </c>
      <c r="B609" t="n">
        <v>0.007310514206243922</v>
      </c>
      <c r="C609" t="n">
        <v>38.47572218807622</v>
      </c>
      <c r="D609" t="n">
        <v>25.44542857142858</v>
      </c>
      <c r="E609" t="n">
        <v>3.774142857142857</v>
      </c>
    </row>
    <row r="610">
      <c r="A610" t="inlineStr">
        <is>
          <t>600356</t>
        </is>
      </c>
      <c r="B610" t="n">
        <v>0.0003227250042229082</v>
      </c>
      <c r="C610" t="n">
        <v>38.42662632375189</v>
      </c>
      <c r="D610" t="n">
        <v>8.353714285714286</v>
      </c>
      <c r="E610" t="n">
        <v>1.043928571428571</v>
      </c>
    </row>
    <row r="611">
      <c r="A611" t="inlineStr">
        <is>
          <t>601598</t>
        </is>
      </c>
      <c r="B611" t="n">
        <v>0.0004316105188630952</v>
      </c>
      <c r="C611" t="n">
        <v>38.33865814696487</v>
      </c>
      <c r="D611" t="n">
        <v>4.043714285714286</v>
      </c>
      <c r="E611" t="n">
        <v>3.712571428571429</v>
      </c>
    </row>
    <row r="612">
      <c r="A612" t="inlineStr">
        <is>
          <t>300035</t>
        </is>
      </c>
      <c r="B612" t="n">
        <v>0.002016668615870417</v>
      </c>
      <c r="C612" t="n">
        <v>38.21585903083702</v>
      </c>
      <c r="D612" t="n">
        <v>10.47</v>
      </c>
      <c r="E612" t="n">
        <v>5.537357142857142</v>
      </c>
    </row>
    <row r="613">
      <c r="A613" t="inlineStr">
        <is>
          <t>600095</t>
        </is>
      </c>
      <c r="B613" t="n">
        <v>0.001128728324642687</v>
      </c>
      <c r="C613" t="n">
        <v>37.98828125</v>
      </c>
      <c r="D613" t="n">
        <v>14.51607142857143</v>
      </c>
      <c r="E613" t="n">
        <v>12.15914285714286</v>
      </c>
    </row>
    <row r="614">
      <c r="A614" t="inlineStr">
        <is>
          <t>600738</t>
        </is>
      </c>
      <c r="B614" t="n">
        <v>0.0005436342733513781</v>
      </c>
      <c r="C614" t="n">
        <v>37.95761078998072</v>
      </c>
      <c r="D614" t="n">
        <v>6.225714285714287</v>
      </c>
      <c r="E614" t="n">
        <v>1.764642857142857</v>
      </c>
    </row>
    <row r="615">
      <c r="A615" t="inlineStr">
        <is>
          <t>300522</t>
        </is>
      </c>
      <c r="B615" t="n">
        <v>0.004481654074990068</v>
      </c>
      <c r="C615" t="n">
        <v>37.91208791208793</v>
      </c>
      <c r="D615" t="n">
        <v>26.92671428571429</v>
      </c>
      <c r="E615" t="n">
        <v>1.933857142857142</v>
      </c>
    </row>
    <row r="616">
      <c r="A616" t="inlineStr">
        <is>
          <t>600469</t>
        </is>
      </c>
      <c r="B616" t="n">
        <v>8.431462916494454e-05</v>
      </c>
      <c r="C616" t="n">
        <v>37.89237668161436</v>
      </c>
      <c r="D616" t="n">
        <v>5.057571428571428</v>
      </c>
      <c r="E616" t="n">
        <v>1.147357142857143</v>
      </c>
    </row>
    <row r="617">
      <c r="A617" t="inlineStr">
        <is>
          <t>300758</t>
        </is>
      </c>
      <c r="B617" t="n">
        <v>0.003911308611842528</v>
      </c>
      <c r="C617" t="n">
        <v>37.87965616045845</v>
      </c>
      <c r="D617" t="n">
        <v>26.37428571428571</v>
      </c>
      <c r="E617" t="n">
        <v>5.271642857142858</v>
      </c>
    </row>
    <row r="618">
      <c r="A618" t="inlineStr">
        <is>
          <t>600507</t>
        </is>
      </c>
      <c r="B618" t="n">
        <v>0.0006115262711264454</v>
      </c>
      <c r="C618" t="n">
        <v>37.76493256262042</v>
      </c>
      <c r="D618" t="n">
        <v>6.239071428571429</v>
      </c>
      <c r="E618" t="n">
        <v>1.656285714285714</v>
      </c>
    </row>
    <row r="619">
      <c r="A619" t="inlineStr">
        <is>
          <t>603212</t>
        </is>
      </c>
      <c r="B619" t="n">
        <v>0.0030975122992126</v>
      </c>
      <c r="C619" t="n">
        <v>37.71693019668339</v>
      </c>
      <c r="D619" t="n">
        <v>33.27442857142857</v>
      </c>
      <c r="E619" t="n">
        <v>10.82978571428571</v>
      </c>
    </row>
    <row r="620">
      <c r="A620" t="inlineStr">
        <is>
          <t>601702</t>
        </is>
      </c>
      <c r="B620" t="n">
        <v>0.001060138476625409</v>
      </c>
      <c r="C620" t="n">
        <v>37.66478342749529</v>
      </c>
      <c r="D620" t="n">
        <v>7.560543478260869</v>
      </c>
      <c r="E620" t="n">
        <v>20.435</v>
      </c>
    </row>
    <row r="621">
      <c r="A621" t="inlineStr">
        <is>
          <t>603758</t>
        </is>
      </c>
      <c r="B621" t="n">
        <v>0.001033602961130415</v>
      </c>
      <c r="C621" t="n">
        <v>37.65243902439024</v>
      </c>
      <c r="D621" t="n">
        <v>9.094214285714287</v>
      </c>
      <c r="E621" t="n">
        <v>1.703857142857143</v>
      </c>
    </row>
    <row r="622">
      <c r="A622" t="inlineStr">
        <is>
          <t>600104</t>
        </is>
      </c>
      <c r="B622" t="n">
        <v>0.003144168465101589</v>
      </c>
      <c r="C622" t="n">
        <v>37.56521739130434</v>
      </c>
      <c r="D622" t="n">
        <v>21.712</v>
      </c>
      <c r="E622" t="n">
        <v>0.5452857142857143</v>
      </c>
    </row>
    <row r="623">
      <c r="A623" t="inlineStr">
        <is>
          <t>600997</t>
        </is>
      </c>
      <c r="B623" t="n">
        <v>0.0001425867212663836</v>
      </c>
      <c r="C623" t="n">
        <v>37.50000000000002</v>
      </c>
      <c r="D623" t="n">
        <v>5.373857142857143</v>
      </c>
      <c r="E623" t="n">
        <v>1.000785714285714</v>
      </c>
    </row>
    <row r="624">
      <c r="A624" t="inlineStr">
        <is>
          <t>300343</t>
        </is>
      </c>
      <c r="B624" t="n">
        <v>0.0009752935779071746</v>
      </c>
      <c r="C624" t="n">
        <v>37.5</v>
      </c>
      <c r="D624" t="n">
        <v>3.232214285714285</v>
      </c>
      <c r="E624" t="n">
        <v>10.31242857142857</v>
      </c>
    </row>
    <row r="625">
      <c r="A625" t="inlineStr">
        <is>
          <t>300176</t>
        </is>
      </c>
      <c r="B625" t="n">
        <v>0.002243198280804978</v>
      </c>
      <c r="C625" t="n">
        <v>37.45247148288975</v>
      </c>
      <c r="D625" t="n">
        <v>8.087214285714285</v>
      </c>
      <c r="E625" t="n">
        <v>4.910142857142857</v>
      </c>
    </row>
    <row r="626">
      <c r="A626" t="inlineStr">
        <is>
          <t>002614</t>
        </is>
      </c>
      <c r="B626" t="n">
        <v>0.001159455666643533</v>
      </c>
      <c r="C626" t="n">
        <v>37.37556561085971</v>
      </c>
      <c r="D626" t="n">
        <v>14.28285714285714</v>
      </c>
      <c r="E626" t="n">
        <v>4.035000000000001</v>
      </c>
    </row>
    <row r="627">
      <c r="A627" t="inlineStr">
        <is>
          <t>300819</t>
        </is>
      </c>
      <c r="B627" t="n">
        <v>0.01895413480403343</v>
      </c>
      <c r="C627" t="n">
        <v>37.33277591973243</v>
      </c>
      <c r="D627" t="n">
        <v>34.84592857142857</v>
      </c>
      <c r="E627" t="n">
        <v>22.453</v>
      </c>
    </row>
    <row r="628">
      <c r="A628" t="inlineStr">
        <is>
          <t>000578</t>
        </is>
      </c>
      <c r="B628" t="n">
        <v>0.003910076166078648</v>
      </c>
      <c r="C628" t="n">
        <v>37.30337078651687</v>
      </c>
      <c r="D628" t="n">
        <v>25.49285714285714</v>
      </c>
      <c r="E628" t="n">
        <v>0</v>
      </c>
    </row>
    <row r="629">
      <c r="A629" t="inlineStr">
        <is>
          <t>300012</t>
        </is>
      </c>
      <c r="B629" t="n">
        <v>0.0008762112643632053</v>
      </c>
      <c r="C629" t="n">
        <v>37.29227761485825</v>
      </c>
      <c r="D629" t="n">
        <v>25.36635714285714</v>
      </c>
      <c r="E629" t="n">
        <v>0.9432857142857143</v>
      </c>
    </row>
    <row r="630">
      <c r="A630" t="inlineStr">
        <is>
          <t>000066</t>
        </is>
      </c>
      <c r="B630" t="n">
        <v>0.001293982781058135</v>
      </c>
      <c r="C630" t="n">
        <v>37.24340175953078</v>
      </c>
      <c r="D630" t="n">
        <v>16.85707142857143</v>
      </c>
      <c r="E630" t="n">
        <v>3.055285714285714</v>
      </c>
    </row>
    <row r="631">
      <c r="A631" t="inlineStr">
        <is>
          <t>300054</t>
        </is>
      </c>
      <c r="B631" t="n">
        <v>0.001355915988959486</v>
      </c>
      <c r="C631" t="n">
        <v>37.23653395784545</v>
      </c>
      <c r="D631" t="n">
        <v>17.50457142857143</v>
      </c>
      <c r="E631" t="n">
        <v>3.196071428571428</v>
      </c>
    </row>
    <row r="632">
      <c r="A632" t="inlineStr">
        <is>
          <t>600184</t>
        </is>
      </c>
      <c r="B632" t="n">
        <v>0.0004412533566936864</v>
      </c>
      <c r="C632" t="n">
        <v>37.21413721413722</v>
      </c>
      <c r="D632" t="n">
        <v>11.45778571428571</v>
      </c>
      <c r="E632" t="n">
        <v>1.875857142857143</v>
      </c>
    </row>
    <row r="633">
      <c r="A633" t="inlineStr">
        <is>
          <t>000338</t>
        </is>
      </c>
      <c r="B633" t="n">
        <v>0.0004835093033443933</v>
      </c>
      <c r="C633" t="n">
        <v>37.1510379384395</v>
      </c>
      <c r="D633" t="n">
        <v>16.14485714285714</v>
      </c>
      <c r="E633" t="n">
        <v>1.422785714285714</v>
      </c>
    </row>
    <row r="634">
      <c r="A634" t="inlineStr">
        <is>
          <t>002008</t>
        </is>
      </c>
      <c r="B634" t="n">
        <v>0.002533029698431611</v>
      </c>
      <c r="C634" t="n">
        <v>37.12328767123287</v>
      </c>
      <c r="D634" t="n">
        <v>39.34271428571429</v>
      </c>
      <c r="E634" t="n">
        <v>2.571785714285714</v>
      </c>
    </row>
    <row r="635">
      <c r="A635" t="inlineStr">
        <is>
          <t>601838</t>
        </is>
      </c>
      <c r="B635" t="n">
        <v>0.000586551499050494</v>
      </c>
      <c r="C635" t="n">
        <v>37.07571801566581</v>
      </c>
      <c r="D635" t="n">
        <v>10.02592857142857</v>
      </c>
      <c r="E635" t="n">
        <v>2.519785714285715</v>
      </c>
    </row>
    <row r="636">
      <c r="A636" t="inlineStr">
        <is>
          <t>601952</t>
        </is>
      </c>
      <c r="B636" t="n">
        <v>0.001124420745350105</v>
      </c>
      <c r="C636" t="n">
        <v>37.03703703703705</v>
      </c>
      <c r="D636" t="n">
        <v>13.28778571428571</v>
      </c>
      <c r="E636" t="n">
        <v>2.289071428571429</v>
      </c>
    </row>
    <row r="637">
      <c r="A637" t="inlineStr">
        <is>
          <t>002097</t>
        </is>
      </c>
      <c r="B637" t="n">
        <v>0.0004087311767205948</v>
      </c>
      <c r="C637" t="n">
        <v>36.90280065897858</v>
      </c>
      <c r="D637" t="n">
        <v>8.019</v>
      </c>
      <c r="E637" t="n">
        <v>2.606357142857143</v>
      </c>
    </row>
    <row r="638">
      <c r="A638" t="inlineStr">
        <is>
          <t>300304</t>
        </is>
      </c>
      <c r="B638" t="n">
        <v>0.001231346309113682</v>
      </c>
      <c r="C638" t="n">
        <v>36.89839572192513</v>
      </c>
      <c r="D638" t="n">
        <v>5.364071428571429</v>
      </c>
      <c r="E638" t="n">
        <v>4.8295</v>
      </c>
    </row>
    <row r="639">
      <c r="A639" t="inlineStr">
        <is>
          <t>300687</t>
        </is>
      </c>
      <c r="B639" t="n">
        <v>0.001771449702405409</v>
      </c>
      <c r="C639" t="n">
        <v>36.85612788632326</v>
      </c>
      <c r="D639" t="n">
        <v>24.338</v>
      </c>
      <c r="E639" t="n">
        <v>4.221928571428572</v>
      </c>
    </row>
    <row r="640">
      <c r="A640" t="inlineStr">
        <is>
          <t>300433</t>
        </is>
      </c>
      <c r="B640" t="n">
        <v>0.001427037368815005</v>
      </c>
      <c r="C640" t="n">
        <v>36.82051282051284</v>
      </c>
      <c r="D640" t="n">
        <v>32.98107142857143</v>
      </c>
      <c r="E640" t="n">
        <v>1.794785714285714</v>
      </c>
    </row>
    <row r="641">
      <c r="A641" t="inlineStr">
        <is>
          <t>600543</t>
        </is>
      </c>
      <c r="B641" t="n">
        <v>0.001821934263157885</v>
      </c>
      <c r="C641" t="n">
        <v>36.77966101694914</v>
      </c>
      <c r="D641" t="n">
        <v>8.157071428571429</v>
      </c>
      <c r="E641" t="n">
        <v>8.279857142857143</v>
      </c>
    </row>
    <row r="642">
      <c r="A642" t="inlineStr">
        <is>
          <t>300711</t>
        </is>
      </c>
      <c r="B642" t="n">
        <v>0.006603995833122013</v>
      </c>
      <c r="C642" t="n">
        <v>36.76348547717843</v>
      </c>
      <c r="D642" t="n">
        <v>17.36028571428571</v>
      </c>
      <c r="E642" t="n">
        <v>11.08571428571429</v>
      </c>
    </row>
    <row r="643">
      <c r="A643" t="inlineStr">
        <is>
          <t>600573</t>
        </is>
      </c>
      <c r="B643" t="n">
        <v>0.001990543014600285</v>
      </c>
      <c r="C643" t="n">
        <v>36.67157584683356</v>
      </c>
      <c r="D643" t="n">
        <v>8.46542857142857</v>
      </c>
      <c r="E643" t="n">
        <v>5.773571428571429</v>
      </c>
    </row>
    <row r="644">
      <c r="A644" t="inlineStr">
        <is>
          <t>600300</t>
        </is>
      </c>
      <c r="B644" t="n">
        <v>0.0003529919391022935</v>
      </c>
      <c r="C644" t="n">
        <v>36.66666666666665</v>
      </c>
      <c r="D644" t="n">
        <v>3.970142857142857</v>
      </c>
      <c r="E644" t="n">
        <v>4.049714285714286</v>
      </c>
    </row>
    <row r="645">
      <c r="A645" t="inlineStr">
        <is>
          <t>603629</t>
        </is>
      </c>
      <c r="B645" t="n">
        <v>0.003691959483718905</v>
      </c>
      <c r="C645" t="n">
        <v>36.63967611336032</v>
      </c>
      <c r="D645" t="n">
        <v>29.30557142857143</v>
      </c>
      <c r="E645" t="n">
        <v>7.948071428571429</v>
      </c>
    </row>
    <row r="646">
      <c r="A646" t="inlineStr">
        <is>
          <t>601155</t>
        </is>
      </c>
      <c r="B646" t="n">
        <v>0.0004133352945860393</v>
      </c>
      <c r="C646" t="n">
        <v>36.59466327827192</v>
      </c>
      <c r="D646" t="n">
        <v>34.69178571428571</v>
      </c>
      <c r="E646" t="n">
        <v>0.4121428571428572</v>
      </c>
    </row>
    <row r="647">
      <c r="A647" t="inlineStr">
        <is>
          <t>300258</t>
        </is>
      </c>
      <c r="B647" t="n">
        <v>0.001991983483178895</v>
      </c>
      <c r="C647" t="n">
        <v>36.53483992467044</v>
      </c>
      <c r="D647" t="n">
        <v>15.40685714285714</v>
      </c>
      <c r="E647" t="n">
        <v>1.69</v>
      </c>
    </row>
    <row r="648">
      <c r="A648" t="inlineStr">
        <is>
          <t>688139</t>
        </is>
      </c>
      <c r="B648" t="n">
        <v>0.005590232855822354</v>
      </c>
      <c r="C648" t="n">
        <v>36.41509433962264</v>
      </c>
      <c r="D648" t="n">
        <v>68.78507142857143</v>
      </c>
      <c r="E648" t="n">
        <v>3.442214285714285</v>
      </c>
    </row>
    <row r="649">
      <c r="A649" t="inlineStr">
        <is>
          <t>300647</t>
        </is>
      </c>
      <c r="B649" t="n">
        <v>0.002936558536218862</v>
      </c>
      <c r="C649" t="n">
        <v>36.36363636363635</v>
      </c>
      <c r="D649" t="n">
        <v>11.68964285714286</v>
      </c>
      <c r="E649" t="n">
        <v>9.687857142857144</v>
      </c>
    </row>
    <row r="650">
      <c r="A650" t="inlineStr">
        <is>
          <t>600703</t>
        </is>
      </c>
      <c r="B650" t="n">
        <v>0.001825718412818576</v>
      </c>
      <c r="C650" t="n">
        <v>36.30109267503035</v>
      </c>
      <c r="D650" t="n">
        <v>26.87735714285714</v>
      </c>
      <c r="E650" t="n">
        <v>2.120785714285714</v>
      </c>
    </row>
    <row r="651">
      <c r="A651" t="inlineStr">
        <is>
          <t>300444</t>
        </is>
      </c>
      <c r="B651" t="n">
        <v>0.00163276974842463</v>
      </c>
      <c r="C651" t="n">
        <v>36.26666666666667</v>
      </c>
      <c r="D651" t="n">
        <v>5.483</v>
      </c>
      <c r="E651" t="n">
        <v>9.243285714285713</v>
      </c>
    </row>
    <row r="652">
      <c r="A652" t="inlineStr">
        <is>
          <t>600096</t>
        </is>
      </c>
      <c r="B652" t="n">
        <v>0.0001919061958069015</v>
      </c>
      <c r="C652" t="n">
        <v>36.21052631578947</v>
      </c>
      <c r="D652" t="n">
        <v>5.508357142857142</v>
      </c>
      <c r="E652" t="n">
        <v>1.378285714285714</v>
      </c>
    </row>
    <row r="653">
      <c r="A653" t="inlineStr">
        <is>
          <t>000418</t>
        </is>
      </c>
      <c r="B653" t="n">
        <v>0.006225076561799497</v>
      </c>
      <c r="C653" t="n">
        <v>35.99526066350711</v>
      </c>
      <c r="D653" t="n">
        <v>47.03321428571428</v>
      </c>
      <c r="E653" t="n">
        <v>0.6813571428571428</v>
      </c>
    </row>
    <row r="654">
      <c r="A654" t="inlineStr">
        <is>
          <t>002930</t>
        </is>
      </c>
      <c r="B654" t="n">
        <v>0.0009038714723795764</v>
      </c>
      <c r="C654" t="n">
        <v>35.98265895953758</v>
      </c>
      <c r="D654" t="n">
        <v>20.30121428571429</v>
      </c>
      <c r="E654" t="n">
        <v>4.741928571428571</v>
      </c>
    </row>
    <row r="655">
      <c r="A655" t="inlineStr">
        <is>
          <t>600531</t>
        </is>
      </c>
      <c r="B655" t="n">
        <v>0.0005111272432090829</v>
      </c>
      <c r="C655" t="n">
        <v>35.96938775510205</v>
      </c>
      <c r="D655" t="n">
        <v>5.351428571428571</v>
      </c>
      <c r="E655" t="n">
        <v>5.206357142857142</v>
      </c>
    </row>
    <row r="656">
      <c r="A656" t="inlineStr">
        <is>
          <t>000866</t>
        </is>
      </c>
      <c r="B656" t="n">
        <v>0.002010185519138001</v>
      </c>
      <c r="C656" t="n">
        <v>35.95284872298625</v>
      </c>
      <c r="D656" t="n">
        <v>11.0905</v>
      </c>
      <c r="E656" t="n">
        <v>0</v>
      </c>
    </row>
    <row r="657">
      <c r="A657" t="inlineStr">
        <is>
          <t>600596</t>
        </is>
      </c>
      <c r="B657" t="n">
        <v>0.002575194649501324</v>
      </c>
      <c r="C657" t="n">
        <v>35.95238095238093</v>
      </c>
      <c r="D657" t="n">
        <v>10.35014285714286</v>
      </c>
      <c r="E657" t="n">
        <v>5.658857142857143</v>
      </c>
    </row>
    <row r="658">
      <c r="A658" t="inlineStr">
        <is>
          <t>600970</t>
        </is>
      </c>
      <c r="B658" t="n">
        <v>0.0004331192889054936</v>
      </c>
      <c r="C658" t="n">
        <v>35.92592592592592</v>
      </c>
      <c r="D658" t="n">
        <v>6.555000000000001</v>
      </c>
      <c r="E658" t="n">
        <v>1.690214285714286</v>
      </c>
    </row>
    <row r="659">
      <c r="A659" t="inlineStr">
        <is>
          <t>601021</t>
        </is>
      </c>
      <c r="B659" t="n">
        <v>0.004114276112508797</v>
      </c>
      <c r="C659" t="n">
        <v>35.80077050082553</v>
      </c>
      <c r="D659" t="n">
        <v>46.35014285714286</v>
      </c>
      <c r="E659" t="n">
        <v>0.6798571428571428</v>
      </c>
    </row>
    <row r="660">
      <c r="A660" t="inlineStr">
        <is>
          <t>002487</t>
        </is>
      </c>
      <c r="B660" t="n">
        <v>0.00127529351637809</v>
      </c>
      <c r="C660" t="n">
        <v>35.74958813838549</v>
      </c>
      <c r="D660" t="n">
        <v>8.625928571428572</v>
      </c>
      <c r="E660" t="n">
        <v>3.194428571428572</v>
      </c>
    </row>
    <row r="661">
      <c r="A661" t="inlineStr">
        <is>
          <t>000951</t>
        </is>
      </c>
      <c r="B661" t="n">
        <v>0.00164059824640123</v>
      </c>
      <c r="C661" t="n">
        <v>35.24457402008423</v>
      </c>
      <c r="D661" t="n">
        <v>35.80142857142857</v>
      </c>
      <c r="E661" t="n">
        <v>0.9525714285714286</v>
      </c>
    </row>
    <row r="662">
      <c r="A662" t="inlineStr">
        <is>
          <t>600779</t>
        </is>
      </c>
      <c r="B662" t="n">
        <v>0.00663424308091146</v>
      </c>
      <c r="C662" t="n">
        <v>35.18257326437863</v>
      </c>
      <c r="D662" t="n">
        <v>72.22814285714284</v>
      </c>
      <c r="E662" t="n">
        <v>1.397428571428571</v>
      </c>
    </row>
    <row r="663">
      <c r="A663" t="inlineStr">
        <is>
          <t>002409</t>
        </is>
      </c>
      <c r="B663" t="n">
        <v>0.003436013818423969</v>
      </c>
      <c r="C663" t="n">
        <v>35.15267175572519</v>
      </c>
      <c r="D663" t="n">
        <v>59.24485714285714</v>
      </c>
      <c r="E663" t="n">
        <v>4.905357142857143</v>
      </c>
    </row>
    <row r="664">
      <c r="A664" t="inlineStr">
        <is>
          <t>600835</t>
        </is>
      </c>
      <c r="B664" t="n">
        <v>0.001276180925481421</v>
      </c>
      <c r="C664" t="n">
        <v>35.14338010982306</v>
      </c>
      <c r="D664" t="n">
        <v>18.72135714285714</v>
      </c>
      <c r="E664" t="n">
        <v>0.7257857142857143</v>
      </c>
    </row>
    <row r="665">
      <c r="A665" t="inlineStr">
        <is>
          <t>603505</t>
        </is>
      </c>
      <c r="B665" t="n">
        <v>0.002692997860922211</v>
      </c>
      <c r="C665" t="n">
        <v>35.06554307116105</v>
      </c>
      <c r="D665" t="n">
        <v>25.18864285714286</v>
      </c>
      <c r="E665" t="n">
        <v>1.695714285714286</v>
      </c>
    </row>
    <row r="666">
      <c r="A666" t="inlineStr">
        <is>
          <t>002206</t>
        </is>
      </c>
      <c r="B666" t="n">
        <v>0.0001505521335807051</v>
      </c>
      <c r="C666" t="n">
        <v>34.95440729483283</v>
      </c>
      <c r="D666" t="n">
        <v>3.928571428571428</v>
      </c>
      <c r="E666" t="n">
        <v>1.601785714285714</v>
      </c>
    </row>
    <row r="667">
      <c r="A667" t="inlineStr">
        <is>
          <t>002218</t>
        </is>
      </c>
      <c r="B667" t="n">
        <v>0.0002758309301981662</v>
      </c>
      <c r="C667" t="n">
        <v>34.91620111731844</v>
      </c>
      <c r="D667" t="n">
        <v>4.416</v>
      </c>
      <c r="E667" t="n">
        <v>3.464785714285714</v>
      </c>
    </row>
    <row r="668">
      <c r="A668" t="inlineStr">
        <is>
          <t>002283</t>
        </is>
      </c>
      <c r="B668" t="n">
        <v>0.0006806466367356297</v>
      </c>
      <c r="C668" t="n">
        <v>34.79262672811059</v>
      </c>
      <c r="D668" t="n">
        <v>6.230714285714285</v>
      </c>
      <c r="E668" t="n">
        <v>2.884857142857143</v>
      </c>
    </row>
    <row r="669">
      <c r="A669" t="inlineStr">
        <is>
          <t>603131</t>
        </is>
      </c>
      <c r="B669" t="n">
        <v>0.003037435544660953</v>
      </c>
      <c r="C669" t="n">
        <v>34.43421765024364</v>
      </c>
      <c r="D669" t="n">
        <v>22.88321428571428</v>
      </c>
      <c r="E669" t="n">
        <v>2.034</v>
      </c>
    </row>
    <row r="670">
      <c r="A670" t="inlineStr">
        <is>
          <t>002673</t>
        </is>
      </c>
      <c r="B670" t="n">
        <v>0.0001625250339698824</v>
      </c>
      <c r="C670" t="n">
        <v>34.38256658595642</v>
      </c>
      <c r="D670" t="n">
        <v>9.779714285714284</v>
      </c>
      <c r="E670" t="n">
        <v>1.639142857142857</v>
      </c>
    </row>
    <row r="671">
      <c r="A671" t="inlineStr">
        <is>
          <t>002324</t>
        </is>
      </c>
      <c r="B671" t="n">
        <v>0.00125392773763778</v>
      </c>
      <c r="C671" t="n">
        <v>34.37708194536977</v>
      </c>
      <c r="D671" t="n">
        <v>15.75228571428571</v>
      </c>
      <c r="E671" t="n">
        <v>2.741785714285714</v>
      </c>
    </row>
    <row r="672">
      <c r="A672" t="inlineStr">
        <is>
          <t>002293</t>
        </is>
      </c>
      <c r="B672" t="n">
        <v>0.0005268103944183678</v>
      </c>
      <c r="C672" t="n">
        <v>34.2303552206674</v>
      </c>
      <c r="D672" t="n">
        <v>11.81885714285714</v>
      </c>
      <c r="E672" t="n">
        <v>0.5742857142857143</v>
      </c>
    </row>
    <row r="673">
      <c r="A673" t="inlineStr">
        <is>
          <t>002508</t>
        </is>
      </c>
      <c r="B673" t="n">
        <v>0.002467341563222437</v>
      </c>
      <c r="C673" t="n">
        <v>34.17602996254683</v>
      </c>
      <c r="D673" t="n">
        <v>38.94778571428571</v>
      </c>
      <c r="E673" t="n">
        <v>1.137642857142857</v>
      </c>
    </row>
    <row r="674">
      <c r="A674" t="inlineStr">
        <is>
          <t>603369</t>
        </is>
      </c>
      <c r="B674" t="n">
        <v>0.004223917033373071</v>
      </c>
      <c r="C674" t="n">
        <v>34.13833528722159</v>
      </c>
      <c r="D674" t="n">
        <v>50.13735714285715</v>
      </c>
      <c r="E674" t="n">
        <v>1.043785714285714</v>
      </c>
    </row>
    <row r="675">
      <c r="A675" t="inlineStr">
        <is>
          <t>002158</t>
        </is>
      </c>
      <c r="B675" t="n">
        <v>0.0007250788071400635</v>
      </c>
      <c r="C675" t="n">
        <v>34.06827880512091</v>
      </c>
      <c r="D675" t="n">
        <v>14.16807142857143</v>
      </c>
      <c r="E675" t="n">
        <v>2.375428571428572</v>
      </c>
    </row>
    <row r="676">
      <c r="A676" t="inlineStr">
        <is>
          <t>002766</t>
        </is>
      </c>
      <c r="B676" t="n">
        <v>0.0003682583817551312</v>
      </c>
      <c r="C676" t="n">
        <v>33.93939393939394</v>
      </c>
      <c r="D676" t="n">
        <v>3.387285714285714</v>
      </c>
      <c r="E676" t="n">
        <v>0.7837857142857142</v>
      </c>
    </row>
    <row r="677">
      <c r="A677" t="inlineStr">
        <is>
          <t>601882</t>
        </is>
      </c>
      <c r="B677" t="n">
        <v>0.001701740791754473</v>
      </c>
      <c r="C677" t="n">
        <v>33.88746803069053</v>
      </c>
      <c r="D677" t="n">
        <v>11.78778571428571</v>
      </c>
      <c r="E677" t="n">
        <v>0.9634999999999999</v>
      </c>
    </row>
    <row r="678">
      <c r="A678" t="inlineStr">
        <is>
          <t>688599</t>
        </is>
      </c>
      <c r="B678" t="n">
        <v>0.002994751194614706</v>
      </c>
      <c r="C678" t="n">
        <v>33.81123058542415</v>
      </c>
      <c r="D678" t="n">
        <v>18.369</v>
      </c>
      <c r="E678" t="n">
        <v>8.479214285714287</v>
      </c>
    </row>
    <row r="679">
      <c r="A679" t="inlineStr">
        <is>
          <t>002145</t>
        </is>
      </c>
      <c r="B679" t="n">
        <v>0.0001601064004143257</v>
      </c>
      <c r="C679" t="n">
        <v>33.76623376623375</v>
      </c>
      <c r="D679" t="n">
        <v>5.781285714285715</v>
      </c>
      <c r="E679" t="n">
        <v>2.275714285714285</v>
      </c>
    </row>
    <row r="680">
      <c r="A680" t="inlineStr">
        <is>
          <t>002453</t>
        </is>
      </c>
      <c r="B680" t="n">
        <v>0.000306799550609461</v>
      </c>
      <c r="C680" t="n">
        <v>33.54297693920336</v>
      </c>
      <c r="D680" t="n">
        <v>5.498214285714286</v>
      </c>
      <c r="E680" t="n">
        <v>2.411428571428571</v>
      </c>
    </row>
    <row r="681">
      <c r="A681" t="inlineStr">
        <is>
          <t>603960</t>
        </is>
      </c>
      <c r="B681" t="n">
        <v>0.004388239956242171</v>
      </c>
      <c r="C681" t="n">
        <v>33.45839017735335</v>
      </c>
      <c r="D681" t="n">
        <v>42.2455</v>
      </c>
      <c r="E681" t="n">
        <v>1.497071428571429</v>
      </c>
    </row>
    <row r="682">
      <c r="A682" t="inlineStr">
        <is>
          <t>002821</t>
        </is>
      </c>
      <c r="B682" t="n">
        <v>0.01905230116208041</v>
      </c>
      <c r="C682" t="n">
        <v>33.35720303285592</v>
      </c>
      <c r="D682" t="n">
        <v>259.6716428571428</v>
      </c>
      <c r="E682" t="n">
        <v>1.222142857142857</v>
      </c>
    </row>
    <row r="683">
      <c r="A683" t="inlineStr">
        <is>
          <t>002129</t>
        </is>
      </c>
      <c r="B683" t="n">
        <v>0.001622113792024066</v>
      </c>
      <c r="C683" t="n">
        <v>33.27441449403447</v>
      </c>
      <c r="D683" t="n">
        <v>24.20221428571428</v>
      </c>
      <c r="E683" t="n">
        <v>2.719928571428571</v>
      </c>
    </row>
    <row r="684">
      <c r="A684" t="inlineStr">
        <is>
          <t>002785</t>
        </is>
      </c>
      <c r="B684" t="n">
        <v>0.00262533483276804</v>
      </c>
      <c r="C684" t="n">
        <v>33.21727019498609</v>
      </c>
      <c r="D684" t="n">
        <v>19.48385714285714</v>
      </c>
      <c r="E684" t="n">
        <v>4.237071428571428</v>
      </c>
    </row>
    <row r="685">
      <c r="A685" t="inlineStr">
        <is>
          <t>600458</t>
        </is>
      </c>
      <c r="B685" t="n">
        <v>0.0003303272758117309</v>
      </c>
      <c r="C685" t="n">
        <v>33.07692307692309</v>
      </c>
      <c r="D685" t="n">
        <v>7.527285714285714</v>
      </c>
      <c r="E685" t="n">
        <v>1.287642857142857</v>
      </c>
    </row>
    <row r="686">
      <c r="A686" t="inlineStr">
        <is>
          <t>600305</t>
        </is>
      </c>
      <c r="B686" t="n">
        <v>0.00124016367511604</v>
      </c>
      <c r="C686" t="n">
        <v>33.07003686150607</v>
      </c>
      <c r="D686" t="n">
        <v>22.02542857142857</v>
      </c>
      <c r="E686" t="n">
        <v>2.032071428571429</v>
      </c>
    </row>
    <row r="687">
      <c r="A687" t="inlineStr">
        <is>
          <t>002311</t>
        </is>
      </c>
      <c r="B687" t="n">
        <v>0.003604667798695491</v>
      </c>
      <c r="C687" t="n">
        <v>33.0545682625967</v>
      </c>
      <c r="D687" t="n">
        <v>61.86635714285713</v>
      </c>
      <c r="E687" t="n">
        <v>0.5223571428571429</v>
      </c>
    </row>
    <row r="688">
      <c r="A688" t="inlineStr">
        <is>
          <t>600885</t>
        </is>
      </c>
      <c r="B688" t="n">
        <v>0.00367841215534886</v>
      </c>
      <c r="C688" t="n">
        <v>32.99798792756541</v>
      </c>
      <c r="D688" t="n">
        <v>48.00207142857143</v>
      </c>
      <c r="E688" t="n">
        <v>1.147285714285714</v>
      </c>
    </row>
    <row r="689">
      <c r="A689" t="inlineStr">
        <is>
          <t>600983</t>
        </is>
      </c>
      <c r="B689" t="n">
        <v>0.001452494484250149</v>
      </c>
      <c r="C689" t="n">
        <v>32.76955602536997</v>
      </c>
      <c r="D689" t="n">
        <v>6.555571428571429</v>
      </c>
      <c r="E689" t="n">
        <v>2.199714285714286</v>
      </c>
    </row>
    <row r="690">
      <c r="A690" t="inlineStr">
        <is>
          <t>601163</t>
        </is>
      </c>
      <c r="B690" t="n">
        <v>0.0006764729517525322</v>
      </c>
      <c r="C690" t="n">
        <v>32.67924528301887</v>
      </c>
      <c r="D690" t="n">
        <v>15.81085714285714</v>
      </c>
      <c r="E690" t="n">
        <v>0.9592857142857144</v>
      </c>
    </row>
    <row r="691">
      <c r="A691" t="inlineStr">
        <is>
          <t>600083</t>
        </is>
      </c>
      <c r="B691" t="n">
        <v>0.0006476756924055034</v>
      </c>
      <c r="C691" t="n">
        <v>32.6139088729017</v>
      </c>
      <c r="D691" t="n">
        <v>5.998071428571428</v>
      </c>
      <c r="E691" t="n">
        <v>1.761357142857143</v>
      </c>
    </row>
    <row r="692">
      <c r="A692" t="inlineStr">
        <is>
          <t>601238</t>
        </is>
      </c>
      <c r="B692" t="n">
        <v>0.001610261255523429</v>
      </c>
      <c r="C692" t="n">
        <v>32.59176863181312</v>
      </c>
      <c r="D692" t="n">
        <v>11.49885714285714</v>
      </c>
      <c r="E692" t="n">
        <v>0.6585714285714285</v>
      </c>
    </row>
    <row r="693">
      <c r="A693" t="inlineStr">
        <is>
          <t>000558</t>
        </is>
      </c>
      <c r="B693" t="n">
        <v>9.588714810962734e-05</v>
      </c>
      <c r="C693" t="n">
        <v>32.58426966292136</v>
      </c>
      <c r="D693" t="n">
        <v>2.9335</v>
      </c>
      <c r="E693" t="n">
        <v>1.561428571428571</v>
      </c>
    </row>
    <row r="694">
      <c r="A694" t="inlineStr">
        <is>
          <t>600792</t>
        </is>
      </c>
      <c r="B694" t="n">
        <v>0.0001761086098174212</v>
      </c>
      <c r="C694" t="n">
        <v>32.50883392226147</v>
      </c>
      <c r="D694" t="n">
        <v>3.207928571428571</v>
      </c>
      <c r="E694" t="n">
        <v>1.576071428571429</v>
      </c>
    </row>
    <row r="695">
      <c r="A695" t="inlineStr">
        <is>
          <t>600081</t>
        </is>
      </c>
      <c r="B695" t="n">
        <v>0.00140124661029936</v>
      </c>
      <c r="C695" t="n">
        <v>32.28962818003913</v>
      </c>
      <c r="D695" t="n">
        <v>12.252</v>
      </c>
      <c r="E695" t="n">
        <v>3.209499999999999</v>
      </c>
    </row>
    <row r="696">
      <c r="A696" t="inlineStr">
        <is>
          <t>688357</t>
        </is>
      </c>
      <c r="B696" t="n">
        <v>0.00805459207533026</v>
      </c>
      <c r="C696" t="n">
        <v>32.18635221341582</v>
      </c>
      <c r="D696" t="n">
        <v>67.20571428571428</v>
      </c>
      <c r="E696" t="n">
        <v>6.331500000000001</v>
      </c>
    </row>
    <row r="697">
      <c r="A697" t="inlineStr">
        <is>
          <t>600691</t>
        </is>
      </c>
      <c r="B697" t="n">
        <v>7.448395287318469e-05</v>
      </c>
      <c r="C697" t="n">
        <v>32.12435233160622</v>
      </c>
      <c r="D697" t="n">
        <v>2.195428571428572</v>
      </c>
      <c r="E697" t="n">
        <v>1.260357142857143</v>
      </c>
    </row>
    <row r="698">
      <c r="A698" t="inlineStr">
        <is>
          <t>000560</t>
        </is>
      </c>
      <c r="B698" t="n">
        <v>0.0002030144237322138</v>
      </c>
      <c r="C698" t="n">
        <v>32.08722741433023</v>
      </c>
      <c r="D698" t="n">
        <v>3.989214285714286</v>
      </c>
      <c r="E698" t="n">
        <v>1.490428571428572</v>
      </c>
    </row>
    <row r="699">
      <c r="A699" t="inlineStr">
        <is>
          <t>603713</t>
        </is>
      </c>
      <c r="B699" t="n">
        <v>0.01062151796407004</v>
      </c>
      <c r="C699" t="n">
        <v>32.06462483893351</v>
      </c>
      <c r="D699" t="n">
        <v>124.8431428571429</v>
      </c>
      <c r="E699" t="n">
        <v>1.949714285714286</v>
      </c>
    </row>
    <row r="700">
      <c r="A700" t="inlineStr">
        <is>
          <t>000899</t>
        </is>
      </c>
      <c r="B700" t="n">
        <v>0.0007999443143576851</v>
      </c>
      <c r="C700" t="n">
        <v>31.98090692124105</v>
      </c>
      <c r="D700" t="n">
        <v>4.929928571428571</v>
      </c>
      <c r="E700" t="n">
        <v>1.204857142857143</v>
      </c>
    </row>
    <row r="701">
      <c r="A701" t="inlineStr">
        <is>
          <t>600336</t>
        </is>
      </c>
      <c r="B701" t="n">
        <v>0.001189988309818772</v>
      </c>
      <c r="C701" t="n">
        <v>31.8718381112985</v>
      </c>
      <c r="D701" t="n">
        <v>7.875214285714284</v>
      </c>
      <c r="E701" t="n">
        <v>6.177357142857143</v>
      </c>
    </row>
    <row r="702">
      <c r="A702" t="inlineStr">
        <is>
          <t>600065</t>
        </is>
      </c>
      <c r="B702" t="n">
        <v>0.0002243381827825169</v>
      </c>
      <c r="C702" t="n">
        <v>31.7829457364341</v>
      </c>
      <c r="D702" t="n">
        <v>1.879928571428571</v>
      </c>
      <c r="E702" t="n">
        <v>0</v>
      </c>
    </row>
    <row r="703">
      <c r="A703" t="inlineStr">
        <is>
          <t>002088</t>
        </is>
      </c>
      <c r="B703" t="n">
        <v>0.0008319433700427102</v>
      </c>
      <c r="C703" t="n">
        <v>31.56732891832228</v>
      </c>
      <c r="D703" t="n">
        <v>10.8825</v>
      </c>
      <c r="E703" t="n">
        <v>1.875</v>
      </c>
    </row>
    <row r="704">
      <c r="A704" t="inlineStr">
        <is>
          <t>600490</t>
        </is>
      </c>
      <c r="B704" t="n">
        <v>0.000235238092819522</v>
      </c>
      <c r="C704" t="n">
        <v>31.34796238244515</v>
      </c>
      <c r="D704" t="n">
        <v>4.018142857142857</v>
      </c>
      <c r="E704" t="n">
        <v>2.591214285714285</v>
      </c>
    </row>
    <row r="705">
      <c r="A705" t="inlineStr">
        <is>
          <t>600827</t>
        </is>
      </c>
      <c r="B705" t="n">
        <v>0.003605959603219551</v>
      </c>
      <c r="C705" t="n">
        <v>31.32611637347769</v>
      </c>
      <c r="D705" t="n">
        <v>16.70207142857143</v>
      </c>
      <c r="E705" t="n">
        <v>2.106785714285714</v>
      </c>
    </row>
    <row r="706">
      <c r="A706" t="inlineStr">
        <is>
          <t>002674</t>
        </is>
      </c>
      <c r="B706" t="n">
        <v>0.003256414762151156</v>
      </c>
      <c r="C706" t="n">
        <v>31.20300751879699</v>
      </c>
      <c r="D706" t="n">
        <v>13.88342857142857</v>
      </c>
      <c r="E706" t="n">
        <v>1.431571428571429</v>
      </c>
    </row>
    <row r="707">
      <c r="A707" t="inlineStr">
        <is>
          <t>600655</t>
        </is>
      </c>
      <c r="B707" t="n">
        <v>0.001076042512760721</v>
      </c>
      <c r="C707" t="n">
        <v>31.13311331133113</v>
      </c>
      <c r="D707" t="n">
        <v>9.727142857142859</v>
      </c>
      <c r="E707" t="n">
        <v>1.356142857142857</v>
      </c>
    </row>
    <row r="708">
      <c r="A708" t="inlineStr">
        <is>
          <t>600597</t>
        </is>
      </c>
      <c r="B708" t="n">
        <v>0.001254604707894218</v>
      </c>
      <c r="C708" t="n">
        <v>31.12410656270306</v>
      </c>
      <c r="D708" t="n">
        <v>17.29407142857143</v>
      </c>
      <c r="E708" t="n">
        <v>2.15</v>
      </c>
    </row>
    <row r="709">
      <c r="A709" t="inlineStr">
        <is>
          <t>601003</t>
        </is>
      </c>
      <c r="B709" t="n">
        <v>0.0001130779896380113</v>
      </c>
      <c r="C709" t="n">
        <v>31.11111111111111</v>
      </c>
      <c r="D709" t="n">
        <v>4.96657142857143</v>
      </c>
      <c r="E709" t="n">
        <v>0.4345714285714286</v>
      </c>
    </row>
    <row r="710">
      <c r="A710" t="inlineStr">
        <is>
          <t>601600</t>
        </is>
      </c>
      <c r="B710" t="n">
        <v>0.0002373586022576751</v>
      </c>
      <c r="C710" t="n">
        <v>30.96085409252669</v>
      </c>
      <c r="D710" t="n">
        <v>3.357642857142856</v>
      </c>
      <c r="E710" t="n">
        <v>0.9805714285714285</v>
      </c>
    </row>
    <row r="711">
      <c r="A711" t="inlineStr">
        <is>
          <t>000791</t>
        </is>
      </c>
      <c r="B711" t="n">
        <v>0.0002740828452163889</v>
      </c>
      <c r="C711" t="n">
        <v>30.86816720257237</v>
      </c>
      <c r="D711" t="n">
        <v>3.732785714285714</v>
      </c>
      <c r="E711" t="n">
        <v>2.170857142857143</v>
      </c>
    </row>
    <row r="712">
      <c r="A712" t="inlineStr">
        <is>
          <t>601878</t>
        </is>
      </c>
      <c r="B712" t="n">
        <v>0.0008285588371900087</v>
      </c>
      <c r="C712" t="n">
        <v>30.73394495412845</v>
      </c>
      <c r="D712" t="n">
        <v>15.6205</v>
      </c>
      <c r="E712" t="n">
        <v>2.613428571428571</v>
      </c>
    </row>
    <row r="713">
      <c r="A713" t="inlineStr">
        <is>
          <t>000552</t>
        </is>
      </c>
      <c r="B713" t="n">
        <v>0.0001644554027559018</v>
      </c>
      <c r="C713" t="n">
        <v>30.66666666666666</v>
      </c>
      <c r="D713" t="n">
        <v>2.752428571428571</v>
      </c>
      <c r="E713" t="n">
        <v>1.829428571428571</v>
      </c>
    </row>
    <row r="714">
      <c r="A714" t="inlineStr">
        <is>
          <t>000911</t>
        </is>
      </c>
      <c r="B714" t="n">
        <v>0.0005398622999317619</v>
      </c>
      <c r="C714" t="n">
        <v>30.61889250814331</v>
      </c>
      <c r="D714" t="n">
        <v>7.694714285714285</v>
      </c>
      <c r="E714" t="n">
        <v>2.468357142857143</v>
      </c>
    </row>
    <row r="715">
      <c r="A715" t="inlineStr">
        <is>
          <t>002108</t>
        </is>
      </c>
      <c r="B715" t="n">
        <v>0.0007134267048543771</v>
      </c>
      <c r="C715" t="n">
        <v>30.3724928366762</v>
      </c>
      <c r="D715" t="n">
        <v>4.767</v>
      </c>
      <c r="E715" t="n">
        <v>4.874642857142858</v>
      </c>
    </row>
    <row r="716">
      <c r="A716" t="inlineStr">
        <is>
          <t>601377</t>
        </is>
      </c>
      <c r="B716" t="n">
        <v>0.0001473613842478396</v>
      </c>
      <c r="C716" t="n">
        <v>30.1169590643275</v>
      </c>
      <c r="D716" t="n">
        <v>8.453928571428573</v>
      </c>
      <c r="E716" t="n">
        <v>1.957857142857143</v>
      </c>
    </row>
    <row r="717">
      <c r="A717" t="inlineStr">
        <is>
          <t>600731</t>
        </is>
      </c>
      <c r="B717" t="n">
        <v>0.001466789552611847</v>
      </c>
      <c r="C717" t="n">
        <v>29.91689750692523</v>
      </c>
      <c r="D717" t="n">
        <v>10.0025</v>
      </c>
      <c r="E717" t="n">
        <v>3.888642857142857</v>
      </c>
    </row>
    <row r="718">
      <c r="A718" t="inlineStr">
        <is>
          <t>601611</t>
        </is>
      </c>
      <c r="B718" t="n">
        <v>0.0003483297020585353</v>
      </c>
      <c r="C718" t="n">
        <v>29.83870967741937</v>
      </c>
      <c r="D718" t="n">
        <v>7.552357142857143</v>
      </c>
      <c r="E718" t="n">
        <v>1.157142857142857</v>
      </c>
    </row>
    <row r="719">
      <c r="A719" t="inlineStr">
        <is>
          <t>002637</t>
        </is>
      </c>
      <c r="B719" t="n">
        <v>0.0005400591895435066</v>
      </c>
      <c r="C719" t="n">
        <v>29.75951903807614</v>
      </c>
      <c r="D719" t="n">
        <v>13.0375</v>
      </c>
      <c r="E719" t="n">
        <v>2.822142857142857</v>
      </c>
    </row>
    <row r="720">
      <c r="A720" t="inlineStr">
        <is>
          <t>600764</t>
        </is>
      </c>
      <c r="B720" t="n">
        <v>0.003338632375466583</v>
      </c>
      <c r="C720" t="n">
        <v>29.72440944881891</v>
      </c>
      <c r="D720" t="n">
        <v>35.28857142857142</v>
      </c>
      <c r="E720" t="n">
        <v>2.024</v>
      </c>
    </row>
    <row r="721">
      <c r="A721" t="inlineStr">
        <is>
          <t>002371</t>
        </is>
      </c>
      <c r="B721" t="n">
        <v>0.01599045123811369</v>
      </c>
      <c r="C721" t="n">
        <v>29.55395683453237</v>
      </c>
      <c r="D721" t="n">
        <v>183.1940714285714</v>
      </c>
      <c r="E721" t="n">
        <v>1.801285714285715</v>
      </c>
    </row>
    <row r="722">
      <c r="A722" t="inlineStr">
        <is>
          <t>002469</t>
        </is>
      </c>
      <c r="B722" t="n">
        <v>0.0002112716388672723</v>
      </c>
      <c r="C722" t="n">
        <v>29.54545454545454</v>
      </c>
      <c r="D722" t="n">
        <v>5.374214285714285</v>
      </c>
      <c r="E722" t="n">
        <v>2.088357142857143</v>
      </c>
    </row>
    <row r="723">
      <c r="A723" t="inlineStr">
        <is>
          <t>600791</t>
        </is>
      </c>
      <c r="B723" t="n">
        <v>0.0003272321277025663</v>
      </c>
      <c r="C723" t="n">
        <v>29.54545454545454</v>
      </c>
      <c r="D723" t="n">
        <v>4.50892857142857</v>
      </c>
      <c r="E723" t="n">
        <v>2.617142857142857</v>
      </c>
    </row>
    <row r="724">
      <c r="A724" t="inlineStr">
        <is>
          <t>600739</t>
        </is>
      </c>
      <c r="B724" t="n">
        <v>0.001378100578592767</v>
      </c>
      <c r="C724" t="n">
        <v>29.54309449636552</v>
      </c>
      <c r="D724" t="n">
        <v>25.00285714285715</v>
      </c>
      <c r="E724" t="n">
        <v>1.882785714285714</v>
      </c>
    </row>
    <row r="725">
      <c r="A725" t="inlineStr">
        <is>
          <t>002162</t>
        </is>
      </c>
      <c r="B725" t="n">
        <v>0.0001644447120790107</v>
      </c>
      <c r="C725" t="n">
        <v>29.4314381270903</v>
      </c>
      <c r="D725" t="n">
        <v>3.507071428571429</v>
      </c>
      <c r="E725" t="n">
        <v>2.059</v>
      </c>
    </row>
    <row r="726">
      <c r="A726" t="inlineStr">
        <is>
          <t>600003</t>
        </is>
      </c>
      <c r="B726" t="n">
        <v>0.0007206831416359756</v>
      </c>
      <c r="C726" t="n">
        <v>29.4314381270903</v>
      </c>
      <c r="D726" t="n">
        <v>2.702571428571429</v>
      </c>
      <c r="E726" t="n">
        <v>0</v>
      </c>
    </row>
    <row r="727">
      <c r="A727" t="inlineStr">
        <is>
          <t>600876</t>
        </is>
      </c>
      <c r="B727" t="n">
        <v>0.0008150943612199113</v>
      </c>
      <c r="C727" t="n">
        <v>29.36802973977695</v>
      </c>
      <c r="D727" t="n">
        <v>15.75964285714286</v>
      </c>
      <c r="E727" t="n">
        <v>3.1075</v>
      </c>
    </row>
    <row r="728">
      <c r="A728" t="inlineStr">
        <is>
          <t>000515</t>
        </is>
      </c>
      <c r="B728" t="n">
        <v>0.0003919067616599229</v>
      </c>
      <c r="C728" t="n">
        <v>29.3570219966159</v>
      </c>
      <c r="D728" t="n">
        <v>13.67392857142857</v>
      </c>
      <c r="E728" t="n">
        <v>0</v>
      </c>
    </row>
    <row r="729">
      <c r="A729" t="inlineStr">
        <is>
          <t>002258</t>
        </is>
      </c>
      <c r="B729" t="n">
        <v>0.0007151262241703628</v>
      </c>
      <c r="C729" t="n">
        <v>29.30383162439287</v>
      </c>
      <c r="D729" t="n">
        <v>21.81342857142857</v>
      </c>
      <c r="E729" t="n">
        <v>2.085285714285714</v>
      </c>
    </row>
    <row r="730">
      <c r="A730" t="inlineStr">
        <is>
          <t>002130</t>
        </is>
      </c>
      <c r="B730" t="n">
        <v>0.0001236552911390529</v>
      </c>
      <c r="C730" t="n">
        <v>29.29936305732483</v>
      </c>
      <c r="D730" t="n">
        <v>5.5095</v>
      </c>
      <c r="E730" t="n">
        <v>2.2865</v>
      </c>
    </row>
    <row r="731">
      <c r="A731" t="inlineStr">
        <is>
          <t>002378</t>
        </is>
      </c>
      <c r="B731" t="n">
        <v>0.0002247183823739389</v>
      </c>
      <c r="C731" t="n">
        <v>29.29782082324455</v>
      </c>
      <c r="D731" t="n">
        <v>5.257785714285715</v>
      </c>
      <c r="E731" t="n">
        <v>2.542785714285714</v>
      </c>
    </row>
    <row r="732">
      <c r="A732" t="inlineStr">
        <is>
          <t>002978</t>
        </is>
      </c>
      <c r="B732" t="n">
        <v>0.004581622736312162</v>
      </c>
      <c r="C732" t="n">
        <v>29.21669525443111</v>
      </c>
      <c r="D732" t="n">
        <v>41.60364285714286</v>
      </c>
      <c r="E732" t="n">
        <v>8.904214285714287</v>
      </c>
    </row>
    <row r="733">
      <c r="A733" t="inlineStr">
        <is>
          <t>002681</t>
        </is>
      </c>
      <c r="B733" t="n">
        <v>0.0005822594100033621</v>
      </c>
      <c r="C733" t="n">
        <v>29.13165266106443</v>
      </c>
      <c r="D733" t="n">
        <v>5.077214285714286</v>
      </c>
      <c r="E733" t="n">
        <v>2.295214285714286</v>
      </c>
    </row>
    <row r="734">
      <c r="A734" t="inlineStr">
        <is>
          <t>600744</t>
        </is>
      </c>
      <c r="B734" t="n">
        <v>0.0001851462699082507</v>
      </c>
      <c r="C734" t="n">
        <v>28.94736842105263</v>
      </c>
      <c r="D734" t="n">
        <v>2.684142857142857</v>
      </c>
      <c r="E734" t="n">
        <v>3.479071428571428</v>
      </c>
    </row>
    <row r="735">
      <c r="A735" t="inlineStr">
        <is>
          <t>000570</t>
        </is>
      </c>
      <c r="B735" t="n">
        <v>0.0003062538615357346</v>
      </c>
      <c r="C735" t="n">
        <v>28.70159453302963</v>
      </c>
      <c r="D735" t="n">
        <v>5.148142857142857</v>
      </c>
      <c r="E735" t="n">
        <v>2.804</v>
      </c>
    </row>
    <row r="736">
      <c r="A736" t="inlineStr">
        <is>
          <t>600568</t>
        </is>
      </c>
      <c r="B736" t="n">
        <v>0.0001713665817987815</v>
      </c>
      <c r="C736" t="n">
        <v>28.68852459016393</v>
      </c>
      <c r="D736" t="n">
        <v>1.535571428571428</v>
      </c>
      <c r="E736" t="n">
        <v>1.186142857142857</v>
      </c>
    </row>
    <row r="737">
      <c r="A737" t="inlineStr">
        <is>
          <t>002402</t>
        </is>
      </c>
      <c r="B737" t="n">
        <v>0.0003953124633616497</v>
      </c>
      <c r="C737" t="n">
        <v>28.58032378580324</v>
      </c>
      <c r="D737" t="n">
        <v>17.09592857142857</v>
      </c>
      <c r="E737" t="n">
        <v>4.0645</v>
      </c>
    </row>
    <row r="738">
      <c r="A738" t="inlineStr">
        <is>
          <t>600786</t>
        </is>
      </c>
      <c r="B738" t="n">
        <v>0.006322446495778478</v>
      </c>
      <c r="C738" t="n">
        <v>28.57813233223838</v>
      </c>
      <c r="D738" t="n">
        <v>74.35900000000001</v>
      </c>
      <c r="E738" t="n">
        <v>0</v>
      </c>
    </row>
    <row r="739">
      <c r="A739" t="inlineStr">
        <is>
          <t>600160</t>
        </is>
      </c>
      <c r="B739" t="n">
        <v>0.0002470443907669913</v>
      </c>
      <c r="C739" t="n">
        <v>28.54914196567864</v>
      </c>
      <c r="D739" t="n">
        <v>7.320357142857143</v>
      </c>
      <c r="E739" t="n">
        <v>1.034642857142857</v>
      </c>
    </row>
    <row r="740">
      <c r="A740" t="inlineStr">
        <is>
          <t>000159</t>
        </is>
      </c>
      <c r="B740" t="n">
        <v>0.0003196538374232007</v>
      </c>
      <c r="C740" t="n">
        <v>28.54122621564481</v>
      </c>
      <c r="D740" t="n">
        <v>5.818142857142857</v>
      </c>
      <c r="E740" t="n">
        <v>4.690285714285715</v>
      </c>
    </row>
    <row r="741">
      <c r="A741" t="inlineStr">
        <is>
          <t>601088</t>
        </is>
      </c>
      <c r="B741" t="n">
        <v>0.0005994368329343651</v>
      </c>
      <c r="C741" t="n">
        <v>28.22252374491179</v>
      </c>
      <c r="D741" t="n">
        <v>17.01364285714286</v>
      </c>
      <c r="E741" t="n">
        <v>0.2232142857142857</v>
      </c>
    </row>
    <row r="742">
      <c r="A742" t="inlineStr">
        <is>
          <t>603728</t>
        </is>
      </c>
      <c r="B742" t="n">
        <v>0.002768312802350721</v>
      </c>
      <c r="C742" t="n">
        <v>28.17008352315868</v>
      </c>
      <c r="D742" t="n">
        <v>17.31271428571429</v>
      </c>
      <c r="E742" t="n">
        <v>0.9090714285714284</v>
      </c>
    </row>
    <row r="743">
      <c r="A743" t="inlineStr">
        <is>
          <t>600580</t>
        </is>
      </c>
      <c r="B743" t="n">
        <v>0.0005350964692602088</v>
      </c>
      <c r="C743" t="n">
        <v>28.14159292035399</v>
      </c>
      <c r="D743" t="n">
        <v>13.3605</v>
      </c>
      <c r="E743" t="n">
        <v>2.586142857142858</v>
      </c>
    </row>
    <row r="744">
      <c r="A744" t="inlineStr">
        <is>
          <t>600382</t>
        </is>
      </c>
      <c r="B744" t="n">
        <v>0.0002693452309914931</v>
      </c>
      <c r="C744" t="n">
        <v>27.86561264822134</v>
      </c>
      <c r="D744" t="n">
        <v>5.557642857142857</v>
      </c>
      <c r="E744" t="n">
        <v>2.4195</v>
      </c>
    </row>
    <row r="745">
      <c r="A745" t="inlineStr">
        <is>
          <t>601113</t>
        </is>
      </c>
      <c r="B745" t="n">
        <v>0.0001303823531319106</v>
      </c>
      <c r="C745" t="n">
        <v>27.75665399239544</v>
      </c>
      <c r="D745" t="n">
        <v>3.147</v>
      </c>
      <c r="E745" t="n">
        <v>0.4861428571428572</v>
      </c>
    </row>
    <row r="746">
      <c r="A746" t="inlineStr">
        <is>
          <t>603555</t>
        </is>
      </c>
      <c r="B746" t="n">
        <v>0.0002028692637659886</v>
      </c>
      <c r="C746" t="n">
        <v>27.58620689655174</v>
      </c>
      <c r="D746" t="n">
        <v>2.097428571428571</v>
      </c>
      <c r="E746" t="n">
        <v>0.6673571428571428</v>
      </c>
    </row>
    <row r="747">
      <c r="A747" t="inlineStr">
        <is>
          <t>601985</t>
        </is>
      </c>
      <c r="B747" t="n">
        <v>8.23364302940015e-05</v>
      </c>
      <c r="C747" t="n">
        <v>27.29528535980148</v>
      </c>
      <c r="D747" t="n">
        <v>4.633214285714287</v>
      </c>
      <c r="E747" t="n">
        <v>0.3053571428571429</v>
      </c>
    </row>
    <row r="748">
      <c r="A748" t="inlineStr">
        <is>
          <t>600875</t>
        </is>
      </c>
      <c r="B748" t="n">
        <v>0.0001890499324421736</v>
      </c>
      <c r="C748" t="n">
        <v>27.13004484304933</v>
      </c>
      <c r="D748" t="n">
        <v>10.43485714285714</v>
      </c>
      <c r="E748" t="n">
        <v>1.562571428571429</v>
      </c>
    </row>
    <row r="749">
      <c r="A749" t="inlineStr">
        <is>
          <t>603233</t>
        </is>
      </c>
      <c r="B749" t="n">
        <v>0.00416103653970779</v>
      </c>
      <c r="C749" t="n">
        <v>27.06717497042199</v>
      </c>
      <c r="D749" t="n">
        <v>82.18871428571427</v>
      </c>
      <c r="E749" t="n">
        <v>1.209785714285714</v>
      </c>
    </row>
    <row r="750">
      <c r="A750" t="inlineStr">
        <is>
          <t>603301</t>
        </is>
      </c>
      <c r="B750" t="n">
        <v>0.008852518461604134</v>
      </c>
      <c r="C750" t="n">
        <v>27.06439393939395</v>
      </c>
      <c r="D750" t="n">
        <v>70.28100000000001</v>
      </c>
      <c r="E750" t="n">
        <v>7.943857142857142</v>
      </c>
    </row>
    <row r="751">
      <c r="A751" t="inlineStr">
        <is>
          <t>600737</t>
        </is>
      </c>
      <c r="B751" t="n">
        <v>0.0003474244857417639</v>
      </c>
      <c r="C751" t="n">
        <v>26.96335078534031</v>
      </c>
      <c r="D751" t="n">
        <v>9.061</v>
      </c>
      <c r="E751" t="n">
        <v>1.804642857142857</v>
      </c>
    </row>
    <row r="752">
      <c r="A752" t="inlineStr">
        <is>
          <t>600107</t>
        </is>
      </c>
      <c r="B752" t="n">
        <v>0.000513286616617225</v>
      </c>
      <c r="C752" t="n">
        <v>26.9614835948645</v>
      </c>
      <c r="D752" t="n">
        <v>9.667214285714286</v>
      </c>
      <c r="E752" t="n">
        <v>3.147142857142857</v>
      </c>
    </row>
    <row r="753">
      <c r="A753" t="inlineStr">
        <is>
          <t>600888</t>
        </is>
      </c>
      <c r="B753" t="n">
        <v>0.0003144703648925462</v>
      </c>
      <c r="C753" t="n">
        <v>26.69584245076586</v>
      </c>
      <c r="D753" t="n">
        <v>5.806214285714285</v>
      </c>
      <c r="E753" t="n">
        <v>3.433642857142857</v>
      </c>
    </row>
    <row r="754">
      <c r="A754" t="inlineStr">
        <is>
          <t>601519</t>
        </is>
      </c>
      <c r="B754" t="n">
        <v>0.000421184055587955</v>
      </c>
      <c r="C754" t="n">
        <v>26.51796778190831</v>
      </c>
      <c r="D754" t="n">
        <v>10.19328571428571</v>
      </c>
      <c r="E754" t="n">
        <v>2.775142857142857</v>
      </c>
    </row>
    <row r="755">
      <c r="A755" t="inlineStr">
        <is>
          <t>600638</t>
        </is>
      </c>
      <c r="B755" t="n">
        <v>0.0003306632834693151</v>
      </c>
      <c r="C755" t="n">
        <v>26.51391162029459</v>
      </c>
      <c r="D755" t="n">
        <v>7.022499999999999</v>
      </c>
      <c r="E755" t="n">
        <v>0.8075714285714286</v>
      </c>
    </row>
    <row r="756">
      <c r="A756" t="inlineStr">
        <is>
          <t>601566</t>
        </is>
      </c>
      <c r="B756" t="n">
        <v>0.001004321908290018</v>
      </c>
      <c r="C756" t="n">
        <v>26.50056625141563</v>
      </c>
      <c r="D756" t="n">
        <v>11.029</v>
      </c>
      <c r="E756" t="n">
        <v>0.6860714285714287</v>
      </c>
    </row>
    <row r="757">
      <c r="A757" t="inlineStr">
        <is>
          <t>600525</t>
        </is>
      </c>
      <c r="B757" t="n">
        <v>0.0002613870724247139</v>
      </c>
      <c r="C757" t="n">
        <v>26.4</v>
      </c>
      <c r="D757" t="n">
        <v>6.484928571428571</v>
      </c>
      <c r="E757" t="n">
        <v>1.707142857142857</v>
      </c>
    </row>
    <row r="758">
      <c r="A758" t="inlineStr">
        <is>
          <t>603661</t>
        </is>
      </c>
      <c r="B758" t="n">
        <v>0.01009768277258148</v>
      </c>
      <c r="C758" t="n">
        <v>26.23214644940655</v>
      </c>
      <c r="D758" t="n">
        <v>65.51764285714285</v>
      </c>
      <c r="E758" t="n">
        <v>5.103642857142857</v>
      </c>
    </row>
    <row r="759">
      <c r="A759" t="inlineStr">
        <is>
          <t>603299</t>
        </is>
      </c>
      <c r="B759" t="n">
        <v>0.0002108200040502413</v>
      </c>
      <c r="C759" t="n">
        <v>26.22950819672132</v>
      </c>
      <c r="D759" t="n">
        <v>7.039857142857143</v>
      </c>
      <c r="E759" t="n">
        <v>2.331357142857143</v>
      </c>
    </row>
    <row r="760">
      <c r="A760" t="inlineStr">
        <is>
          <t>603317</t>
        </is>
      </c>
      <c r="B760" t="n">
        <v>0.003412276841421142</v>
      </c>
      <c r="C760" t="n">
        <v>26.22518882838574</v>
      </c>
      <c r="D760" t="n">
        <v>64.92885714285714</v>
      </c>
      <c r="E760" t="n">
        <v>2.9815</v>
      </c>
    </row>
    <row r="761">
      <c r="A761" t="inlineStr">
        <is>
          <t>600005</t>
        </is>
      </c>
      <c r="B761" t="n">
        <v>0.0001733375143172985</v>
      </c>
      <c r="C761" t="n">
        <v>26.19047619047619</v>
      </c>
      <c r="D761" t="n">
        <v>3.212285714285714</v>
      </c>
      <c r="E761" t="n">
        <v>0.7573571428571428</v>
      </c>
    </row>
    <row r="762">
      <c r="A762" t="inlineStr">
        <is>
          <t>603069</t>
        </is>
      </c>
      <c r="B762" t="n">
        <v>0.0272323200664641</v>
      </c>
      <c r="C762" t="n">
        <v>26.18421052631579</v>
      </c>
      <c r="D762" t="n">
        <v>28.53685714285714</v>
      </c>
      <c r="E762" t="n">
        <v>5.380071428571427</v>
      </c>
    </row>
    <row r="763">
      <c r="A763" t="inlineStr">
        <is>
          <t>600971</t>
        </is>
      </c>
      <c r="B763" t="n">
        <v>0.0002345468445401418</v>
      </c>
      <c r="C763" t="n">
        <v>26.13390928725703</v>
      </c>
      <c r="D763" t="n">
        <v>5.472928571428572</v>
      </c>
      <c r="E763" t="n">
        <v>2.234928571428571</v>
      </c>
    </row>
    <row r="764">
      <c r="A764" t="inlineStr">
        <is>
          <t>600030</t>
        </is>
      </c>
      <c r="B764" t="n">
        <v>0.0004440613986651937</v>
      </c>
      <c r="C764" t="n">
        <v>26.09223300970875</v>
      </c>
      <c r="D764" t="n">
        <v>30.14621428571428</v>
      </c>
      <c r="E764" t="n">
        <v>1.848214285714285</v>
      </c>
    </row>
    <row r="765">
      <c r="A765" t="inlineStr">
        <is>
          <t>600292</t>
        </is>
      </c>
      <c r="B765" t="n">
        <v>0.0004585382284453393</v>
      </c>
      <c r="C765" t="n">
        <v>25.91093117408905</v>
      </c>
      <c r="D765" t="n">
        <v>5.734285714285714</v>
      </c>
      <c r="E765" t="n">
        <v>1.581285714285714</v>
      </c>
    </row>
    <row r="766">
      <c r="A766" t="inlineStr">
        <is>
          <t>600207</t>
        </is>
      </c>
      <c r="B766" t="n">
        <v>0.0003368274624610695</v>
      </c>
      <c r="C766" t="n">
        <v>25.84745762711866</v>
      </c>
      <c r="D766" t="n">
        <v>5.515071428571428</v>
      </c>
      <c r="E766" t="n">
        <v>1.704571428571428</v>
      </c>
    </row>
    <row r="767">
      <c r="A767" t="inlineStr">
        <is>
          <t>600339</t>
        </is>
      </c>
      <c r="B767" t="n">
        <v>0.0001251094058845006</v>
      </c>
      <c r="C767" t="n">
        <v>25.77777777777779</v>
      </c>
      <c r="D767" t="n">
        <v>2.894642857142857</v>
      </c>
      <c r="E767" t="n">
        <v>0.6176428571428572</v>
      </c>
    </row>
    <row r="768">
      <c r="A768" t="inlineStr">
        <is>
          <t>600918</t>
        </is>
      </c>
      <c r="B768" t="n">
        <v>0.00116180378434389</v>
      </c>
      <c r="C768" t="n">
        <v>25.71428571428573</v>
      </c>
      <c r="D768" t="n">
        <v>16.091</v>
      </c>
      <c r="E768" t="n">
        <v>10.37242857142857</v>
      </c>
    </row>
    <row r="769">
      <c r="A769" t="inlineStr">
        <is>
          <t>603931</t>
        </is>
      </c>
      <c r="B769" t="n">
        <v>0.005989716167434861</v>
      </c>
      <c r="C769" t="n">
        <v>25.43033452419616</v>
      </c>
      <c r="D769" t="n">
        <v>47.06180952380952</v>
      </c>
      <c r="E769" t="n">
        <v>10.81980952380952</v>
      </c>
    </row>
    <row r="770">
      <c r="A770" t="inlineStr">
        <is>
          <t>603901</t>
        </is>
      </c>
      <c r="B770" t="n">
        <v>0.0007596762107331328</v>
      </c>
      <c r="C770" t="n">
        <v>25.42134831460674</v>
      </c>
      <c r="D770" t="n">
        <v>9.633285714285714</v>
      </c>
      <c r="E770" t="n">
        <v>1.824285714285714</v>
      </c>
    </row>
    <row r="771">
      <c r="A771" t="inlineStr">
        <is>
          <t>603589</t>
        </is>
      </c>
      <c r="B771" t="n">
        <v>0.006877049359454453</v>
      </c>
      <c r="C771" t="n">
        <v>25.41930674617965</v>
      </c>
      <c r="D771" t="n">
        <v>58.60335714285713</v>
      </c>
      <c r="E771" t="n">
        <v>1.785642857142857</v>
      </c>
    </row>
    <row r="772">
      <c r="A772" t="inlineStr">
        <is>
          <t>600397</t>
        </is>
      </c>
      <c r="B772" t="n">
        <v>0.0002769567076361502</v>
      </c>
      <c r="C772" t="n">
        <v>25.22123893805311</v>
      </c>
      <c r="D772" t="n">
        <v>2.855357142857143</v>
      </c>
      <c r="E772" t="n">
        <v>4.455357142857143</v>
      </c>
    </row>
    <row r="773">
      <c r="A773" t="inlineStr">
        <is>
          <t>600348</t>
        </is>
      </c>
      <c r="B773" t="n">
        <v>0.0001429180997837917</v>
      </c>
      <c r="C773" t="n">
        <v>25.17482517482517</v>
      </c>
      <c r="D773" t="n">
        <v>5.066785714285715</v>
      </c>
      <c r="E773" t="n">
        <v>1.141571428571428</v>
      </c>
    </row>
    <row r="774">
      <c r="A774" t="inlineStr">
        <is>
          <t>688011</t>
        </is>
      </c>
      <c r="B774" t="n">
        <v>0.003418361937426896</v>
      </c>
      <c r="C774" t="n">
        <v>25.15946137491141</v>
      </c>
      <c r="D774" t="n">
        <v>50.82964285714286</v>
      </c>
      <c r="E774" t="n">
        <v>5.805571428571429</v>
      </c>
    </row>
    <row r="775">
      <c r="A775" t="inlineStr">
        <is>
          <t>600501</t>
        </is>
      </c>
      <c r="B775" t="n">
        <v>0.0005050612298223321</v>
      </c>
      <c r="C775" t="n">
        <v>25</v>
      </c>
      <c r="D775" t="n">
        <v>10.66121428571429</v>
      </c>
      <c r="E775" t="n">
        <v>2.826571428571428</v>
      </c>
    </row>
    <row r="776">
      <c r="A776" t="inlineStr">
        <is>
          <t>600259</t>
        </is>
      </c>
      <c r="B776" t="n">
        <v>0.001139258112018575</v>
      </c>
      <c r="C776" t="n">
        <v>24.95911023879622</v>
      </c>
      <c r="D776" t="n">
        <v>32.04357142857143</v>
      </c>
      <c r="E776" t="n">
        <v>2.217928571428571</v>
      </c>
    </row>
    <row r="777">
      <c r="A777" t="inlineStr">
        <is>
          <t>600908</t>
        </is>
      </c>
      <c r="B777" t="n">
        <v>6.631982604946127e-05</v>
      </c>
      <c r="C777" t="n">
        <v>24.94969818913482</v>
      </c>
      <c r="D777" t="n">
        <v>5.8215</v>
      </c>
      <c r="E777" t="n">
        <v>1.700428571428571</v>
      </c>
    </row>
    <row r="778">
      <c r="A778" t="inlineStr">
        <is>
          <t>601579</t>
        </is>
      </c>
      <c r="B778" t="n">
        <v>0.002108473893467031</v>
      </c>
      <c r="C778" t="n">
        <v>24.94305239179957</v>
      </c>
      <c r="D778" t="n">
        <v>9.7835</v>
      </c>
      <c r="E778" t="n">
        <v>2.579071428571429</v>
      </c>
    </row>
    <row r="779">
      <c r="A779" t="inlineStr">
        <is>
          <t>600610</t>
        </is>
      </c>
      <c r="B779" t="n">
        <v>0.0005908843192055348</v>
      </c>
      <c r="C779" t="n">
        <v>24.93297587131367</v>
      </c>
      <c r="D779" t="n">
        <v>4.502285714285715</v>
      </c>
      <c r="E779" t="n">
        <v>1.652785714285714</v>
      </c>
    </row>
    <row r="780">
      <c r="A780" t="inlineStr">
        <is>
          <t>600320</t>
        </is>
      </c>
      <c r="B780" t="n">
        <v>0.0001033058652640207</v>
      </c>
      <c r="C780" t="n">
        <v>24.91349480968857</v>
      </c>
      <c r="D780" t="n">
        <v>3.123071428571428</v>
      </c>
      <c r="E780" t="n">
        <v>0.5883571428571428</v>
      </c>
    </row>
    <row r="781">
      <c r="A781" t="inlineStr">
        <is>
          <t>603043</t>
        </is>
      </c>
      <c r="B781" t="n">
        <v>0.002229941843357653</v>
      </c>
      <c r="C781" t="n">
        <v>24.69987995198078</v>
      </c>
      <c r="D781" t="n">
        <v>38.41878571428572</v>
      </c>
      <c r="E781" t="n">
        <v>1.117857142857143</v>
      </c>
    </row>
    <row r="782">
      <c r="A782" t="inlineStr">
        <is>
          <t>600403</t>
        </is>
      </c>
      <c r="B782" t="n">
        <v>0.0004397212499901562</v>
      </c>
      <c r="C782" t="n">
        <v>24.65373961218837</v>
      </c>
      <c r="D782" t="n">
        <v>4.072428571428572</v>
      </c>
      <c r="E782" t="n">
        <v>0.8127142857142857</v>
      </c>
    </row>
    <row r="783">
      <c r="A783" t="inlineStr">
        <is>
          <t>600435</t>
        </is>
      </c>
      <c r="B783" t="n">
        <v>0.000537410343027817</v>
      </c>
      <c r="C783" t="n">
        <v>24.50331125827816</v>
      </c>
      <c r="D783" t="n">
        <v>9.060285714285715</v>
      </c>
      <c r="E783" t="n">
        <v>2.823571428571429</v>
      </c>
    </row>
    <row r="784">
      <c r="A784" t="inlineStr">
        <is>
          <t>601678</t>
        </is>
      </c>
      <c r="B784" t="n">
        <v>0.0001652974521513142</v>
      </c>
      <c r="C784" t="n">
        <v>24.47058823529411</v>
      </c>
      <c r="D784" t="n">
        <v>5.262428571428572</v>
      </c>
      <c r="E784" t="n">
        <v>1.652928571428572</v>
      </c>
    </row>
    <row r="785">
      <c r="A785" t="inlineStr">
        <is>
          <t>600258</t>
        </is>
      </c>
      <c r="B785" t="n">
        <v>0.002214427721644561</v>
      </c>
      <c r="C785" t="n">
        <v>24.44876783398184</v>
      </c>
      <c r="D785" t="n">
        <v>19.76835714285714</v>
      </c>
      <c r="E785" t="n">
        <v>1.6305</v>
      </c>
    </row>
    <row r="786">
      <c r="A786" t="inlineStr">
        <is>
          <t>603536</t>
        </is>
      </c>
      <c r="B786" t="n">
        <v>0.002844166837390387</v>
      </c>
      <c r="C786" t="n">
        <v>24.34721242060693</v>
      </c>
      <c r="D786" t="n">
        <v>17.95221428571428</v>
      </c>
      <c r="E786" t="n">
        <v>2.831785714285714</v>
      </c>
    </row>
    <row r="787">
      <c r="A787" t="inlineStr">
        <is>
          <t>600303</t>
        </is>
      </c>
      <c r="B787" t="n">
        <v>0.0003799026589002663</v>
      </c>
      <c r="C787" t="n">
        <v>24.3161094224924</v>
      </c>
      <c r="D787" t="n">
        <v>4.094285714285714</v>
      </c>
      <c r="E787" t="n">
        <v>5.113785714285715</v>
      </c>
    </row>
    <row r="788">
      <c r="A788" t="inlineStr">
        <is>
          <t>600980</t>
        </is>
      </c>
      <c r="B788" t="n">
        <v>0.0004030657733210065</v>
      </c>
      <c r="C788" t="n">
        <v>24.26127527216175</v>
      </c>
      <c r="D788" t="n">
        <v>14.42878571428572</v>
      </c>
      <c r="E788" t="n">
        <v>3.348214285714285</v>
      </c>
    </row>
    <row r="789">
      <c r="A789" t="inlineStr">
        <is>
          <t>600960</t>
        </is>
      </c>
      <c r="B789" t="n">
        <v>0.0001605602276787953</v>
      </c>
      <c r="C789" t="n">
        <v>24.11575562700965</v>
      </c>
      <c r="D789" t="n">
        <v>3.663285714285714</v>
      </c>
      <c r="E789" t="n">
        <v>2.248</v>
      </c>
    </row>
    <row r="790">
      <c r="A790" t="inlineStr">
        <is>
          <t>600398</t>
        </is>
      </c>
      <c r="B790" t="n">
        <v>0.0001567997629996963</v>
      </c>
      <c r="C790" t="n">
        <v>23.87791741472171</v>
      </c>
      <c r="D790" t="n">
        <v>6.603428571428571</v>
      </c>
      <c r="E790" t="n">
        <v>0.2842857142857143</v>
      </c>
    </row>
    <row r="791">
      <c r="A791" t="inlineStr">
        <is>
          <t>603600</t>
        </is>
      </c>
      <c r="B791" t="n">
        <v>0.00265597223934372</v>
      </c>
      <c r="C791" t="n">
        <v>23.86980108499095</v>
      </c>
      <c r="D791" t="n">
        <v>15.90464285714286</v>
      </c>
      <c r="E791" t="n">
        <v>1.7995</v>
      </c>
    </row>
    <row r="792">
      <c r="A792" t="inlineStr">
        <is>
          <t>601918</t>
        </is>
      </c>
      <c r="B792" t="n">
        <v>8.159893248279993e-05</v>
      </c>
      <c r="C792" t="n">
        <v>23.84937238493723</v>
      </c>
      <c r="D792" t="n">
        <v>2.702928571428571</v>
      </c>
      <c r="E792" t="n">
        <v>1.307785714285714</v>
      </c>
    </row>
    <row r="793">
      <c r="A793" t="inlineStr">
        <is>
          <t>601618</t>
        </is>
      </c>
      <c r="B793" t="n">
        <v>4.587344741818295e-05</v>
      </c>
      <c r="C793" t="n">
        <v>23.69477911646585</v>
      </c>
      <c r="D793" t="n">
        <v>2.786785714285714</v>
      </c>
      <c r="E793" t="n">
        <v>0.582</v>
      </c>
    </row>
    <row r="794">
      <c r="A794" t="inlineStr">
        <is>
          <t>603959</t>
        </is>
      </c>
      <c r="B794" t="n">
        <v>0.002153243031880445</v>
      </c>
      <c r="C794" t="n">
        <v>23.65097588978184</v>
      </c>
      <c r="D794" t="n">
        <v>11.691</v>
      </c>
      <c r="E794" t="n">
        <v>1.660142857142857</v>
      </c>
    </row>
    <row r="795">
      <c r="A795" t="inlineStr">
        <is>
          <t>601336</t>
        </is>
      </c>
      <c r="B795" t="n">
        <v>0.002640705618460389</v>
      </c>
      <c r="C795" t="n">
        <v>23.56257046223222</v>
      </c>
      <c r="D795" t="n">
        <v>59.266</v>
      </c>
      <c r="E795" t="n">
        <v>1.010857142857143</v>
      </c>
    </row>
    <row r="796">
      <c r="A796" t="inlineStr">
        <is>
          <t>600391</t>
        </is>
      </c>
      <c r="B796" t="n">
        <v>0.00212159096000591</v>
      </c>
      <c r="C796" t="n">
        <v>23.54804646251318</v>
      </c>
      <c r="D796" t="n">
        <v>24.07571428571428</v>
      </c>
      <c r="E796" t="n">
        <v>4.719285714285714</v>
      </c>
    </row>
    <row r="797">
      <c r="A797" t="inlineStr">
        <is>
          <t>601901</t>
        </is>
      </c>
      <c r="B797" t="n">
        <v>0.000185964526628428</v>
      </c>
      <c r="C797" t="n">
        <v>23.36578581363003</v>
      </c>
      <c r="D797" t="n">
        <v>8.846285714285715</v>
      </c>
      <c r="E797" t="n">
        <v>0.858</v>
      </c>
    </row>
    <row r="798">
      <c r="A798" t="inlineStr">
        <is>
          <t>600139</t>
        </is>
      </c>
      <c r="B798" t="n">
        <v>0.0003130312931581288</v>
      </c>
      <c r="C798" t="n">
        <v>23.32155477031803</v>
      </c>
      <c r="D798" t="n">
        <v>3.486357142857143</v>
      </c>
      <c r="E798" t="n">
        <v>5.765357142857144</v>
      </c>
    </row>
    <row r="799">
      <c r="A799" t="inlineStr">
        <is>
          <t>600197</t>
        </is>
      </c>
      <c r="B799" t="n">
        <v>0.00380109445914955</v>
      </c>
      <c r="C799" t="n">
        <v>23.00098716683119</v>
      </c>
      <c r="D799" t="n">
        <v>22.2785</v>
      </c>
      <c r="E799" t="n">
        <v>5.175571428571429</v>
      </c>
    </row>
    <row r="800">
      <c r="A800" t="inlineStr">
        <is>
          <t>603979</t>
        </is>
      </c>
      <c r="B800" t="n">
        <v>0.0003419773901241389</v>
      </c>
      <c r="C800" t="n">
        <v>23.00098716683119</v>
      </c>
      <c r="D800" t="n">
        <v>11.88314285714286</v>
      </c>
      <c r="E800" t="n">
        <v>1.5325</v>
      </c>
    </row>
    <row r="801">
      <c r="A801" t="inlineStr">
        <is>
          <t>603085</t>
        </is>
      </c>
      <c r="B801" t="n">
        <v>0.0008197319426811032</v>
      </c>
      <c r="C801" t="n">
        <v>22.99168975069254</v>
      </c>
      <c r="D801" t="n">
        <v>9.489642857142858</v>
      </c>
      <c r="E801" t="n">
        <v>2.044785714285714</v>
      </c>
    </row>
    <row r="802">
      <c r="A802" t="inlineStr">
        <is>
          <t>600072</t>
        </is>
      </c>
      <c r="B802" t="n">
        <v>0.0007959502454278215</v>
      </c>
      <c r="C802" t="n">
        <v>22.93577981651376</v>
      </c>
      <c r="D802" t="n">
        <v>13.42007142857143</v>
      </c>
      <c r="E802" t="n">
        <v>3.808785714285714</v>
      </c>
    </row>
    <row r="803">
      <c r="A803" t="inlineStr">
        <is>
          <t>600879</t>
        </is>
      </c>
      <c r="B803" t="n">
        <v>0.000284856751802277</v>
      </c>
      <c r="C803" t="n">
        <v>22.93291731669267</v>
      </c>
      <c r="D803" t="n">
        <v>7.257785714285713</v>
      </c>
      <c r="E803" t="n">
        <v>2.695285714285715</v>
      </c>
    </row>
    <row r="804">
      <c r="A804" t="inlineStr">
        <is>
          <t>600308</t>
        </is>
      </c>
      <c r="B804" t="n">
        <v>6.884193575128259e-05</v>
      </c>
      <c r="C804" t="n">
        <v>22.92134831460672</v>
      </c>
      <c r="D804" t="n">
        <v>5.222642857142858</v>
      </c>
      <c r="E804" t="n">
        <v>1.571</v>
      </c>
    </row>
    <row r="805">
      <c r="A805" t="inlineStr">
        <is>
          <t>601766</t>
        </is>
      </c>
      <c r="B805" t="n">
        <v>0.0001943593806021003</v>
      </c>
      <c r="C805" t="n">
        <v>22.83185840707964</v>
      </c>
      <c r="D805" t="n">
        <v>5.769357142857143</v>
      </c>
      <c r="E805" t="n">
        <v>0.3662857142857143</v>
      </c>
    </row>
    <row r="806">
      <c r="A806" t="inlineStr">
        <is>
          <t>600188</t>
        </is>
      </c>
      <c r="B806" t="n">
        <v>0.0003065561347870184</v>
      </c>
      <c r="C806" t="n">
        <v>22.75449101796407</v>
      </c>
      <c r="D806" t="n">
        <v>9.747285714285717</v>
      </c>
      <c r="E806" t="n">
        <v>1.164142857142857</v>
      </c>
    </row>
    <row r="807">
      <c r="A807" t="inlineStr">
        <is>
          <t>688656</t>
        </is>
      </c>
      <c r="B807" t="n">
        <v>0.00222363048779896</v>
      </c>
      <c r="C807" t="n">
        <v>22.578125</v>
      </c>
      <c r="D807" t="n">
        <v>72.06285714285714</v>
      </c>
      <c r="E807" t="n">
        <v>41.67285714285714</v>
      </c>
    </row>
    <row r="808">
      <c r="A808" t="inlineStr">
        <is>
          <t>600039</t>
        </is>
      </c>
      <c r="B808" t="n">
        <v>0.0001437728017978658</v>
      </c>
      <c r="C808" t="n">
        <v>22.54641909814323</v>
      </c>
      <c r="D808" t="n">
        <v>4.521071428571429</v>
      </c>
      <c r="E808" t="n">
        <v>0.7637857142857143</v>
      </c>
    </row>
    <row r="809">
      <c r="A809" t="inlineStr">
        <is>
          <t>600371</t>
        </is>
      </c>
      <c r="B809" t="n">
        <v>0.001459747837711046</v>
      </c>
      <c r="C809" t="n">
        <v>22.53909843606257</v>
      </c>
      <c r="D809" t="n">
        <v>14.92435714285714</v>
      </c>
      <c r="E809" t="n">
        <v>6.788214285714286</v>
      </c>
    </row>
    <row r="810">
      <c r="A810" t="inlineStr">
        <is>
          <t>603355</t>
        </is>
      </c>
      <c r="B810" t="n">
        <v>0.003271095660330205</v>
      </c>
      <c r="C810" t="n">
        <v>22.45062474808546</v>
      </c>
      <c r="D810" t="n">
        <v>31.25807142857142</v>
      </c>
      <c r="E810" t="n">
        <v>0.534142857142857</v>
      </c>
    </row>
    <row r="811">
      <c r="A811" t="inlineStr">
        <is>
          <t>600686</t>
        </is>
      </c>
      <c r="B811" t="n">
        <v>0.0009072372403361048</v>
      </c>
      <c r="C811" t="n">
        <v>22.43816254416959</v>
      </c>
      <c r="D811" t="n">
        <v>6.950142857142857</v>
      </c>
      <c r="E811" t="n">
        <v>2.948</v>
      </c>
    </row>
    <row r="812">
      <c r="A812" t="inlineStr">
        <is>
          <t>601808</t>
        </is>
      </c>
      <c r="B812" t="n">
        <v>0.0008924041978042807</v>
      </c>
      <c r="C812" t="n">
        <v>22.42424242424244</v>
      </c>
      <c r="D812" t="n">
        <v>13.13528571428571</v>
      </c>
      <c r="E812" t="n">
        <v>0.4199285714285714</v>
      </c>
    </row>
    <row r="813">
      <c r="A813" t="inlineStr">
        <is>
          <t>601577</t>
        </is>
      </c>
      <c r="B813" t="n">
        <v>0.0001097581027293026</v>
      </c>
      <c r="C813" t="n">
        <v>22.40932642487046</v>
      </c>
      <c r="D813" t="n">
        <v>9.127642857142858</v>
      </c>
      <c r="E813" t="n">
        <v>2.192</v>
      </c>
    </row>
    <row r="814">
      <c r="A814" t="inlineStr">
        <is>
          <t>600841</t>
        </is>
      </c>
      <c r="B814" t="n">
        <v>0.0008020158995787724</v>
      </c>
      <c r="C814" t="n">
        <v>22.3816355810617</v>
      </c>
      <c r="D814" t="n">
        <v>8.658571428571427</v>
      </c>
      <c r="E814" t="n">
        <v>0.7392142857142858</v>
      </c>
    </row>
    <row r="815">
      <c r="A815" t="inlineStr">
        <is>
          <t>600481</t>
        </is>
      </c>
      <c r="B815" t="n">
        <v>0.0006457607204045882</v>
      </c>
      <c r="C815" t="n">
        <v>22.36842105263159</v>
      </c>
      <c r="D815" t="n">
        <v>3.7105</v>
      </c>
      <c r="E815" t="n">
        <v>2.355714285714285</v>
      </c>
    </row>
    <row r="816">
      <c r="A816" t="inlineStr">
        <is>
          <t>600337</t>
        </is>
      </c>
      <c r="B816" t="n">
        <v>0.0002594760182913697</v>
      </c>
      <c r="C816" t="n">
        <v>22.34762979683973</v>
      </c>
      <c r="D816" t="n">
        <v>5.130428571428571</v>
      </c>
      <c r="E816" t="n">
        <v>1.156071428571429</v>
      </c>
    </row>
    <row r="817">
      <c r="A817" t="inlineStr">
        <is>
          <t>600389</t>
        </is>
      </c>
      <c r="B817" t="n">
        <v>0.0009623610320215695</v>
      </c>
      <c r="C817" t="n">
        <v>22.23433242506811</v>
      </c>
      <c r="D817" t="n">
        <v>21.42642857142857</v>
      </c>
      <c r="E817" t="n">
        <v>1.197428571428572</v>
      </c>
    </row>
    <row r="818">
      <c r="A818" t="inlineStr">
        <is>
          <t>600963</t>
        </is>
      </c>
      <c r="B818" t="n">
        <v>6.394987237408175e-05</v>
      </c>
      <c r="C818" t="n">
        <v>22.12885154061626</v>
      </c>
      <c r="D818" t="n">
        <v>4.257499999999999</v>
      </c>
      <c r="E818" t="n">
        <v>1.116785714285714</v>
      </c>
    </row>
    <row r="819">
      <c r="A819" t="inlineStr">
        <is>
          <t>600317</t>
        </is>
      </c>
      <c r="B819" t="n">
        <v>6.036507393920539e-05</v>
      </c>
      <c r="C819" t="n">
        <v>22.06572769953052</v>
      </c>
      <c r="D819" t="n">
        <v>2.567214285714285</v>
      </c>
      <c r="E819" t="n">
        <v>0.2389285714285715</v>
      </c>
    </row>
    <row r="820">
      <c r="A820" t="inlineStr">
        <is>
          <t>600243</t>
        </is>
      </c>
      <c r="B820" t="n">
        <v>3.043349311444922e-05</v>
      </c>
      <c r="C820" t="n">
        <v>22.04724409448819</v>
      </c>
      <c r="D820" t="n">
        <v>2.727857142857143</v>
      </c>
      <c r="E820" t="n">
        <v>0.2212857142857143</v>
      </c>
    </row>
    <row r="821">
      <c r="A821" t="inlineStr">
        <is>
          <t>603712</t>
        </is>
      </c>
      <c r="B821" t="n">
        <v>0.003697918512937641</v>
      </c>
      <c r="C821" t="n">
        <v>21.7687074829932</v>
      </c>
      <c r="D821" t="n">
        <v>43.73457142857143</v>
      </c>
      <c r="E821" t="n">
        <v>1.708285714285714</v>
      </c>
    </row>
    <row r="822">
      <c r="A822" t="inlineStr">
        <is>
          <t>600118</t>
        </is>
      </c>
      <c r="B822" t="n">
        <v>0.001553200392124527</v>
      </c>
      <c r="C822" t="n">
        <v>21.72927461139897</v>
      </c>
      <c r="D822" t="n">
        <v>34.59735714285715</v>
      </c>
      <c r="E822" t="n">
        <v>2.149571428571428</v>
      </c>
    </row>
    <row r="823">
      <c r="A823" t="inlineStr">
        <is>
          <t>603768</t>
        </is>
      </c>
      <c r="B823" t="n">
        <v>0.0005350079803400157</v>
      </c>
      <c r="C823" t="n">
        <v>21.69811320754718</v>
      </c>
      <c r="D823" t="n">
        <v>16.57864285714286</v>
      </c>
      <c r="E823" t="n">
        <v>1.328357142857143</v>
      </c>
    </row>
    <row r="824">
      <c r="A824" t="inlineStr">
        <is>
          <t>601658</t>
        </is>
      </c>
      <c r="B824" t="n">
        <v>6.32114341170087e-05</v>
      </c>
      <c r="C824" t="n">
        <v>21.52173913043478</v>
      </c>
      <c r="D824" t="n">
        <v>4.763071428571428</v>
      </c>
      <c r="E824" t="n">
        <v>1.891285714285714</v>
      </c>
    </row>
    <row r="825">
      <c r="A825" t="inlineStr">
        <is>
          <t>600177</t>
        </is>
      </c>
      <c r="B825" t="n">
        <v>7.122310294557111e-05</v>
      </c>
      <c r="C825" t="n">
        <v>21.45214521452146</v>
      </c>
      <c r="D825" t="n">
        <v>7.06342857142857</v>
      </c>
      <c r="E825" t="n">
        <v>0.4854285714285714</v>
      </c>
    </row>
    <row r="826">
      <c r="A826" t="inlineStr">
        <is>
          <t>600699</t>
        </is>
      </c>
      <c r="B826" t="n">
        <v>0.000990770498059417</v>
      </c>
      <c r="C826" t="n">
        <v>21.21340687314384</v>
      </c>
      <c r="D826" t="n">
        <v>24.33971428571428</v>
      </c>
      <c r="E826" t="n">
        <v>2.102357142857143</v>
      </c>
    </row>
    <row r="827">
      <c r="A827" t="inlineStr">
        <is>
          <t>601696</t>
        </is>
      </c>
      <c r="B827" t="n">
        <v>0.002558643598793958</v>
      </c>
      <c r="C827" t="n">
        <v>21.19236143455985</v>
      </c>
      <c r="D827" t="n">
        <v>27.65085714285714</v>
      </c>
      <c r="E827" t="n">
        <v>9.871785714285714</v>
      </c>
    </row>
    <row r="828">
      <c r="A828" t="inlineStr">
        <is>
          <t>600482</t>
        </is>
      </c>
      <c r="B828" t="n">
        <v>0.0007601249578400476</v>
      </c>
      <c r="C828" t="n">
        <v>21.14285714285713</v>
      </c>
      <c r="D828" t="n">
        <v>18.31235714285715</v>
      </c>
      <c r="E828" t="n">
        <v>1.242071428571429</v>
      </c>
    </row>
    <row r="829">
      <c r="A829" t="inlineStr">
        <is>
          <t>603161</t>
        </is>
      </c>
      <c r="B829" t="n">
        <v>0.001594415000523481</v>
      </c>
      <c r="C829" t="n">
        <v>21.11667859699356</v>
      </c>
      <c r="D829" t="n">
        <v>16.12328571428571</v>
      </c>
      <c r="E829" t="n">
        <v>6.563928571428572</v>
      </c>
    </row>
    <row r="830">
      <c r="A830" t="inlineStr">
        <is>
          <t>603290</t>
        </is>
      </c>
      <c r="B830" t="n">
        <v>0.03433238695895201</v>
      </c>
      <c r="C830" t="n">
        <v>21.09307875894988</v>
      </c>
      <c r="D830" t="n">
        <v>222.0086428571429</v>
      </c>
      <c r="E830" t="n">
        <v>7.579071428571428</v>
      </c>
    </row>
    <row r="831">
      <c r="A831" t="inlineStr">
        <is>
          <t>603239</t>
        </is>
      </c>
      <c r="B831" t="n">
        <v>0.0006254576079032454</v>
      </c>
      <c r="C831" t="n">
        <v>21.08938547486032</v>
      </c>
      <c r="D831" t="n">
        <v>16.54057142857143</v>
      </c>
      <c r="E831" t="n">
        <v>1.596285714285714</v>
      </c>
    </row>
    <row r="832">
      <c r="A832" t="inlineStr">
        <is>
          <t>601187</t>
        </is>
      </c>
      <c r="B832" t="n">
        <v>0.00193737476475323</v>
      </c>
      <c r="C832" t="n">
        <v>20.93517534537725</v>
      </c>
      <c r="D832" t="n">
        <v>11.08290322580645</v>
      </c>
      <c r="E832" t="n">
        <v>31.71290322580645</v>
      </c>
    </row>
    <row r="833">
      <c r="A833" t="inlineStr">
        <is>
          <t>600516</t>
        </is>
      </c>
      <c r="B833" t="n">
        <v>0.0001590864238493568</v>
      </c>
      <c r="C833" t="n">
        <v>20.84639498432601</v>
      </c>
      <c r="D833" t="n">
        <v>6.748285714285714</v>
      </c>
      <c r="E833" t="n">
        <v>1.7465</v>
      </c>
    </row>
    <row r="834">
      <c r="A834" t="inlineStr">
        <is>
          <t>603039</t>
        </is>
      </c>
      <c r="B834" t="n">
        <v>0.004475355969000177</v>
      </c>
      <c r="C834" t="n">
        <v>20.62909567496725</v>
      </c>
      <c r="D834" t="n">
        <v>93.02207142857144</v>
      </c>
      <c r="E834" t="n">
        <v>0.3605714285714286</v>
      </c>
    </row>
    <row r="835">
      <c r="A835" t="inlineStr">
        <is>
          <t>600075</t>
        </is>
      </c>
      <c r="B835" t="n">
        <v>0.0002900526805573749</v>
      </c>
      <c r="C835" t="n">
        <v>20.61855670103092</v>
      </c>
      <c r="D835" t="n">
        <v>6.431857142857143</v>
      </c>
      <c r="E835" t="n">
        <v>2.329142857142858</v>
      </c>
    </row>
    <row r="836">
      <c r="A836" t="inlineStr">
        <is>
          <t>603303</t>
        </is>
      </c>
      <c r="B836" t="n">
        <v>0.000745528984574453</v>
      </c>
      <c r="C836" t="n">
        <v>20.50561797752808</v>
      </c>
      <c r="D836" t="n">
        <v>12.26421428571428</v>
      </c>
      <c r="E836" t="n">
        <v>0.7417857142857143</v>
      </c>
    </row>
    <row r="837">
      <c r="A837" t="inlineStr">
        <is>
          <t>600671</t>
        </is>
      </c>
      <c r="B837" t="n">
        <v>0.0008928843412889736</v>
      </c>
      <c r="C837" t="n">
        <v>20.4855842185129</v>
      </c>
      <c r="D837" t="n">
        <v>8.935785714285712</v>
      </c>
      <c r="E837" t="n">
        <v>0.9283571428571431</v>
      </c>
    </row>
    <row r="838">
      <c r="A838" t="inlineStr">
        <is>
          <t>600495</t>
        </is>
      </c>
      <c r="B838" t="n">
        <v>9.017994294491992e-05</v>
      </c>
      <c r="C838" t="n">
        <v>20.46632124352332</v>
      </c>
      <c r="D838" t="n">
        <v>4.185</v>
      </c>
      <c r="E838" t="n">
        <v>1.645428571428571</v>
      </c>
    </row>
    <row r="839">
      <c r="A839" t="inlineStr">
        <is>
          <t>603757</t>
        </is>
      </c>
      <c r="B839" t="n">
        <v>0.003395967498110355</v>
      </c>
      <c r="C839" t="n">
        <v>20.37395228884591</v>
      </c>
      <c r="D839" t="n">
        <v>20.5875</v>
      </c>
      <c r="E839" t="n">
        <v>2.103</v>
      </c>
    </row>
    <row r="840">
      <c r="A840" t="inlineStr">
        <is>
          <t>603995</t>
        </is>
      </c>
      <c r="B840" t="n">
        <v>0.002787950633455201</v>
      </c>
      <c r="C840" t="n">
        <v>20.24825446082234</v>
      </c>
      <c r="D840" t="n">
        <v>30.05992857142857</v>
      </c>
      <c r="E840" t="n">
        <v>5.772214285714286</v>
      </c>
    </row>
    <row r="841">
      <c r="A841" t="inlineStr">
        <is>
          <t>688386</t>
        </is>
      </c>
      <c r="B841" t="n">
        <v>0.01308806736766423</v>
      </c>
      <c r="C841" t="n">
        <v>20.20792722547109</v>
      </c>
      <c r="D841" t="n">
        <v>62.5604347826087</v>
      </c>
      <c r="E841" t="n">
        <v>15.59101449275362</v>
      </c>
    </row>
    <row r="842">
      <c r="A842" t="inlineStr">
        <is>
          <t>601375</t>
        </is>
      </c>
      <c r="B842" t="n">
        <v>0.0002364328608543663</v>
      </c>
      <c r="C842" t="n">
        <v>20.04175365344467</v>
      </c>
      <c r="D842" t="n">
        <v>5.675357142857142</v>
      </c>
      <c r="E842" t="n">
        <v>2.422571428571428</v>
      </c>
    </row>
    <row r="843">
      <c r="A843" t="inlineStr">
        <is>
          <t>600873</t>
        </is>
      </c>
      <c r="B843" t="n">
        <v>0.0003179450064250571</v>
      </c>
      <c r="C843" t="n">
        <v>19.86899563318778</v>
      </c>
      <c r="D843" t="n">
        <v>5.398642857142857</v>
      </c>
      <c r="E843" t="n">
        <v>1.328785714285714</v>
      </c>
    </row>
    <row r="844">
      <c r="A844" t="inlineStr">
        <is>
          <t>600058</t>
        </is>
      </c>
      <c r="B844" t="n">
        <v>8.731983187821708e-05</v>
      </c>
      <c r="C844" t="n">
        <v>19.86863711001643</v>
      </c>
      <c r="D844" t="n">
        <v>6.915714285714286</v>
      </c>
      <c r="E844" t="n">
        <v>0.7064285714285715</v>
      </c>
    </row>
    <row r="845">
      <c r="A845" t="inlineStr">
        <is>
          <t>600298</t>
        </is>
      </c>
      <c r="B845" t="n">
        <v>0.006743792154996346</v>
      </c>
      <c r="C845" t="n">
        <v>19.86343885785227</v>
      </c>
      <c r="D845" t="n">
        <v>56.87785714285714</v>
      </c>
      <c r="E845" t="n">
        <v>1.632142857142857</v>
      </c>
    </row>
    <row r="846">
      <c r="A846" t="inlineStr">
        <is>
          <t>688063</t>
        </is>
      </c>
      <c r="B846" t="n">
        <v>0.01432961653080142</v>
      </c>
      <c r="C846" t="n">
        <v>19.85634748608101</v>
      </c>
      <c r="D846" t="n">
        <v>288.5825</v>
      </c>
      <c r="E846" t="n">
        <v>19.029375</v>
      </c>
    </row>
    <row r="847">
      <c r="A847" t="inlineStr">
        <is>
          <t>600452</t>
        </is>
      </c>
      <c r="B847" t="n">
        <v>0.00067131436616769</v>
      </c>
      <c r="C847" t="n">
        <v>19.84941820670776</v>
      </c>
      <c r="D847" t="n">
        <v>17.98842857142857</v>
      </c>
      <c r="E847" t="n">
        <v>0.9812857142857142</v>
      </c>
    </row>
    <row r="848">
      <c r="A848" t="inlineStr">
        <is>
          <t>600163</t>
        </is>
      </c>
      <c r="B848" t="n">
        <v>8.193400133119442e-05</v>
      </c>
      <c r="C848" t="n">
        <v>19.82507288629738</v>
      </c>
      <c r="D848" t="n">
        <v>3.764785714285715</v>
      </c>
      <c r="E848" t="n">
        <v>1.106142857142857</v>
      </c>
    </row>
    <row r="849">
      <c r="A849" t="inlineStr">
        <is>
          <t>600784</t>
        </is>
      </c>
      <c r="B849" t="n">
        <v>0.0001310924413997374</v>
      </c>
      <c r="C849" t="n">
        <v>19.81566820276499</v>
      </c>
      <c r="D849" t="n">
        <v>5.329071428571428</v>
      </c>
      <c r="E849" t="n">
        <v>1.428285714285714</v>
      </c>
    </row>
    <row r="850">
      <c r="A850" t="inlineStr">
        <is>
          <t>601898</t>
        </is>
      </c>
      <c r="B850" t="n">
        <v>7.027708514953501e-05</v>
      </c>
      <c r="C850" t="n">
        <v>19.6808510638298</v>
      </c>
      <c r="D850" t="n">
        <v>4.210428571428571</v>
      </c>
      <c r="E850" t="n">
        <v>0.2212142857142857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0.08717886704138957</v>
      </c>
      <c r="C2" t="n">
        <v>638.9240506329114</v>
      </c>
      <c r="D2" t="n">
        <v>37.996</v>
      </c>
      <c r="E2" t="n">
        <v>4.190275862068965</v>
      </c>
    </row>
    <row r="3">
      <c r="A3" t="inlineStr">
        <is>
          <t>300850</t>
        </is>
      </c>
      <c r="B3" t="n">
        <v>0.1262159215860189</v>
      </c>
      <c r="C3" t="n">
        <v>510.6676086188626</v>
      </c>
      <c r="D3" t="n">
        <v>95.1371212121212</v>
      </c>
      <c r="E3" t="n">
        <v>15.11962121212121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0.03017775546340585</v>
      </c>
      <c r="C5" t="n">
        <v>415.1324085750316</v>
      </c>
      <c r="D5" t="n">
        <v>21.83213793103448</v>
      </c>
      <c r="E5" t="n">
        <v>0.5852413793103449</v>
      </c>
    </row>
    <row r="6">
      <c r="A6" t="inlineStr">
        <is>
          <t>600189</t>
        </is>
      </c>
      <c r="B6" t="n">
        <v>0.01187095428043419</v>
      </c>
      <c r="C6" t="n">
        <v>378.5932721712538</v>
      </c>
      <c r="D6" t="n">
        <v>7.371103448275862</v>
      </c>
      <c r="E6" t="n">
        <v>5.711862068965518</v>
      </c>
    </row>
    <row r="7">
      <c r="A7" t="inlineStr">
        <is>
          <t>000995</t>
        </is>
      </c>
      <c r="B7" t="n">
        <v>0.05959195981707086</v>
      </c>
      <c r="C7" t="n">
        <v>335.1885098743267</v>
      </c>
      <c r="D7" t="n">
        <v>9.47455172413793</v>
      </c>
      <c r="E7" t="n">
        <v>4.522896551724138</v>
      </c>
    </row>
    <row r="8">
      <c r="A8" t="inlineStr">
        <is>
          <t>601919</t>
        </is>
      </c>
      <c r="B8" t="n">
        <v>0.01009422895319814</v>
      </c>
      <c r="C8" t="n">
        <v>319.8847262247838</v>
      </c>
      <c r="D8" t="n">
        <v>7.358551724137931</v>
      </c>
      <c r="E8" t="n">
        <v>1.276965517241379</v>
      </c>
    </row>
    <row r="9">
      <c r="A9" t="inlineStr">
        <is>
          <t>300846</t>
        </is>
      </c>
      <c r="B9" t="n">
        <v>0.0139839240783821</v>
      </c>
      <c r="C9" t="n">
        <v>314.2268041237114</v>
      </c>
      <c r="D9" t="n">
        <v>26.3475</v>
      </c>
      <c r="E9" t="n">
        <v>13.70828571428572</v>
      </c>
    </row>
    <row r="10">
      <c r="A10" t="inlineStr">
        <is>
          <t>002176</t>
        </is>
      </c>
      <c r="B10" t="n">
        <v>0.002695403748507132</v>
      </c>
      <c r="C10" t="n">
        <v>305.9999999999999</v>
      </c>
      <c r="D10" t="n">
        <v>2.475793103448276</v>
      </c>
      <c r="E10" t="n">
        <v>1.995586206896552</v>
      </c>
    </row>
    <row r="11">
      <c r="A11" t="inlineStr">
        <is>
          <t>300313</t>
        </is>
      </c>
      <c r="B11" t="n">
        <v>0.03031089441319535</v>
      </c>
      <c r="C11" t="n">
        <v>289.2857142857143</v>
      </c>
      <c r="D11" t="n">
        <v>15.14455172413793</v>
      </c>
      <c r="E11" t="n">
        <v>10.24689655172414</v>
      </c>
    </row>
    <row r="12">
      <c r="A12" t="inlineStr">
        <is>
          <t>600399</t>
        </is>
      </c>
      <c r="B12" t="n">
        <v>0.01043169934478276</v>
      </c>
      <c r="C12" t="n">
        <v>281.8840579710146</v>
      </c>
      <c r="D12" t="n">
        <v>8.985379310344829</v>
      </c>
      <c r="E12" t="n">
        <v>1.134413793103448</v>
      </c>
    </row>
    <row r="13">
      <c r="A13" t="inlineStr">
        <is>
          <t>603486</t>
        </is>
      </c>
      <c r="B13" t="n">
        <v>0.06219304797118423</v>
      </c>
      <c r="C13" t="n">
        <v>275.2066115702479</v>
      </c>
      <c r="D13" t="n">
        <v>55.83731034482759</v>
      </c>
      <c r="E13" t="n">
        <v>2.521655172413793</v>
      </c>
    </row>
    <row r="14">
      <c r="A14" t="inlineStr">
        <is>
          <t>002756</t>
        </is>
      </c>
      <c r="B14" t="n">
        <v>0.04902595737224734</v>
      </c>
      <c r="C14" t="n">
        <v>270.8759954493743</v>
      </c>
      <c r="D14" t="n">
        <v>26.37565517241379</v>
      </c>
      <c r="E14" t="n">
        <v>3.530551724137931</v>
      </c>
    </row>
    <row r="15">
      <c r="A15" t="inlineStr">
        <is>
          <t>603185</t>
        </is>
      </c>
      <c r="B15" t="n">
        <v>0.07378902179861258</v>
      </c>
      <c r="C15" t="n">
        <v>270.8545034642033</v>
      </c>
      <c r="D15" t="n">
        <v>84.51289655172413</v>
      </c>
      <c r="E15" t="n">
        <v>8.443103448275862</v>
      </c>
    </row>
    <row r="16">
      <c r="A16" t="inlineStr">
        <is>
          <t>600121</t>
        </is>
      </c>
      <c r="B16" t="n">
        <v>0.009473029769871674</v>
      </c>
      <c r="C16" t="n">
        <v>268.9473684210527</v>
      </c>
      <c r="D16" t="n">
        <v>3.260827586206897</v>
      </c>
      <c r="E16" t="n">
        <v>5.168896551724139</v>
      </c>
    </row>
    <row r="17">
      <c r="A17" t="inlineStr">
        <is>
          <t>002759</t>
        </is>
      </c>
      <c r="B17" t="n">
        <v>0.01434598903873968</v>
      </c>
      <c r="C17" t="n">
        <v>256.752655538695</v>
      </c>
      <c r="D17" t="n">
        <v>11.97503448275862</v>
      </c>
      <c r="E17" t="n">
        <v>4.248137931034483</v>
      </c>
    </row>
    <row r="18">
      <c r="A18" t="inlineStr">
        <is>
          <t>603267</t>
        </is>
      </c>
      <c r="B18" t="n">
        <v>0.07055352563223768</v>
      </c>
      <c r="C18" t="n">
        <v>254.4951923076923</v>
      </c>
      <c r="D18" t="n">
        <v>84.98489655172415</v>
      </c>
      <c r="E18" t="n">
        <v>2.238068965517241</v>
      </c>
    </row>
    <row r="19">
      <c r="A19" t="inlineStr">
        <is>
          <t>600316</t>
        </is>
      </c>
      <c r="B19" t="n">
        <v>0.01900036382855062</v>
      </c>
      <c r="C19" t="n">
        <v>250.9843856076035</v>
      </c>
      <c r="D19" t="n">
        <v>35.34882758620689</v>
      </c>
      <c r="E19" t="n">
        <v>4.74096551724138</v>
      </c>
    </row>
    <row r="20">
      <c r="A20" t="inlineStr">
        <is>
          <t>300841</t>
        </is>
      </c>
      <c r="B20" t="n">
        <v>0.2042193408375336</v>
      </c>
      <c r="C20" t="n">
        <v>247.1286060932865</v>
      </c>
      <c r="D20" t="n">
        <v>515.8298620689656</v>
      </c>
      <c r="E20" t="n">
        <v>7.732758620689655</v>
      </c>
    </row>
    <row r="21">
      <c r="A21" t="inlineStr">
        <is>
          <t>002594</t>
        </is>
      </c>
      <c r="B21" t="n">
        <v>0.1273858165961623</v>
      </c>
      <c r="C21" t="n">
        <v>246.3529411764706</v>
      </c>
      <c r="D21" t="n">
        <v>133.8404827586207</v>
      </c>
      <c r="E21" t="n">
        <v>3.327793103448276</v>
      </c>
    </row>
    <row r="22">
      <c r="A22" t="inlineStr">
        <is>
          <t>002625</t>
        </is>
      </c>
      <c r="B22" t="n">
        <v>0.01030741853849826</v>
      </c>
      <c r="C22" t="n">
        <v>236.3022941970311</v>
      </c>
      <c r="D22" t="n">
        <v>19.71531034482759</v>
      </c>
      <c r="E22" t="n">
        <v>3.799862068965517</v>
      </c>
    </row>
    <row r="23">
      <c r="A23" t="inlineStr">
        <is>
          <t>603025</t>
        </is>
      </c>
      <c r="B23" t="n">
        <v>0.02437670366200833</v>
      </c>
      <c r="C23" t="n">
        <v>234.8299319727891</v>
      </c>
      <c r="D23" t="n">
        <v>11.54544827586207</v>
      </c>
      <c r="E23" t="n">
        <v>1.583172413793103</v>
      </c>
    </row>
    <row r="24">
      <c r="A24" t="inlineStr">
        <is>
          <t>601012</t>
        </is>
      </c>
      <c r="B24" t="n">
        <v>0.0303633030613098</v>
      </c>
      <c r="C24" t="n">
        <v>228.7773933102653</v>
      </c>
      <c r="D24" t="n">
        <v>69.12910344827587</v>
      </c>
      <c r="E24" t="n">
        <v>1.672413793103448</v>
      </c>
    </row>
    <row r="25">
      <c r="A25" t="inlineStr">
        <is>
          <t>002709</t>
        </is>
      </c>
      <c r="B25" t="n">
        <v>0.07007686956172739</v>
      </c>
      <c r="C25" t="n">
        <v>225.8827049670855</v>
      </c>
      <c r="D25" t="n">
        <v>62.45668965517241</v>
      </c>
      <c r="E25" t="n">
        <v>2.709241379310345</v>
      </c>
    </row>
    <row r="26">
      <c r="A26" t="inlineStr">
        <is>
          <t>603110</t>
        </is>
      </c>
      <c r="B26" t="n">
        <v>0.01395310242161957</v>
      </c>
      <c r="C26" t="n">
        <v>216.0535117056857</v>
      </c>
      <c r="D26" t="n">
        <v>20.65248275862069</v>
      </c>
      <c r="E26" t="n">
        <v>3.877655172413793</v>
      </c>
    </row>
    <row r="27">
      <c r="A27" t="inlineStr">
        <is>
          <t>300722</t>
        </is>
      </c>
      <c r="B27" t="n">
        <v>0.07652392265688929</v>
      </c>
      <c r="C27" t="n">
        <v>213.9688249400479</v>
      </c>
      <c r="D27" t="n">
        <v>44.03662068965517</v>
      </c>
      <c r="E27" t="n">
        <v>22.64365517241379</v>
      </c>
    </row>
    <row r="28">
      <c r="A28" t="inlineStr">
        <is>
          <t>600893</t>
        </is>
      </c>
      <c r="B28" t="n">
        <v>0.0204039254728049</v>
      </c>
      <c r="C28" t="n">
        <v>213.1105398457584</v>
      </c>
      <c r="D28" t="n">
        <v>43.2263448275862</v>
      </c>
      <c r="E28" t="n">
        <v>1.929034482758621</v>
      </c>
    </row>
    <row r="29">
      <c r="A29" t="inlineStr">
        <is>
          <t>002747</t>
        </is>
      </c>
      <c r="B29" t="n">
        <v>0.01047145231625819</v>
      </c>
      <c r="C29" t="n">
        <v>209.927797833935</v>
      </c>
      <c r="D29" t="n">
        <v>21.58593103448276</v>
      </c>
      <c r="E29" t="n">
        <v>1.678620689655173</v>
      </c>
    </row>
    <row r="30">
      <c r="A30" t="inlineStr">
        <is>
          <t>002245</t>
        </is>
      </c>
      <c r="B30" t="n">
        <v>0.007682726503725272</v>
      </c>
      <c r="C30" t="n">
        <v>207.7319587628866</v>
      </c>
      <c r="D30" t="n">
        <v>7.137999999999998</v>
      </c>
      <c r="E30" t="n">
        <v>5.222896551724138</v>
      </c>
    </row>
    <row r="31">
      <c r="A31" t="inlineStr">
        <is>
          <t>000799</t>
        </is>
      </c>
      <c r="B31" t="n">
        <v>0.08452126513429861</v>
      </c>
      <c r="C31" t="n">
        <v>207.3333333333333</v>
      </c>
      <c r="D31" t="n">
        <v>102.5655172413793</v>
      </c>
      <c r="E31" t="n">
        <v>5.298758620689656</v>
      </c>
    </row>
    <row r="32">
      <c r="A32" t="inlineStr">
        <is>
          <t>600346</t>
        </is>
      </c>
      <c r="B32" t="n">
        <v>0.01013631180197695</v>
      </c>
      <c r="C32" t="n">
        <v>207.2808320950966</v>
      </c>
      <c r="D32" t="n">
        <v>21.86951724137931</v>
      </c>
      <c r="E32" t="n">
        <v>0.7863448275862068</v>
      </c>
    </row>
    <row r="33">
      <c r="A33" t="inlineStr">
        <is>
          <t>002192</t>
        </is>
      </c>
      <c r="B33" t="n">
        <v>0.02728876847930961</v>
      </c>
      <c r="C33" t="n">
        <v>203.6760124610592</v>
      </c>
      <c r="D33" t="n">
        <v>23.56441379310345</v>
      </c>
      <c r="E33" t="n">
        <v>2.076758620689655</v>
      </c>
    </row>
    <row r="34">
      <c r="A34" t="inlineStr">
        <is>
          <t>300763</t>
        </is>
      </c>
      <c r="B34" t="n">
        <v>0.04283983670499326</v>
      </c>
      <c r="C34" t="n">
        <v>201.9982623805387</v>
      </c>
      <c r="D34" t="n">
        <v>110.5014482758621</v>
      </c>
      <c r="E34" t="n">
        <v>4.393931034482758</v>
      </c>
    </row>
    <row r="35">
      <c r="A35" t="inlineStr">
        <is>
          <t>688169</t>
        </is>
      </c>
      <c r="B35" t="n">
        <v>0.6221144076064021</v>
      </c>
      <c r="C35" t="n">
        <v>201.4967735025571</v>
      </c>
      <c r="D35" t="n">
        <v>669.7088965517241</v>
      </c>
      <c r="E35" t="n">
        <v>2.995931034482759</v>
      </c>
    </row>
    <row r="36">
      <c r="A36" t="inlineStr">
        <is>
          <t>601908</t>
        </is>
      </c>
      <c r="B36" t="n">
        <v>0.005877881586734524</v>
      </c>
      <c r="C36" t="n">
        <v>200.2525252525253</v>
      </c>
      <c r="D36" t="n">
        <v>6.272137931034483</v>
      </c>
      <c r="E36" t="n">
        <v>2.952896551724138</v>
      </c>
    </row>
    <row r="37">
      <c r="A37" t="inlineStr">
        <is>
          <t>601456</t>
        </is>
      </c>
      <c r="B37" t="n">
        <v>0.003671502842578517</v>
      </c>
      <c r="C37" t="n">
        <v>198.5294117647059</v>
      </c>
      <c r="D37" t="n">
        <v>17.41953703703704</v>
      </c>
      <c r="E37" t="n">
        <v>17.74333333333333</v>
      </c>
    </row>
    <row r="38">
      <c r="A38" t="inlineStr">
        <is>
          <t>300581</t>
        </is>
      </c>
      <c r="B38" t="n">
        <v>0.03810158312213376</v>
      </c>
      <c r="C38" t="n">
        <v>198.0312287847929</v>
      </c>
      <c r="D38" t="n">
        <v>30.76751724137931</v>
      </c>
      <c r="E38" t="n">
        <v>7.74751724137931</v>
      </c>
    </row>
    <row r="39">
      <c r="A39" t="inlineStr">
        <is>
          <t>600660</t>
        </is>
      </c>
      <c r="B39" t="n">
        <v>0.01776544727793088</v>
      </c>
      <c r="C39" t="n">
        <v>197.0907297830375</v>
      </c>
      <c r="D39" t="n">
        <v>34.66041379310345</v>
      </c>
      <c r="E39" t="n">
        <v>1.411241379310345</v>
      </c>
    </row>
    <row r="40">
      <c r="A40" t="inlineStr">
        <is>
          <t>300726</t>
        </is>
      </c>
      <c r="B40" t="n">
        <v>0.026722868844702</v>
      </c>
      <c r="C40" t="n">
        <v>195.6810631229235</v>
      </c>
      <c r="D40" t="n">
        <v>47.82793103448276</v>
      </c>
      <c r="E40" t="n">
        <v>6.616206896551724</v>
      </c>
    </row>
    <row r="41">
      <c r="A41" t="inlineStr">
        <is>
          <t>688036</t>
        </is>
      </c>
      <c r="B41" t="n">
        <v>0.04085710289921663</v>
      </c>
      <c r="C41" t="n">
        <v>194.7513812154696</v>
      </c>
      <c r="D41" t="n">
        <v>114.3143448275862</v>
      </c>
      <c r="E41" t="n">
        <v>2.604965517241379</v>
      </c>
    </row>
    <row r="42">
      <c r="A42" t="inlineStr">
        <is>
          <t>603915</t>
        </is>
      </c>
      <c r="B42" t="n">
        <v>0.005732815911346829</v>
      </c>
      <c r="C42" t="n">
        <v>190.5178701677607</v>
      </c>
      <c r="D42" t="n">
        <v>24.04331034482759</v>
      </c>
      <c r="E42" t="n">
        <v>4.740068965517242</v>
      </c>
    </row>
    <row r="43">
      <c r="A43" t="inlineStr">
        <is>
          <t>300124</t>
        </is>
      </c>
      <c r="B43" t="n">
        <v>0.03237129477844716</v>
      </c>
      <c r="C43" t="n">
        <v>188.7882219705549</v>
      </c>
      <c r="D43" t="n">
        <v>66.41841379310345</v>
      </c>
      <c r="E43" t="n">
        <v>0.9913793103448276</v>
      </c>
    </row>
    <row r="44">
      <c r="A44" t="inlineStr">
        <is>
          <t>600199</t>
        </is>
      </c>
      <c r="B44" t="n">
        <v>0.01382835601565018</v>
      </c>
      <c r="C44" t="n">
        <v>188.5416666666667</v>
      </c>
      <c r="D44" t="n">
        <v>9.550896551724138</v>
      </c>
      <c r="E44" t="n">
        <v>7.482758620689655</v>
      </c>
    </row>
    <row r="45">
      <c r="A45" t="inlineStr">
        <is>
          <t>600586</t>
        </is>
      </c>
      <c r="B45" t="n">
        <v>0.002394044668050125</v>
      </c>
      <c r="C45" t="n">
        <v>188.086642599278</v>
      </c>
      <c r="D45" t="n">
        <v>4.394275862068965</v>
      </c>
      <c r="E45" t="n">
        <v>4.611862068965517</v>
      </c>
    </row>
    <row r="46">
      <c r="A46" t="inlineStr">
        <is>
          <t>002493</t>
        </is>
      </c>
      <c r="B46" t="n">
        <v>0.007904460841152004</v>
      </c>
      <c r="C46" t="n">
        <v>187.3417721518987</v>
      </c>
      <c r="D46" t="n">
        <v>21.18365517241379</v>
      </c>
      <c r="E46" t="n">
        <v>0.5946206896551725</v>
      </c>
    </row>
    <row r="47">
      <c r="A47" t="inlineStr">
        <is>
          <t>688017</t>
        </is>
      </c>
      <c r="B47" t="n">
        <v>0.05409430270377927</v>
      </c>
      <c r="C47" t="n">
        <v>185.0839979636857</v>
      </c>
      <c r="D47" t="n">
        <v>104.1823469387755</v>
      </c>
      <c r="E47" t="n">
        <v>6.560102040816326</v>
      </c>
    </row>
    <row r="48">
      <c r="A48" t="inlineStr">
        <is>
          <t>300225</t>
        </is>
      </c>
      <c r="B48" t="n">
        <v>0.01158382745206617</v>
      </c>
      <c r="C48" t="n">
        <v>183.5820895522388</v>
      </c>
      <c r="D48" t="n">
        <v>13.78303448275862</v>
      </c>
      <c r="E48" t="n">
        <v>6.361310344827587</v>
      </c>
    </row>
    <row r="49">
      <c r="A49" t="inlineStr">
        <is>
          <t>603678</t>
        </is>
      </c>
      <c r="B49" t="n">
        <v>0.02482915857505445</v>
      </c>
      <c r="C49" t="n">
        <v>183.4845735027223</v>
      </c>
      <c r="D49" t="n">
        <v>46.85151724137931</v>
      </c>
      <c r="E49" t="n">
        <v>2.437034482758621</v>
      </c>
    </row>
    <row r="50">
      <c r="A50" t="inlineStr">
        <is>
          <t>300855</t>
        </is>
      </c>
      <c r="B50" t="n">
        <v>0.007755844725910028</v>
      </c>
      <c r="C50" t="n">
        <v>182.8816920026437</v>
      </c>
      <c r="D50" t="n">
        <v>43.18911290322581</v>
      </c>
      <c r="E50" t="n">
        <v>12.84217741935484</v>
      </c>
    </row>
    <row r="51">
      <c r="A51" t="inlineStr">
        <is>
          <t>000733</t>
        </is>
      </c>
      <c r="B51" t="n">
        <v>0.01443017946150364</v>
      </c>
      <c r="C51" t="n">
        <v>179.3135011441647</v>
      </c>
      <c r="D51" t="n">
        <v>42.7796551724138</v>
      </c>
      <c r="E51" t="n">
        <v>3.368068965517241</v>
      </c>
    </row>
    <row r="52">
      <c r="A52" t="inlineStr">
        <is>
          <t>603129</t>
        </is>
      </c>
      <c r="B52" t="n">
        <v>0.06328006073989606</v>
      </c>
      <c r="C52" t="n">
        <v>179.20059215396</v>
      </c>
      <c r="D52" t="n">
        <v>133.4082068965517</v>
      </c>
      <c r="E52" t="n">
        <v>1.434620689655172</v>
      </c>
    </row>
    <row r="53">
      <c r="A53" t="inlineStr">
        <is>
          <t>600809</t>
        </is>
      </c>
      <c r="B53" t="n">
        <v>0.1570910814049842</v>
      </c>
      <c r="C53" t="n">
        <v>178.3505154639175</v>
      </c>
      <c r="D53" t="n">
        <v>231.5893793103448</v>
      </c>
      <c r="E53" t="n">
        <v>0.6208275862068965</v>
      </c>
    </row>
    <row r="54">
      <c r="A54" t="inlineStr">
        <is>
          <t>002568</t>
        </is>
      </c>
      <c r="B54" t="n">
        <v>0.03853157616809901</v>
      </c>
      <c r="C54" t="n">
        <v>176.7857142857143</v>
      </c>
      <c r="D54" t="n">
        <v>70.05668965517242</v>
      </c>
      <c r="E54" t="n">
        <v>1.304413793103448</v>
      </c>
    </row>
    <row r="55">
      <c r="A55" t="inlineStr">
        <is>
          <t>000816</t>
        </is>
      </c>
      <c r="B55" t="n">
        <v>0.003875996232902858</v>
      </c>
      <c r="C55" t="n">
        <v>175.8064516129032</v>
      </c>
      <c r="D55" t="n">
        <v>2.366413793103448</v>
      </c>
      <c r="E55" t="n">
        <v>6.742068965517241</v>
      </c>
    </row>
    <row r="56">
      <c r="A56" t="inlineStr">
        <is>
          <t>600559</t>
        </is>
      </c>
      <c r="B56" t="n">
        <v>0.02018244665620628</v>
      </c>
      <c r="C56" t="n">
        <v>174.0706319702602</v>
      </c>
      <c r="D56" t="n">
        <v>17.27020689655173</v>
      </c>
      <c r="E56" t="n">
        <v>8.160689655172414</v>
      </c>
    </row>
    <row r="57">
      <c r="A57" t="inlineStr">
        <is>
          <t>000615</t>
        </is>
      </c>
      <c r="B57" t="n">
        <v>0.003486963405239247</v>
      </c>
      <c r="C57" t="n">
        <v>173.9234449760766</v>
      </c>
      <c r="D57" t="n">
        <v>5.147310344827586</v>
      </c>
      <c r="E57" t="n">
        <v>3.088965517241379</v>
      </c>
    </row>
    <row r="58">
      <c r="A58" t="inlineStr">
        <is>
          <t>603128</t>
        </is>
      </c>
      <c r="B58" t="n">
        <v>0.001999971931632377</v>
      </c>
      <c r="C58" t="n">
        <v>172.7272727272727</v>
      </c>
      <c r="D58" t="n">
        <v>7.422000000000001</v>
      </c>
      <c r="E58" t="n">
        <v>3.711103448275862</v>
      </c>
    </row>
    <row r="59">
      <c r="A59" t="inlineStr">
        <is>
          <t>000516</t>
        </is>
      </c>
      <c r="B59" t="n">
        <v>0.003990845867610458</v>
      </c>
      <c r="C59" t="n">
        <v>172.4815724815725</v>
      </c>
      <c r="D59" t="n">
        <v>7.640758620689656</v>
      </c>
      <c r="E59" t="n">
        <v>2.62151724137931</v>
      </c>
    </row>
    <row r="60">
      <c r="A60" t="inlineStr">
        <is>
          <t>600409</t>
        </is>
      </c>
      <c r="B60" t="n">
        <v>0.003350050540572639</v>
      </c>
      <c r="C60" t="n">
        <v>171.9178082191781</v>
      </c>
      <c r="D60" t="n">
        <v>7.386620689655174</v>
      </c>
      <c r="E60" t="n">
        <v>2.525310344827586</v>
      </c>
    </row>
    <row r="61">
      <c r="A61" t="inlineStr">
        <is>
          <t>000155</t>
        </is>
      </c>
      <c r="B61" t="n">
        <v>0.003985741755398333</v>
      </c>
      <c r="C61" t="n">
        <v>171.1798839458414</v>
      </c>
      <c r="D61" t="n">
        <v>6.164137931034483</v>
      </c>
      <c r="E61" t="n">
        <v>3.901655172413793</v>
      </c>
    </row>
    <row r="62">
      <c r="A62" t="inlineStr">
        <is>
          <t>688333</t>
        </is>
      </c>
      <c r="B62" t="n">
        <v>0.04906742780494385</v>
      </c>
      <c r="C62" t="n">
        <v>170.0133868808567</v>
      </c>
      <c r="D62" t="n">
        <v>108.0012413793103</v>
      </c>
      <c r="E62" t="n">
        <v>4.795034482758621</v>
      </c>
    </row>
    <row r="63">
      <c r="A63" t="inlineStr">
        <is>
          <t>002497</t>
        </is>
      </c>
      <c r="B63" t="n">
        <v>0.0142428044179333</v>
      </c>
      <c r="C63" t="n">
        <v>169.4473409801877</v>
      </c>
      <c r="D63" t="n">
        <v>13.59317241379311</v>
      </c>
      <c r="E63" t="n">
        <v>6.619793103448277</v>
      </c>
    </row>
    <row r="64">
      <c r="A64" t="inlineStr">
        <is>
          <t>000301</t>
        </is>
      </c>
      <c r="B64" t="n">
        <v>0.004854543051625728</v>
      </c>
      <c r="C64" t="n">
        <v>168.3655536028119</v>
      </c>
      <c r="D64" t="n">
        <v>7.675448275862069</v>
      </c>
      <c r="E64" t="n">
        <v>1.771310344827586</v>
      </c>
    </row>
    <row r="65">
      <c r="A65" t="inlineStr">
        <is>
          <t>600472</t>
        </is>
      </c>
      <c r="B65" t="n">
        <v>0.04337177891174451</v>
      </c>
      <c r="C65" t="n">
        <v>167.6652892561984</v>
      </c>
      <c r="D65" t="n">
        <v>44.73268965517241</v>
      </c>
      <c r="E65" t="n">
        <v>0</v>
      </c>
    </row>
    <row r="66">
      <c r="A66" t="inlineStr">
        <is>
          <t>600438</t>
        </is>
      </c>
      <c r="B66" t="n">
        <v>0.009859831457192695</v>
      </c>
      <c r="C66" t="n">
        <v>165.7342657342657</v>
      </c>
      <c r="D66" t="n">
        <v>28.31834482758621</v>
      </c>
      <c r="E66" t="n">
        <v>1.91048275862069</v>
      </c>
    </row>
    <row r="67">
      <c r="A67" t="inlineStr">
        <is>
          <t>603063</t>
        </is>
      </c>
      <c r="B67" t="n">
        <v>0.01050890828977505</v>
      </c>
      <c r="C67" t="n">
        <v>164.5116918844567</v>
      </c>
      <c r="D67" t="n">
        <v>12.33324137931034</v>
      </c>
      <c r="E67" t="n">
        <v>3.335034482758621</v>
      </c>
    </row>
    <row r="68">
      <c r="A68" t="inlineStr">
        <is>
          <t>002444</t>
        </is>
      </c>
      <c r="B68" t="n">
        <v>0.0094865248319116</v>
      </c>
      <c r="C68" t="n">
        <v>164.4945697577276</v>
      </c>
      <c r="D68" t="n">
        <v>22.91889655172413</v>
      </c>
      <c r="E68" t="n">
        <v>1.912551724137931</v>
      </c>
    </row>
    <row r="69">
      <c r="A69" t="inlineStr">
        <is>
          <t>601899</t>
        </is>
      </c>
      <c r="B69" t="n">
        <v>0.002690824438087709</v>
      </c>
      <c r="C69" t="n">
        <v>164.3373493975904</v>
      </c>
      <c r="D69" t="n">
        <v>7.342482758620688</v>
      </c>
      <c r="E69" t="n">
        <v>1.57</v>
      </c>
    </row>
    <row r="70">
      <c r="A70" t="inlineStr">
        <is>
          <t>000568</t>
        </is>
      </c>
      <c r="B70" t="n">
        <v>0.08309334220164942</v>
      </c>
      <c r="C70" t="n">
        <v>164.1190133834753</v>
      </c>
      <c r="D70" t="n">
        <v>162.5368275862069</v>
      </c>
      <c r="E70" t="n">
        <v>0.9782068965517242</v>
      </c>
    </row>
    <row r="71">
      <c r="A71" t="inlineStr">
        <is>
          <t>688536</t>
        </is>
      </c>
      <c r="B71" t="n">
        <v>0.104329986038582</v>
      </c>
      <c r="C71" t="n">
        <v>163.4146341463415</v>
      </c>
      <c r="D71" t="n">
        <v>359.9487804878049</v>
      </c>
      <c r="E71" t="n">
        <v>7.819024390243902</v>
      </c>
    </row>
    <row r="72">
      <c r="A72" t="inlineStr">
        <is>
          <t>603218</t>
        </is>
      </c>
      <c r="B72" t="n">
        <v>0.008587663346639768</v>
      </c>
      <c r="C72" t="n">
        <v>162.1746674378253</v>
      </c>
      <c r="D72" t="n">
        <v>24.25248275862069</v>
      </c>
      <c r="E72" t="n">
        <v>1.408206896551724</v>
      </c>
    </row>
    <row r="73">
      <c r="A73" t="inlineStr">
        <is>
          <t>600760</t>
        </is>
      </c>
      <c r="B73" t="n">
        <v>0.017297110750029</v>
      </c>
      <c r="C73" t="n">
        <v>160.6435643564356</v>
      </c>
      <c r="D73" t="n">
        <v>61.01227586206896</v>
      </c>
      <c r="E73" t="n">
        <v>5.155448275862069</v>
      </c>
    </row>
    <row r="74">
      <c r="A74" t="inlineStr">
        <is>
          <t>300824</t>
        </is>
      </c>
      <c r="B74" t="n">
        <v>0.00634630877919012</v>
      </c>
      <c r="C74" t="n">
        <v>159.9358974358975</v>
      </c>
      <c r="D74" t="n">
        <v>29.73455172413793</v>
      </c>
      <c r="E74" t="n">
        <v>12.50393103448276</v>
      </c>
    </row>
    <row r="75">
      <c r="A75" t="inlineStr">
        <is>
          <t>002459</t>
        </is>
      </c>
      <c r="B75" t="n">
        <v>0.01499944165988978</v>
      </c>
      <c r="C75" t="n">
        <v>159.1282375236892</v>
      </c>
      <c r="D75" t="n">
        <v>30.37241379310345</v>
      </c>
      <c r="E75" t="n">
        <v>4.760344827586207</v>
      </c>
    </row>
    <row r="76">
      <c r="A76" t="inlineStr">
        <is>
          <t>002064</t>
        </is>
      </c>
      <c r="B76" t="n">
        <v>0.00304515419047848</v>
      </c>
      <c r="C76" t="n">
        <v>158.5086042065009</v>
      </c>
      <c r="D76" t="n">
        <v>8.345310344827586</v>
      </c>
      <c r="E76" t="n">
        <v>2.022344827586207</v>
      </c>
    </row>
    <row r="77">
      <c r="A77" t="inlineStr">
        <is>
          <t>002919</t>
        </is>
      </c>
      <c r="B77" t="n">
        <v>0.02905432676457501</v>
      </c>
      <c r="C77" t="n">
        <v>157.962962962963</v>
      </c>
      <c r="D77" t="n">
        <v>36.54848275862069</v>
      </c>
      <c r="E77" t="n">
        <v>7.218206896551723</v>
      </c>
    </row>
    <row r="78">
      <c r="A78" t="inlineStr">
        <is>
          <t>601865</t>
        </is>
      </c>
      <c r="B78" t="n">
        <v>0.01364798336841326</v>
      </c>
      <c r="C78" t="n">
        <v>156.2254259501966</v>
      </c>
      <c r="D78" t="n">
        <v>29.98137931034483</v>
      </c>
      <c r="E78" t="n">
        <v>5.385724137931035</v>
      </c>
    </row>
    <row r="79">
      <c r="A79" t="inlineStr">
        <is>
          <t>300648</t>
        </is>
      </c>
      <c r="B79" t="n">
        <v>0.01056217704945898</v>
      </c>
      <c r="C79" t="n">
        <v>154.6875</v>
      </c>
      <c r="D79" t="n">
        <v>31.06151724137931</v>
      </c>
      <c r="E79" t="n">
        <v>6.162827586206896</v>
      </c>
    </row>
    <row r="80">
      <c r="A80" t="inlineStr">
        <is>
          <t>002466</t>
        </is>
      </c>
      <c r="B80" t="n">
        <v>0.02434143007968675</v>
      </c>
      <c r="C80" t="n">
        <v>154.6709991876523</v>
      </c>
      <c r="D80" t="n">
        <v>28.00744827586207</v>
      </c>
      <c r="E80" t="n">
        <v>5.782482758620689</v>
      </c>
    </row>
    <row r="81">
      <c r="A81" t="inlineStr">
        <is>
          <t>601168</t>
        </is>
      </c>
      <c r="B81" t="n">
        <v>0.005054874054107678</v>
      </c>
      <c r="C81" t="n">
        <v>151.7730496453901</v>
      </c>
      <c r="D81" t="n">
        <v>9.983379310344827</v>
      </c>
      <c r="E81" t="n">
        <v>2.543034482758621</v>
      </c>
    </row>
    <row r="82">
      <c r="A82" t="inlineStr">
        <is>
          <t>603919</t>
        </is>
      </c>
      <c r="B82" t="n">
        <v>0.03477367500946758</v>
      </c>
      <c r="C82" t="n">
        <v>150.5037783375315</v>
      </c>
      <c r="D82" t="n">
        <v>28.12696551724138</v>
      </c>
      <c r="E82" t="n">
        <v>3.918896551724138</v>
      </c>
    </row>
    <row r="83">
      <c r="A83" t="inlineStr">
        <is>
          <t>600176</t>
        </is>
      </c>
      <c r="B83" t="n">
        <v>0.005945489860521637</v>
      </c>
      <c r="C83" t="n">
        <v>150.2628811777077</v>
      </c>
      <c r="D83" t="n">
        <v>14.78772413793104</v>
      </c>
      <c r="E83" t="n">
        <v>1.584</v>
      </c>
    </row>
    <row r="84">
      <c r="A84" t="inlineStr">
        <is>
          <t>002906</t>
        </is>
      </c>
      <c r="B84" t="n">
        <v>0.006336910811431371</v>
      </c>
      <c r="C84" t="n">
        <v>149.5451364590623</v>
      </c>
      <c r="D84" t="n">
        <v>21.72724137931034</v>
      </c>
      <c r="E84" t="n">
        <v>2.42848275862069</v>
      </c>
    </row>
    <row r="85">
      <c r="A85" t="inlineStr">
        <is>
          <t>688368</t>
        </is>
      </c>
      <c r="B85" t="n">
        <v>0.05440842252862966</v>
      </c>
      <c r="C85" t="n">
        <v>146.5408805031446</v>
      </c>
      <c r="D85" t="n">
        <v>141.6364137931034</v>
      </c>
      <c r="E85" t="n">
        <v>3.840137931034483</v>
      </c>
    </row>
    <row r="86">
      <c r="A86" t="inlineStr">
        <is>
          <t>300999</t>
        </is>
      </c>
      <c r="B86" t="n">
        <v>0.0681253300981132</v>
      </c>
      <c r="C86" t="n">
        <v>145.1964285714286</v>
      </c>
      <c r="D86" t="n">
        <v>80.15114285714284</v>
      </c>
      <c r="E86" t="n">
        <v>19.90714285714285</v>
      </c>
    </row>
    <row r="87">
      <c r="A87" t="inlineStr">
        <is>
          <t>600702</t>
        </is>
      </c>
      <c r="B87" t="n">
        <v>0.05035508527193888</v>
      </c>
      <c r="C87" t="n">
        <v>144.3809523809524</v>
      </c>
      <c r="D87" t="n">
        <v>49.75620689655172</v>
      </c>
      <c r="E87" t="n">
        <v>3.851724137931035</v>
      </c>
    </row>
    <row r="88">
      <c r="A88" t="inlineStr">
        <is>
          <t>000786</t>
        </is>
      </c>
      <c r="B88" t="n">
        <v>0.00757683727823657</v>
      </c>
      <c r="C88" t="n">
        <v>143.0061640587956</v>
      </c>
      <c r="D88" t="n">
        <v>34.98586206896552</v>
      </c>
      <c r="E88" t="n">
        <v>0.9146896551724137</v>
      </c>
    </row>
    <row r="89">
      <c r="A89" t="inlineStr">
        <is>
          <t>300323</t>
        </is>
      </c>
      <c r="B89" t="n">
        <v>0.002662163801059086</v>
      </c>
      <c r="C89" t="n">
        <v>142.6258992805756</v>
      </c>
      <c r="D89" t="n">
        <v>10.97510344827586</v>
      </c>
      <c r="E89" t="n">
        <v>3.675103448275862</v>
      </c>
    </row>
    <row r="90">
      <c r="A90" t="inlineStr">
        <is>
          <t>601058</t>
        </is>
      </c>
      <c r="B90" t="n">
        <v>0.00203428413017589</v>
      </c>
      <c r="C90" t="n">
        <v>142.5414364640884</v>
      </c>
      <c r="D90" t="n">
        <v>5.065448275862069</v>
      </c>
      <c r="E90" t="n">
        <v>2.260689655172413</v>
      </c>
    </row>
    <row r="91">
      <c r="A91" t="inlineStr">
        <is>
          <t>601100</t>
        </is>
      </c>
      <c r="B91" t="n">
        <v>0.03782659207044167</v>
      </c>
      <c r="C91" t="n">
        <v>141.4394094730367</v>
      </c>
      <c r="D91" t="n">
        <v>79.51862068965517</v>
      </c>
      <c r="E91" t="n">
        <v>0.4755172413793103</v>
      </c>
    </row>
    <row r="92">
      <c r="A92" t="inlineStr">
        <is>
          <t>603416</t>
        </is>
      </c>
      <c r="B92" t="n">
        <v>0.02737114874167783</v>
      </c>
      <c r="C92" t="n">
        <v>141.3113869400971</v>
      </c>
      <c r="D92" t="n">
        <v>77.33068965517242</v>
      </c>
      <c r="E92" t="n">
        <v>2.249034482758621</v>
      </c>
    </row>
    <row r="93">
      <c r="A93" t="inlineStr">
        <is>
          <t>300317</t>
        </is>
      </c>
      <c r="B93" t="n">
        <v>0.004581013625292044</v>
      </c>
      <c r="C93" t="n">
        <v>138.4868421052632</v>
      </c>
      <c r="D93" t="n">
        <v>6.04903448275862</v>
      </c>
      <c r="E93" t="n">
        <v>5.905793103448275</v>
      </c>
    </row>
    <row r="94">
      <c r="A94" t="inlineStr">
        <is>
          <t>300014</t>
        </is>
      </c>
      <c r="B94" t="n">
        <v>0.02196259189637158</v>
      </c>
      <c r="C94" t="n">
        <v>137.4859455812908</v>
      </c>
      <c r="D94" t="n">
        <v>60.69820689655172</v>
      </c>
      <c r="E94" t="n">
        <v>1.873793103448276</v>
      </c>
    </row>
    <row r="95">
      <c r="A95" t="inlineStr">
        <is>
          <t>002651</t>
        </is>
      </c>
      <c r="B95" t="n">
        <v>0.003807749931193421</v>
      </c>
      <c r="C95" t="n">
        <v>137.3983739837398</v>
      </c>
      <c r="D95" t="n">
        <v>9.450137931034483</v>
      </c>
      <c r="E95" t="n">
        <v>2.914689655172414</v>
      </c>
    </row>
    <row r="96">
      <c r="A96" t="inlineStr">
        <is>
          <t>300378</t>
        </is>
      </c>
      <c r="B96" t="n">
        <v>0.006293646532171181</v>
      </c>
      <c r="C96" t="n">
        <v>137.2365339578454</v>
      </c>
      <c r="D96" t="n">
        <v>27.50813793103448</v>
      </c>
      <c r="E96" t="n">
        <v>4.996</v>
      </c>
    </row>
    <row r="97">
      <c r="A97" t="inlineStr">
        <is>
          <t>300750</t>
        </is>
      </c>
      <c r="B97" t="n">
        <v>0.1079042506190073</v>
      </c>
      <c r="C97" t="n">
        <v>137.1515151515152</v>
      </c>
      <c r="D97" t="n">
        <v>242.4233793103448</v>
      </c>
      <c r="E97" t="n">
        <v>1.354413793103448</v>
      </c>
    </row>
    <row r="98">
      <c r="A98" t="inlineStr">
        <is>
          <t>600862</t>
        </is>
      </c>
      <c r="B98" t="n">
        <v>0.00571077095519091</v>
      </c>
      <c r="C98" t="n">
        <v>136.1553150859325</v>
      </c>
      <c r="D98" t="n">
        <v>25.24110344827586</v>
      </c>
      <c r="E98" t="n">
        <v>1.534275862068966</v>
      </c>
    </row>
    <row r="99">
      <c r="A99" t="inlineStr">
        <is>
          <t>601636</t>
        </is>
      </c>
      <c r="B99" t="n">
        <v>0.00313234932738883</v>
      </c>
      <c r="C99" t="n">
        <v>134.3470483005367</v>
      </c>
      <c r="D99" t="n">
        <v>9.668206896551725</v>
      </c>
      <c r="E99" t="n">
        <v>2.695931034482758</v>
      </c>
    </row>
    <row r="100">
      <c r="A100" t="inlineStr">
        <is>
          <t>002920</t>
        </is>
      </c>
      <c r="B100" t="n">
        <v>0.01183674580290496</v>
      </c>
      <c r="C100" t="n">
        <v>134.1844512195122</v>
      </c>
      <c r="D100" t="n">
        <v>73.97813793103448</v>
      </c>
      <c r="E100" t="n">
        <v>3.325862068965517</v>
      </c>
    </row>
    <row r="101">
      <c r="A101" t="inlineStr">
        <is>
          <t>600309</t>
        </is>
      </c>
      <c r="B101" t="n">
        <v>0.01894742387351198</v>
      </c>
      <c r="C101" t="n">
        <v>133.6560247167868</v>
      </c>
      <c r="D101" t="n">
        <v>77.35048275862069</v>
      </c>
      <c r="E101" t="n">
        <v>1.372551724137931</v>
      </c>
    </row>
    <row r="102">
      <c r="A102" t="inlineStr">
        <is>
          <t>600426</t>
        </is>
      </c>
      <c r="B102" t="n">
        <v>0.01093024948887028</v>
      </c>
      <c r="C102" t="n">
        <v>133.5164835164835</v>
      </c>
      <c r="D102" t="n">
        <v>29.27179310344827</v>
      </c>
      <c r="E102" t="n">
        <v>1.018344827586207</v>
      </c>
    </row>
    <row r="103">
      <c r="A103" t="inlineStr">
        <is>
          <t>002389</t>
        </is>
      </c>
      <c r="B103" t="n">
        <v>0.006604859977997878</v>
      </c>
      <c r="C103" t="n">
        <v>133.384497313891</v>
      </c>
      <c r="D103" t="n">
        <v>24.41103448275862</v>
      </c>
      <c r="E103" t="n">
        <v>5.342068965517241</v>
      </c>
    </row>
    <row r="104">
      <c r="A104" t="inlineStr">
        <is>
          <t>002601</t>
        </is>
      </c>
      <c r="B104" t="n">
        <v>0.00709204761851808</v>
      </c>
      <c r="C104" t="n">
        <v>133.1457512661789</v>
      </c>
      <c r="D104" t="n">
        <v>27.23317241379311</v>
      </c>
      <c r="E104" t="n">
        <v>1.964</v>
      </c>
    </row>
    <row r="105">
      <c r="A105" t="inlineStr">
        <is>
          <t>300221</t>
        </is>
      </c>
      <c r="B105" t="n">
        <v>0.002604172521889526</v>
      </c>
      <c r="C105" t="n">
        <v>132.9646017699115</v>
      </c>
      <c r="D105" t="n">
        <v>6.886</v>
      </c>
      <c r="E105" t="n">
        <v>11.00979310344828</v>
      </c>
    </row>
    <row r="106">
      <c r="A106" t="inlineStr">
        <is>
          <t>300100</t>
        </is>
      </c>
      <c r="B106" t="n">
        <v>0.009447521354121616</v>
      </c>
      <c r="C106" t="n">
        <v>131.7907444668008</v>
      </c>
      <c r="D106" t="n">
        <v>10.74579310344828</v>
      </c>
      <c r="E106" t="n">
        <v>8.868482758620688</v>
      </c>
    </row>
    <row r="107">
      <c r="A107" t="inlineStr">
        <is>
          <t>689009</t>
        </is>
      </c>
      <c r="B107" t="n">
        <v>0.009883530510843213</v>
      </c>
      <c r="C107" t="n">
        <v>131.1168831168831</v>
      </c>
      <c r="D107" t="n">
        <v>73.07533333333336</v>
      </c>
      <c r="E107" t="n">
        <v>19.80383333333333</v>
      </c>
    </row>
    <row r="108">
      <c r="A108" t="inlineStr">
        <is>
          <t>002460</t>
        </is>
      </c>
      <c r="B108" t="n">
        <v>0.04949841228416333</v>
      </c>
      <c r="C108" t="n">
        <v>131.1030741410488</v>
      </c>
      <c r="D108" t="n">
        <v>70.53606896551725</v>
      </c>
      <c r="E108" t="n">
        <v>3.568344827586207</v>
      </c>
    </row>
    <row r="109">
      <c r="A109" t="inlineStr">
        <is>
          <t>300847</t>
        </is>
      </c>
      <c r="B109" t="n">
        <v>0.007150924504935501</v>
      </c>
      <c r="C109" t="n">
        <v>130.7307307307307</v>
      </c>
      <c r="D109" t="n">
        <v>28.51455223880597</v>
      </c>
      <c r="E109" t="n">
        <v>19.12074626865672</v>
      </c>
    </row>
    <row r="110">
      <c r="A110" t="inlineStr">
        <is>
          <t>600031</t>
        </is>
      </c>
      <c r="B110" t="n">
        <v>0.009921161383795743</v>
      </c>
      <c r="C110" t="n">
        <v>129.9229922992299</v>
      </c>
      <c r="D110" t="n">
        <v>26.69386206896552</v>
      </c>
      <c r="E110" t="n">
        <v>0.9869655172413794</v>
      </c>
    </row>
    <row r="111">
      <c r="A111" t="inlineStr">
        <is>
          <t>000039</t>
        </is>
      </c>
      <c r="B111" t="n">
        <v>0.006400668301688832</v>
      </c>
      <c r="C111" t="n">
        <v>129.8486932599725</v>
      </c>
      <c r="D111" t="n">
        <v>11.30351724137931</v>
      </c>
      <c r="E111" t="n">
        <v>1.693655172413793</v>
      </c>
    </row>
    <row r="112">
      <c r="A112" t="inlineStr">
        <is>
          <t>603535</t>
        </is>
      </c>
      <c r="B112" t="n">
        <v>0.02019021091198129</v>
      </c>
      <c r="C112" t="n">
        <v>129.6983758700696</v>
      </c>
      <c r="D112" t="n">
        <v>37.52289655172414</v>
      </c>
      <c r="E112" t="n">
        <v>3.111862068965517</v>
      </c>
    </row>
    <row r="113">
      <c r="A113" t="inlineStr">
        <is>
          <t>603976</t>
        </is>
      </c>
      <c r="B113" t="n">
        <v>0.0175725059140739</v>
      </c>
      <c r="C113" t="n">
        <v>129.4904228406216</v>
      </c>
      <c r="D113" t="n">
        <v>67.09103448275863</v>
      </c>
      <c r="E113" t="n">
        <v>13.43213793103448</v>
      </c>
    </row>
    <row r="114">
      <c r="A114" t="inlineStr">
        <is>
          <t>300842</t>
        </is>
      </c>
      <c r="B114" t="n">
        <v>0.01169273573417046</v>
      </c>
      <c r="C114" t="n">
        <v>128.9104638619202</v>
      </c>
      <c r="D114" t="n">
        <v>69.42220689655173</v>
      </c>
      <c r="E114" t="n">
        <v>11.77151724137931</v>
      </c>
    </row>
    <row r="115">
      <c r="A115" t="inlineStr">
        <is>
          <t>603799</t>
        </is>
      </c>
      <c r="B115" t="n">
        <v>0.03314684749563786</v>
      </c>
      <c r="C115" t="n">
        <v>127.9040404040404</v>
      </c>
      <c r="D115" t="n">
        <v>49.44427586206896</v>
      </c>
      <c r="E115" t="n">
        <v>3.611310344827586</v>
      </c>
    </row>
    <row r="116">
      <c r="A116" t="inlineStr">
        <is>
          <t>300593</t>
        </is>
      </c>
      <c r="B116" t="n">
        <v>0.007352094635209198</v>
      </c>
      <c r="C116" t="n">
        <v>127.5172413793104</v>
      </c>
      <c r="D116" t="n">
        <v>22.31875862068966</v>
      </c>
      <c r="E116" t="n">
        <v>9.067310344827584</v>
      </c>
    </row>
    <row r="117">
      <c r="A117" t="inlineStr">
        <is>
          <t>688408</t>
        </is>
      </c>
      <c r="B117" t="n">
        <v>0.03300890022658938</v>
      </c>
      <c r="C117" t="n">
        <v>127.1722365038561</v>
      </c>
      <c r="D117" t="n">
        <v>137.7359183673469</v>
      </c>
      <c r="E117" t="n">
        <v>5.989387755102041</v>
      </c>
    </row>
    <row r="118">
      <c r="A118" t="inlineStr">
        <is>
          <t>688598</t>
        </is>
      </c>
      <c r="B118" t="n">
        <v>0.06239897359845552</v>
      </c>
      <c r="C118" t="n">
        <v>127.0317203056263</v>
      </c>
      <c r="D118" t="n">
        <v>121.0867586206896</v>
      </c>
      <c r="E118" t="n">
        <v>7.250827586206896</v>
      </c>
    </row>
    <row r="119">
      <c r="A119" t="inlineStr">
        <is>
          <t>600110</t>
        </is>
      </c>
      <c r="B119" t="n">
        <v>0.00347051556228215</v>
      </c>
      <c r="C119" t="n">
        <v>127.027027027027</v>
      </c>
      <c r="D119" t="n">
        <v>6.677655172413793</v>
      </c>
      <c r="E119" t="n">
        <v>4.645448275862068</v>
      </c>
    </row>
    <row r="120">
      <c r="A120" t="inlineStr">
        <is>
          <t>300243</t>
        </is>
      </c>
      <c r="B120" t="n">
        <v>0.001987923946009169</v>
      </c>
      <c r="C120" t="n">
        <v>126.5333333333333</v>
      </c>
      <c r="D120" t="n">
        <v>13.14489655172414</v>
      </c>
      <c r="E120" t="n">
        <v>4.222482758620689</v>
      </c>
    </row>
    <row r="121">
      <c r="A121" t="inlineStr">
        <is>
          <t>688390</t>
        </is>
      </c>
      <c r="B121" t="n">
        <v>0.08071618719505226</v>
      </c>
      <c r="C121" t="n">
        <v>125.9259259259259</v>
      </c>
      <c r="D121" t="n">
        <v>190.6844086021505</v>
      </c>
      <c r="E121" t="n">
        <v>8.141397849462367</v>
      </c>
    </row>
    <row r="122">
      <c r="A122" t="inlineStr">
        <is>
          <t>002499</t>
        </is>
      </c>
      <c r="B122" t="n">
        <v>0.002127662299466911</v>
      </c>
      <c r="C122" t="n">
        <v>125.8160237388724</v>
      </c>
      <c r="D122" t="n">
        <v>4.307310344827586</v>
      </c>
      <c r="E122" t="n">
        <v>1.103586206896552</v>
      </c>
    </row>
    <row r="123">
      <c r="A123" t="inlineStr">
        <is>
          <t>300896</t>
        </is>
      </c>
      <c r="B123" t="n">
        <v>0.1435467991926807</v>
      </c>
      <c r="C123" t="n">
        <v>125.7394883857689</v>
      </c>
      <c r="D123" t="n">
        <v>568.432077922078</v>
      </c>
      <c r="E123" t="n">
        <v>6.663506493506492</v>
      </c>
    </row>
    <row r="124">
      <c r="A124" t="inlineStr">
        <is>
          <t>002164</t>
        </is>
      </c>
      <c r="B124" t="n">
        <v>0.001217747314569647</v>
      </c>
      <c r="C124" t="n">
        <v>125.2365930599369</v>
      </c>
      <c r="D124" t="n">
        <v>5.58048275862069</v>
      </c>
      <c r="E124" t="n">
        <v>5.268068965517243</v>
      </c>
    </row>
    <row r="125">
      <c r="A125" t="inlineStr">
        <is>
          <t>002210</t>
        </is>
      </c>
      <c r="B125" t="n">
        <v>0.0005642959397885227</v>
      </c>
      <c r="C125" t="n">
        <v>124.7422680412371</v>
      </c>
      <c r="D125" t="n">
        <v>2.042413793103448</v>
      </c>
      <c r="E125" t="n">
        <v>1.31351724137931</v>
      </c>
    </row>
    <row r="126">
      <c r="A126" t="inlineStr">
        <is>
          <t>000591</t>
        </is>
      </c>
      <c r="B126" t="n">
        <v>0.001580004469728408</v>
      </c>
      <c r="C126" t="n">
        <v>124.0625</v>
      </c>
      <c r="D126" t="n">
        <v>4.881655172413793</v>
      </c>
      <c r="E126" t="n">
        <v>5.969655172413794</v>
      </c>
    </row>
    <row r="127">
      <c r="A127" t="inlineStr">
        <is>
          <t>603906</t>
        </is>
      </c>
      <c r="B127" t="n">
        <v>0.004397994922919679</v>
      </c>
      <c r="C127" t="n">
        <v>124.0397350993377</v>
      </c>
      <c r="D127" t="n">
        <v>25.86048275862069</v>
      </c>
      <c r="E127" t="n">
        <v>2.322758620689655</v>
      </c>
    </row>
    <row r="128">
      <c r="A128" t="inlineStr">
        <is>
          <t>002149</t>
        </is>
      </c>
      <c r="B128" t="n">
        <v>0.007255749855990316</v>
      </c>
      <c r="C128" t="n">
        <v>123.5036496350365</v>
      </c>
      <c r="D128" t="n">
        <v>9.944758620689655</v>
      </c>
      <c r="E128" t="n">
        <v>5.455862068965518</v>
      </c>
    </row>
    <row r="129">
      <c r="A129" t="inlineStr">
        <is>
          <t>300677</t>
        </is>
      </c>
      <c r="B129" t="n">
        <v>0.04732943626365406</v>
      </c>
      <c r="C129" t="n">
        <v>122.8598966091299</v>
      </c>
      <c r="D129" t="n">
        <v>147.2225517241379</v>
      </c>
      <c r="E129" t="n">
        <v>4.189310344827587</v>
      </c>
    </row>
    <row r="130">
      <c r="A130" t="inlineStr">
        <is>
          <t>603806</t>
        </is>
      </c>
      <c r="B130" t="n">
        <v>0.01118058445813427</v>
      </c>
      <c r="C130" t="n">
        <v>121.9650555933741</v>
      </c>
      <c r="D130" t="n">
        <v>71.97475862068966</v>
      </c>
      <c r="E130" t="n">
        <v>0.6921379310344827</v>
      </c>
    </row>
    <row r="131">
      <c r="A131" t="inlineStr">
        <is>
          <t>002288</t>
        </is>
      </c>
      <c r="B131" t="n">
        <v>0.001943252181698202</v>
      </c>
      <c r="C131" t="n">
        <v>121.7977528089887</v>
      </c>
      <c r="D131" t="n">
        <v>7.115448275862069</v>
      </c>
      <c r="E131" t="n">
        <v>5.207655172413793</v>
      </c>
    </row>
    <row r="132">
      <c r="A132" t="inlineStr">
        <is>
          <t>000762</t>
        </is>
      </c>
      <c r="B132" t="n">
        <v>0.003325728839425618</v>
      </c>
      <c r="C132" t="n">
        <v>121.6427640156454</v>
      </c>
      <c r="D132" t="n">
        <v>10.70662068965517</v>
      </c>
      <c r="E132" t="n">
        <v>4.29848275862069</v>
      </c>
    </row>
    <row r="133">
      <c r="A133" t="inlineStr">
        <is>
          <t>002612</t>
        </is>
      </c>
      <c r="B133" t="n">
        <v>0.0136782731481336</v>
      </c>
      <c r="C133" t="n">
        <v>120.3307392996109</v>
      </c>
      <c r="D133" t="n">
        <v>13.28324137931035</v>
      </c>
      <c r="E133" t="n">
        <v>7.648413793103448</v>
      </c>
    </row>
    <row r="134">
      <c r="A134" t="inlineStr">
        <is>
          <t>600499</t>
        </is>
      </c>
      <c r="B134" t="n">
        <v>0.002575842926543781</v>
      </c>
      <c r="C134" t="n">
        <v>120</v>
      </c>
      <c r="D134" t="n">
        <v>5.147103448275861</v>
      </c>
      <c r="E134" t="n">
        <v>1.309172413793103</v>
      </c>
    </row>
    <row r="135">
      <c r="A135" t="inlineStr">
        <is>
          <t>601015</t>
        </is>
      </c>
      <c r="B135" t="n">
        <v>0.0007241453333495023</v>
      </c>
      <c r="C135" t="n">
        <v>119.7802197802198</v>
      </c>
      <c r="D135" t="n">
        <v>3.374413793103448</v>
      </c>
      <c r="E135" t="n">
        <v>1.704413793103448</v>
      </c>
    </row>
    <row r="136">
      <c r="A136" t="inlineStr">
        <is>
          <t>300496</t>
        </is>
      </c>
      <c r="B136" t="n">
        <v>0.0143766261914504</v>
      </c>
      <c r="C136" t="n">
        <v>118.863976083707</v>
      </c>
      <c r="D136" t="n">
        <v>95.62255172413794</v>
      </c>
      <c r="E136" t="n">
        <v>3.017172413793103</v>
      </c>
    </row>
    <row r="137">
      <c r="A137" t="inlineStr">
        <is>
          <t>300589</t>
        </is>
      </c>
      <c r="B137" t="n">
        <v>0.02393058228440434</v>
      </c>
      <c r="C137" t="n">
        <v>118.3927091963546</v>
      </c>
      <c r="D137" t="n">
        <v>25.09213793103449</v>
      </c>
      <c r="E137" t="n">
        <v>16.39186206896552</v>
      </c>
    </row>
    <row r="138">
      <c r="A138" t="inlineStr">
        <is>
          <t>600290</t>
        </is>
      </c>
      <c r="B138" t="n">
        <v>0.0009014855541625206</v>
      </c>
      <c r="C138" t="n">
        <v>117.9487179487179</v>
      </c>
      <c r="D138" t="n">
        <v>1.785379310344828</v>
      </c>
      <c r="E138" t="n">
        <v>2.054689655172414</v>
      </c>
    </row>
    <row r="139">
      <c r="A139" t="inlineStr">
        <is>
          <t>002812</t>
        </is>
      </c>
      <c r="B139" t="n">
        <v>0.03946761673800023</v>
      </c>
      <c r="C139" t="n">
        <v>117.6636392107736</v>
      </c>
      <c r="D139" t="n">
        <v>97.30324137931034</v>
      </c>
      <c r="E139" t="n">
        <v>1.385655172413793</v>
      </c>
    </row>
    <row r="140">
      <c r="A140" t="inlineStr">
        <is>
          <t>300073</t>
        </is>
      </c>
      <c r="B140" t="n">
        <v>0.01647088889895165</v>
      </c>
      <c r="C140" t="n">
        <v>117.1664943123061</v>
      </c>
      <c r="D140" t="n">
        <v>45.24296551724138</v>
      </c>
      <c r="E140" t="n">
        <v>3.933103448275862</v>
      </c>
    </row>
    <row r="141">
      <c r="A141" t="inlineStr">
        <is>
          <t>002027</t>
        </is>
      </c>
      <c r="B141" t="n">
        <v>0.002754315910517156</v>
      </c>
      <c r="C141" t="n">
        <v>117.0454545454545</v>
      </c>
      <c r="D141" t="n">
        <v>8.295172413793104</v>
      </c>
      <c r="E141" t="n">
        <v>1.086068965517242</v>
      </c>
    </row>
    <row r="142">
      <c r="A142" t="inlineStr">
        <is>
          <t>603877</t>
        </is>
      </c>
      <c r="B142" t="n">
        <v>0.01846497639989559</v>
      </c>
      <c r="C142" t="n">
        <v>117.0360110803324</v>
      </c>
      <c r="D142" t="n">
        <v>27.95075862068965</v>
      </c>
      <c r="E142" t="n">
        <v>0.4369655172413793</v>
      </c>
    </row>
    <row r="143">
      <c r="A143" t="inlineStr">
        <is>
          <t>601888</t>
        </is>
      </c>
      <c r="B143" t="n">
        <v>0.03679485661843317</v>
      </c>
      <c r="C143" t="n">
        <v>116.6812714092249</v>
      </c>
      <c r="D143" t="n">
        <v>212.534275862069</v>
      </c>
      <c r="E143" t="n">
        <v>0.7824137931034482</v>
      </c>
    </row>
    <row r="144">
      <c r="A144" t="inlineStr">
        <is>
          <t>000626</t>
        </is>
      </c>
      <c r="B144" t="n">
        <v>0.004909942477873395</v>
      </c>
      <c r="C144" t="n">
        <v>116.5064102564103</v>
      </c>
      <c r="D144" t="n">
        <v>8.966965517241379</v>
      </c>
      <c r="E144" t="n">
        <v>1.114344827586207</v>
      </c>
    </row>
    <row r="145">
      <c r="A145" t="inlineStr">
        <is>
          <t>688002</t>
        </is>
      </c>
      <c r="B145" t="n">
        <v>0.02017959748791121</v>
      </c>
      <c r="C145" t="n">
        <v>115.9164639091646</v>
      </c>
      <c r="D145" t="n">
        <v>86.80937931034482</v>
      </c>
      <c r="E145" t="n">
        <v>3.613724137931035</v>
      </c>
    </row>
    <row r="146">
      <c r="A146" t="inlineStr">
        <is>
          <t>002430</t>
        </is>
      </c>
      <c r="B146" t="n">
        <v>0.008260090035914006</v>
      </c>
      <c r="C146" t="n">
        <v>115.7427937915743</v>
      </c>
      <c r="D146" t="n">
        <v>23.39041379310345</v>
      </c>
      <c r="E146" t="n">
        <v>1.094068965517241</v>
      </c>
    </row>
    <row r="147">
      <c r="A147" t="inlineStr">
        <is>
          <t>601233</t>
        </is>
      </c>
      <c r="B147" t="n">
        <v>0.003755312604107419</v>
      </c>
      <c r="C147" t="n">
        <v>115.6097560975609</v>
      </c>
      <c r="D147" t="n">
        <v>17.13344827586207</v>
      </c>
      <c r="E147" t="n">
        <v>2.045172413793103</v>
      </c>
    </row>
    <row r="148">
      <c r="A148" t="inlineStr">
        <is>
          <t>600616</t>
        </is>
      </c>
      <c r="B148" t="n">
        <v>0.004914337714233478</v>
      </c>
      <c r="C148" t="n">
        <v>114.1148325358852</v>
      </c>
      <c r="D148" t="n">
        <v>6.111931034482759</v>
      </c>
      <c r="E148" t="n">
        <v>4.710068965517242</v>
      </c>
    </row>
    <row r="149">
      <c r="A149" t="inlineStr">
        <is>
          <t>603026</t>
        </is>
      </c>
      <c r="B149" t="n">
        <v>0.009959670468696755</v>
      </c>
      <c r="C149" t="n">
        <v>114.0412290937379</v>
      </c>
      <c r="D149" t="n">
        <v>43.94262068965517</v>
      </c>
      <c r="E149" t="n">
        <v>5.45551724137931</v>
      </c>
    </row>
    <row r="150">
      <c r="A150" t="inlineStr">
        <is>
          <t>000913</t>
        </is>
      </c>
      <c r="B150" t="n">
        <v>0.007086065567445313</v>
      </c>
      <c r="C150" t="n">
        <v>113.955223880597</v>
      </c>
      <c r="D150" t="n">
        <v>23.18772413793103</v>
      </c>
      <c r="E150" t="n">
        <v>1.62751724137931</v>
      </c>
    </row>
    <row r="151">
      <c r="A151" t="inlineStr">
        <is>
          <t>002407</t>
        </is>
      </c>
      <c r="B151" t="n">
        <v>0.004743654189999794</v>
      </c>
      <c r="C151" t="n">
        <v>113.086642599278</v>
      </c>
      <c r="D151" t="n">
        <v>14.45503448275862</v>
      </c>
      <c r="E151" t="n">
        <v>8.460758620689655</v>
      </c>
    </row>
    <row r="152">
      <c r="A152" t="inlineStr">
        <is>
          <t>601717</t>
        </is>
      </c>
      <c r="B152" t="n">
        <v>0.003483647299034401</v>
      </c>
      <c r="C152" t="n">
        <v>112.9662522202487</v>
      </c>
      <c r="D152" t="n">
        <v>9.374689655172414</v>
      </c>
      <c r="E152" t="n">
        <v>2.928758620689655</v>
      </c>
    </row>
    <row r="153">
      <c r="A153" t="inlineStr">
        <is>
          <t>601966</t>
        </is>
      </c>
      <c r="B153" t="n">
        <v>0.008081477091891042</v>
      </c>
      <c r="C153" t="n">
        <v>112.3889437314906</v>
      </c>
      <c r="D153" t="n">
        <v>28.66062068965517</v>
      </c>
      <c r="E153" t="n">
        <v>0.9209655172413794</v>
      </c>
    </row>
    <row r="154">
      <c r="A154" t="inlineStr">
        <is>
          <t>300727</t>
        </is>
      </c>
      <c r="B154" t="n">
        <v>0.02450146428252317</v>
      </c>
      <c r="C154" t="n">
        <v>112.2950819672131</v>
      </c>
      <c r="D154" t="n">
        <v>24.22</v>
      </c>
      <c r="E154" t="n">
        <v>15.16275862068966</v>
      </c>
    </row>
    <row r="155">
      <c r="A155" t="inlineStr">
        <is>
          <t>300106</t>
        </is>
      </c>
      <c r="B155" t="n">
        <v>0.005487536692974169</v>
      </c>
      <c r="C155" t="n">
        <v>112.2655122655123</v>
      </c>
      <c r="D155" t="n">
        <v>11.86089655172414</v>
      </c>
      <c r="E155" t="n">
        <v>10.76186206896552</v>
      </c>
    </row>
    <row r="156">
      <c r="A156" t="inlineStr">
        <is>
          <t>002415</t>
        </is>
      </c>
      <c r="B156" t="n">
        <v>0.008424417671773885</v>
      </c>
      <c r="C156" t="n">
        <v>112.2229684351914</v>
      </c>
      <c r="D156" t="n">
        <v>42.06193103448275</v>
      </c>
      <c r="E156" t="n">
        <v>0.6875862068965517</v>
      </c>
    </row>
    <row r="157">
      <c r="A157" t="inlineStr">
        <is>
          <t>000923</t>
        </is>
      </c>
      <c r="B157" t="n">
        <v>0.01185025519923535</v>
      </c>
      <c r="C157" t="n">
        <v>111.1198738170347</v>
      </c>
      <c r="D157" t="n">
        <v>17.30793103448276</v>
      </c>
      <c r="E157" t="n">
        <v>1.930551724137931</v>
      </c>
    </row>
    <row r="158">
      <c r="A158" t="inlineStr">
        <is>
          <t>600765</t>
        </is>
      </c>
      <c r="B158" t="n">
        <v>0.005928628068733297</v>
      </c>
      <c r="C158" t="n">
        <v>110.64039408867</v>
      </c>
      <c r="D158" t="n">
        <v>15.72565517241379</v>
      </c>
      <c r="E158" t="n">
        <v>3.596344827586207</v>
      </c>
    </row>
    <row r="159">
      <c r="A159" t="inlineStr">
        <is>
          <t>300059</t>
        </is>
      </c>
      <c r="B159" t="n">
        <v>0.003464613047213913</v>
      </c>
      <c r="C159" t="n">
        <v>109.5036958817318</v>
      </c>
      <c r="D159" t="n">
        <v>26.52786206896552</v>
      </c>
      <c r="E159" t="n">
        <v>4.701586206896552</v>
      </c>
    </row>
    <row r="160">
      <c r="A160" t="inlineStr">
        <is>
          <t>002738</t>
        </is>
      </c>
      <c r="B160" t="n">
        <v>0.007443843822135929</v>
      </c>
      <c r="C160" t="n">
        <v>109.2838196286472</v>
      </c>
      <c r="D160" t="n">
        <v>20.27434482758621</v>
      </c>
      <c r="E160" t="n">
        <v>5.093241379310345</v>
      </c>
    </row>
    <row r="161">
      <c r="A161" t="inlineStr">
        <is>
          <t>300087</t>
        </is>
      </c>
      <c r="B161" t="n">
        <v>0.01004903127856068</v>
      </c>
      <c r="C161" t="n">
        <v>109.2159559834939</v>
      </c>
      <c r="D161" t="n">
        <v>21.17179310344827</v>
      </c>
      <c r="E161" t="n">
        <v>5.137517241379311</v>
      </c>
    </row>
    <row r="162">
      <c r="A162" t="inlineStr">
        <is>
          <t>600877</t>
        </is>
      </c>
      <c r="B162" t="n">
        <v>0.002396087109656252</v>
      </c>
      <c r="C162" t="n">
        <v>108.6294416243655</v>
      </c>
      <c r="D162" t="n">
        <v>6.660275862068966</v>
      </c>
      <c r="E162" t="n">
        <v>0.9170344827586209</v>
      </c>
    </row>
    <row r="163">
      <c r="A163" t="inlineStr">
        <is>
          <t>601965</t>
        </is>
      </c>
      <c r="B163" t="n">
        <v>0.002805127287532616</v>
      </c>
      <c r="C163" t="n">
        <v>107.8387458006719</v>
      </c>
      <c r="D163" t="n">
        <v>13.08813793103448</v>
      </c>
      <c r="E163" t="n">
        <v>1.135103448275862</v>
      </c>
    </row>
    <row r="164">
      <c r="A164" t="inlineStr">
        <is>
          <t>000902</t>
        </is>
      </c>
      <c r="B164" t="n">
        <v>0.002426566074184073</v>
      </c>
      <c r="C164" t="n">
        <v>107.4031890660593</v>
      </c>
      <c r="D164" t="n">
        <v>12.86558620689655</v>
      </c>
      <c r="E164" t="n">
        <v>1.215241379310345</v>
      </c>
    </row>
    <row r="165">
      <c r="A165" t="inlineStr">
        <is>
          <t>002648</t>
        </is>
      </c>
      <c r="B165" t="n">
        <v>0.005576592706355005</v>
      </c>
      <c r="C165" t="n">
        <v>107.2368421052632</v>
      </c>
      <c r="D165" t="n">
        <v>22.10503448275862</v>
      </c>
      <c r="E165" t="n">
        <v>1.186137931034483</v>
      </c>
    </row>
    <row r="166">
      <c r="A166" t="inlineStr">
        <is>
          <t>603985</t>
        </is>
      </c>
      <c r="B166" t="n">
        <v>0.005869510569951313</v>
      </c>
      <c r="C166" t="n">
        <v>106.8322981366459</v>
      </c>
      <c r="D166" t="n">
        <v>27.50620689655172</v>
      </c>
      <c r="E166" t="n">
        <v>3.366344827586207</v>
      </c>
    </row>
    <row r="167">
      <c r="A167" t="inlineStr">
        <is>
          <t>600763</t>
        </is>
      </c>
      <c r="B167" t="n">
        <v>0.05106305190485336</v>
      </c>
      <c r="C167" t="n">
        <v>106.5014654942713</v>
      </c>
      <c r="D167" t="n">
        <v>215.4048275862069</v>
      </c>
      <c r="E167" t="n">
        <v>0.8762758620689657</v>
      </c>
    </row>
    <row r="168">
      <c r="A168" t="inlineStr">
        <is>
          <t>002179</t>
        </is>
      </c>
      <c r="B168" t="n">
        <v>0.01770856134922837</v>
      </c>
      <c r="C168" t="n">
        <v>106.3806679337497</v>
      </c>
      <c r="D168" t="n">
        <v>54.32703448275862</v>
      </c>
      <c r="E168" t="n">
        <v>1.009103448275862</v>
      </c>
    </row>
    <row r="169">
      <c r="A169" t="inlineStr">
        <is>
          <t>002571</t>
        </is>
      </c>
      <c r="B169" t="n">
        <v>0.003189889423308088</v>
      </c>
      <c r="C169" t="n">
        <v>106.2043795620438</v>
      </c>
      <c r="D169" t="n">
        <v>7.707103448275864</v>
      </c>
      <c r="E169" t="n">
        <v>6.838137931034483</v>
      </c>
    </row>
    <row r="170">
      <c r="A170" t="inlineStr">
        <is>
          <t>000768</t>
        </is>
      </c>
      <c r="B170" t="n">
        <v>0.006648166515067048</v>
      </c>
      <c r="C170" t="n">
        <v>105.0410316529895</v>
      </c>
      <c r="D170" t="n">
        <v>26.55703448275862</v>
      </c>
      <c r="E170" t="n">
        <v>1.628275862068966</v>
      </c>
    </row>
    <row r="171">
      <c r="A171" t="inlineStr">
        <is>
          <t>300415</t>
        </is>
      </c>
      <c r="B171" t="n">
        <v>0.002664500619193061</v>
      </c>
      <c r="C171" t="n">
        <v>104.9618320610687</v>
      </c>
      <c r="D171" t="n">
        <v>12.95096551724138</v>
      </c>
      <c r="E171" t="n">
        <v>2.100620689655172</v>
      </c>
    </row>
    <row r="172">
      <c r="A172" t="inlineStr">
        <is>
          <t>688202</t>
        </is>
      </c>
      <c r="B172" t="n">
        <v>0.02546794944918741</v>
      </c>
      <c r="C172" t="n">
        <v>102.637547249055</v>
      </c>
      <c r="D172" t="n">
        <v>157.9989655172414</v>
      </c>
      <c r="E172" t="n">
        <v>4.645793103448276</v>
      </c>
    </row>
    <row r="173">
      <c r="A173" t="inlineStr">
        <is>
          <t>603298</t>
        </is>
      </c>
      <c r="B173" t="n">
        <v>0.004936438156360864</v>
      </c>
      <c r="C173" t="n">
        <v>102.6341463414634</v>
      </c>
      <c r="D173" t="n">
        <v>17.09275862068965</v>
      </c>
      <c r="E173" t="n">
        <v>0.9776551724137931</v>
      </c>
    </row>
    <row r="174">
      <c r="A174" t="inlineStr">
        <is>
          <t>300450</t>
        </is>
      </c>
      <c r="B174" t="n">
        <v>0.02455742741210954</v>
      </c>
      <c r="C174" t="n">
        <v>102.2993311036789</v>
      </c>
      <c r="D174" t="n">
        <v>58.24627586206896</v>
      </c>
      <c r="E174" t="n">
        <v>1.659103448275862</v>
      </c>
    </row>
    <row r="175">
      <c r="A175" t="inlineStr">
        <is>
          <t>600690</t>
        </is>
      </c>
      <c r="B175" t="n">
        <v>0.006502742703483485</v>
      </c>
      <c r="C175" t="n">
        <v>102.2605591909578</v>
      </c>
      <c r="D175" t="n">
        <v>24.13406896551724</v>
      </c>
      <c r="E175" t="n">
        <v>0.8519310344827586</v>
      </c>
    </row>
    <row r="176">
      <c r="A176" t="inlineStr">
        <is>
          <t>300443</t>
        </is>
      </c>
      <c r="B176" t="n">
        <v>0.0057851025251966</v>
      </c>
      <c r="C176" t="n">
        <v>102.1943573667712</v>
      </c>
      <c r="D176" t="n">
        <v>29.45358620689656</v>
      </c>
      <c r="E176" t="n">
        <v>8.061310344827586</v>
      </c>
    </row>
    <row r="177">
      <c r="A177" t="inlineStr">
        <is>
          <t>002791</t>
        </is>
      </c>
      <c r="B177" t="n">
        <v>0.02016870875503953</v>
      </c>
      <c r="C177" t="n">
        <v>100.8032128514056</v>
      </c>
      <c r="D177" t="n">
        <v>133.3932413793104</v>
      </c>
      <c r="E177" t="n">
        <v>1.110965517241379</v>
      </c>
    </row>
    <row r="178">
      <c r="A178" t="inlineStr">
        <is>
          <t>000916</t>
        </is>
      </c>
      <c r="B178" t="n">
        <v>0.004552401618366025</v>
      </c>
      <c r="C178" t="n">
        <v>100.4545454545454</v>
      </c>
      <c r="D178" t="n">
        <v>7.723310344827587</v>
      </c>
      <c r="E178" t="n">
        <v>2.853172413793103</v>
      </c>
    </row>
    <row r="179">
      <c r="A179" t="inlineStr">
        <is>
          <t>300600</t>
        </is>
      </c>
      <c r="B179" t="n">
        <v>0.006257520355873175</v>
      </c>
      <c r="C179" t="n">
        <v>100.2890173410404</v>
      </c>
      <c r="D179" t="n">
        <v>17.73</v>
      </c>
      <c r="E179" t="n">
        <v>3.875103448275862</v>
      </c>
    </row>
    <row r="180">
      <c r="A180" t="inlineStr">
        <is>
          <t>002163</t>
        </is>
      </c>
      <c r="B180" t="n">
        <v>0.005324845379304649</v>
      </c>
      <c r="C180" t="n">
        <v>99.68553459119501</v>
      </c>
      <c r="D180" t="n">
        <v>17.73710344827586</v>
      </c>
      <c r="E180" t="n">
        <v>4.575379310344828</v>
      </c>
    </row>
    <row r="181">
      <c r="A181" t="inlineStr">
        <is>
          <t>002049</t>
        </is>
      </c>
      <c r="B181" t="n">
        <v>0.01561348680969096</v>
      </c>
      <c r="C181" t="n">
        <v>99.49939320388349</v>
      </c>
      <c r="D181" t="n">
        <v>118.3291724137931</v>
      </c>
      <c r="E181" t="n">
        <v>3.644275862068965</v>
      </c>
    </row>
    <row r="182">
      <c r="A182" t="inlineStr">
        <is>
          <t>300442</t>
        </is>
      </c>
      <c r="B182" t="n">
        <v>0.01170650493640323</v>
      </c>
      <c r="C182" t="n">
        <v>99.29660023446661</v>
      </c>
      <c r="D182" t="n">
        <v>28.56048275862069</v>
      </c>
      <c r="E182" t="n">
        <v>1.825586206896552</v>
      </c>
    </row>
    <row r="183">
      <c r="A183" t="inlineStr">
        <is>
          <t>603583</t>
        </is>
      </c>
      <c r="B183" t="n">
        <v>0.008591647514322304</v>
      </c>
      <c r="C183" t="n">
        <v>98.88674801969601</v>
      </c>
      <c r="D183" t="n">
        <v>67.03413793103449</v>
      </c>
      <c r="E183" t="n">
        <v>1.556551724137931</v>
      </c>
    </row>
    <row r="184">
      <c r="A184" t="inlineStr">
        <is>
          <t>300705</t>
        </is>
      </c>
      <c r="B184" t="n">
        <v>0.004413798673539726</v>
      </c>
      <c r="C184" t="n">
        <v>98.23269513991164</v>
      </c>
      <c r="D184" t="n">
        <v>21.63579310344828</v>
      </c>
      <c r="E184" t="n">
        <v>3.983034482758621</v>
      </c>
    </row>
    <row r="185">
      <c r="A185" t="inlineStr">
        <is>
          <t>300083</t>
        </is>
      </c>
      <c r="B185" t="n">
        <v>0.001878324036388352</v>
      </c>
      <c r="C185" t="n">
        <v>98.13559322033896</v>
      </c>
      <c r="D185" t="n">
        <v>9.476344827586209</v>
      </c>
      <c r="E185" t="n">
        <v>5.314</v>
      </c>
    </row>
    <row r="186">
      <c r="A186" t="inlineStr">
        <is>
          <t>300082</t>
        </is>
      </c>
      <c r="B186" t="n">
        <v>0.002439780910963899</v>
      </c>
      <c r="C186" t="n">
        <v>97.99691833590138</v>
      </c>
      <c r="D186" t="n">
        <v>9.457655172413794</v>
      </c>
      <c r="E186" t="n">
        <v>2.658827586206897</v>
      </c>
    </row>
    <row r="187">
      <c r="A187" t="inlineStr">
        <is>
          <t>300118</t>
        </is>
      </c>
      <c r="B187" t="n">
        <v>0.006240677948169567</v>
      </c>
      <c r="C187" t="n">
        <v>97.44711889132019</v>
      </c>
      <c r="D187" t="n">
        <v>18.83468965517242</v>
      </c>
      <c r="E187" t="n">
        <v>6.800068965517242</v>
      </c>
    </row>
    <row r="188">
      <c r="A188" t="inlineStr">
        <is>
          <t>603638</t>
        </is>
      </c>
      <c r="B188" t="n">
        <v>0.009311752420249692</v>
      </c>
      <c r="C188" t="n">
        <v>97.37080689029921</v>
      </c>
      <c r="D188" t="n">
        <v>59.10393103448276</v>
      </c>
      <c r="E188" t="n">
        <v>0.4059310344827586</v>
      </c>
    </row>
    <row r="189">
      <c r="A189" t="inlineStr">
        <is>
          <t>300733</t>
        </is>
      </c>
      <c r="B189" t="n">
        <v>0.009730191104685747</v>
      </c>
      <c r="C189" t="n">
        <v>96.84418145956609</v>
      </c>
      <c r="D189" t="n">
        <v>17.93289655172414</v>
      </c>
      <c r="E189" t="n">
        <v>12.09344827586207</v>
      </c>
    </row>
    <row r="190">
      <c r="A190" t="inlineStr">
        <is>
          <t>300690</t>
        </is>
      </c>
      <c r="B190" t="n">
        <v>0.02122674339127742</v>
      </c>
      <c r="C190" t="n">
        <v>96.75564681724845</v>
      </c>
      <c r="D190" t="n">
        <v>46.77599999999999</v>
      </c>
      <c r="E190" t="n">
        <v>7.907724137931034</v>
      </c>
    </row>
    <row r="191">
      <c r="A191" t="inlineStr">
        <is>
          <t>002240</t>
        </is>
      </c>
      <c r="B191" t="n">
        <v>0.006394124190310525</v>
      </c>
      <c r="C191" t="n">
        <v>96.73306772908366</v>
      </c>
      <c r="D191" t="n">
        <v>16.60013793103448</v>
      </c>
      <c r="E191" t="n">
        <v>5.605379310344827</v>
      </c>
    </row>
    <row r="192">
      <c r="A192" t="inlineStr">
        <is>
          <t>300857</t>
        </is>
      </c>
      <c r="B192" t="n">
        <v>0.007943786134824085</v>
      </c>
      <c r="C192" t="n">
        <v>96.19118745332335</v>
      </c>
      <c r="D192" t="n">
        <v>34.30549180327868</v>
      </c>
      <c r="E192" t="n">
        <v>12.11081967213115</v>
      </c>
    </row>
    <row r="193">
      <c r="A193" t="inlineStr">
        <is>
          <t>300843</t>
        </is>
      </c>
      <c r="B193" t="n">
        <v>0.005768786413280318</v>
      </c>
      <c r="C193" t="n">
        <v>96.18320610687023</v>
      </c>
      <c r="D193" t="n">
        <v>31.76618705035971</v>
      </c>
      <c r="E193" t="n">
        <v>15.22129496402878</v>
      </c>
    </row>
    <row r="194">
      <c r="A194" t="inlineStr">
        <is>
          <t>300347</t>
        </is>
      </c>
      <c r="B194" t="n">
        <v>0.02771146705609438</v>
      </c>
      <c r="C194" t="n">
        <v>95.86114819759679</v>
      </c>
      <c r="D194" t="n">
        <v>120.3568965517241</v>
      </c>
      <c r="E194" t="n">
        <v>1.272275862068966</v>
      </c>
    </row>
    <row r="195">
      <c r="A195" t="inlineStr">
        <is>
          <t>603392</t>
        </is>
      </c>
      <c r="B195" t="n">
        <v>0.03199273458437109</v>
      </c>
      <c r="C195" t="n">
        <v>95.00315855969677</v>
      </c>
      <c r="D195" t="n">
        <v>203.7007586206897</v>
      </c>
      <c r="E195" t="n">
        <v>5.584620689655172</v>
      </c>
    </row>
    <row r="196">
      <c r="A196" t="inlineStr">
        <is>
          <t>688122</t>
        </is>
      </c>
      <c r="B196" t="n">
        <v>0.01977750132514708</v>
      </c>
      <c r="C196" t="n">
        <v>94.79522184300342</v>
      </c>
      <c r="D196" t="n">
        <v>52.29537931034483</v>
      </c>
      <c r="E196" t="n">
        <v>3.327724137931034</v>
      </c>
    </row>
    <row r="197">
      <c r="A197" t="inlineStr">
        <is>
          <t>300751</t>
        </is>
      </c>
      <c r="B197" t="n">
        <v>0.2292686601343161</v>
      </c>
      <c r="C197" t="n">
        <v>94.5918104558331</v>
      </c>
      <c r="D197" t="n">
        <v>425.382</v>
      </c>
      <c r="E197" t="n">
        <v>2.594275862068966</v>
      </c>
    </row>
    <row r="198">
      <c r="A198" t="inlineStr">
        <is>
          <t>600132</t>
        </is>
      </c>
      <c r="B198" t="n">
        <v>0.02658091932243738</v>
      </c>
      <c r="C198" t="n">
        <v>94.4477346757477</v>
      </c>
      <c r="D198" t="n">
        <v>97.13324137931035</v>
      </c>
      <c r="E198" t="n">
        <v>0.6070344827586207</v>
      </c>
    </row>
    <row r="199">
      <c r="A199" t="inlineStr">
        <is>
          <t>688188</t>
        </is>
      </c>
      <c r="B199" t="n">
        <v>0.04380177459687184</v>
      </c>
      <c r="C199" t="n">
        <v>94.44148227139431</v>
      </c>
      <c r="D199" t="n">
        <v>236.7557241379311</v>
      </c>
      <c r="E199" t="n">
        <v>2.961034482758621</v>
      </c>
    </row>
    <row r="200">
      <c r="A200" t="inlineStr">
        <is>
          <t>603308</t>
        </is>
      </c>
      <c r="B200" t="n">
        <v>0.003279054774208409</v>
      </c>
      <c r="C200" t="n">
        <v>94.40482720789905</v>
      </c>
      <c r="D200" t="n">
        <v>26.73489655172414</v>
      </c>
      <c r="E200" t="n">
        <v>1.785172413793104</v>
      </c>
    </row>
    <row r="201">
      <c r="A201" t="inlineStr">
        <is>
          <t>002610</t>
        </is>
      </c>
      <c r="B201" t="n">
        <v>0.0004558044742202179</v>
      </c>
      <c r="C201" t="n">
        <v>94.02985074626866</v>
      </c>
      <c r="D201" t="n">
        <v>2.363103448275862</v>
      </c>
      <c r="E201" t="n">
        <v>5.75296551724138</v>
      </c>
    </row>
    <row r="202">
      <c r="A202" t="inlineStr">
        <is>
          <t>000830</t>
        </is>
      </c>
      <c r="B202" t="n">
        <v>0.00228815270157924</v>
      </c>
      <c r="C202" t="n">
        <v>92.21635883905013</v>
      </c>
      <c r="D202" t="n">
        <v>10.98406896551724</v>
      </c>
      <c r="E202" t="n">
        <v>3.099793103448276</v>
      </c>
    </row>
    <row r="203">
      <c r="A203" t="inlineStr">
        <is>
          <t>002597</t>
        </is>
      </c>
      <c r="B203" t="n">
        <v>0.003519335204157914</v>
      </c>
      <c r="C203" t="n">
        <v>92.11581291759468</v>
      </c>
      <c r="D203" t="n">
        <v>32.34172413793103</v>
      </c>
      <c r="E203" t="n">
        <v>1.142137931034483</v>
      </c>
    </row>
    <row r="204">
      <c r="A204" t="inlineStr">
        <is>
          <t>002080</t>
        </is>
      </c>
      <c r="B204" t="n">
        <v>0.003061342699645608</v>
      </c>
      <c r="C204" t="n">
        <v>92.09237228831351</v>
      </c>
      <c r="D204" t="n">
        <v>20.13944827586207</v>
      </c>
      <c r="E204" t="n">
        <v>1.615931034482759</v>
      </c>
    </row>
    <row r="205">
      <c r="A205" t="inlineStr">
        <is>
          <t>603606</t>
        </is>
      </c>
      <c r="B205" t="n">
        <v>0.003225453058505099</v>
      </c>
      <c r="C205" t="n">
        <v>92.06349206349206</v>
      </c>
      <c r="D205" t="n">
        <v>22.15937931034482</v>
      </c>
      <c r="E205" t="n">
        <v>2.848068965517242</v>
      </c>
    </row>
    <row r="206">
      <c r="A206" t="inlineStr">
        <is>
          <t>600732</t>
        </is>
      </c>
      <c r="B206" t="n">
        <v>0.001800979491026135</v>
      </c>
      <c r="C206" t="n">
        <v>91.97916666666669</v>
      </c>
      <c r="D206" t="n">
        <v>14.83144827586207</v>
      </c>
      <c r="E206" t="n">
        <v>3.641379310344828</v>
      </c>
    </row>
    <row r="207">
      <c r="A207" t="inlineStr">
        <is>
          <t>002706</t>
        </is>
      </c>
      <c r="B207" t="n">
        <v>0.002784111422044694</v>
      </c>
      <c r="C207" t="n">
        <v>91.47040101845955</v>
      </c>
      <c r="D207" t="n">
        <v>25.23337931034483</v>
      </c>
      <c r="E207" t="n">
        <v>1.106620689655173</v>
      </c>
    </row>
    <row r="208">
      <c r="A208" t="inlineStr">
        <is>
          <t>300782</t>
        </is>
      </c>
      <c r="B208" t="n">
        <v>0.1221873535731644</v>
      </c>
      <c r="C208" t="n">
        <v>91.36075153074063</v>
      </c>
      <c r="D208" t="n">
        <v>474.5458620689655</v>
      </c>
      <c r="E208" t="n">
        <v>2.710206896551724</v>
      </c>
    </row>
    <row r="209">
      <c r="A209" t="inlineStr">
        <is>
          <t>002553</t>
        </is>
      </c>
      <c r="B209" t="n">
        <v>0.002236740871817374</v>
      </c>
      <c r="C209" t="n">
        <v>91.26365054602184</v>
      </c>
      <c r="D209" t="n">
        <v>8.021655172413793</v>
      </c>
      <c r="E209" t="n">
        <v>7.98096551724138</v>
      </c>
    </row>
    <row r="210">
      <c r="A210" t="inlineStr">
        <is>
          <t>000406</t>
        </is>
      </c>
      <c r="B210" t="n">
        <v>0.002853854136537204</v>
      </c>
      <c r="C210" t="n">
        <v>90.9433962264151</v>
      </c>
      <c r="D210" t="n">
        <v>7.459517241379309</v>
      </c>
      <c r="E210" t="n">
        <v>0</v>
      </c>
    </row>
    <row r="211">
      <c r="A211" t="inlineStr">
        <is>
          <t>603187</t>
        </is>
      </c>
      <c r="B211" t="n">
        <v>0.006081816211087865</v>
      </c>
      <c r="C211" t="n">
        <v>90.94182825484766</v>
      </c>
      <c r="D211" t="n">
        <v>52.16627586206897</v>
      </c>
      <c r="E211" t="n">
        <v>2.440551724137931</v>
      </c>
    </row>
    <row r="212">
      <c r="A212" t="inlineStr">
        <is>
          <t>300062</t>
        </is>
      </c>
      <c r="B212" t="n">
        <v>0.01421813043110949</v>
      </c>
      <c r="C212" t="n">
        <v>90.65420560747664</v>
      </c>
      <c r="D212" t="n">
        <v>9.970758620689656</v>
      </c>
      <c r="E212" t="n">
        <v>14.80372413793103</v>
      </c>
    </row>
    <row r="213">
      <c r="A213" t="inlineStr">
        <is>
          <t>601208</t>
        </is>
      </c>
      <c r="B213" t="n">
        <v>0.001420573489667369</v>
      </c>
      <c r="C213" t="n">
        <v>90.63492063492065</v>
      </c>
      <c r="D213" t="n">
        <v>9.590137931034484</v>
      </c>
      <c r="E213" t="n">
        <v>2.15448275862069</v>
      </c>
    </row>
    <row r="214">
      <c r="A214" t="inlineStr">
        <is>
          <t>300569</t>
        </is>
      </c>
      <c r="B214" t="n">
        <v>0.008221436777071116</v>
      </c>
      <c r="C214" t="n">
        <v>89.99999999999999</v>
      </c>
      <c r="D214" t="n">
        <v>14.33572413793104</v>
      </c>
      <c r="E214" t="n">
        <v>10.09289655172414</v>
      </c>
    </row>
    <row r="215">
      <c r="A215" t="inlineStr">
        <is>
          <t>000536</t>
        </is>
      </c>
      <c r="B215" t="n">
        <v>0.0007647569890841709</v>
      </c>
      <c r="C215" t="n">
        <v>89.87341772151898</v>
      </c>
      <c r="D215" t="n">
        <v>2.170620689655173</v>
      </c>
      <c r="E215" t="n">
        <v>1.110758620689655</v>
      </c>
    </row>
    <row r="216">
      <c r="A216" t="inlineStr">
        <is>
          <t>000589</t>
        </is>
      </c>
      <c r="B216" t="n">
        <v>0.0009085369395416028</v>
      </c>
      <c r="C216" t="n">
        <v>89.52618453865338</v>
      </c>
      <c r="D216" t="n">
        <v>5.951586206896552</v>
      </c>
      <c r="E216" t="n">
        <v>3.097310344827586</v>
      </c>
    </row>
    <row r="217">
      <c r="A217" t="inlineStr">
        <is>
          <t>600456</t>
        </is>
      </c>
      <c r="B217" t="n">
        <v>0.01149349362005214</v>
      </c>
      <c r="C217" t="n">
        <v>88.86363636363637</v>
      </c>
      <c r="D217" t="n">
        <v>36.39075862068965</v>
      </c>
      <c r="E217" t="n">
        <v>2.324275862068965</v>
      </c>
    </row>
    <row r="218">
      <c r="A218" t="inlineStr">
        <is>
          <t>601995</t>
        </is>
      </c>
      <c r="B218" t="n">
        <v>0.006310494574227212</v>
      </c>
      <c r="C218" t="n">
        <v>88.72679045092838</v>
      </c>
      <c r="D218" t="n">
        <v>63.16517241379309</v>
      </c>
      <c r="E218" t="n">
        <v>19.93051724137931</v>
      </c>
    </row>
    <row r="219">
      <c r="A219" t="inlineStr">
        <is>
          <t>002304</t>
        </is>
      </c>
      <c r="B219" t="n">
        <v>0.05827422381579656</v>
      </c>
      <c r="C219" t="n">
        <v>88.26609775019392</v>
      </c>
      <c r="D219" t="n">
        <v>161.6831724137931</v>
      </c>
      <c r="E219" t="n">
        <v>0.7586206896551724</v>
      </c>
    </row>
    <row r="220">
      <c r="A220" t="inlineStr">
        <is>
          <t>688133</t>
        </is>
      </c>
      <c r="B220" t="n">
        <v>0.02397764585633751</v>
      </c>
      <c r="C220" t="n">
        <v>88.10172570390553</v>
      </c>
      <c r="D220" t="n">
        <v>111.64</v>
      </c>
      <c r="E220" t="n">
        <v>13.41762711864407</v>
      </c>
    </row>
    <row r="221">
      <c r="A221" t="inlineStr">
        <is>
          <t>002416</t>
        </is>
      </c>
      <c r="B221" t="n">
        <v>0.00119692008063245</v>
      </c>
      <c r="C221" t="n">
        <v>87.82138024357242</v>
      </c>
      <c r="D221" t="n">
        <v>9.090827586206895</v>
      </c>
      <c r="E221" t="n">
        <v>2.812068965517241</v>
      </c>
    </row>
    <row r="222">
      <c r="A222" t="inlineStr">
        <is>
          <t>603882</t>
        </is>
      </c>
      <c r="B222" t="n">
        <v>0.01714061518717339</v>
      </c>
      <c r="C222" t="n">
        <v>87.62406567822572</v>
      </c>
      <c r="D222" t="n">
        <v>102.6613793103448</v>
      </c>
      <c r="E222" t="n">
        <v>1.556275862068966</v>
      </c>
    </row>
    <row r="223">
      <c r="A223" t="inlineStr">
        <is>
          <t>300185</t>
        </is>
      </c>
      <c r="B223" t="n">
        <v>0.002045960547349887</v>
      </c>
      <c r="C223" t="n">
        <v>87.09677419354837</v>
      </c>
      <c r="D223" t="n">
        <v>3.692413793103448</v>
      </c>
      <c r="E223" t="n">
        <v>8.269103448275862</v>
      </c>
    </row>
    <row r="224">
      <c r="A224" t="inlineStr">
        <is>
          <t>600006</t>
        </is>
      </c>
      <c r="B224" t="n">
        <v>0.002984335772295773</v>
      </c>
      <c r="C224" t="n">
        <v>86.81592039800996</v>
      </c>
      <c r="D224" t="n">
        <v>5.78448275862069</v>
      </c>
      <c r="E224" t="n">
        <v>3.431034482758621</v>
      </c>
    </row>
    <row r="225">
      <c r="A225" t="inlineStr">
        <is>
          <t>000780</t>
        </is>
      </c>
      <c r="B225" t="n">
        <v>0.0005908053645441929</v>
      </c>
      <c r="C225" t="n">
        <v>86.80851063829785</v>
      </c>
      <c r="D225" t="n">
        <v>2.830275862068965</v>
      </c>
      <c r="E225" t="n">
        <v>0.4660689655172414</v>
      </c>
    </row>
    <row r="226">
      <c r="A226" t="inlineStr">
        <is>
          <t>603225</t>
        </is>
      </c>
      <c r="B226" t="n">
        <v>0.002114100244460047</v>
      </c>
      <c r="C226" t="n">
        <v>86.47058823529412</v>
      </c>
      <c r="D226" t="n">
        <v>11.87027586206897</v>
      </c>
      <c r="E226" t="n">
        <v>0.5040000000000001</v>
      </c>
    </row>
    <row r="227">
      <c r="A227" t="inlineStr">
        <is>
          <t>300752</t>
        </is>
      </c>
      <c r="B227" t="n">
        <v>0.01341621249774211</v>
      </c>
      <c r="C227" t="n">
        <v>86.38279932546375</v>
      </c>
      <c r="D227" t="n">
        <v>31.95565517241379</v>
      </c>
      <c r="E227" t="n">
        <v>14.514</v>
      </c>
    </row>
    <row r="228">
      <c r="A228" t="inlineStr">
        <is>
          <t>002352</t>
        </is>
      </c>
      <c r="B228" t="n">
        <v>0.009280375513988706</v>
      </c>
      <c r="C228" t="n">
        <v>86.02941176470588</v>
      </c>
      <c r="D228" t="n">
        <v>77.88841379310345</v>
      </c>
      <c r="E228" t="n">
        <v>0.4603448275862069</v>
      </c>
    </row>
    <row r="229">
      <c r="A229" t="inlineStr">
        <is>
          <t>300549</t>
        </is>
      </c>
      <c r="B229" t="n">
        <v>0.01773736701184989</v>
      </c>
      <c r="C229" t="n">
        <v>85.98382749326143</v>
      </c>
      <c r="D229" t="n">
        <v>18.80379310344828</v>
      </c>
      <c r="E229" t="n">
        <v>6.689931034482758</v>
      </c>
    </row>
    <row r="230">
      <c r="A230" t="inlineStr">
        <is>
          <t>300208</t>
        </is>
      </c>
      <c r="B230" t="n">
        <v>0.006633934080073419</v>
      </c>
      <c r="C230" t="n">
        <v>85.95317725752506</v>
      </c>
      <c r="D230" t="n">
        <v>10.46089655172414</v>
      </c>
      <c r="E230" t="n">
        <v>4.930827586206897</v>
      </c>
    </row>
    <row r="231">
      <c r="A231" t="inlineStr">
        <is>
          <t>300776</t>
        </is>
      </c>
      <c r="B231" t="n">
        <v>0.0237462886411284</v>
      </c>
      <c r="C231" t="n">
        <v>85.77721837633729</v>
      </c>
      <c r="D231" t="n">
        <v>120.0021379310345</v>
      </c>
      <c r="E231" t="n">
        <v>3.638275862068965</v>
      </c>
    </row>
    <row r="232">
      <c r="A232" t="inlineStr">
        <is>
          <t>600460</t>
        </is>
      </c>
      <c r="B232" t="n">
        <v>0.005285774572768252</v>
      </c>
      <c r="C232" t="n">
        <v>85.41240627130198</v>
      </c>
      <c r="D232" t="n">
        <v>18.34089655172414</v>
      </c>
      <c r="E232" t="n">
        <v>3.900275862068965</v>
      </c>
    </row>
    <row r="233">
      <c r="A233" t="inlineStr">
        <is>
          <t>002026</t>
        </is>
      </c>
      <c r="B233" t="n">
        <v>0.003091539827662504</v>
      </c>
      <c r="C233" t="n">
        <v>85.3174603174603</v>
      </c>
      <c r="D233" t="n">
        <v>9.920413793103448</v>
      </c>
      <c r="E233" t="n">
        <v>4.927655172413793</v>
      </c>
    </row>
    <row r="234">
      <c r="A234" t="inlineStr">
        <is>
          <t>300536</t>
        </is>
      </c>
      <c r="B234" t="n">
        <v>0.002850261079962656</v>
      </c>
      <c r="C234" t="n">
        <v>85.26048284625159</v>
      </c>
      <c r="D234" t="n">
        <v>13.84896551724138</v>
      </c>
      <c r="E234" t="n">
        <v>2.334344827586207</v>
      </c>
    </row>
    <row r="235">
      <c r="A235" t="inlineStr">
        <is>
          <t>002318</t>
        </is>
      </c>
      <c r="B235" t="n">
        <v>0.001361081445624231</v>
      </c>
      <c r="C235" t="n">
        <v>85.18518518518519</v>
      </c>
      <c r="D235" t="n">
        <v>9.611103448275861</v>
      </c>
      <c r="E235" t="n">
        <v>2.579379310344827</v>
      </c>
    </row>
    <row r="236">
      <c r="A236" t="inlineStr">
        <is>
          <t>688179</t>
        </is>
      </c>
      <c r="B236" t="n">
        <v>0.0130541435087391</v>
      </c>
      <c r="C236" t="n">
        <v>85.10874389702616</v>
      </c>
      <c r="D236" t="n">
        <v>64.40333333333334</v>
      </c>
      <c r="E236" t="n">
        <v>12.60888888888889</v>
      </c>
    </row>
    <row r="237">
      <c r="A237" t="inlineStr">
        <is>
          <t>603899</t>
        </is>
      </c>
      <c r="B237" t="n">
        <v>0.01178831903936327</v>
      </c>
      <c r="C237" t="n">
        <v>85.05880084827453</v>
      </c>
      <c r="D237" t="n">
        <v>73.92572413793103</v>
      </c>
      <c r="E237" t="n">
        <v>0.3528965517241379</v>
      </c>
    </row>
    <row r="238">
      <c r="A238" t="inlineStr">
        <is>
          <t>600436</t>
        </is>
      </c>
      <c r="B238" t="n">
        <v>0.03190656463652573</v>
      </c>
      <c r="C238" t="n">
        <v>85.05247469415637</v>
      </c>
      <c r="D238" t="n">
        <v>228.3606896551724</v>
      </c>
      <c r="E238" t="n">
        <v>0.7427586206896551</v>
      </c>
    </row>
    <row r="239">
      <c r="A239" t="inlineStr">
        <is>
          <t>600363</t>
        </is>
      </c>
      <c r="B239" t="n">
        <v>0.004784033315288124</v>
      </c>
      <c r="C239" t="n">
        <v>84.56284153005464</v>
      </c>
      <c r="D239" t="n">
        <v>22.81972413793103</v>
      </c>
      <c r="E239" t="n">
        <v>5.647931034482758</v>
      </c>
    </row>
    <row r="240">
      <c r="A240" t="inlineStr">
        <is>
          <t>601689</t>
        </is>
      </c>
      <c r="B240" t="n">
        <v>0.00372046535952892</v>
      </c>
      <c r="C240" t="n">
        <v>84.25516224188789</v>
      </c>
      <c r="D240" t="n">
        <v>38.01324137931034</v>
      </c>
      <c r="E240" t="n">
        <v>1.060758620689655</v>
      </c>
    </row>
    <row r="241">
      <c r="A241" t="inlineStr">
        <is>
          <t>688005</t>
        </is>
      </c>
      <c r="B241" t="n">
        <v>0.01356539220901468</v>
      </c>
      <c r="C241" t="n">
        <v>84.24173962157585</v>
      </c>
      <c r="D241" t="n">
        <v>36.65779310344828</v>
      </c>
      <c r="E241" t="n">
        <v>3.360137931034483</v>
      </c>
    </row>
    <row r="242">
      <c r="A242" t="inlineStr">
        <is>
          <t>600753</t>
        </is>
      </c>
      <c r="B242" t="n">
        <v>0.003320107897710233</v>
      </c>
      <c r="C242" t="n">
        <v>84.23645320197043</v>
      </c>
      <c r="D242" t="n">
        <v>14.78441379310345</v>
      </c>
      <c r="E242" t="n">
        <v>2.300827586206897</v>
      </c>
    </row>
    <row r="243">
      <c r="A243" t="inlineStr">
        <is>
          <t>600976</t>
        </is>
      </c>
      <c r="B243" t="n">
        <v>0.003195734119816415</v>
      </c>
      <c r="C243" t="n">
        <v>84.09090909090908</v>
      </c>
      <c r="D243" t="n">
        <v>25.68158620689655</v>
      </c>
      <c r="E243" t="n">
        <v>1.744068965517241</v>
      </c>
    </row>
    <row r="244">
      <c r="A244" t="inlineStr">
        <is>
          <t>601866</t>
        </is>
      </c>
      <c r="B244" t="n">
        <v>0.0005387011875680973</v>
      </c>
      <c r="C244" t="n">
        <v>83.95721925133688</v>
      </c>
      <c r="D244" t="n">
        <v>2.39</v>
      </c>
      <c r="E244" t="n">
        <v>1.317034482758621</v>
      </c>
    </row>
    <row r="245">
      <c r="A245" t="inlineStr">
        <is>
          <t>000157</t>
        </is>
      </c>
      <c r="B245" t="n">
        <v>0.001204154584451295</v>
      </c>
      <c r="C245" t="n">
        <v>83.86075949367087</v>
      </c>
      <c r="D245" t="n">
        <v>8.640137931034484</v>
      </c>
      <c r="E245" t="n">
        <v>1.502896551724138</v>
      </c>
    </row>
    <row r="246">
      <c r="A246" t="inlineStr">
        <is>
          <t>000547</t>
        </is>
      </c>
      <c r="B246" t="n">
        <v>0.004065410546750295</v>
      </c>
      <c r="C246" t="n">
        <v>83.42776203966005</v>
      </c>
      <c r="D246" t="n">
        <v>20.97206896551724</v>
      </c>
      <c r="E246" t="n">
        <v>3.615931034482758</v>
      </c>
    </row>
    <row r="247">
      <c r="A247" t="inlineStr">
        <is>
          <t>600392</t>
        </is>
      </c>
      <c r="B247" t="n">
        <v>0.001219092169776626</v>
      </c>
      <c r="C247" t="n">
        <v>83.33333333333333</v>
      </c>
      <c r="D247" t="n">
        <v>8.232206896551725</v>
      </c>
      <c r="E247" t="n">
        <v>3.330896551724138</v>
      </c>
    </row>
    <row r="248">
      <c r="A248" t="inlineStr">
        <is>
          <t>300858</t>
        </is>
      </c>
      <c r="B248" t="n">
        <v>0.01220362968454496</v>
      </c>
      <c r="C248" t="n">
        <v>83.12335188983297</v>
      </c>
      <c r="D248" t="n">
        <v>68.48696721311475</v>
      </c>
      <c r="E248" t="n">
        <v>10.62754098360656</v>
      </c>
    </row>
    <row r="249">
      <c r="A249" t="inlineStr">
        <is>
          <t>300402</t>
        </is>
      </c>
      <c r="B249" t="n">
        <v>0.009831927095570545</v>
      </c>
      <c r="C249" t="n">
        <v>82.66509433962264</v>
      </c>
      <c r="D249" t="n">
        <v>15.73703448275862</v>
      </c>
      <c r="E249" t="n">
        <v>5.276482758620689</v>
      </c>
    </row>
    <row r="250">
      <c r="A250" t="inlineStr">
        <is>
          <t>300318</t>
        </is>
      </c>
      <c r="B250" t="n">
        <v>0.008015037844014866</v>
      </c>
      <c r="C250" t="n">
        <v>82.59441707717569</v>
      </c>
      <c r="D250" t="n">
        <v>12.56868965517241</v>
      </c>
      <c r="E250" t="n">
        <v>5.719517241379311</v>
      </c>
    </row>
    <row r="251">
      <c r="A251" t="inlineStr">
        <is>
          <t>603319</t>
        </is>
      </c>
      <c r="B251" t="n">
        <v>0.01198955930333369</v>
      </c>
      <c r="C251" t="n">
        <v>82.58093935248519</v>
      </c>
      <c r="D251" t="n">
        <v>34.57441379310345</v>
      </c>
      <c r="E251" t="n">
        <v>3.763172413793104</v>
      </c>
    </row>
    <row r="252">
      <c r="A252" t="inlineStr">
        <is>
          <t>600111</t>
        </is>
      </c>
      <c r="B252" t="n">
        <v>0.00109518119971799</v>
      </c>
      <c r="C252" t="n">
        <v>82.48175182481752</v>
      </c>
      <c r="D252" t="n">
        <v>12.28075862068965</v>
      </c>
      <c r="E252" t="n">
        <v>3.00048275862069</v>
      </c>
    </row>
    <row r="253">
      <c r="A253" t="inlineStr">
        <is>
          <t>603010</t>
        </is>
      </c>
      <c r="B253" t="n">
        <v>0.004075686116203083</v>
      </c>
      <c r="C253" t="n">
        <v>82.29376257545272</v>
      </c>
      <c r="D253" t="n">
        <v>20.93951724137931</v>
      </c>
      <c r="E253" t="n">
        <v>2.718275862068965</v>
      </c>
    </row>
    <row r="254">
      <c r="A254" t="inlineStr">
        <is>
          <t>002884</t>
        </is>
      </c>
      <c r="B254" t="n">
        <v>0.00545168972021773</v>
      </c>
      <c r="C254" t="n">
        <v>82.25913621262457</v>
      </c>
      <c r="D254" t="n">
        <v>22.77875862068965</v>
      </c>
      <c r="E254" t="n">
        <v>1.974620689655172</v>
      </c>
    </row>
    <row r="255">
      <c r="A255" t="inlineStr">
        <is>
          <t>000858</t>
        </is>
      </c>
      <c r="B255" t="n">
        <v>0.03379308010502376</v>
      </c>
      <c r="C255" t="n">
        <v>82.17791411042946</v>
      </c>
      <c r="D255" t="n">
        <v>241.7542758620689</v>
      </c>
      <c r="E255" t="n">
        <v>0.5757931034482757</v>
      </c>
    </row>
    <row r="256">
      <c r="A256" t="inlineStr">
        <is>
          <t>300791</t>
        </is>
      </c>
      <c r="B256" t="n">
        <v>0.008343540150621324</v>
      </c>
      <c r="C256" t="n">
        <v>82.13453213453212</v>
      </c>
      <c r="D256" t="n">
        <v>94.02206896551725</v>
      </c>
      <c r="E256" t="n">
        <v>4.38255172413793</v>
      </c>
    </row>
    <row r="257">
      <c r="A257" t="inlineStr">
        <is>
          <t>603306</t>
        </is>
      </c>
      <c r="B257" t="n">
        <v>0.00317004142912152</v>
      </c>
      <c r="C257" t="n">
        <v>81.87543736878938</v>
      </c>
      <c r="D257" t="n">
        <v>19.19455172413793</v>
      </c>
      <c r="E257" t="n">
        <v>1.583655172413793</v>
      </c>
    </row>
    <row r="258">
      <c r="A258" t="inlineStr">
        <is>
          <t>002025</t>
        </is>
      </c>
      <c r="B258" t="n">
        <v>0.007335789312835772</v>
      </c>
      <c r="C258" t="n">
        <v>81.75074183976258</v>
      </c>
      <c r="D258" t="n">
        <v>50.10268965517241</v>
      </c>
      <c r="E258" t="n">
        <v>1.977931034482759</v>
      </c>
    </row>
    <row r="259">
      <c r="A259" t="inlineStr">
        <is>
          <t>300840</t>
        </is>
      </c>
      <c r="B259" t="n">
        <v>0.005335185718547081</v>
      </c>
      <c r="C259" t="n">
        <v>81.28654970760232</v>
      </c>
      <c r="D259" t="n">
        <v>20.53955555555556</v>
      </c>
      <c r="E259" t="n">
        <v>18.06</v>
      </c>
    </row>
    <row r="260">
      <c r="A260" t="inlineStr">
        <is>
          <t>600999</t>
        </is>
      </c>
      <c r="B260" t="n">
        <v>0.001443071555211452</v>
      </c>
      <c r="C260" t="n">
        <v>80.44806517311606</v>
      </c>
      <c r="D260" t="n">
        <v>21.60675862068965</v>
      </c>
      <c r="E260" t="n">
        <v>0.7053103448275863</v>
      </c>
    </row>
    <row r="261">
      <c r="A261" t="inlineStr">
        <is>
          <t>600486</t>
        </is>
      </c>
      <c r="B261" t="n">
        <v>0.02480766481153035</v>
      </c>
      <c r="C261" t="n">
        <v>80.42226487523993</v>
      </c>
      <c r="D261" t="n">
        <v>101.8451724137931</v>
      </c>
      <c r="E261" t="n">
        <v>1.089655172413793</v>
      </c>
    </row>
    <row r="262">
      <c r="A262" t="inlineStr">
        <is>
          <t>600219</t>
        </is>
      </c>
      <c r="B262" t="n">
        <v>0.0004503010153635813</v>
      </c>
      <c r="C262" t="n">
        <v>80.29556650246307</v>
      </c>
      <c r="D262" t="n">
        <v>2.630551724137931</v>
      </c>
      <c r="E262" t="n">
        <v>1.409931034482759</v>
      </c>
    </row>
    <row r="263">
      <c r="A263" t="inlineStr">
        <is>
          <t>002677</t>
        </is>
      </c>
      <c r="B263" t="n">
        <v>0.002612973709769163</v>
      </c>
      <c r="C263" t="n">
        <v>80.12762078395626</v>
      </c>
      <c r="D263" t="n">
        <v>16.878</v>
      </c>
      <c r="E263" t="n">
        <v>2.33751724137931</v>
      </c>
    </row>
    <row r="264">
      <c r="A264" t="inlineStr">
        <is>
          <t>300712</t>
        </is>
      </c>
      <c r="B264" t="n">
        <v>0.004459758404581742</v>
      </c>
      <c r="C264" t="n">
        <v>79.83811626195734</v>
      </c>
      <c r="D264" t="n">
        <v>17.55531034482759</v>
      </c>
      <c r="E264" t="n">
        <v>6.533517241379309</v>
      </c>
    </row>
    <row r="265">
      <c r="A265" t="inlineStr">
        <is>
          <t>002414</t>
        </is>
      </c>
      <c r="B265" t="n">
        <v>0.003602938244891692</v>
      </c>
      <c r="C265" t="n">
        <v>79.80369950924879</v>
      </c>
      <c r="D265" t="n">
        <v>37.82896551724138</v>
      </c>
      <c r="E265" t="n">
        <v>1.35048275862069</v>
      </c>
    </row>
    <row r="266">
      <c r="A266" t="inlineStr">
        <is>
          <t>300037</t>
        </is>
      </c>
      <c r="B266" t="n">
        <v>0.02839610968259801</v>
      </c>
      <c r="C266" t="n">
        <v>79.52225004816029</v>
      </c>
      <c r="D266" t="n">
        <v>72.23158620689655</v>
      </c>
      <c r="E266" t="n">
        <v>2.914068965517241</v>
      </c>
    </row>
    <row r="267">
      <c r="A267" t="inlineStr">
        <is>
          <t>300316</t>
        </is>
      </c>
      <c r="B267" t="n">
        <v>0.003464052845784014</v>
      </c>
      <c r="C267" t="n">
        <v>79.22240802675582</v>
      </c>
      <c r="D267" t="n">
        <v>29.03586206896552</v>
      </c>
      <c r="E267" t="n">
        <v>2.586551724137931</v>
      </c>
    </row>
    <row r="268">
      <c r="A268" t="inlineStr">
        <is>
          <t>300395</t>
        </is>
      </c>
      <c r="B268" t="n">
        <v>0.008171446811692228</v>
      </c>
      <c r="C268" t="n">
        <v>79.10104986876641</v>
      </c>
      <c r="D268" t="n">
        <v>45.45103448275862</v>
      </c>
      <c r="E268" t="n">
        <v>1.778068965517241</v>
      </c>
    </row>
    <row r="269">
      <c r="A269" t="inlineStr">
        <is>
          <t>000738</t>
        </is>
      </c>
      <c r="B269" t="n">
        <v>0.00259158207447474</v>
      </c>
      <c r="C269" t="n">
        <v>79.05255366395264</v>
      </c>
      <c r="D269" t="n">
        <v>20.14937931034483</v>
      </c>
      <c r="E269" t="n">
        <v>2.97951724137931</v>
      </c>
    </row>
    <row r="270">
      <c r="A270" t="inlineStr">
        <is>
          <t>000933</t>
        </is>
      </c>
      <c r="B270" t="n">
        <v>0.002032839922627793</v>
      </c>
      <c r="C270" t="n">
        <v>79.02439024390245</v>
      </c>
      <c r="D270" t="n">
        <v>6.032206896551725</v>
      </c>
      <c r="E270" t="n">
        <v>3.408344827586207</v>
      </c>
    </row>
    <row r="271">
      <c r="A271" t="inlineStr">
        <is>
          <t>603737</t>
        </is>
      </c>
      <c r="B271" t="n">
        <v>0.01884450509755036</v>
      </c>
      <c r="C271" t="n">
        <v>78.92179546506246</v>
      </c>
      <c r="D271" t="n">
        <v>143.1146896551724</v>
      </c>
      <c r="E271" t="n">
        <v>0.6441379310344828</v>
      </c>
    </row>
    <row r="272">
      <c r="A272" t="inlineStr">
        <is>
          <t>002585</t>
        </is>
      </c>
      <c r="B272" t="n">
        <v>0.0009351067880388628</v>
      </c>
      <c r="C272" t="n">
        <v>78.76106194690264</v>
      </c>
      <c r="D272" t="n">
        <v>9.095793103448274</v>
      </c>
      <c r="E272" t="n">
        <v>4.60448275862069</v>
      </c>
    </row>
    <row r="273">
      <c r="A273" t="inlineStr">
        <is>
          <t>300129</t>
        </is>
      </c>
      <c r="B273" t="n">
        <v>0.002593908310361729</v>
      </c>
      <c r="C273" t="n">
        <v>78.59007832898173</v>
      </c>
      <c r="D273" t="n">
        <v>6.60351724137931</v>
      </c>
      <c r="E273" t="n">
        <v>8.398206896551724</v>
      </c>
    </row>
    <row r="274">
      <c r="A274" t="inlineStr">
        <is>
          <t>603259</t>
        </is>
      </c>
      <c r="B274" t="n">
        <v>0.01210484472219393</v>
      </c>
      <c r="C274" t="n">
        <v>78.21341055914456</v>
      </c>
      <c r="D274" t="n">
        <v>111.7225517241379</v>
      </c>
      <c r="E274" t="n">
        <v>1.044413793103448</v>
      </c>
    </row>
    <row r="275">
      <c r="A275" t="inlineStr">
        <is>
          <t>000737</t>
        </is>
      </c>
      <c r="B275" t="n">
        <v>0.0008463006991296406</v>
      </c>
      <c r="C275" t="n">
        <v>78.19548872180451</v>
      </c>
      <c r="D275" t="n">
        <v>3.744620689655173</v>
      </c>
      <c r="E275" t="n">
        <v>0.927655172413793</v>
      </c>
    </row>
    <row r="276">
      <c r="A276" t="inlineStr">
        <is>
          <t>300034</t>
        </is>
      </c>
      <c r="B276" t="n">
        <v>0.00618366918390684</v>
      </c>
      <c r="C276" t="n">
        <v>78.18884594146883</v>
      </c>
      <c r="D276" t="n">
        <v>25.52944827586207</v>
      </c>
      <c r="E276" t="n">
        <v>3.076896551724138</v>
      </c>
    </row>
    <row r="277">
      <c r="A277" t="inlineStr">
        <is>
          <t>601216</t>
        </is>
      </c>
      <c r="B277" t="n">
        <v>0.004793171366280062</v>
      </c>
      <c r="C277" t="n">
        <v>78.1609195402299</v>
      </c>
      <c r="D277" t="n">
        <v>6.205310344827586</v>
      </c>
      <c r="E277" t="n">
        <v>3.326275862068965</v>
      </c>
    </row>
    <row r="278">
      <c r="A278" t="inlineStr">
        <is>
          <t>002340</t>
        </is>
      </c>
      <c r="B278" t="n">
        <v>0.001277731735167257</v>
      </c>
      <c r="C278" t="n">
        <v>78.05383022774326</v>
      </c>
      <c r="D278" t="n">
        <v>5.587034482758621</v>
      </c>
      <c r="E278" t="n">
        <v>5.00751724137931</v>
      </c>
    </row>
    <row r="279">
      <c r="A279" t="inlineStr">
        <is>
          <t>300151</t>
        </is>
      </c>
      <c r="B279" t="n">
        <v>0.004050072501199906</v>
      </c>
      <c r="C279" t="n">
        <v>77.7591973244147</v>
      </c>
      <c r="D279" t="n">
        <v>23.02158620689655</v>
      </c>
      <c r="E279" t="n">
        <v>2.69296551724138</v>
      </c>
    </row>
    <row r="280">
      <c r="A280" t="inlineStr">
        <is>
          <t>600956</t>
        </is>
      </c>
      <c r="B280" t="n">
        <v>0.001406985295220738</v>
      </c>
      <c r="C280" t="n">
        <v>77.72925764192141</v>
      </c>
      <c r="D280" t="n">
        <v>9.472746478873241</v>
      </c>
      <c r="E280" t="n">
        <v>10.66669014084507</v>
      </c>
    </row>
    <row r="281">
      <c r="A281" t="inlineStr">
        <is>
          <t>002285</t>
        </is>
      </c>
      <c r="B281" t="n">
        <v>0.00176842401605328</v>
      </c>
      <c r="C281" t="n">
        <v>77.69516728624536</v>
      </c>
      <c r="D281" t="n">
        <v>4.906413793103447</v>
      </c>
      <c r="E281" t="n">
        <v>2.073448275862069</v>
      </c>
    </row>
    <row r="282">
      <c r="A282" t="inlineStr">
        <is>
          <t>300008</t>
        </is>
      </c>
      <c r="B282" t="n">
        <v>0.00368645858109746</v>
      </c>
      <c r="C282" t="n">
        <v>77.52161383285301</v>
      </c>
      <c r="D282" t="n">
        <v>6.333379310344827</v>
      </c>
      <c r="E282" t="n">
        <v>12.30751724137931</v>
      </c>
    </row>
    <row r="283">
      <c r="A283" t="inlineStr">
        <is>
          <t>300852</t>
        </is>
      </c>
      <c r="B283" t="n">
        <v>0.01282761794047903</v>
      </c>
      <c r="C283" t="n">
        <v>77.4417139256459</v>
      </c>
      <c r="D283" t="n">
        <v>100.4412121212121</v>
      </c>
      <c r="E283" t="n">
        <v>10.84121212121212</v>
      </c>
    </row>
    <row r="284">
      <c r="A284" t="inlineStr">
        <is>
          <t>002472</t>
        </is>
      </c>
      <c r="B284" t="n">
        <v>0.0008522776093775334</v>
      </c>
      <c r="C284" t="n">
        <v>77.31755424063115</v>
      </c>
      <c r="D284" t="n">
        <v>6.613241379310345</v>
      </c>
      <c r="E284" t="n">
        <v>1.73648275862069</v>
      </c>
    </row>
    <row r="285">
      <c r="A285" t="inlineStr">
        <is>
          <t>688006</t>
        </is>
      </c>
      <c r="B285" t="n">
        <v>0.01105269106134679</v>
      </c>
      <c r="C285" t="n">
        <v>77.22258273848152</v>
      </c>
      <c r="D285" t="n">
        <v>60.67510344827586</v>
      </c>
      <c r="E285" t="n">
        <v>3.354137931034483</v>
      </c>
    </row>
    <row r="286">
      <c r="A286" t="inlineStr">
        <is>
          <t>603613</t>
        </is>
      </c>
      <c r="B286" t="n">
        <v>0.02085240380974599</v>
      </c>
      <c r="C286" t="n">
        <v>76.94607463182372</v>
      </c>
      <c r="D286" t="n">
        <v>94.73406896551724</v>
      </c>
      <c r="E286" t="n">
        <v>2.87848275862069</v>
      </c>
    </row>
    <row r="287">
      <c r="A287" t="inlineStr">
        <is>
          <t>600793</t>
        </is>
      </c>
      <c r="B287" t="n">
        <v>0.002574853772893835</v>
      </c>
      <c r="C287" t="n">
        <v>76.6635426429241</v>
      </c>
      <c r="D287" t="n">
        <v>10.8408275862069</v>
      </c>
      <c r="E287" t="n">
        <v>1.634620689655172</v>
      </c>
    </row>
    <row r="288">
      <c r="A288" t="inlineStr">
        <is>
          <t>600255</t>
        </is>
      </c>
      <c r="B288" t="n">
        <v>0.0004346014775699223</v>
      </c>
      <c r="C288" t="n">
        <v>76.63551401869158</v>
      </c>
      <c r="D288" t="n">
        <v>1.490068965517241</v>
      </c>
      <c r="E288" t="n">
        <v>1.657310344827586</v>
      </c>
    </row>
    <row r="289">
      <c r="A289" t="inlineStr">
        <is>
          <t>300101</t>
        </is>
      </c>
      <c r="B289" t="n">
        <v>0.001592252889612623</v>
      </c>
      <c r="C289" t="n">
        <v>76.44483362521891</v>
      </c>
      <c r="D289" t="n">
        <v>15.72358620689655</v>
      </c>
      <c r="E289" t="n">
        <v>5.531793103448277</v>
      </c>
    </row>
    <row r="290">
      <c r="A290" t="inlineStr">
        <is>
          <t>603087</t>
        </is>
      </c>
      <c r="B290" t="n">
        <v>0.07327798985494201</v>
      </c>
      <c r="C290" t="n">
        <v>76.18995393726694</v>
      </c>
      <c r="D290" t="n">
        <v>147.0126056338028</v>
      </c>
      <c r="E290" t="n">
        <v>5.356901408450705</v>
      </c>
    </row>
    <row r="291">
      <c r="A291" t="inlineStr">
        <is>
          <t>000001</t>
        </is>
      </c>
      <c r="B291" t="n">
        <v>0.002380893876678868</v>
      </c>
      <c r="C291" t="n">
        <v>75.87025316455696</v>
      </c>
      <c r="D291" t="n">
        <v>16.64475862068966</v>
      </c>
      <c r="E291" t="n">
        <v>0.6424137931034483</v>
      </c>
    </row>
    <row r="292">
      <c r="A292" t="inlineStr">
        <is>
          <t>600143</t>
        </is>
      </c>
      <c r="B292" t="n">
        <v>0.001366660285434316</v>
      </c>
      <c r="C292" t="n">
        <v>75.68165070007369</v>
      </c>
      <c r="D292" t="n">
        <v>16.87786206896552</v>
      </c>
      <c r="E292" t="n">
        <v>2.532</v>
      </c>
    </row>
    <row r="293">
      <c r="A293" t="inlineStr">
        <is>
          <t>600089</t>
        </is>
      </c>
      <c r="B293" t="n">
        <v>0.0007619636287690141</v>
      </c>
      <c r="C293" t="n">
        <v>75.59171597633136</v>
      </c>
      <c r="D293" t="n">
        <v>8.644413793103448</v>
      </c>
      <c r="E293" t="n">
        <v>2.600965517241379</v>
      </c>
    </row>
    <row r="294">
      <c r="A294" t="inlineStr">
        <is>
          <t>002541</t>
        </is>
      </c>
      <c r="B294" t="n">
        <v>0.007451246865680091</v>
      </c>
      <c r="C294" t="n">
        <v>75.32270311313592</v>
      </c>
      <c r="D294" t="n">
        <v>40.13641379310345</v>
      </c>
      <c r="E294" t="n">
        <v>2.265793103448276</v>
      </c>
    </row>
    <row r="295">
      <c r="A295" t="inlineStr">
        <is>
          <t>002985</t>
        </is>
      </c>
      <c r="B295" t="n">
        <v>0.02678068853997483</v>
      </c>
      <c r="C295" t="n">
        <v>75.20215633423182</v>
      </c>
      <c r="D295" t="n">
        <v>166.6794482758621</v>
      </c>
      <c r="E295" t="n">
        <v>5.790413793103449</v>
      </c>
    </row>
    <row r="296">
      <c r="A296" t="inlineStr">
        <is>
          <t>600926</t>
        </is>
      </c>
      <c r="B296" t="n">
        <v>0.002152579571786375</v>
      </c>
      <c r="C296" t="n">
        <v>75</v>
      </c>
      <c r="D296" t="n">
        <v>12.54420689655172</v>
      </c>
      <c r="E296" t="n">
        <v>0.7831724137931034</v>
      </c>
    </row>
    <row r="297">
      <c r="A297" t="inlineStr">
        <is>
          <t>300641</t>
        </is>
      </c>
      <c r="B297" t="n">
        <v>0.0008292670339189212</v>
      </c>
      <c r="C297" t="n">
        <v>74.89270386266094</v>
      </c>
      <c r="D297" t="n">
        <v>5.77103448275862</v>
      </c>
      <c r="E297" t="n">
        <v>2.314275862068965</v>
      </c>
    </row>
    <row r="298">
      <c r="A298" t="inlineStr">
        <is>
          <t>600711</t>
        </is>
      </c>
      <c r="B298" t="n">
        <v>0.001421267728003671</v>
      </c>
      <c r="C298" t="n">
        <v>74.77876106194692</v>
      </c>
      <c r="D298" t="n">
        <v>6.438758620689655</v>
      </c>
      <c r="E298" t="n">
        <v>6.086689655172415</v>
      </c>
    </row>
    <row r="299">
      <c r="A299" t="inlineStr">
        <is>
          <t>600563</t>
        </is>
      </c>
      <c r="B299" t="n">
        <v>0.02527133109099441</v>
      </c>
      <c r="C299" t="n">
        <v>74.74545151059924</v>
      </c>
      <c r="D299" t="n">
        <v>79.678</v>
      </c>
      <c r="E299" t="n">
        <v>1.52151724137931</v>
      </c>
    </row>
    <row r="300">
      <c r="A300" t="inlineStr">
        <is>
          <t>002501</t>
        </is>
      </c>
      <c r="B300" t="n">
        <v>0.0006216106794369492</v>
      </c>
      <c r="C300" t="n">
        <v>74.63768115942031</v>
      </c>
      <c r="D300" t="n">
        <v>1.729931034482759</v>
      </c>
      <c r="E300" t="n">
        <v>0.887448275862069</v>
      </c>
    </row>
    <row r="301">
      <c r="A301" t="inlineStr">
        <is>
          <t>000981</t>
        </is>
      </c>
      <c r="B301" t="n">
        <v>0.0003722845194240398</v>
      </c>
      <c r="C301" t="n">
        <v>74.62686567164177</v>
      </c>
      <c r="D301" t="n">
        <v>1.861931034482759</v>
      </c>
      <c r="E301" t="n">
        <v>0.8035172413793102</v>
      </c>
    </row>
    <row r="302">
      <c r="A302" t="inlineStr">
        <is>
          <t>688396</t>
        </is>
      </c>
      <c r="B302" t="n">
        <v>0.007666695035609489</v>
      </c>
      <c r="C302" t="n">
        <v>74.59259259259258</v>
      </c>
      <c r="D302" t="n">
        <v>56.24206896551724</v>
      </c>
      <c r="E302" t="n">
        <v>7.798620689655172</v>
      </c>
    </row>
    <row r="303">
      <c r="A303" t="inlineStr">
        <is>
          <t>603345</t>
        </is>
      </c>
      <c r="B303" t="n">
        <v>0.01906957466442326</v>
      </c>
      <c r="C303" t="n">
        <v>74.14604913962843</v>
      </c>
      <c r="D303" t="n">
        <v>166.6893793103448</v>
      </c>
      <c r="E303" t="n">
        <v>0.7375172413793103</v>
      </c>
    </row>
    <row r="304">
      <c r="A304" t="inlineStr">
        <is>
          <t>300595</t>
        </is>
      </c>
      <c r="B304" t="n">
        <v>0.00997990858628774</v>
      </c>
      <c r="C304" t="n">
        <v>73.91578615360355</v>
      </c>
      <c r="D304" t="n">
        <v>68.56848275862069</v>
      </c>
      <c r="E304" t="n">
        <v>1.525862068965517</v>
      </c>
    </row>
    <row r="305">
      <c r="A305" t="inlineStr">
        <is>
          <t>002390</t>
        </is>
      </c>
      <c r="B305" t="n">
        <v>0.001517082259382179</v>
      </c>
      <c r="C305" t="n">
        <v>73.70689655172416</v>
      </c>
      <c r="D305" t="n">
        <v>6.218137931034483</v>
      </c>
      <c r="E305" t="n">
        <v>1.362344827586207</v>
      </c>
    </row>
    <row r="306">
      <c r="A306" t="inlineStr">
        <is>
          <t>300224</t>
        </is>
      </c>
      <c r="B306" t="n">
        <v>0.0008762006576689042</v>
      </c>
      <c r="C306" t="n">
        <v>73.57392316647264</v>
      </c>
      <c r="D306" t="n">
        <v>11.02496551724138</v>
      </c>
      <c r="E306" t="n">
        <v>2.642827586206897</v>
      </c>
    </row>
    <row r="307">
      <c r="A307" t="inlineStr">
        <is>
          <t>603599</t>
        </is>
      </c>
      <c r="B307" t="n">
        <v>0.002654377524531287</v>
      </c>
      <c r="C307" t="n">
        <v>73.52941176470588</v>
      </c>
      <c r="D307" t="n">
        <v>20.08986206896552</v>
      </c>
      <c r="E307" t="n">
        <v>2.067655172413793</v>
      </c>
    </row>
    <row r="308">
      <c r="A308" t="inlineStr">
        <is>
          <t>600362</t>
        </is>
      </c>
      <c r="B308" t="n">
        <v>0.003039085123091684</v>
      </c>
      <c r="C308" t="n">
        <v>73.50492051476154</v>
      </c>
      <c r="D308" t="n">
        <v>17.09255172413793</v>
      </c>
      <c r="E308" t="n">
        <v>2.144</v>
      </c>
    </row>
    <row r="309">
      <c r="A309" t="inlineStr">
        <is>
          <t>600071</t>
        </is>
      </c>
      <c r="B309" t="n">
        <v>0.001224744531512529</v>
      </c>
      <c r="C309" t="n">
        <v>73.389651531151</v>
      </c>
      <c r="D309" t="n">
        <v>11.13937931034483</v>
      </c>
      <c r="E309" t="n">
        <v>2.30248275862069</v>
      </c>
    </row>
    <row r="310">
      <c r="A310" t="inlineStr">
        <is>
          <t>603076</t>
        </is>
      </c>
      <c r="B310" t="n">
        <v>0.008901879075012152</v>
      </c>
      <c r="C310" t="n">
        <v>73.20286036883705</v>
      </c>
      <c r="D310" t="n">
        <v>41.13020689655173</v>
      </c>
      <c r="E310" t="n">
        <v>6.439448275862069</v>
      </c>
    </row>
    <row r="311">
      <c r="A311" t="inlineStr">
        <is>
          <t>000633</t>
        </is>
      </c>
      <c r="B311" t="n">
        <v>0.0005209937520819093</v>
      </c>
      <c r="C311" t="n">
        <v>73.07692307692307</v>
      </c>
      <c r="D311" t="n">
        <v>4.437655172413793</v>
      </c>
      <c r="E311" t="n">
        <v>4.184137931034483</v>
      </c>
    </row>
    <row r="312">
      <c r="A312" t="inlineStr">
        <is>
          <t>002617</t>
        </is>
      </c>
      <c r="B312" t="n">
        <v>0.00134386447722127</v>
      </c>
      <c r="C312" t="n">
        <v>73.03822937625755</v>
      </c>
      <c r="D312" t="n">
        <v>7.211379310344828</v>
      </c>
      <c r="E312" t="n">
        <v>8.135517241379311</v>
      </c>
    </row>
    <row r="313">
      <c r="A313" t="inlineStr">
        <is>
          <t>002595</t>
        </is>
      </c>
      <c r="B313" t="n">
        <v>0.002966121935812263</v>
      </c>
      <c r="C313" t="n">
        <v>72.99001576458224</v>
      </c>
      <c r="D313" t="n">
        <v>24.93096551724138</v>
      </c>
      <c r="E313" t="n">
        <v>0.8639310344827587</v>
      </c>
    </row>
    <row r="314">
      <c r="A314" t="inlineStr">
        <is>
          <t>603179</t>
        </is>
      </c>
      <c r="B314" t="n">
        <v>0.004833226285795833</v>
      </c>
      <c r="C314" t="n">
        <v>72.94382022471908</v>
      </c>
      <c r="D314" t="n">
        <v>29.66117241379311</v>
      </c>
      <c r="E314" t="n">
        <v>1.079172413793103</v>
      </c>
    </row>
    <row r="315">
      <c r="A315" t="inlineStr">
        <is>
          <t>603288</t>
        </is>
      </c>
      <c r="B315" t="n">
        <v>0.02298550904882721</v>
      </c>
      <c r="C315" t="n">
        <v>72.21138349308677</v>
      </c>
      <c r="D315" t="n">
        <v>165.836275862069</v>
      </c>
      <c r="E315" t="n">
        <v>0.1460689655172414</v>
      </c>
    </row>
    <row r="316">
      <c r="A316" t="inlineStr">
        <is>
          <t>600685</t>
        </is>
      </c>
      <c r="B316" t="n">
        <v>0.006670248652256724</v>
      </c>
      <c r="C316" t="n">
        <v>72.19988512349225</v>
      </c>
      <c r="D316" t="n">
        <v>28.69620689655172</v>
      </c>
      <c r="E316" t="n">
        <v>3.230620689655173</v>
      </c>
    </row>
    <row r="317">
      <c r="A317" t="inlineStr">
        <is>
          <t>002092</t>
        </is>
      </c>
      <c r="B317" t="n">
        <v>0.0004247860526567497</v>
      </c>
      <c r="C317" t="n">
        <v>72.07792207792207</v>
      </c>
      <c r="D317" t="n">
        <v>5.62248275862069</v>
      </c>
      <c r="E317" t="n">
        <v>1.702965517241379</v>
      </c>
    </row>
    <row r="318">
      <c r="A318" t="inlineStr">
        <is>
          <t>300721</t>
        </is>
      </c>
      <c r="B318" t="n">
        <v>0.00535495719424668</v>
      </c>
      <c r="C318" t="n">
        <v>71.91169563175201</v>
      </c>
      <c r="D318" t="n">
        <v>30.14606896551724</v>
      </c>
      <c r="E318" t="n">
        <v>11.66462068965517</v>
      </c>
    </row>
    <row r="319">
      <c r="A319" t="inlineStr">
        <is>
          <t>601799</t>
        </is>
      </c>
      <c r="B319" t="n">
        <v>0.0254490654991371</v>
      </c>
      <c r="C319" t="n">
        <v>71.64766669400473</v>
      </c>
      <c r="D319" t="n">
        <v>167.0057241379311</v>
      </c>
      <c r="E319" t="n">
        <v>0.5799310344827586</v>
      </c>
    </row>
    <row r="320">
      <c r="A320" t="inlineStr">
        <is>
          <t>002506</t>
        </is>
      </c>
      <c r="B320" t="n">
        <v>0.0007579322664230919</v>
      </c>
      <c r="C320" t="n">
        <v>71.64750957854409</v>
      </c>
      <c r="D320" t="n">
        <v>3.855448275862069</v>
      </c>
      <c r="E320" t="n">
        <v>4.839448275862068</v>
      </c>
    </row>
    <row r="321">
      <c r="A321" t="inlineStr">
        <is>
          <t>603489</t>
        </is>
      </c>
      <c r="B321" t="n">
        <v>0.01122072719211592</v>
      </c>
      <c r="C321" t="n">
        <v>71.54471544715446</v>
      </c>
      <c r="D321" t="n">
        <v>174.0404137931035</v>
      </c>
      <c r="E321" t="n">
        <v>2.515379310344828</v>
      </c>
    </row>
    <row r="322">
      <c r="A322" t="inlineStr">
        <is>
          <t>600295</t>
        </is>
      </c>
      <c r="B322" t="n">
        <v>0.001053474931283445</v>
      </c>
      <c r="C322" t="n">
        <v>71.30801687763713</v>
      </c>
      <c r="D322" t="n">
        <v>9.467172413793103</v>
      </c>
      <c r="E322" t="n">
        <v>2.669724137931035</v>
      </c>
    </row>
    <row r="323">
      <c r="A323" t="inlineStr">
        <is>
          <t>601615</t>
        </is>
      </c>
      <c r="B323" t="n">
        <v>0.00171006674175131</v>
      </c>
      <c r="C323" t="n">
        <v>71.07765451664025</v>
      </c>
      <c r="D323" t="n">
        <v>16.38751724137931</v>
      </c>
      <c r="E323" t="n">
        <v>3.529172413793104</v>
      </c>
    </row>
    <row r="324">
      <c r="A324" t="inlineStr">
        <is>
          <t>002735</t>
        </is>
      </c>
      <c r="B324" t="n">
        <v>0.006026932960469889</v>
      </c>
      <c r="C324" t="n">
        <v>71.00977198697069</v>
      </c>
      <c r="D324" t="n">
        <v>35.83172413793104</v>
      </c>
      <c r="E324" t="n">
        <v>1.739793103448276</v>
      </c>
    </row>
    <row r="325">
      <c r="A325" t="inlineStr">
        <is>
          <t>002646</t>
        </is>
      </c>
      <c r="B325" t="n">
        <v>0.008346738296232848</v>
      </c>
      <c r="C325" t="n">
        <v>70.9613478691774</v>
      </c>
      <c r="D325" t="n">
        <v>13.35151724137931</v>
      </c>
      <c r="E325" t="n">
        <v>3.605793103448275</v>
      </c>
    </row>
    <row r="326">
      <c r="A326" t="inlineStr">
        <is>
          <t>300623</t>
        </is>
      </c>
      <c r="B326" t="n">
        <v>0.01510284251547086</v>
      </c>
      <c r="C326" t="n">
        <v>70.93023255813952</v>
      </c>
      <c r="D326" t="n">
        <v>38.69068965517241</v>
      </c>
      <c r="E326" t="n">
        <v>6.728758620689655</v>
      </c>
    </row>
    <row r="327">
      <c r="A327" t="inlineStr">
        <is>
          <t>600966</t>
        </is>
      </c>
      <c r="B327" t="n">
        <v>0.001865369383497955</v>
      </c>
      <c r="C327" t="n">
        <v>70.86092715231787</v>
      </c>
      <c r="D327" t="n">
        <v>13.24220689655172</v>
      </c>
      <c r="E327" t="n">
        <v>1.630206896551724</v>
      </c>
    </row>
    <row r="328">
      <c r="A328" t="inlineStr">
        <is>
          <t>300307</t>
        </is>
      </c>
      <c r="B328" t="n">
        <v>0.001750626036775319</v>
      </c>
      <c r="C328" t="n">
        <v>70.56074766355138</v>
      </c>
      <c r="D328" t="n">
        <v>6.622758620689654</v>
      </c>
      <c r="E328" t="n">
        <v>1.552965517241379</v>
      </c>
    </row>
    <row r="329">
      <c r="A329" t="inlineStr">
        <is>
          <t>600607</t>
        </is>
      </c>
      <c r="B329" t="n">
        <v>0.004117243117528874</v>
      </c>
      <c r="C329" t="n">
        <v>70.31136857349745</v>
      </c>
      <c r="D329" t="n">
        <v>19.95593103448276</v>
      </c>
      <c r="E329" t="n">
        <v>0</v>
      </c>
    </row>
    <row r="330">
      <c r="A330" t="inlineStr">
        <is>
          <t>300390</t>
        </is>
      </c>
      <c r="B330" t="n">
        <v>0.003540882139850342</v>
      </c>
      <c r="C330" t="n">
        <v>70.16689847009734</v>
      </c>
      <c r="D330" t="n">
        <v>18.09468965517241</v>
      </c>
      <c r="E330" t="n">
        <v>5.994620689655172</v>
      </c>
    </row>
    <row r="331">
      <c r="A331" t="inlineStr">
        <is>
          <t>603260</t>
        </is>
      </c>
      <c r="B331" t="n">
        <v>0.004700510346001907</v>
      </c>
      <c r="C331" t="n">
        <v>70.11278195488721</v>
      </c>
      <c r="D331" t="n">
        <v>32.90441379310345</v>
      </c>
      <c r="E331" t="n">
        <v>1.219655172413793</v>
      </c>
    </row>
    <row r="332">
      <c r="A332" t="inlineStr">
        <is>
          <t>000625</t>
        </is>
      </c>
      <c r="B332" t="n">
        <v>0.009790714691912632</v>
      </c>
      <c r="C332" t="n">
        <v>69.86899563318778</v>
      </c>
      <c r="D332" t="n">
        <v>16.34365517241379</v>
      </c>
      <c r="E332" t="n">
        <v>2.547103448275862</v>
      </c>
    </row>
    <row r="333">
      <c r="A333" t="inlineStr">
        <is>
          <t>300454</t>
        </is>
      </c>
      <c r="B333" t="n">
        <v>0.01752936955903999</v>
      </c>
      <c r="C333" t="n">
        <v>69.79346434337251</v>
      </c>
      <c r="D333" t="n">
        <v>217.3549655172414</v>
      </c>
      <c r="E333" t="n">
        <v>0.8334482758620689</v>
      </c>
    </row>
    <row r="334">
      <c r="A334" t="inlineStr">
        <is>
          <t>603833</t>
        </is>
      </c>
      <c r="B334" t="n">
        <v>0.01736996473937991</v>
      </c>
      <c r="C334" t="n">
        <v>69.71512409830052</v>
      </c>
      <c r="D334" t="n">
        <v>112.7001379310345</v>
      </c>
      <c r="E334" t="n">
        <v>0.3412413793103448</v>
      </c>
    </row>
    <row r="335">
      <c r="A335" t="inlineStr">
        <is>
          <t>600280</t>
        </is>
      </c>
      <c r="B335" t="n">
        <v>0.0004857824185371332</v>
      </c>
      <c r="C335" t="n">
        <v>69.59459459459458</v>
      </c>
      <c r="D335" t="n">
        <v>1.947241379310345</v>
      </c>
      <c r="E335" t="n">
        <v>0.5365517241379311</v>
      </c>
    </row>
    <row r="336">
      <c r="A336" t="inlineStr">
        <is>
          <t>000333</t>
        </is>
      </c>
      <c r="B336" t="n">
        <v>0.01320338021134129</v>
      </c>
      <c r="C336" t="n">
        <v>69.40260619394142</v>
      </c>
      <c r="D336" t="n">
        <v>78.45710344827587</v>
      </c>
      <c r="E336" t="n">
        <v>0.401103448275862</v>
      </c>
    </row>
    <row r="337">
      <c r="A337" t="inlineStr">
        <is>
          <t>600238</t>
        </is>
      </c>
      <c r="B337" t="n">
        <v>0.001863702198855671</v>
      </c>
      <c r="C337" t="n">
        <v>69.39571150097466</v>
      </c>
      <c r="D337" t="n">
        <v>5.545241379310345</v>
      </c>
      <c r="E337" t="n">
        <v>0.7155862068965516</v>
      </c>
    </row>
    <row r="338">
      <c r="A338" t="inlineStr">
        <is>
          <t>603816</t>
        </is>
      </c>
      <c r="B338" t="n">
        <v>0.008503642804389033</v>
      </c>
      <c r="C338" t="n">
        <v>69.35018851186514</v>
      </c>
      <c r="D338" t="n">
        <v>66.88013793103448</v>
      </c>
      <c r="E338" t="n">
        <v>0.6077241379310345</v>
      </c>
    </row>
    <row r="339">
      <c r="A339" t="inlineStr">
        <is>
          <t>300001</t>
        </is>
      </c>
      <c r="B339" t="n">
        <v>0.006852672021305219</v>
      </c>
      <c r="C339" t="n">
        <v>69.26963711529628</v>
      </c>
      <c r="D339" t="n">
        <v>23.24289655172414</v>
      </c>
      <c r="E339" t="n">
        <v>2.556620689655172</v>
      </c>
    </row>
    <row r="340">
      <c r="A340" t="inlineStr">
        <is>
          <t>300708</t>
        </is>
      </c>
      <c r="B340" t="n">
        <v>0.01626021952571099</v>
      </c>
      <c r="C340" t="n">
        <v>69.25287356321839</v>
      </c>
      <c r="D340" t="n">
        <v>25.01675862068966</v>
      </c>
      <c r="E340" t="n">
        <v>16.18613793103448</v>
      </c>
    </row>
    <row r="341">
      <c r="A341" t="inlineStr">
        <is>
          <t>603223</t>
        </is>
      </c>
      <c r="B341" t="n">
        <v>0.00425494240249741</v>
      </c>
      <c r="C341" t="n">
        <v>69.11090742438128</v>
      </c>
      <c r="D341" t="n">
        <v>16.65137931034483</v>
      </c>
      <c r="E341" t="n">
        <v>1.372758620689655</v>
      </c>
    </row>
    <row r="342">
      <c r="A342" t="inlineStr">
        <is>
          <t>600707</t>
        </is>
      </c>
      <c r="B342" t="n">
        <v>0.001520553058925082</v>
      </c>
      <c r="C342" t="n">
        <v>69.10755148741418</v>
      </c>
      <c r="D342" t="n">
        <v>5.089862068965517</v>
      </c>
      <c r="E342" t="n">
        <v>2.306</v>
      </c>
    </row>
    <row r="343">
      <c r="A343" t="inlineStr">
        <is>
          <t>300408</t>
        </is>
      </c>
      <c r="B343" t="n">
        <v>0.003293662886818859</v>
      </c>
      <c r="C343" t="n">
        <v>68.80324543610547</v>
      </c>
      <c r="D343" t="n">
        <v>30.95296551724138</v>
      </c>
      <c r="E343" t="n">
        <v>1.149448275862069</v>
      </c>
    </row>
    <row r="344">
      <c r="A344" t="inlineStr">
        <is>
          <t>603993</t>
        </is>
      </c>
      <c r="B344" t="n">
        <v>0.0009418468513747485</v>
      </c>
      <c r="C344" t="n">
        <v>68.71657754010694</v>
      </c>
      <c r="D344" t="n">
        <v>4.565241379310345</v>
      </c>
      <c r="E344" t="n">
        <v>1.583103448275862</v>
      </c>
    </row>
    <row r="345">
      <c r="A345" t="inlineStr">
        <is>
          <t>600151</t>
        </is>
      </c>
      <c r="B345" t="n">
        <v>0.001470846527511923</v>
      </c>
      <c r="C345" t="n">
        <v>68.67469879518072</v>
      </c>
      <c r="D345" t="n">
        <v>7.245241379310344</v>
      </c>
      <c r="E345" t="n">
        <v>3.130344827586207</v>
      </c>
    </row>
    <row r="346">
      <c r="A346" t="inlineStr">
        <is>
          <t>002078</t>
        </is>
      </c>
      <c r="B346" t="n">
        <v>0.001571936734017059</v>
      </c>
      <c r="C346" t="n">
        <v>68.5284640171858</v>
      </c>
      <c r="D346" t="n">
        <v>13.57944827586207</v>
      </c>
      <c r="E346" t="n">
        <v>1.075586206896552</v>
      </c>
    </row>
    <row r="347">
      <c r="A347" t="inlineStr">
        <is>
          <t>600989</t>
        </is>
      </c>
      <c r="B347" t="n">
        <v>0.001340524183282504</v>
      </c>
      <c r="C347" t="n">
        <v>68.39677047289503</v>
      </c>
      <c r="D347" t="n">
        <v>11.29758620689655</v>
      </c>
      <c r="E347" t="n">
        <v>3.113310344827587</v>
      </c>
    </row>
    <row r="348">
      <c r="A348" t="inlineStr">
        <is>
          <t>002342</t>
        </is>
      </c>
      <c r="B348" t="n">
        <v>0.0009425249548254401</v>
      </c>
      <c r="C348" t="n">
        <v>68.36734693877551</v>
      </c>
      <c r="D348" t="n">
        <v>3.551310344827586</v>
      </c>
      <c r="E348" t="n">
        <v>4.832068965517241</v>
      </c>
    </row>
    <row r="349">
      <c r="A349" t="inlineStr">
        <is>
          <t>603313</t>
        </is>
      </c>
      <c r="B349" t="n">
        <v>0.004238643153061633</v>
      </c>
      <c r="C349" t="n">
        <v>67.86737617683175</v>
      </c>
      <c r="D349" t="n">
        <v>30.56006896551724</v>
      </c>
      <c r="E349" t="n">
        <v>1.818620689655173</v>
      </c>
    </row>
    <row r="350">
      <c r="A350" t="inlineStr">
        <is>
          <t>002810</t>
        </is>
      </c>
      <c r="B350" t="n">
        <v>0.002196373638341645</v>
      </c>
      <c r="C350" t="n">
        <v>67.54443712969058</v>
      </c>
      <c r="D350" t="n">
        <v>37.50648275862069</v>
      </c>
      <c r="E350" t="n">
        <v>2.184068965517241</v>
      </c>
    </row>
    <row r="351">
      <c r="A351" t="inlineStr">
        <is>
          <t>300373</t>
        </is>
      </c>
      <c r="B351" t="n">
        <v>0.006604116439432125</v>
      </c>
      <c r="C351" t="n">
        <v>67.30769230769229</v>
      </c>
      <c r="D351" t="n">
        <v>39.51841379310345</v>
      </c>
      <c r="E351" t="n">
        <v>5.058413793103449</v>
      </c>
    </row>
    <row r="352">
      <c r="A352" t="inlineStr">
        <is>
          <t>300680</t>
        </is>
      </c>
      <c r="B352" t="n">
        <v>0.005822309269226835</v>
      </c>
      <c r="C352" t="n">
        <v>67.19867914144191</v>
      </c>
      <c r="D352" t="n">
        <v>26.60910344827586</v>
      </c>
      <c r="E352" t="n">
        <v>6.811103448275862</v>
      </c>
    </row>
    <row r="353">
      <c r="A353" t="inlineStr">
        <is>
          <t>603337</t>
        </is>
      </c>
      <c r="B353" t="n">
        <v>0.004197044670464392</v>
      </c>
      <c r="C353" t="n">
        <v>66.9324827219564</v>
      </c>
      <c r="D353" t="n">
        <v>26.78972413793104</v>
      </c>
      <c r="E353" t="n">
        <v>0.7134482758620689</v>
      </c>
    </row>
    <row r="354">
      <c r="A354" t="inlineStr">
        <is>
          <t>000837</t>
        </is>
      </c>
      <c r="B354" t="n">
        <v>0.001070329638194189</v>
      </c>
      <c r="C354" t="n">
        <v>66.90307328605198</v>
      </c>
      <c r="D354" t="n">
        <v>5.748620689655172</v>
      </c>
      <c r="E354" t="n">
        <v>0.9035172413793103</v>
      </c>
    </row>
    <row r="355">
      <c r="A355" t="inlineStr">
        <is>
          <t>300762</t>
        </is>
      </c>
      <c r="B355" t="n">
        <v>0.004494721480446086</v>
      </c>
      <c r="C355" t="n">
        <v>66.77750906892383</v>
      </c>
      <c r="D355" t="n">
        <v>43.32344827586207</v>
      </c>
      <c r="E355" t="n">
        <v>3.335103448275862</v>
      </c>
    </row>
    <row r="356">
      <c r="A356" t="inlineStr">
        <is>
          <t>002614</t>
        </is>
      </c>
      <c r="B356" t="n">
        <v>0.001366241819482416</v>
      </c>
      <c r="C356" t="n">
        <v>66.63007683863886</v>
      </c>
      <c r="D356" t="n">
        <v>14.1431724137931</v>
      </c>
      <c r="E356" t="n">
        <v>4.210413793103449</v>
      </c>
    </row>
    <row r="357">
      <c r="A357" t="inlineStr">
        <is>
          <t>600849</t>
        </is>
      </c>
      <c r="B357" t="n">
        <v>0.002943914700722471</v>
      </c>
      <c r="C357" t="n">
        <v>66.44067796610172</v>
      </c>
      <c r="D357" t="n">
        <v>12.72931034482759</v>
      </c>
      <c r="E357" t="n">
        <v>0</v>
      </c>
    </row>
    <row r="358">
      <c r="A358" t="inlineStr">
        <is>
          <t>300464</t>
        </is>
      </c>
      <c r="B358" t="n">
        <v>0.004339295287291925</v>
      </c>
      <c r="C358" t="n">
        <v>66.07843137254905</v>
      </c>
      <c r="D358" t="n">
        <v>20.72289655172414</v>
      </c>
      <c r="E358" t="n">
        <v>4.21848275862069</v>
      </c>
    </row>
    <row r="359">
      <c r="A359" t="inlineStr">
        <is>
          <t>002068</t>
        </is>
      </c>
      <c r="B359" t="n">
        <v>0.0008162704778635508</v>
      </c>
      <c r="C359" t="n">
        <v>66.03773584905659</v>
      </c>
      <c r="D359" t="n">
        <v>5.566689655172414</v>
      </c>
      <c r="E359" t="n">
        <v>2.795103448275862</v>
      </c>
    </row>
    <row r="360">
      <c r="A360" t="inlineStr">
        <is>
          <t>601677</t>
        </is>
      </c>
      <c r="B360" t="n">
        <v>0.002024855798518706</v>
      </c>
      <c r="C360" t="n">
        <v>65.87837837837837</v>
      </c>
      <c r="D360" t="n">
        <v>12.25131034482759</v>
      </c>
      <c r="E360" t="n">
        <v>2.700551724137931</v>
      </c>
    </row>
    <row r="361">
      <c r="A361" t="inlineStr">
        <is>
          <t>000703</t>
        </is>
      </c>
      <c r="B361" t="n">
        <v>0.001010632926307487</v>
      </c>
      <c r="C361" t="n">
        <v>65.84821428571426</v>
      </c>
      <c r="D361" t="n">
        <v>11.68096551724138</v>
      </c>
      <c r="E361" t="n">
        <v>1.019586206896552</v>
      </c>
    </row>
    <row r="362">
      <c r="A362" t="inlineStr">
        <is>
          <t>000807</t>
        </is>
      </c>
      <c r="B362" t="n">
        <v>0.00152798447373845</v>
      </c>
      <c r="C362" t="n">
        <v>65.84821428571426</v>
      </c>
      <c r="D362" t="n">
        <v>6.634758620689656</v>
      </c>
      <c r="E362" t="n">
        <v>4.430344827586207</v>
      </c>
    </row>
    <row r="363">
      <c r="A363" t="inlineStr">
        <is>
          <t>603027</t>
        </is>
      </c>
      <c r="B363" t="n">
        <v>0.002406390305940234</v>
      </c>
      <c r="C363" t="n">
        <v>65.54054054054052</v>
      </c>
      <c r="D363" t="n">
        <v>37.5588275862069</v>
      </c>
      <c r="E363" t="n">
        <v>1.610137931034483</v>
      </c>
    </row>
    <row r="364">
      <c r="A364" t="inlineStr">
        <is>
          <t>600882</t>
        </is>
      </c>
      <c r="B364" t="n">
        <v>0.007994788705106608</v>
      </c>
      <c r="C364" t="n">
        <v>65.40863426554439</v>
      </c>
      <c r="D364" t="n">
        <v>41.78193103448275</v>
      </c>
      <c r="E364" t="n">
        <v>1.661862068965517</v>
      </c>
    </row>
    <row r="365">
      <c r="A365" t="inlineStr">
        <is>
          <t>600237</t>
        </is>
      </c>
      <c r="B365" t="n">
        <v>0.0002558359619108498</v>
      </c>
      <c r="C365" t="n">
        <v>65.34391534391534</v>
      </c>
      <c r="D365" t="n">
        <v>4.417103448275862</v>
      </c>
      <c r="E365" t="n">
        <v>5.792896551724138</v>
      </c>
    </row>
    <row r="366">
      <c r="A366" t="inlineStr">
        <is>
          <t>300015</t>
        </is>
      </c>
      <c r="B366" t="n">
        <v>0.01377425633344873</v>
      </c>
      <c r="C366" t="n">
        <v>64.96940559440559</v>
      </c>
      <c r="D366" t="n">
        <v>56.90551724137931</v>
      </c>
      <c r="E366" t="n">
        <v>0.7417931034482759</v>
      </c>
    </row>
    <row r="367">
      <c r="A367" t="inlineStr">
        <is>
          <t>300487</t>
        </is>
      </c>
      <c r="B367" t="n">
        <v>0.005242119347334361</v>
      </c>
      <c r="C367" t="n">
        <v>64.91112574061884</v>
      </c>
      <c r="D367" t="n">
        <v>44.87993103448276</v>
      </c>
      <c r="E367" t="n">
        <v>2.750965517241379</v>
      </c>
    </row>
    <row r="368">
      <c r="A368" t="inlineStr">
        <is>
          <t>300769</t>
        </is>
      </c>
      <c r="B368" t="n">
        <v>0.0561907870250159</v>
      </c>
      <c r="C368" t="n">
        <v>64.60301507537689</v>
      </c>
      <c r="D368" t="n">
        <v>118.3311724137931</v>
      </c>
      <c r="E368" t="n">
        <v>4.303931034482758</v>
      </c>
    </row>
    <row r="369">
      <c r="A369" t="inlineStr">
        <is>
          <t>600257</t>
        </is>
      </c>
      <c r="B369" t="n">
        <v>0.00100970237320051</v>
      </c>
      <c r="C369" t="n">
        <v>64.57765667574932</v>
      </c>
      <c r="D369" t="n">
        <v>4.752827586206897</v>
      </c>
      <c r="E369" t="n">
        <v>7.183379310344827</v>
      </c>
    </row>
    <row r="370">
      <c r="A370" t="inlineStr">
        <is>
          <t>601127</t>
        </is>
      </c>
      <c r="B370" t="n">
        <v>0.008519920202406746</v>
      </c>
      <c r="C370" t="n">
        <v>64.46280991735536</v>
      </c>
      <c r="D370" t="n">
        <v>11.40944827586207</v>
      </c>
      <c r="E370" t="n">
        <v>2.133448275862069</v>
      </c>
    </row>
    <row r="371">
      <c r="A371" t="inlineStr">
        <is>
          <t>002263</t>
        </is>
      </c>
      <c r="B371" t="n">
        <v>0.0001431405231689221</v>
      </c>
      <c r="C371" t="n">
        <v>64.28571428571428</v>
      </c>
      <c r="D371" t="n">
        <v>2.678</v>
      </c>
      <c r="E371" t="n">
        <v>3.3</v>
      </c>
    </row>
    <row r="372">
      <c r="A372" t="inlineStr">
        <is>
          <t>300759</t>
        </is>
      </c>
      <c r="B372" t="n">
        <v>0.006730920005809151</v>
      </c>
      <c r="C372" t="n">
        <v>64.26863972680708</v>
      </c>
      <c r="D372" t="n">
        <v>106.9377931034483</v>
      </c>
      <c r="E372" t="n">
        <v>1.591034482758621</v>
      </c>
    </row>
    <row r="373">
      <c r="A373" t="inlineStr">
        <is>
          <t>002991</t>
        </is>
      </c>
      <c r="B373" t="n">
        <v>0.02885321050987083</v>
      </c>
      <c r="C373" t="n">
        <v>64.12829242071312</v>
      </c>
      <c r="D373" t="n">
        <v>106.289406779661</v>
      </c>
      <c r="E373" t="n">
        <v>7.628050847457628</v>
      </c>
    </row>
    <row r="374">
      <c r="A374" t="inlineStr">
        <is>
          <t>600381</t>
        </is>
      </c>
      <c r="B374" t="n">
        <v>0.001141321565445663</v>
      </c>
      <c r="C374" t="n">
        <v>64.05228758169936</v>
      </c>
      <c r="D374" t="n">
        <v>5.736965517241378</v>
      </c>
      <c r="E374" t="n">
        <v>2.983655172413793</v>
      </c>
    </row>
    <row r="375">
      <c r="A375" t="inlineStr">
        <is>
          <t>603008</t>
        </is>
      </c>
      <c r="B375" t="n">
        <v>0.003439456725022917</v>
      </c>
      <c r="C375" t="n">
        <v>64.05109489051092</v>
      </c>
      <c r="D375" t="n">
        <v>14.66648275862069</v>
      </c>
      <c r="E375" t="n">
        <v>1.955931034482759</v>
      </c>
    </row>
    <row r="376">
      <c r="A376" t="inlineStr">
        <is>
          <t>000798</t>
        </is>
      </c>
      <c r="B376" t="n">
        <v>0.003772541827064091</v>
      </c>
      <c r="C376" t="n">
        <v>63.87959866220736</v>
      </c>
      <c r="D376" t="n">
        <v>7.816</v>
      </c>
      <c r="E376" t="n">
        <v>5.062689655172414</v>
      </c>
    </row>
    <row r="377">
      <c r="A377" t="inlineStr">
        <is>
          <t>600333</t>
        </is>
      </c>
      <c r="B377" t="n">
        <v>0.001817362439226051</v>
      </c>
      <c r="C377" t="n">
        <v>63.77952755905512</v>
      </c>
      <c r="D377" t="n">
        <v>4.873379310344827</v>
      </c>
      <c r="E377" t="n">
        <v>3.567862068965518</v>
      </c>
    </row>
    <row r="378">
      <c r="A378" t="inlineStr">
        <is>
          <t>002703</t>
        </is>
      </c>
      <c r="B378" t="n">
        <v>0.0003788411213112655</v>
      </c>
      <c r="C378" t="n">
        <v>63.76146788990824</v>
      </c>
      <c r="D378" t="n">
        <v>5.196413793103448</v>
      </c>
      <c r="E378" t="n">
        <v>2.325862068965517</v>
      </c>
    </row>
    <row r="379">
      <c r="A379" t="inlineStr">
        <is>
          <t>000727</t>
        </is>
      </c>
      <c r="B379" t="n">
        <v>0.0003703564117668361</v>
      </c>
      <c r="C379" t="n">
        <v>63.75838926174497</v>
      </c>
      <c r="D379" t="n">
        <v>2.296137931034483</v>
      </c>
      <c r="E379" t="n">
        <v>1.371931034482759</v>
      </c>
    </row>
    <row r="380">
      <c r="A380" t="inlineStr">
        <is>
          <t>603113</t>
        </is>
      </c>
      <c r="B380" t="n">
        <v>0.001044536228015706</v>
      </c>
      <c r="C380" t="n">
        <v>63.58284272497896</v>
      </c>
      <c r="D380" t="n">
        <v>13.85137931034483</v>
      </c>
      <c r="E380" t="n">
        <v>1.946068965517241</v>
      </c>
    </row>
    <row r="381">
      <c r="A381" t="inlineStr">
        <is>
          <t>002139</t>
        </is>
      </c>
      <c r="B381" t="n">
        <v>0.001060583536442108</v>
      </c>
      <c r="C381" t="n">
        <v>63.50626118067979</v>
      </c>
      <c r="D381" t="n">
        <v>7.315862068965519</v>
      </c>
      <c r="E381" t="n">
        <v>4.299241379310345</v>
      </c>
    </row>
    <row r="382">
      <c r="A382" t="inlineStr">
        <is>
          <t>300433</t>
        </is>
      </c>
      <c r="B382" t="n">
        <v>0.001748778899969192</v>
      </c>
      <c r="C382" t="n">
        <v>63.48039215686276</v>
      </c>
      <c r="D382" t="n">
        <v>32.72193103448276</v>
      </c>
      <c r="E382" t="n">
        <v>1.803172413793104</v>
      </c>
    </row>
    <row r="383">
      <c r="A383" t="inlineStr">
        <is>
          <t>000956</t>
        </is>
      </c>
      <c r="B383" t="n">
        <v>0.002984176423270082</v>
      </c>
      <c r="C383" t="n">
        <v>63.37448559670782</v>
      </c>
      <c r="D383" t="n">
        <v>8.979586206896553</v>
      </c>
      <c r="E383" t="n">
        <v>0</v>
      </c>
    </row>
    <row r="384">
      <c r="A384" t="inlineStr">
        <is>
          <t>300618</t>
        </is>
      </c>
      <c r="B384" t="n">
        <v>0.01330536998196368</v>
      </c>
      <c r="C384" t="n">
        <v>63.36317135549871</v>
      </c>
      <c r="D384" t="n">
        <v>74.62441379310346</v>
      </c>
      <c r="E384" t="n">
        <v>5.709586206896551</v>
      </c>
    </row>
    <row r="385">
      <c r="A385" t="inlineStr">
        <is>
          <t>603330</t>
        </is>
      </c>
      <c r="B385" t="n">
        <v>0.00279596347226703</v>
      </c>
      <c r="C385" t="n">
        <v>63.10942578548211</v>
      </c>
      <c r="D385" t="n">
        <v>26.80944827586207</v>
      </c>
      <c r="E385" t="n">
        <v>1.992068965517241</v>
      </c>
    </row>
    <row r="386">
      <c r="A386" t="inlineStr">
        <is>
          <t>603100</t>
        </is>
      </c>
      <c r="B386" t="n">
        <v>0.00143604122623318</v>
      </c>
      <c r="C386" t="n">
        <v>63.0922693266833</v>
      </c>
      <c r="D386" t="n">
        <v>10.5051724137931</v>
      </c>
      <c r="E386" t="n">
        <v>1.168</v>
      </c>
    </row>
    <row r="387">
      <c r="A387" t="inlineStr">
        <is>
          <t>688111</t>
        </is>
      </c>
      <c r="B387" t="n">
        <v>0.02822667673853161</v>
      </c>
      <c r="C387" t="n">
        <v>62.97248471372987</v>
      </c>
      <c r="D387" t="n">
        <v>351.2231724137931</v>
      </c>
      <c r="E387" t="n">
        <v>1.946758620689655</v>
      </c>
    </row>
    <row r="388">
      <c r="A388" t="inlineStr">
        <is>
          <t>600036</t>
        </is>
      </c>
      <c r="B388" t="n">
        <v>0.003415996313475955</v>
      </c>
      <c r="C388" t="n">
        <v>62.97213622291022</v>
      </c>
      <c r="D388" t="n">
        <v>40.3011724137931</v>
      </c>
      <c r="E388" t="n">
        <v>0.3606206896551724</v>
      </c>
    </row>
    <row r="389">
      <c r="A389" t="inlineStr">
        <is>
          <t>300713</t>
        </is>
      </c>
      <c r="B389" t="n">
        <v>0.01496374832310723</v>
      </c>
      <c r="C389" t="n">
        <v>62.9232039636664</v>
      </c>
      <c r="D389" t="n">
        <v>20.17648275862069</v>
      </c>
      <c r="E389" t="n">
        <v>10.93420689655172</v>
      </c>
    </row>
    <row r="390">
      <c r="A390" t="inlineStr">
        <is>
          <t>600496</t>
        </is>
      </c>
      <c r="B390" t="n">
        <v>0.0009332578430313113</v>
      </c>
      <c r="C390" t="n">
        <v>62.87425149700601</v>
      </c>
      <c r="D390" t="n">
        <v>5.288482758620689</v>
      </c>
      <c r="E390" t="n">
        <v>3.737379310344828</v>
      </c>
    </row>
    <row r="391">
      <c r="A391" t="inlineStr">
        <is>
          <t>000550</t>
        </is>
      </c>
      <c r="B391" t="n">
        <v>0.003124451896901599</v>
      </c>
      <c r="C391" t="n">
        <v>62.81645569620251</v>
      </c>
      <c r="D391" t="n">
        <v>17.24813793103448</v>
      </c>
      <c r="E391" t="n">
        <v>2.88551724137931</v>
      </c>
    </row>
    <row r="392">
      <c r="A392" t="inlineStr">
        <is>
          <t>601968</t>
        </is>
      </c>
      <c r="B392" t="n">
        <v>0.0006112617983993094</v>
      </c>
      <c r="C392" t="n">
        <v>62.80834914611007</v>
      </c>
      <c r="D392" t="n">
        <v>7.60503448275862</v>
      </c>
      <c r="E392" t="n">
        <v>1.071793103448276</v>
      </c>
    </row>
    <row r="393">
      <c r="A393" t="inlineStr">
        <is>
          <t>600428</t>
        </is>
      </c>
      <c r="B393" t="n">
        <v>0.0004764300200770118</v>
      </c>
      <c r="C393" t="n">
        <v>62.7450980392157</v>
      </c>
      <c r="D393" t="n">
        <v>3.729172413793103</v>
      </c>
      <c r="E393" t="n">
        <v>1.594</v>
      </c>
    </row>
    <row r="394">
      <c r="A394" t="inlineStr">
        <is>
          <t>300775</t>
        </is>
      </c>
      <c r="B394" t="n">
        <v>0.004378614352155002</v>
      </c>
      <c r="C394" t="n">
        <v>62.58351893095768</v>
      </c>
      <c r="D394" t="n">
        <v>32.90751724137931</v>
      </c>
      <c r="E394" t="n">
        <v>5.190413793103447</v>
      </c>
    </row>
    <row r="395">
      <c r="A395" t="inlineStr">
        <is>
          <t>000659</t>
        </is>
      </c>
      <c r="B395" t="n">
        <v>0.0002375103970455105</v>
      </c>
      <c r="C395" t="n">
        <v>62.44541484716157</v>
      </c>
      <c r="D395" t="n">
        <v>2.62103448275862</v>
      </c>
      <c r="E395" t="n">
        <v>1.260896551724138</v>
      </c>
    </row>
    <row r="396">
      <c r="A396" t="inlineStr">
        <is>
          <t>601225</t>
        </is>
      </c>
      <c r="B396" t="n">
        <v>0.0008324014516932776</v>
      </c>
      <c r="C396" t="n">
        <v>62.44541484716157</v>
      </c>
      <c r="D396" t="n">
        <v>8.886137931034483</v>
      </c>
      <c r="E396" t="n">
        <v>0.494</v>
      </c>
    </row>
    <row r="397">
      <c r="A397" t="inlineStr">
        <is>
          <t>688686</t>
        </is>
      </c>
      <c r="B397" t="n">
        <v>0.03570648523068039</v>
      </c>
      <c r="C397" t="n">
        <v>62.40774907749078</v>
      </c>
      <c r="D397" t="n">
        <v>314.0446666666667</v>
      </c>
      <c r="E397" t="n">
        <v>18.10466666666667</v>
      </c>
    </row>
    <row r="398">
      <c r="A398" t="inlineStr">
        <is>
          <t>002122</t>
        </is>
      </c>
      <c r="B398" t="n">
        <v>0.0002016363001339793</v>
      </c>
      <c r="C398" t="n">
        <v>62.39999999999999</v>
      </c>
      <c r="D398" t="n">
        <v>2.010758620689655</v>
      </c>
      <c r="E398" t="n">
        <v>0.6298620689655173</v>
      </c>
    </row>
    <row r="399">
      <c r="A399" t="inlineStr">
        <is>
          <t>002993</t>
        </is>
      </c>
      <c r="B399" t="n">
        <v>0.01614912736879526</v>
      </c>
      <c r="C399" t="n">
        <v>62.1286489279256</v>
      </c>
      <c r="D399" t="n">
        <v>79.52719626168222</v>
      </c>
      <c r="E399" t="n">
        <v>12.64747663551402</v>
      </c>
    </row>
    <row r="400">
      <c r="A400" t="inlineStr">
        <is>
          <t>600988</t>
        </is>
      </c>
      <c r="B400" t="n">
        <v>0.002643514340838335</v>
      </c>
      <c r="C400" t="n">
        <v>62.05910390848426</v>
      </c>
      <c r="D400" t="n">
        <v>17.58565517241379</v>
      </c>
      <c r="E400" t="n">
        <v>5.187448275862069</v>
      </c>
    </row>
    <row r="401">
      <c r="A401" t="inlineStr">
        <is>
          <t>002979</t>
        </is>
      </c>
      <c r="B401" t="n">
        <v>0.006296913906345908</v>
      </c>
      <c r="C401" t="n">
        <v>62.05648081100649</v>
      </c>
      <c r="D401" t="n">
        <v>41.49724137931034</v>
      </c>
      <c r="E401" t="n">
        <v>7.86496551724138</v>
      </c>
    </row>
    <row r="402">
      <c r="A402" t="inlineStr">
        <is>
          <t>600083</t>
        </is>
      </c>
      <c r="B402" t="n">
        <v>0.0008296519372951345</v>
      </c>
      <c r="C402" t="n">
        <v>61.69590643274856</v>
      </c>
      <c r="D402" t="n">
        <v>5.916758620689656</v>
      </c>
      <c r="E402" t="n">
        <v>1.837586206896552</v>
      </c>
    </row>
    <row r="403">
      <c r="A403" t="inlineStr">
        <is>
          <t>601388</t>
        </is>
      </c>
      <c r="B403" t="n">
        <v>0.0004936014922007375</v>
      </c>
      <c r="C403" t="n">
        <v>61.49425287356323</v>
      </c>
      <c r="D403" t="n">
        <v>2.505517241379311</v>
      </c>
      <c r="E403" t="n">
        <v>4.10751724137931</v>
      </c>
    </row>
    <row r="404">
      <c r="A404" t="inlineStr">
        <is>
          <t>002705</t>
        </is>
      </c>
      <c r="B404" t="n">
        <v>0.002682998967654087</v>
      </c>
      <c r="C404" t="n">
        <v>61.39508613386051</v>
      </c>
      <c r="D404" t="n">
        <v>43.47958620689654</v>
      </c>
      <c r="E404" t="n">
        <v>0.7395172413793103</v>
      </c>
    </row>
    <row r="405">
      <c r="A405" t="inlineStr">
        <is>
          <t>600798</t>
        </is>
      </c>
      <c r="B405" t="n">
        <v>0.0009393290883991006</v>
      </c>
      <c r="C405" t="n">
        <v>61.22448979591837</v>
      </c>
      <c r="D405" t="n">
        <v>3.478344827586207</v>
      </c>
      <c r="E405" t="n">
        <v>3.182758620689655</v>
      </c>
    </row>
    <row r="406">
      <c r="A406" t="inlineStr">
        <is>
          <t>300767</t>
        </is>
      </c>
      <c r="B406" t="n">
        <v>0.007331554753102879</v>
      </c>
      <c r="C406" t="n">
        <v>61.14423851732474</v>
      </c>
      <c r="D406" t="n">
        <v>79.29075862068966</v>
      </c>
      <c r="E406" t="n">
        <v>2.701034482758621</v>
      </c>
    </row>
    <row r="407">
      <c r="A407" t="inlineStr">
        <is>
          <t>600178</t>
        </is>
      </c>
      <c r="B407" t="n">
        <v>0.001613807529690975</v>
      </c>
      <c r="C407" t="n">
        <v>61.0619469026549</v>
      </c>
      <c r="D407" t="n">
        <v>7.573862068965518</v>
      </c>
      <c r="E407" t="n">
        <v>4.978689655172414</v>
      </c>
    </row>
    <row r="408">
      <c r="A408" t="inlineStr">
        <is>
          <t>300671</t>
        </is>
      </c>
      <c r="B408" t="n">
        <v>0.009506069263643856</v>
      </c>
      <c r="C408" t="n">
        <v>61.05786297479587</v>
      </c>
      <c r="D408" t="n">
        <v>44.45489655172415</v>
      </c>
      <c r="E408" t="n">
        <v>6.260896551724137</v>
      </c>
    </row>
    <row r="409">
      <c r="A409" t="inlineStr">
        <is>
          <t>000596</t>
        </is>
      </c>
      <c r="B409" t="n">
        <v>0.02800011787866337</v>
      </c>
      <c r="C409" t="n">
        <v>61.03397753436126</v>
      </c>
      <c r="D409" t="n">
        <v>222.3226206896552</v>
      </c>
      <c r="E409" t="n">
        <v>0.7177241379310346</v>
      </c>
    </row>
    <row r="410">
      <c r="A410" t="inlineStr">
        <is>
          <t>600166</t>
        </is>
      </c>
      <c r="B410" t="n">
        <v>0.0006714628815693154</v>
      </c>
      <c r="C410" t="n">
        <v>60.86956521739128</v>
      </c>
      <c r="D410" t="n">
        <v>2.749862068965518</v>
      </c>
      <c r="E410" t="n">
        <v>2.973172413793104</v>
      </c>
    </row>
    <row r="411">
      <c r="A411" t="inlineStr">
        <is>
          <t>603733</t>
        </is>
      </c>
      <c r="B411" t="n">
        <v>0.002778904530133853</v>
      </c>
      <c r="C411" t="n">
        <v>60.76495990129549</v>
      </c>
      <c r="D411" t="n">
        <v>21.55310344827586</v>
      </c>
      <c r="E411" t="n">
        <v>12.30268965517241</v>
      </c>
    </row>
    <row r="412">
      <c r="A412" t="inlineStr">
        <is>
          <t>300006</t>
        </is>
      </c>
      <c r="B412" t="n">
        <v>0.0009539066848721811</v>
      </c>
      <c r="C412" t="n">
        <v>60.5577689243028</v>
      </c>
      <c r="D412" t="n">
        <v>7.320965517241379</v>
      </c>
      <c r="E412" t="n">
        <v>4.101586206896552</v>
      </c>
    </row>
    <row r="413">
      <c r="A413" t="inlineStr">
        <is>
          <t>600395</t>
        </is>
      </c>
      <c r="B413" t="n">
        <v>0.0008835174859038776</v>
      </c>
      <c r="C413" t="n">
        <v>60.16096579476861</v>
      </c>
      <c r="D413" t="n">
        <v>6.567724137931036</v>
      </c>
      <c r="E413" t="n">
        <v>1.029379310344827</v>
      </c>
    </row>
    <row r="414">
      <c r="A414" t="inlineStr">
        <is>
          <t>300741</t>
        </is>
      </c>
      <c r="B414" t="n">
        <v>0.004199298167419802</v>
      </c>
      <c r="C414" t="n">
        <v>60.10176593834184</v>
      </c>
      <c r="D414" t="n">
        <v>53.77710344827587</v>
      </c>
      <c r="E414" t="n">
        <v>3.554206896551724</v>
      </c>
    </row>
    <row r="415">
      <c r="A415" t="inlineStr">
        <is>
          <t>002259</t>
        </is>
      </c>
      <c r="B415" t="n">
        <v>0.0003636634443995208</v>
      </c>
      <c r="C415" t="n">
        <v>60.00000000000001</v>
      </c>
      <c r="D415" t="n">
        <v>3.269724137931035</v>
      </c>
      <c r="E415" t="n">
        <v>0.9784827586206897</v>
      </c>
    </row>
    <row r="416">
      <c r="A416" t="inlineStr">
        <is>
          <t>300005</t>
        </is>
      </c>
      <c r="B416" t="n">
        <v>0.001344832339257968</v>
      </c>
      <c r="C416" t="n">
        <v>59.3984962406015</v>
      </c>
      <c r="D416" t="n">
        <v>5.755586206896552</v>
      </c>
      <c r="E416" t="n">
        <v>2.870137931034483</v>
      </c>
    </row>
    <row r="417">
      <c r="A417" t="inlineStr">
        <is>
          <t>000100</t>
        </is>
      </c>
      <c r="B417" t="n">
        <v>0.0005444745067933215</v>
      </c>
      <c r="C417" t="n">
        <v>59.34959349593496</v>
      </c>
      <c r="D417" t="n">
        <v>6.819448275862069</v>
      </c>
      <c r="E417" t="n">
        <v>3.410206896551724</v>
      </c>
    </row>
    <row r="418">
      <c r="A418" t="inlineStr">
        <is>
          <t>300724</t>
        </is>
      </c>
      <c r="B418" t="n">
        <v>0.02542968158674482</v>
      </c>
      <c r="C418" t="n">
        <v>59.08879590887957</v>
      </c>
      <c r="D418" t="n">
        <v>107.2228965517241</v>
      </c>
      <c r="E418" t="n">
        <v>2.049931034482759</v>
      </c>
    </row>
    <row r="419">
      <c r="A419" t="inlineStr">
        <is>
          <t>002041</t>
        </is>
      </c>
      <c r="B419" t="n">
        <v>0.003129802419486099</v>
      </c>
      <c r="C419" t="n">
        <v>59.05826017557862</v>
      </c>
      <c r="D419" t="n">
        <v>18.10503448275862</v>
      </c>
      <c r="E419" t="n">
        <v>3.705655172413794</v>
      </c>
    </row>
    <row r="420">
      <c r="A420" t="inlineStr">
        <is>
          <t>688200</t>
        </is>
      </c>
      <c r="B420" t="n">
        <v>0.04610480475822978</v>
      </c>
      <c r="C420" t="n">
        <v>59.00000000000001</v>
      </c>
      <c r="D420" t="n">
        <v>296.1898620689655</v>
      </c>
      <c r="E420" t="n">
        <v>5.302482758620689</v>
      </c>
    </row>
    <row r="421">
      <c r="A421" t="inlineStr">
        <is>
          <t>000612</t>
        </is>
      </c>
      <c r="B421" t="n">
        <v>0.0007428381848151407</v>
      </c>
      <c r="C421" t="n">
        <v>58.94538606403012</v>
      </c>
      <c r="D421" t="n">
        <v>7.231103448275862</v>
      </c>
      <c r="E421" t="n">
        <v>4.193241379310344</v>
      </c>
    </row>
    <row r="422">
      <c r="A422" t="inlineStr">
        <is>
          <t>300699</t>
        </is>
      </c>
      <c r="B422" t="n">
        <v>0.00707414725193297</v>
      </c>
      <c r="C422" t="n">
        <v>58.93562231759657</v>
      </c>
      <c r="D422" t="n">
        <v>76.44041379310345</v>
      </c>
      <c r="E422" t="n">
        <v>1.47751724137931</v>
      </c>
    </row>
    <row r="423">
      <c r="A423" t="inlineStr">
        <is>
          <t>002013</t>
        </is>
      </c>
      <c r="B423" t="n">
        <v>0.0007432785402813907</v>
      </c>
      <c r="C423" t="n">
        <v>58.89724310776941</v>
      </c>
      <c r="D423" t="n">
        <v>10.83820689655172</v>
      </c>
      <c r="E423" t="n">
        <v>1.573655172413793</v>
      </c>
    </row>
    <row r="424">
      <c r="A424" t="inlineStr">
        <is>
          <t>601222</t>
        </is>
      </c>
      <c r="B424" t="n">
        <v>0.0005669479717131531</v>
      </c>
      <c r="C424" t="n">
        <v>58.84615384615384</v>
      </c>
      <c r="D424" t="n">
        <v>7.397793103448277</v>
      </c>
      <c r="E424" t="n">
        <v>2.290344827586207</v>
      </c>
    </row>
    <row r="425">
      <c r="A425" t="inlineStr">
        <is>
          <t>300827</t>
        </is>
      </c>
      <c r="B425" t="n">
        <v>0.01111123282490956</v>
      </c>
      <c r="C425" t="n">
        <v>58.71254162042177</v>
      </c>
      <c r="D425" t="n">
        <v>58.44551724137933</v>
      </c>
      <c r="E425" t="n">
        <v>12.1871724137931</v>
      </c>
    </row>
    <row r="426">
      <c r="A426" t="inlineStr">
        <is>
          <t>300696</t>
        </is>
      </c>
      <c r="B426" t="n">
        <v>0.006904831079310509</v>
      </c>
      <c r="C426" t="n">
        <v>58.6731763354394</v>
      </c>
      <c r="D426" t="n">
        <v>52.98068965517241</v>
      </c>
      <c r="E426" t="n">
        <v>2.322689655172414</v>
      </c>
    </row>
    <row r="427">
      <c r="A427" t="inlineStr">
        <is>
          <t>000767</t>
        </is>
      </c>
      <c r="B427" t="n">
        <v>0.000725079809249742</v>
      </c>
      <c r="C427" t="n">
        <v>58.66666666666666</v>
      </c>
      <c r="D427" t="n">
        <v>2.712965517241379</v>
      </c>
      <c r="E427" t="n">
        <v>1.421103448275862</v>
      </c>
    </row>
    <row r="428">
      <c r="A428" t="inlineStr">
        <is>
          <t>002932</t>
        </is>
      </c>
      <c r="B428" t="n">
        <v>0.01226055401739452</v>
      </c>
      <c r="C428" t="n">
        <v>58.6070959264126</v>
      </c>
      <c r="D428" t="n">
        <v>77.11406896551725</v>
      </c>
      <c r="E428" t="n">
        <v>8.658000000000001</v>
      </c>
    </row>
    <row r="429">
      <c r="A429" t="inlineStr">
        <is>
          <t>002833</t>
        </is>
      </c>
      <c r="B429" t="n">
        <v>0.006139712347376905</v>
      </c>
      <c r="C429" t="n">
        <v>58.49647611589663</v>
      </c>
      <c r="D429" t="n">
        <v>39.48896551724138</v>
      </c>
      <c r="E429" t="n">
        <v>1.794896551724138</v>
      </c>
    </row>
    <row r="430">
      <c r="A430" t="inlineStr">
        <is>
          <t>300568</t>
        </is>
      </c>
      <c r="B430" t="n">
        <v>0.006526799332486955</v>
      </c>
      <c r="C430" t="n">
        <v>58.42872008324662</v>
      </c>
      <c r="D430" t="n">
        <v>22.982</v>
      </c>
      <c r="E430" t="n">
        <v>4.794758620689655</v>
      </c>
    </row>
    <row r="431">
      <c r="A431" t="inlineStr">
        <is>
          <t>601016</t>
        </is>
      </c>
      <c r="B431" t="n">
        <v>0.0003274009535234406</v>
      </c>
      <c r="C431" t="n">
        <v>58.41121495327102</v>
      </c>
      <c r="D431" t="n">
        <v>2.89096551724138</v>
      </c>
      <c r="E431" t="n">
        <v>2.288344827586207</v>
      </c>
    </row>
    <row r="432">
      <c r="A432" t="inlineStr">
        <is>
          <t>002408</t>
        </is>
      </c>
      <c r="B432" t="n">
        <v>0.0007143766733656656</v>
      </c>
      <c r="C432" t="n">
        <v>58.36065573770492</v>
      </c>
      <c r="D432" t="n">
        <v>8.134275862068966</v>
      </c>
      <c r="E432" t="n">
        <v>1.266827586206897</v>
      </c>
    </row>
    <row r="433">
      <c r="A433" t="inlineStr">
        <is>
          <t>000881</t>
        </is>
      </c>
      <c r="B433" t="n">
        <v>0.0006357972288970711</v>
      </c>
      <c r="C433" t="n">
        <v>58.24468085106385</v>
      </c>
      <c r="D433" t="n">
        <v>9.523655172413793</v>
      </c>
      <c r="E433" t="n">
        <v>1.843172413793103</v>
      </c>
    </row>
    <row r="434">
      <c r="A434" t="inlineStr">
        <is>
          <t>600779</t>
        </is>
      </c>
      <c r="B434" t="n">
        <v>0.00677312375551906</v>
      </c>
      <c r="C434" t="n">
        <v>57.92749908458441</v>
      </c>
      <c r="D434" t="n">
        <v>71.78379310344828</v>
      </c>
      <c r="E434" t="n">
        <v>1.389448275862069</v>
      </c>
    </row>
    <row r="435">
      <c r="A435" t="inlineStr">
        <is>
          <t>300089</t>
        </is>
      </c>
      <c r="B435" t="n">
        <v>0.0007589234229900103</v>
      </c>
      <c r="C435" t="n">
        <v>57.89473684210527</v>
      </c>
      <c r="D435" t="n">
        <v>5.177586206896552</v>
      </c>
      <c r="E435" t="n">
        <v>2.94448275862069</v>
      </c>
    </row>
    <row r="436">
      <c r="A436" t="inlineStr">
        <is>
          <t>603501</t>
        </is>
      </c>
      <c r="B436" t="n">
        <v>0.0330060863924974</v>
      </c>
      <c r="C436" t="n">
        <v>57.80378215573003</v>
      </c>
      <c r="D436" t="n">
        <v>209.776</v>
      </c>
      <c r="E436" t="n">
        <v>2.198620689655173</v>
      </c>
    </row>
    <row r="437">
      <c r="A437" t="inlineStr">
        <is>
          <t>000708</t>
        </is>
      </c>
      <c r="B437" t="n">
        <v>0.002562167782750027</v>
      </c>
      <c r="C437" t="n">
        <v>57.7391304347826</v>
      </c>
      <c r="D437" t="n">
        <v>19.36537931034483</v>
      </c>
      <c r="E437" t="n">
        <v>0.6033793103448276</v>
      </c>
    </row>
    <row r="438">
      <c r="A438" t="inlineStr">
        <is>
          <t>603127</t>
        </is>
      </c>
      <c r="B438" t="n">
        <v>0.005450572315244052</v>
      </c>
      <c r="C438" t="n">
        <v>57.60655737704919</v>
      </c>
      <c r="D438" t="n">
        <v>99.47406896551723</v>
      </c>
      <c r="E438" t="n">
        <v>1.746551724137931</v>
      </c>
    </row>
    <row r="439">
      <c r="A439" t="inlineStr">
        <is>
          <t>300719</t>
        </is>
      </c>
      <c r="B439" t="n">
        <v>0.005588526956545936</v>
      </c>
      <c r="C439" t="n">
        <v>57.56186984417966</v>
      </c>
      <c r="D439" t="n">
        <v>18.70772413793103</v>
      </c>
      <c r="E439" t="n">
        <v>11.69896551724138</v>
      </c>
    </row>
    <row r="440">
      <c r="A440" t="inlineStr">
        <is>
          <t>002096</t>
        </is>
      </c>
      <c r="B440" t="n">
        <v>0.004887316621479288</v>
      </c>
      <c r="C440" t="n">
        <v>57.43243243243244</v>
      </c>
      <c r="D440" t="n">
        <v>9.251034482758621</v>
      </c>
      <c r="E440" t="n">
        <v>2.474689655172414</v>
      </c>
    </row>
    <row r="441">
      <c r="A441" t="inlineStr">
        <is>
          <t>300777</t>
        </is>
      </c>
      <c r="B441" t="n">
        <v>0.003530067019719783</v>
      </c>
      <c r="C441" t="n">
        <v>57.2780406345672</v>
      </c>
      <c r="D441" t="n">
        <v>48.20358620689655</v>
      </c>
      <c r="E441" t="n">
        <v>1.937172413793103</v>
      </c>
    </row>
    <row r="442">
      <c r="A442" t="inlineStr">
        <is>
          <t>002867</t>
        </is>
      </c>
      <c r="B442" t="n">
        <v>0.001222397809721661</v>
      </c>
      <c r="C442" t="n">
        <v>57.2749391727494</v>
      </c>
      <c r="D442" t="n">
        <v>26.50565517241379</v>
      </c>
      <c r="E442" t="n">
        <v>0.7951034482758621</v>
      </c>
    </row>
    <row r="443">
      <c r="A443" t="inlineStr">
        <is>
          <t>300196</t>
        </is>
      </c>
      <c r="B443" t="n">
        <v>0.001574816306067264</v>
      </c>
      <c r="C443" t="n">
        <v>57.22222222222222</v>
      </c>
      <c r="D443" t="n">
        <v>14.58289655172414</v>
      </c>
      <c r="E443" t="n">
        <v>2.297655172413793</v>
      </c>
    </row>
    <row r="444">
      <c r="A444" t="inlineStr">
        <is>
          <t>600059</t>
        </is>
      </c>
      <c r="B444" t="n">
        <v>0.00365700769255248</v>
      </c>
      <c r="C444" t="n">
        <v>57.22041259500541</v>
      </c>
      <c r="D444" t="n">
        <v>10.94165517241379</v>
      </c>
      <c r="E444" t="n">
        <v>3.839586206896552</v>
      </c>
    </row>
    <row r="445">
      <c r="A445" t="inlineStr">
        <is>
          <t>300285</t>
        </is>
      </c>
      <c r="B445" t="n">
        <v>0.002382319027157304</v>
      </c>
      <c r="C445" t="n">
        <v>57.20338983050846</v>
      </c>
      <c r="D445" t="n">
        <v>39.8316551724138</v>
      </c>
      <c r="E445" t="n">
        <v>1.667931034482758</v>
      </c>
    </row>
    <row r="446">
      <c r="A446" t="inlineStr">
        <is>
          <t>002241</t>
        </is>
      </c>
      <c r="B446" t="n">
        <v>0.003676120292066437</v>
      </c>
      <c r="C446" t="n">
        <v>57.1481619012254</v>
      </c>
      <c r="D446" t="n">
        <v>39.148</v>
      </c>
      <c r="E446" t="n">
        <v>3.306137931034483</v>
      </c>
    </row>
    <row r="447">
      <c r="A447" t="inlineStr">
        <is>
          <t>002360</t>
        </is>
      </c>
      <c r="B447" t="n">
        <v>0.0007438602272113341</v>
      </c>
      <c r="C447" t="n">
        <v>57.11462450592888</v>
      </c>
      <c r="D447" t="n">
        <v>6.739310344827587</v>
      </c>
      <c r="E447" t="n">
        <v>2.813931034482759</v>
      </c>
    </row>
    <row r="448">
      <c r="A448" t="inlineStr">
        <is>
          <t>600754</t>
        </is>
      </c>
      <c r="B448" t="n">
        <v>0.006392743148141122</v>
      </c>
      <c r="C448" t="n">
        <v>57.06447187928669</v>
      </c>
      <c r="D448" t="n">
        <v>43.80724137931036</v>
      </c>
      <c r="E448" t="n">
        <v>0.7448275862068966</v>
      </c>
    </row>
    <row r="449">
      <c r="A449" t="inlineStr">
        <is>
          <t>603369</t>
        </is>
      </c>
      <c r="B449" t="n">
        <v>0.004625169812141664</v>
      </c>
      <c r="C449" t="n">
        <v>57.04090035684874</v>
      </c>
      <c r="D449" t="n">
        <v>49.72855172413793</v>
      </c>
      <c r="E449" t="n">
        <v>1.035724137931034</v>
      </c>
    </row>
    <row r="450">
      <c r="A450" t="inlineStr">
        <is>
          <t>300283</t>
        </is>
      </c>
      <c r="B450" t="n">
        <v>0.001785223551450015</v>
      </c>
      <c r="C450" t="n">
        <v>57.00483091787441</v>
      </c>
      <c r="D450" t="n">
        <v>5.868137931034482</v>
      </c>
      <c r="E450" t="n">
        <v>8.709724137931033</v>
      </c>
    </row>
    <row r="451">
      <c r="A451" t="inlineStr">
        <is>
          <t>600433</t>
        </is>
      </c>
      <c r="B451" t="n">
        <v>0.0004872425257240427</v>
      </c>
      <c r="C451" t="n">
        <v>56.95792880258899</v>
      </c>
      <c r="D451" t="n">
        <v>3.699586206896551</v>
      </c>
      <c r="E451" t="n">
        <v>1.957586206896552</v>
      </c>
    </row>
    <row r="452">
      <c r="A452" t="inlineStr">
        <is>
          <t>601166</t>
        </is>
      </c>
      <c r="B452" t="n">
        <v>0.001821651614645724</v>
      </c>
      <c r="C452" t="n">
        <v>56.90348525469169</v>
      </c>
      <c r="D452" t="n">
        <v>17.86627586206897</v>
      </c>
      <c r="E452" t="n">
        <v>0.6151724137931034</v>
      </c>
    </row>
    <row r="453">
      <c r="A453" t="inlineStr">
        <is>
          <t>002142</t>
        </is>
      </c>
      <c r="B453" t="n">
        <v>0.001822754014189399</v>
      </c>
      <c r="C453" t="n">
        <v>56.64109810254339</v>
      </c>
      <c r="D453" t="n">
        <v>33.66862068965517</v>
      </c>
      <c r="E453" t="n">
        <v>0.6598620689655172</v>
      </c>
    </row>
    <row r="454">
      <c r="A454" t="inlineStr">
        <is>
          <t>000893</t>
        </is>
      </c>
      <c r="B454" t="n">
        <v>0.001179770472728468</v>
      </c>
      <c r="C454" t="n">
        <v>56.42857142857143</v>
      </c>
      <c r="D454" t="n">
        <v>8.281724137931036</v>
      </c>
      <c r="E454" t="n">
        <v>2.022344827586207</v>
      </c>
    </row>
    <row r="455">
      <c r="A455" t="inlineStr">
        <is>
          <t>002172</t>
        </is>
      </c>
      <c r="B455" t="n">
        <v>0.000166419593298622</v>
      </c>
      <c r="C455" t="n">
        <v>56.40000000000001</v>
      </c>
      <c r="D455" t="n">
        <v>2.861793103448276</v>
      </c>
      <c r="E455" t="n">
        <v>3.194620689655173</v>
      </c>
    </row>
    <row r="456">
      <c r="A456" t="inlineStr">
        <is>
          <t>688116</t>
        </is>
      </c>
      <c r="B456" t="n">
        <v>0.008048168772892239</v>
      </c>
      <c r="C456" t="n">
        <v>56.2766674152257</v>
      </c>
      <c r="D456" t="n">
        <v>49.52358620689655</v>
      </c>
      <c r="E456" t="n">
        <v>3.838482758620689</v>
      </c>
    </row>
    <row r="457">
      <c r="A457" t="inlineStr">
        <is>
          <t>300337</t>
        </is>
      </c>
      <c r="B457" t="n">
        <v>0.002866514877496548</v>
      </c>
      <c r="C457" t="n">
        <v>56.17977528089886</v>
      </c>
      <c r="D457" t="n">
        <v>5.690206896551723</v>
      </c>
      <c r="E457" t="n">
        <v>6.916413793103447</v>
      </c>
    </row>
    <row r="458">
      <c r="A458" t="inlineStr">
        <is>
          <t>002813</t>
        </is>
      </c>
      <c r="B458" t="n">
        <v>0.003309380133213888</v>
      </c>
      <c r="C458" t="n">
        <v>56.02322206095789</v>
      </c>
      <c r="D458" t="n">
        <v>21.75579310344827</v>
      </c>
      <c r="E458" t="n">
        <v>10.18289655172414</v>
      </c>
    </row>
    <row r="459">
      <c r="A459" t="inlineStr">
        <is>
          <t>603198</t>
        </is>
      </c>
      <c r="B459" t="n">
        <v>0.009726857489958177</v>
      </c>
      <c r="C459" t="n">
        <v>55.86174684726761</v>
      </c>
      <c r="D459" t="n">
        <v>27.00834482758621</v>
      </c>
      <c r="E459" t="n">
        <v>2.198206896551724</v>
      </c>
    </row>
    <row r="460">
      <c r="A460" t="inlineStr">
        <is>
          <t>000534</t>
        </is>
      </c>
      <c r="B460" t="n">
        <v>0.001602370037271359</v>
      </c>
      <c r="C460" t="n">
        <v>55.81874356333676</v>
      </c>
      <c r="D460" t="n">
        <v>12.16062068965517</v>
      </c>
      <c r="E460" t="n">
        <v>1.477586206896552</v>
      </c>
    </row>
    <row r="461">
      <c r="A461" t="inlineStr">
        <is>
          <t>002158</t>
        </is>
      </c>
      <c r="B461" t="n">
        <v>0.0007056084526079391</v>
      </c>
      <c r="C461" t="n">
        <v>55.78512396694217</v>
      </c>
      <c r="D461" t="n">
        <v>14.12937931034483</v>
      </c>
      <c r="E461" t="n">
        <v>2.545172413793103</v>
      </c>
    </row>
    <row r="462">
      <c r="A462" t="inlineStr">
        <is>
          <t>000698</t>
        </is>
      </c>
      <c r="B462" t="n">
        <v>0.002522506435226724</v>
      </c>
      <c r="C462" t="n">
        <v>55.7324840764331</v>
      </c>
      <c r="D462" t="n">
        <v>5.844965517241379</v>
      </c>
      <c r="E462" t="n">
        <v>5.488965517241379</v>
      </c>
    </row>
    <row r="463">
      <c r="A463" t="inlineStr">
        <is>
          <t>600761</t>
        </is>
      </c>
      <c r="B463" t="n">
        <v>0.001929231933399046</v>
      </c>
      <c r="C463" t="n">
        <v>55.71878279118574</v>
      </c>
      <c r="D463" t="n">
        <v>13.20958620689655</v>
      </c>
      <c r="E463" t="n">
        <v>1.386827586206897</v>
      </c>
    </row>
    <row r="464">
      <c r="A464" t="inlineStr">
        <is>
          <t>300054</t>
        </is>
      </c>
      <c r="B464" t="n">
        <v>0.001313926616869122</v>
      </c>
      <c r="C464" t="n">
        <v>55.64409030544488</v>
      </c>
      <c r="D464" t="n">
        <v>17.44462068965517</v>
      </c>
      <c r="E464" t="n">
        <v>3.269655172413793</v>
      </c>
    </row>
    <row r="465">
      <c r="A465" t="inlineStr">
        <is>
          <t>300470</t>
        </is>
      </c>
      <c r="B465" t="n">
        <v>0.002754637694967806</v>
      </c>
      <c r="C465" t="n">
        <v>55.40069686411151</v>
      </c>
      <c r="D465" t="n">
        <v>42.08144827586207</v>
      </c>
      <c r="E465" t="n">
        <v>1.461448275862069</v>
      </c>
    </row>
    <row r="466">
      <c r="A466" t="inlineStr">
        <is>
          <t>300859</t>
        </is>
      </c>
      <c r="B466" t="n">
        <v>0.01578346095620284</v>
      </c>
      <c r="C466" t="n">
        <v>55.3623188405797</v>
      </c>
      <c r="D466" t="n">
        <v>26.66087719298245</v>
      </c>
      <c r="E466" t="n">
        <v>20.06578947368421</v>
      </c>
    </row>
    <row r="467">
      <c r="A467" t="inlineStr">
        <is>
          <t>600741</t>
        </is>
      </c>
      <c r="B467" t="n">
        <v>0.004235264300115811</v>
      </c>
      <c r="C467" t="n">
        <v>55.08684863523574</v>
      </c>
      <c r="D467" t="n">
        <v>27.07620689655172</v>
      </c>
      <c r="E467" t="n">
        <v>0.7135862068965517</v>
      </c>
    </row>
    <row r="468">
      <c r="A468" t="inlineStr">
        <is>
          <t>300829</t>
        </is>
      </c>
      <c r="B468" t="n">
        <v>0.01106670012760691</v>
      </c>
      <c r="C468" t="n">
        <v>55.01945525291829</v>
      </c>
      <c r="D468" t="n">
        <v>91.94503448275864</v>
      </c>
      <c r="E468" t="n">
        <v>8.234413793103448</v>
      </c>
    </row>
    <row r="469">
      <c r="A469" t="inlineStr">
        <is>
          <t>601877</t>
        </is>
      </c>
      <c r="B469" t="n">
        <v>0.002518178331870819</v>
      </c>
      <c r="C469" t="n">
        <v>54.86381322957197</v>
      </c>
      <c r="D469" t="n">
        <v>31.92758620689655</v>
      </c>
      <c r="E469" t="n">
        <v>0.6093793103448276</v>
      </c>
    </row>
    <row r="470">
      <c r="A470" t="inlineStr">
        <is>
          <t>600109</t>
        </is>
      </c>
      <c r="B470" t="n">
        <v>0.001689524010787271</v>
      </c>
      <c r="C470" t="n">
        <v>54.74592521572388</v>
      </c>
      <c r="D470" t="n">
        <v>15.18496551724138</v>
      </c>
      <c r="E470" t="n">
        <v>3.537034482758621</v>
      </c>
    </row>
    <row r="471">
      <c r="A471" t="inlineStr">
        <is>
          <t>600196</t>
        </is>
      </c>
      <c r="B471" t="n">
        <v>0.008372858520172515</v>
      </c>
      <c r="C471" t="n">
        <v>54.7378104875805</v>
      </c>
      <c r="D471" t="n">
        <v>51.81862068965517</v>
      </c>
      <c r="E471" t="n">
        <v>3.463310344827586</v>
      </c>
    </row>
    <row r="472">
      <c r="A472" t="inlineStr">
        <is>
          <t>600591</t>
        </is>
      </c>
      <c r="B472" t="n">
        <v>0.0004125352650530888</v>
      </c>
      <c r="C472" t="n">
        <v>54.68085106382978</v>
      </c>
      <c r="D472" t="n">
        <v>6.329241379310345</v>
      </c>
      <c r="E472" t="n">
        <v>0</v>
      </c>
    </row>
    <row r="473">
      <c r="A473" t="inlineStr">
        <is>
          <t>600470</t>
        </is>
      </c>
      <c r="B473" t="n">
        <v>0.0004407649395831723</v>
      </c>
      <c r="C473" t="n">
        <v>54.61254612546127</v>
      </c>
      <c r="D473" t="n">
        <v>3.60248275862069</v>
      </c>
      <c r="E473" t="n">
        <v>1.08</v>
      </c>
    </row>
    <row r="474">
      <c r="A474" t="inlineStr">
        <is>
          <t>002255</t>
        </is>
      </c>
      <c r="B474" t="n">
        <v>0.0003549535705652682</v>
      </c>
      <c r="C474" t="n">
        <v>54.54545454545454</v>
      </c>
      <c r="D474" t="n">
        <v>4.065862068965518</v>
      </c>
      <c r="E474" t="n">
        <v>1.943655172413793</v>
      </c>
    </row>
    <row r="475">
      <c r="A475" t="inlineStr">
        <is>
          <t>300740</t>
        </is>
      </c>
      <c r="B475" t="n">
        <v>0.002210641766219726</v>
      </c>
      <c r="C475" t="n">
        <v>54.3010752688172</v>
      </c>
      <c r="D475" t="n">
        <v>18.936</v>
      </c>
      <c r="E475" t="n">
        <v>5.374482758620689</v>
      </c>
    </row>
    <row r="476">
      <c r="A476" t="inlineStr">
        <is>
          <t>002851</t>
        </is>
      </c>
      <c r="B476" t="n">
        <v>0.002394041051781425</v>
      </c>
      <c r="C476" t="n">
        <v>54.12514946193703</v>
      </c>
      <c r="D476" t="n">
        <v>32.3136551724138</v>
      </c>
      <c r="E476" t="n">
        <v>1.484758620689655</v>
      </c>
    </row>
    <row r="477">
      <c r="A477" t="inlineStr">
        <is>
          <t>000488</t>
        </is>
      </c>
      <c r="B477" t="n">
        <v>0.0007218884812491025</v>
      </c>
      <c r="C477" t="n">
        <v>54.10821643286574</v>
      </c>
      <c r="D477" t="n">
        <v>5.875655172413794</v>
      </c>
      <c r="E477" t="n">
        <v>3.157655172413793</v>
      </c>
    </row>
    <row r="478">
      <c r="A478" t="inlineStr">
        <is>
          <t>603966</t>
        </is>
      </c>
      <c r="B478" t="n">
        <v>0.001696140349145166</v>
      </c>
      <c r="C478" t="n">
        <v>54.00202634245188</v>
      </c>
      <c r="D478" t="n">
        <v>14.7851724137931</v>
      </c>
      <c r="E478" t="n">
        <v>1.761931034482759</v>
      </c>
    </row>
    <row r="479">
      <c r="A479" t="inlineStr">
        <is>
          <t>600584</t>
        </is>
      </c>
      <c r="B479" t="n">
        <v>0.003172459667251009</v>
      </c>
      <c r="C479" t="n">
        <v>53.98115047123824</v>
      </c>
      <c r="D479" t="n">
        <v>40.74275862068966</v>
      </c>
      <c r="E479" t="n">
        <v>5.705931034482758</v>
      </c>
    </row>
    <row r="480">
      <c r="A480" t="inlineStr">
        <is>
          <t>603396</t>
        </is>
      </c>
      <c r="B480" t="n">
        <v>0.008192106890510536</v>
      </c>
      <c r="C480" t="n">
        <v>53.92307692307694</v>
      </c>
      <c r="D480" t="n">
        <v>36.03537931034483</v>
      </c>
      <c r="E480" t="n">
        <v>5.008275862068966</v>
      </c>
    </row>
    <row r="481">
      <c r="A481" t="inlineStr">
        <is>
          <t>002151</t>
        </is>
      </c>
      <c r="B481" t="n">
        <v>0.01141339935827155</v>
      </c>
      <c r="C481" t="n">
        <v>53.75655212580079</v>
      </c>
      <c r="D481" t="n">
        <v>52.55737931034483</v>
      </c>
      <c r="E481" t="n">
        <v>6.983103448275862</v>
      </c>
    </row>
    <row r="482">
      <c r="A482" t="inlineStr">
        <is>
          <t>600887</t>
        </is>
      </c>
      <c r="B482" t="n">
        <v>0.003177818622295806</v>
      </c>
      <c r="C482" t="n">
        <v>53.70555001661681</v>
      </c>
      <c r="D482" t="n">
        <v>39.06220689655172</v>
      </c>
      <c r="E482" t="n">
        <v>1.084275862068965</v>
      </c>
    </row>
    <row r="483">
      <c r="A483" t="inlineStr">
        <is>
          <t>300122</t>
        </is>
      </c>
      <c r="B483" t="n">
        <v>0.01752080477364616</v>
      </c>
      <c r="C483" t="n">
        <v>53.68163764130769</v>
      </c>
      <c r="D483" t="n">
        <v>139.1710344827586</v>
      </c>
      <c r="E483" t="n">
        <v>2.175448275862069</v>
      </c>
    </row>
    <row r="484">
      <c r="A484" t="inlineStr">
        <is>
          <t>600537</t>
        </is>
      </c>
      <c r="B484" t="n">
        <v>0.0005680203824922674</v>
      </c>
      <c r="C484" t="n">
        <v>53.65079365079366</v>
      </c>
      <c r="D484" t="n">
        <v>4.003793103448276</v>
      </c>
      <c r="E484" t="n">
        <v>3.153862068965517</v>
      </c>
    </row>
    <row r="485">
      <c r="A485" t="inlineStr">
        <is>
          <t>300760</t>
        </is>
      </c>
      <c r="B485" t="n">
        <v>0.03110040420492028</v>
      </c>
      <c r="C485" t="n">
        <v>53.53158602150538</v>
      </c>
      <c r="D485" t="n">
        <v>354.3712413793103</v>
      </c>
      <c r="E485" t="n">
        <v>0.9801379310344828</v>
      </c>
    </row>
    <row r="486">
      <c r="A486" t="inlineStr">
        <is>
          <t>600372</t>
        </is>
      </c>
      <c r="B486" t="n">
        <v>0.001529695094876644</v>
      </c>
      <c r="C486" t="n">
        <v>53.52635486265775</v>
      </c>
      <c r="D486" t="n">
        <v>17.53524137931034</v>
      </c>
      <c r="E486" t="n">
        <v>1.380413793103448</v>
      </c>
    </row>
    <row r="487">
      <c r="A487" t="inlineStr">
        <is>
          <t>000012</t>
        </is>
      </c>
      <c r="B487" t="n">
        <v>0.0007152628218598694</v>
      </c>
      <c r="C487" t="n">
        <v>53.41880341880343</v>
      </c>
      <c r="D487" t="n">
        <v>6.317931034482759</v>
      </c>
      <c r="E487" t="n">
        <v>3.048344827586207</v>
      </c>
    </row>
    <row r="488">
      <c r="A488" t="inlineStr">
        <is>
          <t>000831</t>
        </is>
      </c>
      <c r="B488" t="n">
        <v>0.0008056924823496946</v>
      </c>
      <c r="C488" t="n">
        <v>53.39130434782609</v>
      </c>
      <c r="D488" t="n">
        <v>13.80365517241379</v>
      </c>
      <c r="E488" t="n">
        <v>3.902068965517241</v>
      </c>
    </row>
    <row r="489">
      <c r="A489" t="inlineStr">
        <is>
          <t>600696</t>
        </is>
      </c>
      <c r="B489" t="n">
        <v>0.001550366029145089</v>
      </c>
      <c r="C489" t="n">
        <v>53.33333333333334</v>
      </c>
      <c r="D489" t="n">
        <v>9.183793103448277</v>
      </c>
      <c r="E489" t="n">
        <v>0.5833793103448276</v>
      </c>
    </row>
    <row r="490">
      <c r="A490" t="inlineStr">
        <is>
          <t>300228</t>
        </is>
      </c>
      <c r="B490" t="n">
        <v>0.001763133020535894</v>
      </c>
      <c r="C490" t="n">
        <v>52.85359801488833</v>
      </c>
      <c r="D490" t="n">
        <v>6.265034482758621</v>
      </c>
      <c r="E490" t="n">
        <v>8.11255172413793</v>
      </c>
    </row>
    <row r="491">
      <c r="A491" t="inlineStr">
        <is>
          <t>600497</t>
        </is>
      </c>
      <c r="B491" t="n">
        <v>0.0002937204717408252</v>
      </c>
      <c r="C491" t="n">
        <v>52.60115606936417</v>
      </c>
      <c r="D491" t="n">
        <v>4.26551724137931</v>
      </c>
      <c r="E491" t="n">
        <v>1.53951724137931</v>
      </c>
    </row>
    <row r="492">
      <c r="A492" t="inlineStr">
        <is>
          <t>002730</t>
        </is>
      </c>
      <c r="B492" t="n">
        <v>0.001936594029770492</v>
      </c>
      <c r="C492" t="n">
        <v>52.53772290809327</v>
      </c>
      <c r="D492" t="n">
        <v>11.01710344827586</v>
      </c>
      <c r="E492" t="n">
        <v>2.811655172413793</v>
      </c>
    </row>
    <row r="493">
      <c r="A493" t="inlineStr">
        <is>
          <t>300725</t>
        </is>
      </c>
      <c r="B493" t="n">
        <v>0.007711912715505828</v>
      </c>
      <c r="C493" t="n">
        <v>52.5132631957558</v>
      </c>
      <c r="D493" t="n">
        <v>127.9755862068966</v>
      </c>
      <c r="E493" t="n">
        <v>2.133655172413793</v>
      </c>
    </row>
    <row r="494">
      <c r="A494" t="inlineStr">
        <is>
          <t>000521</t>
        </is>
      </c>
      <c r="B494" t="n">
        <v>0.001054644153930228</v>
      </c>
      <c r="C494" t="n">
        <v>52.50836120401334</v>
      </c>
      <c r="D494" t="n">
        <v>3.618206896551724</v>
      </c>
      <c r="E494" t="n">
        <v>5.374827586206896</v>
      </c>
    </row>
    <row r="495">
      <c r="A495" t="inlineStr">
        <is>
          <t>002891</t>
        </is>
      </c>
      <c r="B495" t="n">
        <v>0.00633433325167045</v>
      </c>
      <c r="C495" t="n">
        <v>52.48835498896789</v>
      </c>
      <c r="D495" t="n">
        <v>49.68344827586207</v>
      </c>
      <c r="E495" t="n">
        <v>2.513103448275862</v>
      </c>
    </row>
    <row r="496">
      <c r="A496" t="inlineStr">
        <is>
          <t>300064</t>
        </is>
      </c>
      <c r="B496" t="n">
        <v>0.00523710820211949</v>
      </c>
      <c r="C496" t="n">
        <v>52.47524752475248</v>
      </c>
      <c r="D496" t="n">
        <v>3.828551724137931</v>
      </c>
      <c r="E496" t="n">
        <v>12.39062068965517</v>
      </c>
    </row>
    <row r="497">
      <c r="A497" t="inlineStr">
        <is>
          <t>600038</t>
        </is>
      </c>
      <c r="B497" t="n">
        <v>0.004308411539835767</v>
      </c>
      <c r="C497" t="n">
        <v>52.44228432563791</v>
      </c>
      <c r="D497" t="n">
        <v>54.84696551724138</v>
      </c>
      <c r="E497" t="n">
        <v>1.779448275862069</v>
      </c>
    </row>
    <row r="498">
      <c r="A498" t="inlineStr">
        <is>
          <t>300405</t>
        </is>
      </c>
      <c r="B498" t="n">
        <v>0.004732808626115758</v>
      </c>
      <c r="C498" t="n">
        <v>52.43055555555556</v>
      </c>
      <c r="D498" t="n">
        <v>8.82744827586207</v>
      </c>
      <c r="E498" t="n">
        <v>8.69151724137931</v>
      </c>
    </row>
    <row r="499">
      <c r="A499" t="inlineStr">
        <is>
          <t>000725</t>
        </is>
      </c>
      <c r="B499" t="n">
        <v>0.000382392598784213</v>
      </c>
      <c r="C499" t="n">
        <v>52.40174672489084</v>
      </c>
      <c r="D499" t="n">
        <v>5.260275862068966</v>
      </c>
      <c r="E499" t="n">
        <v>2.838896551724138</v>
      </c>
    </row>
    <row r="500">
      <c r="A500" t="inlineStr">
        <is>
          <t>300720</t>
        </is>
      </c>
      <c r="B500" t="n">
        <v>0.007261868035655619</v>
      </c>
      <c r="C500" t="n">
        <v>52.10997442455241</v>
      </c>
      <c r="D500" t="n">
        <v>21.47986206896552</v>
      </c>
      <c r="E500" t="n">
        <v>8.431724137931035</v>
      </c>
    </row>
    <row r="501">
      <c r="A501" t="inlineStr">
        <is>
          <t>002960</t>
        </is>
      </c>
      <c r="B501" t="n">
        <v>0.005234751203413462</v>
      </c>
      <c r="C501" t="n">
        <v>52.07695671184958</v>
      </c>
      <c r="D501" t="n">
        <v>37.77593103448276</v>
      </c>
      <c r="E501" t="n">
        <v>4.69406896551724</v>
      </c>
    </row>
    <row r="502">
      <c r="A502" t="inlineStr">
        <is>
          <t>002202</t>
        </is>
      </c>
      <c r="B502" t="n">
        <v>0.001384898836097018</v>
      </c>
      <c r="C502" t="n">
        <v>51.82987141444115</v>
      </c>
      <c r="D502" t="n">
        <v>11.89627586206897</v>
      </c>
      <c r="E502" t="n">
        <v>2.428344827586207</v>
      </c>
    </row>
    <row r="503">
      <c r="A503" t="inlineStr">
        <is>
          <t>600844</t>
        </is>
      </c>
      <c r="B503" t="n">
        <v>0.000436221856059914</v>
      </c>
      <c r="C503" t="n">
        <v>51.80722891566265</v>
      </c>
      <c r="D503" t="n">
        <v>3.397310344827586</v>
      </c>
      <c r="E503" t="n">
        <v>2.911517241379311</v>
      </c>
    </row>
    <row r="504">
      <c r="A504" t="inlineStr">
        <is>
          <t>603801</t>
        </is>
      </c>
      <c r="B504" t="n">
        <v>0.003222285134147326</v>
      </c>
      <c r="C504" t="n">
        <v>51.787072243346</v>
      </c>
      <c r="D504" t="n">
        <v>34.28524137931035</v>
      </c>
      <c r="E504" t="n">
        <v>1.859172413793104</v>
      </c>
    </row>
    <row r="505">
      <c r="A505" t="inlineStr">
        <is>
          <t>603809</t>
        </is>
      </c>
      <c r="B505" t="n">
        <v>0.005879717438507516</v>
      </c>
      <c r="C505" t="n">
        <v>51.77252584933532</v>
      </c>
      <c r="D505" t="n">
        <v>22.23655172413793</v>
      </c>
      <c r="E505" t="n">
        <v>2.926827586206897</v>
      </c>
    </row>
    <row r="506">
      <c r="A506" t="inlineStr">
        <is>
          <t>600733</t>
        </is>
      </c>
      <c r="B506" t="n">
        <v>0.001036163628139446</v>
      </c>
      <c r="C506" t="n">
        <v>51.71385991058122</v>
      </c>
      <c r="D506" t="n">
        <v>7.331655172413792</v>
      </c>
      <c r="E506" t="n">
        <v>2.443103448275862</v>
      </c>
    </row>
    <row r="507">
      <c r="A507" t="inlineStr">
        <is>
          <t>600509</t>
        </is>
      </c>
      <c r="B507" t="n">
        <v>0.0005632328312013551</v>
      </c>
      <c r="C507" t="n">
        <v>51.68195718654434</v>
      </c>
      <c r="D507" t="n">
        <v>4.060344827586207</v>
      </c>
      <c r="E507" t="n">
        <v>2.466206896551724</v>
      </c>
    </row>
    <row r="508">
      <c r="A508" t="inlineStr">
        <is>
          <t>000817</t>
        </is>
      </c>
      <c r="B508" t="n">
        <v>0.00105820620234186</v>
      </c>
      <c r="C508" t="n">
        <v>51.64644714038129</v>
      </c>
      <c r="D508" t="n">
        <v>6.959034482758621</v>
      </c>
      <c r="E508" t="n">
        <v>0</v>
      </c>
    </row>
    <row r="509">
      <c r="A509" t="inlineStr">
        <is>
          <t>002438</t>
        </is>
      </c>
      <c r="B509" t="n">
        <v>0.001153162564976444</v>
      </c>
      <c r="C509" t="n">
        <v>51.56626506024096</v>
      </c>
      <c r="D509" t="n">
        <v>11.65944827586207</v>
      </c>
      <c r="E509" t="n">
        <v>1.739379310344828</v>
      </c>
    </row>
    <row r="510">
      <c r="A510" t="inlineStr">
        <is>
          <t>603787</t>
        </is>
      </c>
      <c r="B510" t="n">
        <v>0.00730137715248318</v>
      </c>
      <c r="C510" t="n">
        <v>51.47058823529414</v>
      </c>
      <c r="D510" t="n">
        <v>27.86344827586207</v>
      </c>
      <c r="E510" t="n">
        <v>2.495241379310345</v>
      </c>
    </row>
    <row r="511">
      <c r="A511" t="inlineStr">
        <is>
          <t>002056</t>
        </is>
      </c>
      <c r="B511" t="n">
        <v>0.00122365511809054</v>
      </c>
      <c r="C511" t="n">
        <v>51.44804088586032</v>
      </c>
      <c r="D511" t="n">
        <v>13.36262068965517</v>
      </c>
      <c r="E511" t="n">
        <v>2.628620689655172</v>
      </c>
    </row>
    <row r="512">
      <c r="A512" t="inlineStr">
        <is>
          <t>000618</t>
        </is>
      </c>
      <c r="B512" t="n">
        <v>0.001192522365388101</v>
      </c>
      <c r="C512" t="n">
        <v>51.44508670520231</v>
      </c>
      <c r="D512" t="n">
        <v>4.415655172413793</v>
      </c>
      <c r="E512" t="n">
        <v>0</v>
      </c>
    </row>
    <row r="513">
      <c r="A513" t="inlineStr">
        <is>
          <t>600595</t>
        </is>
      </c>
      <c r="B513" t="n">
        <v>0.0004169770762914582</v>
      </c>
      <c r="C513" t="n">
        <v>50.96774193548386</v>
      </c>
      <c r="D513" t="n">
        <v>2.097862068965517</v>
      </c>
      <c r="E513" t="n">
        <v>0.542</v>
      </c>
    </row>
    <row r="514">
      <c r="A514" t="inlineStr">
        <is>
          <t>300012</t>
        </is>
      </c>
      <c r="B514" t="n">
        <v>0.001190707878257425</v>
      </c>
      <c r="C514" t="n">
        <v>50.77831454643049</v>
      </c>
      <c r="D514" t="n">
        <v>25.14820689655172</v>
      </c>
      <c r="E514" t="n">
        <v>0.9511724137931036</v>
      </c>
    </row>
    <row r="515">
      <c r="A515" t="inlineStr">
        <is>
          <t>002488</t>
        </is>
      </c>
      <c r="B515" t="n">
        <v>0.002102846454906744</v>
      </c>
      <c r="C515" t="n">
        <v>50.74906367041201</v>
      </c>
      <c r="D515" t="n">
        <v>7.433724137931033</v>
      </c>
      <c r="E515" t="n">
        <v>3.912758620689655</v>
      </c>
    </row>
    <row r="516">
      <c r="A516" t="inlineStr">
        <is>
          <t>600773</t>
        </is>
      </c>
      <c r="B516" t="n">
        <v>0.0005621031900264431</v>
      </c>
      <c r="C516" t="n">
        <v>50.66225165562914</v>
      </c>
      <c r="D516" t="n">
        <v>6.599724137931035</v>
      </c>
      <c r="E516" t="n">
        <v>2.046965517241379</v>
      </c>
    </row>
    <row r="517">
      <c r="A517" t="inlineStr">
        <is>
          <t>600343</t>
        </is>
      </c>
      <c r="B517" t="n">
        <v>0.0005911076760244166</v>
      </c>
      <c r="C517" t="n">
        <v>50.56461731493101</v>
      </c>
      <c r="D517" t="n">
        <v>9.668689655172415</v>
      </c>
      <c r="E517" t="n">
        <v>2.62896551724138</v>
      </c>
    </row>
    <row r="518">
      <c r="A518" t="inlineStr">
        <is>
          <t>300475</t>
        </is>
      </c>
      <c r="B518" t="n">
        <v>0.001767355460035459</v>
      </c>
      <c r="C518" t="n">
        <v>50.46948356807513</v>
      </c>
      <c r="D518" t="n">
        <v>10.84503448275862</v>
      </c>
      <c r="E518" t="n">
        <v>1.658551724137931</v>
      </c>
    </row>
    <row r="519">
      <c r="A519" t="inlineStr">
        <is>
          <t>002008</t>
        </is>
      </c>
      <c r="B519" t="n">
        <v>0.002537260806971578</v>
      </c>
      <c r="C519" t="n">
        <v>50.43582807333933</v>
      </c>
      <c r="D519" t="n">
        <v>39.16413793103448</v>
      </c>
      <c r="E519" t="n">
        <v>2.626413793103448</v>
      </c>
    </row>
    <row r="520">
      <c r="A520" t="inlineStr">
        <is>
          <t>000576</t>
        </is>
      </c>
      <c r="B520" t="n">
        <v>0.0008158199503543434</v>
      </c>
      <c r="C520" t="n">
        <v>50.34867503486748</v>
      </c>
      <c r="D520" t="n">
        <v>10.69675862068966</v>
      </c>
      <c r="E520" t="n">
        <v>4.749517241379311</v>
      </c>
    </row>
    <row r="521">
      <c r="A521" t="inlineStr">
        <is>
          <t>002716</t>
        </is>
      </c>
      <c r="B521" t="n">
        <v>0.0006011886510693215</v>
      </c>
      <c r="C521" t="n">
        <v>50.31446540880504</v>
      </c>
      <c r="D521" t="n">
        <v>2.082275862068966</v>
      </c>
      <c r="E521" t="n">
        <v>3.054758620689655</v>
      </c>
    </row>
    <row r="522">
      <c r="A522" t="inlineStr">
        <is>
          <t>300758</t>
        </is>
      </c>
      <c r="B522" t="n">
        <v>0.004661511940844913</v>
      </c>
      <c r="C522" t="n">
        <v>49.81320049813201</v>
      </c>
      <c r="D522" t="n">
        <v>26.01393103448276</v>
      </c>
      <c r="E522" t="n">
        <v>5.152689655172415</v>
      </c>
    </row>
    <row r="523">
      <c r="A523" t="inlineStr">
        <is>
          <t>600549</t>
        </is>
      </c>
      <c r="B523" t="n">
        <v>0.0007399578222201414</v>
      </c>
      <c r="C523" t="n">
        <v>49.79355904211398</v>
      </c>
      <c r="D523" t="n">
        <v>14.8911724137931</v>
      </c>
      <c r="E523" t="n">
        <v>2.015655172413793</v>
      </c>
    </row>
    <row r="524">
      <c r="A524" t="inlineStr">
        <is>
          <t>002372</t>
        </is>
      </c>
      <c r="B524" t="n">
        <v>0.002773129429150472</v>
      </c>
      <c r="C524" t="n">
        <v>49.74916387959865</v>
      </c>
      <c r="D524" t="n">
        <v>16.29151724137931</v>
      </c>
      <c r="E524" t="n">
        <v>0.7253103448275863</v>
      </c>
    </row>
    <row r="525">
      <c r="A525" t="inlineStr">
        <is>
          <t>002819</t>
        </is>
      </c>
      <c r="B525" t="n">
        <v>0.005628152225883939</v>
      </c>
      <c r="C525" t="n">
        <v>49.73021582733812</v>
      </c>
      <c r="D525" t="n">
        <v>31.16703448275862</v>
      </c>
      <c r="E525" t="n">
        <v>1.901448275862069</v>
      </c>
    </row>
    <row r="526">
      <c r="A526" t="inlineStr">
        <is>
          <t>000983</t>
        </is>
      </c>
      <c r="B526" t="n">
        <v>0.0006140619878777141</v>
      </c>
      <c r="C526" t="n">
        <v>49.6042216358839</v>
      </c>
      <c r="D526" t="n">
        <v>4.813793103448276</v>
      </c>
      <c r="E526" t="n">
        <v>1.561586206896552</v>
      </c>
    </row>
    <row r="527">
      <c r="A527" t="inlineStr">
        <is>
          <t>300121</t>
        </is>
      </c>
      <c r="B527" t="n">
        <v>0.001047176637095438</v>
      </c>
      <c r="C527" t="n">
        <v>49.55070603337612</v>
      </c>
      <c r="D527" t="n">
        <v>10.43924137931035</v>
      </c>
      <c r="E527" t="n">
        <v>1.525862068965517</v>
      </c>
    </row>
    <row r="528">
      <c r="A528" t="inlineStr">
        <is>
          <t>000690</t>
        </is>
      </c>
      <c r="B528" t="n">
        <v>0.0005065489468706113</v>
      </c>
      <c r="C528" t="n">
        <v>49.47807933194155</v>
      </c>
      <c r="D528" t="n">
        <v>6.842275862068965</v>
      </c>
      <c r="E528" t="n">
        <v>1.037586206896552</v>
      </c>
    </row>
    <row r="529">
      <c r="A529" t="inlineStr">
        <is>
          <t>600406</t>
        </is>
      </c>
      <c r="B529" t="n">
        <v>0.001672299606721705</v>
      </c>
      <c r="C529" t="n">
        <v>49.44834503510531</v>
      </c>
      <c r="D529" t="n">
        <v>22.57351724137931</v>
      </c>
      <c r="E529" t="n">
        <v>0.6944827586206896</v>
      </c>
    </row>
    <row r="530">
      <c r="A530" t="inlineStr">
        <is>
          <t>002726</t>
        </is>
      </c>
      <c r="B530" t="n">
        <v>0.001300384234522455</v>
      </c>
      <c r="C530" t="n">
        <v>49.40476190476191</v>
      </c>
      <c r="D530" t="n">
        <v>11.74675862068965</v>
      </c>
      <c r="E530" t="n">
        <v>2.617655172413793</v>
      </c>
    </row>
    <row r="531">
      <c r="A531" t="inlineStr">
        <is>
          <t>000538</t>
        </is>
      </c>
      <c r="B531" t="n">
        <v>0.007805244141648759</v>
      </c>
      <c r="C531" t="n">
        <v>49.38271604938272</v>
      </c>
      <c r="D531" t="n">
        <v>108.2270344827586</v>
      </c>
      <c r="E531" t="n">
        <v>1.345310344827586</v>
      </c>
    </row>
    <row r="532">
      <c r="A532" t="inlineStr">
        <is>
          <t>601369</t>
        </is>
      </c>
      <c r="B532" t="n">
        <v>0.0003046617456787203</v>
      </c>
      <c r="C532" t="n">
        <v>49.36305732484077</v>
      </c>
      <c r="D532" t="n">
        <v>6.936827586206896</v>
      </c>
      <c r="E532" t="n">
        <v>0.5186206896551724</v>
      </c>
    </row>
    <row r="533">
      <c r="A533" t="inlineStr">
        <is>
          <t>300888</t>
        </is>
      </c>
      <c r="B533" t="n">
        <v>0.01644092476978624</v>
      </c>
      <c r="C533" t="n">
        <v>49.25148514851485</v>
      </c>
      <c r="D533" t="n">
        <v>152.6297619047619</v>
      </c>
      <c r="E533" t="n">
        <v>13.39392857142857</v>
      </c>
    </row>
    <row r="534">
      <c r="A534" t="inlineStr">
        <is>
          <t>600884</t>
        </is>
      </c>
      <c r="B534" t="n">
        <v>0.002579418490571157</v>
      </c>
      <c r="C534" t="n">
        <v>49.18699186991871</v>
      </c>
      <c r="D534" t="n">
        <v>13.15</v>
      </c>
      <c r="E534" t="n">
        <v>3.24448275862069</v>
      </c>
    </row>
    <row r="535">
      <c r="A535" t="inlineStr">
        <is>
          <t>603650</t>
        </is>
      </c>
      <c r="B535" t="n">
        <v>0.002955921667657149</v>
      </c>
      <c r="C535" t="n">
        <v>49.06520747834016</v>
      </c>
      <c r="D535" t="n">
        <v>33.76786206896552</v>
      </c>
      <c r="E535" t="n">
        <v>4.535931034482758</v>
      </c>
    </row>
    <row r="536">
      <c r="A536" t="inlineStr">
        <is>
          <t>300551</t>
        </is>
      </c>
      <c r="B536" t="n">
        <v>0.003921249485268548</v>
      </c>
      <c r="C536" t="n">
        <v>49.05149051490516</v>
      </c>
      <c r="D536" t="n">
        <v>27.45586206896552</v>
      </c>
      <c r="E536" t="n">
        <v>4.16951724137931</v>
      </c>
    </row>
    <row r="537">
      <c r="A537" t="inlineStr">
        <is>
          <t>002353</t>
        </is>
      </c>
      <c r="B537" t="n">
        <v>0.003257523016734652</v>
      </c>
      <c r="C537" t="n">
        <v>48.99088541666667</v>
      </c>
      <c r="D537" t="n">
        <v>32.83344827586207</v>
      </c>
      <c r="E537" t="n">
        <v>2.412344827586207</v>
      </c>
    </row>
    <row r="538">
      <c r="A538" t="inlineStr">
        <is>
          <t>000572</t>
        </is>
      </c>
      <c r="B538" t="n">
        <v>0.0004575979150922536</v>
      </c>
      <c r="C538" t="n">
        <v>48.91304347826087</v>
      </c>
      <c r="D538" t="n">
        <v>2.805241379310345</v>
      </c>
      <c r="E538" t="n">
        <v>1.36951724137931</v>
      </c>
    </row>
    <row r="539">
      <c r="A539" t="inlineStr">
        <is>
          <t>300540</t>
        </is>
      </c>
      <c r="B539" t="n">
        <v>0.005419665393061065</v>
      </c>
      <c r="C539" t="n">
        <v>48.8543371522095</v>
      </c>
      <c r="D539" t="n">
        <v>18.66696551724138</v>
      </c>
      <c r="E539" t="n">
        <v>6.755034482758621</v>
      </c>
    </row>
    <row r="540">
      <c r="A540" t="inlineStr">
        <is>
          <t>601666</t>
        </is>
      </c>
      <c r="B540" t="n">
        <v>0.0004604869855516844</v>
      </c>
      <c r="C540" t="n">
        <v>48.6772486772487</v>
      </c>
      <c r="D540" t="n">
        <v>5.552551724137931</v>
      </c>
      <c r="E540" t="n">
        <v>1.228275862068966</v>
      </c>
    </row>
    <row r="541">
      <c r="A541" t="inlineStr">
        <is>
          <t>002001</t>
        </is>
      </c>
      <c r="B541" t="n">
        <v>0.001698799649590238</v>
      </c>
      <c r="C541" t="n">
        <v>48.5951008645533</v>
      </c>
      <c r="D541" t="n">
        <v>31.59441379310345</v>
      </c>
      <c r="E541" t="n">
        <v>1.329172413793103</v>
      </c>
    </row>
    <row r="542">
      <c r="A542" t="inlineStr">
        <is>
          <t>600319</t>
        </is>
      </c>
      <c r="B542" t="n">
        <v>0.000565323174348131</v>
      </c>
      <c r="C542" t="n">
        <v>48.21002386634843</v>
      </c>
      <c r="D542" t="n">
        <v>4.765586206896551</v>
      </c>
      <c r="E542" t="n">
        <v>0.4591034482758621</v>
      </c>
    </row>
    <row r="543">
      <c r="A543" t="inlineStr">
        <is>
          <t>688567</t>
        </is>
      </c>
      <c r="B543" t="n">
        <v>0.007454910226744017</v>
      </c>
      <c r="C543" t="n">
        <v>48.10443490701</v>
      </c>
      <c r="D543" t="n">
        <v>31.214765625</v>
      </c>
      <c r="E543" t="n">
        <v>7.789453125</v>
      </c>
    </row>
    <row r="544">
      <c r="A544" t="inlineStr">
        <is>
          <t>603970</t>
        </is>
      </c>
      <c r="B544" t="n">
        <v>0.002744923724451521</v>
      </c>
      <c r="C544" t="n">
        <v>48.06779661016949</v>
      </c>
      <c r="D544" t="n">
        <v>17.85427586206896</v>
      </c>
      <c r="E544" t="n">
        <v>3.998482758620689</v>
      </c>
    </row>
    <row r="545">
      <c r="A545" t="inlineStr">
        <is>
          <t>300301</t>
        </is>
      </c>
      <c r="B545" t="n">
        <v>0.002984732472505648</v>
      </c>
      <c r="C545" t="n">
        <v>47.9087452471483</v>
      </c>
      <c r="D545" t="n">
        <v>4.118551724137931</v>
      </c>
      <c r="E545" t="n">
        <v>10.39937931034483</v>
      </c>
    </row>
    <row r="546">
      <c r="A546" t="inlineStr">
        <is>
          <t>600158</t>
        </is>
      </c>
      <c r="B546" t="n">
        <v>0.002505578751353856</v>
      </c>
      <c r="C546" t="n">
        <v>47.72727272727273</v>
      </c>
      <c r="D546" t="n">
        <v>12.10841379310345</v>
      </c>
      <c r="E546" t="n">
        <v>4.86848275862069</v>
      </c>
    </row>
    <row r="547">
      <c r="A547" t="inlineStr">
        <is>
          <t>300651</t>
        </is>
      </c>
      <c r="B547" t="n">
        <v>0.004726199726463268</v>
      </c>
      <c r="C547" t="n">
        <v>47.49646393210749</v>
      </c>
      <c r="D547" t="n">
        <v>39.16503448275862</v>
      </c>
      <c r="E547" t="n">
        <v>2.225310344827586</v>
      </c>
    </row>
    <row r="548">
      <c r="A548" t="inlineStr">
        <is>
          <t>002930</t>
        </is>
      </c>
      <c r="B548" t="n">
        <v>0.001374951595577052</v>
      </c>
      <c r="C548" t="n">
        <v>47.26134585289516</v>
      </c>
      <c r="D548" t="n">
        <v>20.06868965517241</v>
      </c>
      <c r="E548" t="n">
        <v>4.989172413793104</v>
      </c>
    </row>
    <row r="549">
      <c r="A549" t="inlineStr">
        <is>
          <t>603629</t>
        </is>
      </c>
      <c r="B549" t="n">
        <v>0.003672833774422067</v>
      </c>
      <c r="C549" t="n">
        <v>47.1229293809939</v>
      </c>
      <c r="D549" t="n">
        <v>29.13013793103448</v>
      </c>
      <c r="E549" t="n">
        <v>8.071586206896553</v>
      </c>
    </row>
    <row r="550">
      <c r="A550" t="inlineStr">
        <is>
          <t>000921</t>
        </is>
      </c>
      <c r="B550" t="n">
        <v>0.001366372580375051</v>
      </c>
      <c r="C550" t="n">
        <v>47.02222222222221</v>
      </c>
      <c r="D550" t="n">
        <v>13.76165517241379</v>
      </c>
      <c r="E550" t="n">
        <v>1.205241379310345</v>
      </c>
    </row>
    <row r="551">
      <c r="A551" t="inlineStr">
        <is>
          <t>002409</t>
        </is>
      </c>
      <c r="B551" t="n">
        <v>0.003627065304451297</v>
      </c>
      <c r="C551" t="n">
        <v>46.92946058091283</v>
      </c>
      <c r="D551" t="n">
        <v>58.89758620689656</v>
      </c>
      <c r="E551" t="n">
        <v>5.019448275862069</v>
      </c>
    </row>
    <row r="552">
      <c r="A552" t="inlineStr">
        <is>
          <t>300376</t>
        </is>
      </c>
      <c r="B552" t="n">
        <v>0.004308956076928371</v>
      </c>
      <c r="C552" t="n">
        <v>46.91848906560634</v>
      </c>
      <c r="D552" t="n">
        <v>7.926344827586206</v>
      </c>
      <c r="E552" t="n">
        <v>3.447241379310345</v>
      </c>
    </row>
    <row r="553">
      <c r="A553" t="inlineStr">
        <is>
          <t>603960</t>
        </is>
      </c>
      <c r="B553" t="n">
        <v>0.005415083954411271</v>
      </c>
      <c r="C553" t="n">
        <v>46.88438438438438</v>
      </c>
      <c r="D553" t="n">
        <v>41.72137931034483</v>
      </c>
      <c r="E553" t="n">
        <v>1.51551724137931</v>
      </c>
    </row>
    <row r="554">
      <c r="A554" t="inlineStr">
        <is>
          <t>300687</t>
        </is>
      </c>
      <c r="B554" t="n">
        <v>0.001712331835389541</v>
      </c>
      <c r="C554" t="n">
        <v>46.76190476190476</v>
      </c>
      <c r="D554" t="n">
        <v>24.26082758620689</v>
      </c>
      <c r="E554" t="n">
        <v>4.384344827586207</v>
      </c>
    </row>
    <row r="555">
      <c r="A555" t="inlineStr">
        <is>
          <t>002177</t>
        </is>
      </c>
      <c r="B555" t="n">
        <v>0.000428330758916333</v>
      </c>
      <c r="C555" t="n">
        <v>46.74698795180721</v>
      </c>
      <c r="D555" t="n">
        <v>5.296758620689655</v>
      </c>
      <c r="E555" t="n">
        <v>6.372206896551724</v>
      </c>
    </row>
    <row r="556">
      <c r="A556" t="inlineStr">
        <is>
          <t>000509</t>
        </is>
      </c>
      <c r="B556" t="n">
        <v>0.0003117456432719123</v>
      </c>
      <c r="C556" t="n">
        <v>46.70658682634732</v>
      </c>
      <c r="D556" t="n">
        <v>2.187862068965517</v>
      </c>
      <c r="E556" t="n">
        <v>1.260620689655172</v>
      </c>
    </row>
    <row r="557">
      <c r="A557" t="inlineStr">
        <is>
          <t>600740</t>
        </is>
      </c>
      <c r="B557" t="n">
        <v>0.0005273928393484315</v>
      </c>
      <c r="C557" t="n">
        <v>46.59340659340661</v>
      </c>
      <c r="D557" t="n">
        <v>5.36551724137931</v>
      </c>
      <c r="E557" t="n">
        <v>3.292</v>
      </c>
    </row>
    <row r="558">
      <c r="A558" t="inlineStr">
        <is>
          <t>600532</t>
        </is>
      </c>
      <c r="B558" t="n">
        <v>0.001375464535587738</v>
      </c>
      <c r="C558" t="n">
        <v>46.40088593576968</v>
      </c>
      <c r="D558" t="n">
        <v>11.41041379310345</v>
      </c>
      <c r="E558" t="n">
        <v>1.944896551724138</v>
      </c>
    </row>
    <row r="559">
      <c r="A559" t="inlineStr">
        <is>
          <t>000578</t>
        </is>
      </c>
      <c r="B559" t="n">
        <v>0.004406242513836628</v>
      </c>
      <c r="C559" t="n">
        <v>46.34730538922156</v>
      </c>
      <c r="D559" t="n">
        <v>25.18724137931035</v>
      </c>
      <c r="E559" t="n">
        <v>0</v>
      </c>
    </row>
    <row r="560">
      <c r="A560" t="inlineStr">
        <is>
          <t>002829</t>
        </is>
      </c>
      <c r="B560" t="n">
        <v>0.002816380307678814</v>
      </c>
      <c r="C560" t="n">
        <v>46.27113026184952</v>
      </c>
      <c r="D560" t="n">
        <v>40.70468965517242</v>
      </c>
      <c r="E560" t="n">
        <v>6.921931034482759</v>
      </c>
    </row>
    <row r="561">
      <c r="A561" t="inlineStr">
        <is>
          <t>002287</t>
        </is>
      </c>
      <c r="B561" t="n">
        <v>0.004790640183200095</v>
      </c>
      <c r="C561" t="n">
        <v>46.21099554234769</v>
      </c>
      <c r="D561" t="n">
        <v>27.50841379310345</v>
      </c>
      <c r="E561" t="n">
        <v>1.076137931034483</v>
      </c>
    </row>
    <row r="562">
      <c r="A562" t="inlineStr">
        <is>
          <t>002362</t>
        </is>
      </c>
      <c r="B562" t="n">
        <v>0.003520624784605625</v>
      </c>
      <c r="C562" t="n">
        <v>46.19718309859155</v>
      </c>
      <c r="D562" t="n">
        <v>22.63406896551724</v>
      </c>
      <c r="E562" t="n">
        <v>4.794413793103448</v>
      </c>
    </row>
    <row r="563">
      <c r="A563" t="inlineStr">
        <is>
          <t>688516</t>
        </is>
      </c>
      <c r="B563" t="n">
        <v>0.007504733559333877</v>
      </c>
      <c r="C563" t="n">
        <v>46.10182228066879</v>
      </c>
      <c r="D563" t="n">
        <v>72.29655172413793</v>
      </c>
      <c r="E563" t="n">
        <v>7.620137931034483</v>
      </c>
    </row>
    <row r="564">
      <c r="A564" t="inlineStr">
        <is>
          <t>603698</t>
        </is>
      </c>
      <c r="B564" t="n">
        <v>0.001010386235293292</v>
      </c>
      <c r="C564" t="n">
        <v>45.99271402550092</v>
      </c>
      <c r="D564" t="n">
        <v>12.02365517241379</v>
      </c>
      <c r="E564" t="n">
        <v>0.8910344827586206</v>
      </c>
    </row>
    <row r="565">
      <c r="A565" t="inlineStr">
        <is>
          <t>002681</t>
        </is>
      </c>
      <c r="B565" t="n">
        <v>0.0007015396888870769</v>
      </c>
      <c r="C565" t="n">
        <v>45.88607594936709</v>
      </c>
      <c r="D565" t="n">
        <v>5.014551724137932</v>
      </c>
      <c r="E565" t="n">
        <v>2.292206896551724</v>
      </c>
    </row>
    <row r="566">
      <c r="A566" t="inlineStr">
        <is>
          <t>002230</t>
        </is>
      </c>
      <c r="B566" t="n">
        <v>0.001525950302924723</v>
      </c>
      <c r="C566" t="n">
        <v>45.73599774838164</v>
      </c>
      <c r="D566" t="n">
        <v>38.44641379310345</v>
      </c>
      <c r="E566" t="n">
        <v>2.098689655172414</v>
      </c>
    </row>
    <row r="567">
      <c r="A567" t="inlineStr">
        <is>
          <t>000951</t>
        </is>
      </c>
      <c r="B567" t="n">
        <v>0.001819035319151142</v>
      </c>
      <c r="C567" t="n">
        <v>45.67341242149337</v>
      </c>
      <c r="D567" t="n">
        <v>35.57703448275862</v>
      </c>
      <c r="E567" t="n">
        <v>0.9480000000000001</v>
      </c>
    </row>
    <row r="568">
      <c r="A568" t="inlineStr">
        <is>
          <t>600519</t>
        </is>
      </c>
      <c r="B568" t="n">
        <v>0.07999449407601922</v>
      </c>
      <c r="C568" t="n">
        <v>45.57166767465084</v>
      </c>
      <c r="D568" t="n">
        <v>1746.097034482759</v>
      </c>
      <c r="E568" t="n">
        <v>0.2464137931034483</v>
      </c>
    </row>
    <row r="569">
      <c r="A569" t="inlineStr">
        <is>
          <t>000890</t>
        </is>
      </c>
      <c r="B569" t="n">
        <v>0.0001182362120581685</v>
      </c>
      <c r="C569" t="n">
        <v>45.41284403669723</v>
      </c>
      <c r="D569" t="n">
        <v>2.648413793103448</v>
      </c>
      <c r="E569" t="n">
        <v>1.324896551724138</v>
      </c>
    </row>
    <row r="570">
      <c r="A570" t="inlineStr">
        <is>
          <t>002105</t>
        </is>
      </c>
      <c r="B570" t="n">
        <v>0.001214713775344211</v>
      </c>
      <c r="C570" t="n">
        <v>45.40229885057472</v>
      </c>
      <c r="D570" t="n">
        <v>8.187379310344829</v>
      </c>
      <c r="E570" t="n">
        <v>2.894551724137931</v>
      </c>
    </row>
    <row r="571">
      <c r="A571" t="inlineStr">
        <is>
          <t>002054</t>
        </is>
      </c>
      <c r="B571" t="n">
        <v>0.000338326710095653</v>
      </c>
      <c r="C571" t="n">
        <v>45.40059347181009</v>
      </c>
      <c r="D571" t="n">
        <v>7.806068965517242</v>
      </c>
      <c r="E571" t="n">
        <v>3.734344827586207</v>
      </c>
    </row>
    <row r="572">
      <c r="A572" t="inlineStr">
        <is>
          <t>002643</t>
        </is>
      </c>
      <c r="B572" t="n">
        <v>0.001089739335144379</v>
      </c>
      <c r="C572" t="n">
        <v>45.33333333333334</v>
      </c>
      <c r="D572" t="n">
        <v>19.056</v>
      </c>
      <c r="E572" t="n">
        <v>1.574068965517242</v>
      </c>
    </row>
    <row r="573">
      <c r="A573" t="inlineStr">
        <is>
          <t>300772</t>
        </is>
      </c>
      <c r="B573" t="n">
        <v>0.0008761485625582273</v>
      </c>
      <c r="C573" t="n">
        <v>45.31502423263325</v>
      </c>
      <c r="D573" t="n">
        <v>14.97862068965517</v>
      </c>
      <c r="E573" t="n">
        <v>5.19593103448276</v>
      </c>
    </row>
    <row r="574">
      <c r="A574" t="inlineStr">
        <is>
          <t>300157</t>
        </is>
      </c>
      <c r="B574" t="n">
        <v>0.001841709315499008</v>
      </c>
      <c r="C574" t="n">
        <v>45.25547445255474</v>
      </c>
      <c r="D574" t="n">
        <v>4.504344827586207</v>
      </c>
      <c r="E574" t="n">
        <v>5.030896551724138</v>
      </c>
    </row>
    <row r="575">
      <c r="A575" t="inlineStr">
        <is>
          <t>601628</t>
        </is>
      </c>
      <c r="B575" t="n">
        <v>0.003963412990437722</v>
      </c>
      <c r="C575" t="n">
        <v>45.07145474532797</v>
      </c>
      <c r="D575" t="n">
        <v>41.17241379310344</v>
      </c>
      <c r="E575" t="n">
        <v>0.1242758620689655</v>
      </c>
    </row>
    <row r="576">
      <c r="A576" t="inlineStr">
        <is>
          <t>601377</t>
        </is>
      </c>
      <c r="B576" t="n">
        <v>0.0002651558027971557</v>
      </c>
      <c r="C576" t="n">
        <v>44.9511400651466</v>
      </c>
      <c r="D576" t="n">
        <v>8.380413793103447</v>
      </c>
      <c r="E576" t="n">
        <v>1.963172413793103</v>
      </c>
    </row>
    <row r="577">
      <c r="A577" t="inlineStr">
        <is>
          <t>603589</t>
        </is>
      </c>
      <c r="B577" t="n">
        <v>0.006834069765688322</v>
      </c>
      <c r="C577" t="n">
        <v>44.94938617273314</v>
      </c>
      <c r="D577" t="n">
        <v>58.26586206896551</v>
      </c>
      <c r="E577" t="n">
        <v>1.782344827586207</v>
      </c>
    </row>
    <row r="578">
      <c r="A578" t="inlineStr">
        <is>
          <t>002531</t>
        </is>
      </c>
      <c r="B578" t="n">
        <v>0.0006256020565543293</v>
      </c>
      <c r="C578" t="n">
        <v>44.77876106194689</v>
      </c>
      <c r="D578" t="n">
        <v>7.351655172413794</v>
      </c>
      <c r="E578" t="n">
        <v>2.948551724137931</v>
      </c>
    </row>
    <row r="579">
      <c r="A579" t="inlineStr">
        <is>
          <t>600019</t>
        </is>
      </c>
      <c r="B579" t="n">
        <v>0.0004849130963358031</v>
      </c>
      <c r="C579" t="n">
        <v>44.58598726114649</v>
      </c>
      <c r="D579" t="n">
        <v>5.499172413793103</v>
      </c>
      <c r="E579" t="n">
        <v>0.4158620689655173</v>
      </c>
    </row>
    <row r="580">
      <c r="A580" t="inlineStr">
        <is>
          <t>000763</t>
        </is>
      </c>
      <c r="B580" t="n">
        <v>0.0008176661965043857</v>
      </c>
      <c r="C580" t="n">
        <v>44.52054794520548</v>
      </c>
      <c r="D580" t="n">
        <v>3.376068965517241</v>
      </c>
      <c r="E580" t="n">
        <v>0</v>
      </c>
    </row>
    <row r="581">
      <c r="A581" t="inlineStr">
        <is>
          <t>601311</t>
        </is>
      </c>
      <c r="B581" t="n">
        <v>0.0006819468702762509</v>
      </c>
      <c r="C581" t="n">
        <v>44.50867052023122</v>
      </c>
      <c r="D581" t="n">
        <v>8.378413793103448</v>
      </c>
      <c r="E581" t="n">
        <v>2.585655172413793</v>
      </c>
    </row>
    <row r="582">
      <c r="A582" t="inlineStr">
        <is>
          <t>300447</t>
        </is>
      </c>
      <c r="B582" t="n">
        <v>0.003963250666425541</v>
      </c>
      <c r="C582" t="n">
        <v>44.47761194029849</v>
      </c>
      <c r="D582" t="n">
        <v>15.44096551724138</v>
      </c>
      <c r="E582" t="n">
        <v>6.166137931034482</v>
      </c>
    </row>
    <row r="583">
      <c r="A583" t="inlineStr">
        <is>
          <t>600842</t>
        </is>
      </c>
      <c r="B583" t="n">
        <v>0.001379250062286907</v>
      </c>
      <c r="C583" t="n">
        <v>44.36401240951398</v>
      </c>
      <c r="D583" t="n">
        <v>12.2288275862069</v>
      </c>
      <c r="E583" t="n">
        <v>0</v>
      </c>
    </row>
    <row r="584">
      <c r="A584" t="inlineStr">
        <is>
          <t>002977</t>
        </is>
      </c>
      <c r="B584" t="n">
        <v>0.01595291975466129</v>
      </c>
      <c r="C584" t="n">
        <v>44.2367601246106</v>
      </c>
      <c r="D584" t="n">
        <v>122.474275862069</v>
      </c>
      <c r="E584" t="n">
        <v>9.427724137931035</v>
      </c>
    </row>
    <row r="585">
      <c r="A585" t="inlineStr">
        <is>
          <t>603069</t>
        </is>
      </c>
      <c r="B585" t="n">
        <v>0.02755811765415542</v>
      </c>
      <c r="C585" t="n">
        <v>44.21052631578946</v>
      </c>
      <c r="D585" t="n">
        <v>28.03751724137931</v>
      </c>
      <c r="E585" t="n">
        <v>5.396000000000001</v>
      </c>
    </row>
    <row r="586">
      <c r="A586" t="inlineStr">
        <is>
          <t>600803</t>
        </is>
      </c>
      <c r="B586" t="n">
        <v>0.0007840542782101748</v>
      </c>
      <c r="C586" t="n">
        <v>44.09005628517824</v>
      </c>
      <c r="D586" t="n">
        <v>12.72048275862069</v>
      </c>
      <c r="E586" t="n">
        <v>0.9055172413793104</v>
      </c>
    </row>
    <row r="587">
      <c r="A587" t="inlineStr">
        <is>
          <t>002702</t>
        </is>
      </c>
      <c r="B587" t="n">
        <v>0.00095545109013817</v>
      </c>
      <c r="C587" t="n">
        <v>44.03973509933774</v>
      </c>
      <c r="D587" t="n">
        <v>8.995448275862069</v>
      </c>
      <c r="E587" t="n">
        <v>7.854344827586208</v>
      </c>
    </row>
    <row r="588">
      <c r="A588" t="inlineStr">
        <is>
          <t>600141</t>
        </is>
      </c>
      <c r="B588" t="n">
        <v>0.0007359160862268988</v>
      </c>
      <c r="C588" t="n">
        <v>44.02654867256639</v>
      </c>
      <c r="D588" t="n">
        <v>11.18613793103448</v>
      </c>
      <c r="E588" t="n">
        <v>2.812068965517241</v>
      </c>
    </row>
    <row r="589">
      <c r="A589" t="inlineStr">
        <is>
          <t>600543</t>
        </is>
      </c>
      <c r="B589" t="n">
        <v>0.001901456796184559</v>
      </c>
      <c r="C589" t="n">
        <v>43.85026737967914</v>
      </c>
      <c r="D589" t="n">
        <v>8.069310344827585</v>
      </c>
      <c r="E589" t="n">
        <v>8.050620689655172</v>
      </c>
    </row>
    <row r="590">
      <c r="A590" t="inlineStr">
        <is>
          <t>000026</t>
        </is>
      </c>
      <c r="B590" t="n">
        <v>0.003544145196099624</v>
      </c>
      <c r="C590" t="n">
        <v>43.84180790960453</v>
      </c>
      <c r="D590" t="n">
        <v>13.89351724137931</v>
      </c>
      <c r="E590" t="n">
        <v>2.978137931034483</v>
      </c>
    </row>
    <row r="591">
      <c r="A591" t="inlineStr">
        <is>
          <t>688208</t>
        </is>
      </c>
      <c r="B591" t="n">
        <v>0.008240512689628275</v>
      </c>
      <c r="C591" t="n">
        <v>43.79084967320262</v>
      </c>
      <c r="D591" t="n">
        <v>67.04731034482759</v>
      </c>
      <c r="E591" t="n">
        <v>3.249931034482758</v>
      </c>
    </row>
    <row r="592">
      <c r="A592" t="inlineStr">
        <is>
          <t>688339</t>
        </is>
      </c>
      <c r="B592" t="n">
        <v>0.06764995789366332</v>
      </c>
      <c r="C592" t="n">
        <v>43.75801624625908</v>
      </c>
      <c r="D592" t="n">
        <v>199.6971428571429</v>
      </c>
      <c r="E592" t="n">
        <v>10.03035714285714</v>
      </c>
    </row>
    <row r="593">
      <c r="A593" t="inlineStr">
        <is>
          <t>000930</t>
        </is>
      </c>
      <c r="B593" t="n">
        <v>0.000590726087616953</v>
      </c>
      <c r="C593" t="n">
        <v>43.70477568740954</v>
      </c>
      <c r="D593" t="n">
        <v>8.711172413793102</v>
      </c>
      <c r="E593" t="n">
        <v>4.870068965517241</v>
      </c>
    </row>
    <row r="594">
      <c r="A594" t="inlineStr">
        <is>
          <t>601155</t>
        </is>
      </c>
      <c r="B594" t="n">
        <v>0.0005587137701259043</v>
      </c>
      <c r="C594" t="n">
        <v>43.57262103505843</v>
      </c>
      <c r="D594" t="n">
        <v>34.51717241379311</v>
      </c>
      <c r="E594" t="n">
        <v>0.4177241379310345</v>
      </c>
    </row>
    <row r="595">
      <c r="A595" t="inlineStr">
        <is>
          <t>600197</t>
        </is>
      </c>
      <c r="B595" t="n">
        <v>0.003695770068088466</v>
      </c>
      <c r="C595" t="n">
        <v>43.5483870967742</v>
      </c>
      <c r="D595" t="n">
        <v>22.15758620689655</v>
      </c>
      <c r="E595" t="n">
        <v>5.181655172413793</v>
      </c>
    </row>
    <row r="596">
      <c r="A596" t="inlineStr">
        <is>
          <t>603301</t>
        </is>
      </c>
      <c r="B596" t="n">
        <v>0.009964253104892162</v>
      </c>
      <c r="C596" t="n">
        <v>43.47733105218137</v>
      </c>
      <c r="D596" t="n">
        <v>69.52172413793103</v>
      </c>
      <c r="E596" t="n">
        <v>8.014965517241379</v>
      </c>
    </row>
    <row r="597">
      <c r="A597" t="inlineStr">
        <is>
          <t>603131</t>
        </is>
      </c>
      <c r="B597" t="n">
        <v>0.003167998717980358</v>
      </c>
      <c r="C597" t="n">
        <v>43.44309647602542</v>
      </c>
      <c r="D597" t="n">
        <v>22.69165517241379</v>
      </c>
      <c r="E597" t="n">
        <v>2.009172413793103</v>
      </c>
    </row>
    <row r="598">
      <c r="A598" t="inlineStr">
        <is>
          <t>300019</t>
        </is>
      </c>
      <c r="B598" t="n">
        <v>0.003220588746562717</v>
      </c>
      <c r="C598" t="n">
        <v>43.38875692794932</v>
      </c>
      <c r="D598" t="n">
        <v>16.52572413793104</v>
      </c>
      <c r="E598" t="n">
        <v>6.337379310344828</v>
      </c>
    </row>
    <row r="599">
      <c r="A599" t="inlineStr">
        <is>
          <t>601218</t>
        </is>
      </c>
      <c r="B599" t="n">
        <v>0.0002461870119654228</v>
      </c>
      <c r="C599" t="n">
        <v>43.26241134751774</v>
      </c>
      <c r="D599" t="n">
        <v>3.505241379310344</v>
      </c>
      <c r="E599" t="n">
        <v>2.521793103448276</v>
      </c>
    </row>
    <row r="600">
      <c r="A600" t="inlineStr">
        <is>
          <t>603456</t>
        </is>
      </c>
      <c r="B600" t="n">
        <v>0.001267380672244652</v>
      </c>
      <c r="C600" t="n">
        <v>43.0625449317038</v>
      </c>
      <c r="D600" t="n">
        <v>32.42558620689656</v>
      </c>
      <c r="E600" t="n">
        <v>1.007724137931034</v>
      </c>
    </row>
    <row r="601">
      <c r="A601" t="inlineStr">
        <is>
          <t>002588</t>
        </is>
      </c>
      <c r="B601" t="n">
        <v>0.0003049447849502999</v>
      </c>
      <c r="C601" t="n">
        <v>42.95774647887325</v>
      </c>
      <c r="D601" t="n">
        <v>5.395793103448277</v>
      </c>
      <c r="E601" t="n">
        <v>2.587655172413793</v>
      </c>
    </row>
    <row r="602">
      <c r="A602" t="inlineStr">
        <is>
          <t>000338</t>
        </is>
      </c>
      <c r="B602" t="n">
        <v>0.0005549533236101817</v>
      </c>
      <c r="C602" t="n">
        <v>42.87844891871737</v>
      </c>
      <c r="D602" t="n">
        <v>16.05310344827586</v>
      </c>
      <c r="E602" t="n">
        <v>1.415793103448276</v>
      </c>
    </row>
    <row r="603">
      <c r="A603" t="inlineStr">
        <is>
          <t>688196</t>
        </is>
      </c>
      <c r="B603" t="n">
        <v>0.004528619036784251</v>
      </c>
      <c r="C603" t="n">
        <v>42.55047278303093</v>
      </c>
      <c r="D603" t="n">
        <v>56.48262068965517</v>
      </c>
      <c r="E603" t="n">
        <v>7.201448275862069</v>
      </c>
    </row>
    <row r="604">
      <c r="A604" t="inlineStr">
        <is>
          <t>002805</t>
        </is>
      </c>
      <c r="B604" t="n">
        <v>0.0006467230388156582</v>
      </c>
      <c r="C604" t="n">
        <v>42.34449760765553</v>
      </c>
      <c r="D604" t="n">
        <v>13.3091724137931</v>
      </c>
      <c r="E604" t="n">
        <v>6.283862068965517</v>
      </c>
    </row>
    <row r="605">
      <c r="A605" t="inlineStr">
        <is>
          <t>688526</t>
        </is>
      </c>
      <c r="B605" t="n">
        <v>0.003072243649436716</v>
      </c>
      <c r="C605" t="n">
        <v>42.30525649145029</v>
      </c>
      <c r="D605" t="n">
        <v>41.43358024691358</v>
      </c>
      <c r="E605" t="n">
        <v>7.400123456790123</v>
      </c>
    </row>
    <row r="606">
      <c r="A606" t="inlineStr">
        <is>
          <t>601601</t>
        </is>
      </c>
      <c r="B606" t="n">
        <v>0.002417196474302472</v>
      </c>
      <c r="C606" t="n">
        <v>42.21664275466284</v>
      </c>
      <c r="D606" t="n">
        <v>33.39517241379311</v>
      </c>
      <c r="E606" t="n">
        <v>0.6531034482758621</v>
      </c>
    </row>
    <row r="607">
      <c r="A607" t="inlineStr">
        <is>
          <t>002182</t>
        </is>
      </c>
      <c r="B607" t="n">
        <v>0.000818500523408365</v>
      </c>
      <c r="C607" t="n">
        <v>42.20705346985212</v>
      </c>
      <c r="D607" t="n">
        <v>11.26027586206897</v>
      </c>
      <c r="E607" t="n">
        <v>3.970068965517242</v>
      </c>
    </row>
    <row r="608">
      <c r="A608" t="inlineStr">
        <is>
          <t>300413</t>
        </is>
      </c>
      <c r="B608" t="n">
        <v>0.003307551907013941</v>
      </c>
      <c r="C608" t="n">
        <v>41.9764705882353</v>
      </c>
      <c r="D608" t="n">
        <v>69.34813793103449</v>
      </c>
      <c r="E608" t="n">
        <v>1.030413793103448</v>
      </c>
    </row>
    <row r="609">
      <c r="A609" t="inlineStr">
        <is>
          <t>300617</t>
        </is>
      </c>
      <c r="B609" t="n">
        <v>0.003973840027436304</v>
      </c>
      <c r="C609" t="n">
        <v>41.96921289573048</v>
      </c>
      <c r="D609" t="n">
        <v>44.49337931034484</v>
      </c>
      <c r="E609" t="n">
        <v>3.594068965517241</v>
      </c>
    </row>
    <row r="610">
      <c r="A610" t="inlineStr">
        <is>
          <t>002129</t>
        </is>
      </c>
      <c r="B610" t="n">
        <v>0.001591376092047858</v>
      </c>
      <c r="C610" t="n">
        <v>41.862652869238</v>
      </c>
      <c r="D610" t="n">
        <v>24.10848275862069</v>
      </c>
      <c r="E610" t="n">
        <v>2.796137931034483</v>
      </c>
    </row>
    <row r="611">
      <c r="A611" t="inlineStr">
        <is>
          <t>601952</t>
        </is>
      </c>
      <c r="B611" t="n">
        <v>0.001352931373778627</v>
      </c>
      <c r="C611" t="n">
        <v>41.84008762322014</v>
      </c>
      <c r="D611" t="n">
        <v>13.14668965517241</v>
      </c>
      <c r="E611" t="n">
        <v>2.272206896551724</v>
      </c>
    </row>
    <row r="612">
      <c r="A612" t="inlineStr">
        <is>
          <t>002487</t>
        </is>
      </c>
      <c r="B612" t="n">
        <v>0.001417968194574944</v>
      </c>
      <c r="C612" t="n">
        <v>41.82444061962136</v>
      </c>
      <c r="D612" t="n">
        <v>8.528413793103448</v>
      </c>
      <c r="E612" t="n">
        <v>3.136206896551724</v>
      </c>
    </row>
    <row r="613">
      <c r="A613" t="inlineStr">
        <is>
          <t>300314</t>
        </is>
      </c>
      <c r="B613" t="n">
        <v>0.00236190021114088</v>
      </c>
      <c r="C613" t="n">
        <v>41.81494661921707</v>
      </c>
      <c r="D613" t="n">
        <v>19.1223448275862</v>
      </c>
      <c r="E613" t="n">
        <v>4.111931034482759</v>
      </c>
    </row>
    <row r="614">
      <c r="A614" t="inlineStr">
        <is>
          <t>601001</t>
        </is>
      </c>
      <c r="B614" t="n">
        <v>0.0003986835227304196</v>
      </c>
      <c r="C614" t="n">
        <v>41.70854271356783</v>
      </c>
      <c r="D614" t="n">
        <v>5.256206896551725</v>
      </c>
      <c r="E614" t="n">
        <v>2.081724137931035</v>
      </c>
    </row>
    <row r="615">
      <c r="A615" t="inlineStr">
        <is>
          <t>603338</t>
        </is>
      </c>
      <c r="B615" t="n">
        <v>0.006750396766323601</v>
      </c>
      <c r="C615" t="n">
        <v>41.68665067945643</v>
      </c>
      <c r="D615" t="n">
        <v>97.75641379310345</v>
      </c>
      <c r="E615" t="n">
        <v>0.6110344827586206</v>
      </c>
    </row>
    <row r="616">
      <c r="A616" t="inlineStr">
        <is>
          <t>300115</t>
        </is>
      </c>
      <c r="B616" t="n">
        <v>0.001551547268343965</v>
      </c>
      <c r="C616" t="n">
        <v>41.56378600823045</v>
      </c>
      <c r="D616" t="n">
        <v>25.21220689655172</v>
      </c>
      <c r="E616" t="n">
        <v>2.934758620689655</v>
      </c>
    </row>
    <row r="617">
      <c r="A617" t="inlineStr">
        <is>
          <t>300217</t>
        </is>
      </c>
      <c r="B617" t="n">
        <v>0.001229090406054718</v>
      </c>
      <c r="C617" t="n">
        <v>41.52542372881356</v>
      </c>
      <c r="D617" t="n">
        <v>3.624344827586207</v>
      </c>
      <c r="E617" t="n">
        <v>10.04944827586207</v>
      </c>
    </row>
    <row r="618">
      <c r="A618" t="inlineStr">
        <is>
          <t>000866</t>
        </is>
      </c>
      <c r="B618" t="n">
        <v>0.001902382093498447</v>
      </c>
      <c r="C618" t="n">
        <v>41.51329243353783</v>
      </c>
      <c r="D618" t="n">
        <v>11.05510344827586</v>
      </c>
      <c r="E618" t="n">
        <v>0</v>
      </c>
    </row>
    <row r="619">
      <c r="A619" t="inlineStr">
        <is>
          <t>300438</t>
        </is>
      </c>
      <c r="B619" t="n">
        <v>0.003183494991704453</v>
      </c>
      <c r="C619" t="n">
        <v>41.39886578449907</v>
      </c>
      <c r="D619" t="n">
        <v>20.07427586206896</v>
      </c>
      <c r="E619" t="n">
        <v>6.394206896551725</v>
      </c>
    </row>
    <row r="620">
      <c r="A620" t="inlineStr">
        <is>
          <t>603212</t>
        </is>
      </c>
      <c r="B620" t="n">
        <v>0.003338173284596854</v>
      </c>
      <c r="C620" t="n">
        <v>41.36975455265242</v>
      </c>
      <c r="D620" t="n">
        <v>33.00503448275862</v>
      </c>
      <c r="E620" t="n">
        <v>11.03324137931035</v>
      </c>
    </row>
    <row r="621">
      <c r="A621" t="inlineStr">
        <is>
          <t>002766</t>
        </is>
      </c>
      <c r="B621" t="n">
        <v>0.0003468229767020515</v>
      </c>
      <c r="C621" t="n">
        <v>41.21405750798723</v>
      </c>
      <c r="D621" t="n">
        <v>3.381034482758621</v>
      </c>
      <c r="E621" t="n">
        <v>0.7940689655172413</v>
      </c>
    </row>
    <row r="622">
      <c r="A622" t="inlineStr">
        <is>
          <t>300114</t>
        </is>
      </c>
      <c r="B622" t="n">
        <v>0.0008275111104324202</v>
      </c>
      <c r="C622" t="n">
        <v>41.09831709477414</v>
      </c>
      <c r="D622" t="n">
        <v>14.77848275862069</v>
      </c>
      <c r="E622" t="n">
        <v>2.83248275862069</v>
      </c>
    </row>
    <row r="623">
      <c r="A623" t="inlineStr">
        <is>
          <t>688099</t>
        </is>
      </c>
      <c r="B623" t="n">
        <v>0.008769510325026951</v>
      </c>
      <c r="C623" t="n">
        <v>41.04693140794225</v>
      </c>
      <c r="D623" t="n">
        <v>66.3243448275862</v>
      </c>
      <c r="E623" t="n">
        <v>2.693103448275862</v>
      </c>
    </row>
    <row r="624">
      <c r="A624" t="inlineStr">
        <is>
          <t>000066</t>
        </is>
      </c>
      <c r="B624" t="n">
        <v>0.001420307072443224</v>
      </c>
      <c r="C624" t="n">
        <v>40.96385542168674</v>
      </c>
      <c r="D624" t="n">
        <v>16.72420689655172</v>
      </c>
      <c r="E624" t="n">
        <v>3.014344827586207</v>
      </c>
    </row>
    <row r="625">
      <c r="A625" t="inlineStr">
        <is>
          <t>688599</t>
        </is>
      </c>
      <c r="B625" t="n">
        <v>0.002846122980604899</v>
      </c>
      <c r="C625" t="n">
        <v>40.79195474544311</v>
      </c>
      <c r="D625" t="n">
        <v>18.30503448275862</v>
      </c>
      <c r="E625" t="n">
        <v>8.810137931034483</v>
      </c>
    </row>
    <row r="626">
      <c r="A626" t="inlineStr">
        <is>
          <t>600416</t>
        </is>
      </c>
      <c r="B626" t="n">
        <v>0.00205299388053807</v>
      </c>
      <c r="C626" t="n">
        <v>40.78061911170929</v>
      </c>
      <c r="D626" t="n">
        <v>17.806</v>
      </c>
      <c r="E626" t="n">
        <v>1.022620689655173</v>
      </c>
    </row>
    <row r="627">
      <c r="A627" t="inlineStr">
        <is>
          <t>300522</t>
        </is>
      </c>
      <c r="B627" t="n">
        <v>0.004968508823867489</v>
      </c>
      <c r="C627" t="n">
        <v>40.77397644419521</v>
      </c>
      <c r="D627" t="n">
        <v>26.60744827586207</v>
      </c>
      <c r="E627" t="n">
        <v>1.980551724137931</v>
      </c>
    </row>
    <row r="628">
      <c r="A628" t="inlineStr">
        <is>
          <t>002729</t>
        </is>
      </c>
      <c r="B628" t="n">
        <v>0.004140748351442694</v>
      </c>
      <c r="C628" t="n">
        <v>40.64018290940268</v>
      </c>
      <c r="D628" t="n">
        <v>44.02420689655172</v>
      </c>
      <c r="E628" t="n">
        <v>1.108413793103448</v>
      </c>
    </row>
    <row r="629">
      <c r="A629" t="inlineStr">
        <is>
          <t>601838</t>
        </is>
      </c>
      <c r="B629" t="n">
        <v>0.0007002232339485642</v>
      </c>
      <c r="C629" t="n">
        <v>40.56224899598393</v>
      </c>
      <c r="D629" t="n">
        <v>9.938482758620689</v>
      </c>
      <c r="E629" t="n">
        <v>2.45351724137931</v>
      </c>
    </row>
    <row r="630">
      <c r="A630" t="inlineStr">
        <is>
          <t>600313</t>
        </is>
      </c>
      <c r="B630" t="n">
        <v>0.0007110132506285205</v>
      </c>
      <c r="C630" t="n">
        <v>40.54054054054055</v>
      </c>
      <c r="D630" t="n">
        <v>4.704551724137931</v>
      </c>
      <c r="E630" t="n">
        <v>6.462275862068966</v>
      </c>
    </row>
    <row r="631">
      <c r="A631" t="inlineStr">
        <is>
          <t>000421</t>
        </is>
      </c>
      <c r="B631" t="n">
        <v>0.001082672663884047</v>
      </c>
      <c r="C631" t="n">
        <v>40.4306220095694</v>
      </c>
      <c r="D631" t="n">
        <v>6.430068965517242</v>
      </c>
      <c r="E631" t="n">
        <v>3.358068965517242</v>
      </c>
    </row>
    <row r="632">
      <c r="A632" t="inlineStr">
        <is>
          <t>002821</t>
        </is>
      </c>
      <c r="B632" t="n">
        <v>0.01841234013820852</v>
      </c>
      <c r="C632" t="n">
        <v>40.39467849223946</v>
      </c>
      <c r="D632" t="n">
        <v>258.8057241379311</v>
      </c>
      <c r="E632" t="n">
        <v>1.22</v>
      </c>
    </row>
    <row r="633">
      <c r="A633" t="inlineStr">
        <is>
          <t>002232</t>
        </is>
      </c>
      <c r="B633" t="n">
        <v>0.0007602612097667555</v>
      </c>
      <c r="C633" t="n">
        <v>40.08350730688935</v>
      </c>
      <c r="D633" t="n">
        <v>12.10475862068965</v>
      </c>
      <c r="E633" t="n">
        <v>3.517241379310345</v>
      </c>
    </row>
    <row r="634">
      <c r="A634" t="inlineStr">
        <is>
          <t>603991</t>
        </is>
      </c>
      <c r="B634" t="n">
        <v>0.00240788515037935</v>
      </c>
      <c r="C634" t="n">
        <v>40.06535947712418</v>
      </c>
      <c r="D634" t="n">
        <v>38.17055172413793</v>
      </c>
      <c r="E634" t="n">
        <v>1.462896551724138</v>
      </c>
    </row>
    <row r="635">
      <c r="A635" t="inlineStr">
        <is>
          <t>600638</t>
        </is>
      </c>
      <c r="B635" t="n">
        <v>0.0003724991374461235</v>
      </c>
      <c r="C635" t="n">
        <v>40.03623188405798</v>
      </c>
      <c r="D635" t="n">
        <v>6.975862068965517</v>
      </c>
      <c r="E635" t="n">
        <v>0.8071724137931036</v>
      </c>
    </row>
    <row r="636">
      <c r="A636" t="inlineStr">
        <is>
          <t>002218</t>
        </is>
      </c>
      <c r="B636" t="n">
        <v>0.0003055406095458992</v>
      </c>
      <c r="C636" t="n">
        <v>39.99999999999999</v>
      </c>
      <c r="D636" t="n">
        <v>4.383655172413793</v>
      </c>
      <c r="E636" t="n">
        <v>3.421379310344828</v>
      </c>
    </row>
    <row r="637">
      <c r="A637" t="inlineStr">
        <is>
          <t>000713</t>
        </is>
      </c>
      <c r="B637" t="n">
        <v>0.002163331735516838</v>
      </c>
      <c r="C637" t="n">
        <v>39.96082272282075</v>
      </c>
      <c r="D637" t="n">
        <v>11.66358620689655</v>
      </c>
      <c r="E637" t="n">
        <v>9.790344827586207</v>
      </c>
    </row>
    <row r="638">
      <c r="A638" t="inlineStr">
        <is>
          <t>601878</t>
        </is>
      </c>
      <c r="B638" t="n">
        <v>0.001246449141838565</v>
      </c>
      <c r="C638" t="n">
        <v>39.70588235294119</v>
      </c>
      <c r="D638" t="n">
        <v>15.428</v>
      </c>
      <c r="E638" t="n">
        <v>2.643793103448276</v>
      </c>
    </row>
    <row r="639">
      <c r="A639" t="inlineStr">
        <is>
          <t>600985</t>
        </is>
      </c>
      <c r="B639" t="n">
        <v>0.0006320195709693058</v>
      </c>
      <c r="C639" t="n">
        <v>39.65087281795512</v>
      </c>
      <c r="D639" t="n">
        <v>10.23462068965517</v>
      </c>
      <c r="E639" t="n">
        <v>1.812</v>
      </c>
    </row>
    <row r="640">
      <c r="A640" t="inlineStr">
        <is>
          <t>002507</t>
        </is>
      </c>
      <c r="B640" t="n">
        <v>0.002864737170286785</v>
      </c>
      <c r="C640" t="n">
        <v>39.46902654867257</v>
      </c>
      <c r="D640" t="n">
        <v>42.70131034482759</v>
      </c>
      <c r="E640" t="n">
        <v>1.529310344827586</v>
      </c>
    </row>
    <row r="641">
      <c r="A641" t="inlineStr">
        <is>
          <t>688139</t>
        </is>
      </c>
      <c r="B641" t="n">
        <v>0.005946313043236224</v>
      </c>
      <c r="C641" t="n">
        <v>39.33320485642704</v>
      </c>
      <c r="D641" t="n">
        <v>68.29172413793103</v>
      </c>
      <c r="E641" t="n">
        <v>3.512827586206897</v>
      </c>
    </row>
    <row r="642">
      <c r="A642" t="inlineStr">
        <is>
          <t>603195</t>
        </is>
      </c>
      <c r="B642" t="n">
        <v>0.02452952085728949</v>
      </c>
      <c r="C642" t="n">
        <v>39.31634403332516</v>
      </c>
      <c r="D642" t="n">
        <v>179.0138620689655</v>
      </c>
      <c r="E642" t="n">
        <v>3.299655172413793</v>
      </c>
    </row>
    <row r="643">
      <c r="A643" t="inlineStr">
        <is>
          <t>603126</t>
        </is>
      </c>
      <c r="B643" t="n">
        <v>0.0005245566485141593</v>
      </c>
      <c r="C643" t="n">
        <v>39.3120393120393</v>
      </c>
      <c r="D643" t="n">
        <v>5.072413793103448</v>
      </c>
      <c r="E643" t="n">
        <v>1.919172413793103</v>
      </c>
    </row>
    <row r="644">
      <c r="A644" t="inlineStr">
        <is>
          <t>688388</t>
        </is>
      </c>
      <c r="B644" t="n">
        <v>0.0190554175304858</v>
      </c>
      <c r="C644" t="n">
        <v>39.24686192468621</v>
      </c>
      <c r="D644" t="n">
        <v>61.19751724137931</v>
      </c>
      <c r="E644" t="n">
        <v>2.887103448275862</v>
      </c>
    </row>
    <row r="645">
      <c r="A645" t="inlineStr">
        <is>
          <t>603085</t>
        </is>
      </c>
      <c r="B645" t="n">
        <v>0.0009432938480508235</v>
      </c>
      <c r="C645" t="n">
        <v>39.18495297805644</v>
      </c>
      <c r="D645" t="n">
        <v>9.398620689655171</v>
      </c>
      <c r="E645" t="n">
        <v>2.133448275862069</v>
      </c>
    </row>
    <row r="646">
      <c r="A646" t="inlineStr">
        <is>
          <t>000922</t>
        </is>
      </c>
      <c r="B646" t="n">
        <v>0.0004688750724966646</v>
      </c>
      <c r="C646" t="n">
        <v>38.8797364085667</v>
      </c>
      <c r="D646" t="n">
        <v>7.500758620689656</v>
      </c>
      <c r="E646" t="n">
        <v>1.752275862068965</v>
      </c>
    </row>
    <row r="647">
      <c r="A647" t="inlineStr">
        <is>
          <t>600817</t>
        </is>
      </c>
      <c r="B647" t="n">
        <v>0.002068976909017471</v>
      </c>
      <c r="C647" t="n">
        <v>38.67069486404833</v>
      </c>
      <c r="D647" t="n">
        <v>12.1108275862069</v>
      </c>
      <c r="E647" t="n">
        <v>0.8382068965517241</v>
      </c>
    </row>
    <row r="648">
      <c r="A648" t="inlineStr">
        <is>
          <t>002410</t>
        </is>
      </c>
      <c r="B648" t="n">
        <v>0.002520178302900745</v>
      </c>
      <c r="C648" t="n">
        <v>38.66399876866247</v>
      </c>
      <c r="D648" t="n">
        <v>72.40868965517242</v>
      </c>
      <c r="E648" t="n">
        <v>0.8904827586206897</v>
      </c>
    </row>
    <row r="649">
      <c r="A649" t="inlineStr">
        <is>
          <t>002865</t>
        </is>
      </c>
      <c r="B649" t="n">
        <v>0.001303040876715453</v>
      </c>
      <c r="C649" t="n">
        <v>38.54089904200442</v>
      </c>
      <c r="D649" t="n">
        <v>16.84193103448276</v>
      </c>
      <c r="E649" t="n">
        <v>3.127655172413793</v>
      </c>
    </row>
    <row r="650">
      <c r="A650" t="inlineStr">
        <is>
          <t>002324</t>
        </is>
      </c>
      <c r="B650" t="n">
        <v>0.001189071567010726</v>
      </c>
      <c r="C650" t="n">
        <v>38.53021978021977</v>
      </c>
      <c r="D650" t="n">
        <v>15.71489655172414</v>
      </c>
      <c r="E650" t="n">
        <v>2.751724137931034</v>
      </c>
    </row>
    <row r="651">
      <c r="A651" t="inlineStr">
        <is>
          <t>600573</t>
        </is>
      </c>
      <c r="B651" t="n">
        <v>0.001960735872161981</v>
      </c>
      <c r="C651" t="n">
        <v>38.50746268656715</v>
      </c>
      <c r="D651" t="n">
        <v>8.402551724137933</v>
      </c>
      <c r="E651" t="n">
        <v>5.638275862068966</v>
      </c>
    </row>
    <row r="652">
      <c r="A652" t="inlineStr">
        <is>
          <t>600305</t>
        </is>
      </c>
      <c r="B652" t="n">
        <v>0.00128546262584738</v>
      </c>
      <c r="C652" t="n">
        <v>38.31417624521072</v>
      </c>
      <c r="D652" t="n">
        <v>21.90744827586207</v>
      </c>
      <c r="E652" t="n">
        <v>2.022827586206897</v>
      </c>
    </row>
    <row r="653">
      <c r="A653" t="inlineStr">
        <is>
          <t>002650</t>
        </is>
      </c>
      <c r="B653" t="n">
        <v>0.0007890040849729186</v>
      </c>
      <c r="C653" t="n">
        <v>38.25503355704698</v>
      </c>
      <c r="D653" t="n">
        <v>6.988689655172415</v>
      </c>
      <c r="E653" t="n">
        <v>2.423586206896552</v>
      </c>
    </row>
    <row r="654">
      <c r="A654" t="inlineStr">
        <is>
          <t>600356</t>
        </is>
      </c>
      <c r="B654" t="n">
        <v>0.0003874246791149946</v>
      </c>
      <c r="C654" t="n">
        <v>38.21752265861027</v>
      </c>
      <c r="D654" t="n">
        <v>8.293517241379311</v>
      </c>
      <c r="E654" t="n">
        <v>1.022275862068965</v>
      </c>
    </row>
    <row r="655">
      <c r="A655" t="inlineStr">
        <is>
          <t>603505</t>
        </is>
      </c>
      <c r="B655" t="n">
        <v>0.002669545649575265</v>
      </c>
      <c r="C655" t="n">
        <v>38.1704980842912</v>
      </c>
      <c r="D655" t="n">
        <v>25.05179310344828</v>
      </c>
      <c r="E655" t="n">
        <v>1.705862068965517</v>
      </c>
    </row>
    <row r="656">
      <c r="A656" t="inlineStr">
        <is>
          <t>000878</t>
        </is>
      </c>
      <c r="B656" t="n">
        <v>0.0006616622107559233</v>
      </c>
      <c r="C656" t="n">
        <v>38.11357074109721</v>
      </c>
      <c r="D656" t="n">
        <v>14.39531034482759</v>
      </c>
      <c r="E656" t="n">
        <v>2.871931034482758</v>
      </c>
    </row>
    <row r="657">
      <c r="A657" t="inlineStr">
        <is>
          <t>603713</t>
        </is>
      </c>
      <c r="B657" t="n">
        <v>0.01097927931529391</v>
      </c>
      <c r="C657" t="n">
        <v>37.95816939324914</v>
      </c>
      <c r="D657" t="n">
        <v>124.0414482758621</v>
      </c>
      <c r="E657" t="n">
        <v>1.955793103448276</v>
      </c>
    </row>
    <row r="658">
      <c r="A658" t="inlineStr">
        <is>
          <t>600597</t>
        </is>
      </c>
      <c r="B658" t="n">
        <v>0.001265687620593126</v>
      </c>
      <c r="C658" t="n">
        <v>37.84153005464481</v>
      </c>
      <c r="D658" t="n">
        <v>17.20468965517242</v>
      </c>
      <c r="E658" t="n">
        <v>2.122551724137931</v>
      </c>
    </row>
    <row r="659">
      <c r="A659" t="inlineStr">
        <is>
          <t>002967</t>
        </is>
      </c>
      <c r="B659" t="n">
        <v>0.001979744290714985</v>
      </c>
      <c r="C659" t="n">
        <v>37.80975219824138</v>
      </c>
      <c r="D659" t="n">
        <v>30.17903448275862</v>
      </c>
      <c r="E659" t="n">
        <v>2.957724137931034</v>
      </c>
    </row>
    <row r="660">
      <c r="A660" t="inlineStr">
        <is>
          <t>002030</t>
        </is>
      </c>
      <c r="B660" t="n">
        <v>0.00323814661596623</v>
      </c>
      <c r="C660" t="n">
        <v>37.74263120057513</v>
      </c>
      <c r="D660" t="n">
        <v>35.58206896551724</v>
      </c>
      <c r="E660" t="n">
        <v>6.045103448275862</v>
      </c>
    </row>
    <row r="661">
      <c r="A661" t="inlineStr">
        <is>
          <t>601702</t>
        </is>
      </c>
      <c r="B661" t="n">
        <v>0.001023581977431429</v>
      </c>
      <c r="C661" t="n">
        <v>37.66478342749529</v>
      </c>
      <c r="D661" t="n">
        <v>7.560543478260869</v>
      </c>
      <c r="E661" t="n">
        <v>20.435</v>
      </c>
    </row>
    <row r="662">
      <c r="A662" t="inlineStr">
        <is>
          <t>600104</t>
        </is>
      </c>
      <c r="B662" t="n">
        <v>0.003174711303227789</v>
      </c>
      <c r="C662" t="n">
        <v>37.64501160092808</v>
      </c>
      <c r="D662" t="n">
        <v>21.55455172413793</v>
      </c>
      <c r="E662" t="n">
        <v>0.5357241379310345</v>
      </c>
    </row>
    <row r="663">
      <c r="A663" t="inlineStr">
        <is>
          <t>002097</t>
        </is>
      </c>
      <c r="B663" t="n">
        <v>0.0005055532594387699</v>
      </c>
      <c r="C663" t="n">
        <v>37.58278145695364</v>
      </c>
      <c r="D663" t="n">
        <v>7.948413793103448</v>
      </c>
      <c r="E663" t="n">
        <v>2.539103448275862</v>
      </c>
    </row>
    <row r="664">
      <c r="A664" t="inlineStr">
        <is>
          <t>601598</t>
        </is>
      </c>
      <c r="B664" t="n">
        <v>0.0004539807450419253</v>
      </c>
      <c r="C664" t="n">
        <v>37.46031746031746</v>
      </c>
      <c r="D664" t="n">
        <v>4.012</v>
      </c>
      <c r="E664" t="n">
        <v>3.607034482758621</v>
      </c>
    </row>
    <row r="665">
      <c r="A665" t="inlineStr">
        <is>
          <t>603317</t>
        </is>
      </c>
      <c r="B665" t="n">
        <v>0.003650116814890707</v>
      </c>
      <c r="C665" t="n">
        <v>37.34709480122325</v>
      </c>
      <c r="D665" t="n">
        <v>64.54303448275861</v>
      </c>
      <c r="E665" t="n">
        <v>2.940965517241379</v>
      </c>
    </row>
    <row r="666">
      <c r="A666" t="inlineStr">
        <is>
          <t>002674</t>
        </is>
      </c>
      <c r="B666" t="n">
        <v>0.003258881817842897</v>
      </c>
      <c r="C666" t="n">
        <v>37.26647000983285</v>
      </c>
      <c r="D666" t="n">
        <v>13.76510344827586</v>
      </c>
      <c r="E666" t="n">
        <v>1.415724137931035</v>
      </c>
    </row>
    <row r="667">
      <c r="A667" t="inlineStr">
        <is>
          <t>600552</t>
        </is>
      </c>
      <c r="B667" t="n">
        <v>0.0001605923846851379</v>
      </c>
      <c r="C667" t="n">
        <v>37.26591760299627</v>
      </c>
      <c r="D667" t="n">
        <v>6.588965517241379</v>
      </c>
      <c r="E667" t="n">
        <v>3.024413793103448</v>
      </c>
    </row>
    <row r="668">
      <c r="A668" t="inlineStr">
        <is>
          <t>600596</t>
        </is>
      </c>
      <c r="B668" t="n">
        <v>0.002499156114139551</v>
      </c>
      <c r="C668" t="n">
        <v>37.25961538461537</v>
      </c>
      <c r="D668" t="n">
        <v>10.28372413793103</v>
      </c>
      <c r="E668" t="n">
        <v>5.535448275862069</v>
      </c>
    </row>
    <row r="669">
      <c r="A669" t="inlineStr">
        <is>
          <t>000088</t>
        </is>
      </c>
      <c r="B669" t="n">
        <v>0.0008477598152144514</v>
      </c>
      <c r="C669" t="n">
        <v>37.21973094170403</v>
      </c>
      <c r="D669" t="n">
        <v>6.753448275862069</v>
      </c>
      <c r="E669" t="n">
        <v>1.542344827586207</v>
      </c>
    </row>
    <row r="670">
      <c r="A670" t="inlineStr">
        <is>
          <t>600184</t>
        </is>
      </c>
      <c r="B670" t="n">
        <v>0.0004867056366133156</v>
      </c>
      <c r="C670" t="n">
        <v>37.21413721413722</v>
      </c>
      <c r="D670" t="n">
        <v>11.39220689655172</v>
      </c>
      <c r="E670" t="n">
        <v>1.829724137931034</v>
      </c>
    </row>
    <row r="671">
      <c r="A671" t="inlineStr">
        <is>
          <t>000887</t>
        </is>
      </c>
      <c r="B671" t="n">
        <v>0.001278594447227081</v>
      </c>
      <c r="C671" t="n">
        <v>37.15710723192021</v>
      </c>
      <c r="D671" t="n">
        <v>11.00179310344827</v>
      </c>
      <c r="E671" t="n">
        <v>2.648896551724138</v>
      </c>
    </row>
    <row r="672">
      <c r="A672" t="inlineStr">
        <is>
          <t>002206</t>
        </is>
      </c>
      <c r="B672" t="n">
        <v>0.0001690985357879532</v>
      </c>
      <c r="C672" t="n">
        <v>37.03703703703705</v>
      </c>
      <c r="D672" t="n">
        <v>3.904827586206897</v>
      </c>
      <c r="E672" t="n">
        <v>1.56151724137931</v>
      </c>
    </row>
    <row r="673">
      <c r="A673" t="inlineStr">
        <is>
          <t>600997</t>
        </is>
      </c>
      <c r="B673" t="n">
        <v>0.0001556741255464872</v>
      </c>
      <c r="C673" t="n">
        <v>36.9198312236287</v>
      </c>
      <c r="D673" t="n">
        <v>5.349172413793104</v>
      </c>
      <c r="E673" t="n">
        <v>0.9792413793103449</v>
      </c>
    </row>
    <row r="674">
      <c r="A674" t="inlineStr">
        <is>
          <t>601021</t>
        </is>
      </c>
      <c r="B674" t="n">
        <v>0.004455947076841697</v>
      </c>
      <c r="C674" t="n">
        <v>36.70360110803323</v>
      </c>
      <c r="D674" t="n">
        <v>45.97627586206896</v>
      </c>
      <c r="E674" t="n">
        <v>0.6778620689655173</v>
      </c>
    </row>
    <row r="675">
      <c r="A675" t="inlineStr">
        <is>
          <t>600810</t>
        </is>
      </c>
      <c r="B675" t="n">
        <v>0.000928073923755504</v>
      </c>
      <c r="C675" t="n">
        <v>36.68555240793203</v>
      </c>
      <c r="D675" t="n">
        <v>8.460413793103447</v>
      </c>
      <c r="E675" t="n">
        <v>2.815172413793104</v>
      </c>
    </row>
    <row r="676">
      <c r="A676" t="inlineStr">
        <is>
          <t>002254</t>
        </is>
      </c>
      <c r="B676" t="n">
        <v>0.0006391747448095518</v>
      </c>
      <c r="C676" t="n">
        <v>36.59673659673659</v>
      </c>
      <c r="D676" t="n">
        <v>15.23275862068965</v>
      </c>
      <c r="E676" t="n">
        <v>1.80448275862069</v>
      </c>
    </row>
    <row r="677">
      <c r="A677" t="inlineStr">
        <is>
          <t>600885</t>
        </is>
      </c>
      <c r="B677" t="n">
        <v>0.003850613028627386</v>
      </c>
      <c r="C677" t="n">
        <v>36.49974186886939</v>
      </c>
      <c r="D677" t="n">
        <v>47.68868965517241</v>
      </c>
      <c r="E677" t="n">
        <v>1.150758620689655</v>
      </c>
    </row>
    <row r="678">
      <c r="A678" t="inlineStr">
        <is>
          <t>002319</t>
        </is>
      </c>
      <c r="B678" t="n">
        <v>0.0008550976861089618</v>
      </c>
      <c r="C678" t="n">
        <v>36.47058823529412</v>
      </c>
      <c r="D678" t="n">
        <v>6.991586206896551</v>
      </c>
      <c r="E678" t="n">
        <v>0.646896551724138</v>
      </c>
    </row>
    <row r="679">
      <c r="A679" t="inlineStr">
        <is>
          <t>002312</t>
        </is>
      </c>
      <c r="B679" t="n">
        <v>0.0003405178550862331</v>
      </c>
      <c r="C679" t="n">
        <v>36.46055437100213</v>
      </c>
      <c r="D679" t="n">
        <v>5.892689655172414</v>
      </c>
      <c r="E679" t="n">
        <v>1.856620689655172</v>
      </c>
    </row>
    <row r="680">
      <c r="A680" t="inlineStr">
        <is>
          <t>600405</t>
        </is>
      </c>
      <c r="B680" t="n">
        <v>0.0004777787688472095</v>
      </c>
      <c r="C680" t="n">
        <v>36.44067796610171</v>
      </c>
      <c r="D680" t="n">
        <v>5.646758620689655</v>
      </c>
      <c r="E680" t="n">
        <v>4.048827586206896</v>
      </c>
    </row>
    <row r="681">
      <c r="A681" t="inlineStr">
        <is>
          <t>600703</t>
        </is>
      </c>
      <c r="B681" t="n">
        <v>0.001765523696548437</v>
      </c>
      <c r="C681" t="n">
        <v>36.35627530364373</v>
      </c>
      <c r="D681" t="n">
        <v>26.78944827586207</v>
      </c>
      <c r="E681" t="n">
        <v>2.122206896551724</v>
      </c>
    </row>
    <row r="682">
      <c r="A682" t="inlineStr">
        <is>
          <t>002258</t>
        </is>
      </c>
      <c r="B682" t="n">
        <v>0.0008528031880715728</v>
      </c>
      <c r="C682" t="n">
        <v>36.21375781694145</v>
      </c>
      <c r="D682" t="n">
        <v>21.67096551724138</v>
      </c>
      <c r="E682" t="n">
        <v>2.104827586206897</v>
      </c>
    </row>
    <row r="683">
      <c r="A683" t="inlineStr">
        <is>
          <t>600531</t>
        </is>
      </c>
      <c r="B683" t="n">
        <v>0.0005745958472434938</v>
      </c>
      <c r="C683" t="n">
        <v>35.96938775510205</v>
      </c>
      <c r="D683" t="n">
        <v>5.300758620689654</v>
      </c>
      <c r="E683" t="n">
        <v>5.050758620689655</v>
      </c>
    </row>
    <row r="684">
      <c r="A684" t="inlineStr">
        <is>
          <t>000569</t>
        </is>
      </c>
      <c r="B684" t="n">
        <v>0.0001994612674549275</v>
      </c>
      <c r="C684" t="n">
        <v>35.83815028901734</v>
      </c>
      <c r="D684" t="n">
        <v>6.267103448275862</v>
      </c>
      <c r="E684" t="n">
        <v>0</v>
      </c>
    </row>
    <row r="685">
      <c r="A685" t="inlineStr">
        <is>
          <t>002145</t>
        </is>
      </c>
      <c r="B685" t="n">
        <v>0.0002183728553257517</v>
      </c>
      <c r="C685" t="n">
        <v>35.82417582417583</v>
      </c>
      <c r="D685" t="n">
        <v>5.736413793103448</v>
      </c>
      <c r="E685" t="n">
        <v>2.238068965517241</v>
      </c>
    </row>
    <row r="686">
      <c r="A686" t="inlineStr">
        <is>
          <t>002949</t>
        </is>
      </c>
      <c r="B686" t="n">
        <v>0.007705557150925506</v>
      </c>
      <c r="C686" t="n">
        <v>35.80470162748644</v>
      </c>
      <c r="D686" t="n">
        <v>25.12241379310345</v>
      </c>
      <c r="E686" t="n">
        <v>3.689862068965517</v>
      </c>
    </row>
    <row r="687">
      <c r="A687" t="inlineStr">
        <is>
          <t>000515</t>
        </is>
      </c>
      <c r="B687" t="n">
        <v>0.0004523208273842857</v>
      </c>
      <c r="C687" t="n">
        <v>35.79040852575488</v>
      </c>
      <c r="D687" t="n">
        <v>13.59689655172414</v>
      </c>
      <c r="E687" t="n">
        <v>0</v>
      </c>
    </row>
    <row r="688">
      <c r="A688" t="inlineStr">
        <is>
          <t>002074</t>
        </is>
      </c>
      <c r="B688" t="n">
        <v>0.006472611275421761</v>
      </c>
      <c r="C688" t="n">
        <v>35.6140350877193</v>
      </c>
      <c r="D688" t="n">
        <v>28.71806896551725</v>
      </c>
      <c r="E688" t="n">
        <v>4.358206896551724</v>
      </c>
    </row>
    <row r="689">
      <c r="A689" t="inlineStr">
        <is>
          <t>600408</t>
        </is>
      </c>
      <c r="B689" t="n">
        <v>0.0002226044471133134</v>
      </c>
      <c r="C689" t="n">
        <v>35.5191256830601</v>
      </c>
      <c r="D689" t="n">
        <v>1.979586206896552</v>
      </c>
      <c r="E689" t="n">
        <v>0.8928275862068966</v>
      </c>
    </row>
    <row r="690">
      <c r="A690" t="inlineStr">
        <is>
          <t>600655</t>
        </is>
      </c>
      <c r="B690" t="n">
        <v>0.001026931345993826</v>
      </c>
      <c r="C690" t="n">
        <v>35.30079455164585</v>
      </c>
      <c r="D690" t="n">
        <v>9.695103448275862</v>
      </c>
      <c r="E690" t="n">
        <v>1.337172413793103</v>
      </c>
    </row>
    <row r="691">
      <c r="A691" t="inlineStr">
        <is>
          <t>600481</t>
        </is>
      </c>
      <c r="B691" t="n">
        <v>0.0006609793276434975</v>
      </c>
      <c r="C691" t="n">
        <v>35.27272727272728</v>
      </c>
      <c r="D691" t="n">
        <v>3.678620689655173</v>
      </c>
      <c r="E691" t="n">
        <v>2.289793103448276</v>
      </c>
    </row>
    <row r="692">
      <c r="A692" t="inlineStr">
        <is>
          <t>002311</t>
        </is>
      </c>
      <c r="B692" t="n">
        <v>0.00418923426410784</v>
      </c>
      <c r="C692" t="n">
        <v>35.26036131774708</v>
      </c>
      <c r="D692" t="n">
        <v>61.36186206896551</v>
      </c>
      <c r="E692" t="n">
        <v>0.5188965517241378</v>
      </c>
    </row>
    <row r="693">
      <c r="A693" t="inlineStr">
        <is>
          <t>000869</t>
        </is>
      </c>
      <c r="B693" t="n">
        <v>0.004250155810442377</v>
      </c>
      <c r="C693" t="n">
        <v>35.23648648648647</v>
      </c>
      <c r="D693" t="n">
        <v>36.64696551724138</v>
      </c>
      <c r="E693" t="n">
        <v>1.413862068965517</v>
      </c>
    </row>
    <row r="694">
      <c r="A694" t="inlineStr">
        <is>
          <t>601788</t>
        </is>
      </c>
      <c r="B694" t="n">
        <v>0.003091814887930704</v>
      </c>
      <c r="C694" t="n">
        <v>35.22297808012094</v>
      </c>
      <c r="D694" t="n">
        <v>20.8408275862069</v>
      </c>
      <c r="E694" t="n">
        <v>2.622</v>
      </c>
    </row>
    <row r="695">
      <c r="A695" t="inlineStr">
        <is>
          <t>002508</t>
        </is>
      </c>
      <c r="B695" t="n">
        <v>0.002653457903480563</v>
      </c>
      <c r="C695" t="n">
        <v>35.18867924528302</v>
      </c>
      <c r="D695" t="n">
        <v>38.68820689655173</v>
      </c>
      <c r="E695" t="n">
        <v>1.146827586206896</v>
      </c>
    </row>
    <row r="696">
      <c r="A696" t="inlineStr">
        <is>
          <t>000821</t>
        </is>
      </c>
      <c r="B696" t="n">
        <v>0.001038944045647626</v>
      </c>
      <c r="C696" t="n">
        <v>35.15754560530679</v>
      </c>
      <c r="D696" t="n">
        <v>7.03896551724138</v>
      </c>
      <c r="E696" t="n">
        <v>3.300896551724138</v>
      </c>
    </row>
    <row r="697">
      <c r="A697" t="inlineStr">
        <is>
          <t>600835</t>
        </is>
      </c>
      <c r="B697" t="n">
        <v>0.001252661016953774</v>
      </c>
      <c r="C697" t="n">
        <v>35.0609756097561</v>
      </c>
      <c r="D697" t="n">
        <v>18.64648275862069</v>
      </c>
      <c r="E697" t="n">
        <v>0.7247586206896552</v>
      </c>
    </row>
    <row r="698">
      <c r="A698" t="inlineStr">
        <is>
          <t>000560</t>
        </is>
      </c>
      <c r="B698" t="n">
        <v>0.0002355984257768396</v>
      </c>
      <c r="C698" t="n">
        <v>35.03184713375796</v>
      </c>
      <c r="D698" t="n">
        <v>3.958896551724138</v>
      </c>
      <c r="E698" t="n">
        <v>1.454896551724138</v>
      </c>
    </row>
    <row r="699">
      <c r="A699" t="inlineStr">
        <is>
          <t>601163</t>
        </is>
      </c>
      <c r="B699" t="n">
        <v>0.0007551364124302101</v>
      </c>
      <c r="C699" t="n">
        <v>35.02304147465436</v>
      </c>
      <c r="D699" t="n">
        <v>15.71186206896552</v>
      </c>
      <c r="E699" t="n">
        <v>0.9381379310344827</v>
      </c>
    </row>
    <row r="700">
      <c r="A700" t="inlineStr">
        <is>
          <t>000408</t>
        </is>
      </c>
      <c r="B700" t="n">
        <v>0.0004556514466172843</v>
      </c>
      <c r="C700" t="n">
        <v>34.92333901192504</v>
      </c>
      <c r="D700" t="n">
        <v>7.621655172413792</v>
      </c>
      <c r="E700" t="n">
        <v>1.297448275862069</v>
      </c>
    </row>
    <row r="701">
      <c r="A701" t="inlineStr">
        <is>
          <t>603768</t>
        </is>
      </c>
      <c r="B701" t="n">
        <v>0.0006869202183080691</v>
      </c>
      <c r="C701" t="n">
        <v>34.91552695092519</v>
      </c>
      <c r="D701" t="n">
        <v>16.45393103448276</v>
      </c>
      <c r="E701" t="n">
        <v>1.324896551724138</v>
      </c>
    </row>
    <row r="702">
      <c r="A702" t="inlineStr">
        <is>
          <t>688357</t>
        </is>
      </c>
      <c r="B702" t="n">
        <v>0.008519758649282795</v>
      </c>
      <c r="C702" t="n">
        <v>34.89840205168673</v>
      </c>
      <c r="D702" t="n">
        <v>66.6343448275862</v>
      </c>
      <c r="E702" t="n">
        <v>6.27848275862069</v>
      </c>
    </row>
    <row r="703">
      <c r="A703" t="inlineStr">
        <is>
          <t>600300</t>
        </is>
      </c>
      <c r="B703" t="n">
        <v>0.0003904226642080203</v>
      </c>
      <c r="C703" t="n">
        <v>34.86842105263157</v>
      </c>
      <c r="D703" t="n">
        <v>3.935655172413794</v>
      </c>
      <c r="E703" t="n">
        <v>3.964206896551724</v>
      </c>
    </row>
    <row r="704">
      <c r="A704" t="inlineStr">
        <is>
          <t>002293</t>
        </is>
      </c>
      <c r="B704" t="n">
        <v>0.0006266263408969891</v>
      </c>
      <c r="C704" t="n">
        <v>34.81081081081081</v>
      </c>
      <c r="D704" t="n">
        <v>11.72944827586207</v>
      </c>
      <c r="E704" t="n">
        <v>0.5657931034482758</v>
      </c>
    </row>
    <row r="705">
      <c r="A705" t="inlineStr">
        <is>
          <t>600336</t>
        </is>
      </c>
      <c r="B705" t="n">
        <v>0.001249253711642327</v>
      </c>
      <c r="C705" t="n">
        <v>34.59552495697076</v>
      </c>
      <c r="D705" t="n">
        <v>7.803034482758619</v>
      </c>
      <c r="E705" t="n">
        <v>6.057103448275861</v>
      </c>
    </row>
    <row r="706">
      <c r="A706" t="inlineStr">
        <is>
          <t>603039</t>
        </is>
      </c>
      <c r="B706" t="n">
        <v>0.005335943395181578</v>
      </c>
      <c r="C706" t="n">
        <v>34.56140350877192</v>
      </c>
      <c r="D706" t="n">
        <v>92.29413793103448</v>
      </c>
      <c r="E706" t="n">
        <v>0.3682758620689656</v>
      </c>
    </row>
    <row r="707">
      <c r="A707" t="inlineStr">
        <is>
          <t>002283</t>
        </is>
      </c>
      <c r="B707" t="n">
        <v>0.0007681934695356632</v>
      </c>
      <c r="C707" t="n">
        <v>34.48275862068966</v>
      </c>
      <c r="D707" t="n">
        <v>6.167034482758621</v>
      </c>
      <c r="E707" t="n">
        <v>2.826551724137931</v>
      </c>
    </row>
    <row r="708">
      <c r="A708" t="inlineStr">
        <is>
          <t>603348</t>
        </is>
      </c>
      <c r="B708" t="n">
        <v>0.004894702830242565</v>
      </c>
      <c r="C708" t="n">
        <v>34.41074092491299</v>
      </c>
      <c r="D708" t="n">
        <v>25.14627586206896</v>
      </c>
      <c r="E708" t="n">
        <v>8.093862068965517</v>
      </c>
    </row>
    <row r="709">
      <c r="A709" t="inlineStr">
        <is>
          <t>002673</t>
        </is>
      </c>
      <c r="B709" t="n">
        <v>0.0002115867338689087</v>
      </c>
      <c r="C709" t="n">
        <v>34.22007255139057</v>
      </c>
      <c r="D709" t="n">
        <v>9.725241379310345</v>
      </c>
      <c r="E709" t="n">
        <v>1.616965517241379</v>
      </c>
    </row>
    <row r="710">
      <c r="A710" t="inlineStr">
        <is>
          <t>600507</t>
        </is>
      </c>
      <c r="B710" t="n">
        <v>0.0006104804026507252</v>
      </c>
      <c r="C710" t="n">
        <v>34.14634146341464</v>
      </c>
      <c r="D710" t="n">
        <v>6.20455172413793</v>
      </c>
      <c r="E710" t="n">
        <v>1.620344827586207</v>
      </c>
    </row>
    <row r="711">
      <c r="A711" t="inlineStr">
        <is>
          <t>600827</t>
        </is>
      </c>
      <c r="B711" t="n">
        <v>0.003496453097281986</v>
      </c>
      <c r="C711" t="n">
        <v>34.04696132596685</v>
      </c>
      <c r="D711" t="n">
        <v>16.60406896551724</v>
      </c>
      <c r="E711" t="n">
        <v>2.210965517241379</v>
      </c>
    </row>
    <row r="712">
      <c r="A712" t="inlineStr">
        <is>
          <t>600096</t>
        </is>
      </c>
      <c r="B712" t="n">
        <v>0.0002030045143442079</v>
      </c>
      <c r="C712" t="n">
        <v>33.95445134575568</v>
      </c>
      <c r="D712" t="n">
        <v>5.482689655172414</v>
      </c>
      <c r="E712" t="n">
        <v>1.344689655172414</v>
      </c>
    </row>
    <row r="713">
      <c r="A713" t="inlineStr">
        <is>
          <t>600983</t>
        </is>
      </c>
      <c r="B713" t="n">
        <v>0.00147978380848763</v>
      </c>
      <c r="C713" t="n">
        <v>33.90191897654584</v>
      </c>
      <c r="D713" t="n">
        <v>6.494000000000001</v>
      </c>
      <c r="E713" t="n">
        <v>2.160206896551724</v>
      </c>
    </row>
    <row r="714">
      <c r="A714" t="inlineStr">
        <is>
          <t>002371</t>
        </is>
      </c>
      <c r="B714" t="n">
        <v>0.01522386577683591</v>
      </c>
      <c r="C714" t="n">
        <v>33.77310275153027</v>
      </c>
      <c r="D714" t="n">
        <v>182.6861379310345</v>
      </c>
      <c r="E714" t="n">
        <v>1.809379310344827</v>
      </c>
    </row>
    <row r="715">
      <c r="A715" t="inlineStr">
        <is>
          <t>000411</t>
        </is>
      </c>
      <c r="B715" t="n">
        <v>0.004875043699153312</v>
      </c>
      <c r="C715" t="n">
        <v>33.68983957219251</v>
      </c>
      <c r="D715" t="n">
        <v>18.3943448275862</v>
      </c>
      <c r="E715" t="n">
        <v>7.438551724137932</v>
      </c>
    </row>
    <row r="716">
      <c r="A716" t="inlineStr">
        <is>
          <t>002088</t>
        </is>
      </c>
      <c r="B716" t="n">
        <v>0.0008623729344702429</v>
      </c>
      <c r="C716" t="n">
        <v>33.63228699551571</v>
      </c>
      <c r="D716" t="n">
        <v>10.81475862068965</v>
      </c>
      <c r="E716" t="n">
        <v>1.824137931034483</v>
      </c>
    </row>
    <row r="717">
      <c r="A717" t="inlineStr">
        <is>
          <t>601579</t>
        </is>
      </c>
      <c r="B717" t="n">
        <v>0.002029378846992809</v>
      </c>
      <c r="C717" t="n">
        <v>33.61753958587088</v>
      </c>
      <c r="D717" t="n">
        <v>9.731793103448277</v>
      </c>
      <c r="E717" t="n">
        <v>2.50448275862069</v>
      </c>
    </row>
    <row r="718">
      <c r="A718" t="inlineStr">
        <is>
          <t>603043</t>
        </is>
      </c>
      <c r="B718" t="n">
        <v>0.002359660322132491</v>
      </c>
      <c r="C718" t="n">
        <v>33.34403080872912</v>
      </c>
      <c r="D718" t="n">
        <v>38.18896551724138</v>
      </c>
      <c r="E718" t="n">
        <v>1.146413793103448</v>
      </c>
    </row>
    <row r="719">
      <c r="A719" t="inlineStr">
        <is>
          <t>601519</t>
        </is>
      </c>
      <c r="B719" t="n">
        <v>0.0005241470855776312</v>
      </c>
      <c r="C719" t="n">
        <v>33.28981723237598</v>
      </c>
      <c r="D719" t="n">
        <v>10.11151724137931</v>
      </c>
      <c r="E719" t="n">
        <v>2.790413793103448</v>
      </c>
    </row>
    <row r="720">
      <c r="A720" t="inlineStr">
        <is>
          <t>603488</t>
        </is>
      </c>
      <c r="B720" t="n">
        <v>0.001518644167149232</v>
      </c>
      <c r="C720" t="n">
        <v>33.23943661971833</v>
      </c>
      <c r="D720" t="n">
        <v>10.18441379310345</v>
      </c>
      <c r="E720" t="n">
        <v>3.373310344827586</v>
      </c>
    </row>
    <row r="721">
      <c r="A721" t="inlineStr">
        <is>
          <t>600207</t>
        </is>
      </c>
      <c r="B721" t="n">
        <v>0.0003604598132098617</v>
      </c>
      <c r="C721" t="n">
        <v>33.18385650224216</v>
      </c>
      <c r="D721" t="n">
        <v>5.480275862068965</v>
      </c>
      <c r="E721" t="n">
        <v>1.709379310344828</v>
      </c>
    </row>
    <row r="722">
      <c r="A722" t="inlineStr">
        <is>
          <t>600970</t>
        </is>
      </c>
      <c r="B722" t="n">
        <v>0.0004476643649390111</v>
      </c>
      <c r="C722" t="n">
        <v>32.73056057866184</v>
      </c>
      <c r="D722" t="n">
        <v>6.517586206896551</v>
      </c>
      <c r="E722" t="n">
        <v>1.657034482758621</v>
      </c>
    </row>
    <row r="723">
      <c r="A723" t="inlineStr">
        <is>
          <t>600600</t>
        </is>
      </c>
      <c r="B723" t="n">
        <v>0.007958413095316518</v>
      </c>
      <c r="C723" t="n">
        <v>32.72833723653399</v>
      </c>
      <c r="D723" t="n">
        <v>85.10496551724138</v>
      </c>
      <c r="E723" t="n">
        <v>1.026827586206897</v>
      </c>
    </row>
    <row r="724">
      <c r="A724" t="inlineStr">
        <is>
          <t>002426</t>
        </is>
      </c>
      <c r="B724" t="n">
        <v>8.7363036521316e-05</v>
      </c>
      <c r="C724" t="n">
        <v>32.66666666666666</v>
      </c>
      <c r="D724" t="n">
        <v>1.955655172413793</v>
      </c>
      <c r="E724" t="n">
        <v>2.296413793103449</v>
      </c>
    </row>
    <row r="725">
      <c r="A725" t="inlineStr">
        <is>
          <t>600469</t>
        </is>
      </c>
      <c r="B725" t="n">
        <v>9.182776611513037e-05</v>
      </c>
      <c r="C725" t="n">
        <v>32.54310344827589</v>
      </c>
      <c r="D725" t="n">
        <v>5.039448275862068</v>
      </c>
      <c r="E725" t="n">
        <v>1.126137931034483</v>
      </c>
    </row>
    <row r="726">
      <c r="A726" t="inlineStr">
        <is>
          <t>600731</t>
        </is>
      </c>
      <c r="B726" t="n">
        <v>0.001577416503524376</v>
      </c>
      <c r="C726" t="n">
        <v>32.11267605633805</v>
      </c>
      <c r="D726" t="n">
        <v>9.902206896551725</v>
      </c>
      <c r="E726" t="n">
        <v>3.828206896551724</v>
      </c>
    </row>
    <row r="727">
      <c r="A727" t="inlineStr">
        <is>
          <t>600382</t>
        </is>
      </c>
      <c r="B727" t="n">
        <v>0.0002692442165232542</v>
      </c>
      <c r="C727" t="n">
        <v>31.77189409368635</v>
      </c>
      <c r="D727" t="n">
        <v>5.535517241379311</v>
      </c>
      <c r="E727" t="n">
        <v>2.357241379310345</v>
      </c>
    </row>
    <row r="728">
      <c r="A728" t="inlineStr">
        <is>
          <t>600792</t>
        </is>
      </c>
      <c r="B728" t="n">
        <v>0.0001757212355767581</v>
      </c>
      <c r="C728" t="n">
        <v>31.57894736842104</v>
      </c>
      <c r="D728" t="n">
        <v>3.194551724137931</v>
      </c>
      <c r="E728" t="n">
        <v>1.535103448275862</v>
      </c>
    </row>
    <row r="729">
      <c r="A729" t="inlineStr">
        <is>
          <t>600691</t>
        </is>
      </c>
      <c r="B729" t="n">
        <v>7.702250393471727e-05</v>
      </c>
      <c r="C729" t="n">
        <v>31.44329896907216</v>
      </c>
      <c r="D729" t="n">
        <v>2.186344827586207</v>
      </c>
      <c r="E729" t="n">
        <v>1.229931034482759</v>
      </c>
    </row>
    <row r="730">
      <c r="A730" t="inlineStr">
        <is>
          <t>603355</t>
        </is>
      </c>
      <c r="B730" t="n">
        <v>0.00344911486116386</v>
      </c>
      <c r="C730" t="n">
        <v>31.40138408304498</v>
      </c>
      <c r="D730" t="n">
        <v>31.01344827586207</v>
      </c>
      <c r="E730" t="n">
        <v>0.534896551724138</v>
      </c>
    </row>
    <row r="731">
      <c r="A731" t="inlineStr">
        <is>
          <t>600791</t>
        </is>
      </c>
      <c r="B731" t="n">
        <v>0.0003642436223802724</v>
      </c>
      <c r="C731" t="n">
        <v>31.03448275862068</v>
      </c>
      <c r="D731" t="n">
        <v>4.472689655172413</v>
      </c>
      <c r="E731" t="n">
        <v>2.546068965517242</v>
      </c>
    </row>
    <row r="732">
      <c r="A732" t="inlineStr">
        <is>
          <t>601238</t>
        </is>
      </c>
      <c r="B732" t="n">
        <v>0.001633318348929161</v>
      </c>
      <c r="C732" t="n">
        <v>30.98901098901099</v>
      </c>
      <c r="D732" t="n">
        <v>11.41427586206897</v>
      </c>
      <c r="E732" t="n">
        <v>0.6422758620689655</v>
      </c>
    </row>
    <row r="733">
      <c r="A733" t="inlineStr">
        <is>
          <t>600739</t>
        </is>
      </c>
      <c r="B733" t="n">
        <v>0.001652069721840037</v>
      </c>
      <c r="C733" t="n">
        <v>30.69669984284966</v>
      </c>
      <c r="D733" t="n">
        <v>24.78917241379311</v>
      </c>
      <c r="E733" t="n">
        <v>1.873310344827586</v>
      </c>
    </row>
    <row r="734">
      <c r="A734" t="inlineStr">
        <is>
          <t>603290</t>
        </is>
      </c>
      <c r="B734" t="n">
        <v>0.03252298106265348</v>
      </c>
      <c r="C734" t="n">
        <v>30.59301966436734</v>
      </c>
      <c r="D734" t="n">
        <v>221.3493793103448</v>
      </c>
      <c r="E734" t="n">
        <v>7.768827586206896</v>
      </c>
    </row>
    <row r="735">
      <c r="A735" t="inlineStr">
        <is>
          <t>600876</t>
        </is>
      </c>
      <c r="B735" t="n">
        <v>0.0008516323503991006</v>
      </c>
      <c r="C735" t="n">
        <v>30.53263315828956</v>
      </c>
      <c r="D735" t="n">
        <v>15.67537931034483</v>
      </c>
      <c r="E735" t="n">
        <v>3.035310344827586</v>
      </c>
    </row>
    <row r="736">
      <c r="A736" t="inlineStr">
        <is>
          <t>600081</t>
        </is>
      </c>
      <c r="B736" t="n">
        <v>0.001393700476199177</v>
      </c>
      <c r="C736" t="n">
        <v>30.50193050193051</v>
      </c>
      <c r="D736" t="n">
        <v>12.18110344827586</v>
      </c>
      <c r="E736" t="n">
        <v>3.120344827586207</v>
      </c>
    </row>
    <row r="737">
      <c r="A737" t="inlineStr">
        <is>
          <t>601600</t>
        </is>
      </c>
      <c r="B737" t="n">
        <v>0.0002459167578926833</v>
      </c>
      <c r="C737" t="n">
        <v>30.49645390070923</v>
      </c>
      <c r="D737" t="n">
        <v>3.337586206896552</v>
      </c>
      <c r="E737" t="n">
        <v>0.9574482758620688</v>
      </c>
    </row>
    <row r="738">
      <c r="A738" t="inlineStr">
        <is>
          <t>603758</t>
        </is>
      </c>
      <c r="B738" t="n">
        <v>0.001107737805328614</v>
      </c>
      <c r="C738" t="n">
        <v>30.49132947976878</v>
      </c>
      <c r="D738" t="n">
        <v>9.014689655172413</v>
      </c>
      <c r="E738" t="n">
        <v>1.661310344827586</v>
      </c>
    </row>
    <row r="739">
      <c r="A739" t="inlineStr">
        <is>
          <t>600458</t>
        </is>
      </c>
      <c r="B739" t="n">
        <v>0.000339005779838235</v>
      </c>
      <c r="C739" t="n">
        <v>30.07518796992481</v>
      </c>
      <c r="D739" t="n">
        <v>7.493448275862069</v>
      </c>
      <c r="E739" t="n">
        <v>1.260758620689655</v>
      </c>
    </row>
    <row r="740">
      <c r="A740" t="inlineStr">
        <is>
          <t>601003</t>
        </is>
      </c>
      <c r="B740" t="n">
        <v>0.0001167569712496757</v>
      </c>
      <c r="C740" t="n">
        <v>29.95594713656389</v>
      </c>
      <c r="D740" t="n">
        <v>4.949862068965518</v>
      </c>
      <c r="E740" t="n">
        <v>0.4273793103448276</v>
      </c>
    </row>
    <row r="741">
      <c r="A741" t="inlineStr">
        <is>
          <t>601113</t>
        </is>
      </c>
      <c r="B741" t="n">
        <v>0.0001506060504774372</v>
      </c>
      <c r="C741" t="n">
        <v>29.72972972972974</v>
      </c>
      <c r="D741" t="n">
        <v>3.125655172413793</v>
      </c>
      <c r="E741" t="n">
        <v>0.4866206896551724</v>
      </c>
    </row>
    <row r="742">
      <c r="A742" t="inlineStr">
        <is>
          <t>600744</t>
        </is>
      </c>
      <c r="B742" t="n">
        <v>0.0001899676119077133</v>
      </c>
      <c r="C742" t="n">
        <v>29.51541850220265</v>
      </c>
      <c r="D742" t="n">
        <v>2.669103448275862</v>
      </c>
      <c r="E742" t="n">
        <v>3.376620689655172</v>
      </c>
    </row>
    <row r="743">
      <c r="A743" t="inlineStr">
        <is>
          <t>600786</t>
        </is>
      </c>
      <c r="B743" t="n">
        <v>0.006302229721504995</v>
      </c>
      <c r="C743" t="n">
        <v>29.48960302457468</v>
      </c>
      <c r="D743" t="n">
        <v>73.98131034482759</v>
      </c>
      <c r="E743" t="n">
        <v>0</v>
      </c>
    </row>
    <row r="744">
      <c r="A744" t="inlineStr">
        <is>
          <t>601882</t>
        </is>
      </c>
      <c r="B744" t="n">
        <v>0.001902649763929112</v>
      </c>
      <c r="C744" t="n">
        <v>29.41903584672436</v>
      </c>
      <c r="D744" t="n">
        <v>11.65372413793103</v>
      </c>
      <c r="E744" t="n">
        <v>0.9428275862068964</v>
      </c>
    </row>
    <row r="745">
      <c r="A745" t="inlineStr">
        <is>
          <t>600030</t>
        </is>
      </c>
      <c r="B745" t="n">
        <v>0.0007070042193944871</v>
      </c>
      <c r="C745" t="n">
        <v>29.28245541269183</v>
      </c>
      <c r="D745" t="n">
        <v>29.93434482758621</v>
      </c>
      <c r="E745" t="n">
        <v>1.845379310344828</v>
      </c>
    </row>
    <row r="746">
      <c r="A746" t="inlineStr">
        <is>
          <t>600525</t>
        </is>
      </c>
      <c r="B746" t="n">
        <v>0.0003405977565267557</v>
      </c>
      <c r="C746" t="n">
        <v>28.97959183673468</v>
      </c>
      <c r="D746" t="n">
        <v>6.428758620689655</v>
      </c>
      <c r="E746" t="n">
        <v>1.665724137931034</v>
      </c>
    </row>
    <row r="747">
      <c r="A747" t="inlineStr">
        <is>
          <t>600764</t>
        </is>
      </c>
      <c r="B747" t="n">
        <v>0.003786648325063769</v>
      </c>
      <c r="C747" t="n">
        <v>28.66067942210076</v>
      </c>
      <c r="D747" t="n">
        <v>34.94724137931035</v>
      </c>
      <c r="E747" t="n">
        <v>1.972620689655172</v>
      </c>
    </row>
    <row r="748">
      <c r="A748" t="inlineStr">
        <is>
          <t>601611</t>
        </is>
      </c>
      <c r="B748" t="n">
        <v>0.0003855330929715345</v>
      </c>
      <c r="C748" t="n">
        <v>28.59424920127798</v>
      </c>
      <c r="D748" t="n">
        <v>7.504620689655173</v>
      </c>
      <c r="E748" t="n">
        <v>1.123241379310345</v>
      </c>
    </row>
    <row r="749">
      <c r="A749" t="inlineStr">
        <is>
          <t>600095</t>
        </is>
      </c>
      <c r="B749" t="n">
        <v>0.001311882670302071</v>
      </c>
      <c r="C749" t="n">
        <v>28.57142857142858</v>
      </c>
      <c r="D749" t="n">
        <v>14.38048275862069</v>
      </c>
      <c r="E749" t="n">
        <v>12.10558620689655</v>
      </c>
    </row>
    <row r="750">
      <c r="A750" t="inlineStr">
        <is>
          <t>600298</t>
        </is>
      </c>
      <c r="B750" t="n">
        <v>0.006730193646034619</v>
      </c>
      <c r="C750" t="n">
        <v>28.3625083093286</v>
      </c>
      <c r="D750" t="n">
        <v>56.53703448275863</v>
      </c>
      <c r="E750" t="n">
        <v>1.608206896551724</v>
      </c>
    </row>
    <row r="751">
      <c r="A751" t="inlineStr">
        <is>
          <t>601985</t>
        </is>
      </c>
      <c r="B751" t="n">
        <v>9.825973426906349e-05</v>
      </c>
      <c r="C751" t="n">
        <v>28.25</v>
      </c>
      <c r="D751" t="n">
        <v>4.610758620689655</v>
      </c>
      <c r="E751" t="n">
        <v>0.2986206896551725</v>
      </c>
    </row>
    <row r="752">
      <c r="A752" t="inlineStr">
        <is>
          <t>601088</t>
        </is>
      </c>
      <c r="B752" t="n">
        <v>0.0006428355767358751</v>
      </c>
      <c r="C752" t="n">
        <v>27.87550744248986</v>
      </c>
      <c r="D752" t="n">
        <v>16.92944827586206</v>
      </c>
      <c r="E752" t="n">
        <v>0.22</v>
      </c>
    </row>
    <row r="753">
      <c r="A753" t="inlineStr">
        <is>
          <t>600490</t>
        </is>
      </c>
      <c r="B753" t="n">
        <v>0.0002619190142024929</v>
      </c>
      <c r="C753" t="n">
        <v>27.7439024390244</v>
      </c>
      <c r="D753" t="n">
        <v>3.989103448275862</v>
      </c>
      <c r="E753" t="n">
        <v>2.524068965517241</v>
      </c>
    </row>
    <row r="754">
      <c r="A754" t="inlineStr">
        <is>
          <t>603299</t>
        </is>
      </c>
      <c r="B754" t="n">
        <v>0.0002308520674125531</v>
      </c>
      <c r="C754" t="n">
        <v>27.69485903814262</v>
      </c>
      <c r="D754" t="n">
        <v>7.005103448275862</v>
      </c>
      <c r="E754" t="n">
        <v>2.272689655172414</v>
      </c>
    </row>
    <row r="755">
      <c r="A755" t="inlineStr">
        <is>
          <t>600568</t>
        </is>
      </c>
      <c r="B755" t="n">
        <v>0.0001778048721301113</v>
      </c>
      <c r="C755" t="n">
        <v>27.64227642276424</v>
      </c>
      <c r="D755" t="n">
        <v>1.524068965517241</v>
      </c>
      <c r="E755" t="n">
        <v>1.195310344827586</v>
      </c>
    </row>
    <row r="756">
      <c r="A756" t="inlineStr">
        <is>
          <t>600737</t>
        </is>
      </c>
      <c r="B756" t="n">
        <v>0.0003808188910018644</v>
      </c>
      <c r="C756" t="n">
        <v>27.46386333771351</v>
      </c>
      <c r="D756" t="n">
        <v>9.010344827586207</v>
      </c>
      <c r="E756" t="n">
        <v>1.764965517241379</v>
      </c>
    </row>
    <row r="757">
      <c r="A757" t="inlineStr">
        <is>
          <t>603995</t>
        </is>
      </c>
      <c r="B757" t="n">
        <v>0.002765984867167932</v>
      </c>
      <c r="C757" t="n">
        <v>27.20558063192449</v>
      </c>
      <c r="D757" t="n">
        <v>29.90855172413793</v>
      </c>
      <c r="E757" t="n">
        <v>6.08696551724138</v>
      </c>
    </row>
    <row r="758">
      <c r="A758" t="inlineStr">
        <is>
          <t>600292</t>
        </is>
      </c>
      <c r="B758" t="n">
        <v>0.0004593455540634758</v>
      </c>
      <c r="C758" t="n">
        <v>27.19836400817996</v>
      </c>
      <c r="D758" t="n">
        <v>5.704689655172414</v>
      </c>
      <c r="E758" t="n">
        <v>1.535103448275862</v>
      </c>
    </row>
    <row r="759">
      <c r="A759" t="inlineStr">
        <is>
          <t>603712</t>
        </is>
      </c>
      <c r="B759" t="n">
        <v>0.00372381309681131</v>
      </c>
      <c r="C759" t="n">
        <v>27.05848949460534</v>
      </c>
      <c r="D759" t="n">
        <v>43.49641379310344</v>
      </c>
      <c r="E759" t="n">
        <v>1.713655172413793</v>
      </c>
    </row>
    <row r="760">
      <c r="A760" t="inlineStr">
        <is>
          <t>603690</t>
        </is>
      </c>
      <c r="B760" t="n">
        <v>0.005533386690439579</v>
      </c>
      <c r="C760" t="n">
        <v>26.90074647497926</v>
      </c>
      <c r="D760" t="n">
        <v>40.24006896551724</v>
      </c>
      <c r="E760" t="n">
        <v>3.262827586206897</v>
      </c>
    </row>
    <row r="761">
      <c r="A761" t="inlineStr">
        <is>
          <t>601566</t>
        </is>
      </c>
      <c r="B761" t="n">
        <v>0.001046456816195472</v>
      </c>
      <c r="C761" t="n">
        <v>26.78774120317819</v>
      </c>
      <c r="D761" t="n">
        <v>10.9523448275862</v>
      </c>
      <c r="E761" t="n">
        <v>0.669241379310345</v>
      </c>
    </row>
    <row r="762">
      <c r="A762" t="inlineStr">
        <is>
          <t>600223</t>
        </is>
      </c>
      <c r="B762" t="n">
        <v>0.001608716687235221</v>
      </c>
      <c r="C762" t="n">
        <v>26.74129353233832</v>
      </c>
      <c r="D762" t="n">
        <v>11.1468275862069</v>
      </c>
      <c r="E762" t="n">
        <v>2.958344827586207</v>
      </c>
    </row>
    <row r="763">
      <c r="A763" t="inlineStr">
        <is>
          <t>600107</t>
        </is>
      </c>
      <c r="B763" t="n">
        <v>0.0006424897361051792</v>
      </c>
      <c r="C763" t="n">
        <v>26.60028449502134</v>
      </c>
      <c r="D763" t="n">
        <v>9.578344827586207</v>
      </c>
      <c r="E763" t="n">
        <v>3.19848275862069</v>
      </c>
    </row>
    <row r="764">
      <c r="A764" t="inlineStr">
        <is>
          <t>603239</t>
        </is>
      </c>
      <c r="B764" t="n">
        <v>0.0006731425567583015</v>
      </c>
      <c r="C764" t="n">
        <v>26.47702407002188</v>
      </c>
      <c r="D764" t="n">
        <v>16.45565517241379</v>
      </c>
      <c r="E764" t="n">
        <v>1.632344827586207</v>
      </c>
    </row>
    <row r="765">
      <c r="A765" t="inlineStr">
        <is>
          <t>603233</t>
        </is>
      </c>
      <c r="B765" t="n">
        <v>0.0039642240469633</v>
      </c>
      <c r="C765" t="n">
        <v>26.15505090054815</v>
      </c>
      <c r="D765" t="n">
        <v>82.02200000000001</v>
      </c>
      <c r="E765" t="n">
        <v>1.269379310344828</v>
      </c>
    </row>
    <row r="766">
      <c r="A766" t="inlineStr">
        <is>
          <t>688011</t>
        </is>
      </c>
      <c r="B766" t="n">
        <v>0.003582305029000809</v>
      </c>
      <c r="C766" t="n">
        <v>26.14285714285714</v>
      </c>
      <c r="D766" t="n">
        <v>50.51620689655173</v>
      </c>
      <c r="E766" t="n">
        <v>5.759931034482759</v>
      </c>
    </row>
    <row r="767">
      <c r="A767" t="inlineStr">
        <is>
          <t>603555</t>
        </is>
      </c>
      <c r="B767" t="n">
        <v>0.0002050034948077423</v>
      </c>
      <c r="C767" t="n">
        <v>26.13636363636365</v>
      </c>
      <c r="D767" t="n">
        <v>2.084827586206896</v>
      </c>
      <c r="E767" t="n">
        <v>0.6615862068965517</v>
      </c>
    </row>
    <row r="768">
      <c r="A768" t="inlineStr">
        <is>
          <t>600908</t>
        </is>
      </c>
      <c r="B768" t="n">
        <v>9.470294791273115e-05</v>
      </c>
      <c r="C768" t="n">
        <v>25.96348884381339</v>
      </c>
      <c r="D768" t="n">
        <v>5.790275862068965</v>
      </c>
      <c r="E768" t="n">
        <v>1.664</v>
      </c>
    </row>
    <row r="769">
      <c r="A769" t="inlineStr">
        <is>
          <t>603757</t>
        </is>
      </c>
      <c r="B769" t="n">
        <v>0.003518762258603162</v>
      </c>
      <c r="C769" t="n">
        <v>25.89345920431558</v>
      </c>
      <c r="D769" t="n">
        <v>20.40262068965517</v>
      </c>
      <c r="E769" t="n">
        <v>2.203310344827586</v>
      </c>
    </row>
    <row r="770">
      <c r="A770" t="inlineStr">
        <is>
          <t>600738</t>
        </is>
      </c>
      <c r="B770" t="n">
        <v>0.0005337587768794319</v>
      </c>
      <c r="C770" t="n">
        <v>25.83479789103691</v>
      </c>
      <c r="D770" t="n">
        <v>6.200068965517241</v>
      </c>
      <c r="E770" t="n">
        <v>1.808</v>
      </c>
    </row>
    <row r="771">
      <c r="A771" t="inlineStr">
        <is>
          <t>600699</t>
        </is>
      </c>
      <c r="B771" t="n">
        <v>0.0009428852417615509</v>
      </c>
      <c r="C771" t="n">
        <v>25.74823943661972</v>
      </c>
      <c r="D771" t="n">
        <v>24.29744827586207</v>
      </c>
      <c r="E771" t="n">
        <v>2.122620689655172</v>
      </c>
    </row>
    <row r="772">
      <c r="A772" t="inlineStr">
        <is>
          <t>601336</t>
        </is>
      </c>
      <c r="B772" t="n">
        <v>0.003512228835902777</v>
      </c>
      <c r="C772" t="n">
        <v>25.71690754760265</v>
      </c>
      <c r="D772" t="n">
        <v>58.70737931034483</v>
      </c>
      <c r="E772" t="n">
        <v>0.9882068965517243</v>
      </c>
    </row>
    <row r="773">
      <c r="A773" t="inlineStr">
        <is>
          <t>600993</t>
        </is>
      </c>
      <c r="B773" t="n">
        <v>0.0009451718978236365</v>
      </c>
      <c r="C773" t="n">
        <v>25.65934065934068</v>
      </c>
      <c r="D773" t="n">
        <v>22.446</v>
      </c>
      <c r="E773" t="n">
        <v>2.728827586206897</v>
      </c>
    </row>
    <row r="774">
      <c r="A774" t="inlineStr">
        <is>
          <t>600856</t>
        </is>
      </c>
      <c r="B774" t="n">
        <v>0.0002273795277030756</v>
      </c>
      <c r="C774" t="n">
        <v>25.53191489361701</v>
      </c>
      <c r="D774" t="n">
        <v>1.432896551724138</v>
      </c>
      <c r="E774" t="n">
        <v>0.7232413793103448</v>
      </c>
    </row>
    <row r="775">
      <c r="A775" t="inlineStr">
        <is>
          <t>600348</t>
        </is>
      </c>
      <c r="B775" t="n">
        <v>0.0001641267978516512</v>
      </c>
      <c r="C775" t="n">
        <v>25.46728971962617</v>
      </c>
      <c r="D775" t="n">
        <v>5.038758620689655</v>
      </c>
      <c r="E775" t="n">
        <v>1.115586206896552</v>
      </c>
    </row>
    <row r="776">
      <c r="A776" t="inlineStr">
        <is>
          <t>603931</t>
        </is>
      </c>
      <c r="B776" t="n">
        <v>0.005783174230626762</v>
      </c>
      <c r="C776" t="n">
        <v>25.43033452419616</v>
      </c>
      <c r="D776" t="n">
        <v>47.06180952380952</v>
      </c>
      <c r="E776" t="n">
        <v>10.81980952380952</v>
      </c>
    </row>
    <row r="777">
      <c r="A777" t="inlineStr">
        <is>
          <t>601618</t>
        </is>
      </c>
      <c r="B777" t="n">
        <v>5.256353708514007e-05</v>
      </c>
      <c r="C777" t="n">
        <v>25.20325203252034</v>
      </c>
      <c r="D777" t="n">
        <v>2.775034482758621</v>
      </c>
      <c r="E777" t="n">
        <v>0.5674482758620689</v>
      </c>
    </row>
    <row r="778">
      <c r="A778" t="inlineStr">
        <is>
          <t>600317</t>
        </is>
      </c>
      <c r="B778" t="n">
        <v>7.455323461321404e-05</v>
      </c>
      <c r="C778" t="n">
        <v>25</v>
      </c>
      <c r="D778" t="n">
        <v>2.551862068965517</v>
      </c>
      <c r="E778" t="n">
        <v>0.2395172413793103</v>
      </c>
    </row>
    <row r="779">
      <c r="A779" t="inlineStr">
        <is>
          <t>601577</t>
        </is>
      </c>
      <c r="B779" t="n">
        <v>0.0001637115132258867</v>
      </c>
      <c r="C779" t="n">
        <v>25</v>
      </c>
      <c r="D779" t="n">
        <v>9.074206896551724</v>
      </c>
      <c r="E779" t="n">
        <v>2.148758620689656</v>
      </c>
    </row>
    <row r="780">
      <c r="A780" t="inlineStr">
        <is>
          <t>600378</t>
        </is>
      </c>
      <c r="B780" t="n">
        <v>0.0004264206534256697</v>
      </c>
      <c r="C780" t="n">
        <v>24.90823282642896</v>
      </c>
      <c r="D780" t="n">
        <v>21.61110344827586</v>
      </c>
      <c r="E780" t="n">
        <v>1.581172413793104</v>
      </c>
    </row>
    <row r="781">
      <c r="A781" t="inlineStr">
        <is>
          <t>600339</t>
        </is>
      </c>
      <c r="B781" t="n">
        <v>0.0001516200958386418</v>
      </c>
      <c r="C781" t="n">
        <v>24.66960352422907</v>
      </c>
      <c r="D781" t="n">
        <v>2.872137931034483</v>
      </c>
      <c r="E781" t="n">
        <v>0.6041379310344828</v>
      </c>
    </row>
    <row r="782">
      <c r="A782" t="inlineStr">
        <is>
          <t>600160</t>
        </is>
      </c>
      <c r="B782" t="n">
        <v>0.0002505322641284689</v>
      </c>
      <c r="C782" t="n">
        <v>24.65960665658093</v>
      </c>
      <c r="D782" t="n">
        <v>7.293379310344827</v>
      </c>
      <c r="E782" t="n">
        <v>1.017724137931034</v>
      </c>
    </row>
    <row r="783">
      <c r="A783" t="inlineStr">
        <is>
          <t>688363</t>
        </is>
      </c>
      <c r="B783" t="n">
        <v>0.00676992586989682</v>
      </c>
      <c r="C783" t="n">
        <v>24.62300247580465</v>
      </c>
      <c r="D783" t="n">
        <v>141.9648275862069</v>
      </c>
      <c r="E783" t="n">
        <v>3.074827586206897</v>
      </c>
    </row>
    <row r="784">
      <c r="A784" t="inlineStr">
        <is>
          <t>600888</t>
        </is>
      </c>
      <c r="B784" t="n">
        <v>0.0003605328070984779</v>
      </c>
      <c r="C784" t="n">
        <v>24.51612903225806</v>
      </c>
      <c r="D784" t="n">
        <v>5.762206896551724</v>
      </c>
      <c r="E784" t="n">
        <v>3.34048275862069</v>
      </c>
    </row>
    <row r="785">
      <c r="A785" t="inlineStr">
        <is>
          <t>600875</t>
        </is>
      </c>
      <c r="B785" t="n">
        <v>0.000226024579606048</v>
      </c>
      <c r="C785" t="n">
        <v>24.47859495060374</v>
      </c>
      <c r="D785" t="n">
        <v>10.38372413793103</v>
      </c>
      <c r="E785" t="n">
        <v>1.529241379310345</v>
      </c>
    </row>
    <row r="786">
      <c r="A786" t="inlineStr">
        <is>
          <t>600075</t>
        </is>
      </c>
      <c r="B786" t="n">
        <v>0.0003741937406192811</v>
      </c>
      <c r="C786" t="n">
        <v>24.46808510638296</v>
      </c>
      <c r="D786" t="n">
        <v>6.374068965517242</v>
      </c>
      <c r="E786" t="n">
        <v>2.277310344827586</v>
      </c>
    </row>
    <row r="787">
      <c r="A787" t="inlineStr">
        <is>
          <t>600259</t>
        </is>
      </c>
      <c r="B787" t="n">
        <v>0.001088807861835039</v>
      </c>
      <c r="C787" t="n">
        <v>24.42996742671011</v>
      </c>
      <c r="D787" t="n">
        <v>31.98179310344827</v>
      </c>
      <c r="E787" t="n">
        <v>2.188068965517241</v>
      </c>
    </row>
    <row r="788">
      <c r="A788" t="inlineStr">
        <is>
          <t>603979</t>
        </is>
      </c>
      <c r="B788" t="n">
        <v>0.0003855301449485965</v>
      </c>
      <c r="C788" t="n">
        <v>24.35129740518964</v>
      </c>
      <c r="D788" t="n">
        <v>11.82020689655172</v>
      </c>
      <c r="E788" t="n">
        <v>1.501448275862069</v>
      </c>
    </row>
    <row r="789">
      <c r="A789" t="inlineStr">
        <is>
          <t>600774</t>
        </is>
      </c>
      <c r="B789" t="n">
        <v>0.0005043412794012165</v>
      </c>
      <c r="C789" t="n">
        <v>24.34625788999099</v>
      </c>
      <c r="D789" t="n">
        <v>12.894</v>
      </c>
      <c r="E789" t="n">
        <v>0.7347586206896551</v>
      </c>
    </row>
    <row r="790">
      <c r="A790" t="inlineStr">
        <is>
          <t>600025</t>
        </is>
      </c>
      <c r="B790" t="n">
        <v>9.757213784334363e-05</v>
      </c>
      <c r="C790" t="n">
        <v>24.14772727272727</v>
      </c>
      <c r="D790" t="n">
        <v>4.152068965517241</v>
      </c>
      <c r="E790" t="n">
        <v>0.3539310344827586</v>
      </c>
    </row>
    <row r="791">
      <c r="A791" t="inlineStr">
        <is>
          <t>600391</t>
        </is>
      </c>
      <c r="B791" t="n">
        <v>0.002267837292020577</v>
      </c>
      <c r="C791" t="n">
        <v>24.13793103448274</v>
      </c>
      <c r="D791" t="n">
        <v>23.89137931034483</v>
      </c>
      <c r="E791" t="n">
        <v>4.625862068965517</v>
      </c>
    </row>
    <row r="792">
      <c r="A792" t="inlineStr">
        <is>
          <t>688298</t>
        </is>
      </c>
      <c r="B792" t="n">
        <v>0.03756371428393816</v>
      </c>
      <c r="C792" t="n">
        <v>24.08861885002962</v>
      </c>
      <c r="D792" t="n">
        <v>169.6033793103448</v>
      </c>
      <c r="E792" t="n">
        <v>7.923931034482758</v>
      </c>
    </row>
    <row r="793">
      <c r="A793" t="inlineStr">
        <is>
          <t>603060</t>
        </is>
      </c>
      <c r="B793" t="n">
        <v>0.001021611168894862</v>
      </c>
      <c r="C793" t="n">
        <v>24.01960784313726</v>
      </c>
      <c r="D793" t="n">
        <v>20.56255172413793</v>
      </c>
      <c r="E793" t="n">
        <v>0.7297931034482759</v>
      </c>
    </row>
    <row r="794">
      <c r="A794" t="inlineStr">
        <is>
          <t>600452</t>
        </is>
      </c>
      <c r="B794" t="n">
        <v>0.0008125515381141705</v>
      </c>
      <c r="C794" t="n">
        <v>24.00849858356942</v>
      </c>
      <c r="D794" t="n">
        <v>17.85875862068966</v>
      </c>
      <c r="E794" t="n">
        <v>0.9931034482758621</v>
      </c>
    </row>
    <row r="795">
      <c r="A795" t="inlineStr">
        <is>
          <t>600980</t>
        </is>
      </c>
      <c r="B795" t="n">
        <v>0.0004244646951594392</v>
      </c>
      <c r="C795" t="n">
        <v>23.87596899224807</v>
      </c>
      <c r="D795" t="n">
        <v>14.37</v>
      </c>
      <c r="E795" t="n">
        <v>3.283310344827586</v>
      </c>
    </row>
    <row r="796">
      <c r="A796" t="inlineStr">
        <is>
          <t>600771</t>
        </is>
      </c>
      <c r="B796" t="n">
        <v>0.0002988603291549911</v>
      </c>
      <c r="C796" t="n">
        <v>23.77777777777779</v>
      </c>
      <c r="D796" t="n">
        <v>15.24779310344828</v>
      </c>
      <c r="E796" t="n">
        <v>2.619379310344827</v>
      </c>
    </row>
    <row r="797">
      <c r="A797" t="inlineStr">
        <is>
          <t>601901</t>
        </is>
      </c>
      <c r="B797" t="n">
        <v>0.0002544773306696464</v>
      </c>
      <c r="C797" t="n">
        <v>23.70990237099022</v>
      </c>
      <c r="D797" t="n">
        <v>8.786068965517241</v>
      </c>
      <c r="E797" t="n">
        <v>0.8463448275862069</v>
      </c>
    </row>
    <row r="798">
      <c r="A798" t="inlineStr">
        <is>
          <t>600320</t>
        </is>
      </c>
      <c r="B798" t="n">
        <v>0.0001009586125121153</v>
      </c>
      <c r="C798" t="n">
        <v>23.63013698630137</v>
      </c>
      <c r="D798" t="n">
        <v>3.114689655172414</v>
      </c>
      <c r="E798" t="n">
        <v>0.5742758620689655</v>
      </c>
    </row>
    <row r="799">
      <c r="A799" t="inlineStr">
        <is>
          <t>600188</t>
        </is>
      </c>
      <c r="B799" t="n">
        <v>0.0003443611657688896</v>
      </c>
      <c r="C799" t="n">
        <v>23.49397590361444</v>
      </c>
      <c r="D799" t="n">
        <v>9.693862068965519</v>
      </c>
      <c r="E799" t="n">
        <v>1.136482758620689</v>
      </c>
    </row>
    <row r="800">
      <c r="A800" t="inlineStr">
        <is>
          <t>600308</t>
        </is>
      </c>
      <c r="B800" t="n">
        <v>9.388960867779206e-05</v>
      </c>
      <c r="C800" t="n">
        <v>23.4762979683973</v>
      </c>
      <c r="D800" t="n">
        <v>5.194551724137932</v>
      </c>
      <c r="E800" t="n">
        <v>1.54351724137931</v>
      </c>
    </row>
    <row r="801">
      <c r="A801" t="inlineStr">
        <is>
          <t>600872</t>
        </is>
      </c>
      <c r="B801" t="n">
        <v>0.00323540158754061</v>
      </c>
      <c r="C801" t="n">
        <v>23.30786026200873</v>
      </c>
      <c r="D801" t="n">
        <v>66.69841379310346</v>
      </c>
      <c r="E801" t="n">
        <v>0.9446896551724139</v>
      </c>
    </row>
    <row r="802">
      <c r="A802" t="inlineStr">
        <is>
          <t>603901</t>
        </is>
      </c>
      <c r="B802" t="n">
        <v>0.0008576736705194998</v>
      </c>
      <c r="C802" t="n">
        <v>23.17241379310344</v>
      </c>
      <c r="D802" t="n">
        <v>9.549172413793103</v>
      </c>
      <c r="E802" t="n">
        <v>1.78048275862069</v>
      </c>
    </row>
    <row r="803">
      <c r="A803" t="inlineStr">
        <is>
          <t>600163</t>
        </is>
      </c>
      <c r="B803" t="n">
        <v>8.693941964937909e-05</v>
      </c>
      <c r="C803" t="n">
        <v>23.05389221556888</v>
      </c>
      <c r="D803" t="n">
        <v>3.750758620689655</v>
      </c>
      <c r="E803" t="n">
        <v>1.083310344827586</v>
      </c>
    </row>
    <row r="804">
      <c r="A804" t="inlineStr">
        <is>
          <t>600971</t>
        </is>
      </c>
      <c r="B804" t="n">
        <v>0.0002488938048831978</v>
      </c>
      <c r="C804" t="n">
        <v>22.94736842105263</v>
      </c>
      <c r="D804" t="n">
        <v>5.444413793103448</v>
      </c>
      <c r="E804" t="n">
        <v>2.186689655172414</v>
      </c>
    </row>
    <row r="805">
      <c r="A805" t="inlineStr">
        <is>
          <t>603661</t>
        </is>
      </c>
      <c r="B805" t="n">
        <v>0.01023067694221909</v>
      </c>
      <c r="C805" t="n">
        <v>22.94278996865204</v>
      </c>
      <c r="D805" t="n">
        <v>65.01724137931035</v>
      </c>
      <c r="E805" t="n">
        <v>5.322137931034483</v>
      </c>
    </row>
    <row r="806">
      <c r="A806" t="inlineStr">
        <is>
          <t>603666</t>
        </is>
      </c>
      <c r="B806" t="n">
        <v>0.008245718855448055</v>
      </c>
      <c r="C806" t="n">
        <v>22.89204620900278</v>
      </c>
      <c r="D806" t="n">
        <v>91.90868965517241</v>
      </c>
      <c r="E806" t="n">
        <v>2.731586206896552</v>
      </c>
    </row>
    <row r="807">
      <c r="A807" t="inlineStr">
        <is>
          <t>600079</t>
        </is>
      </c>
      <c r="B807" t="n">
        <v>0.001944779347882595</v>
      </c>
      <c r="C807" t="n">
        <v>22.68609688853878</v>
      </c>
      <c r="D807" t="n">
        <v>32.68041379310345</v>
      </c>
      <c r="E807" t="n">
        <v>1.084275862068965</v>
      </c>
    </row>
    <row r="808">
      <c r="A808" t="inlineStr">
        <is>
          <t>688656</t>
        </is>
      </c>
      <c r="B808" t="n">
        <v>0.002146953574426581</v>
      </c>
      <c r="C808" t="n">
        <v>22.578125</v>
      </c>
      <c r="D808" t="n">
        <v>72.06285714285714</v>
      </c>
      <c r="E808" t="n">
        <v>41.67285714285714</v>
      </c>
    </row>
    <row r="809">
      <c r="A809" t="inlineStr">
        <is>
          <t>603466</t>
        </is>
      </c>
      <c r="B809" t="n">
        <v>0.001756637688753666</v>
      </c>
      <c r="C809" t="n">
        <v>22.54464285714286</v>
      </c>
      <c r="D809" t="n">
        <v>21.38606896551724</v>
      </c>
      <c r="E809" t="n">
        <v>4.376413793103448</v>
      </c>
    </row>
    <row r="810">
      <c r="A810" t="inlineStr">
        <is>
          <t>601028</t>
        </is>
      </c>
      <c r="B810" t="n">
        <v>0.0003231357053130159</v>
      </c>
      <c r="C810" t="n">
        <v>22.33820459290188</v>
      </c>
      <c r="D810" t="n">
        <v>12.27427586206897</v>
      </c>
      <c r="E810" t="n">
        <v>0.7860689655172414</v>
      </c>
    </row>
    <row r="811">
      <c r="A811" t="inlineStr">
        <is>
          <t>600580</t>
        </is>
      </c>
      <c r="B811" t="n">
        <v>0.0005677898274012979</v>
      </c>
      <c r="C811" t="n">
        <v>22.19409282700422</v>
      </c>
      <c r="D811" t="n">
        <v>13.29344827586207</v>
      </c>
      <c r="E811" t="n">
        <v>2.551655172413793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0.08709134839393348</v>
      </c>
      <c r="C2" t="n">
        <v>650.8038585209003</v>
      </c>
      <c r="D2" t="n">
        <v>37.14573333333334</v>
      </c>
      <c r="E2" t="n">
        <v>4.137</v>
      </c>
    </row>
    <row r="3">
      <c r="A3" t="inlineStr">
        <is>
          <t>300850</t>
        </is>
      </c>
      <c r="B3" t="n">
        <v>0.1220087241998182</v>
      </c>
      <c r="C3" t="n">
        <v>510.6676086188626</v>
      </c>
      <c r="D3" t="n">
        <v>95.1371212121212</v>
      </c>
      <c r="E3" t="n">
        <v>15.11962121212121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601633</t>
        </is>
      </c>
      <c r="B5" t="n">
        <v>0.03075061536371023</v>
      </c>
      <c r="C5" t="n">
        <v>414.4836272040302</v>
      </c>
      <c r="D5" t="n">
        <v>21.36906666666667</v>
      </c>
      <c r="E5" t="n">
        <v>0.5722</v>
      </c>
    </row>
    <row r="6">
      <c r="A6" t="inlineStr">
        <is>
          <t>300841</t>
        </is>
      </c>
      <c r="B6" t="n">
        <v>0.2509220522475348</v>
      </c>
      <c r="C6" t="n">
        <v>408.2404026448239</v>
      </c>
      <c r="D6" t="n">
        <v>505.1382550335571</v>
      </c>
      <c r="E6" t="n">
        <v>7.528255033557048</v>
      </c>
    </row>
    <row r="7">
      <c r="A7" t="inlineStr">
        <is>
          <t>600189</t>
        </is>
      </c>
      <c r="B7" t="n">
        <v>0.01180954890545781</v>
      </c>
      <c r="C7" t="n">
        <v>386.0248447204968</v>
      </c>
      <c r="D7" t="n">
        <v>7.233533333333333</v>
      </c>
      <c r="E7" t="n">
        <v>5.539066666666667</v>
      </c>
    </row>
    <row r="8">
      <c r="A8" t="inlineStr">
        <is>
          <t>000995</t>
        </is>
      </c>
      <c r="B8" t="n">
        <v>0.05694635345959271</v>
      </c>
      <c r="C8" t="n">
        <v>380.9523809523809</v>
      </c>
      <c r="D8" t="n">
        <v>9.332933333333333</v>
      </c>
      <c r="E8" t="n">
        <v>4.393933333333333</v>
      </c>
    </row>
    <row r="9">
      <c r="A9" t="inlineStr">
        <is>
          <t>603185</t>
        </is>
      </c>
      <c r="B9" t="n">
        <v>0.07521175881407556</v>
      </c>
      <c r="C9" t="n">
        <v>356.9721115537849</v>
      </c>
      <c r="D9" t="n">
        <v>83.04519999999999</v>
      </c>
      <c r="E9" t="n">
        <v>8.489666666666666</v>
      </c>
    </row>
    <row r="10">
      <c r="A10" t="inlineStr">
        <is>
          <t>601919</t>
        </is>
      </c>
      <c r="B10" t="n">
        <v>0.01004772859543424</v>
      </c>
      <c r="C10" t="n">
        <v>324.7813411078716</v>
      </c>
      <c r="D10" t="n">
        <v>7.229333333333334</v>
      </c>
      <c r="E10" t="n">
        <v>1.247</v>
      </c>
    </row>
    <row r="11">
      <c r="A11" t="inlineStr">
        <is>
          <t>300846</t>
        </is>
      </c>
      <c r="B11" t="n">
        <v>0.01351779327576936</v>
      </c>
      <c r="C11" t="n">
        <v>314.2268041237114</v>
      </c>
      <c r="D11" t="n">
        <v>26.3475</v>
      </c>
      <c r="E11" t="n">
        <v>13.70828571428572</v>
      </c>
    </row>
    <row r="12">
      <c r="A12" t="inlineStr">
        <is>
          <t>603486</t>
        </is>
      </c>
      <c r="B12" t="n">
        <v>0.06196334638162267</v>
      </c>
      <c r="C12" t="n">
        <v>308.7144400432121</v>
      </c>
      <c r="D12" t="n">
        <v>54.93213333333333</v>
      </c>
      <c r="E12" t="n">
        <v>2.525</v>
      </c>
    </row>
    <row r="13">
      <c r="A13" t="inlineStr">
        <is>
          <t>600121</t>
        </is>
      </c>
      <c r="B13" t="n">
        <v>0.009103230274085898</v>
      </c>
      <c r="C13" t="n">
        <v>296.045197740113</v>
      </c>
      <c r="D13" t="n">
        <v>3.215266666666667</v>
      </c>
      <c r="E13" t="n">
        <v>5.048466666666667</v>
      </c>
    </row>
    <row r="14">
      <c r="A14" t="inlineStr">
        <is>
          <t>300313</t>
        </is>
      </c>
      <c r="B14" t="n">
        <v>0.03044795384235206</v>
      </c>
      <c r="C14" t="n">
        <v>292.4</v>
      </c>
      <c r="D14" t="n">
        <v>14.80786666666667</v>
      </c>
      <c r="E14" t="n">
        <v>10.0048</v>
      </c>
    </row>
    <row r="15">
      <c r="A15" t="inlineStr">
        <is>
          <t>002756</t>
        </is>
      </c>
      <c r="B15" t="n">
        <v>0.04703239034854071</v>
      </c>
      <c r="C15" t="n">
        <v>291.5915915915916</v>
      </c>
      <c r="D15" t="n">
        <v>26.07166666666667</v>
      </c>
      <c r="E15" t="n">
        <v>3.483199999999999</v>
      </c>
    </row>
    <row r="16">
      <c r="A16" t="inlineStr">
        <is>
          <t>603267</t>
        </is>
      </c>
      <c r="B16" t="n">
        <v>0.0725970167647156</v>
      </c>
      <c r="C16" t="n">
        <v>291.3747346072187</v>
      </c>
      <c r="D16" t="n">
        <v>83.4504</v>
      </c>
      <c r="E16" t="n">
        <v>2.238533333333333</v>
      </c>
    </row>
    <row r="17">
      <c r="A17" t="inlineStr">
        <is>
          <t>002176</t>
        </is>
      </c>
      <c r="B17" t="n">
        <v>0.002620461501187188</v>
      </c>
      <c r="C17" t="n">
        <v>278.2608695652173</v>
      </c>
      <c r="D17" t="n">
        <v>2.445866666666667</v>
      </c>
      <c r="E17" t="n">
        <v>2.010533333333334</v>
      </c>
    </row>
    <row r="18">
      <c r="A18" t="inlineStr">
        <is>
          <t>002594</t>
        </is>
      </c>
      <c r="B18" t="n">
        <v>0.1288840904664831</v>
      </c>
      <c r="C18" t="n">
        <v>276.832</v>
      </c>
      <c r="D18" t="n">
        <v>131.5420666666666</v>
      </c>
      <c r="E18" t="n">
        <v>3.278333333333333</v>
      </c>
    </row>
    <row r="19">
      <c r="A19" t="inlineStr">
        <is>
          <t>002709</t>
        </is>
      </c>
      <c r="B19" t="n">
        <v>0.07032176181779649</v>
      </c>
      <c r="C19" t="n">
        <v>276.7208578346593</v>
      </c>
      <c r="D19" t="n">
        <v>61.37573333333332</v>
      </c>
      <c r="E19" t="n">
        <v>2.660866666666667</v>
      </c>
    </row>
    <row r="20">
      <c r="A20" t="inlineStr">
        <is>
          <t>600399</t>
        </is>
      </c>
      <c r="B20" t="n">
        <v>0.01046351429321801</v>
      </c>
      <c r="C20" t="n">
        <v>270.2576112412178</v>
      </c>
      <c r="D20" t="n">
        <v>8.828066666666667</v>
      </c>
      <c r="E20" t="n">
        <v>1.1116</v>
      </c>
    </row>
    <row r="21">
      <c r="A21" t="inlineStr">
        <is>
          <t>002759</t>
        </is>
      </c>
      <c r="B21" t="n">
        <v>0.01414617220447987</v>
      </c>
      <c r="C21" t="n">
        <v>260.0306278713629</v>
      </c>
      <c r="D21" t="n">
        <v>11.79433333333333</v>
      </c>
      <c r="E21" t="n">
        <v>4.124266666666666</v>
      </c>
    </row>
    <row r="22">
      <c r="A22" t="inlineStr">
        <is>
          <t>600316</t>
        </is>
      </c>
      <c r="B22" t="n">
        <v>0.02082561568961433</v>
      </c>
      <c r="C22" t="n">
        <v>259.2772758860319</v>
      </c>
      <c r="D22" t="n">
        <v>34.65146666666667</v>
      </c>
      <c r="E22" t="n">
        <v>4.678266666666667</v>
      </c>
    </row>
    <row r="23">
      <c r="A23" t="inlineStr">
        <is>
          <t>000799</t>
        </is>
      </c>
      <c r="B23" t="n">
        <v>0.08476094537746638</v>
      </c>
      <c r="C23" t="n">
        <v>258.0582524271845</v>
      </c>
      <c r="D23" t="n">
        <v>101.0218</v>
      </c>
      <c r="E23" t="n">
        <v>5.297333333333333</v>
      </c>
    </row>
    <row r="24">
      <c r="A24" t="inlineStr">
        <is>
          <t>300763</t>
        </is>
      </c>
      <c r="B24" t="n">
        <v>0.04684964537122487</v>
      </c>
      <c r="C24" t="n">
        <v>257.245632065776</v>
      </c>
      <c r="D24" t="n">
        <v>108.6485333333333</v>
      </c>
      <c r="E24" t="n">
        <v>4.517066666666667</v>
      </c>
    </row>
    <row r="25">
      <c r="A25" t="inlineStr">
        <is>
          <t>688036</t>
        </is>
      </c>
      <c r="B25" t="n">
        <v>0.04423194034593083</v>
      </c>
      <c r="C25" t="n">
        <v>252.9865833486492</v>
      </c>
      <c r="D25" t="n">
        <v>112.5367333333333</v>
      </c>
      <c r="E25" t="n">
        <v>2.722333333333333</v>
      </c>
    </row>
    <row r="26">
      <c r="A26" t="inlineStr">
        <is>
          <t>601012</t>
        </is>
      </c>
      <c r="B26" t="n">
        <v>0.03294348895847801</v>
      </c>
      <c r="C26" t="n">
        <v>247.6219512195122</v>
      </c>
      <c r="D26" t="n">
        <v>67.93313333333334</v>
      </c>
      <c r="E26" t="n">
        <v>1.644333333333333</v>
      </c>
    </row>
    <row r="27">
      <c r="A27" t="inlineStr">
        <is>
          <t>002747</t>
        </is>
      </c>
      <c r="B27" t="n">
        <v>0.01111394694472446</v>
      </c>
      <c r="C27" t="n">
        <v>244.7791164658635</v>
      </c>
      <c r="D27" t="n">
        <v>21.22873333333333</v>
      </c>
      <c r="E27" t="n">
        <v>1.7004</v>
      </c>
    </row>
    <row r="28">
      <c r="A28" t="inlineStr">
        <is>
          <t>603025</t>
        </is>
      </c>
      <c r="B28" t="n">
        <v>0.02337958501098085</v>
      </c>
      <c r="C28" t="n">
        <v>234.3749999999999</v>
      </c>
      <c r="D28" t="n">
        <v>11.40706666666667</v>
      </c>
      <c r="E28" t="n">
        <v>1.541333333333333</v>
      </c>
    </row>
    <row r="29">
      <c r="A29" t="inlineStr">
        <is>
          <t>002625</t>
        </is>
      </c>
      <c r="B29" t="n">
        <v>0.01148504361022591</v>
      </c>
      <c r="C29" t="n">
        <v>231.8242343541944</v>
      </c>
      <c r="D29" t="n">
        <v>19.30926666666667</v>
      </c>
      <c r="E29" t="n">
        <v>3.706066666666667</v>
      </c>
    </row>
    <row r="30">
      <c r="A30" t="inlineStr">
        <is>
          <t>300722</t>
        </is>
      </c>
      <c r="B30" t="n">
        <v>0.07702695057683563</v>
      </c>
      <c r="C30" t="n">
        <v>231.4556962025316</v>
      </c>
      <c r="D30" t="n">
        <v>43.09719999999999</v>
      </c>
      <c r="E30" t="n">
        <v>22.188</v>
      </c>
    </row>
    <row r="31">
      <c r="A31" t="inlineStr">
        <is>
          <t>000155</t>
        </is>
      </c>
      <c r="B31" t="n">
        <v>0.003883358175204012</v>
      </c>
      <c r="C31" t="n">
        <v>230.6603773584905</v>
      </c>
      <c r="D31" t="n">
        <v>6.102600000000001</v>
      </c>
      <c r="E31" t="n">
        <v>3.823933333333334</v>
      </c>
    </row>
    <row r="32">
      <c r="A32" t="inlineStr">
        <is>
          <t>600893</t>
        </is>
      </c>
      <c r="B32" t="n">
        <v>0.0214565652659025</v>
      </c>
      <c r="C32" t="n">
        <v>223.936170212766</v>
      </c>
      <c r="D32" t="n">
        <v>42.54873333333334</v>
      </c>
      <c r="E32" t="n">
        <v>1.880533333333333</v>
      </c>
    </row>
    <row r="33">
      <c r="A33" t="inlineStr">
        <is>
          <t>603110</t>
        </is>
      </c>
      <c r="B33" t="n">
        <v>0.01350438896056787</v>
      </c>
      <c r="C33" t="n">
        <v>215</v>
      </c>
      <c r="D33" t="n">
        <v>20.4616</v>
      </c>
      <c r="E33" t="n">
        <v>3.830000000000001</v>
      </c>
    </row>
    <row r="34">
      <c r="A34" t="inlineStr">
        <is>
          <t>600199</t>
        </is>
      </c>
      <c r="B34" t="n">
        <v>0.01346281395495155</v>
      </c>
      <c r="C34" t="n">
        <v>213.5849056603774</v>
      </c>
      <c r="D34" t="n">
        <v>9.418666666666669</v>
      </c>
      <c r="E34" t="n">
        <v>7.346599999999999</v>
      </c>
    </row>
    <row r="35">
      <c r="A35" t="inlineStr">
        <is>
          <t>600346</t>
        </is>
      </c>
      <c r="B35" t="n">
        <v>0.01029254508619255</v>
      </c>
      <c r="C35" t="n">
        <v>213.3333333333333</v>
      </c>
      <c r="D35" t="n">
        <v>21.59033333333333</v>
      </c>
      <c r="E35" t="n">
        <v>0.7771333333333333</v>
      </c>
    </row>
    <row r="36">
      <c r="A36" t="inlineStr">
        <is>
          <t>300726</t>
        </is>
      </c>
      <c r="B36" t="n">
        <v>0.02741755491853818</v>
      </c>
      <c r="C36" t="n">
        <v>209.3858632676709</v>
      </c>
      <c r="D36" t="n">
        <v>47.11773333333333</v>
      </c>
      <c r="E36" t="n">
        <v>6.487933333333333</v>
      </c>
    </row>
    <row r="37">
      <c r="A37" t="inlineStr">
        <is>
          <t>603678</t>
        </is>
      </c>
      <c r="B37" t="n">
        <v>0.02553247974395547</v>
      </c>
      <c r="C37" t="n">
        <v>207.7226162332545</v>
      </c>
      <c r="D37" t="n">
        <v>46.16326666666667</v>
      </c>
      <c r="E37" t="n">
        <v>2.424666666666667</v>
      </c>
    </row>
    <row r="38">
      <c r="A38" t="inlineStr">
        <is>
          <t>300581</t>
        </is>
      </c>
      <c r="B38" t="n">
        <v>0.03811594228994859</v>
      </c>
      <c r="C38" t="n">
        <v>207.4229691876751</v>
      </c>
      <c r="D38" t="n">
        <v>30.2262</v>
      </c>
      <c r="E38" t="n">
        <v>7.526400000000001</v>
      </c>
    </row>
    <row r="39">
      <c r="A39" t="inlineStr">
        <is>
          <t>002192</t>
        </is>
      </c>
      <c r="B39" t="n">
        <v>0.02627295384586061</v>
      </c>
      <c r="C39" t="n">
        <v>206.1557788944724</v>
      </c>
      <c r="D39" t="n">
        <v>23.318</v>
      </c>
      <c r="E39" t="n">
        <v>2.037866666666666</v>
      </c>
    </row>
    <row r="40">
      <c r="A40" t="inlineStr">
        <is>
          <t>688169</t>
        </is>
      </c>
      <c r="B40" t="n">
        <v>0.6184871350937207</v>
      </c>
      <c r="C40" t="n">
        <v>205.1655916309827</v>
      </c>
      <c r="D40" t="n">
        <v>659.8522000000002</v>
      </c>
      <c r="E40" t="n">
        <v>2.982466666666667</v>
      </c>
    </row>
    <row r="41">
      <c r="A41" t="inlineStr">
        <is>
          <t>603915</t>
        </is>
      </c>
      <c r="B41" t="n">
        <v>0.006500480676600483</v>
      </c>
      <c r="C41" t="n">
        <v>203.5823170731707</v>
      </c>
      <c r="D41" t="n">
        <v>23.68266666666666</v>
      </c>
      <c r="E41" t="n">
        <v>4.661799999999999</v>
      </c>
    </row>
    <row r="42">
      <c r="A42" t="inlineStr">
        <is>
          <t>300124</t>
        </is>
      </c>
      <c r="B42" t="n">
        <v>0.03418860718817142</v>
      </c>
      <c r="C42" t="n">
        <v>202.6706231454006</v>
      </c>
      <c r="D42" t="n">
        <v>65.34026666666666</v>
      </c>
      <c r="E42" t="n">
        <v>0.9837333333333333</v>
      </c>
    </row>
    <row r="43">
      <c r="A43" t="inlineStr">
        <is>
          <t>000733</t>
        </is>
      </c>
      <c r="B43" t="n">
        <v>0.01611704911985549</v>
      </c>
      <c r="C43" t="n">
        <v>199.9017199017199</v>
      </c>
      <c r="D43" t="n">
        <v>42.05706666666666</v>
      </c>
      <c r="E43" t="n">
        <v>3.338733333333333</v>
      </c>
    </row>
    <row r="44">
      <c r="A44" t="inlineStr">
        <is>
          <t>601908</t>
        </is>
      </c>
      <c r="B44" t="n">
        <v>0.005739172509429112</v>
      </c>
      <c r="C44" t="n">
        <v>199.4962216624685</v>
      </c>
      <c r="D44" t="n">
        <v>6.196333333333333</v>
      </c>
      <c r="E44" t="n">
        <v>2.939133333333333</v>
      </c>
    </row>
    <row r="45">
      <c r="A45" t="inlineStr">
        <is>
          <t>601456</t>
        </is>
      </c>
      <c r="B45" t="n">
        <v>0.003549119414492567</v>
      </c>
      <c r="C45" t="n">
        <v>198.5294117647059</v>
      </c>
      <c r="D45" t="n">
        <v>17.41953703703704</v>
      </c>
      <c r="E45" t="n">
        <v>17.74333333333333</v>
      </c>
    </row>
    <row r="46">
      <c r="A46" t="inlineStr">
        <is>
          <t>600660</t>
        </is>
      </c>
      <c r="B46" t="n">
        <v>0.01812202030248954</v>
      </c>
      <c r="C46" t="n">
        <v>198.2673267326733</v>
      </c>
      <c r="D46" t="n">
        <v>34.183</v>
      </c>
      <c r="E46" t="n">
        <v>1.383533333333333</v>
      </c>
    </row>
    <row r="47">
      <c r="A47" t="inlineStr">
        <is>
          <t>600559</t>
        </is>
      </c>
      <c r="B47" t="n">
        <v>0.01969052534813761</v>
      </c>
      <c r="C47" t="n">
        <v>198.1799797775531</v>
      </c>
      <c r="D47" t="n">
        <v>17.04413333333333</v>
      </c>
      <c r="E47" t="n">
        <v>8.1076</v>
      </c>
    </row>
    <row r="48">
      <c r="A48" t="inlineStr">
        <is>
          <t>600586</t>
        </is>
      </c>
      <c r="B48" t="n">
        <v>0.002406574023987105</v>
      </c>
      <c r="C48" t="n">
        <v>197.7611940298507</v>
      </c>
      <c r="D48" t="n">
        <v>4.338133333333333</v>
      </c>
      <c r="E48" t="n">
        <v>4.4818</v>
      </c>
    </row>
    <row r="49">
      <c r="A49" t="inlineStr">
        <is>
          <t>002245</t>
        </is>
      </c>
      <c r="B49" t="n">
        <v>0.007608432045146594</v>
      </c>
      <c r="C49" t="n">
        <v>197.0149253731344</v>
      </c>
      <c r="D49" t="n">
        <v>7.030266666666666</v>
      </c>
      <c r="E49" t="n">
        <v>5.078866666666666</v>
      </c>
    </row>
    <row r="50">
      <c r="A50" t="inlineStr">
        <is>
          <t>603129</t>
        </is>
      </c>
      <c r="B50" t="n">
        <v>0.06707974777382783</v>
      </c>
      <c r="C50" t="n">
        <v>196.2613886270814</v>
      </c>
      <c r="D50" t="n">
        <v>131.2350666666667</v>
      </c>
      <c r="E50" t="n">
        <v>1.502866666666667</v>
      </c>
    </row>
    <row r="51">
      <c r="A51" t="inlineStr">
        <is>
          <t>002497</t>
        </is>
      </c>
      <c r="B51" t="n">
        <v>0.01374190221297053</v>
      </c>
      <c r="C51" t="n">
        <v>190.6636670416198</v>
      </c>
      <c r="D51" t="n">
        <v>13.451</v>
      </c>
      <c r="E51" t="n">
        <v>6.646933333333334</v>
      </c>
    </row>
    <row r="52">
      <c r="A52" t="inlineStr">
        <is>
          <t>002493</t>
        </is>
      </c>
      <c r="B52" t="n">
        <v>0.008384463300497767</v>
      </c>
      <c r="C52" t="n">
        <v>188.0710659898477</v>
      </c>
      <c r="D52" t="n">
        <v>20.87393333333333</v>
      </c>
      <c r="E52" t="n">
        <v>0.581</v>
      </c>
    </row>
    <row r="53">
      <c r="A53" t="inlineStr">
        <is>
          <t>601899</t>
        </is>
      </c>
      <c r="B53" t="n">
        <v>0.002896008250262047</v>
      </c>
      <c r="C53" t="n">
        <v>187.9265091863517</v>
      </c>
      <c r="D53" t="n">
        <v>7.229399999999999</v>
      </c>
      <c r="E53" t="n">
        <v>1.5508</v>
      </c>
    </row>
    <row r="54">
      <c r="A54" t="inlineStr">
        <is>
          <t>002444</t>
        </is>
      </c>
      <c r="B54" t="n">
        <v>0.01019114285357611</v>
      </c>
      <c r="C54" t="n">
        <v>187.2958257713249</v>
      </c>
      <c r="D54" t="n">
        <v>22.54813333333334</v>
      </c>
      <c r="E54" t="n">
        <v>1.9388</v>
      </c>
    </row>
    <row r="55">
      <c r="A55" t="inlineStr">
        <is>
          <t>300824</t>
        </is>
      </c>
      <c r="B55" t="n">
        <v>0.006813103182191845</v>
      </c>
      <c r="C55" t="n">
        <v>185.8989424206815</v>
      </c>
      <c r="D55" t="n">
        <v>29.58917808219178</v>
      </c>
      <c r="E55" t="n">
        <v>12.42075342465753</v>
      </c>
    </row>
    <row r="56">
      <c r="A56" t="inlineStr">
        <is>
          <t>600809</t>
        </is>
      </c>
      <c r="B56" t="n">
        <v>0.1579189464433008</v>
      </c>
      <c r="C56" t="n">
        <v>185.455369279565</v>
      </c>
      <c r="D56" t="n">
        <v>228.325</v>
      </c>
      <c r="E56" t="n">
        <v>0.6161333333333333</v>
      </c>
    </row>
    <row r="57">
      <c r="A57" t="inlineStr">
        <is>
          <t>688017</t>
        </is>
      </c>
      <c r="B57" t="n">
        <v>0.05229115928031996</v>
      </c>
      <c r="C57" t="n">
        <v>185.0839979636857</v>
      </c>
      <c r="D57" t="n">
        <v>104.1823469387755</v>
      </c>
      <c r="E57" t="n">
        <v>6.560102040816326</v>
      </c>
    </row>
    <row r="58">
      <c r="A58" t="inlineStr">
        <is>
          <t>000615</t>
        </is>
      </c>
      <c r="B58" t="n">
        <v>0.003326188336441124</v>
      </c>
      <c r="C58" t="n">
        <v>184.8258706467662</v>
      </c>
      <c r="D58" t="n">
        <v>5.1126</v>
      </c>
      <c r="E58" t="n">
        <v>3.0226</v>
      </c>
    </row>
    <row r="59">
      <c r="A59" t="inlineStr">
        <is>
          <t>688333</t>
        </is>
      </c>
      <c r="B59" t="n">
        <v>0.05315511926947233</v>
      </c>
      <c r="C59" t="n">
        <v>183.4002408671216</v>
      </c>
      <c r="D59" t="n">
        <v>106.1142666666667</v>
      </c>
      <c r="E59" t="n">
        <v>4.840933333333334</v>
      </c>
    </row>
    <row r="60">
      <c r="A60" t="inlineStr">
        <is>
          <t>300855</t>
        </is>
      </c>
      <c r="B60" t="n">
        <v>0.007497316568379694</v>
      </c>
      <c r="C60" t="n">
        <v>182.8816920026437</v>
      </c>
      <c r="D60" t="n">
        <v>43.18911290322581</v>
      </c>
      <c r="E60" t="n">
        <v>12.84217741935484</v>
      </c>
    </row>
    <row r="61">
      <c r="A61" t="inlineStr">
        <is>
          <t>300225</t>
        </is>
      </c>
      <c r="B61" t="n">
        <v>0.01181835300615476</v>
      </c>
      <c r="C61" t="n">
        <v>182.3179791976225</v>
      </c>
      <c r="D61" t="n">
        <v>13.54566666666667</v>
      </c>
      <c r="E61" t="n">
        <v>6.251866666666668</v>
      </c>
    </row>
    <row r="62">
      <c r="A62" t="inlineStr">
        <is>
          <t>002906</t>
        </is>
      </c>
      <c r="B62" t="n">
        <v>0.0067578567728012</v>
      </c>
      <c r="C62" t="n">
        <v>182.1202531645569</v>
      </c>
      <c r="D62" t="n">
        <v>21.4382</v>
      </c>
      <c r="E62" t="n">
        <v>2.4066</v>
      </c>
    </row>
    <row r="63">
      <c r="A63" t="inlineStr">
        <is>
          <t>600438</t>
        </is>
      </c>
      <c r="B63" t="n">
        <v>0.01074607249185881</v>
      </c>
      <c r="C63" t="n">
        <v>180.5369127516778</v>
      </c>
      <c r="D63" t="n">
        <v>27.87153333333333</v>
      </c>
      <c r="E63" t="n">
        <v>1.885333333333333</v>
      </c>
    </row>
    <row r="64">
      <c r="A64" t="inlineStr">
        <is>
          <t>603128</t>
        </is>
      </c>
      <c r="B64" t="n">
        <v>0.002142102995828593</v>
      </c>
      <c r="C64" t="n">
        <v>180.1822323462415</v>
      </c>
      <c r="D64" t="n">
        <v>7.325</v>
      </c>
      <c r="E64" t="n">
        <v>3.688466666666666</v>
      </c>
    </row>
    <row r="65">
      <c r="A65" t="inlineStr">
        <is>
          <t>603919</t>
        </is>
      </c>
      <c r="B65" t="n">
        <v>0.03442717418889346</v>
      </c>
      <c r="C65" t="n">
        <v>179.746835443038</v>
      </c>
      <c r="D65" t="n">
        <v>27.67846666666667</v>
      </c>
      <c r="E65" t="n">
        <v>3.860533333333333</v>
      </c>
    </row>
    <row r="66">
      <c r="A66" t="inlineStr">
        <is>
          <t>600409</t>
        </is>
      </c>
      <c r="B66" t="n">
        <v>0.003443559642653441</v>
      </c>
      <c r="C66" t="n">
        <v>178.2710280373832</v>
      </c>
      <c r="D66" t="n">
        <v>7.285800000000001</v>
      </c>
      <c r="E66" t="n">
        <v>2.465466666666666</v>
      </c>
    </row>
    <row r="67">
      <c r="A67" t="inlineStr">
        <is>
          <t>000913</t>
        </is>
      </c>
      <c r="B67" t="n">
        <v>0.008170153982637018</v>
      </c>
      <c r="C67" t="n">
        <v>178.0795344325897</v>
      </c>
      <c r="D67" t="n">
        <v>22.77813333333333</v>
      </c>
      <c r="E67" t="n">
        <v>1.6718</v>
      </c>
    </row>
    <row r="68">
      <c r="A68" t="inlineStr">
        <is>
          <t>000301</t>
        </is>
      </c>
      <c r="B68" t="n">
        <v>0.004692245010899737</v>
      </c>
      <c r="C68" t="n">
        <v>177.6363636363636</v>
      </c>
      <c r="D68" t="n">
        <v>7.608066666666667</v>
      </c>
      <c r="E68" t="n">
        <v>1.738066666666666</v>
      </c>
    </row>
    <row r="69">
      <c r="A69" t="inlineStr">
        <is>
          <t>600110</t>
        </is>
      </c>
      <c r="B69" t="n">
        <v>0.003407438444343602</v>
      </c>
      <c r="C69" t="n">
        <v>177.3584905660377</v>
      </c>
      <c r="D69" t="n">
        <v>6.611000000000001</v>
      </c>
      <c r="E69" t="n">
        <v>4.6466</v>
      </c>
    </row>
    <row r="70">
      <c r="A70" t="inlineStr">
        <is>
          <t>600472</t>
        </is>
      </c>
      <c r="B70" t="n">
        <v>0.0445830747311926</v>
      </c>
      <c r="C70" t="n">
        <v>177.2605671482076</v>
      </c>
      <c r="D70" t="n">
        <v>43.8728</v>
      </c>
      <c r="E70" t="n">
        <v>0</v>
      </c>
    </row>
    <row r="71">
      <c r="A71" t="inlineStr">
        <is>
          <t>300842</t>
        </is>
      </c>
      <c r="B71" t="n">
        <v>0.01391821911554707</v>
      </c>
      <c r="C71" t="n">
        <v>177.0234986945169</v>
      </c>
      <c r="D71" t="n">
        <v>68.80598639455782</v>
      </c>
      <c r="E71" t="n">
        <v>11.61272108843537</v>
      </c>
    </row>
    <row r="72">
      <c r="A72" t="inlineStr">
        <is>
          <t>000816</t>
        </is>
      </c>
      <c r="B72" t="n">
        <v>0.003797335992391785</v>
      </c>
      <c r="C72" t="n">
        <v>175.8064516129032</v>
      </c>
      <c r="D72" t="n">
        <v>2.328866666666666</v>
      </c>
      <c r="E72" t="n">
        <v>6.5352</v>
      </c>
    </row>
    <row r="73">
      <c r="A73" t="inlineStr">
        <is>
          <t>000516</t>
        </is>
      </c>
      <c r="B73" t="n">
        <v>0.004155063129074829</v>
      </c>
      <c r="C73" t="n">
        <v>175.1861042183623</v>
      </c>
      <c r="D73" t="n">
        <v>7.521333333333332</v>
      </c>
      <c r="E73" t="n">
        <v>2.552533333333333</v>
      </c>
    </row>
    <row r="74">
      <c r="A74" t="inlineStr">
        <is>
          <t>002459</t>
        </is>
      </c>
      <c r="B74" t="n">
        <v>0.0159074365248723</v>
      </c>
      <c r="C74" t="n">
        <v>173.8317757009346</v>
      </c>
      <c r="D74" t="n">
        <v>29.86693333333333</v>
      </c>
      <c r="E74" t="n">
        <v>4.665533333333334</v>
      </c>
    </row>
    <row r="75">
      <c r="A75" t="inlineStr">
        <is>
          <t>603799</t>
        </is>
      </c>
      <c r="B75" t="n">
        <v>0.03191624700657035</v>
      </c>
      <c r="C75" t="n">
        <v>170.6958608278344</v>
      </c>
      <c r="D75" t="n">
        <v>49.03393333333334</v>
      </c>
      <c r="E75" t="n">
        <v>3.690533333333333</v>
      </c>
    </row>
    <row r="76">
      <c r="A76" t="inlineStr">
        <is>
          <t>603063</t>
        </is>
      </c>
      <c r="B76" t="n">
        <v>0.01040616909562763</v>
      </c>
      <c r="C76" t="n">
        <v>168.9510489510489</v>
      </c>
      <c r="D76" t="n">
        <v>12.16493333333333</v>
      </c>
      <c r="E76" t="n">
        <v>3.262666666666667</v>
      </c>
    </row>
    <row r="77">
      <c r="A77" t="inlineStr">
        <is>
          <t>002568</t>
        </is>
      </c>
      <c r="B77" t="n">
        <v>0.03870457201548113</v>
      </c>
      <c r="C77" t="n">
        <v>168.4757505773672</v>
      </c>
      <c r="D77" t="n">
        <v>69.16326666666667</v>
      </c>
      <c r="E77" t="n">
        <v>1.305933333333333</v>
      </c>
    </row>
    <row r="78">
      <c r="A78" t="inlineStr">
        <is>
          <t>603218</t>
        </is>
      </c>
      <c r="B78" t="n">
        <v>0.008556356491248848</v>
      </c>
      <c r="C78" t="n">
        <v>166.3337250293772</v>
      </c>
      <c r="D78" t="n">
        <v>24.01546666666666</v>
      </c>
      <c r="E78" t="n">
        <v>1.3892</v>
      </c>
    </row>
    <row r="79">
      <c r="A79" t="inlineStr">
        <is>
          <t>002064</t>
        </is>
      </c>
      <c r="B79" t="n">
        <v>0.003138696078166996</v>
      </c>
      <c r="C79" t="n">
        <v>166.1417322834645</v>
      </c>
      <c r="D79" t="n">
        <v>8.240666666666666</v>
      </c>
      <c r="E79" t="n">
        <v>1.9792</v>
      </c>
    </row>
    <row r="80">
      <c r="A80" t="inlineStr">
        <is>
          <t>600760</t>
        </is>
      </c>
      <c r="B80" t="n">
        <v>0.01936969708182701</v>
      </c>
      <c r="C80" t="n">
        <v>165.4900724866057</v>
      </c>
      <c r="D80" t="n">
        <v>60.05533333333333</v>
      </c>
      <c r="E80" t="n">
        <v>5.0768</v>
      </c>
    </row>
    <row r="81">
      <c r="A81" t="inlineStr">
        <is>
          <t>000568</t>
        </is>
      </c>
      <c r="B81" t="n">
        <v>0.08578390524645989</v>
      </c>
      <c r="C81" t="n">
        <v>164.2651615759185</v>
      </c>
      <c r="D81" t="n">
        <v>160.1338</v>
      </c>
      <c r="E81" t="n">
        <v>0.9842666666666667</v>
      </c>
    </row>
    <row r="82">
      <c r="A82" t="inlineStr">
        <is>
          <t>688536</t>
        </is>
      </c>
      <c r="B82" t="n">
        <v>0.1008523198372959</v>
      </c>
      <c r="C82" t="n">
        <v>163.4146341463415</v>
      </c>
      <c r="D82" t="n">
        <v>359.9487804878049</v>
      </c>
      <c r="E82" t="n">
        <v>7.819024390243902</v>
      </c>
    </row>
    <row r="83">
      <c r="A83" t="inlineStr">
        <is>
          <t>002919</t>
        </is>
      </c>
      <c r="B83" t="n">
        <v>0.03011322678388394</v>
      </c>
      <c r="C83" t="n">
        <v>162.6649905719673</v>
      </c>
      <c r="D83" t="n">
        <v>35.87386666666666</v>
      </c>
      <c r="E83" t="n">
        <v>7.184800000000002</v>
      </c>
    </row>
    <row r="84">
      <c r="A84" t="inlineStr">
        <is>
          <t>600176</t>
        </is>
      </c>
      <c r="B84" t="n">
        <v>0.006124878555096219</v>
      </c>
      <c r="C84" t="n">
        <v>162.1145374449339</v>
      </c>
      <c r="D84" t="n">
        <v>14.59433333333333</v>
      </c>
      <c r="E84" t="n">
        <v>1.556266666666667</v>
      </c>
    </row>
    <row r="85">
      <c r="A85" t="inlineStr">
        <is>
          <t>688368</t>
        </is>
      </c>
      <c r="B85" t="n">
        <v>0.05791717547226326</v>
      </c>
      <c r="C85" t="n">
        <v>159.6026490066225</v>
      </c>
      <c r="D85" t="n">
        <v>139.5051333333333</v>
      </c>
      <c r="E85" t="n">
        <v>3.863666666666667</v>
      </c>
    </row>
    <row r="86">
      <c r="A86" t="inlineStr">
        <is>
          <t>601865</t>
        </is>
      </c>
      <c r="B86" t="n">
        <v>0.01458826100992743</v>
      </c>
      <c r="C86" t="n">
        <v>158.9403973509934</v>
      </c>
      <c r="D86" t="n">
        <v>29.48433333333333</v>
      </c>
      <c r="E86" t="n">
        <v>5.278266666666667</v>
      </c>
    </row>
    <row r="87">
      <c r="A87" t="inlineStr">
        <is>
          <t>601168</t>
        </is>
      </c>
      <c r="B87" t="n">
        <v>0.005205044105191118</v>
      </c>
      <c r="C87" t="n">
        <v>158.6520947176685</v>
      </c>
      <c r="D87" t="n">
        <v>9.8386</v>
      </c>
      <c r="E87" t="n">
        <v>2.4816</v>
      </c>
    </row>
    <row r="88">
      <c r="A88" t="inlineStr">
        <is>
          <t>002460</t>
        </is>
      </c>
      <c r="B88" t="n">
        <v>0.04769503659424089</v>
      </c>
      <c r="C88" t="n">
        <v>157.8692493946731</v>
      </c>
      <c r="D88" t="n">
        <v>69.92600000000002</v>
      </c>
      <c r="E88" t="n">
        <v>3.599533333333333</v>
      </c>
    </row>
    <row r="89">
      <c r="A89" t="inlineStr">
        <is>
          <t>300648</t>
        </is>
      </c>
      <c r="B89" t="n">
        <v>0.01160701709871534</v>
      </c>
      <c r="C89" t="n">
        <v>154.5284197376639</v>
      </c>
      <c r="D89" t="n">
        <v>30.5624</v>
      </c>
      <c r="E89" t="n">
        <v>6.1792</v>
      </c>
    </row>
    <row r="90">
      <c r="A90" t="inlineStr">
        <is>
          <t>300677</t>
        </is>
      </c>
      <c r="B90" t="n">
        <v>0.04687351093349389</v>
      </c>
      <c r="C90" t="n">
        <v>154.4772386193096</v>
      </c>
      <c r="D90" t="n">
        <v>145.9318</v>
      </c>
      <c r="E90" t="n">
        <v>4.268733333333333</v>
      </c>
    </row>
    <row r="91">
      <c r="A91" t="inlineStr">
        <is>
          <t>300323</t>
        </is>
      </c>
      <c r="B91" t="n">
        <v>0.003167082606960952</v>
      </c>
      <c r="C91" t="n">
        <v>154.0489642184558</v>
      </c>
      <c r="D91" t="n">
        <v>10.78673333333333</v>
      </c>
      <c r="E91" t="n">
        <v>3.601733333333333</v>
      </c>
    </row>
    <row r="92">
      <c r="A92" t="inlineStr">
        <is>
          <t>600702</t>
        </is>
      </c>
      <c r="B92" t="n">
        <v>0.04925814440825191</v>
      </c>
      <c r="C92" t="n">
        <v>151.7331589274036</v>
      </c>
      <c r="D92" t="n">
        <v>49.12</v>
      </c>
      <c r="E92" t="n">
        <v>3.831533333333333</v>
      </c>
    </row>
    <row r="93">
      <c r="A93" t="inlineStr">
        <is>
          <t>002571</t>
        </is>
      </c>
      <c r="B93" t="n">
        <v>0.003276148902502319</v>
      </c>
      <c r="C93" t="n">
        <v>151.6703786191537</v>
      </c>
      <c r="D93" t="n">
        <v>7.606866666666668</v>
      </c>
      <c r="E93" t="n">
        <v>6.736666666666666</v>
      </c>
    </row>
    <row r="94">
      <c r="A94" t="inlineStr">
        <is>
          <t>300014</t>
        </is>
      </c>
      <c r="B94" t="n">
        <v>0.02187690198396984</v>
      </c>
      <c r="C94" t="n">
        <v>149.728068101206</v>
      </c>
      <c r="D94" t="n">
        <v>60.1006</v>
      </c>
      <c r="E94" t="n">
        <v>1.873933333333333</v>
      </c>
    </row>
    <row r="95">
      <c r="A95" t="inlineStr">
        <is>
          <t>300750</t>
        </is>
      </c>
      <c r="B95" t="n">
        <v>0.1080724334620677</v>
      </c>
      <c r="C95" t="n">
        <v>148.1293595434369</v>
      </c>
      <c r="D95" t="n">
        <v>239.6782666666666</v>
      </c>
      <c r="E95" t="n">
        <v>1.351533333333333</v>
      </c>
    </row>
    <row r="96">
      <c r="A96" t="inlineStr">
        <is>
          <t>300087</t>
        </is>
      </c>
      <c r="B96" t="n">
        <v>0.01022835769341759</v>
      </c>
      <c r="C96" t="n">
        <v>146.3157894736842</v>
      </c>
      <c r="D96" t="n">
        <v>20.89453333333333</v>
      </c>
      <c r="E96" t="n">
        <v>5.0544</v>
      </c>
    </row>
    <row r="97">
      <c r="A97" t="inlineStr">
        <is>
          <t>603416</t>
        </is>
      </c>
      <c r="B97" t="n">
        <v>0.03065943360854471</v>
      </c>
      <c r="C97" t="n">
        <v>146.1601981833196</v>
      </c>
      <c r="D97" t="n">
        <v>75.982</v>
      </c>
      <c r="E97" t="n">
        <v>2.223666666666667</v>
      </c>
    </row>
    <row r="98">
      <c r="A98" t="inlineStr">
        <is>
          <t>601058</t>
        </is>
      </c>
      <c r="B98" t="n">
        <v>0.002017654541882864</v>
      </c>
      <c r="C98" t="n">
        <v>145.9383753501401</v>
      </c>
      <c r="D98" t="n">
        <v>5.015133333333333</v>
      </c>
      <c r="E98" t="n">
        <v>2.240466666666666</v>
      </c>
    </row>
    <row r="99">
      <c r="A99" t="inlineStr">
        <is>
          <t>002651</t>
        </is>
      </c>
      <c r="B99" t="n">
        <v>0.004104096438223446</v>
      </c>
      <c r="C99" t="n">
        <v>145.8947368421053</v>
      </c>
      <c r="D99" t="n">
        <v>9.297066666666666</v>
      </c>
      <c r="E99" t="n">
        <v>2.840933333333333</v>
      </c>
    </row>
    <row r="100">
      <c r="A100" t="inlineStr">
        <is>
          <t>002389</t>
        </is>
      </c>
      <c r="B100" t="n">
        <v>0.007492230460441071</v>
      </c>
      <c r="C100" t="n">
        <v>145.4398708635997</v>
      </c>
      <c r="D100" t="n">
        <v>24.02173333333333</v>
      </c>
      <c r="E100" t="n">
        <v>5.2568</v>
      </c>
    </row>
    <row r="101">
      <c r="A101" t="inlineStr">
        <is>
          <t>300999</t>
        </is>
      </c>
      <c r="B101" t="n">
        <v>0.06585448576150943</v>
      </c>
      <c r="C101" t="n">
        <v>145.1964285714286</v>
      </c>
      <c r="D101" t="n">
        <v>80.15114285714284</v>
      </c>
      <c r="E101" t="n">
        <v>19.90714285714285</v>
      </c>
    </row>
    <row r="102">
      <c r="A102" t="inlineStr">
        <is>
          <t>002466</t>
        </is>
      </c>
      <c r="B102" t="n">
        <v>0.02287113723455116</v>
      </c>
      <c r="C102" t="n">
        <v>144.6351931330472</v>
      </c>
      <c r="D102" t="n">
        <v>27.91986666666666</v>
      </c>
      <c r="E102" t="n">
        <v>5.795533333333333</v>
      </c>
    </row>
    <row r="103">
      <c r="A103" t="inlineStr">
        <is>
          <t>300059</t>
        </is>
      </c>
      <c r="B103" t="n">
        <v>0.004049175423317507</v>
      </c>
      <c r="C103" t="n">
        <v>144.4855206407886</v>
      </c>
      <c r="D103" t="n">
        <v>26.20526666666667</v>
      </c>
      <c r="E103" t="n">
        <v>4.730933333333333</v>
      </c>
    </row>
    <row r="104">
      <c r="A104" t="inlineStr">
        <is>
          <t>002601</t>
        </is>
      </c>
      <c r="B104" t="n">
        <v>0.007473757508134368</v>
      </c>
      <c r="C104" t="n">
        <v>143.7058823529412</v>
      </c>
      <c r="D104" t="n">
        <v>26.90686666666667</v>
      </c>
      <c r="E104" t="n">
        <v>1.9662</v>
      </c>
    </row>
    <row r="105">
      <c r="A105" t="inlineStr">
        <is>
          <t>688598</t>
        </is>
      </c>
      <c r="B105" t="n">
        <v>0.06133904793504309</v>
      </c>
      <c r="C105" t="n">
        <v>141.902059948193</v>
      </c>
      <c r="D105" t="n">
        <v>119.8597333333333</v>
      </c>
      <c r="E105" t="n">
        <v>7.338066666666667</v>
      </c>
    </row>
    <row r="106">
      <c r="A106" t="inlineStr">
        <is>
          <t>300317</t>
        </is>
      </c>
      <c r="B106" t="n">
        <v>0.004672184641127059</v>
      </c>
      <c r="C106" t="n">
        <v>141.6666666666667</v>
      </c>
      <c r="D106" t="n">
        <v>5.9498</v>
      </c>
      <c r="E106" t="n">
        <v>5.749066666666666</v>
      </c>
    </row>
    <row r="107">
      <c r="A107" t="inlineStr">
        <is>
          <t>300243</t>
        </is>
      </c>
      <c r="B107" t="n">
        <v>0.002423740126077448</v>
      </c>
      <c r="C107" t="n">
        <v>140.9929078014185</v>
      </c>
      <c r="D107" t="n">
        <v>12.955</v>
      </c>
      <c r="E107" t="n">
        <v>4.169733333333333</v>
      </c>
    </row>
    <row r="108">
      <c r="A108" t="inlineStr">
        <is>
          <t>600309</t>
        </is>
      </c>
      <c r="B108" t="n">
        <v>0.0203295547100451</v>
      </c>
      <c r="C108" t="n">
        <v>140.5428329092451</v>
      </c>
      <c r="D108" t="n">
        <v>76.37726666666667</v>
      </c>
      <c r="E108" t="n">
        <v>1.356466666666667</v>
      </c>
    </row>
    <row r="109">
      <c r="A109" t="inlineStr">
        <is>
          <t>300593</t>
        </is>
      </c>
      <c r="B109" t="n">
        <v>0.007614027886646989</v>
      </c>
      <c r="C109" t="n">
        <v>139.5787944807553</v>
      </c>
      <c r="D109" t="n">
        <v>22.0448</v>
      </c>
      <c r="E109" t="n">
        <v>8.861533333333334</v>
      </c>
    </row>
    <row r="110">
      <c r="A110" t="inlineStr">
        <is>
          <t>300221</t>
        </is>
      </c>
      <c r="B110" t="n">
        <v>0.002637206477917821</v>
      </c>
      <c r="C110" t="n">
        <v>139.3181818181818</v>
      </c>
      <c r="D110" t="n">
        <v>6.8074</v>
      </c>
      <c r="E110" t="n">
        <v>10.72113333333333</v>
      </c>
    </row>
    <row r="111">
      <c r="A111" t="inlineStr">
        <is>
          <t>000786</t>
        </is>
      </c>
      <c r="B111" t="n">
        <v>0.008294505243918733</v>
      </c>
      <c r="C111" t="n">
        <v>139.2623716153128</v>
      </c>
      <c r="D111" t="n">
        <v>34.53806666666667</v>
      </c>
      <c r="E111" t="n">
        <v>0.9034000000000001</v>
      </c>
    </row>
    <row r="112">
      <c r="A112" t="inlineStr">
        <is>
          <t>601636</t>
        </is>
      </c>
      <c r="B112" t="n">
        <v>0.003327882304958341</v>
      </c>
      <c r="C112" t="n">
        <v>138.615664845173</v>
      </c>
      <c r="D112" t="n">
        <v>9.535</v>
      </c>
      <c r="E112" t="n">
        <v>2.645466666666667</v>
      </c>
    </row>
    <row r="113">
      <c r="A113" t="inlineStr">
        <is>
          <t>601100</t>
        </is>
      </c>
      <c r="B113" t="n">
        <v>0.03828369777910616</v>
      </c>
      <c r="C113" t="n">
        <v>137.7347062386432</v>
      </c>
      <c r="D113" t="n">
        <v>78.51426666666666</v>
      </c>
      <c r="E113" t="n">
        <v>0.4746666666666666</v>
      </c>
    </row>
    <row r="114">
      <c r="A114" t="inlineStr">
        <is>
          <t>300378</t>
        </is>
      </c>
      <c r="B114" t="n">
        <v>0.007667186375188861</v>
      </c>
      <c r="C114" t="n">
        <v>137.0514820592824</v>
      </c>
      <c r="D114" t="n">
        <v>27.02346666666667</v>
      </c>
      <c r="E114" t="n">
        <v>4.903999999999999</v>
      </c>
    </row>
    <row r="115">
      <c r="A115" t="inlineStr">
        <is>
          <t>600426</t>
        </is>
      </c>
      <c r="B115" t="n">
        <v>0.01119503527021713</v>
      </c>
      <c r="C115" t="n">
        <v>135.4570637119113</v>
      </c>
      <c r="D115" t="n">
        <v>28.91433333333333</v>
      </c>
      <c r="E115" t="n">
        <v>1.013266666666667</v>
      </c>
    </row>
    <row r="116">
      <c r="A116" t="inlineStr">
        <is>
          <t>000039</t>
        </is>
      </c>
      <c r="B116" t="n">
        <v>0.006401321839789826</v>
      </c>
      <c r="C116" t="n">
        <v>134.6910112359551</v>
      </c>
      <c r="D116" t="n">
        <v>11.16246666666667</v>
      </c>
      <c r="E116" t="n">
        <v>1.655133333333333</v>
      </c>
    </row>
    <row r="117">
      <c r="A117" t="inlineStr">
        <is>
          <t>002812</t>
        </is>
      </c>
      <c r="B117" t="n">
        <v>0.04034082294462472</v>
      </c>
      <c r="C117" t="n">
        <v>134.1249789455954</v>
      </c>
      <c r="D117" t="n">
        <v>96.08473333333333</v>
      </c>
      <c r="E117" t="n">
        <v>1.387466666666667</v>
      </c>
    </row>
    <row r="118">
      <c r="A118" t="inlineStr">
        <is>
          <t>603806</t>
        </is>
      </c>
      <c r="B118" t="n">
        <v>0.01301573012804068</v>
      </c>
      <c r="C118" t="n">
        <v>133.5163523513965</v>
      </c>
      <c r="D118" t="n">
        <v>71.03066666666666</v>
      </c>
      <c r="E118" t="n">
        <v>0.6921333333333334</v>
      </c>
    </row>
    <row r="119">
      <c r="A119" t="inlineStr">
        <is>
          <t>603985</t>
        </is>
      </c>
      <c r="B119" t="n">
        <v>0.006817305342672304</v>
      </c>
      <c r="C119" t="n">
        <v>133.3566923615977</v>
      </c>
      <c r="D119" t="n">
        <v>27.0884</v>
      </c>
      <c r="E119" t="n">
        <v>3.3616</v>
      </c>
    </row>
    <row r="120">
      <c r="A120" t="inlineStr">
        <is>
          <t>603535</t>
        </is>
      </c>
      <c r="B120" t="n">
        <v>0.02159555241238638</v>
      </c>
      <c r="C120" t="n">
        <v>133.2155477031802</v>
      </c>
      <c r="D120" t="n">
        <v>36.84886666666667</v>
      </c>
      <c r="E120" t="n">
        <v>3.077333333333333</v>
      </c>
    </row>
    <row r="121">
      <c r="A121" t="inlineStr">
        <is>
          <t>600862</t>
        </is>
      </c>
      <c r="B121" t="n">
        <v>0.006181594312446339</v>
      </c>
      <c r="C121" t="n">
        <v>133.0402010050251</v>
      </c>
      <c r="D121" t="n">
        <v>24.9246</v>
      </c>
      <c r="E121" t="n">
        <v>1.5384</v>
      </c>
    </row>
    <row r="122">
      <c r="A122" t="inlineStr">
        <is>
          <t>688002</t>
        </is>
      </c>
      <c r="B122" t="n">
        <v>0.02294392510370069</v>
      </c>
      <c r="C122" t="n">
        <v>132.1054925893635</v>
      </c>
      <c r="D122" t="n">
        <v>85.5132</v>
      </c>
      <c r="E122" t="n">
        <v>3.649266666666668</v>
      </c>
    </row>
    <row r="123">
      <c r="A123" t="inlineStr">
        <is>
          <t>002164</t>
        </is>
      </c>
      <c r="B123" t="n">
        <v>0.001381209523694088</v>
      </c>
      <c r="C123" t="n">
        <v>131.8181818181818</v>
      </c>
      <c r="D123" t="n">
        <v>5.5002</v>
      </c>
      <c r="E123" t="n">
        <v>5.146266666666667</v>
      </c>
    </row>
    <row r="124">
      <c r="A124" t="inlineStr">
        <is>
          <t>300589</t>
        </is>
      </c>
      <c r="B124" t="n">
        <v>0.02431281834902088</v>
      </c>
      <c r="C124" t="n">
        <v>131.4310798946444</v>
      </c>
      <c r="D124" t="n">
        <v>24.648</v>
      </c>
      <c r="E124" t="n">
        <v>16.00593333333333</v>
      </c>
    </row>
    <row r="125">
      <c r="A125" t="inlineStr">
        <is>
          <t>689009</t>
        </is>
      </c>
      <c r="B125" t="n">
        <v>0.009554079493815105</v>
      </c>
      <c r="C125" t="n">
        <v>131.1168831168831</v>
      </c>
      <c r="D125" t="n">
        <v>73.07533333333336</v>
      </c>
      <c r="E125" t="n">
        <v>19.80383333333333</v>
      </c>
    </row>
    <row r="126">
      <c r="A126" t="inlineStr">
        <is>
          <t>300847</t>
        </is>
      </c>
      <c r="B126" t="n">
        <v>0.006912560354770984</v>
      </c>
      <c r="C126" t="n">
        <v>130.7307307307307</v>
      </c>
      <c r="D126" t="n">
        <v>28.51455223880597</v>
      </c>
      <c r="E126" t="n">
        <v>19.12074626865672</v>
      </c>
    </row>
    <row r="127">
      <c r="A127" t="inlineStr">
        <is>
          <t>600290</t>
        </is>
      </c>
      <c r="B127" t="n">
        <v>0.0009015837699852211</v>
      </c>
      <c r="C127" t="n">
        <v>129.7297297297297</v>
      </c>
      <c r="D127" t="n">
        <v>1.764266666666667</v>
      </c>
      <c r="E127" t="n">
        <v>2.0644</v>
      </c>
    </row>
    <row r="128">
      <c r="A128" t="inlineStr">
        <is>
          <t>002149</t>
        </is>
      </c>
      <c r="B128" t="n">
        <v>0.007075718797997868</v>
      </c>
      <c r="C128" t="n">
        <v>128.8490284005979</v>
      </c>
      <c r="D128" t="n">
        <v>9.838399999999998</v>
      </c>
      <c r="E128" t="n">
        <v>5.301666666666667</v>
      </c>
    </row>
    <row r="129">
      <c r="A129" t="inlineStr">
        <is>
          <t>603298</t>
        </is>
      </c>
      <c r="B129" t="n">
        <v>0.005444823013327349</v>
      </c>
      <c r="C129" t="n">
        <v>128.7444933920705</v>
      </c>
      <c r="D129" t="n">
        <v>16.83533333333333</v>
      </c>
      <c r="E129" t="n">
        <v>0.9613333333333333</v>
      </c>
    </row>
    <row r="130">
      <c r="A130" t="inlineStr">
        <is>
          <t>002027</t>
        </is>
      </c>
      <c r="B130" t="n">
        <v>0.002870490340425494</v>
      </c>
      <c r="C130" t="n">
        <v>128.2868525896415</v>
      </c>
      <c r="D130" t="n">
        <v>8.189533333333332</v>
      </c>
      <c r="E130" t="n">
        <v>1.074</v>
      </c>
    </row>
    <row r="131">
      <c r="A131" t="inlineStr">
        <is>
          <t>601888</t>
        </is>
      </c>
      <c r="B131" t="n">
        <v>0.04262928449766446</v>
      </c>
      <c r="C131" t="n">
        <v>128.0348759221999</v>
      </c>
      <c r="D131" t="n">
        <v>209.6342666666667</v>
      </c>
      <c r="E131" t="n">
        <v>0.7805999999999998</v>
      </c>
    </row>
    <row r="132">
      <c r="A132" t="inlineStr">
        <is>
          <t>603906</t>
        </is>
      </c>
      <c r="B132" t="n">
        <v>0.005107736314385808</v>
      </c>
      <c r="C132" t="n">
        <v>127.3521505376344</v>
      </c>
      <c r="D132" t="n">
        <v>25.50826666666667</v>
      </c>
      <c r="E132" t="n">
        <v>2.458533333333333</v>
      </c>
    </row>
    <row r="133">
      <c r="A133" t="inlineStr">
        <is>
          <t>300100</t>
        </is>
      </c>
      <c r="B133" t="n">
        <v>0.00966259280314994</v>
      </c>
      <c r="C133" t="n">
        <v>127.2189349112426</v>
      </c>
      <c r="D133" t="n">
        <v>10.554</v>
      </c>
      <c r="E133" t="n">
        <v>8.6228</v>
      </c>
    </row>
    <row r="134">
      <c r="A134" t="inlineStr">
        <is>
          <t>688408</t>
        </is>
      </c>
      <c r="B134" t="n">
        <v>0.03190860355236973</v>
      </c>
      <c r="C134" t="n">
        <v>127.1722365038561</v>
      </c>
      <c r="D134" t="n">
        <v>137.7359183673469</v>
      </c>
      <c r="E134" t="n">
        <v>5.989387755102041</v>
      </c>
    </row>
    <row r="135">
      <c r="A135" t="inlineStr">
        <is>
          <t>002210</t>
        </is>
      </c>
      <c r="B135" t="n">
        <v>0.0006593557098509092</v>
      </c>
      <c r="C135" t="n">
        <v>127.0833333333333</v>
      </c>
      <c r="D135" t="n">
        <v>2.006733333333333</v>
      </c>
      <c r="E135" t="n">
        <v>1.295533333333333</v>
      </c>
    </row>
    <row r="136">
      <c r="A136" t="inlineStr">
        <is>
          <t>000762</t>
        </is>
      </c>
      <c r="B136" t="n">
        <v>0.003326983713072918</v>
      </c>
      <c r="C136" t="n">
        <v>126.9692923898532</v>
      </c>
      <c r="D136" t="n">
        <v>10.60473333333333</v>
      </c>
      <c r="E136" t="n">
        <v>4.218599999999999</v>
      </c>
    </row>
    <row r="137">
      <c r="A137" t="inlineStr">
        <is>
          <t>000591</t>
        </is>
      </c>
      <c r="B137" t="n">
        <v>0.001621092115423289</v>
      </c>
      <c r="C137" t="n">
        <v>126.1829652996846</v>
      </c>
      <c r="D137" t="n">
        <v>4.825266666666667</v>
      </c>
      <c r="E137" t="n">
        <v>5.793533333333333</v>
      </c>
    </row>
    <row r="138">
      <c r="A138" t="inlineStr">
        <is>
          <t>688390</t>
        </is>
      </c>
      <c r="B138" t="n">
        <v>0.07802564762188385</v>
      </c>
      <c r="C138" t="n">
        <v>125.9259259259259</v>
      </c>
      <c r="D138" t="n">
        <v>190.6844086021505</v>
      </c>
      <c r="E138" t="n">
        <v>8.141397849462367</v>
      </c>
    </row>
    <row r="139">
      <c r="A139" t="inlineStr">
        <is>
          <t>300896</t>
        </is>
      </c>
      <c r="B139" t="n">
        <v>0.138761905886258</v>
      </c>
      <c r="C139" t="n">
        <v>125.7394883857689</v>
      </c>
      <c r="D139" t="n">
        <v>568.432077922078</v>
      </c>
      <c r="E139" t="n">
        <v>6.663506493506492</v>
      </c>
    </row>
    <row r="140">
      <c r="A140" t="inlineStr">
        <is>
          <t>600132</t>
        </is>
      </c>
      <c r="B140" t="n">
        <v>0.02836717663521096</v>
      </c>
      <c r="C140" t="n">
        <v>125.6529209621993</v>
      </c>
      <c r="D140" t="n">
        <v>95.8738</v>
      </c>
      <c r="E140" t="n">
        <v>0.6071333333333333</v>
      </c>
    </row>
    <row r="141">
      <c r="A141" t="inlineStr">
        <is>
          <t>300073</t>
        </is>
      </c>
      <c r="B141" t="n">
        <v>0.01697143838587618</v>
      </c>
      <c r="C141" t="n">
        <v>125.6446991404011</v>
      </c>
      <c r="D141" t="n">
        <v>44.67746666666667</v>
      </c>
      <c r="E141" t="n">
        <v>3.942266666666666</v>
      </c>
    </row>
    <row r="142">
      <c r="A142" t="inlineStr">
        <is>
          <t>002920</t>
        </is>
      </c>
      <c r="B142" t="n">
        <v>0.01233315029746118</v>
      </c>
      <c r="C142" t="n">
        <v>125.0915750915751</v>
      </c>
      <c r="D142" t="n">
        <v>73.31426666666667</v>
      </c>
      <c r="E142" t="n">
        <v>3.3548</v>
      </c>
    </row>
    <row r="143">
      <c r="A143" t="inlineStr">
        <is>
          <t>600616</t>
        </is>
      </c>
      <c r="B143" t="n">
        <v>0.004786831574897128</v>
      </c>
      <c r="C143" t="n">
        <v>124.3107769423558</v>
      </c>
      <c r="D143" t="n">
        <v>6.044933333333334</v>
      </c>
      <c r="E143" t="n">
        <v>4.579933333333333</v>
      </c>
    </row>
    <row r="144">
      <c r="A144" t="inlineStr">
        <is>
          <t>300496</t>
        </is>
      </c>
      <c r="B144" t="n">
        <v>0.01547321888012751</v>
      </c>
      <c r="C144" t="n">
        <v>124.0208078335373</v>
      </c>
      <c r="D144" t="n">
        <v>94.65786666666666</v>
      </c>
      <c r="E144" t="n">
        <v>3.024866666666667</v>
      </c>
    </row>
    <row r="145">
      <c r="A145" t="inlineStr">
        <is>
          <t>601015</t>
        </is>
      </c>
      <c r="B145" t="n">
        <v>0.0007082510367439282</v>
      </c>
      <c r="C145" t="n">
        <v>123.8805970149254</v>
      </c>
      <c r="D145" t="n">
        <v>3.352733333333333</v>
      </c>
      <c r="E145" t="n">
        <v>1.6684</v>
      </c>
    </row>
    <row r="146">
      <c r="A146" t="inlineStr">
        <is>
          <t>603026</t>
        </is>
      </c>
      <c r="B146" t="n">
        <v>0.01114538574739622</v>
      </c>
      <c r="C146" t="n">
        <v>123.2454361054767</v>
      </c>
      <c r="D146" t="n">
        <v>43.32453333333333</v>
      </c>
      <c r="E146" t="n">
        <v>5.3488</v>
      </c>
    </row>
    <row r="147">
      <c r="A147" t="inlineStr">
        <is>
          <t>002415</t>
        </is>
      </c>
      <c r="B147" t="n">
        <v>0.008793320991074029</v>
      </c>
      <c r="C147" t="n">
        <v>123.2426704344755</v>
      </c>
      <c r="D147" t="n">
        <v>41.63713333333333</v>
      </c>
      <c r="E147" t="n">
        <v>0.6852</v>
      </c>
    </row>
    <row r="148">
      <c r="A148" t="inlineStr">
        <is>
          <t>002407</t>
        </is>
      </c>
      <c r="B148" t="n">
        <v>0.004671554067148848</v>
      </c>
      <c r="C148" t="n">
        <v>122.7358490566038</v>
      </c>
      <c r="D148" t="n">
        <v>14.333</v>
      </c>
      <c r="E148" t="n">
        <v>8.2516</v>
      </c>
    </row>
    <row r="149">
      <c r="A149" t="inlineStr">
        <is>
          <t>000626</t>
        </is>
      </c>
      <c r="B149" t="n">
        <v>0.004813998189108783</v>
      </c>
      <c r="C149" t="n">
        <v>121.4754098360656</v>
      </c>
      <c r="D149" t="n">
        <v>8.876333333333333</v>
      </c>
      <c r="E149" t="n">
        <v>1.099066666666667</v>
      </c>
    </row>
    <row r="150">
      <c r="A150" t="inlineStr">
        <is>
          <t>002080</t>
        </is>
      </c>
      <c r="B150" t="n">
        <v>0.003476451007658946</v>
      </c>
      <c r="C150" t="n">
        <v>121.3709677419355</v>
      </c>
      <c r="D150" t="n">
        <v>19.8954</v>
      </c>
      <c r="E150" t="n">
        <v>1.602066666666667</v>
      </c>
    </row>
    <row r="151">
      <c r="A151" t="inlineStr">
        <is>
          <t>002430</t>
        </is>
      </c>
      <c r="B151" t="n">
        <v>0.008710188704136708</v>
      </c>
      <c r="C151" t="n">
        <v>121.1363636363636</v>
      </c>
      <c r="D151" t="n">
        <v>23.06593333333334</v>
      </c>
      <c r="E151" t="n">
        <v>1.099333333333333</v>
      </c>
    </row>
    <row r="152">
      <c r="A152" t="inlineStr">
        <is>
          <t>600499</t>
        </is>
      </c>
      <c r="B152" t="n">
        <v>0.00246582761632834</v>
      </c>
      <c r="C152" t="n">
        <v>121.0653753026635</v>
      </c>
      <c r="D152" t="n">
        <v>5.1134</v>
      </c>
      <c r="E152" t="n">
        <v>1.287333333333333</v>
      </c>
    </row>
    <row r="153">
      <c r="A153" t="inlineStr">
        <is>
          <t>601966</t>
        </is>
      </c>
      <c r="B153" t="n">
        <v>0.008228174753037235</v>
      </c>
      <c r="C153" t="n">
        <v>120.7798871216009</v>
      </c>
      <c r="D153" t="n">
        <v>28.3646</v>
      </c>
      <c r="E153" t="n">
        <v>0.9098666666666668</v>
      </c>
    </row>
    <row r="154">
      <c r="A154" t="inlineStr">
        <is>
          <t>600031</t>
        </is>
      </c>
      <c r="B154" t="n">
        <v>0.009854578151029731</v>
      </c>
      <c r="C154" t="n">
        <v>120.6969376979937</v>
      </c>
      <c r="D154" t="n">
        <v>26.43433333333334</v>
      </c>
      <c r="E154" t="n">
        <v>0.9799333333333332</v>
      </c>
    </row>
    <row r="155">
      <c r="A155" t="inlineStr">
        <is>
          <t>000923</t>
        </is>
      </c>
      <c r="B155" t="n">
        <v>0.01144667899003326</v>
      </c>
      <c r="C155" t="n">
        <v>120.5107084019769</v>
      </c>
      <c r="D155" t="n">
        <v>17.1526</v>
      </c>
      <c r="E155" t="n">
        <v>1.955333333333333</v>
      </c>
    </row>
    <row r="156">
      <c r="A156" t="inlineStr">
        <is>
          <t>300727</t>
        </is>
      </c>
      <c r="B156" t="n">
        <v>0.02406501832099358</v>
      </c>
      <c r="C156" t="n">
        <v>120.2693125442948</v>
      </c>
      <c r="D156" t="n">
        <v>23.89446666666667</v>
      </c>
      <c r="E156" t="n">
        <v>14.76933333333333</v>
      </c>
    </row>
    <row r="157">
      <c r="A157" t="inlineStr">
        <is>
          <t>300600</t>
        </is>
      </c>
      <c r="B157" t="n">
        <v>0.006732711183055419</v>
      </c>
      <c r="C157" t="n">
        <v>119.5353748680042</v>
      </c>
      <c r="D157" t="n">
        <v>17.46206666666667</v>
      </c>
      <c r="E157" t="n">
        <v>3.8042</v>
      </c>
    </row>
    <row r="158">
      <c r="A158" t="inlineStr">
        <is>
          <t>002499</t>
        </is>
      </c>
      <c r="B158" t="n">
        <v>0.002036768702148689</v>
      </c>
      <c r="C158" t="n">
        <v>119.3083573487032</v>
      </c>
      <c r="D158" t="n">
        <v>4.279266666666667</v>
      </c>
      <c r="E158" t="n">
        <v>1.091466666666667</v>
      </c>
    </row>
    <row r="159">
      <c r="A159" t="inlineStr">
        <is>
          <t>600765</t>
        </is>
      </c>
      <c r="B159" t="n">
        <v>0.006082662818621524</v>
      </c>
      <c r="C159" t="n">
        <v>119.2820512820513</v>
      </c>
      <c r="D159" t="n">
        <v>15.53073333333333</v>
      </c>
      <c r="E159" t="n">
        <v>3.526000000000001</v>
      </c>
    </row>
    <row r="160">
      <c r="A160" t="inlineStr">
        <is>
          <t>603976</t>
        </is>
      </c>
      <c r="B160" t="n">
        <v>0.02177073425486778</v>
      </c>
      <c r="C160" t="n">
        <v>118.7392352738546</v>
      </c>
      <c r="D160" t="n">
        <v>65.78400000000001</v>
      </c>
      <c r="E160" t="n">
        <v>13.993</v>
      </c>
    </row>
    <row r="161">
      <c r="A161" t="inlineStr">
        <is>
          <t>002791</t>
        </is>
      </c>
      <c r="B161" t="n">
        <v>0.02268562950975497</v>
      </c>
      <c r="C161" t="n">
        <v>118.4466019417476</v>
      </c>
      <c r="D161" t="n">
        <v>131.8249333333333</v>
      </c>
      <c r="E161" t="n">
        <v>1.1016</v>
      </c>
    </row>
    <row r="162">
      <c r="A162" t="inlineStr">
        <is>
          <t>601233</t>
        </is>
      </c>
      <c r="B162" t="n">
        <v>0.003827355315728567</v>
      </c>
      <c r="C162" t="n">
        <v>117.5553732567678</v>
      </c>
      <c r="D162" t="n">
        <v>16.9752</v>
      </c>
      <c r="E162" t="n">
        <v>1.998866666666667</v>
      </c>
    </row>
    <row r="163">
      <c r="A163" t="inlineStr">
        <is>
          <t>601717</t>
        </is>
      </c>
      <c r="B163" t="n">
        <v>0.003639869459724236</v>
      </c>
      <c r="C163" t="n">
        <v>116.4259927797834</v>
      </c>
      <c r="D163" t="n">
        <v>9.247266666666665</v>
      </c>
      <c r="E163" t="n">
        <v>2.881333333333333</v>
      </c>
    </row>
    <row r="164">
      <c r="A164" t="inlineStr">
        <is>
          <t>002179</t>
        </is>
      </c>
      <c r="B164" t="n">
        <v>0.01806556443378825</v>
      </c>
      <c r="C164" t="n">
        <v>116.306203756403</v>
      </c>
      <c r="D164" t="n">
        <v>53.7194</v>
      </c>
      <c r="E164" t="n">
        <v>1.003866666666666</v>
      </c>
    </row>
    <row r="165">
      <c r="A165" t="inlineStr">
        <is>
          <t>002738</t>
        </is>
      </c>
      <c r="B165" t="n">
        <v>0.007319237838497293</v>
      </c>
      <c r="C165" t="n">
        <v>115.7211209842789</v>
      </c>
      <c r="D165" t="n">
        <v>20.09726666666667</v>
      </c>
      <c r="E165" t="n">
        <v>4.9512</v>
      </c>
    </row>
    <row r="166">
      <c r="A166" t="inlineStr">
        <is>
          <t>600732</t>
        </is>
      </c>
      <c r="B166" t="n">
        <v>0.002235879929466763</v>
      </c>
      <c r="C166" t="n">
        <v>115.5555555555555</v>
      </c>
      <c r="D166" t="n">
        <v>14.6314</v>
      </c>
      <c r="E166" t="n">
        <v>3.609733333333334</v>
      </c>
    </row>
    <row r="167">
      <c r="A167" t="inlineStr">
        <is>
          <t>002288</t>
        </is>
      </c>
      <c r="B167" t="n">
        <v>0.002031895061201658</v>
      </c>
      <c r="C167" t="n">
        <v>114.5652173913044</v>
      </c>
      <c r="D167" t="n">
        <v>7.031400000000001</v>
      </c>
      <c r="E167" t="n">
        <v>5.120933333333334</v>
      </c>
    </row>
    <row r="168">
      <c r="A168" t="inlineStr">
        <is>
          <t>300106</t>
        </is>
      </c>
      <c r="B168" t="n">
        <v>0.005628300458069398</v>
      </c>
      <c r="C168" t="n">
        <v>114.4314868804665</v>
      </c>
      <c r="D168" t="n">
        <v>11.69966666666667</v>
      </c>
      <c r="E168" t="n">
        <v>10.51746666666667</v>
      </c>
    </row>
    <row r="169">
      <c r="A169" t="inlineStr">
        <is>
          <t>002025</t>
        </is>
      </c>
      <c r="B169" t="n">
        <v>0.008792424617757082</v>
      </c>
      <c r="C169" t="n">
        <v>114.1608391608392</v>
      </c>
      <c r="D169" t="n">
        <v>49.41786666666666</v>
      </c>
      <c r="E169" t="n">
        <v>1.9888</v>
      </c>
    </row>
    <row r="170">
      <c r="A170" t="inlineStr">
        <is>
          <t>603877</t>
        </is>
      </c>
      <c r="B170" t="n">
        <v>0.01896736395497018</v>
      </c>
      <c r="C170" t="n">
        <v>113.9249146757679</v>
      </c>
      <c r="D170" t="n">
        <v>27.4998</v>
      </c>
      <c r="E170" t="n">
        <v>0.4326666666666667</v>
      </c>
    </row>
    <row r="171">
      <c r="A171" t="inlineStr">
        <is>
          <t>600763</t>
        </is>
      </c>
      <c r="B171" t="n">
        <v>0.05291317897058764</v>
      </c>
      <c r="C171" t="n">
        <v>113.7194071009997</v>
      </c>
      <c r="D171" t="n">
        <v>213.1326</v>
      </c>
      <c r="E171" t="n">
        <v>0.8739333333333336</v>
      </c>
    </row>
    <row r="172">
      <c r="A172" t="inlineStr">
        <is>
          <t>600877</t>
        </is>
      </c>
      <c r="B172" t="n">
        <v>0.002276451326879932</v>
      </c>
      <c r="C172" t="n">
        <v>113.6915077989602</v>
      </c>
      <c r="D172" t="n">
        <v>6.629866666666667</v>
      </c>
      <c r="E172" t="n">
        <v>0.9119333333333335</v>
      </c>
    </row>
    <row r="173">
      <c r="A173" t="inlineStr">
        <is>
          <t>300751</t>
        </is>
      </c>
      <c r="B173" t="n">
        <v>0.2296899190191602</v>
      </c>
      <c r="C173" t="n">
        <v>113.6877828054299</v>
      </c>
      <c r="D173" t="n">
        <v>420.1255333333334</v>
      </c>
      <c r="E173" t="n">
        <v>2.608666666666667</v>
      </c>
    </row>
    <row r="174">
      <c r="A174" t="inlineStr">
        <is>
          <t>002049</t>
        </is>
      </c>
      <c r="B174" t="n">
        <v>0.0202301935647923</v>
      </c>
      <c r="C174" t="n">
        <v>112.799352750809</v>
      </c>
      <c r="D174" t="n">
        <v>116.5233333333333</v>
      </c>
      <c r="E174" t="n">
        <v>3.667733333333333</v>
      </c>
    </row>
    <row r="175">
      <c r="A175" t="inlineStr">
        <is>
          <t>601965</t>
        </is>
      </c>
      <c r="B175" t="n">
        <v>0.00294012299278633</v>
      </c>
      <c r="C175" t="n">
        <v>112.3569794050343</v>
      </c>
      <c r="D175" t="n">
        <v>12.94866666666667</v>
      </c>
      <c r="E175" t="n">
        <v>1.120466666666667</v>
      </c>
    </row>
    <row r="176">
      <c r="A176" t="inlineStr">
        <is>
          <t>000768</t>
        </is>
      </c>
      <c r="B176" t="n">
        <v>0.007074640043669443</v>
      </c>
      <c r="C176" t="n">
        <v>112.257281553398</v>
      </c>
      <c r="D176" t="n">
        <v>26.23073333333333</v>
      </c>
      <c r="E176" t="n">
        <v>1.592866666666667</v>
      </c>
    </row>
    <row r="177">
      <c r="A177" t="inlineStr">
        <is>
          <t>603308</t>
        </is>
      </c>
      <c r="B177" t="n">
        <v>0.003753818843698443</v>
      </c>
      <c r="C177" t="n">
        <v>112.0885697187313</v>
      </c>
      <c r="D177" t="n">
        <v>26.43626666666666</v>
      </c>
      <c r="E177" t="n">
        <v>1.783533333333333</v>
      </c>
    </row>
    <row r="178">
      <c r="A178" t="inlineStr">
        <is>
          <t>688202</t>
        </is>
      </c>
      <c r="B178" t="n">
        <v>0.02617962630198841</v>
      </c>
      <c r="C178" t="n">
        <v>111.6140350877193</v>
      </c>
      <c r="D178" t="n">
        <v>156.6734666666667</v>
      </c>
      <c r="E178" t="n">
        <v>4.701533333333334</v>
      </c>
    </row>
    <row r="179">
      <c r="A179" t="inlineStr">
        <is>
          <t>300443</t>
        </is>
      </c>
      <c r="B179" t="n">
        <v>0.006284146624122215</v>
      </c>
      <c r="C179" t="n">
        <v>111.4754098360656</v>
      </c>
      <c r="D179" t="n">
        <v>29.1042</v>
      </c>
      <c r="E179" t="n">
        <v>8.212933333333334</v>
      </c>
    </row>
    <row r="180">
      <c r="A180" t="inlineStr">
        <is>
          <t>300083</t>
        </is>
      </c>
      <c r="B180" t="n">
        <v>0.002142871955859969</v>
      </c>
      <c r="C180" t="n">
        <v>111.3924050632911</v>
      </c>
      <c r="D180" t="n">
        <v>9.343999999999999</v>
      </c>
      <c r="E180" t="n">
        <v>5.416733333333335</v>
      </c>
    </row>
    <row r="181">
      <c r="A181" t="inlineStr">
        <is>
          <t>603638</t>
        </is>
      </c>
      <c r="B181" t="n">
        <v>0.009801430242192443</v>
      </c>
      <c r="C181" t="n">
        <v>111.2054329371817</v>
      </c>
      <c r="D181" t="n">
        <v>58.5494</v>
      </c>
      <c r="E181" t="n">
        <v>0.4046666666666666</v>
      </c>
    </row>
    <row r="182">
      <c r="A182" t="inlineStr">
        <is>
          <t>300118</t>
        </is>
      </c>
      <c r="B182" t="n">
        <v>0.006190403179876132</v>
      </c>
      <c r="C182" t="n">
        <v>110.49766718507</v>
      </c>
      <c r="D182" t="n">
        <v>18.66366666666667</v>
      </c>
      <c r="E182" t="n">
        <v>6.8002</v>
      </c>
    </row>
    <row r="183">
      <c r="A183" t="inlineStr">
        <is>
          <t>300037</t>
        </is>
      </c>
      <c r="B183" t="n">
        <v>0.02889993233656225</v>
      </c>
      <c r="C183" t="n">
        <v>110.3611738148985</v>
      </c>
      <c r="D183" t="n">
        <v>71.36673333333333</v>
      </c>
      <c r="E183" t="n">
        <v>2.906866666666666</v>
      </c>
    </row>
    <row r="184">
      <c r="A184" t="inlineStr">
        <is>
          <t>601689</t>
        </is>
      </c>
      <c r="B184" t="n">
        <v>0.004562248019651352</v>
      </c>
      <c r="C184" t="n">
        <v>109.6057046979866</v>
      </c>
      <c r="D184" t="n">
        <v>37.56446666666667</v>
      </c>
      <c r="E184" t="n">
        <v>1.066866666666667</v>
      </c>
    </row>
    <row r="185">
      <c r="A185" t="inlineStr">
        <is>
          <t>300082</t>
        </is>
      </c>
      <c r="B185" t="n">
        <v>0.002506439619583111</v>
      </c>
      <c r="C185" t="n">
        <v>109.2833876221499</v>
      </c>
      <c r="D185" t="n">
        <v>9.358933333333335</v>
      </c>
      <c r="E185" t="n">
        <v>2.605133333333333</v>
      </c>
    </row>
    <row r="186">
      <c r="A186" t="inlineStr">
        <is>
          <t>002648</t>
        </is>
      </c>
      <c r="B186" t="n">
        <v>0.005703743317629624</v>
      </c>
      <c r="C186" t="n">
        <v>109.1633466135458</v>
      </c>
      <c r="D186" t="n">
        <v>21.88206666666667</v>
      </c>
      <c r="E186" t="n">
        <v>1.181066666666667</v>
      </c>
    </row>
    <row r="187">
      <c r="A187" t="inlineStr">
        <is>
          <t>300347</t>
        </is>
      </c>
      <c r="B187" t="n">
        <v>0.02829783145195097</v>
      </c>
      <c r="C187" t="n">
        <v>109.048806555041</v>
      </c>
      <c r="D187" t="n">
        <v>119.2070666666666</v>
      </c>
      <c r="E187" t="n">
        <v>1.292333333333334</v>
      </c>
    </row>
    <row r="188">
      <c r="A188" t="inlineStr">
        <is>
          <t>300450</t>
        </is>
      </c>
      <c r="B188" t="n">
        <v>0.02360956756983749</v>
      </c>
      <c r="C188" t="n">
        <v>108.1738008173801</v>
      </c>
      <c r="D188" t="n">
        <v>57.85706666666666</v>
      </c>
      <c r="E188" t="n">
        <v>1.6518</v>
      </c>
    </row>
    <row r="189">
      <c r="A189" t="inlineStr">
        <is>
          <t>600690</t>
        </is>
      </c>
      <c r="B189" t="n">
        <v>0.006719237678657719</v>
      </c>
      <c r="C189" t="n">
        <v>107.8239608801956</v>
      </c>
      <c r="D189" t="n">
        <v>23.8678</v>
      </c>
      <c r="E189" t="n">
        <v>0.8471333333333333</v>
      </c>
    </row>
    <row r="190">
      <c r="A190" t="inlineStr">
        <is>
          <t>300390</t>
        </is>
      </c>
      <c r="B190" t="n">
        <v>0.00363775729363415</v>
      </c>
      <c r="C190" t="n">
        <v>107.3728813559322</v>
      </c>
      <c r="D190" t="n">
        <v>17.9304</v>
      </c>
      <c r="E190" t="n">
        <v>6.159266666666667</v>
      </c>
    </row>
    <row r="191">
      <c r="A191" t="inlineStr">
        <is>
          <t>300705</t>
        </is>
      </c>
      <c r="B191" t="n">
        <v>0.004738542722520779</v>
      </c>
      <c r="C191" t="n">
        <v>105.4961832061069</v>
      </c>
      <c r="D191" t="n">
        <v>21.38693333333333</v>
      </c>
      <c r="E191" t="n">
        <v>4.382599999999999</v>
      </c>
    </row>
    <row r="192">
      <c r="A192" t="inlineStr">
        <is>
          <t>688122</t>
        </is>
      </c>
      <c r="B192" t="n">
        <v>0.02004700832797064</v>
      </c>
      <c r="C192" t="n">
        <v>104.631012847326</v>
      </c>
      <c r="D192" t="n">
        <v>51.6946</v>
      </c>
      <c r="E192" t="n">
        <v>3.365466666666667</v>
      </c>
    </row>
    <row r="193">
      <c r="A193" t="inlineStr">
        <is>
          <t>300442</t>
        </is>
      </c>
      <c r="B193" t="n">
        <v>0.0121080031674822</v>
      </c>
      <c r="C193" t="n">
        <v>103.8369304556355</v>
      </c>
      <c r="D193" t="n">
        <v>28.1752</v>
      </c>
      <c r="E193" t="n">
        <v>1.795066666666667</v>
      </c>
    </row>
    <row r="194">
      <c r="A194" t="inlineStr">
        <is>
          <t>300733</t>
        </is>
      </c>
      <c r="B194" t="n">
        <v>0.009988620088196665</v>
      </c>
      <c r="C194" t="n">
        <v>103.0518819938962</v>
      </c>
      <c r="D194" t="n">
        <v>17.66926666666667</v>
      </c>
      <c r="E194" t="n">
        <v>11.8136</v>
      </c>
    </row>
    <row r="195">
      <c r="A195" t="inlineStr">
        <is>
          <t>002706</t>
        </is>
      </c>
      <c r="B195" t="n">
        <v>0.003535667921505473</v>
      </c>
      <c r="C195" t="n">
        <v>102.9689608636977</v>
      </c>
      <c r="D195" t="n">
        <v>24.89326666666667</v>
      </c>
      <c r="E195" t="n">
        <v>1.0978</v>
      </c>
    </row>
    <row r="196">
      <c r="A196" t="inlineStr">
        <is>
          <t>300782</t>
        </is>
      </c>
      <c r="B196" t="n">
        <v>0.1241535511472605</v>
      </c>
      <c r="C196" t="n">
        <v>102.9353337088979</v>
      </c>
      <c r="D196" t="n">
        <v>469.9255333333334</v>
      </c>
      <c r="E196" t="n">
        <v>2.8172</v>
      </c>
    </row>
    <row r="197">
      <c r="A197" t="inlineStr">
        <is>
          <t>000830</t>
        </is>
      </c>
      <c r="B197" t="n">
        <v>0.002428208277412245</v>
      </c>
      <c r="C197" t="n">
        <v>102.924791086351</v>
      </c>
      <c r="D197" t="n">
        <v>10.86186666666666</v>
      </c>
      <c r="E197" t="n">
        <v>3.027466666666667</v>
      </c>
    </row>
    <row r="198">
      <c r="A198" t="inlineStr">
        <is>
          <t>603606</t>
        </is>
      </c>
      <c r="B198" t="n">
        <v>0.003785273607516935</v>
      </c>
      <c r="C198" t="n">
        <v>102.8963414634147</v>
      </c>
      <c r="D198" t="n">
        <v>21.8718</v>
      </c>
      <c r="E198" t="n">
        <v>2.796933333333333</v>
      </c>
    </row>
    <row r="199">
      <c r="A199" t="inlineStr">
        <is>
          <t>600363</t>
        </is>
      </c>
      <c r="B199" t="n">
        <v>0.005326128246328121</v>
      </c>
      <c r="C199" t="n">
        <v>102.0942408376964</v>
      </c>
      <c r="D199" t="n">
        <v>22.51546666666666</v>
      </c>
      <c r="E199" t="n">
        <v>5.524266666666666</v>
      </c>
    </row>
    <row r="200">
      <c r="A200" t="inlineStr">
        <is>
          <t>000902</t>
        </is>
      </c>
      <c r="B200" t="n">
        <v>0.002542253292297385</v>
      </c>
      <c r="C200" t="n">
        <v>101.8847006651885</v>
      </c>
      <c r="D200" t="n">
        <v>12.7368</v>
      </c>
      <c r="E200" t="n">
        <v>1.2064</v>
      </c>
    </row>
    <row r="201">
      <c r="A201" t="inlineStr">
        <is>
          <t>000780</t>
        </is>
      </c>
      <c r="B201" t="n">
        <v>0.0005770636098141609</v>
      </c>
      <c r="C201" t="n">
        <v>101.3761467889908</v>
      </c>
      <c r="D201" t="n">
        <v>2.812866666666666</v>
      </c>
      <c r="E201" t="n">
        <v>0.4702</v>
      </c>
    </row>
    <row r="202">
      <c r="A202" t="inlineStr">
        <is>
          <t>002553</t>
        </is>
      </c>
      <c r="B202" t="n">
        <v>0.002203071052288676</v>
      </c>
      <c r="C202" t="n">
        <v>101.3136288998358</v>
      </c>
      <c r="D202" t="n">
        <v>7.958666666666667</v>
      </c>
      <c r="E202" t="n">
        <v>7.802600000000001</v>
      </c>
    </row>
    <row r="203">
      <c r="A203" t="inlineStr">
        <is>
          <t>600456</t>
        </is>
      </c>
      <c r="B203" t="n">
        <v>0.0115204842558214</v>
      </c>
      <c r="C203" t="n">
        <v>99.83967935871745</v>
      </c>
      <c r="D203" t="n">
        <v>36.0366</v>
      </c>
      <c r="E203" t="n">
        <v>2.2994</v>
      </c>
    </row>
    <row r="204">
      <c r="A204" t="inlineStr">
        <is>
          <t>300415</t>
        </is>
      </c>
      <c r="B204" t="n">
        <v>0.002937375970373305</v>
      </c>
      <c r="C204" t="n">
        <v>99.62825278810408</v>
      </c>
      <c r="D204" t="n">
        <v>12.78526666666667</v>
      </c>
      <c r="E204" t="n">
        <v>2.052999999999999</v>
      </c>
    </row>
    <row r="205">
      <c r="A205" t="inlineStr">
        <is>
          <t>300062</t>
        </is>
      </c>
      <c r="B205" t="n">
        <v>0.01400229033346696</v>
      </c>
      <c r="C205" t="n">
        <v>99.21874999999997</v>
      </c>
      <c r="D205" t="n">
        <v>9.811400000000001</v>
      </c>
      <c r="E205" t="n">
        <v>14.38346666666667</v>
      </c>
    </row>
    <row r="206">
      <c r="A206" t="inlineStr">
        <is>
          <t>300690</t>
        </is>
      </c>
      <c r="B206" t="n">
        <v>0.02249655925606755</v>
      </c>
      <c r="C206" t="n">
        <v>99.12718204488777</v>
      </c>
      <c r="D206" t="n">
        <v>46.02966666666666</v>
      </c>
      <c r="E206" t="n">
        <v>7.785</v>
      </c>
    </row>
    <row r="207">
      <c r="A207" t="inlineStr">
        <is>
          <t>000536</t>
        </is>
      </c>
      <c r="B207" t="n">
        <v>0.0007558892504778139</v>
      </c>
      <c r="C207" t="n">
        <v>98.67549668874172</v>
      </c>
      <c r="D207" t="n">
        <v>2.151</v>
      </c>
      <c r="E207" t="n">
        <v>1.108266666666667</v>
      </c>
    </row>
    <row r="208">
      <c r="A208" t="inlineStr">
        <is>
          <t>002240</t>
        </is>
      </c>
      <c r="B208" t="n">
        <v>0.006301983774765099</v>
      </c>
      <c r="C208" t="n">
        <v>98.63234111021724</v>
      </c>
      <c r="D208" t="n">
        <v>16.449</v>
      </c>
      <c r="E208" t="n">
        <v>5.624133333333334</v>
      </c>
    </row>
    <row r="209">
      <c r="A209" t="inlineStr">
        <is>
          <t>000406</t>
        </is>
      </c>
      <c r="B209" t="n">
        <v>0.002843013773275632</v>
      </c>
      <c r="C209" t="n">
        <v>98.43137254901961</v>
      </c>
      <c r="D209" t="n">
        <v>7.384133333333333</v>
      </c>
      <c r="E209" t="n">
        <v>0</v>
      </c>
    </row>
    <row r="210">
      <c r="A210" t="inlineStr">
        <is>
          <t>002585</t>
        </is>
      </c>
      <c r="B210" t="n">
        <v>0.001209635132904079</v>
      </c>
      <c r="C210" t="n">
        <v>98.42829076620825</v>
      </c>
      <c r="D210" t="n">
        <v>8.973333333333331</v>
      </c>
      <c r="E210" t="n">
        <v>4.581333333333333</v>
      </c>
    </row>
    <row r="211">
      <c r="A211" t="inlineStr">
        <is>
          <t>300752</t>
        </is>
      </c>
      <c r="B211" t="n">
        <v>0.01317123478223441</v>
      </c>
      <c r="C211" t="n">
        <v>98.25112107623318</v>
      </c>
      <c r="D211" t="n">
        <v>31.66486666666666</v>
      </c>
      <c r="E211" t="n">
        <v>14.16253333333333</v>
      </c>
    </row>
    <row r="212">
      <c r="A212" t="inlineStr">
        <is>
          <t>300008</t>
        </is>
      </c>
      <c r="B212" t="n">
        <v>0.003826395107958484</v>
      </c>
      <c r="C212" t="n">
        <v>98.07073954983925</v>
      </c>
      <c r="D212" t="n">
        <v>6.231133333333333</v>
      </c>
      <c r="E212" t="n">
        <v>12.16073333333334</v>
      </c>
    </row>
    <row r="213">
      <c r="A213" t="inlineStr">
        <is>
          <t>002597</t>
        </is>
      </c>
      <c r="B213" t="n">
        <v>0.003968904232750245</v>
      </c>
      <c r="C213" t="n">
        <v>97.8440366972477</v>
      </c>
      <c r="D213" t="n">
        <v>32.01473333333333</v>
      </c>
      <c r="E213" t="n">
        <v>1.135333333333333</v>
      </c>
    </row>
    <row r="214">
      <c r="A214" t="inlineStr">
        <is>
          <t>603583</t>
        </is>
      </c>
      <c r="B214" t="n">
        <v>0.009308221467558966</v>
      </c>
      <c r="C214" t="n">
        <v>97.65957446808511</v>
      </c>
      <c r="D214" t="n">
        <v>66.39213333333333</v>
      </c>
      <c r="E214" t="n">
        <v>1.576133333333333</v>
      </c>
    </row>
    <row r="215">
      <c r="A215" t="inlineStr">
        <is>
          <t>300316</t>
        </is>
      </c>
      <c r="B215" t="n">
        <v>0.003607267451334909</v>
      </c>
      <c r="C215" t="n">
        <v>97.64868603042875</v>
      </c>
      <c r="D215" t="n">
        <v>28.80953333333333</v>
      </c>
      <c r="E215" t="n">
        <v>2.562066666666666</v>
      </c>
    </row>
    <row r="216">
      <c r="A216" t="inlineStr">
        <is>
          <t>688005</t>
        </is>
      </c>
      <c r="B216" t="n">
        <v>0.01274696334643763</v>
      </c>
      <c r="C216" t="n">
        <v>97.51740841659095</v>
      </c>
      <c r="D216" t="n">
        <v>36.57266666666667</v>
      </c>
      <c r="E216" t="n">
        <v>3.4186</v>
      </c>
    </row>
    <row r="217">
      <c r="A217" t="inlineStr">
        <is>
          <t>600436</t>
        </is>
      </c>
      <c r="B217" t="n">
        <v>0.03543582108995422</v>
      </c>
      <c r="C217" t="n">
        <v>97.08333333333334</v>
      </c>
      <c r="D217" t="n">
        <v>225.8750666666666</v>
      </c>
      <c r="E217" t="n">
        <v>0.7380666666666666</v>
      </c>
    </row>
    <row r="218">
      <c r="A218" t="inlineStr">
        <is>
          <t>002610</t>
        </is>
      </c>
      <c r="B218" t="n">
        <v>0.0005291164163533775</v>
      </c>
      <c r="C218" t="n">
        <v>96.96969696969697</v>
      </c>
      <c r="D218" t="n">
        <v>2.328933333333334</v>
      </c>
      <c r="E218" t="n">
        <v>5.5954</v>
      </c>
    </row>
    <row r="219">
      <c r="A219" t="inlineStr">
        <is>
          <t>600238</t>
        </is>
      </c>
      <c r="B219" t="n">
        <v>0.001783890186344747</v>
      </c>
      <c r="C219" t="n">
        <v>96.60633484162895</v>
      </c>
      <c r="D219" t="n">
        <v>5.515066666666667</v>
      </c>
      <c r="E219" t="n">
        <v>0.7167333333333332</v>
      </c>
    </row>
    <row r="220">
      <c r="A220" t="inlineStr">
        <is>
          <t>600711</t>
        </is>
      </c>
      <c r="B220" t="n">
        <v>0.001488645024741105</v>
      </c>
      <c r="C220" t="n">
        <v>96.51741293532341</v>
      </c>
      <c r="D220" t="n">
        <v>6.369666666666667</v>
      </c>
      <c r="E220" t="n">
        <v>6.053733333333335</v>
      </c>
    </row>
    <row r="221">
      <c r="A221" t="inlineStr">
        <is>
          <t>300408</t>
        </is>
      </c>
      <c r="B221" t="n">
        <v>0.003719027137415985</v>
      </c>
      <c r="C221" t="n">
        <v>96.27358490566039</v>
      </c>
      <c r="D221" t="n">
        <v>30.6424</v>
      </c>
      <c r="E221" t="n">
        <v>1.148466666666667</v>
      </c>
    </row>
    <row r="222">
      <c r="A222" t="inlineStr">
        <is>
          <t>300857</t>
        </is>
      </c>
      <c r="B222" t="n">
        <v>0.007678993263663282</v>
      </c>
      <c r="C222" t="n">
        <v>96.19118745332335</v>
      </c>
      <c r="D222" t="n">
        <v>34.30549180327868</v>
      </c>
      <c r="E222" t="n">
        <v>12.11081967213115</v>
      </c>
    </row>
    <row r="223">
      <c r="A223" t="inlineStr">
        <is>
          <t>300843</t>
        </is>
      </c>
      <c r="B223" t="n">
        <v>0.00557649353283764</v>
      </c>
      <c r="C223" t="n">
        <v>96.18320610687023</v>
      </c>
      <c r="D223" t="n">
        <v>31.76618705035971</v>
      </c>
      <c r="E223" t="n">
        <v>15.22129496402878</v>
      </c>
    </row>
    <row r="224">
      <c r="A224" t="inlineStr">
        <is>
          <t>600884</t>
        </is>
      </c>
      <c r="B224" t="n">
        <v>0.002597060924867108</v>
      </c>
      <c r="C224" t="n">
        <v>95.83778014941305</v>
      </c>
      <c r="D224" t="n">
        <v>13.0474</v>
      </c>
      <c r="E224" t="n">
        <v>3.300866666666667</v>
      </c>
    </row>
    <row r="225">
      <c r="A225" t="inlineStr">
        <is>
          <t>300395</t>
        </is>
      </c>
      <c r="B225" t="n">
        <v>0.009113339113389201</v>
      </c>
      <c r="C225" t="n">
        <v>95.66308243727602</v>
      </c>
      <c r="D225" t="n">
        <v>44.88486666666667</v>
      </c>
      <c r="E225" t="n">
        <v>1.771066666666666</v>
      </c>
    </row>
    <row r="226">
      <c r="A226" t="inlineStr">
        <is>
          <t>002612</t>
        </is>
      </c>
      <c r="B226" t="n">
        <v>0.01297719911677774</v>
      </c>
      <c r="C226" t="n">
        <v>95.42709232096634</v>
      </c>
      <c r="D226" t="n">
        <v>13.19746666666667</v>
      </c>
      <c r="E226" t="n">
        <v>7.884266666666667</v>
      </c>
    </row>
    <row r="227">
      <c r="A227" t="inlineStr">
        <is>
          <t>688188</t>
        </is>
      </c>
      <c r="B227" t="n">
        <v>0.04850970233537188</v>
      </c>
      <c r="C227" t="n">
        <v>94.88309953239815</v>
      </c>
      <c r="D227" t="n">
        <v>233.8325333333334</v>
      </c>
      <c r="E227" t="n">
        <v>2.942333333333333</v>
      </c>
    </row>
    <row r="228">
      <c r="A228" t="inlineStr">
        <is>
          <t>002416</t>
        </is>
      </c>
      <c r="B228" t="n">
        <v>0.001202822247157097</v>
      </c>
      <c r="C228" t="n">
        <v>94.12587412587412</v>
      </c>
      <c r="D228" t="n">
        <v>9.030933333333332</v>
      </c>
      <c r="E228" t="n">
        <v>2.769933333333333</v>
      </c>
    </row>
    <row r="229">
      <c r="A229" t="inlineStr">
        <is>
          <t>603259</t>
        </is>
      </c>
      <c r="B229" t="n">
        <v>0.01278137140481745</v>
      </c>
      <c r="C229" t="n">
        <v>93.82192610539069</v>
      </c>
      <c r="D229" t="n">
        <v>110.8363333333333</v>
      </c>
      <c r="E229" t="n">
        <v>1.049466666666667</v>
      </c>
    </row>
    <row r="230">
      <c r="A230" t="inlineStr">
        <is>
          <t>002340</t>
        </is>
      </c>
      <c r="B230" t="n">
        <v>0.001237287402304552</v>
      </c>
      <c r="C230" t="n">
        <v>93.69369369369367</v>
      </c>
      <c r="D230" t="n">
        <v>5.554866666666666</v>
      </c>
      <c r="E230" t="n">
        <v>4.936266666666667</v>
      </c>
    </row>
    <row r="231">
      <c r="A231" t="inlineStr">
        <is>
          <t>601208</t>
        </is>
      </c>
      <c r="B231" t="n">
        <v>0.001597173858746704</v>
      </c>
      <c r="C231" t="n">
        <v>93.3977455716586</v>
      </c>
      <c r="D231" t="n">
        <v>9.478533333333335</v>
      </c>
      <c r="E231" t="n">
        <v>2.1286</v>
      </c>
    </row>
    <row r="232">
      <c r="A232" t="inlineStr">
        <is>
          <t>300618</t>
        </is>
      </c>
      <c r="B232" t="n">
        <v>0.01320842503649832</v>
      </c>
      <c r="C232" t="n">
        <v>91.99699417621643</v>
      </c>
      <c r="D232" t="n">
        <v>74.12313333333334</v>
      </c>
      <c r="E232" t="n">
        <v>5.779133333333333</v>
      </c>
    </row>
    <row r="233">
      <c r="A233" t="inlineStr">
        <is>
          <t>000858</t>
        </is>
      </c>
      <c r="B233" t="n">
        <v>0.03846814184205072</v>
      </c>
      <c r="C233" t="n">
        <v>91.82816537467697</v>
      </c>
      <c r="D233" t="n">
        <v>238.9190666666667</v>
      </c>
      <c r="E233" t="n">
        <v>0.5802</v>
      </c>
    </row>
    <row r="234">
      <c r="A234" t="inlineStr">
        <is>
          <t>002318</t>
        </is>
      </c>
      <c r="B234" t="n">
        <v>0.001408352034464913</v>
      </c>
      <c r="C234" t="n">
        <v>91.48936170212767</v>
      </c>
      <c r="D234" t="n">
        <v>9.532399999999997</v>
      </c>
      <c r="E234" t="n">
        <v>2.551333333333333</v>
      </c>
    </row>
    <row r="235">
      <c r="A235" t="inlineStr">
        <is>
          <t>603010</t>
        </is>
      </c>
      <c r="B235" t="n">
        <v>0.004287930985129088</v>
      </c>
      <c r="C235" t="n">
        <v>91.27375087966219</v>
      </c>
      <c r="D235" t="n">
        <v>20.72253333333333</v>
      </c>
      <c r="E235" t="n">
        <v>2.688333333333333</v>
      </c>
    </row>
    <row r="236">
      <c r="A236" t="inlineStr">
        <is>
          <t>300433</t>
        </is>
      </c>
      <c r="B236" t="n">
        <v>0.002369983204381768</v>
      </c>
      <c r="C236" t="n">
        <v>90.5714285714286</v>
      </c>
      <c r="D236" t="n">
        <v>32.37793333333334</v>
      </c>
      <c r="E236" t="n">
        <v>1.815066666666667</v>
      </c>
    </row>
    <row r="237">
      <c r="A237" t="inlineStr">
        <is>
          <t>000589</t>
        </is>
      </c>
      <c r="B237" t="n">
        <v>0.0009952879225411924</v>
      </c>
      <c r="C237" t="n">
        <v>90.47619047619047</v>
      </c>
      <c r="D237" t="n">
        <v>5.887</v>
      </c>
      <c r="E237" t="n">
        <v>3.021933333333334</v>
      </c>
    </row>
    <row r="238">
      <c r="A238" t="inlineStr">
        <is>
          <t>300208</t>
        </is>
      </c>
      <c r="B238" t="n">
        <v>0.006717255631929222</v>
      </c>
      <c r="C238" t="n">
        <v>90.08547008547008</v>
      </c>
      <c r="D238" t="n">
        <v>10.30993333333333</v>
      </c>
      <c r="E238" t="n">
        <v>4.784933333333333</v>
      </c>
    </row>
    <row r="239">
      <c r="A239" t="inlineStr">
        <is>
          <t>603787</t>
        </is>
      </c>
      <c r="B239" t="n">
        <v>0.007980420928334744</v>
      </c>
      <c r="C239" t="n">
        <v>90.01272264631044</v>
      </c>
      <c r="D239" t="n">
        <v>27.4762</v>
      </c>
      <c r="E239" t="n">
        <v>2.5954</v>
      </c>
    </row>
    <row r="240">
      <c r="A240" t="inlineStr">
        <is>
          <t>600006</t>
        </is>
      </c>
      <c r="B240" t="n">
        <v>0.002933040081448795</v>
      </c>
      <c r="C240" t="n">
        <v>89.64646464646464</v>
      </c>
      <c r="D240" t="n">
        <v>5.725933333333333</v>
      </c>
      <c r="E240" t="n">
        <v>3.340600000000001</v>
      </c>
    </row>
    <row r="241">
      <c r="A241" t="inlineStr">
        <is>
          <t>000157</t>
        </is>
      </c>
      <c r="B241" t="n">
        <v>0.001265925785230047</v>
      </c>
      <c r="C241" t="n">
        <v>89.25081433224756</v>
      </c>
      <c r="D241" t="n">
        <v>8.564133333333332</v>
      </c>
      <c r="E241" t="n">
        <v>1.4746</v>
      </c>
    </row>
    <row r="242">
      <c r="A242" t="inlineStr">
        <is>
          <t>002304</t>
        </is>
      </c>
      <c r="B242" t="n">
        <v>0.05963803023096478</v>
      </c>
      <c r="C242" t="n">
        <v>89.12810521188501</v>
      </c>
      <c r="D242" t="n">
        <v>159.7498666666667</v>
      </c>
      <c r="E242" t="n">
        <v>0.7548</v>
      </c>
    </row>
    <row r="243">
      <c r="A243" t="inlineStr">
        <is>
          <t>300623</t>
        </is>
      </c>
      <c r="B243" t="n">
        <v>0.01533949126040466</v>
      </c>
      <c r="C243" t="n">
        <v>88.99156287665728</v>
      </c>
      <c r="D243" t="n">
        <v>38.2334</v>
      </c>
      <c r="E243" t="n">
        <v>6.637333333333332</v>
      </c>
    </row>
    <row r="244">
      <c r="A244" t="inlineStr">
        <is>
          <t>002884</t>
        </is>
      </c>
      <c r="B244" t="n">
        <v>0.005745135212062714</v>
      </c>
      <c r="C244" t="n">
        <v>88.78183069511356</v>
      </c>
      <c r="D244" t="n">
        <v>22.5164</v>
      </c>
      <c r="E244" t="n">
        <v>1.9478</v>
      </c>
    </row>
    <row r="245">
      <c r="A245" t="inlineStr">
        <is>
          <t>601995</t>
        </is>
      </c>
      <c r="B245" t="n">
        <v>0.006100144755086304</v>
      </c>
      <c r="C245" t="n">
        <v>88.72679045092838</v>
      </c>
      <c r="D245" t="n">
        <v>63.16517241379309</v>
      </c>
      <c r="E245" t="n">
        <v>19.93051724137931</v>
      </c>
    </row>
    <row r="246">
      <c r="A246" t="inlineStr">
        <is>
          <t>000933</t>
        </is>
      </c>
      <c r="B246" t="n">
        <v>0.0020635559131454</v>
      </c>
      <c r="C246" t="n">
        <v>88.68894601542416</v>
      </c>
      <c r="D246" t="n">
        <v>5.965866666666668</v>
      </c>
      <c r="E246" t="n">
        <v>3.3372</v>
      </c>
    </row>
    <row r="247">
      <c r="A247" t="inlineStr">
        <is>
          <t>300318</t>
        </is>
      </c>
      <c r="B247" t="n">
        <v>0.008307895125294514</v>
      </c>
      <c r="C247" t="n">
        <v>88.15566835871402</v>
      </c>
      <c r="D247" t="n">
        <v>12.35873333333333</v>
      </c>
      <c r="E247" t="n">
        <v>5.755199999999999</v>
      </c>
    </row>
    <row r="248">
      <c r="A248" t="inlineStr">
        <is>
          <t>600392</t>
        </is>
      </c>
      <c r="B248" t="n">
        <v>0.00116352691900639</v>
      </c>
      <c r="C248" t="n">
        <v>88.13793103448278</v>
      </c>
      <c r="D248" t="n">
        <v>8.202933333333334</v>
      </c>
      <c r="E248" t="n">
        <v>3.2624</v>
      </c>
    </row>
    <row r="249">
      <c r="A249" t="inlineStr">
        <is>
          <t>688133</t>
        </is>
      </c>
      <c r="B249" t="n">
        <v>0.02317839099445959</v>
      </c>
      <c r="C249" t="n">
        <v>88.10172570390553</v>
      </c>
      <c r="D249" t="n">
        <v>111.64</v>
      </c>
      <c r="E249" t="n">
        <v>13.41762711864407</v>
      </c>
    </row>
    <row r="250">
      <c r="A250" t="inlineStr">
        <is>
          <t>603187</t>
        </is>
      </c>
      <c r="B250" t="n">
        <v>0.006773652496726356</v>
      </c>
      <c r="C250" t="n">
        <v>87.82016348773843</v>
      </c>
      <c r="D250" t="n">
        <v>51.6414</v>
      </c>
      <c r="E250" t="n">
        <v>2.465133333333333</v>
      </c>
    </row>
    <row r="251">
      <c r="A251" t="inlineStr">
        <is>
          <t>300285</t>
        </is>
      </c>
      <c r="B251" t="n">
        <v>0.002987214762863756</v>
      </c>
      <c r="C251" t="n">
        <v>87.81152647975077</v>
      </c>
      <c r="D251" t="n">
        <v>39.44833333333333</v>
      </c>
      <c r="E251" t="n">
        <v>1.723866666666667</v>
      </c>
    </row>
    <row r="252">
      <c r="A252" t="inlineStr">
        <is>
          <t>600976</t>
        </is>
      </c>
      <c r="B252" t="n">
        <v>0.0036627142632093</v>
      </c>
      <c r="C252" t="n">
        <v>87.47774480712165</v>
      </c>
      <c r="D252" t="n">
        <v>25.3912</v>
      </c>
      <c r="E252" t="n">
        <v>1.742933333333333</v>
      </c>
    </row>
    <row r="253">
      <c r="A253" t="inlineStr">
        <is>
          <t>603899</t>
        </is>
      </c>
      <c r="B253" t="n">
        <v>0.01254302855041302</v>
      </c>
      <c r="C253" t="n">
        <v>87.44385862136299</v>
      </c>
      <c r="D253" t="n">
        <v>73.19346666666667</v>
      </c>
      <c r="E253" t="n">
        <v>0.3579333333333334</v>
      </c>
    </row>
    <row r="254">
      <c r="A254" t="inlineStr">
        <is>
          <t>300595</t>
        </is>
      </c>
      <c r="B254" t="n">
        <v>0.009550206268580297</v>
      </c>
      <c r="C254" t="n">
        <v>87.29619565217391</v>
      </c>
      <c r="D254" t="n">
        <v>68.3146</v>
      </c>
      <c r="E254" t="n">
        <v>1.535533333333334</v>
      </c>
    </row>
    <row r="255">
      <c r="A255" t="inlineStr">
        <is>
          <t>300019</t>
        </is>
      </c>
      <c r="B255" t="n">
        <v>0.00347953502071938</v>
      </c>
      <c r="C255" t="n">
        <v>87.28024819027922</v>
      </c>
      <c r="D255" t="n">
        <v>16.33646666666667</v>
      </c>
      <c r="E255" t="n">
        <v>6.257266666666666</v>
      </c>
    </row>
    <row r="256">
      <c r="A256" t="inlineStr">
        <is>
          <t>603306</t>
        </is>
      </c>
      <c r="B256" t="n">
        <v>0.003298920320020688</v>
      </c>
      <c r="C256" t="n">
        <v>87.24783861671467</v>
      </c>
      <c r="D256" t="n">
        <v>19.02006666666667</v>
      </c>
      <c r="E256" t="n">
        <v>1.546066666666667</v>
      </c>
    </row>
    <row r="257">
      <c r="A257" t="inlineStr">
        <is>
          <t>000738</t>
        </is>
      </c>
      <c r="B257" t="n">
        <v>0.002971337078380072</v>
      </c>
      <c r="C257" t="n">
        <v>87.22910216718267</v>
      </c>
      <c r="D257" t="n">
        <v>19.91766666666667</v>
      </c>
      <c r="E257" t="n">
        <v>2.907866666666666</v>
      </c>
    </row>
    <row r="258">
      <c r="A258" t="inlineStr">
        <is>
          <t>300373</t>
        </is>
      </c>
      <c r="B258" t="n">
        <v>0.007062223479073966</v>
      </c>
      <c r="C258" t="n">
        <v>86.52373660030628</v>
      </c>
      <c r="D258" t="n">
        <v>39.11006666666667</v>
      </c>
      <c r="E258" t="n">
        <v>5.026266666666667</v>
      </c>
    </row>
    <row r="259">
      <c r="A259" t="inlineStr">
        <is>
          <t>002541</t>
        </is>
      </c>
      <c r="B259" t="n">
        <v>0.0083100318325492</v>
      </c>
      <c r="C259" t="n">
        <v>86.51050080775443</v>
      </c>
      <c r="D259" t="n">
        <v>39.62866666666667</v>
      </c>
      <c r="E259" t="n">
        <v>2.266066666666667</v>
      </c>
    </row>
    <row r="260">
      <c r="A260" t="inlineStr">
        <is>
          <t>002026</t>
        </is>
      </c>
      <c r="B260" t="n">
        <v>0.003456888269479514</v>
      </c>
      <c r="C260" t="n">
        <v>86.42714570858283</v>
      </c>
      <c r="D260" t="n">
        <v>9.7584</v>
      </c>
      <c r="E260" t="n">
        <v>4.7886</v>
      </c>
    </row>
    <row r="261">
      <c r="A261" t="inlineStr">
        <is>
          <t>600111</t>
        </is>
      </c>
      <c r="B261" t="n">
        <v>0.001169743935719539</v>
      </c>
      <c r="C261" t="n">
        <v>86.36847710330137</v>
      </c>
      <c r="D261" t="n">
        <v>12.18733333333333</v>
      </c>
      <c r="E261" t="n">
        <v>2.927666666666667</v>
      </c>
    </row>
    <row r="262">
      <c r="A262" t="inlineStr">
        <is>
          <t>300549</t>
        </is>
      </c>
      <c r="B262" t="n">
        <v>0.01747850139050622</v>
      </c>
      <c r="C262" t="n">
        <v>86.15107913669064</v>
      </c>
      <c r="D262" t="n">
        <v>18.54906666666667</v>
      </c>
      <c r="E262" t="n">
        <v>6.530266666666666</v>
      </c>
    </row>
    <row r="263">
      <c r="A263" t="inlineStr">
        <is>
          <t>603225</t>
        </is>
      </c>
      <c r="B263" t="n">
        <v>0.002028336289176199</v>
      </c>
      <c r="C263" t="n">
        <v>86.10567514677103</v>
      </c>
      <c r="D263" t="n">
        <v>11.8184</v>
      </c>
      <c r="E263" t="n">
        <v>0.4952</v>
      </c>
    </row>
    <row r="264">
      <c r="A264" t="inlineStr">
        <is>
          <t>000916</t>
        </is>
      </c>
      <c r="B264" t="n">
        <v>0.004573835812177388</v>
      </c>
      <c r="C264" t="n">
        <v>86.0759493670886</v>
      </c>
      <c r="D264" t="n">
        <v>7.621533333333334</v>
      </c>
      <c r="E264" t="n">
        <v>2.7756</v>
      </c>
    </row>
    <row r="265">
      <c r="A265" t="inlineStr">
        <is>
          <t>002163</t>
        </is>
      </c>
      <c r="B265" t="n">
        <v>0.005750068247020525</v>
      </c>
      <c r="C265" t="n">
        <v>85.85365853658537</v>
      </c>
      <c r="D265" t="n">
        <v>17.48506666666667</v>
      </c>
      <c r="E265" t="n">
        <v>4.565733333333333</v>
      </c>
    </row>
    <row r="266">
      <c r="A266" t="inlineStr">
        <is>
          <t>603330</t>
        </is>
      </c>
      <c r="B266" t="n">
        <v>0.003439209102774323</v>
      </c>
      <c r="C266" t="n">
        <v>85.74953732264032</v>
      </c>
      <c r="D266" t="n">
        <v>26.48146666666667</v>
      </c>
      <c r="E266" t="n">
        <v>2.091200000000001</v>
      </c>
    </row>
    <row r="267">
      <c r="A267" t="inlineStr">
        <is>
          <t>000547</t>
        </is>
      </c>
      <c r="B267" t="n">
        <v>0.004306172552152894</v>
      </c>
      <c r="C267" t="n">
        <v>85.39727988546883</v>
      </c>
      <c r="D267" t="n">
        <v>20.74846666666667</v>
      </c>
      <c r="E267" t="n">
        <v>3.556</v>
      </c>
    </row>
    <row r="268">
      <c r="A268" t="inlineStr">
        <is>
          <t>688179</t>
        </is>
      </c>
      <c r="B268" t="n">
        <v>0.01261900539178113</v>
      </c>
      <c r="C268" t="n">
        <v>85.10874389702616</v>
      </c>
      <c r="D268" t="n">
        <v>64.40333333333334</v>
      </c>
      <c r="E268" t="n">
        <v>12.60888888888889</v>
      </c>
    </row>
    <row r="269">
      <c r="A269" t="inlineStr">
        <is>
          <t>601866</t>
        </is>
      </c>
      <c r="B269" t="n">
        <v>0.0005321753699072383</v>
      </c>
      <c r="C269" t="n">
        <v>84.94623655913978</v>
      </c>
      <c r="D269" t="n">
        <v>2.372466666666667</v>
      </c>
      <c r="E269" t="n">
        <v>1.282266666666667</v>
      </c>
    </row>
    <row r="270">
      <c r="A270" t="inlineStr">
        <is>
          <t>600460</t>
        </is>
      </c>
      <c r="B270" t="n">
        <v>0.005120408353871676</v>
      </c>
      <c r="C270" t="n">
        <v>84.65716225390358</v>
      </c>
      <c r="D270" t="n">
        <v>18.22246666666667</v>
      </c>
      <c r="E270" t="n">
        <v>3.838733333333333</v>
      </c>
    </row>
    <row r="271">
      <c r="A271" t="inlineStr">
        <is>
          <t>600486</t>
        </is>
      </c>
      <c r="B271" t="n">
        <v>0.02411926087928729</v>
      </c>
      <c r="C271" t="n">
        <v>84.31372549019609</v>
      </c>
      <c r="D271" t="n">
        <v>101.2023333333333</v>
      </c>
      <c r="E271" t="n">
        <v>1.086866666666667</v>
      </c>
    </row>
    <row r="272">
      <c r="A272" t="inlineStr">
        <is>
          <t>300724</t>
        </is>
      </c>
      <c r="B272" t="n">
        <v>0.02537964045497284</v>
      </c>
      <c r="C272" t="n">
        <v>84.30052511108119</v>
      </c>
      <c r="D272" t="n">
        <v>106.3480666666667</v>
      </c>
      <c r="E272" t="n">
        <v>2.046</v>
      </c>
    </row>
    <row r="273">
      <c r="A273" t="inlineStr">
        <is>
          <t>688396</t>
        </is>
      </c>
      <c r="B273" t="n">
        <v>0.008393507019371119</v>
      </c>
      <c r="C273" t="n">
        <v>84.18859077884863</v>
      </c>
      <c r="D273" t="n">
        <v>55.66553333333334</v>
      </c>
      <c r="E273" t="n">
        <v>7.724266666666666</v>
      </c>
    </row>
    <row r="274">
      <c r="A274" t="inlineStr">
        <is>
          <t>603113</t>
        </is>
      </c>
      <c r="B274" t="n">
        <v>0.001073462396749106</v>
      </c>
      <c r="C274" t="n">
        <v>84.18560606060606</v>
      </c>
      <c r="D274" t="n">
        <v>13.77353333333333</v>
      </c>
      <c r="E274" t="n">
        <v>1.972533333333333</v>
      </c>
    </row>
    <row r="275">
      <c r="A275" t="inlineStr">
        <is>
          <t>002352</t>
        </is>
      </c>
      <c r="B275" t="n">
        <v>0.01015095083084851</v>
      </c>
      <c r="C275" t="n">
        <v>84.00000000000001</v>
      </c>
      <c r="D275" t="n">
        <v>77.14246666666666</v>
      </c>
      <c r="E275" t="n">
        <v>0.4577333333333334</v>
      </c>
    </row>
    <row r="276">
      <c r="A276" t="inlineStr">
        <is>
          <t>300402</t>
        </is>
      </c>
      <c r="B276" t="n">
        <v>0.01004633896393167</v>
      </c>
      <c r="C276" t="n">
        <v>83.9667458432304</v>
      </c>
      <c r="D276" t="n">
        <v>15.49733333333333</v>
      </c>
      <c r="E276" t="n">
        <v>5.121266666666667</v>
      </c>
    </row>
    <row r="277">
      <c r="A277" t="inlineStr">
        <is>
          <t>603260</t>
        </is>
      </c>
      <c r="B277" t="n">
        <v>0.004751493674192336</v>
      </c>
      <c r="C277" t="n">
        <v>83.9430894308943</v>
      </c>
      <c r="D277" t="n">
        <v>32.67039999999999</v>
      </c>
      <c r="E277" t="n">
        <v>1.2304</v>
      </c>
    </row>
    <row r="278">
      <c r="A278" t="inlineStr">
        <is>
          <t>600219</t>
        </is>
      </c>
      <c r="B278" t="n">
        <v>0.0004545672529555658</v>
      </c>
      <c r="C278" t="n">
        <v>83.91959798994975</v>
      </c>
      <c r="D278" t="n">
        <v>2.610266666666667</v>
      </c>
      <c r="E278" t="n">
        <v>1.379</v>
      </c>
    </row>
    <row r="279">
      <c r="A279" t="inlineStr">
        <is>
          <t>300129</t>
        </is>
      </c>
      <c r="B279" t="n">
        <v>0.002717669529440143</v>
      </c>
      <c r="C279" t="n">
        <v>83.87096774193547</v>
      </c>
      <c r="D279" t="n">
        <v>6.510133333333333</v>
      </c>
      <c r="E279" t="n">
        <v>8.147533333333334</v>
      </c>
    </row>
    <row r="280">
      <c r="A280" t="inlineStr">
        <is>
          <t>601216</t>
        </is>
      </c>
      <c r="B280" t="n">
        <v>0.005039898796630125</v>
      </c>
      <c r="C280" t="n">
        <v>83.79446640316208</v>
      </c>
      <c r="D280" t="n">
        <v>6.083533333333333</v>
      </c>
      <c r="E280" t="n">
        <v>3.2264</v>
      </c>
    </row>
    <row r="281">
      <c r="A281" t="inlineStr">
        <is>
          <t>002414</t>
        </is>
      </c>
      <c r="B281" t="n">
        <v>0.004182640186956566</v>
      </c>
      <c r="C281" t="n">
        <v>83.75771604938271</v>
      </c>
      <c r="D281" t="n">
        <v>37.44026666666667</v>
      </c>
      <c r="E281" t="n">
        <v>1.354066666666667</v>
      </c>
    </row>
    <row r="282">
      <c r="A282" t="inlineStr">
        <is>
          <t>002810</t>
        </is>
      </c>
      <c r="B282" t="n">
        <v>0.002447699955820276</v>
      </c>
      <c r="C282" t="n">
        <v>83.62193362193362</v>
      </c>
      <c r="D282" t="n">
        <v>37.23846666666667</v>
      </c>
      <c r="E282" t="n">
        <v>2.220533333333333</v>
      </c>
    </row>
    <row r="283">
      <c r="A283" t="inlineStr">
        <is>
          <t>603319</t>
        </is>
      </c>
      <c r="B283" t="n">
        <v>0.01224040196975401</v>
      </c>
      <c r="C283" t="n">
        <v>83.24942791762011</v>
      </c>
      <c r="D283" t="n">
        <v>34.17460000000001</v>
      </c>
      <c r="E283" t="n">
        <v>3.741466666666667</v>
      </c>
    </row>
    <row r="284">
      <c r="A284" t="inlineStr">
        <is>
          <t>300791</t>
        </is>
      </c>
      <c r="B284" t="n">
        <v>0.009864531156085153</v>
      </c>
      <c r="C284" t="n">
        <v>83.23283082077052</v>
      </c>
      <c r="D284" t="n">
        <v>93.05120000000001</v>
      </c>
      <c r="E284" t="n">
        <v>4.713266666666666</v>
      </c>
    </row>
    <row r="285">
      <c r="A285" t="inlineStr">
        <is>
          <t>300858</t>
        </is>
      </c>
      <c r="B285" t="n">
        <v>0.01179684202839346</v>
      </c>
      <c r="C285" t="n">
        <v>83.12335188983297</v>
      </c>
      <c r="D285" t="n">
        <v>68.48696721311475</v>
      </c>
      <c r="E285" t="n">
        <v>10.62754098360656</v>
      </c>
    </row>
    <row r="286">
      <c r="A286" t="inlineStr">
        <is>
          <t>002985</t>
        </is>
      </c>
      <c r="B286" t="n">
        <v>0.03141542392704926</v>
      </c>
      <c r="C286" t="n">
        <v>82.9145728643216</v>
      </c>
      <c r="D286" t="n">
        <v>164.4133333333333</v>
      </c>
      <c r="E286" t="n">
        <v>6.079133333333332</v>
      </c>
    </row>
    <row r="287">
      <c r="A287" t="inlineStr">
        <is>
          <t>603392</t>
        </is>
      </c>
      <c r="B287" t="n">
        <v>0.03187573504812491</v>
      </c>
      <c r="C287" t="n">
        <v>82.61358258400379</v>
      </c>
      <c r="D287" t="n">
        <v>202.3422666666667</v>
      </c>
      <c r="E287" t="n">
        <v>6.1254</v>
      </c>
    </row>
    <row r="288">
      <c r="A288" t="inlineStr">
        <is>
          <t>000807</t>
        </is>
      </c>
      <c r="B288" t="n">
        <v>0.001627003913699757</v>
      </c>
      <c r="C288" t="n">
        <v>82.55528255528253</v>
      </c>
      <c r="D288" t="n">
        <v>6.556266666666667</v>
      </c>
      <c r="E288" t="n">
        <v>4.366</v>
      </c>
    </row>
    <row r="289">
      <c r="A289" t="inlineStr">
        <is>
          <t>688116</t>
        </is>
      </c>
      <c r="B289" t="n">
        <v>0.007885860177164455</v>
      </c>
      <c r="C289" t="n">
        <v>82.41153342070776</v>
      </c>
      <c r="D289" t="n">
        <v>49.24740000000001</v>
      </c>
      <c r="E289" t="n">
        <v>3.941866666666666</v>
      </c>
    </row>
    <row r="290">
      <c r="A290" t="inlineStr">
        <is>
          <t>300034</t>
        </is>
      </c>
      <c r="B290" t="n">
        <v>0.006346069660980882</v>
      </c>
      <c r="C290" t="n">
        <v>82.31638418079099</v>
      </c>
      <c r="D290" t="n">
        <v>25.2716</v>
      </c>
      <c r="E290" t="n">
        <v>3.046</v>
      </c>
    </row>
    <row r="291">
      <c r="A291" t="inlineStr">
        <is>
          <t>000737</t>
        </is>
      </c>
      <c r="B291" t="n">
        <v>0.0008707885268567137</v>
      </c>
      <c r="C291" t="n">
        <v>82.30769230769231</v>
      </c>
      <c r="D291" t="n">
        <v>3.707466666666667</v>
      </c>
      <c r="E291" t="n">
        <v>0.9207333333333334</v>
      </c>
    </row>
    <row r="292">
      <c r="A292" t="inlineStr">
        <is>
          <t>300185</t>
        </is>
      </c>
      <c r="B292" t="n">
        <v>0.002138435474627329</v>
      </c>
      <c r="C292" t="n">
        <v>82.19895287958117</v>
      </c>
      <c r="D292" t="n">
        <v>3.631933333333333</v>
      </c>
      <c r="E292" t="n">
        <v>8.0236</v>
      </c>
    </row>
    <row r="293">
      <c r="A293" t="inlineStr">
        <is>
          <t>601799</t>
        </is>
      </c>
      <c r="B293" t="n">
        <v>0.02711377246525166</v>
      </c>
      <c r="C293" t="n">
        <v>81.99130434782609</v>
      </c>
      <c r="D293" t="n">
        <v>165.3785333333333</v>
      </c>
      <c r="E293" t="n">
        <v>0.5759333333333333</v>
      </c>
    </row>
    <row r="294">
      <c r="A294" t="inlineStr">
        <is>
          <t>300054</t>
        </is>
      </c>
      <c r="B294" t="n">
        <v>0.001418777243984561</v>
      </c>
      <c r="C294" t="n">
        <v>81.98757763975155</v>
      </c>
      <c r="D294" t="n">
        <v>17.3184</v>
      </c>
      <c r="E294" t="n">
        <v>3.311666666666667</v>
      </c>
    </row>
    <row r="295">
      <c r="A295" t="inlineStr">
        <is>
          <t>603882</t>
        </is>
      </c>
      <c r="B295" t="n">
        <v>0.01685338928218946</v>
      </c>
      <c r="C295" t="n">
        <v>81.93916349809886</v>
      </c>
      <c r="D295" t="n">
        <v>102.0424</v>
      </c>
      <c r="E295" t="n">
        <v>1.5902</v>
      </c>
    </row>
    <row r="296">
      <c r="A296" t="inlineStr">
        <is>
          <t>300151</t>
        </is>
      </c>
      <c r="B296" t="n">
        <v>0.004094198705462575</v>
      </c>
      <c r="C296" t="n">
        <v>81.60592255125287</v>
      </c>
      <c r="D296" t="n">
        <v>22.84013333333333</v>
      </c>
      <c r="E296" t="n">
        <v>2.809000000000001</v>
      </c>
    </row>
    <row r="297">
      <c r="A297" t="inlineStr">
        <is>
          <t>300464</t>
        </is>
      </c>
      <c r="B297" t="n">
        <v>0.005421792495059668</v>
      </c>
      <c r="C297" t="n">
        <v>81.56484458735265</v>
      </c>
      <c r="D297" t="n">
        <v>20.354</v>
      </c>
      <c r="E297" t="n">
        <v>4.1364</v>
      </c>
    </row>
    <row r="298">
      <c r="A298" t="inlineStr">
        <is>
          <t>603993</t>
        </is>
      </c>
      <c r="B298" t="n">
        <v>0.0009227532823829119</v>
      </c>
      <c r="C298" t="n">
        <v>81.32183908045975</v>
      </c>
      <c r="D298" t="n">
        <v>4.536</v>
      </c>
      <c r="E298" t="n">
        <v>1.572666666666667</v>
      </c>
    </row>
    <row r="299">
      <c r="A299" t="inlineStr">
        <is>
          <t>300840</t>
        </is>
      </c>
      <c r="B299" t="n">
        <v>0.005157346194595512</v>
      </c>
      <c r="C299" t="n">
        <v>81.28654970760232</v>
      </c>
      <c r="D299" t="n">
        <v>20.53955555555556</v>
      </c>
      <c r="E299" t="n">
        <v>18.06</v>
      </c>
    </row>
    <row r="300">
      <c r="A300" t="inlineStr">
        <is>
          <t>002472</t>
        </is>
      </c>
      <c r="B300" t="n">
        <v>0.0008919561767612593</v>
      </c>
      <c r="C300" t="n">
        <v>81.25</v>
      </c>
      <c r="D300" t="n">
        <v>6.558333333333334</v>
      </c>
      <c r="E300" t="n">
        <v>1.713</v>
      </c>
    </row>
    <row r="301">
      <c r="A301" t="inlineStr">
        <is>
          <t>600089</t>
        </is>
      </c>
      <c r="B301" t="n">
        <v>0.0008142148173475765</v>
      </c>
      <c r="C301" t="n">
        <v>81.22137404580153</v>
      </c>
      <c r="D301" t="n">
        <v>8.578933333333334</v>
      </c>
      <c r="E301" t="n">
        <v>2.536733333333333</v>
      </c>
    </row>
    <row r="302">
      <c r="A302" t="inlineStr">
        <is>
          <t>600793</t>
        </is>
      </c>
      <c r="B302" t="n">
        <v>0.002410032043023107</v>
      </c>
      <c r="C302" t="n">
        <v>81.07588856868398</v>
      </c>
      <c r="D302" t="n">
        <v>10.83173333333333</v>
      </c>
      <c r="E302" t="n">
        <v>1.609733333333333</v>
      </c>
    </row>
    <row r="303">
      <c r="A303" t="inlineStr">
        <is>
          <t>002241</t>
        </is>
      </c>
      <c r="B303" t="n">
        <v>0.004597924229026291</v>
      </c>
      <c r="C303" t="n">
        <v>80.6231327358088</v>
      </c>
      <c r="D303" t="n">
        <v>38.6762</v>
      </c>
      <c r="E303" t="n">
        <v>3.312</v>
      </c>
    </row>
    <row r="304">
      <c r="A304" t="inlineStr">
        <is>
          <t>300769</t>
        </is>
      </c>
      <c r="B304" t="n">
        <v>0.05397966559636323</v>
      </c>
      <c r="C304" t="n">
        <v>80.6131451257168</v>
      </c>
      <c r="D304" t="n">
        <v>117.516</v>
      </c>
      <c r="E304" t="n">
        <v>4.358466666666667</v>
      </c>
    </row>
    <row r="305">
      <c r="A305" t="inlineStr">
        <is>
          <t>600966</t>
        </is>
      </c>
      <c r="B305" t="n">
        <v>0.002082440438473386</v>
      </c>
      <c r="C305" t="n">
        <v>80.41958041958041</v>
      </c>
      <c r="D305" t="n">
        <v>13.09526666666667</v>
      </c>
      <c r="E305" t="n">
        <v>1.618466666666667</v>
      </c>
    </row>
    <row r="306">
      <c r="A306" t="inlineStr">
        <is>
          <t>600685</t>
        </is>
      </c>
      <c r="B306" t="n">
        <v>0.007357007903703723</v>
      </c>
      <c r="C306" t="n">
        <v>80.38507821901324</v>
      </c>
      <c r="D306" t="n">
        <v>28.30646666666666</v>
      </c>
      <c r="E306" t="n">
        <v>3.181466666666667</v>
      </c>
    </row>
    <row r="307">
      <c r="A307" t="inlineStr">
        <is>
          <t>002677</t>
        </is>
      </c>
      <c r="B307" t="n">
        <v>0.002906538637527077</v>
      </c>
      <c r="C307" t="n">
        <v>80.29197080291969</v>
      </c>
      <c r="D307" t="n">
        <v>16.68393333333334</v>
      </c>
      <c r="E307" t="n">
        <v>2.301266666666666</v>
      </c>
    </row>
    <row r="308">
      <c r="A308" t="inlineStr">
        <is>
          <t>300015</t>
        </is>
      </c>
      <c r="B308" t="n">
        <v>0.01362732072125534</v>
      </c>
      <c r="C308" t="n">
        <v>80.25310410697229</v>
      </c>
      <c r="D308" t="n">
        <v>56.47026666666667</v>
      </c>
      <c r="E308" t="n">
        <v>0.7395333333333334</v>
      </c>
    </row>
    <row r="309">
      <c r="A309" t="inlineStr">
        <is>
          <t>600563</t>
        </is>
      </c>
      <c r="B309" t="n">
        <v>0.02504521441258816</v>
      </c>
      <c r="C309" t="n">
        <v>80.25137741046832</v>
      </c>
      <c r="D309" t="n">
        <v>78.97273333333334</v>
      </c>
      <c r="E309" t="n">
        <v>1.5132</v>
      </c>
    </row>
    <row r="310">
      <c r="A310" t="inlineStr">
        <is>
          <t>300224</t>
        </is>
      </c>
      <c r="B310" t="n">
        <v>0.0009645384138130961</v>
      </c>
      <c r="C310" t="n">
        <v>80.07246376811597</v>
      </c>
      <c r="D310" t="n">
        <v>10.93626666666667</v>
      </c>
      <c r="E310" t="n">
        <v>2.588000000000001</v>
      </c>
    </row>
    <row r="311">
      <c r="A311" t="inlineStr">
        <is>
          <t>600926</t>
        </is>
      </c>
      <c r="B311" t="n">
        <v>0.002304450899229914</v>
      </c>
      <c r="C311" t="n">
        <v>79.83193277310924</v>
      </c>
      <c r="D311" t="n">
        <v>12.41226666666667</v>
      </c>
      <c r="E311" t="n">
        <v>0.772</v>
      </c>
    </row>
    <row r="312">
      <c r="A312" t="inlineStr">
        <is>
          <t>002646</t>
        </is>
      </c>
      <c r="B312" t="n">
        <v>0.008061481826209881</v>
      </c>
      <c r="C312" t="n">
        <v>79.6875</v>
      </c>
      <c r="D312" t="n">
        <v>13.2364</v>
      </c>
      <c r="E312" t="n">
        <v>3.5134</v>
      </c>
    </row>
    <row r="313">
      <c r="A313" t="inlineStr">
        <is>
          <t>300569</t>
        </is>
      </c>
      <c r="B313" t="n">
        <v>0.008311400662987131</v>
      </c>
      <c r="C313" t="n">
        <v>79.45690672963399</v>
      </c>
      <c r="D313" t="n">
        <v>14.14026666666667</v>
      </c>
      <c r="E313" t="n">
        <v>9.882733333333332</v>
      </c>
    </row>
    <row r="314">
      <c r="A314" t="inlineStr">
        <is>
          <t>600362</t>
        </is>
      </c>
      <c r="B314" t="n">
        <v>0.003064839376111046</v>
      </c>
      <c r="C314" t="n">
        <v>79.34272300469485</v>
      </c>
      <c r="D314" t="n">
        <v>16.95933333333333</v>
      </c>
      <c r="E314" t="n">
        <v>2.096</v>
      </c>
    </row>
    <row r="315">
      <c r="A315" t="inlineStr">
        <is>
          <t>601615</t>
        </is>
      </c>
      <c r="B315" t="n">
        <v>0.001829426129506266</v>
      </c>
      <c r="C315" t="n">
        <v>79.17012448132779</v>
      </c>
      <c r="D315" t="n">
        <v>16.25226666666666</v>
      </c>
      <c r="E315" t="n">
        <v>3.463333333333333</v>
      </c>
    </row>
    <row r="316">
      <c r="A316" t="inlineStr">
        <is>
          <t>603179</t>
        </is>
      </c>
      <c r="B316" t="n">
        <v>0.00494342407228216</v>
      </c>
      <c r="C316" t="n">
        <v>79.1433891992551</v>
      </c>
      <c r="D316" t="n">
        <v>29.41886666666667</v>
      </c>
      <c r="E316" t="n">
        <v>1.0786</v>
      </c>
    </row>
    <row r="317">
      <c r="A317" t="inlineStr">
        <is>
          <t>688111</t>
        </is>
      </c>
      <c r="B317" t="n">
        <v>0.03086011196294318</v>
      </c>
      <c r="C317" t="n">
        <v>79.04580152671757</v>
      </c>
      <c r="D317" t="n">
        <v>348.4602666666667</v>
      </c>
      <c r="E317" t="n">
        <v>1.937533333333333</v>
      </c>
    </row>
    <row r="318">
      <c r="A318" t="inlineStr">
        <is>
          <t>300708</t>
        </is>
      </c>
      <c r="B318" t="n">
        <v>0.01658988113493681</v>
      </c>
      <c r="C318" t="n">
        <v>78.7556904400607</v>
      </c>
      <c r="D318" t="n">
        <v>24.6326</v>
      </c>
      <c r="E318" t="n">
        <v>15.7818</v>
      </c>
    </row>
    <row r="319">
      <c r="A319" t="inlineStr">
        <is>
          <t>002390</t>
        </is>
      </c>
      <c r="B319" t="n">
        <v>0.0015281894183901</v>
      </c>
      <c r="C319" t="n">
        <v>78.71396895787142</v>
      </c>
      <c r="D319" t="n">
        <v>6.162333333333333</v>
      </c>
      <c r="E319" t="n">
        <v>1.3358</v>
      </c>
    </row>
    <row r="320">
      <c r="A320" t="inlineStr">
        <is>
          <t>600584</t>
        </is>
      </c>
      <c r="B320" t="n">
        <v>0.003938803319435875</v>
      </c>
      <c r="C320" t="n">
        <v>78.59027516019601</v>
      </c>
      <c r="D320" t="n">
        <v>40.30046666666667</v>
      </c>
      <c r="E320" t="n">
        <v>5.719399999999999</v>
      </c>
    </row>
    <row r="321">
      <c r="A321" t="inlineStr">
        <is>
          <t>002705</t>
        </is>
      </c>
      <c r="B321" t="n">
        <v>0.002929900196511105</v>
      </c>
      <c r="C321" t="n">
        <v>78.53795688847237</v>
      </c>
      <c r="D321" t="n">
        <v>43.18293333333334</v>
      </c>
      <c r="E321" t="n">
        <v>0.7404000000000001</v>
      </c>
    </row>
    <row r="322">
      <c r="A322" t="inlineStr">
        <is>
          <t>600999</t>
        </is>
      </c>
      <c r="B322" t="n">
        <v>0.001818365435393677</v>
      </c>
      <c r="C322" t="n">
        <v>78.26961770623741</v>
      </c>
      <c r="D322" t="n">
        <v>21.38226666666667</v>
      </c>
      <c r="E322" t="n">
        <v>0.6884666666666667</v>
      </c>
    </row>
    <row r="323">
      <c r="A323" t="inlineStr">
        <is>
          <t>603833</t>
        </is>
      </c>
      <c r="B323" t="n">
        <v>0.01834413041451645</v>
      </c>
      <c r="C323" t="n">
        <v>78.21286429580177</v>
      </c>
      <c r="D323" t="n">
        <v>111.6383333333333</v>
      </c>
      <c r="E323" t="n">
        <v>0.3402666666666667</v>
      </c>
    </row>
    <row r="324">
      <c r="A324" t="inlineStr">
        <is>
          <t>300680</t>
        </is>
      </c>
      <c r="B324" t="n">
        <v>0.006237293627129493</v>
      </c>
      <c r="C324" t="n">
        <v>78.07737397420868</v>
      </c>
      <c r="D324" t="n">
        <v>26.29386666666667</v>
      </c>
      <c r="E324" t="n">
        <v>7.130800000000001</v>
      </c>
    </row>
    <row r="325">
      <c r="A325" t="inlineStr">
        <is>
          <t>603288</t>
        </is>
      </c>
      <c r="B325" t="n">
        <v>0.02489315468544755</v>
      </c>
      <c r="C325" t="n">
        <v>78.07209893868958</v>
      </c>
      <c r="D325" t="n">
        <v>164.1890666666666</v>
      </c>
      <c r="E325" t="n">
        <v>0.1467333333333333</v>
      </c>
    </row>
    <row r="326">
      <c r="A326" t="inlineStr">
        <is>
          <t>300101</t>
        </is>
      </c>
      <c r="B326" t="n">
        <v>0.001770683773194415</v>
      </c>
      <c r="C326" t="n">
        <v>78.00353356890457</v>
      </c>
      <c r="D326" t="n">
        <v>15.57646666666667</v>
      </c>
      <c r="E326" t="n">
        <v>5.4828</v>
      </c>
    </row>
    <row r="327">
      <c r="A327" t="inlineStr">
        <is>
          <t>603737</t>
        </is>
      </c>
      <c r="B327" t="n">
        <v>0.02262095113055705</v>
      </c>
      <c r="C327" t="n">
        <v>77.99516630222118</v>
      </c>
      <c r="D327" t="n">
        <v>141.2463333333333</v>
      </c>
      <c r="E327" t="n">
        <v>0.6413333333333333</v>
      </c>
    </row>
    <row r="328">
      <c r="A328" t="inlineStr">
        <is>
          <t>603816</t>
        </is>
      </c>
      <c r="B328" t="n">
        <v>0.009607206455078607</v>
      </c>
      <c r="C328" t="n">
        <v>77.95385690981125</v>
      </c>
      <c r="D328" t="n">
        <v>66.1474</v>
      </c>
      <c r="E328" t="n">
        <v>0.6012000000000001</v>
      </c>
    </row>
    <row r="329">
      <c r="A329" t="inlineStr">
        <is>
          <t>600956</t>
        </is>
      </c>
      <c r="B329" t="n">
        <v>0.001360085785380047</v>
      </c>
      <c r="C329" t="n">
        <v>77.72925764192141</v>
      </c>
      <c r="D329" t="n">
        <v>9.472746478873241</v>
      </c>
      <c r="E329" t="n">
        <v>10.66669014084507</v>
      </c>
    </row>
    <row r="330">
      <c r="A330" t="inlineStr">
        <is>
          <t>603501</t>
        </is>
      </c>
      <c r="B330" t="n">
        <v>0.03171122064389528</v>
      </c>
      <c r="C330" t="n">
        <v>77.47667703243005</v>
      </c>
      <c r="D330" t="n">
        <v>208.9132</v>
      </c>
      <c r="E330" t="n">
        <v>2.26</v>
      </c>
    </row>
    <row r="331">
      <c r="A331" t="inlineStr">
        <is>
          <t>300852</t>
        </is>
      </c>
      <c r="B331" t="n">
        <v>0.01240003067579639</v>
      </c>
      <c r="C331" t="n">
        <v>77.4417139256459</v>
      </c>
      <c r="D331" t="n">
        <v>100.4412121212121</v>
      </c>
      <c r="E331" t="n">
        <v>10.84121212121212</v>
      </c>
    </row>
    <row r="332">
      <c r="A332" t="inlineStr">
        <is>
          <t>300712</t>
        </is>
      </c>
      <c r="B332" t="n">
        <v>0.004366510500220117</v>
      </c>
      <c r="C332" t="n">
        <v>77.35849056603776</v>
      </c>
      <c r="D332" t="n">
        <v>17.43173333333333</v>
      </c>
      <c r="E332" t="n">
        <v>6.524866666666666</v>
      </c>
    </row>
    <row r="333">
      <c r="A333" t="inlineStr">
        <is>
          <t>600988</t>
        </is>
      </c>
      <c r="B333" t="n">
        <v>0.003299268022965381</v>
      </c>
      <c r="C333" t="n">
        <v>77.26798748696559</v>
      </c>
      <c r="D333" t="n">
        <v>17.31946666666667</v>
      </c>
      <c r="E333" t="n">
        <v>5.165466666666666</v>
      </c>
    </row>
    <row r="334">
      <c r="A334" t="inlineStr">
        <is>
          <t>603076</t>
        </is>
      </c>
      <c r="B334" t="n">
        <v>0.009525983960030742</v>
      </c>
      <c r="C334" t="n">
        <v>76.86395080707149</v>
      </c>
      <c r="D334" t="n">
        <v>40.64753333333334</v>
      </c>
      <c r="E334" t="n">
        <v>6.317466666666666</v>
      </c>
    </row>
    <row r="335">
      <c r="A335" t="inlineStr">
        <is>
          <t>688200</t>
        </is>
      </c>
      <c r="B335" t="n">
        <v>0.04459189937516742</v>
      </c>
      <c r="C335" t="n">
        <v>76.8238434163701</v>
      </c>
      <c r="D335" t="n">
        <v>294.7859333333333</v>
      </c>
      <c r="E335" t="n">
        <v>5.327466666666666</v>
      </c>
    </row>
    <row r="336">
      <c r="A336" t="inlineStr">
        <is>
          <t>300776</t>
        </is>
      </c>
      <c r="B336" t="n">
        <v>0.02498704968604739</v>
      </c>
      <c r="C336" t="n">
        <v>76.76646706586826</v>
      </c>
      <c r="D336" t="n">
        <v>118.7499333333333</v>
      </c>
      <c r="E336" t="n">
        <v>3.659066666666666</v>
      </c>
    </row>
    <row r="337">
      <c r="A337" t="inlineStr">
        <is>
          <t>300536</t>
        </is>
      </c>
      <c r="B337" t="n">
        <v>0.003207478881427109</v>
      </c>
      <c r="C337" t="n">
        <v>76.72727272727273</v>
      </c>
      <c r="D337" t="n">
        <v>13.65973333333333</v>
      </c>
      <c r="E337" t="n">
        <v>2.311533333333334</v>
      </c>
    </row>
    <row r="338">
      <c r="A338" t="inlineStr">
        <is>
          <t>603489</t>
        </is>
      </c>
      <c r="B338" t="n">
        <v>0.01438159734079243</v>
      </c>
      <c r="C338" t="n">
        <v>76.71691792294806</v>
      </c>
      <c r="D338" t="n">
        <v>172.2061333333334</v>
      </c>
      <c r="E338" t="n">
        <v>2.5404</v>
      </c>
    </row>
    <row r="339">
      <c r="A339" t="inlineStr">
        <is>
          <t>600255</t>
        </is>
      </c>
      <c r="B339" t="n">
        <v>0.0004340882085860638</v>
      </c>
      <c r="C339" t="n">
        <v>76.63551401869158</v>
      </c>
      <c r="D339" t="n">
        <v>1.476466666666667</v>
      </c>
      <c r="E339" t="n">
        <v>1.636333333333333</v>
      </c>
    </row>
    <row r="340">
      <c r="A340" t="inlineStr">
        <is>
          <t>002506</t>
        </is>
      </c>
      <c r="B340" t="n">
        <v>0.0008108681837965554</v>
      </c>
      <c r="C340" t="n">
        <v>76.37795275590553</v>
      </c>
      <c r="D340" t="n">
        <v>3.812266666666666</v>
      </c>
      <c r="E340" t="n">
        <v>4.735399999999999</v>
      </c>
    </row>
    <row r="341">
      <c r="A341" t="inlineStr">
        <is>
          <t>000659</t>
        </is>
      </c>
      <c r="B341" t="n">
        <v>0.0002347616208081324</v>
      </c>
      <c r="C341" t="n">
        <v>76.30331753554505</v>
      </c>
      <c r="D341" t="n">
        <v>2.608666666666667</v>
      </c>
      <c r="E341" t="n">
        <v>1.277533333333333</v>
      </c>
    </row>
    <row r="342">
      <c r="A342" t="inlineStr">
        <is>
          <t>002092</t>
        </is>
      </c>
      <c r="B342" t="n">
        <v>0.0004411131711546187</v>
      </c>
      <c r="C342" t="n">
        <v>76.27494456762751</v>
      </c>
      <c r="D342" t="n">
        <v>5.587799999999999</v>
      </c>
      <c r="E342" t="n">
        <v>1.665466666666667</v>
      </c>
    </row>
    <row r="343">
      <c r="A343" t="inlineStr">
        <is>
          <t>603087</t>
        </is>
      </c>
      <c r="B343" t="n">
        <v>0.07083539019311061</v>
      </c>
      <c r="C343" t="n">
        <v>76.18995393726694</v>
      </c>
      <c r="D343" t="n">
        <v>147.0126056338028</v>
      </c>
      <c r="E343" t="n">
        <v>5.356901408450705</v>
      </c>
    </row>
    <row r="344">
      <c r="A344" t="inlineStr">
        <is>
          <t>600071</t>
        </is>
      </c>
      <c r="B344" t="n">
        <v>0.00120451869450877</v>
      </c>
      <c r="C344" t="n">
        <v>75.99142550911043</v>
      </c>
      <c r="D344" t="n">
        <v>11.08366666666667</v>
      </c>
      <c r="E344" t="n">
        <v>2.277666666666667</v>
      </c>
    </row>
    <row r="345">
      <c r="A345" t="inlineStr">
        <is>
          <t>600882</t>
        </is>
      </c>
      <c r="B345" t="n">
        <v>0.007700360797786212</v>
      </c>
      <c r="C345" t="n">
        <v>75.71387366599365</v>
      </c>
      <c r="D345" t="n">
        <v>41.57913333333333</v>
      </c>
      <c r="E345" t="n">
        <v>1.655466666666667</v>
      </c>
    </row>
    <row r="346">
      <c r="A346" t="inlineStr">
        <is>
          <t>603613</t>
        </is>
      </c>
      <c r="B346" t="n">
        <v>0.01955799298880661</v>
      </c>
      <c r="C346" t="n">
        <v>75.66230625480929</v>
      </c>
      <c r="D346" t="n">
        <v>94.59160000000001</v>
      </c>
      <c r="E346" t="n">
        <v>2.9194</v>
      </c>
    </row>
    <row r="347">
      <c r="A347" t="inlineStr">
        <is>
          <t>603599</t>
        </is>
      </c>
      <c r="B347" t="n">
        <v>0.002621242002345833</v>
      </c>
      <c r="C347" t="n">
        <v>75.53126897389193</v>
      </c>
      <c r="D347" t="n">
        <v>19.97553333333333</v>
      </c>
      <c r="E347" t="n">
        <v>2.034866666666667</v>
      </c>
    </row>
    <row r="348">
      <c r="A348" t="inlineStr">
        <is>
          <t>000633</t>
        </is>
      </c>
      <c r="B348" t="n">
        <v>0.0005216106098087325</v>
      </c>
      <c r="C348" t="n">
        <v>75.48746518105848</v>
      </c>
      <c r="D348" t="n">
        <v>4.410733333333333</v>
      </c>
      <c r="E348" t="n">
        <v>4.073</v>
      </c>
    </row>
    <row r="349">
      <c r="A349" t="inlineStr">
        <is>
          <t>300568</t>
        </is>
      </c>
      <c r="B349" t="n">
        <v>0.006414171603783389</v>
      </c>
      <c r="C349" t="n">
        <v>75.20138089758343</v>
      </c>
      <c r="D349" t="n">
        <v>22.80533333333333</v>
      </c>
      <c r="E349" t="n">
        <v>4.7346</v>
      </c>
    </row>
    <row r="350">
      <c r="A350" t="inlineStr">
        <is>
          <t>688006</t>
        </is>
      </c>
      <c r="B350" t="n">
        <v>0.0111404093017029</v>
      </c>
      <c r="C350" t="n">
        <v>75.17639512508019</v>
      </c>
      <c r="D350" t="n">
        <v>60.19893333333334</v>
      </c>
      <c r="E350" t="n">
        <v>3.401133333333334</v>
      </c>
    </row>
    <row r="351">
      <c r="A351" t="inlineStr">
        <is>
          <t>300487</t>
        </is>
      </c>
      <c r="B351" t="n">
        <v>0.006088972522599002</v>
      </c>
      <c r="C351" t="n">
        <v>75.05241090146751</v>
      </c>
      <c r="D351" t="n">
        <v>44.3702</v>
      </c>
      <c r="E351" t="n">
        <v>2.793266666666667</v>
      </c>
    </row>
    <row r="352">
      <c r="A352" t="inlineStr">
        <is>
          <t>600295</t>
        </is>
      </c>
      <c r="B352" t="n">
        <v>0.001121948586848459</v>
      </c>
      <c r="C352" t="n">
        <v>75</v>
      </c>
      <c r="D352" t="n">
        <v>9.388</v>
      </c>
      <c r="E352" t="n">
        <v>2.603533333333333</v>
      </c>
    </row>
    <row r="353">
      <c r="A353" t="inlineStr">
        <is>
          <t>600607</t>
        </is>
      </c>
      <c r="B353" t="n">
        <v>0.004414285130197097</v>
      </c>
      <c r="C353" t="n">
        <v>74.73997028231796</v>
      </c>
      <c r="D353" t="n">
        <v>19.72593333333333</v>
      </c>
      <c r="E353" t="n">
        <v>0</v>
      </c>
    </row>
    <row r="354">
      <c r="A354" t="inlineStr">
        <is>
          <t>603027</t>
        </is>
      </c>
      <c r="B354" t="n">
        <v>0.002810422019633446</v>
      </c>
      <c r="C354" t="n">
        <v>74.54068241469814</v>
      </c>
      <c r="D354" t="n">
        <v>37.23653333333333</v>
      </c>
      <c r="E354" t="n">
        <v>1.608733333333333</v>
      </c>
    </row>
    <row r="355">
      <c r="A355" t="inlineStr">
        <is>
          <t>603345</t>
        </is>
      </c>
      <c r="B355" t="n">
        <v>0.02104612707047479</v>
      </c>
      <c r="C355" t="n">
        <v>74.47465477313662</v>
      </c>
      <c r="D355" t="n">
        <v>165.0762</v>
      </c>
      <c r="E355" t="n">
        <v>0.7320666666666665</v>
      </c>
    </row>
    <row r="356">
      <c r="A356" t="inlineStr">
        <is>
          <t>002078</t>
        </is>
      </c>
      <c r="B356" t="n">
        <v>0.001779705386996563</v>
      </c>
      <c r="C356" t="n">
        <v>74.33333333333331</v>
      </c>
      <c r="D356" t="n">
        <v>13.43633333333333</v>
      </c>
      <c r="E356" t="n">
        <v>1.067</v>
      </c>
    </row>
    <row r="357">
      <c r="A357" t="inlineStr">
        <is>
          <t>603313</t>
        </is>
      </c>
      <c r="B357" t="n">
        <v>0.004258218122586429</v>
      </c>
      <c r="C357" t="n">
        <v>74.21410365335599</v>
      </c>
      <c r="D357" t="n">
        <v>30.355</v>
      </c>
      <c r="E357" t="n">
        <v>1.820666666666667</v>
      </c>
    </row>
    <row r="358">
      <c r="A358" t="inlineStr">
        <is>
          <t>300671</t>
        </is>
      </c>
      <c r="B358" t="n">
        <v>0.01049395142890332</v>
      </c>
      <c r="C358" t="n">
        <v>74.09823484267075</v>
      </c>
      <c r="D358" t="n">
        <v>43.87306666666667</v>
      </c>
      <c r="E358" t="n">
        <v>6.319466666666667</v>
      </c>
    </row>
    <row r="359">
      <c r="A359" t="inlineStr">
        <is>
          <t>002617</t>
        </is>
      </c>
      <c r="B359" t="n">
        <v>0.001423005729945192</v>
      </c>
      <c r="C359" t="n">
        <v>74.08906882591091</v>
      </c>
      <c r="D359" t="n">
        <v>7.135999999999999</v>
      </c>
      <c r="E359" t="n">
        <v>7.915666666666668</v>
      </c>
    </row>
    <row r="360">
      <c r="A360" t="inlineStr">
        <is>
          <t>300759</t>
        </is>
      </c>
      <c r="B360" t="n">
        <v>0.007342457465625992</v>
      </c>
      <c r="C360" t="n">
        <v>73.76279349789286</v>
      </c>
      <c r="D360" t="n">
        <v>106.1962</v>
      </c>
      <c r="E360" t="n">
        <v>1.585066666666667</v>
      </c>
    </row>
    <row r="361">
      <c r="A361" t="inlineStr">
        <is>
          <t>002158</t>
        </is>
      </c>
      <c r="B361" t="n">
        <v>0.00079037730811802</v>
      </c>
      <c r="C361" t="n">
        <v>73.73271889400922</v>
      </c>
      <c r="D361" t="n">
        <v>14.0338</v>
      </c>
      <c r="E361" t="n">
        <v>2.520733333333333</v>
      </c>
    </row>
    <row r="362">
      <c r="A362" t="inlineStr">
        <is>
          <t>002735</t>
        </is>
      </c>
      <c r="B362" t="n">
        <v>0.007005056484071459</v>
      </c>
      <c r="C362" t="n">
        <v>73.67674858223063</v>
      </c>
      <c r="D362" t="n">
        <v>35.34513333333334</v>
      </c>
      <c r="E362" t="n">
        <v>1.7606</v>
      </c>
    </row>
    <row r="363">
      <c r="A363" t="inlineStr">
        <is>
          <t>603396</t>
        </is>
      </c>
      <c r="B363" t="n">
        <v>0.008411002472752394</v>
      </c>
      <c r="C363" t="n">
        <v>73.54726799653082</v>
      </c>
      <c r="D363" t="n">
        <v>35.68373333333334</v>
      </c>
      <c r="E363" t="n">
        <v>5.110733333333334</v>
      </c>
    </row>
    <row r="364">
      <c r="A364" t="inlineStr">
        <is>
          <t>600707</t>
        </is>
      </c>
      <c r="B364" t="n">
        <v>0.001448137891108129</v>
      </c>
      <c r="C364" t="n">
        <v>73.47417840375587</v>
      </c>
      <c r="D364" t="n">
        <v>5.0668</v>
      </c>
      <c r="E364" t="n">
        <v>2.3114</v>
      </c>
    </row>
    <row r="365">
      <c r="A365" t="inlineStr">
        <is>
          <t>000001</t>
        </is>
      </c>
      <c r="B365" t="n">
        <v>0.002431848665985903</v>
      </c>
      <c r="C365" t="n">
        <v>73.40093603744148</v>
      </c>
      <c r="D365" t="n">
        <v>16.5174</v>
      </c>
      <c r="E365" t="n">
        <v>0.6373333333333333</v>
      </c>
    </row>
    <row r="366">
      <c r="A366" t="inlineStr">
        <is>
          <t>603337</t>
        </is>
      </c>
      <c r="B366" t="n">
        <v>0.004474801045905393</v>
      </c>
      <c r="C366" t="n">
        <v>73.19360176503034</v>
      </c>
      <c r="D366" t="n">
        <v>26.5246</v>
      </c>
      <c r="E366" t="n">
        <v>0.6983999999999999</v>
      </c>
    </row>
    <row r="367">
      <c r="A367" t="inlineStr">
        <is>
          <t>000333</t>
        </is>
      </c>
      <c r="B367" t="n">
        <v>0.01354435097582156</v>
      </c>
      <c r="C367" t="n">
        <v>72.58620689655172</v>
      </c>
      <c r="D367" t="n">
        <v>77.792</v>
      </c>
      <c r="E367" t="n">
        <v>0.4005333333333333</v>
      </c>
    </row>
    <row r="368">
      <c r="A368" t="inlineStr">
        <is>
          <t>300721</t>
        </is>
      </c>
      <c r="B368" t="n">
        <v>0.005660348274200623</v>
      </c>
      <c r="C368" t="n">
        <v>72.47879359095195</v>
      </c>
      <c r="D368" t="n">
        <v>29.8406</v>
      </c>
      <c r="E368" t="n">
        <v>11.6426</v>
      </c>
    </row>
    <row r="369">
      <c r="A369" t="inlineStr">
        <is>
          <t>002068</t>
        </is>
      </c>
      <c r="B369" t="n">
        <v>0.0008486919229132861</v>
      </c>
      <c r="C369" t="n">
        <v>72.12713936430319</v>
      </c>
      <c r="D369" t="n">
        <v>5.519133333333333</v>
      </c>
      <c r="E369" t="n">
        <v>2.732866666666667</v>
      </c>
    </row>
    <row r="370">
      <c r="A370" t="inlineStr">
        <is>
          <t>002139</t>
        </is>
      </c>
      <c r="B370" t="n">
        <v>0.001102113553741964</v>
      </c>
      <c r="C370" t="n">
        <v>71.80451127819549</v>
      </c>
      <c r="D370" t="n">
        <v>7.253866666666668</v>
      </c>
      <c r="E370" t="n">
        <v>4.223533333333335</v>
      </c>
    </row>
    <row r="371">
      <c r="A371" t="inlineStr">
        <is>
          <t>600496</t>
        </is>
      </c>
      <c r="B371" t="n">
        <v>0.001047719651834451</v>
      </c>
      <c r="C371" t="n">
        <v>71.60883280757101</v>
      </c>
      <c r="D371" t="n">
        <v>5.221866666666666</v>
      </c>
      <c r="E371" t="n">
        <v>3.656733333333333</v>
      </c>
    </row>
    <row r="372">
      <c r="A372" t="inlineStr">
        <is>
          <t>300687</t>
        </is>
      </c>
      <c r="B372" t="n">
        <v>0.001799186369968957</v>
      </c>
      <c r="C372" t="n">
        <v>71.60356347438753</v>
      </c>
      <c r="D372" t="n">
        <v>24.11233333333333</v>
      </c>
      <c r="E372" t="n">
        <v>4.406533333333333</v>
      </c>
    </row>
    <row r="373">
      <c r="A373" t="inlineStr">
        <is>
          <t>300762</t>
        </is>
      </c>
      <c r="B373" t="n">
        <v>0.004767341340627106</v>
      </c>
      <c r="C373" t="n">
        <v>71.44188937228093</v>
      </c>
      <c r="D373" t="n">
        <v>42.97933333333334</v>
      </c>
      <c r="E373" t="n">
        <v>3.310333333333334</v>
      </c>
    </row>
    <row r="374">
      <c r="A374" t="inlineStr">
        <is>
          <t>000509</t>
        </is>
      </c>
      <c r="B374" t="n">
        <v>0.0003465680229493157</v>
      </c>
      <c r="C374" t="n">
        <v>71.32867132867136</v>
      </c>
      <c r="D374" t="n">
        <v>2.163866666666667</v>
      </c>
      <c r="E374" t="n">
        <v>1.330666666666667</v>
      </c>
    </row>
    <row r="375">
      <c r="A375" t="inlineStr">
        <is>
          <t>002285</t>
        </is>
      </c>
      <c r="B375" t="n">
        <v>0.00187815876517338</v>
      </c>
      <c r="C375" t="n">
        <v>71.32616487455196</v>
      </c>
      <c r="D375" t="n">
        <v>4.835466666666666</v>
      </c>
      <c r="E375" t="n">
        <v>2.034333333333333</v>
      </c>
    </row>
    <row r="376">
      <c r="A376" t="inlineStr">
        <is>
          <t>600849</t>
        </is>
      </c>
      <c r="B376" t="n">
        <v>0.00309531432714467</v>
      </c>
      <c r="C376" t="n">
        <v>71.27906976744187</v>
      </c>
      <c r="D376" t="n">
        <v>12.58693333333333</v>
      </c>
      <c r="E376" t="n">
        <v>0</v>
      </c>
    </row>
    <row r="377">
      <c r="A377" t="inlineStr">
        <is>
          <t>600237</t>
        </is>
      </c>
      <c r="B377" t="n">
        <v>0.0002662586044378345</v>
      </c>
      <c r="C377" t="n">
        <v>71.23287671232876</v>
      </c>
      <c r="D377" t="n">
        <v>4.392866666666666</v>
      </c>
      <c r="E377" t="n">
        <v>5.674733333333333</v>
      </c>
    </row>
    <row r="378">
      <c r="A378" t="inlineStr">
        <is>
          <t>600989</t>
        </is>
      </c>
      <c r="B378" t="n">
        <v>0.001399251788805025</v>
      </c>
      <c r="C378" t="n">
        <v>71.16060961313013</v>
      </c>
      <c r="D378" t="n">
        <v>11.2086</v>
      </c>
      <c r="E378" t="n">
        <v>3.035533333333333</v>
      </c>
    </row>
    <row r="379">
      <c r="A379" t="inlineStr">
        <is>
          <t>300454</t>
        </is>
      </c>
      <c r="B379" t="n">
        <v>0.01798253129154362</v>
      </c>
      <c r="C379" t="n">
        <v>71.08879789083973</v>
      </c>
      <c r="D379" t="n">
        <v>216.0602666666667</v>
      </c>
      <c r="E379" t="n">
        <v>0.8330666666666667</v>
      </c>
    </row>
    <row r="380">
      <c r="A380" t="inlineStr">
        <is>
          <t>600143</t>
        </is>
      </c>
      <c r="B380" t="n">
        <v>0.001408747445843402</v>
      </c>
      <c r="C380" t="n">
        <v>71.01865136298422</v>
      </c>
      <c r="D380" t="n">
        <v>16.7744</v>
      </c>
      <c r="E380" t="n">
        <v>2.514866666666667</v>
      </c>
    </row>
    <row r="381">
      <c r="A381" t="inlineStr">
        <is>
          <t>002041</t>
        </is>
      </c>
      <c r="B381" t="n">
        <v>0.003423284433932005</v>
      </c>
      <c r="C381" t="n">
        <v>70.77977720651243</v>
      </c>
      <c r="D381" t="n">
        <v>17.89766666666667</v>
      </c>
      <c r="E381" t="n">
        <v>3.650800000000001</v>
      </c>
    </row>
    <row r="382">
      <c r="A382" t="inlineStr">
        <is>
          <t>300641</t>
        </is>
      </c>
      <c r="B382" t="n">
        <v>0.0008075830140930092</v>
      </c>
      <c r="C382" t="n">
        <v>70.14613778705639</v>
      </c>
      <c r="D382" t="n">
        <v>5.742800000000001</v>
      </c>
      <c r="E382" t="n">
        <v>2.358333333333333</v>
      </c>
    </row>
    <row r="383">
      <c r="A383" t="inlineStr">
        <is>
          <t>000100</t>
        </is>
      </c>
      <c r="B383" t="n">
        <v>0.0005447643050670578</v>
      </c>
      <c r="C383" t="n">
        <v>70.1388888888889</v>
      </c>
      <c r="D383" t="n">
        <v>6.785733333333334</v>
      </c>
      <c r="E383" t="n">
        <v>3.396466666666666</v>
      </c>
    </row>
    <row r="384">
      <c r="A384" t="inlineStr">
        <is>
          <t>000798</t>
        </is>
      </c>
      <c r="B384" t="n">
        <v>0.003651448799007947</v>
      </c>
      <c r="C384" t="n">
        <v>70.1388888888889</v>
      </c>
      <c r="D384" t="n">
        <v>7.753466666666666</v>
      </c>
      <c r="E384" t="n">
        <v>4.9392</v>
      </c>
    </row>
    <row r="385">
      <c r="A385" t="inlineStr">
        <is>
          <t>002703</t>
        </is>
      </c>
      <c r="B385" t="n">
        <v>0.0003912643755296587</v>
      </c>
      <c r="C385" t="n">
        <v>70</v>
      </c>
      <c r="D385" t="n">
        <v>5.165799999999999</v>
      </c>
      <c r="E385" t="n">
        <v>2.265</v>
      </c>
    </row>
    <row r="386">
      <c r="A386" t="inlineStr">
        <is>
          <t>002595</t>
        </is>
      </c>
      <c r="B386" t="n">
        <v>0.003070895010634017</v>
      </c>
      <c r="C386" t="n">
        <v>69.86584107327143</v>
      </c>
      <c r="D386" t="n">
        <v>24.7424</v>
      </c>
      <c r="E386" t="n">
        <v>0.8573333333333335</v>
      </c>
    </row>
    <row r="387">
      <c r="A387" t="inlineStr">
        <is>
          <t>601225</t>
        </is>
      </c>
      <c r="B387" t="n">
        <v>0.0008960153041116562</v>
      </c>
      <c r="C387" t="n">
        <v>69.86301369863013</v>
      </c>
      <c r="D387" t="n">
        <v>8.814866666666667</v>
      </c>
      <c r="E387" t="n">
        <v>0.4887333333333334</v>
      </c>
    </row>
    <row r="388">
      <c r="A388" t="inlineStr">
        <is>
          <t>000981</t>
        </is>
      </c>
      <c r="B388" t="n">
        <v>0.0003796665823729875</v>
      </c>
      <c r="C388" t="n">
        <v>69.56521739130434</v>
      </c>
      <c r="D388" t="n">
        <v>1.8454</v>
      </c>
      <c r="E388" t="n">
        <v>0.7864666666666665</v>
      </c>
    </row>
    <row r="389">
      <c r="A389" t="inlineStr">
        <is>
          <t>000708</t>
        </is>
      </c>
      <c r="B389" t="n">
        <v>0.002471073148343382</v>
      </c>
      <c r="C389" t="n">
        <v>69.53271028037382</v>
      </c>
      <c r="D389" t="n">
        <v>19.28673333333333</v>
      </c>
      <c r="E389" t="n">
        <v>0.6397333333333333</v>
      </c>
    </row>
    <row r="390">
      <c r="A390" t="inlineStr">
        <is>
          <t>000625</t>
        </is>
      </c>
      <c r="B390" t="n">
        <v>0.00954748559153723</v>
      </c>
      <c r="C390" t="n">
        <v>69.1304347826087</v>
      </c>
      <c r="D390" t="n">
        <v>16.18313333333333</v>
      </c>
      <c r="E390" t="n">
        <v>2.489733333333333</v>
      </c>
    </row>
    <row r="391">
      <c r="A391" t="inlineStr">
        <is>
          <t>603223</t>
        </is>
      </c>
      <c r="B391" t="n">
        <v>0.00442597157272259</v>
      </c>
      <c r="C391" t="n">
        <v>69.11090742438128</v>
      </c>
      <c r="D391" t="n">
        <v>16.46566666666667</v>
      </c>
      <c r="E391" t="n">
        <v>1.3734</v>
      </c>
    </row>
    <row r="392">
      <c r="A392" t="inlineStr">
        <is>
          <t>300827</t>
        </is>
      </c>
      <c r="B392" t="n">
        <v>0.01115398161721503</v>
      </c>
      <c r="C392" t="n">
        <v>68.55256954266855</v>
      </c>
      <c r="D392" t="n">
        <v>57.99306666666667</v>
      </c>
      <c r="E392" t="n">
        <v>12.25186666666667</v>
      </c>
    </row>
    <row r="393">
      <c r="A393" t="inlineStr">
        <is>
          <t>603809</t>
        </is>
      </c>
      <c r="B393" t="n">
        <v>0.006424549694480171</v>
      </c>
      <c r="C393" t="n">
        <v>68.44262295081968</v>
      </c>
      <c r="D393" t="n">
        <v>21.9262</v>
      </c>
      <c r="E393" t="n">
        <v>2.9306</v>
      </c>
    </row>
    <row r="394">
      <c r="A394" t="inlineStr">
        <is>
          <t>300001</t>
        </is>
      </c>
      <c r="B394" t="n">
        <v>0.0064261980444281</v>
      </c>
      <c r="C394" t="n">
        <v>68.34170854271358</v>
      </c>
      <c r="D394" t="n">
        <v>23.20586666666667</v>
      </c>
      <c r="E394" t="n">
        <v>2.526133333333333</v>
      </c>
    </row>
    <row r="395">
      <c r="A395" t="inlineStr">
        <is>
          <t>300775</t>
        </is>
      </c>
      <c r="B395" t="n">
        <v>0.004906707453713565</v>
      </c>
      <c r="C395" t="n">
        <v>68.28031350852926</v>
      </c>
      <c r="D395" t="n">
        <v>32.54773333333333</v>
      </c>
      <c r="E395" t="n">
        <v>5.093599999999999</v>
      </c>
    </row>
    <row r="396">
      <c r="A396" t="inlineStr">
        <is>
          <t>600754</t>
        </is>
      </c>
      <c r="B396" t="n">
        <v>0.007296990046869672</v>
      </c>
      <c r="C396" t="n">
        <v>68.25863335782512</v>
      </c>
      <c r="D396" t="n">
        <v>43.2784</v>
      </c>
      <c r="E396" t="n">
        <v>0.7480666666666668</v>
      </c>
    </row>
    <row r="397">
      <c r="A397" t="inlineStr">
        <is>
          <t>601968</t>
        </is>
      </c>
      <c r="B397" t="n">
        <v>0.0007579589686922317</v>
      </c>
      <c r="C397" t="n">
        <v>68.23529411764709</v>
      </c>
      <c r="D397" t="n">
        <v>7.521266666666667</v>
      </c>
      <c r="E397" t="n">
        <v>1.0566</v>
      </c>
    </row>
    <row r="398">
      <c r="A398" t="inlineStr">
        <is>
          <t>601677</t>
        </is>
      </c>
      <c r="B398" t="n">
        <v>0.002106714037204018</v>
      </c>
      <c r="C398" t="n">
        <v>68.15068493150687</v>
      </c>
      <c r="D398" t="n">
        <v>12.14006666666667</v>
      </c>
      <c r="E398" t="n">
        <v>2.636000000000001</v>
      </c>
    </row>
    <row r="399">
      <c r="A399" t="inlineStr">
        <is>
          <t>002342</t>
        </is>
      </c>
      <c r="B399" t="n">
        <v>0.0009059821316219959</v>
      </c>
      <c r="C399" t="n">
        <v>67.79661016949152</v>
      </c>
      <c r="D399" t="n">
        <v>3.532</v>
      </c>
      <c r="E399" t="n">
        <v>4.695999999999999</v>
      </c>
    </row>
    <row r="400">
      <c r="A400" t="inlineStr">
        <is>
          <t>300089</t>
        </is>
      </c>
      <c r="B400" t="n">
        <v>0.0008566901124226604</v>
      </c>
      <c r="C400" t="n">
        <v>67.64705882352942</v>
      </c>
      <c r="D400" t="n">
        <v>5.116933333333334</v>
      </c>
      <c r="E400" t="n">
        <v>2.913866666666666</v>
      </c>
    </row>
    <row r="401">
      <c r="A401" t="inlineStr">
        <is>
          <t>002501</t>
        </is>
      </c>
      <c r="B401" t="n">
        <v>0.0005954830118307772</v>
      </c>
      <c r="C401" t="n">
        <v>67.36111111111114</v>
      </c>
      <c r="D401" t="n">
        <v>1.719933333333333</v>
      </c>
      <c r="E401" t="n">
        <v>0.8735333333333334</v>
      </c>
    </row>
    <row r="402">
      <c r="A402" t="inlineStr">
        <is>
          <t>300122</t>
        </is>
      </c>
      <c r="B402" t="n">
        <v>0.01985797703731186</v>
      </c>
      <c r="C402" t="n">
        <v>67.10963455149503</v>
      </c>
      <c r="D402" t="n">
        <v>137.6390666666667</v>
      </c>
      <c r="E402" t="n">
        <v>2.1444</v>
      </c>
    </row>
    <row r="403">
      <c r="A403" t="inlineStr">
        <is>
          <t>002614</t>
        </is>
      </c>
      <c r="B403" t="n">
        <v>0.001703008370818567</v>
      </c>
      <c r="C403" t="n">
        <v>66.996699669967</v>
      </c>
      <c r="D403" t="n">
        <v>13.97093333333333</v>
      </c>
      <c r="E403" t="n">
        <v>4.137866666666667</v>
      </c>
    </row>
    <row r="404">
      <c r="A404" t="inlineStr">
        <is>
          <t>603198</t>
        </is>
      </c>
      <c r="B404" t="n">
        <v>0.009456496805109611</v>
      </c>
      <c r="C404" t="n">
        <v>66.84999999999999</v>
      </c>
      <c r="D404" t="n">
        <v>26.80553333333333</v>
      </c>
      <c r="E404" t="n">
        <v>2.172333333333333</v>
      </c>
    </row>
    <row r="405">
      <c r="A405" t="inlineStr">
        <is>
          <t>000837</t>
        </is>
      </c>
      <c r="B405" t="n">
        <v>0.001093882754828672</v>
      </c>
      <c r="C405" t="n">
        <v>66.50943396226414</v>
      </c>
      <c r="D405" t="n">
        <v>5.6986</v>
      </c>
      <c r="E405" t="n">
        <v>0.8923333333333335</v>
      </c>
    </row>
    <row r="406">
      <c r="A406" t="inlineStr">
        <is>
          <t>600779</t>
        </is>
      </c>
      <c r="B406" t="n">
        <v>0.007413302698358279</v>
      </c>
      <c r="C406" t="n">
        <v>66.4287092417519</v>
      </c>
      <c r="D406" t="n">
        <v>71.1692</v>
      </c>
      <c r="E406" t="n">
        <v>1.3718</v>
      </c>
    </row>
    <row r="407">
      <c r="A407" t="inlineStr">
        <is>
          <t>600280</t>
        </is>
      </c>
      <c r="B407" t="n">
        <v>0.0004794667770647899</v>
      </c>
      <c r="C407" t="n">
        <v>66.22516556291389</v>
      </c>
      <c r="D407" t="n">
        <v>1.9324</v>
      </c>
      <c r="E407" t="n">
        <v>0.5326</v>
      </c>
    </row>
    <row r="408">
      <c r="A408" t="inlineStr">
        <is>
          <t>603008</t>
        </is>
      </c>
      <c r="B408" t="n">
        <v>0.003438537618637284</v>
      </c>
      <c r="C408" t="n">
        <v>66.17375231053603</v>
      </c>
      <c r="D408" t="n">
        <v>14.5448</v>
      </c>
      <c r="E408" t="n">
        <v>1.951933333333334</v>
      </c>
    </row>
    <row r="409">
      <c r="A409" t="inlineStr">
        <is>
          <t>002013</t>
        </is>
      </c>
      <c r="B409" t="n">
        <v>0.0008844883204326891</v>
      </c>
      <c r="C409" t="n">
        <v>65.7516339869281</v>
      </c>
      <c r="D409" t="n">
        <v>10.73733333333333</v>
      </c>
      <c r="E409" t="n">
        <v>1.5398</v>
      </c>
    </row>
    <row r="410">
      <c r="A410" t="inlineStr">
        <is>
          <t>300699</t>
        </is>
      </c>
      <c r="B410" t="n">
        <v>0.007777108603139666</v>
      </c>
      <c r="C410" t="n">
        <v>65.73576799140707</v>
      </c>
      <c r="D410" t="n">
        <v>75.78206666666665</v>
      </c>
      <c r="E410" t="n">
        <v>1.5028</v>
      </c>
    </row>
    <row r="411">
      <c r="A411" t="inlineStr">
        <is>
          <t>300551</t>
        </is>
      </c>
      <c r="B411" t="n">
        <v>0.004623618272868419</v>
      </c>
      <c r="C411" t="n">
        <v>65.56291390728477</v>
      </c>
      <c r="D411" t="n">
        <v>27.09866666666667</v>
      </c>
      <c r="E411" t="n">
        <v>4.131333333333334</v>
      </c>
    </row>
    <row r="412">
      <c r="A412" t="inlineStr">
        <is>
          <t>300307</t>
        </is>
      </c>
      <c r="B412" t="n">
        <v>0.001825340040596593</v>
      </c>
      <c r="C412" t="n">
        <v>65.5328798185941</v>
      </c>
      <c r="D412" t="n">
        <v>6.5468</v>
      </c>
      <c r="E412" t="n">
        <v>1.5146</v>
      </c>
    </row>
    <row r="413">
      <c r="A413" t="inlineStr">
        <is>
          <t>601788</t>
        </is>
      </c>
      <c r="B413" t="n">
        <v>0.003924219578722463</v>
      </c>
      <c r="C413" t="n">
        <v>65.49491211840888</v>
      </c>
      <c r="D413" t="n">
        <v>20.51713333333333</v>
      </c>
      <c r="E413" t="n">
        <v>2.563733333333334</v>
      </c>
    </row>
    <row r="414">
      <c r="A414" t="inlineStr">
        <is>
          <t>600428</t>
        </is>
      </c>
      <c r="B414" t="n">
        <v>0.0004734322355301388</v>
      </c>
      <c r="C414" t="n">
        <v>65.44850498338872</v>
      </c>
      <c r="D414" t="n">
        <v>3.707066666666667</v>
      </c>
      <c r="E414" t="n">
        <v>1.550333333333333</v>
      </c>
    </row>
    <row r="415">
      <c r="A415" t="inlineStr">
        <is>
          <t>300207</t>
        </is>
      </c>
      <c r="B415" t="n">
        <v>0.003269959794980312</v>
      </c>
      <c r="C415" t="n">
        <v>65.30351437699682</v>
      </c>
      <c r="D415" t="n">
        <v>26.12793333333333</v>
      </c>
      <c r="E415" t="n">
        <v>2.701733333333333</v>
      </c>
    </row>
    <row r="416">
      <c r="A416" t="inlineStr">
        <is>
          <t>600532</t>
        </is>
      </c>
      <c r="B416" t="n">
        <v>0.001480085153216044</v>
      </c>
      <c r="C416" t="n">
        <v>65.25000000000001</v>
      </c>
      <c r="D416" t="n">
        <v>11.3072</v>
      </c>
      <c r="E416" t="n">
        <v>2.0216</v>
      </c>
    </row>
    <row r="417">
      <c r="A417" t="inlineStr">
        <is>
          <t>000881</t>
        </is>
      </c>
      <c r="B417" t="n">
        <v>0.0007214335172181249</v>
      </c>
      <c r="C417" t="n">
        <v>65.04854368932041</v>
      </c>
      <c r="D417" t="n">
        <v>9.446333333333333</v>
      </c>
      <c r="E417" t="n">
        <v>1.800733333333334</v>
      </c>
    </row>
    <row r="418">
      <c r="A418" t="inlineStr">
        <is>
          <t>600151</t>
        </is>
      </c>
      <c r="B418" t="n">
        <v>0.001528436835806038</v>
      </c>
      <c r="C418" t="n">
        <v>64.70588235294119</v>
      </c>
      <c r="D418" t="n">
        <v>7.173133333333332</v>
      </c>
      <c r="E418" t="n">
        <v>3.0586</v>
      </c>
    </row>
    <row r="419">
      <c r="A419" t="inlineStr">
        <is>
          <t>000596</t>
        </is>
      </c>
      <c r="B419" t="n">
        <v>0.03274406341698701</v>
      </c>
      <c r="C419" t="n">
        <v>64.68783446307526</v>
      </c>
      <c r="D419" t="n">
        <v>219.6560666666667</v>
      </c>
      <c r="E419" t="n">
        <v>0.7131333333333333</v>
      </c>
    </row>
    <row r="420">
      <c r="A420" t="inlineStr">
        <is>
          <t>300725</t>
        </is>
      </c>
      <c r="B420" t="n">
        <v>0.008279578889665427</v>
      </c>
      <c r="C420" t="n">
        <v>64.66990291262138</v>
      </c>
      <c r="D420" t="n">
        <v>127.1551333333333</v>
      </c>
      <c r="E420" t="n">
        <v>2.148666666666666</v>
      </c>
    </row>
    <row r="421">
      <c r="A421" t="inlineStr">
        <is>
          <t>600333</t>
        </is>
      </c>
      <c r="B421" t="n">
        <v>0.001759829041928086</v>
      </c>
      <c r="C421" t="n">
        <v>64.64379947229553</v>
      </c>
      <c r="D421" t="n">
        <v>4.838266666666665</v>
      </c>
      <c r="E421" t="n">
        <v>3.464733333333334</v>
      </c>
    </row>
    <row r="422">
      <c r="A422" t="inlineStr">
        <is>
          <t>600798</t>
        </is>
      </c>
      <c r="B422" t="n">
        <v>0.0009014213418798478</v>
      </c>
      <c r="C422" t="n">
        <v>64.58333333333334</v>
      </c>
      <c r="D422" t="n">
        <v>3.459933333333333</v>
      </c>
      <c r="E422" t="n">
        <v>3.099333333333333</v>
      </c>
    </row>
    <row r="423">
      <c r="A423" t="inlineStr">
        <is>
          <t>002979</t>
        </is>
      </c>
      <c r="B423" t="n">
        <v>0.006947844633865154</v>
      </c>
      <c r="C423" t="n">
        <v>64.55882352941175</v>
      </c>
      <c r="D423" t="n">
        <v>41.03739999999999</v>
      </c>
      <c r="E423" t="n">
        <v>8.196933333333334</v>
      </c>
    </row>
    <row r="424">
      <c r="A424" t="inlineStr">
        <is>
          <t>000550</t>
        </is>
      </c>
      <c r="B424" t="n">
        <v>0.003216264062443124</v>
      </c>
      <c r="C424" t="n">
        <v>64.5083932853717</v>
      </c>
      <c r="D424" t="n">
        <v>17.0936</v>
      </c>
      <c r="E424" t="n">
        <v>2.823733333333333</v>
      </c>
    </row>
    <row r="425">
      <c r="A425" t="inlineStr">
        <is>
          <t>000956</t>
        </is>
      </c>
      <c r="B425" t="n">
        <v>0.002878308712083473</v>
      </c>
      <c r="C425" t="n">
        <v>64.50276243093921</v>
      </c>
      <c r="D425" t="n">
        <v>8.922133333333335</v>
      </c>
      <c r="E425" t="n">
        <v>0</v>
      </c>
    </row>
    <row r="426">
      <c r="A426" t="inlineStr">
        <is>
          <t>600178</t>
        </is>
      </c>
      <c r="B426" t="n">
        <v>0.001802974903229901</v>
      </c>
      <c r="C426" t="n">
        <v>64.33408577878106</v>
      </c>
      <c r="D426" t="n">
        <v>7.470933333333332</v>
      </c>
      <c r="E426" t="n">
        <v>4.8388</v>
      </c>
    </row>
    <row r="427">
      <c r="A427" t="inlineStr">
        <is>
          <t>603100</t>
        </is>
      </c>
      <c r="B427" t="n">
        <v>0.001478198863325438</v>
      </c>
      <c r="C427" t="n">
        <v>64.32160804020101</v>
      </c>
      <c r="D427" t="n">
        <v>10.42286666666667</v>
      </c>
      <c r="E427" t="n">
        <v>1.140066666666667</v>
      </c>
    </row>
    <row r="428">
      <c r="A428" t="inlineStr">
        <is>
          <t>300719</t>
        </is>
      </c>
      <c r="B428" t="n">
        <v>0.006025466061676541</v>
      </c>
      <c r="C428" t="n">
        <v>64.18338108882521</v>
      </c>
      <c r="D428" t="n">
        <v>18.44413333333333</v>
      </c>
      <c r="E428" t="n">
        <v>11.41573333333333</v>
      </c>
    </row>
    <row r="429">
      <c r="A429" t="inlineStr">
        <is>
          <t>002991</t>
        </is>
      </c>
      <c r="B429" t="n">
        <v>0.02789143682620847</v>
      </c>
      <c r="C429" t="n">
        <v>64.12829242071312</v>
      </c>
      <c r="D429" t="n">
        <v>106.289406779661</v>
      </c>
      <c r="E429" t="n">
        <v>7.628050847457628</v>
      </c>
    </row>
    <row r="430">
      <c r="A430" t="inlineStr">
        <is>
          <t>600761</t>
        </is>
      </c>
      <c r="B430" t="n">
        <v>0.002082268250253914</v>
      </c>
      <c r="C430" t="n">
        <v>63.97790055248618</v>
      </c>
      <c r="D430" t="n">
        <v>13.07673333333333</v>
      </c>
      <c r="E430" t="n">
        <v>1.3684</v>
      </c>
    </row>
    <row r="431">
      <c r="A431" t="inlineStr">
        <is>
          <t>300005</t>
        </is>
      </c>
      <c r="B431" t="n">
        <v>0.001384890261818768</v>
      </c>
      <c r="C431" t="n">
        <v>63.91752577319589</v>
      </c>
      <c r="D431" t="n">
        <v>5.697466666666667</v>
      </c>
      <c r="E431" t="n">
        <v>2.8552</v>
      </c>
    </row>
    <row r="432">
      <c r="A432" t="inlineStr">
        <is>
          <t>002977</t>
        </is>
      </c>
      <c r="B432" t="n">
        <v>0.01847795981891518</v>
      </c>
      <c r="C432" t="n">
        <v>63.8186345171013</v>
      </c>
      <c r="D432" t="n">
        <v>121.0188</v>
      </c>
      <c r="E432" t="n">
        <v>9.484933333333334</v>
      </c>
    </row>
    <row r="433">
      <c r="A433" t="inlineStr">
        <is>
          <t>600059</t>
        </is>
      </c>
      <c r="B433" t="n">
        <v>0.003512190452841367</v>
      </c>
      <c r="C433" t="n">
        <v>63.80090497737558</v>
      </c>
      <c r="D433" t="n">
        <v>10.877</v>
      </c>
      <c r="E433" t="n">
        <v>3.752066666666666</v>
      </c>
    </row>
    <row r="434">
      <c r="A434" t="inlineStr">
        <is>
          <t>601016</t>
        </is>
      </c>
      <c r="B434" t="n">
        <v>0.0003549868751745323</v>
      </c>
      <c r="C434" t="n">
        <v>63.768115942029</v>
      </c>
      <c r="D434" t="n">
        <v>2.8648</v>
      </c>
      <c r="E434" t="n">
        <v>2.2252</v>
      </c>
    </row>
    <row r="435">
      <c r="A435" t="inlineStr">
        <is>
          <t>000727</t>
        </is>
      </c>
      <c r="B435" t="n">
        <v>0.0004082897699461577</v>
      </c>
      <c r="C435" t="n">
        <v>63.75838926174497</v>
      </c>
      <c r="D435" t="n">
        <v>2.27</v>
      </c>
      <c r="E435" t="n">
        <v>1.357066666666667</v>
      </c>
    </row>
    <row r="436">
      <c r="A436" t="inlineStr">
        <is>
          <t>300777</t>
        </is>
      </c>
      <c r="B436" t="n">
        <v>0.004052250563645729</v>
      </c>
      <c r="C436" t="n">
        <v>63.74963778614895</v>
      </c>
      <c r="D436" t="n">
        <v>47.78086666666667</v>
      </c>
      <c r="E436" t="n">
        <v>1.951666666666667</v>
      </c>
    </row>
    <row r="437">
      <c r="A437" t="inlineStr">
        <is>
          <t>603801</t>
        </is>
      </c>
      <c r="B437" t="n">
        <v>0.003501772366076739</v>
      </c>
      <c r="C437" t="n">
        <v>63.60655737704919</v>
      </c>
      <c r="D437" t="n">
        <v>34.00040000000001</v>
      </c>
      <c r="E437" t="n">
        <v>1.939</v>
      </c>
    </row>
    <row r="438">
      <c r="A438" t="inlineStr">
        <is>
          <t>300651</t>
        </is>
      </c>
      <c r="B438" t="n">
        <v>0.004633011426009212</v>
      </c>
      <c r="C438" t="n">
        <v>63.44827586206898</v>
      </c>
      <c r="D438" t="n">
        <v>38.97086666666667</v>
      </c>
      <c r="E438" t="n">
        <v>2.242999999999999</v>
      </c>
    </row>
    <row r="439">
      <c r="A439" t="inlineStr">
        <is>
          <t>601388</t>
        </is>
      </c>
      <c r="B439" t="n">
        <v>0.0005151243706212259</v>
      </c>
      <c r="C439" t="n">
        <v>63.37209302325581</v>
      </c>
      <c r="D439" t="n">
        <v>2.4804</v>
      </c>
      <c r="E439" t="n">
        <v>4.008599999999999</v>
      </c>
    </row>
    <row r="440">
      <c r="A440" t="inlineStr">
        <is>
          <t>600395</t>
        </is>
      </c>
      <c r="B440" t="n">
        <v>0.0009160440260153726</v>
      </c>
      <c r="C440" t="n">
        <v>63.11475409836065</v>
      </c>
      <c r="D440" t="n">
        <v>6.514666666666668</v>
      </c>
      <c r="E440" t="n">
        <v>1.008266666666667</v>
      </c>
    </row>
    <row r="441">
      <c r="A441" t="inlineStr">
        <is>
          <t>601877</t>
        </is>
      </c>
      <c r="B441" t="n">
        <v>0.00273733169673679</v>
      </c>
      <c r="C441" t="n">
        <v>63.04793117574763</v>
      </c>
      <c r="D441" t="n">
        <v>31.68273333333333</v>
      </c>
      <c r="E441" t="n">
        <v>0.5967333333333332</v>
      </c>
    </row>
    <row r="442">
      <c r="A442" t="inlineStr">
        <is>
          <t>300829</t>
        </is>
      </c>
      <c r="B442" t="n">
        <v>0.01107150955704425</v>
      </c>
      <c r="C442" t="n">
        <v>62.9892267830356</v>
      </c>
      <c r="D442" t="n">
        <v>91.38460000000002</v>
      </c>
      <c r="E442" t="n">
        <v>8.771466666666667</v>
      </c>
    </row>
    <row r="443">
      <c r="A443" t="inlineStr">
        <is>
          <t>300115</t>
        </is>
      </c>
      <c r="B443" t="n">
        <v>0.001625816302560488</v>
      </c>
      <c r="C443" t="n">
        <v>62.94736842105264</v>
      </c>
      <c r="D443" t="n">
        <v>25.069</v>
      </c>
      <c r="E443" t="n">
        <v>3.038266666666667</v>
      </c>
    </row>
    <row r="444">
      <c r="A444" t="inlineStr">
        <is>
          <t>601222</t>
        </is>
      </c>
      <c r="B444" t="n">
        <v>0.0006861834117857718</v>
      </c>
      <c r="C444" t="n">
        <v>62.91913214990137</v>
      </c>
      <c r="D444" t="n">
        <v>7.3222</v>
      </c>
      <c r="E444" t="n">
        <v>2.228933333333333</v>
      </c>
    </row>
    <row r="445">
      <c r="A445" t="inlineStr">
        <is>
          <t>600257</t>
        </is>
      </c>
      <c r="B445" t="n">
        <v>0.0009991916480238628</v>
      </c>
      <c r="C445" t="n">
        <v>62.8032345013477</v>
      </c>
      <c r="D445" t="n">
        <v>4.718333333333334</v>
      </c>
      <c r="E445" t="n">
        <v>7.020133333333333</v>
      </c>
    </row>
    <row r="446">
      <c r="A446" t="inlineStr">
        <is>
          <t>000703</t>
        </is>
      </c>
      <c r="B446" t="n">
        <v>0.001074643859901298</v>
      </c>
      <c r="C446" t="n">
        <v>62.76013143483021</v>
      </c>
      <c r="D446" t="n">
        <v>11.595</v>
      </c>
      <c r="E446" t="n">
        <v>0.9976666666666665</v>
      </c>
    </row>
    <row r="447">
      <c r="A447" t="inlineStr">
        <is>
          <t>601127</t>
        </is>
      </c>
      <c r="B447" t="n">
        <v>0.008179605580693817</v>
      </c>
      <c r="C447" t="n">
        <v>62.73364485981308</v>
      </c>
      <c r="D447" t="n">
        <v>11.3152</v>
      </c>
      <c r="E447" t="n">
        <v>2.091133333333333</v>
      </c>
    </row>
    <row r="448">
      <c r="A448" t="inlineStr">
        <is>
          <t>600036</t>
        </is>
      </c>
      <c r="B448" t="n">
        <v>0.003519755262691116</v>
      </c>
      <c r="C448" t="n">
        <v>62.61970960766143</v>
      </c>
      <c r="D448" t="n">
        <v>40.04886666666667</v>
      </c>
      <c r="E448" t="n">
        <v>0.3581333333333333</v>
      </c>
    </row>
    <row r="449">
      <c r="A449" t="inlineStr">
        <is>
          <t>300696</t>
        </is>
      </c>
      <c r="B449" t="n">
        <v>0.00786691173460816</v>
      </c>
      <c r="C449" t="n">
        <v>62.5</v>
      </c>
      <c r="D449" t="n">
        <v>52.3784</v>
      </c>
      <c r="E449" t="n">
        <v>2.350466666666667</v>
      </c>
    </row>
    <row r="450">
      <c r="A450" t="inlineStr">
        <is>
          <t>688686</t>
        </is>
      </c>
      <c r="B450" t="n">
        <v>0.03451626905632438</v>
      </c>
      <c r="C450" t="n">
        <v>62.40774907749078</v>
      </c>
      <c r="D450" t="n">
        <v>314.0446666666667</v>
      </c>
      <c r="E450" t="n">
        <v>18.10466666666667</v>
      </c>
    </row>
    <row r="451">
      <c r="A451" t="inlineStr">
        <is>
          <t>600381</t>
        </is>
      </c>
      <c r="B451" t="n">
        <v>0.001115426548442626</v>
      </c>
      <c r="C451" t="n">
        <v>62.2844827586207</v>
      </c>
      <c r="D451" t="n">
        <v>5.701666666666667</v>
      </c>
      <c r="E451" t="n">
        <v>2.907933333333333</v>
      </c>
    </row>
    <row r="452">
      <c r="A452" t="inlineStr">
        <is>
          <t>002993</t>
        </is>
      </c>
      <c r="B452" t="n">
        <v>0.01561082312316875</v>
      </c>
      <c r="C452" t="n">
        <v>62.1286489279256</v>
      </c>
      <c r="D452" t="n">
        <v>79.52719626168222</v>
      </c>
      <c r="E452" t="n">
        <v>12.64747663551402</v>
      </c>
    </row>
    <row r="453">
      <c r="A453" t="inlineStr">
        <is>
          <t>600827</t>
        </is>
      </c>
      <c r="B453" t="n">
        <v>0.003436652572108717</v>
      </c>
      <c r="C453" t="n">
        <v>62.02003338898163</v>
      </c>
      <c r="D453" t="n">
        <v>16.5044</v>
      </c>
      <c r="E453" t="n">
        <v>2.332066666666667</v>
      </c>
    </row>
    <row r="454">
      <c r="A454" t="inlineStr">
        <is>
          <t>002891</t>
        </is>
      </c>
      <c r="B454" t="n">
        <v>0.006414549398936683</v>
      </c>
      <c r="C454" t="n">
        <v>61.97916666666667</v>
      </c>
      <c r="D454" t="n">
        <v>49.34526666666667</v>
      </c>
      <c r="E454" t="n">
        <v>2.583933333333333</v>
      </c>
    </row>
    <row r="455">
      <c r="A455" t="inlineStr">
        <is>
          <t>002360</t>
        </is>
      </c>
      <c r="B455" t="n">
        <v>0.00080216218469877</v>
      </c>
      <c r="C455" t="n">
        <v>61.91446028513239</v>
      </c>
      <c r="D455" t="n">
        <v>6.680266666666668</v>
      </c>
      <c r="E455" t="n">
        <v>2.7466</v>
      </c>
    </row>
    <row r="456">
      <c r="A456" t="inlineStr">
        <is>
          <t>603733</t>
        </is>
      </c>
      <c r="B456" t="n">
        <v>0.002884754976454534</v>
      </c>
      <c r="C456" t="n">
        <v>61.86335403726706</v>
      </c>
      <c r="D456" t="n">
        <v>21.3818</v>
      </c>
      <c r="E456" t="n">
        <v>12.2686</v>
      </c>
    </row>
    <row r="457">
      <c r="A457" t="inlineStr">
        <is>
          <t>603127</t>
        </is>
      </c>
      <c r="B457" t="n">
        <v>0.005310653132514387</v>
      </c>
      <c r="C457" t="n">
        <v>61.81552962298025</v>
      </c>
      <c r="D457" t="n">
        <v>99.15546666666667</v>
      </c>
      <c r="E457" t="n">
        <v>1.806</v>
      </c>
    </row>
    <row r="458">
      <c r="A458" t="inlineStr">
        <is>
          <t>600166</t>
        </is>
      </c>
      <c r="B458" t="n">
        <v>0.0006971422533753794</v>
      </c>
      <c r="C458" t="n">
        <v>61.74863387978142</v>
      </c>
      <c r="D458" t="n">
        <v>2.720133333333333</v>
      </c>
      <c r="E458" t="n">
        <v>2.8984</v>
      </c>
    </row>
    <row r="459">
      <c r="A459" t="inlineStr">
        <is>
          <t>600887</t>
        </is>
      </c>
      <c r="B459" t="n">
        <v>0.003534123494782909</v>
      </c>
      <c r="C459" t="n">
        <v>61.71328671328671</v>
      </c>
      <c r="D459" t="n">
        <v>38.7338</v>
      </c>
      <c r="E459" t="n">
        <v>1.0854</v>
      </c>
    </row>
    <row r="460">
      <c r="A460" t="inlineStr">
        <is>
          <t>600083</t>
        </is>
      </c>
      <c r="B460" t="n">
        <v>0.001016266274548644</v>
      </c>
      <c r="C460" t="n">
        <v>61.69590643274856</v>
      </c>
      <c r="D460" t="n">
        <v>5.833466666666668</v>
      </c>
      <c r="E460" t="n">
        <v>1.898066666666667</v>
      </c>
    </row>
    <row r="461">
      <c r="A461" t="inlineStr">
        <is>
          <t>300760</t>
        </is>
      </c>
      <c r="B461" t="n">
        <v>0.03214903818865544</v>
      </c>
      <c r="C461" t="n">
        <v>61.61791234834284</v>
      </c>
      <c r="D461" t="n">
        <v>352.0799333333333</v>
      </c>
      <c r="E461" t="n">
        <v>0.9936666666666667</v>
      </c>
    </row>
    <row r="462">
      <c r="A462" t="inlineStr">
        <is>
          <t>002813</t>
        </is>
      </c>
      <c r="B462" t="n">
        <v>0.003122438401913298</v>
      </c>
      <c r="C462" t="n">
        <v>61.25000000000001</v>
      </c>
      <c r="D462" t="n">
        <v>21.7054</v>
      </c>
      <c r="E462" t="n">
        <v>9.891466666666666</v>
      </c>
    </row>
    <row r="463">
      <c r="A463" t="inlineStr">
        <is>
          <t>002096</t>
        </is>
      </c>
      <c r="B463" t="n">
        <v>0.004885410866510082</v>
      </c>
      <c r="C463" t="n">
        <v>61.24567474048443</v>
      </c>
      <c r="D463" t="n">
        <v>9.1396</v>
      </c>
      <c r="E463" t="n">
        <v>2.407666666666667</v>
      </c>
    </row>
    <row r="464">
      <c r="A464" t="inlineStr">
        <is>
          <t>300741</t>
        </is>
      </c>
      <c r="B464" t="n">
        <v>0.005615505120196573</v>
      </c>
      <c r="C464" t="n">
        <v>61.16300090388673</v>
      </c>
      <c r="D464" t="n">
        <v>53.1056</v>
      </c>
      <c r="E464" t="n">
        <v>3.526666666666667</v>
      </c>
    </row>
    <row r="465">
      <c r="A465" t="inlineStr">
        <is>
          <t>002122</t>
        </is>
      </c>
      <c r="B465" t="n">
        <v>0.000249135381471288</v>
      </c>
      <c r="C465" t="n">
        <v>61.11111111111109</v>
      </c>
      <c r="D465" t="n">
        <v>1.986266666666667</v>
      </c>
      <c r="E465" t="n">
        <v>0.6199333333333334</v>
      </c>
    </row>
    <row r="466">
      <c r="A466" t="inlineStr">
        <is>
          <t>688388</t>
        </is>
      </c>
      <c r="B466" t="n">
        <v>0.01807549332997965</v>
      </c>
      <c r="C466" t="n">
        <v>61.08422071636013</v>
      </c>
      <c r="D466" t="n">
        <v>60.96099999999998</v>
      </c>
      <c r="E466" t="n">
        <v>2.968266666666666</v>
      </c>
    </row>
    <row r="467">
      <c r="A467" t="inlineStr">
        <is>
          <t>603966</t>
        </is>
      </c>
      <c r="B467" t="n">
        <v>0.001987633066024395</v>
      </c>
      <c r="C467" t="n">
        <v>60.84656084656086</v>
      </c>
      <c r="D467" t="n">
        <v>14.6148</v>
      </c>
      <c r="E467" t="n">
        <v>1.735533333333333</v>
      </c>
    </row>
    <row r="468">
      <c r="A468" t="inlineStr">
        <is>
          <t>000767</t>
        </is>
      </c>
      <c r="B468" t="n">
        <v>0.0006991733085071032</v>
      </c>
      <c r="C468" t="n">
        <v>60.81081081081079</v>
      </c>
      <c r="D468" t="n">
        <v>2.697266666666666</v>
      </c>
      <c r="E468" t="n">
        <v>1.3808</v>
      </c>
    </row>
    <row r="469">
      <c r="A469" t="inlineStr">
        <is>
          <t>002833</t>
        </is>
      </c>
      <c r="B469" t="n">
        <v>0.006855502501114096</v>
      </c>
      <c r="C469" t="n">
        <v>60.76250992851469</v>
      </c>
      <c r="D469" t="n">
        <v>39.02853333333333</v>
      </c>
      <c r="E469" t="n">
        <v>1.762666666666667</v>
      </c>
    </row>
    <row r="470">
      <c r="A470" t="inlineStr">
        <is>
          <t>002263</t>
        </is>
      </c>
      <c r="B470" t="n">
        <v>0.0001460719248513146</v>
      </c>
      <c r="C470" t="n">
        <v>60.69868995633188</v>
      </c>
      <c r="D470" t="n">
        <v>2.665333333333333</v>
      </c>
      <c r="E470" t="n">
        <v>3.256</v>
      </c>
    </row>
    <row r="471">
      <c r="A471" t="inlineStr">
        <is>
          <t>000488</t>
        </is>
      </c>
      <c r="B471" t="n">
        <v>0.0007119821881500242</v>
      </c>
      <c r="C471" t="n">
        <v>60.5427974947808</v>
      </c>
      <c r="D471" t="n">
        <v>5.8438</v>
      </c>
      <c r="E471" t="n">
        <v>3.086066666666667</v>
      </c>
    </row>
    <row r="472">
      <c r="A472" t="inlineStr">
        <is>
          <t>300713</t>
        </is>
      </c>
      <c r="B472" t="n">
        <v>0.01484420760054773</v>
      </c>
      <c r="C472" t="n">
        <v>60.53702196908057</v>
      </c>
      <c r="D472" t="n">
        <v>19.9126</v>
      </c>
      <c r="E472" t="n">
        <v>10.6482</v>
      </c>
    </row>
    <row r="473">
      <c r="A473" t="inlineStr">
        <is>
          <t>300196</t>
        </is>
      </c>
      <c r="B473" t="n">
        <v>0.001693531915068032</v>
      </c>
      <c r="C473" t="n">
        <v>60.49149338374291</v>
      </c>
      <c r="D473" t="n">
        <v>14.45793333333333</v>
      </c>
      <c r="E473" t="n">
        <v>2.252266666666667</v>
      </c>
    </row>
    <row r="474">
      <c r="A474" t="inlineStr">
        <is>
          <t>300592</t>
        </is>
      </c>
      <c r="B474" t="n">
        <v>0.003433669530584384</v>
      </c>
      <c r="C474" t="n">
        <v>60.40564373897708</v>
      </c>
      <c r="D474" t="n">
        <v>19.4838</v>
      </c>
      <c r="E474" t="n">
        <v>5.507466666666668</v>
      </c>
    </row>
    <row r="475">
      <c r="A475" t="inlineStr">
        <is>
          <t>688139</t>
        </is>
      </c>
      <c r="B475" t="n">
        <v>0.00688022521759379</v>
      </c>
      <c r="C475" t="n">
        <v>60.38154392191659</v>
      </c>
      <c r="D475" t="n">
        <v>67.63026666666667</v>
      </c>
      <c r="E475" t="n">
        <v>3.650399999999999</v>
      </c>
    </row>
    <row r="476">
      <c r="A476" t="inlineStr">
        <is>
          <t>600753</t>
        </is>
      </c>
      <c r="B476" t="n">
        <v>0.003360364818311179</v>
      </c>
      <c r="C476" t="n">
        <v>60.23993144815767</v>
      </c>
      <c r="D476" t="n">
        <v>14.65366666666667</v>
      </c>
      <c r="E476" t="n">
        <v>2.3438</v>
      </c>
    </row>
    <row r="477">
      <c r="A477" t="inlineStr">
        <is>
          <t>000983</t>
        </is>
      </c>
      <c r="B477" t="n">
        <v>0.0006343946109901561</v>
      </c>
      <c r="C477" t="n">
        <v>60.16949152542372</v>
      </c>
      <c r="D477" t="n">
        <v>4.776800000000001</v>
      </c>
      <c r="E477" t="n">
        <v>1.543333333333334</v>
      </c>
    </row>
    <row r="478">
      <c r="A478" t="inlineStr">
        <is>
          <t>002259</t>
        </is>
      </c>
      <c r="B478" t="n">
        <v>0.0004237434251374083</v>
      </c>
      <c r="C478" t="n">
        <v>60.00000000000001</v>
      </c>
      <c r="D478" t="n">
        <v>3.233133333333333</v>
      </c>
      <c r="E478" t="n">
        <v>0.9567999999999999</v>
      </c>
    </row>
    <row r="479">
      <c r="A479" t="inlineStr">
        <is>
          <t>600497</t>
        </is>
      </c>
      <c r="B479" t="n">
        <v>0.0003137781973684671</v>
      </c>
      <c r="C479" t="n">
        <v>59.5166163141994</v>
      </c>
      <c r="D479" t="n">
        <v>4.236933333333333</v>
      </c>
      <c r="E479" t="n">
        <v>1.5146</v>
      </c>
    </row>
    <row r="480">
      <c r="A480" t="inlineStr">
        <is>
          <t>002353</t>
        </is>
      </c>
      <c r="B480" t="n">
        <v>0.003099036904341848</v>
      </c>
      <c r="C480" t="n">
        <v>59.25539318023662</v>
      </c>
      <c r="D480" t="n">
        <v>32.74933333333333</v>
      </c>
      <c r="E480" t="n">
        <v>2.4046</v>
      </c>
    </row>
    <row r="481">
      <c r="A481" t="inlineStr">
        <is>
          <t>300337</t>
        </is>
      </c>
      <c r="B481" t="n">
        <v>0.002883501064383679</v>
      </c>
      <c r="C481" t="n">
        <v>58.85714285714285</v>
      </c>
      <c r="D481" t="n">
        <v>5.619666666666666</v>
      </c>
      <c r="E481" t="n">
        <v>6.739066666666665</v>
      </c>
    </row>
    <row r="482">
      <c r="A482" t="inlineStr">
        <is>
          <t>000725</t>
        </is>
      </c>
      <c r="B482" t="n">
        <v>0.0003836007930140052</v>
      </c>
      <c r="C482" t="n">
        <v>58.63636363636364</v>
      </c>
      <c r="D482" t="n">
        <v>5.234599999999999</v>
      </c>
      <c r="E482" t="n">
        <v>2.8434</v>
      </c>
    </row>
    <row r="483">
      <c r="A483" t="inlineStr">
        <is>
          <t>002643</t>
        </is>
      </c>
      <c r="B483" t="n">
        <v>0.001129296598744722</v>
      </c>
      <c r="C483" t="n">
        <v>58.49306014540647</v>
      </c>
      <c r="D483" t="n">
        <v>18.9564</v>
      </c>
      <c r="E483" t="n">
        <v>1.599733333333333</v>
      </c>
    </row>
    <row r="484">
      <c r="A484" t="inlineStr">
        <is>
          <t>002056</t>
        </is>
      </c>
      <c r="B484" t="n">
        <v>0.001207759544433751</v>
      </c>
      <c r="C484" t="n">
        <v>58.46702317290553</v>
      </c>
      <c r="D484" t="n">
        <v>13.2992</v>
      </c>
      <c r="E484" t="n">
        <v>2.6166</v>
      </c>
    </row>
    <row r="485">
      <c r="A485" t="inlineStr">
        <is>
          <t>300470</t>
        </is>
      </c>
      <c r="B485" t="n">
        <v>0.003531831355782934</v>
      </c>
      <c r="C485" t="n">
        <v>58.43694493783305</v>
      </c>
      <c r="D485" t="n">
        <v>41.634</v>
      </c>
      <c r="E485" t="n">
        <v>1.429866666666667</v>
      </c>
    </row>
    <row r="486">
      <c r="A486" t="inlineStr">
        <is>
          <t>000538</t>
        </is>
      </c>
      <c r="B486" t="n">
        <v>0.00804133113321555</v>
      </c>
      <c r="C486" t="n">
        <v>58.25231481481479</v>
      </c>
      <c r="D486" t="n">
        <v>107.6036666666667</v>
      </c>
      <c r="E486" t="n">
        <v>1.338466666666667</v>
      </c>
    </row>
    <row r="487">
      <c r="A487" t="inlineStr">
        <is>
          <t>600741</t>
        </is>
      </c>
      <c r="B487" t="n">
        <v>0.004421877290170587</v>
      </c>
      <c r="C487" t="n">
        <v>58.22784810126582</v>
      </c>
      <c r="D487" t="n">
        <v>26.83246666666667</v>
      </c>
      <c r="E487" t="n">
        <v>0.7079333333333333</v>
      </c>
    </row>
    <row r="488">
      <c r="A488" t="inlineStr">
        <is>
          <t>300283</t>
        </is>
      </c>
      <c r="B488" t="n">
        <v>0.001795708660333196</v>
      </c>
      <c r="C488" t="n">
        <v>58.1508515815085</v>
      </c>
      <c r="D488" t="n">
        <v>5.8104</v>
      </c>
      <c r="E488" t="n">
        <v>8.447333333333333</v>
      </c>
    </row>
    <row r="489">
      <c r="A489" t="inlineStr">
        <is>
          <t>000012</t>
        </is>
      </c>
      <c r="B489" t="n">
        <v>0.0007750917504025592</v>
      </c>
      <c r="C489" t="n">
        <v>57.8021978021978</v>
      </c>
      <c r="D489" t="n">
        <v>6.260866666666667</v>
      </c>
      <c r="E489" t="n">
        <v>2.975733333333333</v>
      </c>
    </row>
    <row r="490">
      <c r="A490" t="inlineStr">
        <is>
          <t>002371</t>
        </is>
      </c>
      <c r="B490" t="n">
        <v>0.01560633512398875</v>
      </c>
      <c r="C490" t="n">
        <v>57.56684866302673</v>
      </c>
      <c r="D490" t="n">
        <v>181.5929333333333</v>
      </c>
      <c r="E490" t="n">
        <v>1.809066666666667</v>
      </c>
    </row>
    <row r="491">
      <c r="A491" t="inlineStr">
        <is>
          <t>688208</t>
        </is>
      </c>
      <c r="B491" t="n">
        <v>0.008678000172017248</v>
      </c>
      <c r="C491" t="n">
        <v>57.56087579291999</v>
      </c>
      <c r="D491" t="n">
        <v>66.48773333333335</v>
      </c>
      <c r="E491" t="n">
        <v>3.2462</v>
      </c>
    </row>
    <row r="492">
      <c r="A492" t="inlineStr">
        <is>
          <t>300368</t>
        </is>
      </c>
      <c r="B492" t="n">
        <v>0.008457310274516466</v>
      </c>
      <c r="C492" t="n">
        <v>57.54601226993865</v>
      </c>
      <c r="D492" t="n">
        <v>15.17793333333333</v>
      </c>
      <c r="E492" t="n">
        <v>8.822533333333334</v>
      </c>
    </row>
    <row r="493">
      <c r="A493" t="inlineStr">
        <is>
          <t>600433</t>
        </is>
      </c>
      <c r="B493" t="n">
        <v>0.0004784765723764202</v>
      </c>
      <c r="C493" t="n">
        <v>57.46753246753244</v>
      </c>
      <c r="D493" t="n">
        <v>3.679733333333334</v>
      </c>
      <c r="E493" t="n">
        <v>1.918933333333333</v>
      </c>
    </row>
    <row r="494">
      <c r="A494" t="inlineStr">
        <is>
          <t>601166</t>
        </is>
      </c>
      <c r="B494" t="n">
        <v>0.001812773717205596</v>
      </c>
      <c r="C494" t="n">
        <v>57.43106926698051</v>
      </c>
      <c r="D494" t="n">
        <v>17.7698</v>
      </c>
      <c r="E494" t="n">
        <v>0.6062</v>
      </c>
    </row>
    <row r="495">
      <c r="A495" t="inlineStr">
        <is>
          <t>300006</t>
        </is>
      </c>
      <c r="B495" t="n">
        <v>0.001042282167709601</v>
      </c>
      <c r="C495" t="n">
        <v>57.421875</v>
      </c>
      <c r="D495" t="n">
        <v>7.248066666666667</v>
      </c>
      <c r="E495" t="n">
        <v>4.0908</v>
      </c>
    </row>
    <row r="496">
      <c r="A496" t="inlineStr">
        <is>
          <t>002438</t>
        </is>
      </c>
      <c r="B496" t="n">
        <v>0.00129565709711374</v>
      </c>
      <c r="C496" t="n">
        <v>57.25</v>
      </c>
      <c r="D496" t="n">
        <v>11.5482</v>
      </c>
      <c r="E496" t="n">
        <v>1.734533333333333</v>
      </c>
    </row>
    <row r="497">
      <c r="A497" t="inlineStr">
        <is>
          <t>600372</t>
        </is>
      </c>
      <c r="B497" t="n">
        <v>0.001665230604776391</v>
      </c>
      <c r="C497" t="n">
        <v>57.14285714285714</v>
      </c>
      <c r="D497" t="n">
        <v>17.39326666666667</v>
      </c>
      <c r="E497" t="n">
        <v>1.3462</v>
      </c>
    </row>
    <row r="498">
      <c r="A498" t="inlineStr">
        <is>
          <t>002930</t>
        </is>
      </c>
      <c r="B498" t="n">
        <v>0.001994333337448047</v>
      </c>
      <c r="C498" t="n">
        <v>57.09515859766277</v>
      </c>
      <c r="D498" t="n">
        <v>19.80246666666667</v>
      </c>
      <c r="E498" t="n">
        <v>5.007133333333333</v>
      </c>
    </row>
    <row r="499">
      <c r="A499" t="inlineStr">
        <is>
          <t>601369</t>
        </is>
      </c>
      <c r="B499" t="n">
        <v>0.0003068717767293069</v>
      </c>
      <c r="C499" t="n">
        <v>56.85618729096991</v>
      </c>
      <c r="D499" t="n">
        <v>6.909533333333335</v>
      </c>
      <c r="E499" t="n">
        <v>0.5136666666666667</v>
      </c>
    </row>
    <row r="500">
      <c r="A500" t="inlineStr">
        <is>
          <t>300720</t>
        </is>
      </c>
      <c r="B500" t="n">
        <v>0.007211401833374233</v>
      </c>
      <c r="C500" t="n">
        <v>56.71936758893281</v>
      </c>
      <c r="D500" t="n">
        <v>21.28033333333333</v>
      </c>
      <c r="E500" t="n">
        <v>8.236466666666667</v>
      </c>
    </row>
    <row r="501">
      <c r="A501" t="inlineStr">
        <is>
          <t>603960</t>
        </is>
      </c>
      <c r="B501" t="n">
        <v>0.006421915866026478</v>
      </c>
      <c r="C501" t="n">
        <v>56.52000000000002</v>
      </c>
      <c r="D501" t="n">
        <v>41.1962</v>
      </c>
      <c r="E501" t="n">
        <v>1.5116</v>
      </c>
    </row>
    <row r="502">
      <c r="A502" t="inlineStr">
        <is>
          <t>601377</t>
        </is>
      </c>
      <c r="B502" t="n">
        <v>0.0004272879599857091</v>
      </c>
      <c r="C502" t="n">
        <v>56.41476274165203</v>
      </c>
      <c r="D502" t="n">
        <v>8.293333333333333</v>
      </c>
      <c r="E502" t="n">
        <v>1.9142</v>
      </c>
    </row>
    <row r="503">
      <c r="A503" t="inlineStr">
        <is>
          <t>300064</t>
        </is>
      </c>
      <c r="B503" t="n">
        <v>0.005155631031703913</v>
      </c>
      <c r="C503" t="n">
        <v>56.34517766497462</v>
      </c>
      <c r="D503" t="n">
        <v>3.768666666666667</v>
      </c>
      <c r="E503" t="n">
        <v>12.07746666666667</v>
      </c>
    </row>
    <row r="504">
      <c r="A504" t="inlineStr">
        <is>
          <t>002960</t>
        </is>
      </c>
      <c r="B504" t="n">
        <v>0.006255315667251297</v>
      </c>
      <c r="C504" t="n">
        <v>56.24438454627134</v>
      </c>
      <c r="D504" t="n">
        <v>37.27586666666667</v>
      </c>
      <c r="E504" t="n">
        <v>4.644866666666665</v>
      </c>
    </row>
    <row r="505">
      <c r="A505" t="inlineStr">
        <is>
          <t>603369</t>
        </is>
      </c>
      <c r="B505" t="n">
        <v>0.005094931823355697</v>
      </c>
      <c r="C505" t="n">
        <v>56.18345618345617</v>
      </c>
      <c r="D505" t="n">
        <v>49.29580000000001</v>
      </c>
      <c r="E505" t="n">
        <v>1.022466666666667</v>
      </c>
    </row>
    <row r="506">
      <c r="A506" t="inlineStr">
        <is>
          <t>000521</t>
        </is>
      </c>
      <c r="B506" t="n">
        <v>0.001016749429491774</v>
      </c>
      <c r="C506" t="n">
        <v>56.16438356164382</v>
      </c>
      <c r="D506" t="n">
        <v>3.596533333333333</v>
      </c>
      <c r="E506" t="n">
        <v>5.237466666666666</v>
      </c>
    </row>
    <row r="507">
      <c r="A507" t="inlineStr">
        <is>
          <t>000578</t>
        </is>
      </c>
      <c r="B507" t="n">
        <v>0.004918168076409899</v>
      </c>
      <c r="C507" t="n">
        <v>56.06641123882503</v>
      </c>
      <c r="D507" t="n">
        <v>24.87713333333334</v>
      </c>
      <c r="E507" t="n">
        <v>0</v>
      </c>
    </row>
    <row r="508">
      <c r="A508" t="inlineStr">
        <is>
          <t>603970</t>
        </is>
      </c>
      <c r="B508" t="n">
        <v>0.002733148238635178</v>
      </c>
      <c r="C508" t="n">
        <v>56.00000000000001</v>
      </c>
      <c r="D508" t="n">
        <v>17.73666666666667</v>
      </c>
      <c r="E508" t="n">
        <v>3.944533333333334</v>
      </c>
    </row>
    <row r="509">
      <c r="A509" t="inlineStr">
        <is>
          <t>300121</t>
        </is>
      </c>
      <c r="B509" t="n">
        <v>0.001148324642810864</v>
      </c>
      <c r="C509" t="n">
        <v>55.95716198125837</v>
      </c>
      <c r="D509" t="n">
        <v>10.34673333333333</v>
      </c>
      <c r="E509" t="n">
        <v>1.5246</v>
      </c>
    </row>
    <row r="510">
      <c r="A510" t="inlineStr">
        <is>
          <t>000831</t>
        </is>
      </c>
      <c r="B510" t="n">
        <v>0.0008466737912497167</v>
      </c>
      <c r="C510" t="n">
        <v>55.8303886925795</v>
      </c>
      <c r="D510" t="n">
        <v>13.724</v>
      </c>
      <c r="E510" t="n">
        <v>3.860666666666667</v>
      </c>
    </row>
    <row r="511">
      <c r="A511" t="inlineStr">
        <is>
          <t>600470</t>
        </is>
      </c>
      <c r="B511" t="n">
        <v>0.0004629773598049461</v>
      </c>
      <c r="C511" t="n">
        <v>55.76208178438664</v>
      </c>
      <c r="D511" t="n">
        <v>3.5728</v>
      </c>
      <c r="E511" t="n">
        <v>1.062533333333333</v>
      </c>
    </row>
    <row r="512">
      <c r="A512" t="inlineStr">
        <is>
          <t>000698</t>
        </is>
      </c>
      <c r="B512" t="n">
        <v>0.002669813985819547</v>
      </c>
      <c r="C512" t="n">
        <v>55.7324840764331</v>
      </c>
      <c r="D512" t="n">
        <v>5.7544</v>
      </c>
      <c r="E512" t="n">
        <v>5.325266666666666</v>
      </c>
    </row>
    <row r="513">
      <c r="A513" t="inlineStr">
        <is>
          <t>601666</t>
        </is>
      </c>
      <c r="B513" t="n">
        <v>0.0005682672861164733</v>
      </c>
      <c r="C513" t="n">
        <v>55.67867036011081</v>
      </c>
      <c r="D513" t="n">
        <v>5.491133333333333</v>
      </c>
      <c r="E513" t="n">
        <v>1.2186</v>
      </c>
    </row>
    <row r="514">
      <c r="A514" t="inlineStr">
        <is>
          <t>300376</t>
        </is>
      </c>
      <c r="B514" t="n">
        <v>0.00431953102633768</v>
      </c>
      <c r="C514" t="n">
        <v>55.57894736842104</v>
      </c>
      <c r="D514" t="n">
        <v>7.827399999999999</v>
      </c>
      <c r="E514" t="n">
        <v>3.3526</v>
      </c>
    </row>
    <row r="515">
      <c r="A515" t="inlineStr">
        <is>
          <t>002851</t>
        </is>
      </c>
      <c r="B515" t="n">
        <v>0.002612770469413591</v>
      </c>
      <c r="C515" t="n">
        <v>55.55108608205954</v>
      </c>
      <c r="D515" t="n">
        <v>32.06980000000001</v>
      </c>
      <c r="E515" t="n">
        <v>1.524266666666667</v>
      </c>
    </row>
    <row r="516">
      <c r="A516" t="inlineStr">
        <is>
          <t>600038</t>
        </is>
      </c>
      <c r="B516" t="n">
        <v>0.00483700237874276</v>
      </c>
      <c r="C516" t="n">
        <v>55.5032226078334</v>
      </c>
      <c r="D516" t="n">
        <v>54.3798</v>
      </c>
      <c r="E516" t="n">
        <v>1.7526</v>
      </c>
    </row>
    <row r="517">
      <c r="A517" t="inlineStr">
        <is>
          <t>000534</t>
        </is>
      </c>
      <c r="B517" t="n">
        <v>0.001607538736405563</v>
      </c>
      <c r="C517" t="n">
        <v>55.49845837615621</v>
      </c>
      <c r="D517" t="n">
        <v>12.08146666666667</v>
      </c>
      <c r="E517" t="n">
        <v>1.480866666666667</v>
      </c>
    </row>
    <row r="518">
      <c r="A518" t="inlineStr">
        <is>
          <t>002030</t>
        </is>
      </c>
      <c r="B518" t="n">
        <v>0.003545873518445394</v>
      </c>
      <c r="C518" t="n">
        <v>55.45638945233267</v>
      </c>
      <c r="D518" t="n">
        <v>35.28513333333333</v>
      </c>
      <c r="E518" t="n">
        <v>6.356133333333333</v>
      </c>
    </row>
    <row r="519">
      <c r="A519" t="inlineStr">
        <is>
          <t>300859</t>
        </is>
      </c>
      <c r="B519" t="n">
        <v>0.01525734559099608</v>
      </c>
      <c r="C519" t="n">
        <v>55.3623188405797</v>
      </c>
      <c r="D519" t="n">
        <v>26.66087719298245</v>
      </c>
      <c r="E519" t="n">
        <v>20.06578947368421</v>
      </c>
    </row>
    <row r="520">
      <c r="A520" t="inlineStr">
        <is>
          <t>002716</t>
        </is>
      </c>
      <c r="B520" t="n">
        <v>0.0005971379523173866</v>
      </c>
      <c r="C520" t="n">
        <v>55.1948051948052</v>
      </c>
      <c r="D520" t="n">
        <v>2.064266666666667</v>
      </c>
      <c r="E520" t="n">
        <v>3.043133333333333</v>
      </c>
    </row>
    <row r="521">
      <c r="A521" t="inlineStr">
        <is>
          <t>300806</t>
        </is>
      </c>
      <c r="B521" t="n">
        <v>0.00652406731124975</v>
      </c>
      <c r="C521" t="n">
        <v>55.17324933365641</v>
      </c>
      <c r="D521" t="n">
        <v>55.45933333333334</v>
      </c>
      <c r="E521" t="n">
        <v>5.078133333333334</v>
      </c>
    </row>
    <row r="522">
      <c r="A522" t="inlineStr">
        <is>
          <t>002255</t>
        </is>
      </c>
      <c r="B522" t="n">
        <v>0.000426373672918796</v>
      </c>
      <c r="C522" t="n">
        <v>55.10948905109488</v>
      </c>
      <c r="D522" t="n">
        <v>4.022333333333334</v>
      </c>
      <c r="E522" t="n">
        <v>1.914</v>
      </c>
    </row>
    <row r="523">
      <c r="A523" t="inlineStr">
        <is>
          <t>002932</t>
        </is>
      </c>
      <c r="B523" t="n">
        <v>0.01311496568260706</v>
      </c>
      <c r="C523" t="n">
        <v>54.97065297138663</v>
      </c>
      <c r="D523" t="n">
        <v>76.33533333333332</v>
      </c>
      <c r="E523" t="n">
        <v>9.033866666666666</v>
      </c>
    </row>
    <row r="524">
      <c r="A524" t="inlineStr">
        <is>
          <t>002362</t>
        </is>
      </c>
      <c r="B524" t="n">
        <v>0.003588921711301704</v>
      </c>
      <c r="C524" t="n">
        <v>54.55628350208457</v>
      </c>
      <c r="D524" t="n">
        <v>22.4562</v>
      </c>
      <c r="E524" t="n">
        <v>4.724733333333334</v>
      </c>
    </row>
    <row r="525">
      <c r="A525" t="inlineStr">
        <is>
          <t>600509</t>
        </is>
      </c>
      <c r="B525" t="n">
        <v>0.0005648367309458219</v>
      </c>
      <c r="C525" t="n">
        <v>54.51713395638629</v>
      </c>
      <c r="D525" t="n">
        <v>4.033333333333333</v>
      </c>
      <c r="E525" t="n">
        <v>2.403733333333333</v>
      </c>
    </row>
    <row r="526">
      <c r="A526" t="inlineStr">
        <is>
          <t>002001</t>
        </is>
      </c>
      <c r="B526" t="n">
        <v>0.001714244363484625</v>
      </c>
      <c r="C526" t="n">
        <v>54.49438202247192</v>
      </c>
      <c r="D526" t="n">
        <v>31.45593333333333</v>
      </c>
      <c r="E526" t="n">
        <v>1.331533333333333</v>
      </c>
    </row>
    <row r="527">
      <c r="A527" t="inlineStr">
        <is>
          <t>002410</t>
        </is>
      </c>
      <c r="B527" t="n">
        <v>0.002697128043079822</v>
      </c>
      <c r="C527" t="n">
        <v>54.42235173123071</v>
      </c>
      <c r="D527" t="n">
        <v>72.06880000000001</v>
      </c>
      <c r="E527" t="n">
        <v>0.896</v>
      </c>
    </row>
    <row r="528">
      <c r="A528" t="inlineStr">
        <is>
          <t>603650</t>
        </is>
      </c>
      <c r="B528" t="n">
        <v>0.003647223620962645</v>
      </c>
      <c r="C528" t="n">
        <v>54.34372049102927</v>
      </c>
      <c r="D528" t="n">
        <v>33.38453333333334</v>
      </c>
      <c r="E528" t="n">
        <v>4.644533333333333</v>
      </c>
    </row>
    <row r="529">
      <c r="A529" t="inlineStr">
        <is>
          <t>300438</t>
        </is>
      </c>
      <c r="B529" t="n">
        <v>0.003268413047522522</v>
      </c>
      <c r="C529" t="n">
        <v>54.33287482806055</v>
      </c>
      <c r="D529" t="n">
        <v>19.90853333333333</v>
      </c>
      <c r="E529" t="n">
        <v>6.2948</v>
      </c>
    </row>
    <row r="530">
      <c r="A530" t="inlineStr">
        <is>
          <t>002488</t>
        </is>
      </c>
      <c r="B530" t="n">
        <v>0.002109821399042843</v>
      </c>
      <c r="C530" t="n">
        <v>54.21455938697319</v>
      </c>
      <c r="D530" t="n">
        <v>7.364399999999999</v>
      </c>
      <c r="E530" t="n">
        <v>3.816333333333334</v>
      </c>
    </row>
    <row r="531">
      <c r="A531" t="inlineStr">
        <is>
          <t>300767</t>
        </is>
      </c>
      <c r="B531" t="n">
        <v>0.007453473945124451</v>
      </c>
      <c r="C531" t="n">
        <v>54.18658442559754</v>
      </c>
      <c r="D531" t="n">
        <v>78.81726666666667</v>
      </c>
      <c r="E531" t="n">
        <v>2.736933333333333</v>
      </c>
    </row>
    <row r="532">
      <c r="A532" t="inlineStr">
        <is>
          <t>600740</t>
        </is>
      </c>
      <c r="B532" t="n">
        <v>0.0005255734823438623</v>
      </c>
      <c r="C532" t="n">
        <v>54.04157043879907</v>
      </c>
      <c r="D532" t="n">
        <v>5.336933333333334</v>
      </c>
      <c r="E532" t="n">
        <v>3.2528</v>
      </c>
    </row>
    <row r="533">
      <c r="A533" t="inlineStr">
        <is>
          <t>601001</t>
        </is>
      </c>
      <c r="B533" t="n">
        <v>0.0004555089000352588</v>
      </c>
      <c r="C533" t="n">
        <v>53.67847411444142</v>
      </c>
      <c r="D533" t="n">
        <v>5.210133333333335</v>
      </c>
      <c r="E533" t="n">
        <v>2.0594</v>
      </c>
    </row>
    <row r="534">
      <c r="A534" t="inlineStr">
        <is>
          <t>002142</t>
        </is>
      </c>
      <c r="B534" t="n">
        <v>0.002173552279601339</v>
      </c>
      <c r="C534" t="n">
        <v>53.42032423882956</v>
      </c>
      <c r="D534" t="n">
        <v>33.38806666666667</v>
      </c>
      <c r="E534" t="n">
        <v>0.6572666666666667</v>
      </c>
    </row>
    <row r="535">
      <c r="A535" t="inlineStr">
        <is>
          <t>000893</t>
        </is>
      </c>
      <c r="B535" t="n">
        <v>0.001297018910567606</v>
      </c>
      <c r="C535" t="n">
        <v>53.41506129597198</v>
      </c>
      <c r="D535" t="n">
        <v>8.193733333333336</v>
      </c>
      <c r="E535" t="n">
        <v>1.968333333333333</v>
      </c>
    </row>
    <row r="536">
      <c r="A536" t="inlineStr">
        <is>
          <t>600196</t>
        </is>
      </c>
      <c r="B536" t="n">
        <v>0.009343887026343978</v>
      </c>
      <c r="C536" t="n">
        <v>53.09466019417475</v>
      </c>
      <c r="D536" t="n">
        <v>51.20433333333333</v>
      </c>
      <c r="E536" t="n">
        <v>3.420733333333333</v>
      </c>
    </row>
    <row r="537">
      <c r="A537" t="inlineStr">
        <is>
          <t>300758</t>
        </is>
      </c>
      <c r="B537" t="n">
        <v>0.005244619600011307</v>
      </c>
      <c r="C537" t="n">
        <v>52.85895806861498</v>
      </c>
      <c r="D537" t="n">
        <v>25.68146666666666</v>
      </c>
      <c r="E537" t="n">
        <v>5.039266666666667</v>
      </c>
    </row>
    <row r="538">
      <c r="A538" t="inlineStr">
        <is>
          <t>002408</t>
        </is>
      </c>
      <c r="B538" t="n">
        <v>0.0007677152794985455</v>
      </c>
      <c r="C538" t="n">
        <v>52.84810126582278</v>
      </c>
      <c r="D538" t="n">
        <v>8.071333333333333</v>
      </c>
      <c r="E538" t="n">
        <v>1.244733333333333</v>
      </c>
    </row>
    <row r="539">
      <c r="A539" t="inlineStr">
        <is>
          <t>300475</t>
        </is>
      </c>
      <c r="B539" t="n">
        <v>0.001773645998191973</v>
      </c>
      <c r="C539" t="n">
        <v>52.80095351609057</v>
      </c>
      <c r="D539" t="n">
        <v>10.7668</v>
      </c>
      <c r="E539" t="n">
        <v>1.618133333333333</v>
      </c>
    </row>
    <row r="540">
      <c r="A540" t="inlineStr">
        <is>
          <t>603629</t>
        </is>
      </c>
      <c r="B540" t="n">
        <v>0.003766384459907071</v>
      </c>
      <c r="C540" t="n">
        <v>52.78406518786782</v>
      </c>
      <c r="D540" t="n">
        <v>28.9156</v>
      </c>
      <c r="E540" t="n">
        <v>7.937266666666668</v>
      </c>
    </row>
    <row r="541">
      <c r="A541" t="inlineStr">
        <is>
          <t>300740</t>
        </is>
      </c>
      <c r="B541" t="n">
        <v>0.002236033038119515</v>
      </c>
      <c r="C541" t="n">
        <v>52.76114437791086</v>
      </c>
      <c r="D541" t="n">
        <v>18.81373333333334</v>
      </c>
      <c r="E541" t="n">
        <v>5.476066666666667</v>
      </c>
    </row>
    <row r="542">
      <c r="A542" t="inlineStr">
        <is>
          <t>002105</t>
        </is>
      </c>
      <c r="B542" t="n">
        <v>0.00139811083443728</v>
      </c>
      <c r="C542" t="n">
        <v>52.71629778672033</v>
      </c>
      <c r="D542" t="n">
        <v>8.085466666666667</v>
      </c>
      <c r="E542" t="n">
        <v>2.878800000000001</v>
      </c>
    </row>
    <row r="543">
      <c r="A543" t="inlineStr">
        <is>
          <t>000690</t>
        </is>
      </c>
      <c r="B543" t="n">
        <v>0.0006181999089970425</v>
      </c>
      <c r="C543" t="n">
        <v>52.66524520255862</v>
      </c>
      <c r="D543" t="n">
        <v>6.772266666666666</v>
      </c>
      <c r="E543" t="n">
        <v>1.013333333333333</v>
      </c>
    </row>
    <row r="544">
      <c r="A544" t="inlineStr">
        <is>
          <t>300012</t>
        </is>
      </c>
      <c r="B544" t="n">
        <v>0.001493737098860845</v>
      </c>
      <c r="C544" t="n">
        <v>52.66304347826087</v>
      </c>
      <c r="D544" t="n">
        <v>24.92946666666667</v>
      </c>
      <c r="E544" t="n">
        <v>0.9615333333333335</v>
      </c>
    </row>
    <row r="545">
      <c r="A545" t="inlineStr">
        <is>
          <t>688516</t>
        </is>
      </c>
      <c r="B545" t="n">
        <v>0.008264993068041892</v>
      </c>
      <c r="C545" t="n">
        <v>52.57994898960172</v>
      </c>
      <c r="D545" t="n">
        <v>71.63386666666666</v>
      </c>
      <c r="E545" t="n">
        <v>7.731933333333333</v>
      </c>
    </row>
    <row r="546">
      <c r="A546" t="inlineStr">
        <is>
          <t>600885</t>
        </is>
      </c>
      <c r="B546" t="n">
        <v>0.004275141674309972</v>
      </c>
      <c r="C546" t="n">
        <v>52.47981545559401</v>
      </c>
      <c r="D546" t="n">
        <v>47.29386666666667</v>
      </c>
      <c r="E546" t="n">
        <v>1.150666666666667</v>
      </c>
    </row>
    <row r="547">
      <c r="A547" t="inlineStr">
        <is>
          <t>300228</t>
        </is>
      </c>
      <c r="B547" t="n">
        <v>0.001836142054536231</v>
      </c>
      <c r="C547" t="n">
        <v>52.47524752475248</v>
      </c>
      <c r="D547" t="n">
        <v>6.191466666666666</v>
      </c>
      <c r="E547" t="n">
        <v>7.905933333333333</v>
      </c>
    </row>
    <row r="548">
      <c r="A548" t="inlineStr">
        <is>
          <t>300405</t>
        </is>
      </c>
      <c r="B548" t="n">
        <v>0.00469870910788558</v>
      </c>
      <c r="C548" t="n">
        <v>52.43055555555556</v>
      </c>
      <c r="D548" t="n">
        <v>8.726666666666667</v>
      </c>
      <c r="E548" t="n">
        <v>8.493533333333334</v>
      </c>
    </row>
    <row r="549">
      <c r="A549" t="inlineStr">
        <is>
          <t>600343</t>
        </is>
      </c>
      <c r="B549" t="n">
        <v>0.0006221934779793944</v>
      </c>
      <c r="C549" t="n">
        <v>52.28426395939088</v>
      </c>
      <c r="D549" t="n">
        <v>9.611199999999998</v>
      </c>
      <c r="E549" t="n">
        <v>2.559733333333333</v>
      </c>
    </row>
    <row r="550">
      <c r="A550" t="inlineStr">
        <is>
          <t>002230</t>
        </is>
      </c>
      <c r="B550" t="n">
        <v>0.001504464416539638</v>
      </c>
      <c r="C550" t="n">
        <v>52.20458553791887</v>
      </c>
      <c r="D550" t="n">
        <v>38.32606666666666</v>
      </c>
      <c r="E550" t="n">
        <v>2.085399999999999</v>
      </c>
    </row>
    <row r="551">
      <c r="A551" t="inlineStr">
        <is>
          <t>603661</t>
        </is>
      </c>
      <c r="B551" t="n">
        <v>0.01117591171809327</v>
      </c>
      <c r="C551" t="n">
        <v>51.93704600484264</v>
      </c>
      <c r="D551" t="n">
        <v>64.31819999999999</v>
      </c>
      <c r="E551" t="n">
        <v>5.373266666666667</v>
      </c>
    </row>
    <row r="552">
      <c r="A552" t="inlineStr">
        <is>
          <t>002151</t>
        </is>
      </c>
      <c r="B552" t="n">
        <v>0.01221500170055512</v>
      </c>
      <c r="C552" t="n">
        <v>51.8987341772152</v>
      </c>
      <c r="D552" t="n">
        <v>51.93946666666667</v>
      </c>
      <c r="E552" t="n">
        <v>6.932466666666666</v>
      </c>
    </row>
    <row r="553">
      <c r="A553" t="inlineStr">
        <is>
          <t>002372</t>
        </is>
      </c>
      <c r="B553" t="n">
        <v>0.002868865612205761</v>
      </c>
      <c r="C553" t="n">
        <v>51.65114309906858</v>
      </c>
      <c r="D553" t="n">
        <v>16.14586666666667</v>
      </c>
      <c r="E553" t="n">
        <v>0.7139333333333333</v>
      </c>
    </row>
    <row r="554">
      <c r="A554" t="inlineStr">
        <is>
          <t>600406</t>
        </is>
      </c>
      <c r="B554" t="n">
        <v>0.001642138170766504</v>
      </c>
      <c r="C554" t="n">
        <v>51.57680569684639</v>
      </c>
      <c r="D554" t="n">
        <v>22.48146666666667</v>
      </c>
      <c r="E554" t="n">
        <v>0.6947333333333334</v>
      </c>
    </row>
    <row r="555">
      <c r="A555" t="inlineStr">
        <is>
          <t>600519</t>
        </is>
      </c>
      <c r="B555" t="n">
        <v>0.09083966001659401</v>
      </c>
      <c r="C555" t="n">
        <v>51.53955401982459</v>
      </c>
      <c r="D555" t="n">
        <v>1734.291266666666</v>
      </c>
      <c r="E555" t="n">
        <v>0.2458</v>
      </c>
    </row>
    <row r="556">
      <c r="A556" t="inlineStr">
        <is>
          <t>002730</t>
        </is>
      </c>
      <c r="B556" t="n">
        <v>0.002101181444377126</v>
      </c>
      <c r="C556" t="n">
        <v>51.49863760217983</v>
      </c>
      <c r="D556" t="n">
        <v>10.89353333333333</v>
      </c>
      <c r="E556" t="n">
        <v>2.742066666666667</v>
      </c>
    </row>
    <row r="557">
      <c r="A557" t="inlineStr">
        <is>
          <t>600019</t>
        </is>
      </c>
      <c r="B557" t="n">
        <v>0.0004833774777592297</v>
      </c>
      <c r="C557" t="n">
        <v>51.33333333333332</v>
      </c>
      <c r="D557" t="n">
        <v>5.471266666666666</v>
      </c>
      <c r="E557" t="n">
        <v>0.4162000000000001</v>
      </c>
    </row>
    <row r="558">
      <c r="A558" t="inlineStr">
        <is>
          <t>600773</t>
        </is>
      </c>
      <c r="B558" t="n">
        <v>0.0005353550968781579</v>
      </c>
      <c r="C558" t="n">
        <v>51.16279069767442</v>
      </c>
      <c r="D558" t="n">
        <v>6.582533333333332</v>
      </c>
      <c r="E558" t="n">
        <v>2.011933333333333</v>
      </c>
    </row>
    <row r="559">
      <c r="A559" t="inlineStr">
        <is>
          <t>002409</t>
        </is>
      </c>
      <c r="B559" t="n">
        <v>0.003999922274410851</v>
      </c>
      <c r="C559" t="n">
        <v>51.00213219616203</v>
      </c>
      <c r="D559" t="n">
        <v>58.47733333333333</v>
      </c>
      <c r="E559" t="n">
        <v>5.0958</v>
      </c>
    </row>
    <row r="560">
      <c r="A560" t="inlineStr">
        <is>
          <t>300363</t>
        </is>
      </c>
      <c r="B560" t="n">
        <v>0.001626837794133975</v>
      </c>
      <c r="C560" t="n">
        <v>50.86206896551724</v>
      </c>
      <c r="D560" t="n">
        <v>34.29213333333334</v>
      </c>
      <c r="E560" t="n">
        <v>1.537933333333333</v>
      </c>
    </row>
    <row r="561">
      <c r="A561" t="inlineStr">
        <is>
          <t>300413</t>
        </is>
      </c>
      <c r="B561" t="n">
        <v>0.003252165532801094</v>
      </c>
      <c r="C561" t="n">
        <v>50.69930069930071</v>
      </c>
      <c r="D561" t="n">
        <v>69.13093333333335</v>
      </c>
      <c r="E561" t="n">
        <v>1.0502</v>
      </c>
    </row>
    <row r="562">
      <c r="A562" t="inlineStr">
        <is>
          <t>002819</t>
        </is>
      </c>
      <c r="B562" t="n">
        <v>0.00585888683734105</v>
      </c>
      <c r="C562" t="n">
        <v>50.61058344640432</v>
      </c>
      <c r="D562" t="n">
        <v>30.871</v>
      </c>
      <c r="E562" t="n">
        <v>1.863466666666667</v>
      </c>
    </row>
    <row r="563">
      <c r="A563" t="inlineStr">
        <is>
          <t>600591</t>
        </is>
      </c>
      <c r="B563" t="n">
        <v>0.0004696898148639767</v>
      </c>
      <c r="C563" t="n">
        <v>50.5175983436853</v>
      </c>
      <c r="D563" t="n">
        <v>6.278066666666667</v>
      </c>
      <c r="E563" t="n">
        <v>0</v>
      </c>
    </row>
    <row r="564">
      <c r="A564" t="inlineStr">
        <is>
          <t>002805</t>
        </is>
      </c>
      <c r="B564" t="n">
        <v>0.0006276907468991302</v>
      </c>
      <c r="C564" t="n">
        <v>50.50590219224284</v>
      </c>
      <c r="D564" t="n">
        <v>13.27106666666667</v>
      </c>
      <c r="E564" t="n">
        <v>6.190466666666667</v>
      </c>
    </row>
    <row r="565">
      <c r="A565" t="inlineStr">
        <is>
          <t>600537</t>
        </is>
      </c>
      <c r="B565" t="n">
        <v>0.0005746495975909496</v>
      </c>
      <c r="C565" t="n">
        <v>50.31055900621118</v>
      </c>
      <c r="D565" t="n">
        <v>3.975133333333333</v>
      </c>
      <c r="E565" t="n">
        <v>3.077733333333333</v>
      </c>
    </row>
    <row r="566">
      <c r="A566" t="inlineStr">
        <is>
          <t>600549</t>
        </is>
      </c>
      <c r="B566" t="n">
        <v>0.0008091175253624226</v>
      </c>
      <c r="C566" t="n">
        <v>50.28997514498757</v>
      </c>
      <c r="D566" t="n">
        <v>14.79806666666666</v>
      </c>
      <c r="E566" t="n">
        <v>1.974666666666667</v>
      </c>
    </row>
    <row r="567">
      <c r="A567" t="inlineStr">
        <is>
          <t>603698</t>
        </is>
      </c>
      <c r="B567" t="n">
        <v>0.0009739690688702581</v>
      </c>
      <c r="C567" t="n">
        <v>50.23430178069355</v>
      </c>
      <c r="D567" t="n">
        <v>11.98313333333333</v>
      </c>
      <c r="E567" t="n">
        <v>0.8676666666666665</v>
      </c>
    </row>
    <row r="568">
      <c r="A568" t="inlineStr">
        <is>
          <t>600703</t>
        </is>
      </c>
      <c r="B568" t="n">
        <v>0.00176874133184003</v>
      </c>
      <c r="C568" t="n">
        <v>50.02227171492206</v>
      </c>
      <c r="D568" t="n">
        <v>26.6672</v>
      </c>
      <c r="E568" t="n">
        <v>2.127933333333334</v>
      </c>
    </row>
    <row r="569">
      <c r="A569" t="inlineStr">
        <is>
          <t>600844</t>
        </is>
      </c>
      <c r="B569" t="n">
        <v>0.0004081545711592838</v>
      </c>
      <c r="C569" t="n">
        <v>50</v>
      </c>
      <c r="D569" t="n">
        <v>3.3952</v>
      </c>
      <c r="E569" t="n">
        <v>2.8394</v>
      </c>
    </row>
    <row r="570">
      <c r="A570" t="inlineStr">
        <is>
          <t>600595</t>
        </is>
      </c>
      <c r="B570" t="n">
        <v>0.0004252999312435653</v>
      </c>
      <c r="C570" t="n">
        <v>49.99999999999998</v>
      </c>
      <c r="D570" t="n">
        <v>2.079266666666666</v>
      </c>
      <c r="E570" t="n">
        <v>0.5335333333333333</v>
      </c>
    </row>
    <row r="571">
      <c r="A571" t="inlineStr">
        <is>
          <t>600109</t>
        </is>
      </c>
      <c r="B571" t="n">
        <v>0.001868894929559982</v>
      </c>
      <c r="C571" t="n">
        <v>49.86072423398329</v>
      </c>
      <c r="D571" t="n">
        <v>15.0388</v>
      </c>
      <c r="E571" t="n">
        <v>3.532666666666667</v>
      </c>
    </row>
    <row r="572">
      <c r="A572" t="inlineStr">
        <is>
          <t>300447</t>
        </is>
      </c>
      <c r="B572" t="n">
        <v>0.004179477491124627</v>
      </c>
      <c r="C572" t="n">
        <v>49.84520123839009</v>
      </c>
      <c r="D572" t="n">
        <v>15.25653333333333</v>
      </c>
      <c r="E572" t="n">
        <v>6.002199999999999</v>
      </c>
    </row>
    <row r="573">
      <c r="A573" t="inlineStr">
        <is>
          <t>000618</t>
        </is>
      </c>
      <c r="B573" t="n">
        <v>0.001155405575222285</v>
      </c>
      <c r="C573" t="n">
        <v>49.71428571428571</v>
      </c>
      <c r="D573" t="n">
        <v>4.387933333333334</v>
      </c>
      <c r="E573" t="n">
        <v>0</v>
      </c>
    </row>
    <row r="574">
      <c r="A574" t="inlineStr">
        <is>
          <t>002681</t>
        </is>
      </c>
      <c r="B574" t="n">
        <v>0.000813653757622259</v>
      </c>
      <c r="C574" t="n">
        <v>49.67532467532467</v>
      </c>
      <c r="D574" t="n">
        <v>4.9526</v>
      </c>
      <c r="E574" t="n">
        <v>2.2648</v>
      </c>
    </row>
    <row r="575">
      <c r="A575" t="inlineStr">
        <is>
          <t>600835</t>
        </is>
      </c>
      <c r="B575" t="n">
        <v>0.001306575163304665</v>
      </c>
      <c r="C575" t="n">
        <v>49.66216216216215</v>
      </c>
      <c r="D575" t="n">
        <v>18.53613333333334</v>
      </c>
      <c r="E575" t="n">
        <v>0.7247333333333333</v>
      </c>
    </row>
    <row r="576">
      <c r="A576" t="inlineStr">
        <is>
          <t>688099</t>
        </is>
      </c>
      <c r="B576" t="n">
        <v>0.008782498901050232</v>
      </c>
      <c r="C576" t="n">
        <v>49.49301702697531</v>
      </c>
      <c r="D576" t="n">
        <v>65.89793333333334</v>
      </c>
      <c r="E576" t="n">
        <v>2.701600000000001</v>
      </c>
    </row>
    <row r="577">
      <c r="A577" t="inlineStr">
        <is>
          <t>300888</t>
        </is>
      </c>
      <c r="B577" t="n">
        <v>0.0158928939441267</v>
      </c>
      <c r="C577" t="n">
        <v>49.25148514851485</v>
      </c>
      <c r="D577" t="n">
        <v>152.6297619047619</v>
      </c>
      <c r="E577" t="n">
        <v>13.39392857142857</v>
      </c>
    </row>
    <row r="578">
      <c r="A578" t="inlineStr">
        <is>
          <t>002172</t>
        </is>
      </c>
      <c r="B578" t="n">
        <v>0.0001617626132793228</v>
      </c>
      <c r="C578" t="n">
        <v>49.23664122137406</v>
      </c>
      <c r="D578" t="n">
        <v>2.852666666666666</v>
      </c>
      <c r="E578" t="n">
        <v>3.127533333333333</v>
      </c>
    </row>
    <row r="579">
      <c r="A579" t="inlineStr">
        <is>
          <t>600158</t>
        </is>
      </c>
      <c r="B579" t="n">
        <v>0.002624170609949176</v>
      </c>
      <c r="C579" t="n">
        <v>49.15458937198067</v>
      </c>
      <c r="D579" t="n">
        <v>11.98193333333333</v>
      </c>
      <c r="E579" t="n">
        <v>4.742</v>
      </c>
    </row>
    <row r="580">
      <c r="A580" t="inlineStr">
        <is>
          <t>300035</t>
        </is>
      </c>
      <c r="B580" t="n">
        <v>0.001859659132064047</v>
      </c>
      <c r="C580" t="n">
        <v>49.04988123515442</v>
      </c>
      <c r="D580" t="n">
        <v>10.37386666666667</v>
      </c>
      <c r="E580" t="n">
        <v>5.473866666666666</v>
      </c>
    </row>
    <row r="581">
      <c r="A581" t="inlineStr">
        <is>
          <t>002402</t>
        </is>
      </c>
      <c r="B581" t="n">
        <v>0.0004095896697742583</v>
      </c>
      <c r="C581" t="n">
        <v>48.88248017303533</v>
      </c>
      <c r="D581" t="n">
        <v>16.9978</v>
      </c>
      <c r="E581" t="n">
        <v>4.368533333333333</v>
      </c>
    </row>
    <row r="582">
      <c r="A582" t="inlineStr">
        <is>
          <t>600610</t>
        </is>
      </c>
      <c r="B582" t="n">
        <v>0.0005882471599278934</v>
      </c>
      <c r="C582" t="n">
        <v>48.8817891373802</v>
      </c>
      <c r="D582" t="n">
        <v>4.450200000000001</v>
      </c>
      <c r="E582" t="n">
        <v>1.750866666666667</v>
      </c>
    </row>
    <row r="583">
      <c r="A583" t="inlineStr">
        <is>
          <t>600803</t>
        </is>
      </c>
      <c r="B583" t="n">
        <v>0.0008286244832531849</v>
      </c>
      <c r="C583" t="n">
        <v>48.54932301740813</v>
      </c>
      <c r="D583" t="n">
        <v>12.6432</v>
      </c>
      <c r="E583" t="n">
        <v>0.8916666666666667</v>
      </c>
    </row>
    <row r="584">
      <c r="A584" t="inlineStr">
        <is>
          <t>601218</t>
        </is>
      </c>
      <c r="B584" t="n">
        <v>0.0002631187026327773</v>
      </c>
      <c r="C584" t="n">
        <v>48.52941176470586</v>
      </c>
      <c r="D584" t="n">
        <v>3.481466666666666</v>
      </c>
      <c r="E584" t="n">
        <v>2.462466666666667</v>
      </c>
    </row>
    <row r="585">
      <c r="A585" t="inlineStr">
        <is>
          <t>300518</t>
        </is>
      </c>
      <c r="B585" t="n">
        <v>0.009633854466538791</v>
      </c>
      <c r="C585" t="n">
        <v>48.51190476190477</v>
      </c>
      <c r="D585" t="n">
        <v>35.85633333333333</v>
      </c>
      <c r="E585" t="n">
        <v>6.201533333333333</v>
      </c>
    </row>
    <row r="586">
      <c r="A586" t="inlineStr">
        <is>
          <t>002182</t>
        </is>
      </c>
      <c r="B586" t="n">
        <v>0.0008970988614730323</v>
      </c>
      <c r="C586" t="n">
        <v>48.4560570071259</v>
      </c>
      <c r="D586" t="n">
        <v>11.17493333333333</v>
      </c>
      <c r="E586" t="n">
        <v>3.906933333333333</v>
      </c>
    </row>
    <row r="587">
      <c r="A587" t="inlineStr">
        <is>
          <t>601628</t>
        </is>
      </c>
      <c r="B587" t="n">
        <v>0.00480738838156255</v>
      </c>
      <c r="C587" t="n">
        <v>48.44394450693663</v>
      </c>
      <c r="D587" t="n">
        <v>40.69993333333333</v>
      </c>
      <c r="E587" t="n">
        <v>0.1222</v>
      </c>
    </row>
    <row r="588">
      <c r="A588" t="inlineStr">
        <is>
          <t>002129</t>
        </is>
      </c>
      <c r="B588" t="n">
        <v>0.001671561624457626</v>
      </c>
      <c r="C588" t="n">
        <v>48.4251968503937</v>
      </c>
      <c r="D588" t="n">
        <v>23.96186666666667</v>
      </c>
      <c r="E588" t="n">
        <v>2.815533333333334</v>
      </c>
    </row>
    <row r="589">
      <c r="A589" t="inlineStr">
        <is>
          <t>603069</t>
        </is>
      </c>
      <c r="B589" t="n">
        <v>0.02785314533202676</v>
      </c>
      <c r="C589" t="n">
        <v>48.33720030935809</v>
      </c>
      <c r="D589" t="n">
        <v>27.553</v>
      </c>
      <c r="E589" t="n">
        <v>5.43</v>
      </c>
    </row>
    <row r="590">
      <c r="A590" t="inlineStr">
        <is>
          <t>601878</t>
        </is>
      </c>
      <c r="B590" t="n">
        <v>0.001629864230907198</v>
      </c>
      <c r="C590" t="n">
        <v>48.28303850156088</v>
      </c>
      <c r="D590" t="n">
        <v>15.2396</v>
      </c>
      <c r="E590" t="n">
        <v>2.650866666666667</v>
      </c>
    </row>
    <row r="591">
      <c r="A591" t="inlineStr">
        <is>
          <t>002008</t>
        </is>
      </c>
      <c r="B591" t="n">
        <v>0.002545474812391464</v>
      </c>
      <c r="C591" t="n">
        <v>48.25236966824644</v>
      </c>
      <c r="D591" t="n">
        <v>38.98286666666667</v>
      </c>
      <c r="E591" t="n">
        <v>2.6592</v>
      </c>
    </row>
    <row r="592">
      <c r="A592" t="inlineStr">
        <is>
          <t>002487</t>
        </is>
      </c>
      <c r="B592" t="n">
        <v>0.001526712750594967</v>
      </c>
      <c r="C592" t="n">
        <v>48.20143884892087</v>
      </c>
      <c r="D592" t="n">
        <v>8.438066666666668</v>
      </c>
      <c r="E592" t="n">
        <v>3.105333333333333</v>
      </c>
    </row>
    <row r="593">
      <c r="A593" t="inlineStr">
        <is>
          <t>300114</t>
        </is>
      </c>
      <c r="B593" t="n">
        <v>0.0009829310833912096</v>
      </c>
      <c r="C593" t="n">
        <v>48.1860465116279</v>
      </c>
      <c r="D593" t="n">
        <v>14.65453333333333</v>
      </c>
      <c r="E593" t="n">
        <v>2.781333333333333</v>
      </c>
    </row>
    <row r="594">
      <c r="A594" t="inlineStr">
        <is>
          <t>600141</t>
        </is>
      </c>
      <c r="B594" t="n">
        <v>0.0007899587779104426</v>
      </c>
      <c r="C594" t="n">
        <v>48.12286689419795</v>
      </c>
      <c r="D594" t="n">
        <v>11.11126666666667</v>
      </c>
      <c r="E594" t="n">
        <v>2.7508</v>
      </c>
    </row>
    <row r="595">
      <c r="A595" t="inlineStr">
        <is>
          <t>603690</t>
        </is>
      </c>
      <c r="B595" t="n">
        <v>0.005525398159263705</v>
      </c>
      <c r="C595" t="n">
        <v>48.11229428848016</v>
      </c>
      <c r="D595" t="n">
        <v>39.98399999999999</v>
      </c>
      <c r="E595" t="n">
        <v>3.238466666666667</v>
      </c>
    </row>
    <row r="596">
      <c r="A596" t="inlineStr">
        <is>
          <t>688567</t>
        </is>
      </c>
      <c r="B596" t="n">
        <v>0.007206413219185883</v>
      </c>
      <c r="C596" t="n">
        <v>48.10443490701</v>
      </c>
      <c r="D596" t="n">
        <v>31.214765625</v>
      </c>
      <c r="E596" t="n">
        <v>7.789453125</v>
      </c>
    </row>
    <row r="597">
      <c r="A597" t="inlineStr">
        <is>
          <t>000576</t>
        </is>
      </c>
      <c r="B597" t="n">
        <v>0.001000967486246442</v>
      </c>
      <c r="C597" t="n">
        <v>48.07692307692306</v>
      </c>
      <c r="D597" t="n">
        <v>10.58446666666667</v>
      </c>
      <c r="E597" t="n">
        <v>4.696466666666667</v>
      </c>
    </row>
    <row r="598">
      <c r="A598" t="inlineStr">
        <is>
          <t>000612</t>
        </is>
      </c>
      <c r="B598" t="n">
        <v>0.0007805004804531431</v>
      </c>
      <c r="C598" t="n">
        <v>48.07017543859649</v>
      </c>
      <c r="D598" t="n">
        <v>7.176866666666668</v>
      </c>
      <c r="E598" t="n">
        <v>4.311666666666667</v>
      </c>
    </row>
    <row r="599">
      <c r="A599" t="inlineStr">
        <is>
          <t>603713</t>
        </is>
      </c>
      <c r="B599" t="n">
        <v>0.01181844250059929</v>
      </c>
      <c r="C599" t="n">
        <v>48.04444444444444</v>
      </c>
      <c r="D599" t="n">
        <v>123.0779333333333</v>
      </c>
      <c r="E599" t="n">
        <v>2.0378</v>
      </c>
    </row>
    <row r="600">
      <c r="A600" t="inlineStr">
        <is>
          <t>002054</t>
        </is>
      </c>
      <c r="B600" t="n">
        <v>0.0003496129938817105</v>
      </c>
      <c r="C600" t="n">
        <v>48.03625377643505</v>
      </c>
      <c r="D600" t="n">
        <v>7.770266666666666</v>
      </c>
      <c r="E600" t="n">
        <v>3.659266666666667</v>
      </c>
    </row>
    <row r="601">
      <c r="A601" t="inlineStr">
        <is>
          <t>300617</t>
        </is>
      </c>
      <c r="B601" t="n">
        <v>0.004260513995323342</v>
      </c>
      <c r="C601" t="n">
        <v>48.03149606299213</v>
      </c>
      <c r="D601" t="n">
        <v>44.14993333333333</v>
      </c>
      <c r="E601" t="n">
        <v>3.568133333333333</v>
      </c>
    </row>
    <row r="602">
      <c r="A602" t="inlineStr">
        <is>
          <t>002202</t>
        </is>
      </c>
      <c r="B602" t="n">
        <v>0.001350708455870164</v>
      </c>
      <c r="C602" t="n">
        <v>48.023143683703</v>
      </c>
      <c r="D602" t="n">
        <v>11.84073333333333</v>
      </c>
      <c r="E602" t="n">
        <v>2.376133333333334</v>
      </c>
    </row>
    <row r="603">
      <c r="A603" t="inlineStr">
        <is>
          <t>601311</t>
        </is>
      </c>
      <c r="B603" t="n">
        <v>0.0007029317541523332</v>
      </c>
      <c r="C603" t="n">
        <v>47.92899408284023</v>
      </c>
      <c r="D603" t="n">
        <v>8.326866666666668</v>
      </c>
      <c r="E603" t="n">
        <v>2.521133333333333</v>
      </c>
    </row>
    <row r="604">
      <c r="A604" t="inlineStr">
        <is>
          <t>600733</t>
        </is>
      </c>
      <c r="B604" t="n">
        <v>0.0009749578020505314</v>
      </c>
      <c r="C604" t="n">
        <v>47.75036284470247</v>
      </c>
      <c r="D604" t="n">
        <v>7.318066666666667</v>
      </c>
      <c r="E604" t="n">
        <v>2.412533333333334</v>
      </c>
    </row>
    <row r="605">
      <c r="A605" t="inlineStr">
        <is>
          <t>000921</t>
        </is>
      </c>
      <c r="B605" t="n">
        <v>0.001364256020575169</v>
      </c>
      <c r="C605" t="n">
        <v>47.54683318465653</v>
      </c>
      <c r="D605" t="n">
        <v>13.6864</v>
      </c>
      <c r="E605" t="n">
        <v>1.196933333333333</v>
      </c>
    </row>
    <row r="606">
      <c r="A606" t="inlineStr">
        <is>
          <t>000713</t>
        </is>
      </c>
      <c r="B606" t="n">
        <v>0.002089552265748023</v>
      </c>
      <c r="C606" t="n">
        <v>47.31958762886599</v>
      </c>
      <c r="D606" t="n">
        <v>11.60486666666667</v>
      </c>
      <c r="E606" t="n">
        <v>9.631333333333334</v>
      </c>
    </row>
    <row r="607">
      <c r="A607" t="inlineStr">
        <is>
          <t>002674</t>
        </is>
      </c>
      <c r="B607" t="n">
        <v>0.003321778429774519</v>
      </c>
      <c r="C607" t="n">
        <v>47.25738396624472</v>
      </c>
      <c r="D607" t="n">
        <v>13.63333333333333</v>
      </c>
      <c r="E607" t="n">
        <v>1.407133333333334</v>
      </c>
    </row>
    <row r="608">
      <c r="A608" t="inlineStr">
        <is>
          <t>002177</t>
        </is>
      </c>
      <c r="B608" t="n">
        <v>0.0004546206391459276</v>
      </c>
      <c r="C608" t="n">
        <v>47.10144927536233</v>
      </c>
      <c r="D608" t="n">
        <v>5.259333333333332</v>
      </c>
      <c r="E608" t="n">
        <v>6.191333333333333</v>
      </c>
    </row>
    <row r="609">
      <c r="A609" t="inlineStr">
        <is>
          <t>002850</t>
        </is>
      </c>
      <c r="B609" t="n">
        <v>0.005263756179097995</v>
      </c>
      <c r="C609" t="n">
        <v>46.96253182975627</v>
      </c>
      <c r="D609" t="n">
        <v>73.94073333333334</v>
      </c>
      <c r="E609" t="n">
        <v>2.144733333333333</v>
      </c>
    </row>
    <row r="610">
      <c r="A610" t="inlineStr">
        <is>
          <t>000408</t>
        </is>
      </c>
      <c r="B610" t="n">
        <v>0.0005627371052595432</v>
      </c>
      <c r="C610" t="n">
        <v>46.93877551020409</v>
      </c>
      <c r="D610" t="n">
        <v>7.549733333333333</v>
      </c>
      <c r="E610" t="n">
        <v>1.307466666666667</v>
      </c>
    </row>
    <row r="611">
      <c r="A611" t="inlineStr">
        <is>
          <t>600997</t>
        </is>
      </c>
      <c r="B611" t="n">
        <v>0.0001686380900312865</v>
      </c>
      <c r="C611" t="n">
        <v>46.83257918552037</v>
      </c>
      <c r="D611" t="n">
        <v>5.324733333333334</v>
      </c>
      <c r="E611" t="n">
        <v>0.9672666666666667</v>
      </c>
    </row>
    <row r="612">
      <c r="A612" t="inlineStr">
        <is>
          <t>000504</t>
        </is>
      </c>
      <c r="B612" t="n">
        <v>0.0007740710358871409</v>
      </c>
      <c r="C612" t="n">
        <v>46.82274247491638</v>
      </c>
      <c r="D612" t="n">
        <v>12.84066666666667</v>
      </c>
      <c r="E612" t="n">
        <v>0.3512</v>
      </c>
    </row>
    <row r="613">
      <c r="A613" t="inlineStr">
        <is>
          <t>002258</t>
        </is>
      </c>
      <c r="B613" t="n">
        <v>0.0009933753146447676</v>
      </c>
      <c r="C613" t="n">
        <v>46.72382118799756</v>
      </c>
      <c r="D613" t="n">
        <v>21.52633333333333</v>
      </c>
      <c r="E613" t="n">
        <v>2.1368</v>
      </c>
    </row>
    <row r="614">
      <c r="A614" t="inlineStr">
        <is>
          <t>002232</t>
        </is>
      </c>
      <c r="B614" t="n">
        <v>0.0008571673589256388</v>
      </c>
      <c r="C614" t="n">
        <v>46.66666666666666</v>
      </c>
      <c r="D614" t="n">
        <v>12.01113333333333</v>
      </c>
      <c r="E614" t="n">
        <v>3.4274</v>
      </c>
    </row>
    <row r="615">
      <c r="A615" t="inlineStr">
        <is>
          <t>000026</t>
        </is>
      </c>
      <c r="B615" t="n">
        <v>0.003745009008775649</v>
      </c>
      <c r="C615" t="n">
        <v>46.65898617511522</v>
      </c>
      <c r="D615" t="n">
        <v>13.72653333333334</v>
      </c>
      <c r="E615" t="n">
        <v>2.925533333333334</v>
      </c>
    </row>
    <row r="616">
      <c r="A616" t="inlineStr">
        <is>
          <t>688196</t>
        </is>
      </c>
      <c r="B616" t="n">
        <v>0.005464610756621014</v>
      </c>
      <c r="C616" t="n">
        <v>46.63512092534175</v>
      </c>
      <c r="D616" t="n">
        <v>55.89666666666667</v>
      </c>
      <c r="E616" t="n">
        <v>7.105999999999999</v>
      </c>
    </row>
    <row r="617">
      <c r="A617" t="inlineStr">
        <is>
          <t>002845</t>
        </is>
      </c>
      <c r="B617" t="n">
        <v>0.002791220972012299</v>
      </c>
      <c r="C617" t="n">
        <v>46.49167087329633</v>
      </c>
      <c r="D617" t="n">
        <v>28.58186666666667</v>
      </c>
      <c r="E617" t="n">
        <v>3.965066666666667</v>
      </c>
    </row>
    <row r="618">
      <c r="A618" t="inlineStr">
        <is>
          <t>603348</t>
        </is>
      </c>
      <c r="B618" t="n">
        <v>0.005004845076099043</v>
      </c>
      <c r="C618" t="n">
        <v>46.42470205850488</v>
      </c>
      <c r="D618" t="n">
        <v>24.9222</v>
      </c>
      <c r="E618" t="n">
        <v>7.988933333333333</v>
      </c>
    </row>
    <row r="619">
      <c r="A619" t="inlineStr">
        <is>
          <t>000066</t>
        </is>
      </c>
      <c r="B619" t="n">
        <v>0.001510446577129584</v>
      </c>
      <c r="C619" t="n">
        <v>46.36434714620798</v>
      </c>
      <c r="D619" t="n">
        <v>16.60226666666667</v>
      </c>
      <c r="E619" t="n">
        <v>2.976733333333333</v>
      </c>
    </row>
    <row r="620">
      <c r="A620" t="inlineStr">
        <is>
          <t>601155</t>
        </is>
      </c>
      <c r="B620" t="n">
        <v>0.0006424790774362321</v>
      </c>
      <c r="C620" t="n">
        <v>46.35806671204903</v>
      </c>
      <c r="D620" t="n">
        <v>34.37313333333333</v>
      </c>
      <c r="E620" t="n">
        <v>0.4168666666666667</v>
      </c>
    </row>
    <row r="621">
      <c r="A621" t="inlineStr">
        <is>
          <t>000878</t>
        </is>
      </c>
      <c r="B621" t="n">
        <v>0.0008850853228879442</v>
      </c>
      <c r="C621" t="n">
        <v>46.27930682976553</v>
      </c>
      <c r="D621" t="n">
        <v>14.25686666666667</v>
      </c>
      <c r="E621" t="n">
        <v>2.857666666666666</v>
      </c>
    </row>
    <row r="622">
      <c r="A622" t="inlineStr">
        <is>
          <t>000049</t>
        </is>
      </c>
      <c r="B622" t="n">
        <v>0.004546975398195378</v>
      </c>
      <c r="C622" t="n">
        <v>46.21968616262482</v>
      </c>
      <c r="D622" t="n">
        <v>54.99626666666667</v>
      </c>
      <c r="E622" t="n">
        <v>2.175</v>
      </c>
    </row>
    <row r="623">
      <c r="A623" t="inlineStr">
        <is>
          <t>002729</t>
        </is>
      </c>
      <c r="B623" t="n">
        <v>0.004399668442715023</v>
      </c>
      <c r="C623" t="n">
        <v>46.11045130641331</v>
      </c>
      <c r="D623" t="n">
        <v>43.68833333333333</v>
      </c>
      <c r="E623" t="n">
        <v>1.0892</v>
      </c>
    </row>
    <row r="624">
      <c r="A624" t="inlineStr">
        <is>
          <t>002821</t>
        </is>
      </c>
      <c r="B624" t="n">
        <v>0.01858230493986557</v>
      </c>
      <c r="C624" t="n">
        <v>46.00839367246228</v>
      </c>
      <c r="D624" t="n">
        <v>257.5039333333334</v>
      </c>
      <c r="E624" t="n">
        <v>1.217266666666666</v>
      </c>
    </row>
    <row r="625">
      <c r="A625" t="inlineStr">
        <is>
          <t>600305</t>
        </is>
      </c>
      <c r="B625" t="n">
        <v>0.001369852937564278</v>
      </c>
      <c r="C625" t="n">
        <v>45.98497978047374</v>
      </c>
      <c r="D625" t="n">
        <v>21.77326666666667</v>
      </c>
      <c r="E625" t="n">
        <v>2.012666666666667</v>
      </c>
    </row>
    <row r="626">
      <c r="A626" t="inlineStr">
        <is>
          <t>002867</t>
        </is>
      </c>
      <c r="B626" t="n">
        <v>0.001331557050055341</v>
      </c>
      <c r="C626" t="n">
        <v>45.58558558558558</v>
      </c>
      <c r="D626" t="n">
        <v>26.34846666666666</v>
      </c>
      <c r="E626" t="n">
        <v>0.7944000000000002</v>
      </c>
    </row>
    <row r="627">
      <c r="A627" t="inlineStr">
        <is>
          <t>000763</t>
        </is>
      </c>
      <c r="B627" t="n">
        <v>0.0007885518227305219</v>
      </c>
      <c r="C627" t="n">
        <v>45.51724137931035</v>
      </c>
      <c r="D627" t="n">
        <v>3.3576</v>
      </c>
      <c r="E627" t="n">
        <v>0</v>
      </c>
    </row>
    <row r="628">
      <c r="A628" t="inlineStr">
        <is>
          <t>603290</t>
        </is>
      </c>
      <c r="B628" t="n">
        <v>0.03277536360334024</v>
      </c>
      <c r="C628" t="n">
        <v>45.46444954128439</v>
      </c>
      <c r="D628" t="n">
        <v>219.7809333333333</v>
      </c>
      <c r="E628" t="n">
        <v>7.884266666666666</v>
      </c>
    </row>
    <row r="629">
      <c r="A629" t="inlineStr">
        <is>
          <t>603039</t>
        </is>
      </c>
      <c r="B629" t="n">
        <v>0.006591072262852189</v>
      </c>
      <c r="C629" t="n">
        <v>45.19640321817322</v>
      </c>
      <c r="D629" t="n">
        <v>91.43953333333333</v>
      </c>
      <c r="E629" t="n">
        <v>0.3712</v>
      </c>
    </row>
    <row r="630">
      <c r="A630" t="inlineStr">
        <is>
          <t>600985</t>
        </is>
      </c>
      <c r="B630" t="n">
        <v>0.0007038441522079606</v>
      </c>
      <c r="C630" t="n">
        <v>45.07772020725389</v>
      </c>
      <c r="D630" t="n">
        <v>10.1592</v>
      </c>
      <c r="E630" t="n">
        <v>1.773533333333334</v>
      </c>
    </row>
    <row r="631">
      <c r="A631" t="inlineStr">
        <is>
          <t>601952</t>
        </is>
      </c>
      <c r="B631" t="n">
        <v>0.001554550170037526</v>
      </c>
      <c r="C631" t="n">
        <v>44.85458612975393</v>
      </c>
      <c r="D631" t="n">
        <v>13.0102</v>
      </c>
      <c r="E631" t="n">
        <v>2.242866666666666</v>
      </c>
    </row>
    <row r="632">
      <c r="A632" t="inlineStr">
        <is>
          <t>603505</t>
        </is>
      </c>
      <c r="B632" t="n">
        <v>0.002660019445447936</v>
      </c>
      <c r="C632" t="n">
        <v>44.7566482689413</v>
      </c>
      <c r="D632" t="n">
        <v>24.913</v>
      </c>
      <c r="E632" t="n">
        <v>1.695733333333333</v>
      </c>
    </row>
    <row r="633">
      <c r="A633" t="inlineStr">
        <is>
          <t>000930</t>
        </is>
      </c>
      <c r="B633" t="n">
        <v>0.0006344438314317955</v>
      </c>
      <c r="C633" t="n">
        <v>44.75218658892126</v>
      </c>
      <c r="D633" t="n">
        <v>8.651866666666667</v>
      </c>
      <c r="E633" t="n">
        <v>4.748799999999999</v>
      </c>
    </row>
    <row r="634">
      <c r="A634" t="inlineStr">
        <is>
          <t>603338</t>
        </is>
      </c>
      <c r="B634" t="n">
        <v>0.007624267660787107</v>
      </c>
      <c r="C634" t="n">
        <v>44.73326075122481</v>
      </c>
      <c r="D634" t="n">
        <v>96.96120000000001</v>
      </c>
      <c r="E634" t="n">
        <v>0.6089333333333333</v>
      </c>
    </row>
    <row r="635">
      <c r="A635" t="inlineStr">
        <is>
          <t>601601</t>
        </is>
      </c>
      <c r="B635" t="n">
        <v>0.002481777135310703</v>
      </c>
      <c r="C635" t="n">
        <v>44.7080291970803</v>
      </c>
      <c r="D635" t="n">
        <v>33.20533333333334</v>
      </c>
      <c r="E635" t="n">
        <v>0.6454666666666666</v>
      </c>
    </row>
    <row r="636">
      <c r="A636" t="inlineStr">
        <is>
          <t>002305</t>
        </is>
      </c>
      <c r="B636" t="n">
        <v>0.000233413258326801</v>
      </c>
      <c r="C636" t="n">
        <v>44.61538461538461</v>
      </c>
      <c r="D636" t="n">
        <v>2.409666666666667</v>
      </c>
      <c r="E636" t="n">
        <v>1.9916</v>
      </c>
    </row>
    <row r="637">
      <c r="A637" t="inlineStr">
        <is>
          <t>002287</t>
        </is>
      </c>
      <c r="B637" t="n">
        <v>0.004872645547687657</v>
      </c>
      <c r="C637" t="n">
        <v>44.35207823960881</v>
      </c>
      <c r="D637" t="n">
        <v>27.28386666666667</v>
      </c>
      <c r="E637" t="n">
        <v>1.0818</v>
      </c>
    </row>
    <row r="638">
      <c r="A638" t="inlineStr">
        <is>
          <t>000922</t>
        </is>
      </c>
      <c r="B638" t="n">
        <v>0.0005089672968657094</v>
      </c>
      <c r="C638" t="n">
        <v>44.1025641025641</v>
      </c>
      <c r="D638" t="n">
        <v>7.449733333333334</v>
      </c>
      <c r="E638" t="n">
        <v>1.712866666666666</v>
      </c>
    </row>
    <row r="639">
      <c r="A639" t="inlineStr">
        <is>
          <t>603589</t>
        </is>
      </c>
      <c r="B639" t="n">
        <v>0.00686565174286684</v>
      </c>
      <c r="C639" t="n">
        <v>44.04965753424656</v>
      </c>
      <c r="D639" t="n">
        <v>57.90353333333333</v>
      </c>
      <c r="E639" t="n">
        <v>1.755</v>
      </c>
    </row>
    <row r="640">
      <c r="A640" t="inlineStr">
        <is>
          <t>600197</t>
        </is>
      </c>
      <c r="B640" t="n">
        <v>0.003672175684107859</v>
      </c>
      <c r="C640" t="n">
        <v>43.96302715193532</v>
      </c>
      <c r="D640" t="n">
        <v>22.0092</v>
      </c>
      <c r="E640" t="n">
        <v>5.2406</v>
      </c>
    </row>
    <row r="641">
      <c r="A641" t="inlineStr">
        <is>
          <t>688339</t>
        </is>
      </c>
      <c r="B641" t="n">
        <v>0.06539495929720787</v>
      </c>
      <c r="C641" t="n">
        <v>43.75801624625908</v>
      </c>
      <c r="D641" t="n">
        <v>199.6971428571429</v>
      </c>
      <c r="E641" t="n">
        <v>10.03035714285714</v>
      </c>
    </row>
    <row r="642">
      <c r="A642" t="inlineStr">
        <is>
          <t>002588</t>
        </is>
      </c>
      <c r="B642" t="n">
        <v>0.0003368956734138683</v>
      </c>
      <c r="C642" t="n">
        <v>43.63207547169809</v>
      </c>
      <c r="D642" t="n">
        <v>5.3586</v>
      </c>
      <c r="E642" t="n">
        <v>2.552066666666667</v>
      </c>
    </row>
    <row r="643">
      <c r="A643" t="inlineStr">
        <is>
          <t>600543</t>
        </is>
      </c>
      <c r="B643" t="n">
        <v>0.001944844647278748</v>
      </c>
      <c r="C643" t="n">
        <v>43.59430604982207</v>
      </c>
      <c r="D643" t="n">
        <v>7.990466666666665</v>
      </c>
      <c r="E643" t="n">
        <v>7.845466666666666</v>
      </c>
    </row>
    <row r="644">
      <c r="A644" t="inlineStr">
        <is>
          <t>603131</t>
        </is>
      </c>
      <c r="B644" t="n">
        <v>0.003234644447602057</v>
      </c>
      <c r="C644" t="n">
        <v>43.52601156069363</v>
      </c>
      <c r="D644" t="n">
        <v>22.52053333333333</v>
      </c>
      <c r="E644" t="n">
        <v>2.002133333333333</v>
      </c>
    </row>
    <row r="645">
      <c r="A645" t="inlineStr">
        <is>
          <t>600600</t>
        </is>
      </c>
      <c r="B645" t="n">
        <v>0.008505688288052161</v>
      </c>
      <c r="C645" t="n">
        <v>43.48101265822785</v>
      </c>
      <c r="D645" t="n">
        <v>84.44519999999999</v>
      </c>
      <c r="E645" t="n">
        <v>1.021066666666667</v>
      </c>
    </row>
    <row r="646">
      <c r="A646" t="inlineStr">
        <is>
          <t>000338</t>
        </is>
      </c>
      <c r="B646" t="n">
        <v>0.0006084183373273326</v>
      </c>
      <c r="C646" t="n">
        <v>43.41317365269462</v>
      </c>
      <c r="D646" t="n">
        <v>15.9684</v>
      </c>
      <c r="E646" t="n">
        <v>1.400333333333333</v>
      </c>
    </row>
    <row r="647">
      <c r="A647" t="inlineStr">
        <is>
          <t>002829</t>
        </is>
      </c>
      <c r="B647" t="n">
        <v>0.003165647549356298</v>
      </c>
      <c r="C647" t="n">
        <v>43.27922077922079</v>
      </c>
      <c r="D647" t="n">
        <v>40.3776</v>
      </c>
      <c r="E647" t="n">
        <v>6.813933333333334</v>
      </c>
    </row>
    <row r="648">
      <c r="A648" t="inlineStr">
        <is>
          <t>600313</t>
        </is>
      </c>
      <c r="B648" t="n">
        <v>0.0007200081472598176</v>
      </c>
      <c r="C648" t="n">
        <v>43.25068870523416</v>
      </c>
      <c r="D648" t="n">
        <v>4.6696</v>
      </c>
      <c r="E648" t="n">
        <v>6.328666666666666</v>
      </c>
    </row>
    <row r="649">
      <c r="A649" t="inlineStr">
        <is>
          <t>000595</t>
        </is>
      </c>
      <c r="B649" t="n">
        <v>0.0002182669377992129</v>
      </c>
      <c r="C649" t="n">
        <v>42.95302013422819</v>
      </c>
      <c r="D649" t="n">
        <v>2.087266666666667</v>
      </c>
      <c r="E649" t="n">
        <v>0.9321999999999999</v>
      </c>
    </row>
    <row r="650">
      <c r="A650" t="inlineStr">
        <is>
          <t>002218</t>
        </is>
      </c>
      <c r="B650" t="n">
        <v>0.0003356512110161095</v>
      </c>
      <c r="C650" t="n">
        <v>42.89940828402368</v>
      </c>
      <c r="D650" t="n">
        <v>4.3508</v>
      </c>
      <c r="E650" t="n">
        <v>3.336333333333334</v>
      </c>
    </row>
    <row r="651">
      <c r="A651" t="inlineStr">
        <is>
          <t>600552</t>
        </is>
      </c>
      <c r="B651" t="n">
        <v>0.0002116414451677755</v>
      </c>
      <c r="C651" t="n">
        <v>42.8849902534113</v>
      </c>
      <c r="D651" t="n">
        <v>6.543799999999999</v>
      </c>
      <c r="E651" t="n">
        <v>2.969466666666667</v>
      </c>
    </row>
    <row r="652">
      <c r="A652" t="inlineStr">
        <is>
          <t>000887</t>
        </is>
      </c>
      <c r="B652" t="n">
        <v>0.001406128675580791</v>
      </c>
      <c r="C652" t="n">
        <v>42.85714285714286</v>
      </c>
      <c r="D652" t="n">
        <v>10.89573333333333</v>
      </c>
      <c r="E652" t="n">
        <v>2.6048</v>
      </c>
    </row>
    <row r="653">
      <c r="A653" t="inlineStr">
        <is>
          <t>603995</t>
        </is>
      </c>
      <c r="B653" t="n">
        <v>0.003017007255020669</v>
      </c>
      <c r="C653" t="n">
        <v>42.85714285714286</v>
      </c>
      <c r="D653" t="n">
        <v>29.65813333333334</v>
      </c>
      <c r="E653" t="n">
        <v>6.076066666666666</v>
      </c>
    </row>
    <row r="654">
      <c r="A654" t="inlineStr">
        <is>
          <t>603301</t>
        </is>
      </c>
      <c r="B654" t="n">
        <v>0.01116432551436298</v>
      </c>
      <c r="C654" t="n">
        <v>42.71431610295684</v>
      </c>
      <c r="D654" t="n">
        <v>68.73406666666666</v>
      </c>
      <c r="E654" t="n">
        <v>8.264866666666666</v>
      </c>
    </row>
    <row r="655">
      <c r="A655" t="inlineStr">
        <is>
          <t>603317</t>
        </is>
      </c>
      <c r="B655" t="n">
        <v>0.003910039550155949</v>
      </c>
      <c r="C655" t="n">
        <v>42.57936507936508</v>
      </c>
      <c r="D655" t="n">
        <v>64.14733333333332</v>
      </c>
      <c r="E655" t="n">
        <v>2.9288</v>
      </c>
    </row>
    <row r="656">
      <c r="A656" t="inlineStr">
        <is>
          <t>600596</t>
        </is>
      </c>
      <c r="B656" t="n">
        <v>0.00244681551108152</v>
      </c>
      <c r="C656" t="n">
        <v>42.39401496259352</v>
      </c>
      <c r="D656" t="n">
        <v>10.2132</v>
      </c>
      <c r="E656" t="n">
        <v>5.414933333333334</v>
      </c>
    </row>
    <row r="657">
      <c r="A657" t="inlineStr">
        <is>
          <t>688526</t>
        </is>
      </c>
      <c r="B657" t="n">
        <v>0.002969835527788825</v>
      </c>
      <c r="C657" t="n">
        <v>42.30525649145029</v>
      </c>
      <c r="D657" t="n">
        <v>41.43358024691358</v>
      </c>
      <c r="E657" t="n">
        <v>7.400123456790123</v>
      </c>
    </row>
    <row r="658">
      <c r="A658" t="inlineStr">
        <is>
          <t>000951</t>
        </is>
      </c>
      <c r="B658" t="n">
        <v>0.001943160951394269</v>
      </c>
      <c r="C658" t="n">
        <v>42.2487223168654</v>
      </c>
      <c r="D658" t="n">
        <v>35.37046666666667</v>
      </c>
      <c r="E658" t="n">
        <v>0.9366666666666666</v>
      </c>
    </row>
    <row r="659">
      <c r="A659" t="inlineStr">
        <is>
          <t>600184</t>
        </is>
      </c>
      <c r="B659" t="n">
        <v>0.0005254105662750884</v>
      </c>
      <c r="C659" t="n">
        <v>42.24137931034484</v>
      </c>
      <c r="D659" t="n">
        <v>11.32926666666667</v>
      </c>
      <c r="E659" t="n">
        <v>1.793933333333334</v>
      </c>
    </row>
    <row r="660">
      <c r="A660" t="inlineStr">
        <is>
          <t>000890</t>
        </is>
      </c>
      <c r="B660" t="n">
        <v>0.0001257793749613358</v>
      </c>
      <c r="C660" t="n">
        <v>42.15246636771299</v>
      </c>
      <c r="D660" t="n">
        <v>2.634266666666667</v>
      </c>
      <c r="E660" t="n">
        <v>1.320933333333334</v>
      </c>
    </row>
    <row r="661">
      <c r="A661" t="inlineStr">
        <is>
          <t>002726</t>
        </is>
      </c>
      <c r="B661" t="n">
        <v>0.001418333628624959</v>
      </c>
      <c r="C661" t="n">
        <v>42.12910532276331</v>
      </c>
      <c r="D661" t="n">
        <v>11.63946666666667</v>
      </c>
      <c r="E661" t="n">
        <v>2.660466666666667</v>
      </c>
    </row>
    <row r="662">
      <c r="A662" t="inlineStr">
        <is>
          <t>002507</t>
        </is>
      </c>
      <c r="B662" t="n">
        <v>0.00307622337596016</v>
      </c>
      <c r="C662" t="n">
        <v>42.02463202162811</v>
      </c>
      <c r="D662" t="n">
        <v>42.41286666666667</v>
      </c>
      <c r="E662" t="n">
        <v>1.518733333333333</v>
      </c>
    </row>
    <row r="663">
      <c r="A663" t="inlineStr">
        <is>
          <t>603212</t>
        </is>
      </c>
      <c r="B663" t="n">
        <v>0.003524909434487158</v>
      </c>
      <c r="C663" t="n">
        <v>41.98807157057656</v>
      </c>
      <c r="D663" t="n">
        <v>32.751</v>
      </c>
      <c r="E663" t="n">
        <v>11.1394</v>
      </c>
    </row>
    <row r="664">
      <c r="A664" t="inlineStr">
        <is>
          <t>600655</t>
        </is>
      </c>
      <c r="B664" t="n">
        <v>0.0009890180156347649</v>
      </c>
      <c r="C664" t="n">
        <v>41.90476190476189</v>
      </c>
      <c r="D664" t="n">
        <v>9.660333333333332</v>
      </c>
      <c r="E664" t="n">
        <v>1.327066666666666</v>
      </c>
    </row>
    <row r="665">
      <c r="A665" t="inlineStr">
        <is>
          <t>603085</t>
        </is>
      </c>
      <c r="B665" t="n">
        <v>0.001127460182853481</v>
      </c>
      <c r="C665" t="n">
        <v>41.85303514376999</v>
      </c>
      <c r="D665" t="n">
        <v>9.292199999999999</v>
      </c>
      <c r="E665" t="n">
        <v>2.104733333333333</v>
      </c>
    </row>
    <row r="666">
      <c r="A666" t="inlineStr">
        <is>
          <t>600638</t>
        </is>
      </c>
      <c r="B666" t="n">
        <v>0.000418128542401882</v>
      </c>
      <c r="C666" t="n">
        <v>41.8348623853211</v>
      </c>
      <c r="D666" t="n">
        <v>6.926666666666667</v>
      </c>
      <c r="E666" t="n">
        <v>0.7918000000000002</v>
      </c>
    </row>
    <row r="667">
      <c r="A667" t="inlineStr">
        <is>
          <t>002250</t>
        </is>
      </c>
      <c r="B667" t="n">
        <v>0.00103969518668466</v>
      </c>
      <c r="C667" t="n">
        <v>41.30081300813009</v>
      </c>
      <c r="D667" t="n">
        <v>24.7</v>
      </c>
      <c r="E667" t="n">
        <v>0.8132666666666667</v>
      </c>
    </row>
    <row r="668">
      <c r="A668" t="inlineStr">
        <is>
          <t>002475</t>
        </is>
      </c>
      <c r="B668" t="n">
        <v>0.001647461757168531</v>
      </c>
      <c r="C668" t="n">
        <v>41.25396438155646</v>
      </c>
      <c r="D668" t="n">
        <v>54.77153333333333</v>
      </c>
      <c r="E668" t="n">
        <v>1.141666666666667</v>
      </c>
    </row>
    <row r="669">
      <c r="A669" t="inlineStr">
        <is>
          <t>603195</t>
        </is>
      </c>
      <c r="B669" t="n">
        <v>0.02323900129997316</v>
      </c>
      <c r="C669" t="n">
        <v>41.16697703289882</v>
      </c>
      <c r="D669" t="n">
        <v>178.5336</v>
      </c>
      <c r="E669" t="n">
        <v>3.304533333333334</v>
      </c>
    </row>
    <row r="670">
      <c r="A670" t="inlineStr">
        <is>
          <t>000421</t>
        </is>
      </c>
      <c r="B670" t="n">
        <v>0.00119070558276839</v>
      </c>
      <c r="C670" t="n">
        <v>41.10576923076923</v>
      </c>
      <c r="D670" t="n">
        <v>6.355933333333334</v>
      </c>
      <c r="E670" t="n">
        <v>3.256133333333333</v>
      </c>
    </row>
    <row r="671">
      <c r="A671" t="inlineStr">
        <is>
          <t>603126</t>
        </is>
      </c>
      <c r="B671" t="n">
        <v>0.0005361087091377886</v>
      </c>
      <c r="C671" t="n">
        <v>41.044776119403</v>
      </c>
      <c r="D671" t="n">
        <v>5.039066666666666</v>
      </c>
      <c r="E671" t="n">
        <v>1.868866666666667</v>
      </c>
    </row>
    <row r="672">
      <c r="A672" t="inlineStr">
        <is>
          <t>002673</t>
        </is>
      </c>
      <c r="B672" t="n">
        <v>0.0002672672396816312</v>
      </c>
      <c r="C672" t="n">
        <v>41.04193138500634</v>
      </c>
      <c r="D672" t="n">
        <v>9.666866666666667</v>
      </c>
      <c r="E672" t="n">
        <v>1.582066666666667</v>
      </c>
    </row>
    <row r="673">
      <c r="A673" t="inlineStr">
        <is>
          <t>601519</t>
        </is>
      </c>
      <c r="B673" t="n">
        <v>0.0006577421762083989</v>
      </c>
      <c r="C673" t="n">
        <v>41.02209944751382</v>
      </c>
      <c r="D673" t="n">
        <v>10.01953333333333</v>
      </c>
      <c r="E673" t="n">
        <v>2.753866666666667</v>
      </c>
    </row>
    <row r="674">
      <c r="A674" t="inlineStr">
        <is>
          <t>600356</t>
        </is>
      </c>
      <c r="B674" t="n">
        <v>0.0004392081783216562</v>
      </c>
      <c r="C674" t="n">
        <v>40.98613251155625</v>
      </c>
      <c r="D674" t="n">
        <v>8.237133333333333</v>
      </c>
      <c r="E674" t="n">
        <v>1.003</v>
      </c>
    </row>
    <row r="675">
      <c r="A675" t="inlineStr">
        <is>
          <t>600104</t>
        </is>
      </c>
      <c r="B675" t="n">
        <v>0.00319464899819723</v>
      </c>
      <c r="C675" t="n">
        <v>40.9144893111639</v>
      </c>
      <c r="D675" t="n">
        <v>21.40326666666666</v>
      </c>
      <c r="E675" t="n">
        <v>0.5268666666666666</v>
      </c>
    </row>
    <row r="676">
      <c r="A676" t="inlineStr">
        <is>
          <t>002311</t>
        </is>
      </c>
      <c r="B676" t="n">
        <v>0.004681093694203388</v>
      </c>
      <c r="C676" t="n">
        <v>40.85878707392651</v>
      </c>
      <c r="D676" t="n">
        <v>60.88166666666667</v>
      </c>
      <c r="E676" t="n">
        <v>0.5185999999999999</v>
      </c>
    </row>
    <row r="677">
      <c r="A677" t="inlineStr">
        <is>
          <t>603991</t>
        </is>
      </c>
      <c r="B677" t="n">
        <v>0.002566598106361979</v>
      </c>
      <c r="C677" t="n">
        <v>40.84784751889583</v>
      </c>
      <c r="D677" t="n">
        <v>37.92973333333332</v>
      </c>
      <c r="E677" t="n">
        <v>1.5472</v>
      </c>
    </row>
    <row r="678">
      <c r="A678" t="inlineStr">
        <is>
          <t>603488</t>
        </is>
      </c>
      <c r="B678" t="n">
        <v>0.001690347683064257</v>
      </c>
      <c r="C678" t="n">
        <v>40.77380952380953</v>
      </c>
      <c r="D678" t="n">
        <v>10.07013333333333</v>
      </c>
      <c r="E678" t="n">
        <v>3.430866666666667</v>
      </c>
    </row>
    <row r="679">
      <c r="A679" t="inlineStr">
        <is>
          <t>601838</t>
        </is>
      </c>
      <c r="B679" t="n">
        <v>0.0007917104724628988</v>
      </c>
      <c r="C679" t="n">
        <v>40.75067024128687</v>
      </c>
      <c r="D679" t="n">
        <v>9.856466666666668</v>
      </c>
      <c r="E679" t="n">
        <v>2.39</v>
      </c>
    </row>
    <row r="680">
      <c r="A680" t="inlineStr">
        <is>
          <t>603355</t>
        </is>
      </c>
      <c r="B680" t="n">
        <v>0.003775634452696649</v>
      </c>
      <c r="C680" t="n">
        <v>40.64814814814815</v>
      </c>
      <c r="D680" t="n">
        <v>30.72579999999999</v>
      </c>
      <c r="E680" t="n">
        <v>0.5296666666666667</v>
      </c>
    </row>
    <row r="681">
      <c r="A681" t="inlineStr">
        <is>
          <t>000869</t>
        </is>
      </c>
      <c r="B681" t="n">
        <v>0.004341797752205235</v>
      </c>
      <c r="C681" t="n">
        <v>40.45614035087719</v>
      </c>
      <c r="D681" t="n">
        <v>36.3932</v>
      </c>
      <c r="E681" t="n">
        <v>1.399866666666667</v>
      </c>
    </row>
    <row r="682">
      <c r="A682" t="inlineStr">
        <is>
          <t>002097</t>
        </is>
      </c>
      <c r="B682" t="n">
        <v>0.0005776735121077683</v>
      </c>
      <c r="C682" t="n">
        <v>40.37162162162162</v>
      </c>
      <c r="D682" t="n">
        <v>7.884133333333333</v>
      </c>
      <c r="E682" t="n">
        <v>2.482466666666667</v>
      </c>
    </row>
    <row r="683">
      <c r="A683" t="inlineStr">
        <is>
          <t>600696</t>
        </is>
      </c>
      <c r="B683" t="n">
        <v>0.001464117040755697</v>
      </c>
      <c r="C683" t="n">
        <v>40.30501089324621</v>
      </c>
      <c r="D683" t="n">
        <v>9.162999999999998</v>
      </c>
      <c r="E683" t="n">
        <v>0.5885999999999999</v>
      </c>
    </row>
    <row r="684">
      <c r="A684" t="inlineStr">
        <is>
          <t>600531</t>
        </is>
      </c>
      <c r="B684" t="n">
        <v>0.0006258227044863251</v>
      </c>
      <c r="C684" t="n">
        <v>40.26315789473684</v>
      </c>
      <c r="D684" t="n">
        <v>5.253</v>
      </c>
      <c r="E684" t="n">
        <v>4.905666666666666</v>
      </c>
    </row>
    <row r="685">
      <c r="A685" t="inlineStr">
        <is>
          <t>600507</t>
        </is>
      </c>
      <c r="B685" t="n">
        <v>0.0005993788159550187</v>
      </c>
      <c r="C685" t="n">
        <v>40.19607843137256</v>
      </c>
      <c r="D685" t="n">
        <v>6.176066666666665</v>
      </c>
      <c r="E685" t="n">
        <v>1.615666666666667</v>
      </c>
    </row>
    <row r="686">
      <c r="A686" t="inlineStr">
        <is>
          <t>600408</t>
        </is>
      </c>
      <c r="B686" t="n">
        <v>0.0002113540046444797</v>
      </c>
      <c r="C686" t="n">
        <v>40.11299435028248</v>
      </c>
      <c r="D686" t="n">
        <v>1.974466666666667</v>
      </c>
      <c r="E686" t="n">
        <v>0.8821333333333333</v>
      </c>
    </row>
    <row r="687">
      <c r="A687" t="inlineStr">
        <is>
          <t>600207</t>
        </is>
      </c>
      <c r="B687" t="n">
        <v>0.0003941411913659662</v>
      </c>
      <c r="C687" t="n">
        <v>40.09433962264151</v>
      </c>
      <c r="D687" t="n">
        <v>5.441</v>
      </c>
      <c r="E687" t="n">
        <v>1.6658</v>
      </c>
    </row>
    <row r="688">
      <c r="A688" t="inlineStr">
        <is>
          <t>002865</t>
        </is>
      </c>
      <c r="B688" t="n">
        <v>0.001362475852522363</v>
      </c>
      <c r="C688" t="n">
        <v>40.08941877794337</v>
      </c>
      <c r="D688" t="n">
        <v>16.73313333333333</v>
      </c>
      <c r="E688" t="n">
        <v>3.092866666666667</v>
      </c>
    </row>
    <row r="689">
      <c r="A689" t="inlineStr">
        <is>
          <t>002975</t>
        </is>
      </c>
      <c r="B689" t="n">
        <v>0.0148955996778338</v>
      </c>
      <c r="C689" t="n">
        <v>40.04187385501177</v>
      </c>
      <c r="D689" t="n">
        <v>98.34353333333333</v>
      </c>
      <c r="E689" t="n">
        <v>7.266733333333335</v>
      </c>
    </row>
    <row r="690">
      <c r="A690" t="inlineStr">
        <is>
          <t>002531</t>
        </is>
      </c>
      <c r="B690" t="n">
        <v>0.0006608012526422289</v>
      </c>
      <c r="C690" t="n">
        <v>39.82905982905984</v>
      </c>
      <c r="D690" t="n">
        <v>7.299533333333334</v>
      </c>
      <c r="E690" t="n">
        <v>2.878266666666667</v>
      </c>
    </row>
    <row r="691">
      <c r="A691" t="inlineStr">
        <is>
          <t>002324</t>
        </is>
      </c>
      <c r="B691" t="n">
        <v>0.001134155381080517</v>
      </c>
      <c r="C691" t="n">
        <v>39.39184519695924</v>
      </c>
      <c r="D691" t="n">
        <v>15.67453333333333</v>
      </c>
      <c r="E691" t="n">
        <v>2.815666666666667</v>
      </c>
    </row>
    <row r="692">
      <c r="A692" t="inlineStr">
        <is>
          <t>603768</t>
        </is>
      </c>
      <c r="B692" t="n">
        <v>0.0009057348136821884</v>
      </c>
      <c r="C692" t="n">
        <v>39.2857142857143</v>
      </c>
      <c r="D692" t="n">
        <v>16.30646666666667</v>
      </c>
      <c r="E692" t="n">
        <v>1.310933333333333</v>
      </c>
    </row>
    <row r="693">
      <c r="A693" t="inlineStr">
        <is>
          <t>600416</t>
        </is>
      </c>
      <c r="B693" t="n">
        <v>0.002017365729120543</v>
      </c>
      <c r="C693" t="n">
        <v>39.28095872170441</v>
      </c>
      <c r="D693" t="n">
        <v>17.71606666666667</v>
      </c>
      <c r="E693" t="n">
        <v>1.0198</v>
      </c>
    </row>
    <row r="694">
      <c r="A694" t="inlineStr">
        <is>
          <t>002702</t>
        </is>
      </c>
      <c r="B694" t="n">
        <v>0.001091044031562735</v>
      </c>
      <c r="C694" t="n">
        <v>39.19999999999999</v>
      </c>
      <c r="D694" t="n">
        <v>8.902199999999999</v>
      </c>
      <c r="E694" t="n">
        <v>7.759866666666666</v>
      </c>
    </row>
    <row r="695">
      <c r="A695" t="inlineStr">
        <is>
          <t>002145</t>
        </is>
      </c>
      <c r="B695" t="n">
        <v>0.0002672578282029966</v>
      </c>
      <c r="C695" t="n">
        <v>39.18918918918916</v>
      </c>
      <c r="D695" t="n">
        <v>5.6938</v>
      </c>
      <c r="E695" t="n">
        <v>2.205066666666667</v>
      </c>
    </row>
    <row r="696">
      <c r="A696" t="inlineStr">
        <is>
          <t>002206</t>
        </is>
      </c>
      <c r="B696" t="n">
        <v>0.0001829904289881282</v>
      </c>
      <c r="C696" t="n">
        <v>39.18495297805644</v>
      </c>
      <c r="D696" t="n">
        <v>3.882866666666667</v>
      </c>
      <c r="E696" t="n">
        <v>1.528533333333334</v>
      </c>
    </row>
    <row r="697">
      <c r="A697" t="inlineStr">
        <is>
          <t>002236</t>
        </is>
      </c>
      <c r="B697" t="n">
        <v>0.0006912052188981758</v>
      </c>
      <c r="C697" t="n">
        <v>39.14040114613182</v>
      </c>
      <c r="D697" t="n">
        <v>21.42413333333333</v>
      </c>
      <c r="E697" t="n">
        <v>2.851533333333333</v>
      </c>
    </row>
    <row r="698">
      <c r="A698" t="inlineStr">
        <is>
          <t>000602</t>
        </is>
      </c>
      <c r="B698" t="n">
        <v>0.001568220067952347</v>
      </c>
      <c r="C698" t="n">
        <v>38.96373056994818</v>
      </c>
      <c r="D698" t="n">
        <v>11.40886666666667</v>
      </c>
      <c r="E698" t="n">
        <v>0</v>
      </c>
    </row>
    <row r="699">
      <c r="A699" t="inlineStr">
        <is>
          <t>600378</t>
        </is>
      </c>
      <c r="B699" t="n">
        <v>0.000517001604893098</v>
      </c>
      <c r="C699" t="n">
        <v>38.89212827988339</v>
      </c>
      <c r="D699" t="n">
        <v>21.49906666666667</v>
      </c>
      <c r="E699" t="n">
        <v>1.602866666666667</v>
      </c>
    </row>
    <row r="700">
      <c r="A700" t="inlineStr">
        <is>
          <t>600405</t>
        </is>
      </c>
      <c r="B700" t="n">
        <v>0.0004827105876890282</v>
      </c>
      <c r="C700" t="n">
        <v>38.79310344827589</v>
      </c>
      <c r="D700" t="n">
        <v>5.615466666666668</v>
      </c>
      <c r="E700" t="n">
        <v>3.939533333333333</v>
      </c>
    </row>
    <row r="701">
      <c r="A701" t="inlineStr">
        <is>
          <t>600597</t>
        </is>
      </c>
      <c r="B701" t="n">
        <v>0.001258410993032037</v>
      </c>
      <c r="C701" t="n">
        <v>38.69415807560137</v>
      </c>
      <c r="D701" t="n">
        <v>17.126</v>
      </c>
      <c r="E701" t="n">
        <v>2.101333333333334</v>
      </c>
    </row>
    <row r="702">
      <c r="A702" t="inlineStr">
        <is>
          <t>600810</t>
        </is>
      </c>
      <c r="B702" t="n">
        <v>0.0009217429255353332</v>
      </c>
      <c r="C702" t="n">
        <v>38.64942528735633</v>
      </c>
      <c r="D702" t="n">
        <v>8.413933333333334</v>
      </c>
      <c r="E702" t="n">
        <v>2.751</v>
      </c>
    </row>
    <row r="703">
      <c r="A703" t="inlineStr">
        <is>
          <t>601598</t>
        </is>
      </c>
      <c r="B703" t="n">
        <v>0.0004669775791758019</v>
      </c>
      <c r="C703" t="n">
        <v>38.33865814696487</v>
      </c>
      <c r="D703" t="n">
        <v>3.9834</v>
      </c>
      <c r="E703" t="n">
        <v>3.512</v>
      </c>
    </row>
    <row r="704">
      <c r="A704" t="inlineStr">
        <is>
          <t>688599</t>
        </is>
      </c>
      <c r="B704" t="n">
        <v>0.002731055241661699</v>
      </c>
      <c r="C704" t="n">
        <v>38.10110974106043</v>
      </c>
      <c r="D704" t="n">
        <v>18.2298</v>
      </c>
      <c r="E704" t="n">
        <v>9.214266666666667</v>
      </c>
    </row>
    <row r="705">
      <c r="A705" t="inlineStr">
        <is>
          <t>600573</t>
        </is>
      </c>
      <c r="B705" t="n">
        <v>0.001915611040561275</v>
      </c>
      <c r="C705" t="n">
        <v>38.09523809523809</v>
      </c>
      <c r="D705" t="n">
        <v>8.347133333333334</v>
      </c>
      <c r="E705" t="n">
        <v>5.517933333333334</v>
      </c>
    </row>
    <row r="706">
      <c r="A706" t="inlineStr">
        <is>
          <t>600030</t>
        </is>
      </c>
      <c r="B706" t="n">
        <v>0.001011958434609696</v>
      </c>
      <c r="C706" t="n">
        <v>37.98140770252325</v>
      </c>
      <c r="D706" t="n">
        <v>29.70420000000001</v>
      </c>
      <c r="E706" t="n">
        <v>1.8248</v>
      </c>
    </row>
    <row r="707">
      <c r="A707" t="inlineStr">
        <is>
          <t>601702</t>
        </is>
      </c>
      <c r="B707" t="n">
        <v>0.0009894625781837149</v>
      </c>
      <c r="C707" t="n">
        <v>37.66478342749529</v>
      </c>
      <c r="D707" t="n">
        <v>7.560543478260869</v>
      </c>
      <c r="E707" t="n">
        <v>20.435</v>
      </c>
    </row>
    <row r="708">
      <c r="A708" t="inlineStr">
        <is>
          <t>600731</t>
        </is>
      </c>
      <c r="B708" t="n">
        <v>0.00168129821348155</v>
      </c>
      <c r="C708" t="n">
        <v>37.53665689149561</v>
      </c>
      <c r="D708" t="n">
        <v>9.803466666666667</v>
      </c>
      <c r="E708" t="n">
        <v>3.7524</v>
      </c>
    </row>
    <row r="709">
      <c r="A709" t="inlineStr">
        <is>
          <t>600336</t>
        </is>
      </c>
      <c r="B709" t="n">
        <v>0.001284252119262674</v>
      </c>
      <c r="C709" t="n">
        <v>37.43409490333918</v>
      </c>
      <c r="D709" t="n">
        <v>7.737666666666666</v>
      </c>
      <c r="E709" t="n">
        <v>5.918533333333333</v>
      </c>
    </row>
    <row r="710">
      <c r="A710" t="inlineStr">
        <is>
          <t>600397</t>
        </is>
      </c>
      <c r="B710" t="n">
        <v>0.0003057575264528325</v>
      </c>
      <c r="C710" t="n">
        <v>37.37864077669904</v>
      </c>
      <c r="D710" t="n">
        <v>2.813533333333333</v>
      </c>
      <c r="E710" t="n">
        <v>4.304066666666666</v>
      </c>
    </row>
    <row r="711">
      <c r="A711" t="inlineStr">
        <is>
          <t>603456</t>
        </is>
      </c>
      <c r="B711" t="n">
        <v>0.001276213166124075</v>
      </c>
      <c r="C711" t="n">
        <v>37.24137931034481</v>
      </c>
      <c r="D711" t="n">
        <v>32.30726666666667</v>
      </c>
      <c r="E711" t="n">
        <v>1.015733333333333</v>
      </c>
    </row>
    <row r="712">
      <c r="A712" t="inlineStr">
        <is>
          <t>603758</t>
        </is>
      </c>
      <c r="B712" t="n">
        <v>0.001183283594117252</v>
      </c>
      <c r="C712" t="n">
        <v>37.23404255319147</v>
      </c>
      <c r="D712" t="n">
        <v>8.9346</v>
      </c>
      <c r="E712" t="n">
        <v>1.6176</v>
      </c>
    </row>
    <row r="713">
      <c r="A713" t="inlineStr">
        <is>
          <t>688357</t>
        </is>
      </c>
      <c r="B713" t="n">
        <v>0.008866514693316074</v>
      </c>
      <c r="C713" t="n">
        <v>36.67799320407754</v>
      </c>
      <c r="D713" t="n">
        <v>66.09833333333333</v>
      </c>
      <c r="E713" t="n">
        <v>6.221866666666666</v>
      </c>
    </row>
    <row r="714">
      <c r="A714" t="inlineStr">
        <is>
          <t>601163</t>
        </is>
      </c>
      <c r="B714" t="n">
        <v>0.0008088367017160544</v>
      </c>
      <c r="C714" t="n">
        <v>36.59673659673659</v>
      </c>
      <c r="D714" t="n">
        <v>15.6224</v>
      </c>
      <c r="E714" t="n">
        <v>0.9176000000000001</v>
      </c>
    </row>
    <row r="715">
      <c r="A715" t="inlineStr">
        <is>
          <t>600096</t>
        </is>
      </c>
      <c r="B715" t="n">
        <v>0.0002107486708515507</v>
      </c>
      <c r="C715" t="n">
        <v>36.49789029535864</v>
      </c>
      <c r="D715" t="n">
        <v>5.458799999999999</v>
      </c>
      <c r="E715" t="n">
        <v>1.313933333333333</v>
      </c>
    </row>
    <row r="716">
      <c r="A716" t="inlineStr">
        <is>
          <t>600223</t>
        </is>
      </c>
      <c r="B716" t="n">
        <v>0.001724111576145928</v>
      </c>
      <c r="C716" t="n">
        <v>36.41231593038823</v>
      </c>
      <c r="D716" t="n">
        <v>11.0386</v>
      </c>
      <c r="E716" t="n">
        <v>2.932466666666667</v>
      </c>
    </row>
    <row r="717">
      <c r="A717" t="inlineStr">
        <is>
          <t>600481</t>
        </is>
      </c>
      <c r="B717" t="n">
        <v>0.0006743802375266038</v>
      </c>
      <c r="C717" t="n">
        <v>36.26373626373627</v>
      </c>
      <c r="D717" t="n">
        <v>3.647466666666667</v>
      </c>
      <c r="E717" t="n">
        <v>2.220066666666666</v>
      </c>
    </row>
    <row r="718">
      <c r="A718" t="inlineStr">
        <is>
          <t>600458</t>
        </is>
      </c>
      <c r="B718" t="n">
        <v>0.0003458971840229067</v>
      </c>
      <c r="C718" t="n">
        <v>36.22047244094488</v>
      </c>
      <c r="D718" t="n">
        <v>7.460866666666667</v>
      </c>
      <c r="E718" t="n">
        <v>1.241666666666667</v>
      </c>
    </row>
    <row r="719">
      <c r="A719" t="inlineStr">
        <is>
          <t>600300</t>
        </is>
      </c>
      <c r="B719" t="n">
        <v>0.0004117529372272575</v>
      </c>
      <c r="C719" t="n">
        <v>36.21262458471761</v>
      </c>
      <c r="D719" t="n">
        <v>3.905800000000001</v>
      </c>
      <c r="E719" t="n">
        <v>3.887133333333333</v>
      </c>
    </row>
    <row r="720">
      <c r="A720" t="inlineStr">
        <is>
          <t>603233</t>
        </is>
      </c>
      <c r="B720" t="n">
        <v>0.003869330862333612</v>
      </c>
      <c r="C720" t="n">
        <v>35.81565266263875</v>
      </c>
      <c r="D720" t="n">
        <v>81.77826666666668</v>
      </c>
      <c r="E720" t="n">
        <v>1.320066666666667</v>
      </c>
    </row>
    <row r="721">
      <c r="A721" t="inlineStr">
        <is>
          <t>600970</t>
        </is>
      </c>
      <c r="B721" t="n">
        <v>0.0004572604491613933</v>
      </c>
      <c r="C721" t="n">
        <v>35.67467652495377</v>
      </c>
      <c r="D721" t="n">
        <v>6.482533333333333</v>
      </c>
      <c r="E721" t="n">
        <v>1.624266666666667</v>
      </c>
    </row>
    <row r="722">
      <c r="A722" t="inlineStr">
        <is>
          <t>600568</t>
        </is>
      </c>
      <c r="B722" t="n">
        <v>0.0001823721847756387</v>
      </c>
      <c r="C722" t="n">
        <v>35.34482758620692</v>
      </c>
      <c r="D722" t="n">
        <v>1.513266666666667</v>
      </c>
      <c r="E722" t="n">
        <v>1.201</v>
      </c>
    </row>
    <row r="723">
      <c r="A723" t="inlineStr">
        <is>
          <t>603043</t>
        </is>
      </c>
      <c r="B723" t="n">
        <v>0.002466202580295253</v>
      </c>
      <c r="C723" t="n">
        <v>35.16590761223162</v>
      </c>
      <c r="D723" t="n">
        <v>37.96866666666666</v>
      </c>
      <c r="E723" t="n">
        <v>1.199</v>
      </c>
    </row>
    <row r="724">
      <c r="A724" t="inlineStr">
        <is>
          <t>600391</t>
        </is>
      </c>
      <c r="B724" t="n">
        <v>0.00244899807753264</v>
      </c>
      <c r="C724" t="n">
        <v>35.02596653202539</v>
      </c>
      <c r="D724" t="n">
        <v>23.6964</v>
      </c>
      <c r="E724" t="n">
        <v>4.5504</v>
      </c>
    </row>
    <row r="725">
      <c r="A725" t="inlineStr">
        <is>
          <t>688011</t>
        </is>
      </c>
      <c r="B725" t="n">
        <v>0.00372780795592942</v>
      </c>
      <c r="C725" t="n">
        <v>35.01529051987766</v>
      </c>
      <c r="D725" t="n">
        <v>50.2144</v>
      </c>
      <c r="E725" t="n">
        <v>5.845666666666667</v>
      </c>
    </row>
    <row r="726">
      <c r="A726" t="inlineStr">
        <is>
          <t>601882</t>
        </is>
      </c>
      <c r="B726" t="n">
        <v>0.002050221096740664</v>
      </c>
      <c r="C726" t="n">
        <v>34.92268041237114</v>
      </c>
      <c r="D726" t="n">
        <v>11.53086666666667</v>
      </c>
      <c r="E726" t="n">
        <v>0.9253333333333335</v>
      </c>
    </row>
    <row r="727">
      <c r="A727" t="inlineStr">
        <is>
          <t>601021</t>
        </is>
      </c>
      <c r="B727" t="n">
        <v>0.004591839849636012</v>
      </c>
      <c r="C727" t="n">
        <v>34.68886462882097</v>
      </c>
      <c r="D727" t="n">
        <v>45.66893333333333</v>
      </c>
      <c r="E727" t="n">
        <v>0.676</v>
      </c>
    </row>
    <row r="728">
      <c r="A728" t="inlineStr">
        <is>
          <t>600817</t>
        </is>
      </c>
      <c r="B728" t="n">
        <v>0.002018847680310596</v>
      </c>
      <c r="C728" t="n">
        <v>34.34146341463413</v>
      </c>
      <c r="D728" t="n">
        <v>12.0428</v>
      </c>
      <c r="E728" t="n">
        <v>0.8334666666666666</v>
      </c>
    </row>
    <row r="729">
      <c r="A729" t="inlineStr">
        <is>
          <t>600469</t>
        </is>
      </c>
      <c r="B729" t="n">
        <v>9.330883128903988e-05</v>
      </c>
      <c r="C729" t="n">
        <v>34.27947598253276</v>
      </c>
      <c r="D729" t="n">
        <v>5.025733333333332</v>
      </c>
      <c r="E729" t="n">
        <v>1.1022</v>
      </c>
    </row>
    <row r="730">
      <c r="A730" t="inlineStr">
        <is>
          <t>601600</t>
        </is>
      </c>
      <c r="B730" t="n">
        <v>0.0002499334056312005</v>
      </c>
      <c r="C730" t="n">
        <v>33.81818181818181</v>
      </c>
      <c r="D730" t="n">
        <v>3.3196</v>
      </c>
      <c r="E730" t="n">
        <v>0.9388666666666665</v>
      </c>
    </row>
    <row r="731">
      <c r="A731" t="inlineStr">
        <is>
          <t>600382</t>
        </is>
      </c>
      <c r="B731" t="n">
        <v>0.0002691584670382596</v>
      </c>
      <c r="C731" t="n">
        <v>33.67768595041323</v>
      </c>
      <c r="D731" t="n">
        <v>5.5138</v>
      </c>
      <c r="E731" t="n">
        <v>2.299666666666667</v>
      </c>
    </row>
    <row r="732">
      <c r="A732" t="inlineStr">
        <is>
          <t>600792</t>
        </is>
      </c>
      <c r="B732" t="n">
        <v>0.0001728335788403227</v>
      </c>
      <c r="C732" t="n">
        <v>33.45195729537367</v>
      </c>
      <c r="D732" t="n">
        <v>3.183133333333334</v>
      </c>
      <c r="E732" t="n">
        <v>1.527066666666667</v>
      </c>
    </row>
    <row r="733">
      <c r="A733" t="inlineStr">
        <is>
          <t>601579</t>
        </is>
      </c>
      <c r="B733" t="n">
        <v>0.001953071821987222</v>
      </c>
      <c r="C733" t="n">
        <v>33.29283110571082</v>
      </c>
      <c r="D733" t="n">
        <v>9.683200000000001</v>
      </c>
      <c r="E733" t="n">
        <v>2.4328</v>
      </c>
    </row>
    <row r="734">
      <c r="A734" t="inlineStr">
        <is>
          <t>600842</t>
        </is>
      </c>
      <c r="B734" t="n">
        <v>0.001436813969355982</v>
      </c>
      <c r="C734" t="n">
        <v>33.07912297426121</v>
      </c>
      <c r="D734" t="n">
        <v>12.13746666666667</v>
      </c>
      <c r="E734" t="n">
        <v>0</v>
      </c>
    </row>
    <row r="735">
      <c r="A735" t="inlineStr">
        <is>
          <t>600319</t>
        </is>
      </c>
      <c r="B735" t="n">
        <v>0.0005374895836742582</v>
      </c>
      <c r="C735" t="n">
        <v>32.97644539614561</v>
      </c>
      <c r="D735" t="n">
        <v>4.752866666666667</v>
      </c>
      <c r="E735" t="n">
        <v>0.4724666666666667</v>
      </c>
    </row>
    <row r="736">
      <c r="A736" t="inlineStr">
        <is>
          <t>600691</t>
        </is>
      </c>
      <c r="B736" t="n">
        <v>7.86481640205162e-05</v>
      </c>
      <c r="C736" t="n">
        <v>32.8125</v>
      </c>
      <c r="D736" t="n">
        <v>2.177866666666666</v>
      </c>
      <c r="E736" t="n">
        <v>1.212133333333333</v>
      </c>
    </row>
    <row r="737">
      <c r="A737" t="inlineStr">
        <is>
          <t>600983</t>
        </is>
      </c>
      <c r="B737" t="n">
        <v>0.001498578529177155</v>
      </c>
      <c r="C737" t="n">
        <v>32.76955602536997</v>
      </c>
      <c r="D737" t="n">
        <v>6.4354</v>
      </c>
      <c r="E737" t="n">
        <v>2.122</v>
      </c>
    </row>
    <row r="738">
      <c r="A738" t="inlineStr">
        <is>
          <t>601003</t>
        </is>
      </c>
      <c r="B738" t="n">
        <v>0.0001162594213075497</v>
      </c>
      <c r="C738" t="n">
        <v>32.58426966292136</v>
      </c>
      <c r="D738" t="n">
        <v>4.936800000000001</v>
      </c>
      <c r="E738" t="n">
        <v>0.4299999999999999</v>
      </c>
    </row>
    <row r="739">
      <c r="A739" t="inlineStr">
        <is>
          <t>600744</t>
        </is>
      </c>
      <c r="B739" t="n">
        <v>0.0001911061913089072</v>
      </c>
      <c r="C739" t="n">
        <v>32.43243243243241</v>
      </c>
      <c r="D739" t="n">
        <v>2.655933333333333</v>
      </c>
      <c r="E739" t="n">
        <v>3.2934</v>
      </c>
    </row>
    <row r="740">
      <c r="A740" t="inlineStr">
        <is>
          <t>603466</t>
        </is>
      </c>
      <c r="B740" t="n">
        <v>0.001839313863156456</v>
      </c>
      <c r="C740" t="n">
        <v>32.12996389891696</v>
      </c>
      <c r="D740" t="n">
        <v>21.24426666666666</v>
      </c>
      <c r="E740" t="n">
        <v>4.4918</v>
      </c>
    </row>
    <row r="741">
      <c r="A741" t="inlineStr">
        <is>
          <t>600165</t>
        </is>
      </c>
      <c r="B741" t="n">
        <v>0.001092610328609127</v>
      </c>
      <c r="C741" t="n">
        <v>32.0675105485232</v>
      </c>
      <c r="D741" t="n">
        <v>7.104466666666667</v>
      </c>
      <c r="E741" t="n">
        <v>5.172599999999999</v>
      </c>
    </row>
    <row r="742">
      <c r="A742" t="inlineStr">
        <is>
          <t>603712</t>
        </is>
      </c>
      <c r="B742" t="n">
        <v>0.003873973249949429</v>
      </c>
      <c r="C742" t="n">
        <v>32.00589970501475</v>
      </c>
      <c r="D742" t="n">
        <v>43.20933333333333</v>
      </c>
      <c r="E742" t="n">
        <v>1.740933333333333</v>
      </c>
    </row>
    <row r="743">
      <c r="A743" t="inlineStr">
        <is>
          <t>603517</t>
        </is>
      </c>
      <c r="B743" t="n">
        <v>0.003756880556641945</v>
      </c>
      <c r="C743" t="n">
        <v>31.94114855244423</v>
      </c>
      <c r="D743" t="n">
        <v>79.26366666666667</v>
      </c>
      <c r="E743" t="n">
        <v>0.6930000000000001</v>
      </c>
    </row>
    <row r="744">
      <c r="A744" t="inlineStr">
        <is>
          <t>600081</t>
        </is>
      </c>
      <c r="B744" t="n">
        <v>0.001366921523331794</v>
      </c>
      <c r="C744" t="n">
        <v>31.51750972762646</v>
      </c>
      <c r="D744" t="n">
        <v>12.1208</v>
      </c>
      <c r="E744" t="n">
        <v>3.049266666666667</v>
      </c>
    </row>
    <row r="745">
      <c r="A745" t="inlineStr">
        <is>
          <t>600490</t>
        </is>
      </c>
      <c r="B745" t="n">
        <v>0.0002751226795803068</v>
      </c>
      <c r="C745" t="n">
        <v>31.34796238244515</v>
      </c>
      <c r="D745" t="n">
        <v>3.964799999999999</v>
      </c>
      <c r="E745" t="n">
        <v>2.469133333333333</v>
      </c>
    </row>
    <row r="746">
      <c r="A746" t="inlineStr">
        <is>
          <t>600348</t>
        </is>
      </c>
      <c r="B746" t="n">
        <v>0.0001830208033107933</v>
      </c>
      <c r="C746" t="n">
        <v>31.29584352078241</v>
      </c>
      <c r="D746" t="n">
        <v>5.011666666666667</v>
      </c>
      <c r="E746" t="n">
        <v>1.1018</v>
      </c>
    </row>
    <row r="747">
      <c r="A747" t="inlineStr">
        <is>
          <t>600095</t>
        </is>
      </c>
      <c r="B747" t="n">
        <v>0.001449606739757262</v>
      </c>
      <c r="C747" t="n">
        <v>30.95458758109362</v>
      </c>
      <c r="D747" t="n">
        <v>14.25526666666667</v>
      </c>
      <c r="E747" t="n">
        <v>12.08166666666667</v>
      </c>
    </row>
    <row r="748">
      <c r="A748" t="inlineStr">
        <is>
          <t>601985</t>
        </is>
      </c>
      <c r="B748" t="n">
        <v>0.0001110502658952074</v>
      </c>
      <c r="C748" t="n">
        <v>30.86734693877551</v>
      </c>
      <c r="D748" t="n">
        <v>4.589666666666667</v>
      </c>
      <c r="E748" t="n">
        <v>0.2933333333333333</v>
      </c>
    </row>
    <row r="749">
      <c r="A749" t="inlineStr">
        <is>
          <t>600739</t>
        </is>
      </c>
      <c r="B749" t="n">
        <v>0.001834816160554081</v>
      </c>
      <c r="C749" t="n">
        <v>30.83377031987413</v>
      </c>
      <c r="D749" t="n">
        <v>24.60073333333333</v>
      </c>
      <c r="E749" t="n">
        <v>1.887</v>
      </c>
    </row>
    <row r="750">
      <c r="A750" t="inlineStr">
        <is>
          <t>601238</t>
        </is>
      </c>
      <c r="B750" t="n">
        <v>0.001637753090920732</v>
      </c>
      <c r="C750" t="n">
        <v>30.70175438596492</v>
      </c>
      <c r="D750" t="n">
        <v>11.33726666666667</v>
      </c>
      <c r="E750" t="n">
        <v>0.6295999999999999</v>
      </c>
    </row>
    <row r="751">
      <c r="A751" t="inlineStr">
        <is>
          <t>600791</t>
        </is>
      </c>
      <c r="B751" t="n">
        <v>0.0003863619283989165</v>
      </c>
      <c r="C751" t="n">
        <v>30.6590257879656</v>
      </c>
      <c r="D751" t="n">
        <v>4.441066666666667</v>
      </c>
      <c r="E751" t="n">
        <v>2.484266666666667</v>
      </c>
    </row>
    <row r="752">
      <c r="A752" t="inlineStr">
        <is>
          <t>603299</t>
        </is>
      </c>
      <c r="B752" t="n">
        <v>0.0002499994091530272</v>
      </c>
      <c r="C752" t="n">
        <v>30.50847457627117</v>
      </c>
      <c r="D752" t="n">
        <v>6.970533333333335</v>
      </c>
      <c r="E752" t="n">
        <v>2.216266666666667</v>
      </c>
    </row>
    <row r="753">
      <c r="A753" t="inlineStr">
        <is>
          <t>600723</t>
        </is>
      </c>
      <c r="B753" t="n">
        <v>0.001265375220120714</v>
      </c>
      <c r="C753" t="n">
        <v>30.46874999999998</v>
      </c>
      <c r="D753" t="n">
        <v>9.918799999999999</v>
      </c>
      <c r="E753" t="n">
        <v>1.7676</v>
      </c>
    </row>
    <row r="754">
      <c r="A754" t="inlineStr">
        <is>
          <t>600298</t>
        </is>
      </c>
      <c r="B754" t="n">
        <v>0.006834271482526206</v>
      </c>
      <c r="C754" t="n">
        <v>30.26759613222399</v>
      </c>
      <c r="D754" t="n">
        <v>56.15520000000001</v>
      </c>
      <c r="E754" t="n">
        <v>1.585</v>
      </c>
    </row>
    <row r="755">
      <c r="A755" t="inlineStr">
        <is>
          <t>600292</t>
        </is>
      </c>
      <c r="B755" t="n">
        <v>0.0004574295750022182</v>
      </c>
      <c r="C755" t="n">
        <v>30.12552301255229</v>
      </c>
      <c r="D755" t="n">
        <v>5.677066666666667</v>
      </c>
      <c r="E755" t="n">
        <v>1.494133333333333</v>
      </c>
    </row>
    <row r="756">
      <c r="A756" t="inlineStr">
        <is>
          <t>600511</t>
        </is>
      </c>
      <c r="B756" t="n">
        <v>0.002437915527316477</v>
      </c>
      <c r="C756" t="n">
        <v>30.12158054711247</v>
      </c>
      <c r="D756" t="n">
        <v>44.1626</v>
      </c>
      <c r="E756" t="n">
        <v>5.769666666666667</v>
      </c>
    </row>
    <row r="757">
      <c r="A757" t="inlineStr">
        <is>
          <t>600876</t>
        </is>
      </c>
      <c r="B757" t="n">
        <v>0.0008715789184771745</v>
      </c>
      <c r="C757" t="n">
        <v>29.7539149888143</v>
      </c>
      <c r="D757" t="n">
        <v>15.59926666666667</v>
      </c>
      <c r="E757" t="n">
        <v>2.974466666666667</v>
      </c>
    </row>
    <row r="758">
      <c r="A758" t="inlineStr">
        <is>
          <t>601336</t>
        </is>
      </c>
      <c r="B758" t="n">
        <v>0.004199713696408393</v>
      </c>
      <c r="C758" t="n">
        <v>29.64277265199904</v>
      </c>
      <c r="D758" t="n">
        <v>58.1906</v>
      </c>
      <c r="E758" t="n">
        <v>0.9675333333333334</v>
      </c>
    </row>
    <row r="759">
      <c r="A759" t="inlineStr">
        <is>
          <t>600525</t>
        </is>
      </c>
      <c r="B759" t="n">
        <v>0.0003970568672331442</v>
      </c>
      <c r="C759" t="n">
        <v>29.50819672131149</v>
      </c>
      <c r="D759" t="n">
        <v>6.3786</v>
      </c>
      <c r="E759" t="n">
        <v>1.636266666666667</v>
      </c>
    </row>
    <row r="760">
      <c r="A760" t="inlineStr">
        <is>
          <t>600971</t>
        </is>
      </c>
      <c r="B760" t="n">
        <v>0.0002592789467208073</v>
      </c>
      <c r="C760" t="n">
        <v>29.490022172949</v>
      </c>
      <c r="D760" t="n">
        <v>5.417999999999998</v>
      </c>
      <c r="E760" t="n">
        <v>2.149933333333333</v>
      </c>
    </row>
    <row r="761">
      <c r="A761" t="inlineStr">
        <is>
          <t>601901</t>
        </is>
      </c>
      <c r="B761" t="n">
        <v>0.0003244036587881985</v>
      </c>
      <c r="C761" t="n">
        <v>29.48905109489051</v>
      </c>
      <c r="D761" t="n">
        <v>8.7242</v>
      </c>
      <c r="E761" t="n">
        <v>0.8278000000000001</v>
      </c>
    </row>
    <row r="762">
      <c r="A762" t="inlineStr">
        <is>
          <t>600588</t>
        </is>
      </c>
      <c r="B762" t="n">
        <v>0.001591157624664777</v>
      </c>
      <c r="C762" t="n">
        <v>29.45524226663017</v>
      </c>
      <c r="D762" t="n">
        <v>43.83206666666668</v>
      </c>
      <c r="E762" t="n">
        <v>0.6320666666666667</v>
      </c>
    </row>
    <row r="763">
      <c r="A763" t="inlineStr">
        <is>
          <t>601088</t>
        </is>
      </c>
      <c r="B763" t="n">
        <v>0.0006619642408799568</v>
      </c>
      <c r="C763" t="n">
        <v>29.36344969199178</v>
      </c>
      <c r="D763" t="n">
        <v>16.85806666666667</v>
      </c>
      <c r="E763" t="n">
        <v>0.218</v>
      </c>
    </row>
    <row r="764">
      <c r="A764" t="inlineStr">
        <is>
          <t>600005</t>
        </is>
      </c>
      <c r="B764" t="n">
        <v>0.0001583809570133808</v>
      </c>
      <c r="C764" t="n">
        <v>29.26829268292683</v>
      </c>
      <c r="D764" t="n">
        <v>3.198066666666667</v>
      </c>
      <c r="E764" t="n">
        <v>0.7549333333333333</v>
      </c>
    </row>
    <row r="765">
      <c r="A765" t="inlineStr">
        <is>
          <t>600699</t>
        </is>
      </c>
      <c r="B765" t="n">
        <v>0.0009035291036275176</v>
      </c>
      <c r="C765" t="n">
        <v>29.10076818798013</v>
      </c>
      <c r="D765" t="n">
        <v>24.2486</v>
      </c>
      <c r="E765" t="n">
        <v>2.135733333333333</v>
      </c>
    </row>
    <row r="766">
      <c r="A766" t="inlineStr">
        <is>
          <t>600107</t>
        </is>
      </c>
      <c r="B766" t="n">
        <v>0.0007674766209232978</v>
      </c>
      <c r="C766" t="n">
        <v>28.61271676300579</v>
      </c>
      <c r="D766" t="n">
        <v>9.489333333333335</v>
      </c>
      <c r="E766" t="n">
        <v>3.206733333333333</v>
      </c>
    </row>
    <row r="767">
      <c r="A767" t="inlineStr">
        <is>
          <t>600188</t>
        </is>
      </c>
      <c r="B767" t="n">
        <v>0.0003760170226364192</v>
      </c>
      <c r="C767" t="n">
        <v>28.44611528822054</v>
      </c>
      <c r="D767" t="n">
        <v>9.642933333333334</v>
      </c>
      <c r="E767" t="n">
        <v>1.115533333333333</v>
      </c>
    </row>
    <row r="768">
      <c r="A768" t="inlineStr">
        <is>
          <t>600774</t>
        </is>
      </c>
      <c r="B768" t="n">
        <v>0.0005440536229197382</v>
      </c>
      <c r="C768" t="n">
        <v>28.39851024208566</v>
      </c>
      <c r="D768" t="n">
        <v>12.82646666666667</v>
      </c>
      <c r="E768" t="n">
        <v>0.7311333333333333</v>
      </c>
    </row>
    <row r="769">
      <c r="A769" t="inlineStr">
        <is>
          <t>600276</t>
        </is>
      </c>
      <c r="B769" t="n">
        <v>0.00422765812515137</v>
      </c>
      <c r="C769" t="n">
        <v>28.3831908831909</v>
      </c>
      <c r="D769" t="n">
        <v>94.5994</v>
      </c>
      <c r="E769" t="n">
        <v>0.5031333333333333</v>
      </c>
    </row>
    <row r="770">
      <c r="A770" t="inlineStr">
        <is>
          <t>600737</t>
        </is>
      </c>
      <c r="B770" t="n">
        <v>0.0004036503424733943</v>
      </c>
      <c r="C770" t="n">
        <v>28.3068783068783</v>
      </c>
      <c r="D770" t="n">
        <v>8.9642</v>
      </c>
      <c r="E770" t="n">
        <v>1.724533333333333</v>
      </c>
    </row>
    <row r="771">
      <c r="A771" t="inlineStr">
        <is>
          <t>600856</t>
        </is>
      </c>
      <c r="B771" t="n">
        <v>0.000253358357133143</v>
      </c>
      <c r="C771" t="n">
        <v>28.26086956521738</v>
      </c>
      <c r="D771" t="n">
        <v>1.416133333333333</v>
      </c>
      <c r="E771" t="n">
        <v>0.7138666666666668</v>
      </c>
    </row>
    <row r="772">
      <c r="A772" t="inlineStr">
        <is>
          <t>688363</t>
        </is>
      </c>
      <c r="B772" t="n">
        <v>0.006471714265188852</v>
      </c>
      <c r="C772" t="n">
        <v>28.14163388104607</v>
      </c>
      <c r="D772" t="n">
        <v>141.6748</v>
      </c>
      <c r="E772" t="n">
        <v>3.1066</v>
      </c>
    </row>
    <row r="773">
      <c r="A773" t="inlineStr">
        <is>
          <t>600580</t>
        </is>
      </c>
      <c r="B773" t="n">
        <v>0.0005890987636904322</v>
      </c>
      <c r="C773" t="n">
        <v>28.14159292035399</v>
      </c>
      <c r="D773" t="n">
        <v>13.23173333333333</v>
      </c>
      <c r="E773" t="n">
        <v>2.518533333333334</v>
      </c>
    </row>
    <row r="774">
      <c r="A774" t="inlineStr">
        <is>
          <t>600308</t>
        </is>
      </c>
      <c r="B774" t="n">
        <v>0.0001190811251061096</v>
      </c>
      <c r="C774" t="n">
        <v>28.10304449648713</v>
      </c>
      <c r="D774" t="n">
        <v>5.165866666666667</v>
      </c>
      <c r="E774" t="n">
        <v>1.518533333333333</v>
      </c>
    </row>
    <row r="775">
      <c r="A775" t="inlineStr">
        <is>
          <t>601881</t>
        </is>
      </c>
      <c r="B775" t="n">
        <v>0.0005267484873790049</v>
      </c>
      <c r="C775" t="n">
        <v>28.08870116156283</v>
      </c>
      <c r="D775" t="n">
        <v>12.72013333333333</v>
      </c>
      <c r="E775" t="n">
        <v>0.7718</v>
      </c>
    </row>
    <row r="776">
      <c r="A776" t="inlineStr">
        <is>
          <t>603959</t>
        </is>
      </c>
      <c r="B776" t="n">
        <v>0.002184751035637519</v>
      </c>
      <c r="C776" t="n">
        <v>28.06183115338881</v>
      </c>
      <c r="D776" t="n">
        <v>11.5066</v>
      </c>
      <c r="E776" t="n">
        <v>1.6684</v>
      </c>
    </row>
    <row r="777">
      <c r="A777" t="inlineStr">
        <is>
          <t>600339</t>
        </is>
      </c>
      <c r="B777" t="n">
        <v>0.0001719296719740011</v>
      </c>
      <c r="C777" t="n">
        <v>28.05429864253395</v>
      </c>
      <c r="D777" t="n">
        <v>2.8514</v>
      </c>
      <c r="E777" t="n">
        <v>0.5953333333333333</v>
      </c>
    </row>
    <row r="778">
      <c r="A778" t="inlineStr">
        <is>
          <t>600908</t>
        </is>
      </c>
      <c r="B778" t="n">
        <v>0.000119225879460313</v>
      </c>
      <c r="C778" t="n">
        <v>28.04123711340207</v>
      </c>
      <c r="D778" t="n">
        <v>5.760266666666666</v>
      </c>
      <c r="E778" t="n">
        <v>1.621</v>
      </c>
    </row>
    <row r="779">
      <c r="A779" t="inlineStr">
        <is>
          <t>600259</t>
        </is>
      </c>
      <c r="B779" t="n">
        <v>0.001037381987858641</v>
      </c>
      <c r="C779" t="n">
        <v>27.84471218206159</v>
      </c>
      <c r="D779" t="n">
        <v>31.92759999999999</v>
      </c>
      <c r="E779" t="n">
        <v>2.158133333333334</v>
      </c>
    </row>
    <row r="780">
      <c r="A780" t="inlineStr">
        <is>
          <t>601618</t>
        </is>
      </c>
      <c r="B780" t="n">
        <v>5.737342068947035e-05</v>
      </c>
      <c r="C780" t="n">
        <v>27.80082987551866</v>
      </c>
      <c r="D780" t="n">
        <v>2.764333333333333</v>
      </c>
      <c r="E780" t="n">
        <v>0.5569333333333334</v>
      </c>
    </row>
    <row r="781">
      <c r="A781" t="inlineStr">
        <is>
          <t>600980</t>
        </is>
      </c>
      <c r="B781" t="n">
        <v>0.0004375442086587224</v>
      </c>
      <c r="C781" t="n">
        <v>27.73780975219824</v>
      </c>
      <c r="D781" t="n">
        <v>14.3162</v>
      </c>
      <c r="E781" t="n">
        <v>3.223466666666666</v>
      </c>
    </row>
    <row r="782">
      <c r="A782" t="inlineStr">
        <is>
          <t>600080</t>
        </is>
      </c>
      <c r="B782" t="n">
        <v>0.0002486576051275051</v>
      </c>
      <c r="C782" t="n">
        <v>27.64976958525347</v>
      </c>
      <c r="D782" t="n">
        <v>5.697666666666668</v>
      </c>
      <c r="E782" t="n">
        <v>1.160466666666667</v>
      </c>
    </row>
    <row r="783">
      <c r="A783" t="inlineStr">
        <is>
          <t>601918</t>
        </is>
      </c>
      <c r="B783" t="n">
        <v>8.603221932331135e-05</v>
      </c>
      <c r="C783" t="n">
        <v>27.58620689655174</v>
      </c>
      <c r="D783" t="n">
        <v>2.683</v>
      </c>
      <c r="E783" t="n">
        <v>1.265066666666667</v>
      </c>
    </row>
    <row r="784">
      <c r="A784" t="inlineStr">
        <is>
          <t>600562</t>
        </is>
      </c>
      <c r="B784" t="n">
        <v>0.0009902315804519784</v>
      </c>
      <c r="C784" t="n">
        <v>27.56363636363637</v>
      </c>
      <c r="D784" t="n">
        <v>17.61966666666666</v>
      </c>
      <c r="E784" t="n">
        <v>1.984466666666667</v>
      </c>
    </row>
    <row r="785">
      <c r="A785" t="inlineStr">
        <is>
          <t>603728</t>
        </is>
      </c>
      <c r="B785" t="n">
        <v>0.002815603204945279</v>
      </c>
      <c r="C785" t="n">
        <v>27.49244712990935</v>
      </c>
      <c r="D785" t="n">
        <v>17.0542</v>
      </c>
      <c r="E785" t="n">
        <v>0.9014666666666666</v>
      </c>
    </row>
    <row r="786">
      <c r="A786" t="inlineStr">
        <is>
          <t>603005</t>
        </is>
      </c>
      <c r="B786" t="n">
        <v>0.006281929264965192</v>
      </c>
      <c r="C786" t="n">
        <v>27.44152046783626</v>
      </c>
      <c r="D786" t="n">
        <v>73.32633333333332</v>
      </c>
      <c r="E786" t="n">
        <v>3.634333333333333</v>
      </c>
    </row>
    <row r="787">
      <c r="A787" t="inlineStr">
        <is>
          <t>600860</t>
        </is>
      </c>
      <c r="B787" t="n">
        <v>9.029017691909098e-05</v>
      </c>
      <c r="C787" t="n">
        <v>27.40524781341107</v>
      </c>
      <c r="D787" t="n">
        <v>4.002666666666666</v>
      </c>
      <c r="E787" t="n">
        <v>0.4440666666666667</v>
      </c>
    </row>
    <row r="788">
      <c r="A788" t="inlineStr">
        <is>
          <t>601611</t>
        </is>
      </c>
      <c r="B788" t="n">
        <v>0.0004029682446123406</v>
      </c>
      <c r="C788" t="n">
        <v>27.373417721519</v>
      </c>
      <c r="D788" t="n">
        <v>7.464933333333332</v>
      </c>
      <c r="E788" t="n">
        <v>1.093933333333334</v>
      </c>
    </row>
    <row r="789">
      <c r="A789" t="inlineStr">
        <is>
          <t>603896</t>
        </is>
      </c>
      <c r="B789" t="n">
        <v>0.003525138527078277</v>
      </c>
      <c r="C789" t="n">
        <v>27.32148843446194</v>
      </c>
      <c r="D789" t="n">
        <v>39.92266666666666</v>
      </c>
      <c r="E789" t="n">
        <v>1.514333333333333</v>
      </c>
    </row>
    <row r="790">
      <c r="A790" t="inlineStr">
        <is>
          <t>600872</t>
        </is>
      </c>
      <c r="B790" t="n">
        <v>0.003526899427970076</v>
      </c>
      <c r="C790" t="n">
        <v>27.2915101427498</v>
      </c>
      <c r="D790" t="n">
        <v>66.29153333333333</v>
      </c>
      <c r="E790" t="n">
        <v>0.9354</v>
      </c>
    </row>
    <row r="791">
      <c r="A791" t="inlineStr">
        <is>
          <t>601566</t>
        </is>
      </c>
      <c r="B791" t="n">
        <v>0.001073528802626008</v>
      </c>
      <c r="C791" t="n">
        <v>27.22095671981777</v>
      </c>
      <c r="D791" t="n">
        <v>10.88146666666666</v>
      </c>
      <c r="E791" t="n">
        <v>0.6554000000000001</v>
      </c>
    </row>
    <row r="792">
      <c r="A792" t="inlineStr">
        <is>
          <t>600320</t>
        </is>
      </c>
      <c r="B792" t="n">
        <v>9.814086279894724e-05</v>
      </c>
      <c r="C792" t="n">
        <v>27.11267605633802</v>
      </c>
      <c r="D792" t="n">
        <v>3.1072</v>
      </c>
      <c r="E792" t="n">
        <v>0.5733333333333334</v>
      </c>
    </row>
    <row r="793">
      <c r="A793" t="inlineStr">
        <is>
          <t>600764</t>
        </is>
      </c>
      <c r="B793" t="n">
        <v>0.004090435913966492</v>
      </c>
      <c r="C793" t="n">
        <v>27.07288854608563</v>
      </c>
      <c r="D793" t="n">
        <v>34.6418</v>
      </c>
      <c r="E793" t="n">
        <v>1.9272</v>
      </c>
    </row>
    <row r="794">
      <c r="A794" t="inlineStr">
        <is>
          <t>603979</t>
        </is>
      </c>
      <c r="B794" t="n">
        <v>0.0004144463246206748</v>
      </c>
      <c r="C794" t="n">
        <v>27.013251783894</v>
      </c>
      <c r="D794" t="n">
        <v>11.76406666666667</v>
      </c>
      <c r="E794" t="n">
        <v>1.4882</v>
      </c>
    </row>
    <row r="795">
      <c r="A795" t="inlineStr">
        <is>
          <t>688019</t>
        </is>
      </c>
      <c r="B795" t="n">
        <v>0.04984419427805985</v>
      </c>
      <c r="C795" t="n">
        <v>26.87387036183859</v>
      </c>
      <c r="D795" t="n">
        <v>336.5918666666666</v>
      </c>
      <c r="E795" t="n">
        <v>4.4578</v>
      </c>
    </row>
    <row r="796">
      <c r="A796" t="inlineStr">
        <is>
          <t>601066</t>
        </is>
      </c>
      <c r="B796" t="n">
        <v>0.004028337657840682</v>
      </c>
      <c r="C796" t="n">
        <v>26.8456375838926</v>
      </c>
      <c r="D796" t="n">
        <v>46.3354</v>
      </c>
      <c r="E796" t="n">
        <v>3.747066666666667</v>
      </c>
    </row>
    <row r="797">
      <c r="A797" t="inlineStr">
        <is>
          <t>600025</t>
        </is>
      </c>
      <c r="B797" t="n">
        <v>0.0001142195821854913</v>
      </c>
      <c r="C797" t="n">
        <v>26.66666666666666</v>
      </c>
      <c r="D797" t="n">
        <v>4.130133333333333</v>
      </c>
      <c r="E797" t="n">
        <v>0.3514666666666666</v>
      </c>
    </row>
    <row r="798">
      <c r="A798" t="inlineStr">
        <is>
          <t>603757</t>
        </is>
      </c>
      <c r="B798" t="n">
        <v>0.003651042527823395</v>
      </c>
      <c r="C798" t="n">
        <v>26.66214382632295</v>
      </c>
      <c r="D798" t="n">
        <v>20.21613333333334</v>
      </c>
      <c r="E798" t="n">
        <v>2.217933333333333</v>
      </c>
    </row>
    <row r="799">
      <c r="A799" t="inlineStr">
        <is>
          <t>600786</t>
        </is>
      </c>
      <c r="B799" t="n">
        <v>0.006222995911567542</v>
      </c>
      <c r="C799" t="n">
        <v>26.61737523105361</v>
      </c>
      <c r="D799" t="n">
        <v>73.64046666666667</v>
      </c>
      <c r="E799" t="n">
        <v>0</v>
      </c>
    </row>
    <row r="800">
      <c r="A800" t="inlineStr">
        <is>
          <t>601018</t>
        </is>
      </c>
      <c r="B800" t="n">
        <v>7.106031811412215e-05</v>
      </c>
      <c r="C800" t="n">
        <v>26.60550458715596</v>
      </c>
      <c r="D800" t="n">
        <v>3.884466666666667</v>
      </c>
      <c r="E800" t="n">
        <v>0.1434</v>
      </c>
    </row>
    <row r="801">
      <c r="A801" t="inlineStr">
        <is>
          <t>601777</t>
        </is>
      </c>
      <c r="B801" t="n">
        <v>0.0003473725651835623</v>
      </c>
      <c r="C801" t="n">
        <v>26.41975308641975</v>
      </c>
      <c r="D801" t="n">
        <v>4.960066666666667</v>
      </c>
      <c r="E801" t="n">
        <v>2.0396</v>
      </c>
    </row>
    <row r="802">
      <c r="A802" t="inlineStr">
        <is>
          <t>601577</t>
        </is>
      </c>
      <c r="B802" t="n">
        <v>0.0002079018912529551</v>
      </c>
      <c r="C802" t="n">
        <v>26.33689839572191</v>
      </c>
      <c r="D802" t="n">
        <v>9.023999999999999</v>
      </c>
      <c r="E802" t="n">
        <v>2.1048</v>
      </c>
    </row>
    <row r="803">
      <c r="A803" t="inlineStr">
        <is>
          <t>603600</t>
        </is>
      </c>
      <c r="B803" t="n">
        <v>0.002943035809853351</v>
      </c>
      <c r="C803" t="n">
        <v>26.26728110599079</v>
      </c>
      <c r="D803" t="n">
        <v>15.59326666666666</v>
      </c>
      <c r="E803" t="n">
        <v>2.0842</v>
      </c>
    </row>
    <row r="804">
      <c r="A804" t="inlineStr">
        <is>
          <t>600317</t>
        </is>
      </c>
      <c r="B804" t="n">
        <v>8.962331236015447e-05</v>
      </c>
      <c r="C804" t="n">
        <v>26.21359223300972</v>
      </c>
      <c r="D804" t="n">
        <v>2.535866666666667</v>
      </c>
      <c r="E804" t="n">
        <v>0.2346</v>
      </c>
    </row>
    <row r="805">
      <c r="A805" t="inlineStr">
        <is>
          <t>600888</t>
        </is>
      </c>
      <c r="B805" t="n">
        <v>0.0003879362395133334</v>
      </c>
      <c r="C805" t="n">
        <v>26.1437908496732</v>
      </c>
      <c r="D805" t="n">
        <v>5.724199999999999</v>
      </c>
      <c r="E805" t="n">
        <v>3.2568</v>
      </c>
    </row>
    <row r="806">
      <c r="A806" t="inlineStr">
        <is>
          <t>603555</t>
        </is>
      </c>
      <c r="B806" t="n">
        <v>0.0002012646541230729</v>
      </c>
      <c r="C806" t="n">
        <v>26.13636363636365</v>
      </c>
      <c r="D806" t="n">
        <v>2.075133333333333</v>
      </c>
      <c r="E806" t="n">
        <v>0.6591333333333332</v>
      </c>
    </row>
    <row r="807">
      <c r="A807" t="inlineStr">
        <is>
          <t>601375</t>
        </is>
      </c>
      <c r="B807" t="n">
        <v>0.0002789289775052745</v>
      </c>
      <c r="C807" t="n">
        <v>26.09649122807019</v>
      </c>
      <c r="D807" t="n">
        <v>5.610533333333333</v>
      </c>
      <c r="E807" t="n">
        <v>2.318</v>
      </c>
    </row>
    <row r="808">
      <c r="A808" t="inlineStr">
        <is>
          <t>600967</t>
        </is>
      </c>
      <c r="B808" t="n">
        <v>0.0006085776490699802</v>
      </c>
      <c r="C808" t="n">
        <v>26.08695652173914</v>
      </c>
      <c r="D808" t="n">
        <v>11.18813333333333</v>
      </c>
      <c r="E808" t="n">
        <v>2.040266666666666</v>
      </c>
    </row>
    <row r="809">
      <c r="A809" t="inlineStr">
        <is>
          <t>600845</t>
        </is>
      </c>
      <c r="B809" t="n">
        <v>0.002480260769825336</v>
      </c>
      <c r="C809" t="n">
        <v>25.72298325722981</v>
      </c>
      <c r="D809" t="n">
        <v>65.74266666666665</v>
      </c>
      <c r="E809" t="n">
        <v>0.7541333333333333</v>
      </c>
    </row>
    <row r="810">
      <c r="A810" t="inlineStr">
        <is>
          <t>600993</t>
        </is>
      </c>
      <c r="B810" t="n">
        <v>0.001049232332287464</v>
      </c>
      <c r="C810" t="n">
        <v>25.52140504939629</v>
      </c>
      <c r="D810" t="n">
        <v>22.31</v>
      </c>
      <c r="E810" t="n">
        <v>2.722466666666667</v>
      </c>
    </row>
    <row r="811">
      <c r="A811" t="inlineStr">
        <is>
          <t>603931</t>
        </is>
      </c>
      <c r="B811" t="n">
        <v>0.005590401756272537</v>
      </c>
      <c r="C811" t="n">
        <v>25.43033452419616</v>
      </c>
      <c r="D811" t="n">
        <v>47.06180952380952</v>
      </c>
      <c r="E811" t="n">
        <v>10.81980952380952</v>
      </c>
    </row>
    <row r="812">
      <c r="A812" t="inlineStr">
        <is>
          <t>600079</t>
        </is>
      </c>
      <c r="B812" t="n">
        <v>0.00222806516765167</v>
      </c>
      <c r="C812" t="n">
        <v>25.35211267605633</v>
      </c>
      <c r="D812" t="n">
        <v>32.42326666666667</v>
      </c>
      <c r="E812" t="n">
        <v>1.108</v>
      </c>
    </row>
    <row r="813">
      <c r="A813" t="inlineStr">
        <is>
          <t>600267</t>
        </is>
      </c>
      <c r="B813" t="n">
        <v>0.0009271231523675647</v>
      </c>
      <c r="C813" t="n">
        <v>25.3393665158371</v>
      </c>
      <c r="D813" t="n">
        <v>16.86793333333333</v>
      </c>
      <c r="E813" t="n">
        <v>1.759133333333333</v>
      </c>
    </row>
    <row r="814">
      <c r="A814" t="inlineStr">
        <is>
          <t>600435</t>
        </is>
      </c>
      <c r="B814" t="n">
        <v>0.000569679659088374</v>
      </c>
      <c r="C814" t="n">
        <v>25.33333333333334</v>
      </c>
      <c r="D814" t="n">
        <v>8.9642</v>
      </c>
      <c r="E814" t="n">
        <v>2.713933333333334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0.08695392262284909</v>
      </c>
      <c r="C2" t="n">
        <v>682.9002514668903</v>
      </c>
      <c r="D2" t="n">
        <v>36.32870967741935</v>
      </c>
      <c r="E2" t="n">
        <v>4.070967741935484</v>
      </c>
    </row>
    <row r="3">
      <c r="A3" t="inlineStr">
        <is>
          <t>300850</t>
        </is>
      </c>
      <c r="B3" t="n">
        <v>0.1180729589030499</v>
      </c>
      <c r="C3" t="n">
        <v>510.6676086188626</v>
      </c>
      <c r="D3" t="n">
        <v>95.1371212121212</v>
      </c>
      <c r="E3" t="n">
        <v>15.11962121212121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300841</t>
        </is>
      </c>
      <c r="B5" t="n">
        <v>0.2428277924976143</v>
      </c>
      <c r="C5" t="n">
        <v>408.2404026448239</v>
      </c>
      <c r="D5" t="n">
        <v>505.1382550335571</v>
      </c>
      <c r="E5" t="n">
        <v>7.528255033557048</v>
      </c>
    </row>
    <row r="6">
      <c r="A6" t="inlineStr">
        <is>
          <t>000995</t>
        </is>
      </c>
      <c r="B6" t="n">
        <v>0.0546106997558447</v>
      </c>
      <c r="C6" t="n">
        <v>399.7938144329897</v>
      </c>
      <c r="D6" t="n">
        <v>9.188451612903226</v>
      </c>
      <c r="E6" t="n">
        <v>4.260516129032258</v>
      </c>
    </row>
    <row r="7">
      <c r="A7" t="inlineStr">
        <is>
          <t>601633</t>
        </is>
      </c>
      <c r="B7" t="n">
        <v>0.03105598893076187</v>
      </c>
      <c r="C7" t="n">
        <v>392.1686746987951</v>
      </c>
      <c r="D7" t="n">
        <v>20.94367741935484</v>
      </c>
      <c r="E7" t="n">
        <v>0.562258064516129</v>
      </c>
    </row>
    <row r="8">
      <c r="A8" t="inlineStr">
        <is>
          <t>600189</t>
        </is>
      </c>
      <c r="B8" t="n">
        <v>0.01172949736100988</v>
      </c>
      <c r="C8" t="n">
        <v>386.0248447204968</v>
      </c>
      <c r="D8" t="n">
        <v>7.102774193548387</v>
      </c>
      <c r="E8" t="n">
        <v>5.376387096774193</v>
      </c>
    </row>
    <row r="9">
      <c r="A9" t="inlineStr">
        <is>
          <t>603185</t>
        </is>
      </c>
      <c r="B9" t="n">
        <v>0.07723012641360878</v>
      </c>
      <c r="C9" t="n">
        <v>346.9245755635959</v>
      </c>
      <c r="D9" t="n">
        <v>81.52593548387097</v>
      </c>
      <c r="E9" t="n">
        <v>8.379096774193547</v>
      </c>
    </row>
    <row r="10">
      <c r="A10" t="inlineStr">
        <is>
          <t>002176</t>
        </is>
      </c>
      <c r="B10" t="n">
        <v>0.002553900985064237</v>
      </c>
      <c r="C10" t="n">
        <v>338.1294964028777</v>
      </c>
      <c r="D10" t="n">
        <v>2.416516129032258</v>
      </c>
      <c r="E10" t="n">
        <v>1.979290322580645</v>
      </c>
    </row>
    <row r="11">
      <c r="A11" t="inlineStr">
        <is>
          <t>601919</t>
        </is>
      </c>
      <c r="B11" t="n">
        <v>0.00997513902434396</v>
      </c>
      <c r="C11" t="n">
        <v>318.6781609195402</v>
      </c>
      <c r="D11" t="n">
        <v>7.107548387096775</v>
      </c>
      <c r="E11" t="n">
        <v>1.217548387096774</v>
      </c>
    </row>
    <row r="12">
      <c r="A12" t="inlineStr">
        <is>
          <t>300846</t>
        </is>
      </c>
      <c r="B12" t="n">
        <v>0.0130817354281639</v>
      </c>
      <c r="C12" t="n">
        <v>314.2268041237114</v>
      </c>
      <c r="D12" t="n">
        <v>26.3475</v>
      </c>
      <c r="E12" t="n">
        <v>13.70828571428572</v>
      </c>
    </row>
    <row r="13">
      <c r="A13" t="inlineStr">
        <is>
          <t>603486</t>
        </is>
      </c>
      <c r="B13" t="n">
        <v>0.06154742790333022</v>
      </c>
      <c r="C13" t="n">
        <v>294.6453407510431</v>
      </c>
      <c r="D13" t="n">
        <v>54.07948387096775</v>
      </c>
      <c r="E13" t="n">
        <v>2.539741935483871</v>
      </c>
    </row>
    <row r="14">
      <c r="A14" t="inlineStr">
        <is>
          <t>002756</t>
        </is>
      </c>
      <c r="B14" t="n">
        <v>0.0452257241231361</v>
      </c>
      <c r="C14" t="n">
        <v>285.3427895981087</v>
      </c>
      <c r="D14" t="n">
        <v>25.77329032258065</v>
      </c>
      <c r="E14" t="n">
        <v>3.430129032258064</v>
      </c>
    </row>
    <row r="15">
      <c r="A15" t="inlineStr">
        <is>
          <t>603267</t>
        </is>
      </c>
      <c r="B15" t="n">
        <v>0.07426318375219935</v>
      </c>
      <c r="C15" t="n">
        <v>283.636836628512</v>
      </c>
      <c r="D15" t="n">
        <v>81.98638709677419</v>
      </c>
      <c r="E15" t="n">
        <v>2.222129032258064</v>
      </c>
    </row>
    <row r="16">
      <c r="A16" t="inlineStr">
        <is>
          <t>600121</t>
        </is>
      </c>
      <c r="B16" t="n">
        <v>0.008769604735265505</v>
      </c>
      <c r="C16" t="n">
        <v>283.0601092896175</v>
      </c>
      <c r="D16" t="n">
        <v>3.170322580645161</v>
      </c>
      <c r="E16" t="n">
        <v>4.895096774193548</v>
      </c>
    </row>
    <row r="17">
      <c r="A17" t="inlineStr">
        <is>
          <t>300313</t>
        </is>
      </c>
      <c r="B17" t="n">
        <v>0.03047826631976962</v>
      </c>
      <c r="C17" t="n">
        <v>280.2325581395349</v>
      </c>
      <c r="D17" t="n">
        <v>14.49116129032258</v>
      </c>
      <c r="E17" t="n">
        <v>9.840645161290322</v>
      </c>
    </row>
    <row r="18">
      <c r="A18" t="inlineStr">
        <is>
          <t>600316</t>
        </is>
      </c>
      <c r="B18" t="n">
        <v>0.02244301457797888</v>
      </c>
      <c r="C18" t="n">
        <v>279.5888399412629</v>
      </c>
      <c r="D18" t="n">
        <v>33.98174193548387</v>
      </c>
      <c r="E18" t="n">
        <v>4.597354838709678</v>
      </c>
    </row>
    <row r="19">
      <c r="A19" t="inlineStr">
        <is>
          <t>002594</t>
        </is>
      </c>
      <c r="B19" t="n">
        <v>0.1303240742863226</v>
      </c>
      <c r="C19" t="n">
        <v>275.0915750915751</v>
      </c>
      <c r="D19" t="n">
        <v>129.2996774193548</v>
      </c>
      <c r="E19" t="n">
        <v>3.230129032258064</v>
      </c>
    </row>
    <row r="20">
      <c r="A20" t="inlineStr">
        <is>
          <t>002709</t>
        </is>
      </c>
      <c r="B20" t="n">
        <v>0.07033481592956332</v>
      </c>
      <c r="C20" t="n">
        <v>269.8132427843803</v>
      </c>
      <c r="D20" t="n">
        <v>60.35225806451612</v>
      </c>
      <c r="E20" t="n">
        <v>2.622516129032258</v>
      </c>
    </row>
    <row r="21">
      <c r="A21" t="inlineStr">
        <is>
          <t>600399</t>
        </is>
      </c>
      <c r="B21" t="n">
        <v>0.01044432276447665</v>
      </c>
      <c r="C21" t="n">
        <v>269.392523364486</v>
      </c>
      <c r="D21" t="n">
        <v>8.68141935483871</v>
      </c>
      <c r="E21" t="n">
        <v>1.093870967741936</v>
      </c>
    </row>
    <row r="22">
      <c r="A22" t="inlineStr">
        <is>
          <t>601012</t>
        </is>
      </c>
      <c r="B22" t="n">
        <v>0.03513832131020093</v>
      </c>
      <c r="C22" t="n">
        <v>257.4294670846395</v>
      </c>
      <c r="D22" t="n">
        <v>66.79425806451613</v>
      </c>
      <c r="E22" t="n">
        <v>1.631354838709677</v>
      </c>
    </row>
    <row r="23">
      <c r="A23" t="inlineStr">
        <is>
          <t>002759</t>
        </is>
      </c>
      <c r="B23" t="n">
        <v>0.01389442134030148</v>
      </c>
      <c r="C23" t="n">
        <v>251.4200298953662</v>
      </c>
      <c r="D23" t="n">
        <v>11.62858064516129</v>
      </c>
      <c r="E23" t="n">
        <v>4.012903225806451</v>
      </c>
    </row>
    <row r="24">
      <c r="A24" t="inlineStr">
        <is>
          <t>000799</t>
        </is>
      </c>
      <c r="B24" t="n">
        <v>0.08563885385648193</v>
      </c>
      <c r="C24" t="n">
        <v>242.305550399109</v>
      </c>
      <c r="D24" t="n">
        <v>99.42283870967742</v>
      </c>
      <c r="E24" t="n">
        <v>5.347741935483871</v>
      </c>
    </row>
    <row r="25">
      <c r="A25" t="inlineStr">
        <is>
          <t>300763</t>
        </is>
      </c>
      <c r="B25" t="n">
        <v>0.05096913347984344</v>
      </c>
      <c r="C25" t="n">
        <v>241.4538310412574</v>
      </c>
      <c r="D25" t="n">
        <v>106.7804516129032</v>
      </c>
      <c r="E25" t="n">
        <v>4.544387096774194</v>
      </c>
    </row>
    <row r="26">
      <c r="A26" t="inlineStr">
        <is>
          <t>000155</t>
        </is>
      </c>
      <c r="B26" t="n">
        <v>0.003805774697175219</v>
      </c>
      <c r="C26" t="n">
        <v>241.1192214111922</v>
      </c>
      <c r="D26" t="n">
        <v>6.038838709677419</v>
      </c>
      <c r="E26" t="n">
        <v>3.767225806451613</v>
      </c>
    </row>
    <row r="27">
      <c r="A27" t="inlineStr">
        <is>
          <t>603025</t>
        </is>
      </c>
      <c r="B27" t="n">
        <v>0.02247591245310476</v>
      </c>
      <c r="C27" t="n">
        <v>239.9171270718232</v>
      </c>
      <c r="D27" t="n">
        <v>11.27129032258064</v>
      </c>
      <c r="E27" t="n">
        <v>1.498387096774193</v>
      </c>
    </row>
    <row r="28">
      <c r="A28" t="inlineStr">
        <is>
          <t>002625</t>
        </is>
      </c>
      <c r="B28" t="n">
        <v>0.01248270116788394</v>
      </c>
      <c r="C28" t="n">
        <v>231.8242343541944</v>
      </c>
      <c r="D28" t="n">
        <v>18.92522580645161</v>
      </c>
      <c r="E28" t="n">
        <v>3.619096774193548</v>
      </c>
    </row>
    <row r="29">
      <c r="A29" t="inlineStr">
        <is>
          <t>300722</t>
        </is>
      </c>
      <c r="B29" t="n">
        <v>0.07722727194469101</v>
      </c>
      <c r="C29" t="n">
        <v>229.3710691823899</v>
      </c>
      <c r="D29" t="n">
        <v>42.2136129032258</v>
      </c>
      <c r="E29" t="n">
        <v>21.60348387096774</v>
      </c>
    </row>
    <row r="30">
      <c r="A30" t="inlineStr">
        <is>
          <t>002747</t>
        </is>
      </c>
      <c r="B30" t="n">
        <v>0.01167775747993412</v>
      </c>
      <c r="C30" t="n">
        <v>215.0458715596331</v>
      </c>
      <c r="D30" t="n">
        <v>20.88464516129032</v>
      </c>
      <c r="E30" t="n">
        <v>1.684064516129032</v>
      </c>
    </row>
    <row r="31">
      <c r="A31" t="inlineStr">
        <is>
          <t>600893</t>
        </is>
      </c>
      <c r="B31" t="n">
        <v>0.02218253876228901</v>
      </c>
      <c r="C31" t="n">
        <v>212.1742844938061</v>
      </c>
      <c r="D31" t="n">
        <v>41.92612903225807</v>
      </c>
      <c r="E31" t="n">
        <v>1.835032258064516</v>
      </c>
    </row>
    <row r="32">
      <c r="A32" t="inlineStr">
        <is>
          <t>600472</t>
        </is>
      </c>
      <c r="B32" t="n">
        <v>0.04608468644338323</v>
      </c>
      <c r="C32" t="n">
        <v>212.1686746987951</v>
      </c>
      <c r="D32" t="n">
        <v>42.99387096774193</v>
      </c>
      <c r="E32" t="n">
        <v>0</v>
      </c>
    </row>
    <row r="33">
      <c r="A33" t="inlineStr">
        <is>
          <t>688036</t>
        </is>
      </c>
      <c r="B33" t="n">
        <v>0.0471021103963444</v>
      </c>
      <c r="C33" t="n">
        <v>211.684518013632</v>
      </c>
      <c r="D33" t="n">
        <v>110.8388387096774</v>
      </c>
      <c r="E33" t="n">
        <v>2.875935483870967</v>
      </c>
    </row>
    <row r="34">
      <c r="A34" t="inlineStr">
        <is>
          <t>300677</t>
        </is>
      </c>
      <c r="B34" t="n">
        <v>0.05002955344473399</v>
      </c>
      <c r="C34" t="n">
        <v>211.1695620259359</v>
      </c>
      <c r="D34" t="n">
        <v>143.9108387096774</v>
      </c>
      <c r="E34" t="n">
        <v>4.257290322580645</v>
      </c>
    </row>
    <row r="35">
      <c r="A35" t="inlineStr">
        <is>
          <t>002497</t>
        </is>
      </c>
      <c r="B35" t="n">
        <v>0.01341949502541473</v>
      </c>
      <c r="C35" t="n">
        <v>209.4610778443114</v>
      </c>
      <c r="D35" t="n">
        <v>13.28716129032258</v>
      </c>
      <c r="E35" t="n">
        <v>6.582193548387098</v>
      </c>
    </row>
    <row r="36">
      <c r="A36" t="inlineStr">
        <is>
          <t>603110</t>
        </is>
      </c>
      <c r="B36" t="n">
        <v>0.01302779628134558</v>
      </c>
      <c r="C36" t="n">
        <v>209.0255068672335</v>
      </c>
      <c r="D36" t="n">
        <v>20.29193548387097</v>
      </c>
      <c r="E36" t="n">
        <v>3.825870967741936</v>
      </c>
    </row>
    <row r="37">
      <c r="A37" t="inlineStr">
        <is>
          <t>603129</t>
        </is>
      </c>
      <c r="B37" t="n">
        <v>0.07080066280359663</v>
      </c>
      <c r="C37" t="n">
        <v>206.8163331706523</v>
      </c>
      <c r="D37" t="n">
        <v>129.0854838709677</v>
      </c>
      <c r="E37" t="n">
        <v>1.544645161290323</v>
      </c>
    </row>
    <row r="38">
      <c r="A38" t="inlineStr">
        <is>
          <t>600199</t>
        </is>
      </c>
      <c r="B38" t="n">
        <v>0.01313974176016453</v>
      </c>
      <c r="C38" t="n">
        <v>206.6420664206643</v>
      </c>
      <c r="D38" t="n">
        <v>9.28825806451613</v>
      </c>
      <c r="E38" t="n">
        <v>7.154322580645162</v>
      </c>
    </row>
    <row r="39">
      <c r="A39" t="inlineStr">
        <is>
          <t>300581</t>
        </is>
      </c>
      <c r="B39" t="n">
        <v>0.03794546967968385</v>
      </c>
      <c r="C39" t="n">
        <v>200.6849315068493</v>
      </c>
      <c r="D39" t="n">
        <v>29.72354838709677</v>
      </c>
      <c r="E39" t="n">
        <v>7.312903225806451</v>
      </c>
    </row>
    <row r="40">
      <c r="A40" t="inlineStr">
        <is>
          <t>300726</t>
        </is>
      </c>
      <c r="B40" t="n">
        <v>0.02793256335901819</v>
      </c>
      <c r="C40" t="n">
        <v>200.2248875562219</v>
      </c>
      <c r="D40" t="n">
        <v>46.44548387096773</v>
      </c>
      <c r="E40" t="n">
        <v>6.352387096774193</v>
      </c>
    </row>
    <row r="41">
      <c r="A41" t="inlineStr">
        <is>
          <t>603915</t>
        </is>
      </c>
      <c r="B41" t="n">
        <v>0.00717541135480161</v>
      </c>
      <c r="C41" t="n">
        <v>199.9246987951807</v>
      </c>
      <c r="D41" t="n">
        <v>23.336</v>
      </c>
      <c r="E41" t="n">
        <v>4.592064516129033</v>
      </c>
    </row>
    <row r="42">
      <c r="A42" t="inlineStr">
        <is>
          <t>688169</t>
        </is>
      </c>
      <c r="B42" t="n">
        <v>0.6132407839243328</v>
      </c>
      <c r="C42" t="n">
        <v>199.8269205165757</v>
      </c>
      <c r="D42" t="n">
        <v>650.5529677419356</v>
      </c>
      <c r="E42" t="n">
        <v>2.981612903225807</v>
      </c>
    </row>
    <row r="43">
      <c r="A43" t="inlineStr">
        <is>
          <t>601456</t>
        </is>
      </c>
      <c r="B43" t="n">
        <v>0.00343463169144442</v>
      </c>
      <c r="C43" t="n">
        <v>198.5294117647059</v>
      </c>
      <c r="D43" t="n">
        <v>17.41953703703704</v>
      </c>
      <c r="E43" t="n">
        <v>17.74333333333333</v>
      </c>
    </row>
    <row r="44">
      <c r="A44" t="inlineStr">
        <is>
          <t>002192</t>
        </is>
      </c>
      <c r="B44" t="n">
        <v>0.02528524663105625</v>
      </c>
      <c r="C44" t="n">
        <v>198.4690753214942</v>
      </c>
      <c r="D44" t="n">
        <v>23.08987096774194</v>
      </c>
      <c r="E44" t="n">
        <v>2.000193548387097</v>
      </c>
    </row>
    <row r="45">
      <c r="A45" t="inlineStr">
        <is>
          <t>603678</t>
        </is>
      </c>
      <c r="B45" t="n">
        <v>0.02600470787745836</v>
      </c>
      <c r="C45" t="n">
        <v>198.3193277310924</v>
      </c>
      <c r="D45" t="n">
        <v>45.52077419354838</v>
      </c>
      <c r="E45" t="n">
        <v>2.405677419354839</v>
      </c>
    </row>
    <row r="46">
      <c r="A46" t="inlineStr">
        <is>
          <t>601908</t>
        </is>
      </c>
      <c r="B46" t="n">
        <v>0.005577302239991237</v>
      </c>
      <c r="C46" t="n">
        <v>197.25</v>
      </c>
      <c r="D46" t="n">
        <v>6.129032258064516</v>
      </c>
      <c r="E46" t="n">
        <v>2.982903225806452</v>
      </c>
    </row>
    <row r="47">
      <c r="A47" t="inlineStr">
        <is>
          <t>300124</t>
        </is>
      </c>
      <c r="B47" t="n">
        <v>0.0354932381472694</v>
      </c>
      <c r="C47" t="n">
        <v>196.7704393366308</v>
      </c>
      <c r="D47" t="n">
        <v>64.34522580645161</v>
      </c>
      <c r="E47" t="n">
        <v>0.9783870967741934</v>
      </c>
    </row>
    <row r="48">
      <c r="A48" t="inlineStr">
        <is>
          <t>002245</t>
        </is>
      </c>
      <c r="B48" t="n">
        <v>0.00748978720165071</v>
      </c>
      <c r="C48" t="n">
        <v>196.2779156327543</v>
      </c>
      <c r="D48" t="n">
        <v>6.932967741935483</v>
      </c>
      <c r="E48" t="n">
        <v>4.955096774193549</v>
      </c>
    </row>
    <row r="49">
      <c r="A49" t="inlineStr">
        <is>
          <t>600559</t>
        </is>
      </c>
      <c r="B49" t="n">
        <v>0.01927855133524684</v>
      </c>
      <c r="C49" t="n">
        <v>196.0843373493975</v>
      </c>
      <c r="D49" t="n">
        <v>16.81780645161291</v>
      </c>
      <c r="E49" t="n">
        <v>7.962709677419355</v>
      </c>
    </row>
    <row r="50">
      <c r="A50" t="inlineStr">
        <is>
          <t>600346</t>
        </is>
      </c>
      <c r="B50" t="n">
        <v>0.01028018424464373</v>
      </c>
      <c r="C50" t="n">
        <v>187.8218510786361</v>
      </c>
      <c r="D50" t="n">
        <v>21.34832258064516</v>
      </c>
      <c r="E50" t="n">
        <v>0.7729032258064515</v>
      </c>
    </row>
    <row r="51">
      <c r="A51" t="inlineStr">
        <is>
          <t>600660</t>
        </is>
      </c>
      <c r="B51" t="n">
        <v>0.01825997994102449</v>
      </c>
      <c r="C51" t="n">
        <v>187.4522900763359</v>
      </c>
      <c r="D51" t="n">
        <v>33.75096774193548</v>
      </c>
      <c r="E51" t="n">
        <v>1.363354838709677</v>
      </c>
    </row>
    <row r="52">
      <c r="A52" t="inlineStr">
        <is>
          <t>600586</t>
        </is>
      </c>
      <c r="B52" t="n">
        <v>0.002401293397923041</v>
      </c>
      <c r="C52" t="n">
        <v>187.0503597122303</v>
      </c>
      <c r="D52" t="n">
        <v>4.286516129032258</v>
      </c>
      <c r="E52" t="n">
        <v>4.359290322580645</v>
      </c>
    </row>
    <row r="53">
      <c r="A53" t="inlineStr">
        <is>
          <t>300824</t>
        </is>
      </c>
      <c r="B53" t="n">
        <v>0.006593325660185657</v>
      </c>
      <c r="C53" t="n">
        <v>185.8989424206815</v>
      </c>
      <c r="D53" t="n">
        <v>29.58917808219178</v>
      </c>
      <c r="E53" t="n">
        <v>12.42075342465753</v>
      </c>
    </row>
    <row r="54">
      <c r="A54" t="inlineStr">
        <is>
          <t>002568</t>
        </is>
      </c>
      <c r="B54" t="n">
        <v>0.03882661688948278</v>
      </c>
      <c r="C54" t="n">
        <v>185.3460972017673</v>
      </c>
      <c r="D54" t="n">
        <v>68.29883870967741</v>
      </c>
      <c r="E54" t="n">
        <v>1.303096774193548</v>
      </c>
    </row>
    <row r="55">
      <c r="A55" t="inlineStr">
        <is>
          <t>688017</t>
        </is>
      </c>
      <c r="B55" t="n">
        <v>0.05060434769063222</v>
      </c>
      <c r="C55" t="n">
        <v>185.0839979636857</v>
      </c>
      <c r="D55" t="n">
        <v>104.1823469387755</v>
      </c>
      <c r="E55" t="n">
        <v>6.560102040816326</v>
      </c>
    </row>
    <row r="56">
      <c r="A56" t="inlineStr">
        <is>
          <t>300225</t>
        </is>
      </c>
      <c r="B56" t="n">
        <v>0.01191809362883628</v>
      </c>
      <c r="C56" t="n">
        <v>184.8575712143928</v>
      </c>
      <c r="D56" t="n">
        <v>13.33070967741935</v>
      </c>
      <c r="E56" t="n">
        <v>6.278838709677419</v>
      </c>
    </row>
    <row r="57">
      <c r="A57" t="inlineStr">
        <is>
          <t>000733</t>
        </is>
      </c>
      <c r="B57" t="n">
        <v>0.01745246938243013</v>
      </c>
      <c r="C57" t="n">
        <v>184.7876808212786</v>
      </c>
      <c r="D57" t="n">
        <v>41.38490322580645</v>
      </c>
      <c r="E57" t="n">
        <v>3.305548387096774</v>
      </c>
    </row>
    <row r="58">
      <c r="A58" t="inlineStr">
        <is>
          <t>300855</t>
        </is>
      </c>
      <c r="B58" t="n">
        <v>0.007255467646819058</v>
      </c>
      <c r="C58" t="n">
        <v>182.8816920026437</v>
      </c>
      <c r="D58" t="n">
        <v>43.18911290322581</v>
      </c>
      <c r="E58" t="n">
        <v>12.84217741935484</v>
      </c>
    </row>
    <row r="59">
      <c r="A59" t="inlineStr">
        <is>
          <t>600438</t>
        </is>
      </c>
      <c r="B59" t="n">
        <v>0.01144902644881881</v>
      </c>
      <c r="C59" t="n">
        <v>182.8146143437077</v>
      </c>
      <c r="D59" t="n">
        <v>27.45354838709677</v>
      </c>
      <c r="E59" t="n">
        <v>1.880387096774194</v>
      </c>
    </row>
    <row r="60">
      <c r="A60" t="inlineStr">
        <is>
          <t>600809</t>
        </is>
      </c>
      <c r="B60" t="n">
        <v>0.157836137457529</v>
      </c>
      <c r="C60" t="n">
        <v>181.1035918792296</v>
      </c>
      <c r="D60" t="n">
        <v>225.284064516129</v>
      </c>
      <c r="E60" t="n">
        <v>0.6114838709677419</v>
      </c>
    </row>
    <row r="61">
      <c r="A61" t="inlineStr">
        <is>
          <t>603128</t>
        </is>
      </c>
      <c r="B61" t="n">
        <v>0.002272777166816983</v>
      </c>
      <c r="C61" t="n">
        <v>180.8219178082192</v>
      </c>
      <c r="D61" t="n">
        <v>7.230258064516129</v>
      </c>
      <c r="E61" t="n">
        <v>3.640645161290323</v>
      </c>
    </row>
    <row r="62">
      <c r="A62" t="inlineStr">
        <is>
          <t>601899</t>
        </is>
      </c>
      <c r="B62" t="n">
        <v>0.003063347749524831</v>
      </c>
      <c r="C62" t="n">
        <v>180.5626598465473</v>
      </c>
      <c r="D62" t="n">
        <v>7.122516129032258</v>
      </c>
      <c r="E62" t="n">
        <v>1.534645161290323</v>
      </c>
    </row>
    <row r="63">
      <c r="A63" t="inlineStr">
        <is>
          <t>603919</t>
        </is>
      </c>
      <c r="B63" t="n">
        <v>0.03409243329792575</v>
      </c>
      <c r="C63" t="n">
        <v>177.4058577405858</v>
      </c>
      <c r="D63" t="n">
        <v>27.24464516129032</v>
      </c>
      <c r="E63" t="n">
        <v>3.797290322580646</v>
      </c>
    </row>
    <row r="64">
      <c r="A64" t="inlineStr">
        <is>
          <t>300842</t>
        </is>
      </c>
      <c r="B64" t="n">
        <v>0.01346924430536814</v>
      </c>
      <c r="C64" t="n">
        <v>177.0234986945169</v>
      </c>
      <c r="D64" t="n">
        <v>68.80598639455782</v>
      </c>
      <c r="E64" t="n">
        <v>11.61272108843537</v>
      </c>
    </row>
    <row r="65">
      <c r="A65" t="inlineStr">
        <is>
          <t>000301</t>
        </is>
      </c>
      <c r="B65" t="n">
        <v>0.004552486411488249</v>
      </c>
      <c r="C65" t="n">
        <v>176.6304347826087</v>
      </c>
      <c r="D65" t="n">
        <v>7.540129032258065</v>
      </c>
      <c r="E65" t="n">
        <v>1.698903225806452</v>
      </c>
    </row>
    <row r="66">
      <c r="A66" t="inlineStr">
        <is>
          <t>000516</t>
        </is>
      </c>
      <c r="B66" t="n">
        <v>0.004283525935517001</v>
      </c>
      <c r="C66" t="n">
        <v>175.1861042183623</v>
      </c>
      <c r="D66" t="n">
        <v>7.408451612903225</v>
      </c>
      <c r="E66" t="n">
        <v>2.481612903225806</v>
      </c>
    </row>
    <row r="67">
      <c r="A67" t="inlineStr">
        <is>
          <t>600409</t>
        </is>
      </c>
      <c r="B67" t="n">
        <v>0.003514649359214263</v>
      </c>
      <c r="C67" t="n">
        <v>174.4239631336406</v>
      </c>
      <c r="D67" t="n">
        <v>7.190064516129032</v>
      </c>
      <c r="E67" t="n">
        <v>2.414709677419355</v>
      </c>
    </row>
    <row r="68">
      <c r="A68" t="inlineStr">
        <is>
          <t>000913</t>
        </is>
      </c>
      <c r="B68" t="n">
        <v>0.009125003101546068</v>
      </c>
      <c r="C68" t="n">
        <v>174.3540669856459</v>
      </c>
      <c r="D68" t="n">
        <v>22.38464516129032</v>
      </c>
      <c r="E68" t="n">
        <v>1.649870967741936</v>
      </c>
    </row>
    <row r="69">
      <c r="A69" t="inlineStr">
        <is>
          <t>601865</t>
        </is>
      </c>
      <c r="B69" t="n">
        <v>0.01533653157764845</v>
      </c>
      <c r="C69" t="n">
        <v>174.1935483870968</v>
      </c>
      <c r="D69" t="n">
        <v>29.0176129032258</v>
      </c>
      <c r="E69" t="n">
        <v>5.214516129032258</v>
      </c>
    </row>
    <row r="70">
      <c r="A70" t="inlineStr">
        <is>
          <t>300014</t>
        </is>
      </c>
      <c r="B70" t="n">
        <v>0.02198552413539506</v>
      </c>
      <c r="C70" t="n">
        <v>172.8940568475452</v>
      </c>
      <c r="D70" t="n">
        <v>59.47516129032259</v>
      </c>
      <c r="E70" t="n">
        <v>1.891870967741936</v>
      </c>
    </row>
    <row r="71">
      <c r="A71" t="inlineStr">
        <is>
          <t>002444</t>
        </is>
      </c>
      <c r="B71" t="n">
        <v>0.01082333313771092</v>
      </c>
      <c r="C71" t="n">
        <v>172.2269991401547</v>
      </c>
      <c r="D71" t="n">
        <v>22.18909677419355</v>
      </c>
      <c r="E71" t="n">
        <v>1.921354838709678</v>
      </c>
    </row>
    <row r="72">
      <c r="A72" t="inlineStr">
        <is>
          <t>002459</t>
        </is>
      </c>
      <c r="B72" t="n">
        <v>0.01662389884878809</v>
      </c>
      <c r="C72" t="n">
        <v>172.0159151193634</v>
      </c>
      <c r="D72" t="n">
        <v>29.392</v>
      </c>
      <c r="E72" t="n">
        <v>4.605870967741935</v>
      </c>
    </row>
    <row r="73">
      <c r="A73" t="inlineStr">
        <is>
          <t>002493</t>
        </is>
      </c>
      <c r="B73" t="n">
        <v>0.008639201427820327</v>
      </c>
      <c r="C73" t="n">
        <v>171.7478052673583</v>
      </c>
      <c r="D73" t="n">
        <v>20.60419354838709</v>
      </c>
      <c r="E73" t="n">
        <v>0.5704516129032258</v>
      </c>
    </row>
    <row r="74">
      <c r="A74" t="inlineStr">
        <is>
          <t>603218</t>
        </is>
      </c>
      <c r="B74" t="n">
        <v>0.008565786494992025</v>
      </c>
      <c r="C74" t="n">
        <v>171.437125748503</v>
      </c>
      <c r="D74" t="n">
        <v>23.77483870967742</v>
      </c>
      <c r="E74" t="n">
        <v>1.366129032258065</v>
      </c>
    </row>
    <row r="75">
      <c r="A75" t="inlineStr">
        <is>
          <t>002466</t>
        </is>
      </c>
      <c r="B75" t="n">
        <v>0.02171728351135565</v>
      </c>
      <c r="C75" t="n">
        <v>171.4285714285714</v>
      </c>
      <c r="D75" t="n">
        <v>27.76174193548387</v>
      </c>
      <c r="E75" t="n">
        <v>5.798967741935483</v>
      </c>
    </row>
    <row r="76">
      <c r="A76" t="inlineStr">
        <is>
          <t>002906</t>
        </is>
      </c>
      <c r="B76" t="n">
        <v>0.00708940200262242</v>
      </c>
      <c r="C76" t="n">
        <v>171.1787072243346</v>
      </c>
      <c r="D76" t="n">
        <v>21.16574193548387</v>
      </c>
      <c r="E76" t="n">
        <v>2.373354838709677</v>
      </c>
    </row>
    <row r="77">
      <c r="A77" t="inlineStr">
        <is>
          <t>300073</t>
        </is>
      </c>
      <c r="B77" t="n">
        <v>0.0176804399231535</v>
      </c>
      <c r="C77" t="n">
        <v>168.6567164179105</v>
      </c>
      <c r="D77" t="n">
        <v>44.08129032258065</v>
      </c>
      <c r="E77" t="n">
        <v>3.986645161290323</v>
      </c>
    </row>
    <row r="78">
      <c r="A78" t="inlineStr">
        <is>
          <t>300648</t>
        </is>
      </c>
      <c r="B78" t="n">
        <v>0.01239964784737271</v>
      </c>
      <c r="C78" t="n">
        <v>168.6222808174028</v>
      </c>
      <c r="D78" t="n">
        <v>30.10296774193548</v>
      </c>
      <c r="E78" t="n">
        <v>6.270580645161291</v>
      </c>
    </row>
    <row r="79">
      <c r="A79" t="inlineStr">
        <is>
          <t>688333</t>
        </is>
      </c>
      <c r="B79" t="n">
        <v>0.05648744971580475</v>
      </c>
      <c r="C79" t="n">
        <v>168.3710321231705</v>
      </c>
      <c r="D79" t="n">
        <v>104.3373548387097</v>
      </c>
      <c r="E79" t="n">
        <v>4.822709677419355</v>
      </c>
    </row>
    <row r="80">
      <c r="A80" t="inlineStr">
        <is>
          <t>000816</t>
        </is>
      </c>
      <c r="B80" t="n">
        <v>0.003709094909541863</v>
      </c>
      <c r="C80" t="n">
        <v>167.1875</v>
      </c>
      <c r="D80" t="n">
        <v>2.294516129032258</v>
      </c>
      <c r="E80" t="n">
        <v>6.350193548387097</v>
      </c>
    </row>
    <row r="81">
      <c r="A81" t="inlineStr">
        <is>
          <t>600176</t>
        </is>
      </c>
      <c r="B81" t="n">
        <v>0.006267045260521939</v>
      </c>
      <c r="C81" t="n">
        <v>164.7385984427141</v>
      </c>
      <c r="D81" t="n">
        <v>14.4098064516129</v>
      </c>
      <c r="E81" t="n">
        <v>1.526903225806451</v>
      </c>
    </row>
    <row r="82">
      <c r="A82" t="inlineStr">
        <is>
          <t>688536</t>
        </is>
      </c>
      <c r="B82" t="n">
        <v>0.09759901919738315</v>
      </c>
      <c r="C82" t="n">
        <v>163.4146341463415</v>
      </c>
      <c r="D82" t="n">
        <v>359.9487804878049</v>
      </c>
      <c r="E82" t="n">
        <v>7.819024390243902</v>
      </c>
    </row>
    <row r="83">
      <c r="A83" t="inlineStr">
        <is>
          <t>000615</t>
        </is>
      </c>
      <c r="B83" t="n">
        <v>0.003168220527986038</v>
      </c>
      <c r="C83" t="n">
        <v>162.6146788990825</v>
      </c>
      <c r="D83" t="n">
        <v>5.082709677419355</v>
      </c>
      <c r="E83" t="n">
        <v>2.978774193548387</v>
      </c>
    </row>
    <row r="84">
      <c r="A84" t="inlineStr">
        <is>
          <t>600110</t>
        </is>
      </c>
      <c r="B84" t="n">
        <v>0.003377219265203004</v>
      </c>
      <c r="C84" t="n">
        <v>162.4999999999999</v>
      </c>
      <c r="D84" t="n">
        <v>6.539548387096775</v>
      </c>
      <c r="E84" t="n">
        <v>4.545935483870967</v>
      </c>
    </row>
    <row r="85">
      <c r="A85" t="inlineStr">
        <is>
          <t>300059</t>
        </is>
      </c>
      <c r="B85" t="n">
        <v>0.004697533288294412</v>
      </c>
      <c r="C85" t="n">
        <v>161.7414248021108</v>
      </c>
      <c r="D85" t="n">
        <v>25.86722580645161</v>
      </c>
      <c r="E85" t="n">
        <v>4.729483870967742</v>
      </c>
    </row>
    <row r="86">
      <c r="A86" t="inlineStr">
        <is>
          <t>603063</t>
        </is>
      </c>
      <c r="B86" t="n">
        <v>0.01026517995145699</v>
      </c>
      <c r="C86" t="n">
        <v>160.9226594301221</v>
      </c>
      <c r="D86" t="n">
        <v>12.00883870967742</v>
      </c>
      <c r="E86" t="n">
        <v>3.192516129032258</v>
      </c>
    </row>
    <row r="87">
      <c r="A87" t="inlineStr">
        <is>
          <t>300750</t>
        </is>
      </c>
      <c r="B87" t="n">
        <v>0.108166812973222</v>
      </c>
      <c r="C87" t="n">
        <v>158.4544253632761</v>
      </c>
      <c r="D87" t="n">
        <v>237.0132903225806</v>
      </c>
      <c r="E87" t="n">
        <v>1.365612903225807</v>
      </c>
    </row>
    <row r="88">
      <c r="A88" t="inlineStr">
        <is>
          <t>603906</t>
        </is>
      </c>
      <c r="B88" t="n">
        <v>0.005909334468122163</v>
      </c>
      <c r="C88" t="n">
        <v>158.047292143402</v>
      </c>
      <c r="D88" t="n">
        <v>25.13883870967742</v>
      </c>
      <c r="E88" t="n">
        <v>2.699225806451613</v>
      </c>
    </row>
    <row r="89">
      <c r="A89" t="inlineStr">
        <is>
          <t>601888</t>
        </is>
      </c>
      <c r="B89" t="n">
        <v>0.05034849780461843</v>
      </c>
      <c r="C89" t="n">
        <v>157.9176939123839</v>
      </c>
      <c r="D89" t="n">
        <v>206.4055483870968</v>
      </c>
      <c r="E89" t="n">
        <v>0.7813548387096774</v>
      </c>
    </row>
    <row r="90">
      <c r="A90" t="inlineStr">
        <is>
          <t>600702</t>
        </is>
      </c>
      <c r="B90" t="n">
        <v>0.04818436783019343</v>
      </c>
      <c r="C90" t="n">
        <v>157.1142284569138</v>
      </c>
      <c r="D90" t="n">
        <v>48.51206451612903</v>
      </c>
      <c r="E90" t="n">
        <v>3.810387096774194</v>
      </c>
    </row>
    <row r="91">
      <c r="A91" t="inlineStr">
        <is>
          <t>002460</t>
        </is>
      </c>
      <c r="B91" t="n">
        <v>0.0461287374123278</v>
      </c>
      <c r="C91" t="n">
        <v>156.8327974276527</v>
      </c>
      <c r="D91" t="n">
        <v>69.30935483870968</v>
      </c>
      <c r="E91" t="n">
        <v>3.600645161290322</v>
      </c>
    </row>
    <row r="92">
      <c r="A92" t="inlineStr">
        <is>
          <t>600760</t>
        </is>
      </c>
      <c r="B92" t="n">
        <v>0.02098992806796985</v>
      </c>
      <c r="C92" t="n">
        <v>156.672760511883</v>
      </c>
      <c r="D92" t="n">
        <v>59.16767741935482</v>
      </c>
      <c r="E92" t="n">
        <v>4.982709677419355</v>
      </c>
    </row>
    <row r="93">
      <c r="A93" t="inlineStr">
        <is>
          <t>002601</t>
        </is>
      </c>
      <c r="B93" t="n">
        <v>0.007920652950240994</v>
      </c>
      <c r="C93" t="n">
        <v>155.5829734731647</v>
      </c>
      <c r="D93" t="n">
        <v>26.56896774193549</v>
      </c>
      <c r="E93" t="n">
        <v>1.955677419354839</v>
      </c>
    </row>
    <row r="94">
      <c r="A94" t="inlineStr">
        <is>
          <t>603799</t>
        </is>
      </c>
      <c r="B94" t="n">
        <v>0.03105122530627299</v>
      </c>
      <c r="C94" t="n">
        <v>154.153759504365</v>
      </c>
      <c r="D94" t="n">
        <v>48.56645161290323</v>
      </c>
      <c r="E94" t="n">
        <v>3.660967741935484</v>
      </c>
    </row>
    <row r="95">
      <c r="A95" t="inlineStr">
        <is>
          <t>002064</t>
        </is>
      </c>
      <c r="B95" t="n">
        <v>0.003189533683209706</v>
      </c>
      <c r="C95" t="n">
        <v>153.6585365853659</v>
      </c>
      <c r="D95" t="n">
        <v>8.145419354838712</v>
      </c>
      <c r="E95" t="n">
        <v>1.938322580645161</v>
      </c>
    </row>
    <row r="96">
      <c r="A96" t="inlineStr">
        <is>
          <t>000568</t>
        </is>
      </c>
      <c r="B96" t="n">
        <v>0.08675258385762549</v>
      </c>
      <c r="C96" t="n">
        <v>151.2785436178049</v>
      </c>
      <c r="D96" t="n">
        <v>158.0434838709678</v>
      </c>
      <c r="E96" t="n">
        <v>0.9801290322580645</v>
      </c>
    </row>
    <row r="97">
      <c r="A97" t="inlineStr">
        <is>
          <t>002612</t>
        </is>
      </c>
      <c r="B97" t="n">
        <v>0.01231438930074194</v>
      </c>
      <c r="C97" t="n">
        <v>147.2707423580786</v>
      </c>
      <c r="D97" t="n">
        <v>13.12922580645161</v>
      </c>
      <c r="E97" t="n">
        <v>8.026451612903227</v>
      </c>
    </row>
    <row r="98">
      <c r="A98" t="inlineStr">
        <is>
          <t>601168</t>
        </is>
      </c>
      <c r="B98" t="n">
        <v>0.00529772972447095</v>
      </c>
      <c r="C98" t="n">
        <v>146.9565217391304</v>
      </c>
      <c r="D98" t="n">
        <v>9.705032258064515</v>
      </c>
      <c r="E98" t="n">
        <v>2.434645161290323</v>
      </c>
    </row>
    <row r="99">
      <c r="A99" t="inlineStr">
        <is>
          <t>002919</t>
        </is>
      </c>
      <c r="B99" t="n">
        <v>0.03083059723817378</v>
      </c>
      <c r="C99" t="n">
        <v>146.8399291199055</v>
      </c>
      <c r="D99" t="n">
        <v>35.25109677419355</v>
      </c>
      <c r="E99" t="n">
        <v>7.311741935483872</v>
      </c>
    </row>
    <row r="100">
      <c r="A100" t="inlineStr">
        <is>
          <t>603985</t>
        </is>
      </c>
      <c r="B100" t="n">
        <v>0.007908464905238877</v>
      </c>
      <c r="C100" t="n">
        <v>146.4840858623242</v>
      </c>
      <c r="D100" t="n">
        <v>26.64658064516129</v>
      </c>
      <c r="E100" t="n">
        <v>3.302838709677419</v>
      </c>
    </row>
    <row r="101">
      <c r="A101" t="inlineStr">
        <is>
          <t>603806</t>
        </is>
      </c>
      <c r="B101" t="n">
        <v>0.01490140694725981</v>
      </c>
      <c r="C101" t="n">
        <v>146.3979848866499</v>
      </c>
      <c r="D101" t="n">
        <v>70.07135483870968</v>
      </c>
      <c r="E101" t="n">
        <v>0.6919354838709677</v>
      </c>
    </row>
    <row r="102">
      <c r="A102" t="inlineStr">
        <is>
          <t>002571</t>
        </is>
      </c>
      <c r="B102" t="n">
        <v>0.003352114288556652</v>
      </c>
      <c r="C102" t="n">
        <v>145.6521739130435</v>
      </c>
      <c r="D102" t="n">
        <v>7.509548387096775</v>
      </c>
      <c r="E102" t="n">
        <v>6.569483870967741</v>
      </c>
    </row>
    <row r="103">
      <c r="A103" t="inlineStr">
        <is>
          <t>300999</t>
        </is>
      </c>
      <c r="B103" t="n">
        <v>0.06373014751113816</v>
      </c>
      <c r="C103" t="n">
        <v>145.1964285714286</v>
      </c>
      <c r="D103" t="n">
        <v>80.15114285714284</v>
      </c>
      <c r="E103" t="n">
        <v>19.90714285714285</v>
      </c>
    </row>
    <row r="104">
      <c r="A104" t="inlineStr">
        <is>
          <t>603416</t>
        </is>
      </c>
      <c r="B104" t="n">
        <v>0.03326558906595858</v>
      </c>
      <c r="C104" t="n">
        <v>144.2108137629711</v>
      </c>
      <c r="D104" t="n">
        <v>74.72838709677418</v>
      </c>
      <c r="E104" t="n">
        <v>2.202903225806451</v>
      </c>
    </row>
    <row r="105">
      <c r="A105" t="inlineStr">
        <is>
          <t>300496</t>
        </is>
      </c>
      <c r="B105" t="n">
        <v>0.01700046822162828</v>
      </c>
      <c r="C105" t="n">
        <v>143.5867576110464</v>
      </c>
      <c r="D105" t="n">
        <v>93.59458064516129</v>
      </c>
      <c r="E105" t="n">
        <v>3.052258064516129</v>
      </c>
    </row>
    <row r="106">
      <c r="A106" t="inlineStr">
        <is>
          <t>603976</t>
        </is>
      </c>
      <c r="B106" t="n">
        <v>0.02565174555031285</v>
      </c>
      <c r="C106" t="n">
        <v>142.45895379916</v>
      </c>
      <c r="D106" t="n">
        <v>64.51154838709678</v>
      </c>
      <c r="E106" t="n">
        <v>14.61870967741936</v>
      </c>
    </row>
    <row r="107">
      <c r="A107" t="inlineStr">
        <is>
          <t>300087</t>
        </is>
      </c>
      <c r="B107" t="n">
        <v>0.01040580342739789</v>
      </c>
      <c r="C107" t="n">
        <v>142.3904382470119</v>
      </c>
      <c r="D107" t="n">
        <v>20.62148387096774</v>
      </c>
      <c r="E107" t="n">
        <v>4.93941935483871</v>
      </c>
    </row>
    <row r="108">
      <c r="A108" t="inlineStr">
        <is>
          <t>300323</t>
        </is>
      </c>
      <c r="B108" t="n">
        <v>0.003563835542195597</v>
      </c>
      <c r="C108" t="n">
        <v>141.7562724014337</v>
      </c>
      <c r="D108" t="n">
        <v>10.61322580645161</v>
      </c>
      <c r="E108" t="n">
        <v>3.527935483870967</v>
      </c>
    </row>
    <row r="109">
      <c r="A109" t="inlineStr">
        <is>
          <t>002920</t>
        </is>
      </c>
      <c r="B109" t="n">
        <v>0.0128966585275653</v>
      </c>
      <c r="C109" t="n">
        <v>141.5012772646886</v>
      </c>
      <c r="D109" t="n">
        <v>72.63393548387097</v>
      </c>
      <c r="E109" t="n">
        <v>3.366516129032258</v>
      </c>
    </row>
    <row r="110">
      <c r="A110" t="inlineStr">
        <is>
          <t>300243</t>
        </is>
      </c>
      <c r="B110" t="n">
        <v>0.002861736900521543</v>
      </c>
      <c r="C110" t="n">
        <v>141.3352272727273</v>
      </c>
      <c r="D110" t="n">
        <v>12.76322580645161</v>
      </c>
      <c r="E110" t="n">
        <v>4.056774193548387</v>
      </c>
    </row>
    <row r="111">
      <c r="A111" t="inlineStr">
        <is>
          <t>601100</t>
        </is>
      </c>
      <c r="B111" t="n">
        <v>0.03839491470248736</v>
      </c>
      <c r="C111" t="n">
        <v>140.699100572363</v>
      </c>
      <c r="D111" t="n">
        <v>77.59361290322579</v>
      </c>
      <c r="E111" t="n">
        <v>0.4761290322580645</v>
      </c>
    </row>
    <row r="112">
      <c r="A112" t="inlineStr">
        <is>
          <t>300705</t>
        </is>
      </c>
      <c r="B112" t="n">
        <v>0.005346272147908978</v>
      </c>
      <c r="C112" t="n">
        <v>140.3571428571429</v>
      </c>
      <c r="D112" t="n">
        <v>21.08458064516129</v>
      </c>
      <c r="E112" t="n">
        <v>4.455548387096774</v>
      </c>
    </row>
    <row r="113">
      <c r="A113" t="inlineStr">
        <is>
          <t>300317</t>
        </is>
      </c>
      <c r="B113" t="n">
        <v>0.004733800973095135</v>
      </c>
      <c r="C113" t="n">
        <v>139.2739273927393</v>
      </c>
      <c r="D113" t="n">
        <v>5.856387096774194</v>
      </c>
      <c r="E113" t="n">
        <v>5.59109677419355</v>
      </c>
    </row>
    <row r="114">
      <c r="A114" t="inlineStr">
        <is>
          <t>002430</t>
        </is>
      </c>
      <c r="B114" t="n">
        <v>0.009223701936867865</v>
      </c>
      <c r="C114" t="n">
        <v>138.8707037643208</v>
      </c>
      <c r="D114" t="n">
        <v>22.73264516129032</v>
      </c>
      <c r="E114" t="n">
        <v>1.10541935483871</v>
      </c>
    </row>
    <row r="115">
      <c r="A115" t="inlineStr">
        <is>
          <t>000039</t>
        </is>
      </c>
      <c r="B115" t="n">
        <v>0.006364004247623177</v>
      </c>
      <c r="C115" t="n">
        <v>138.7142857142858</v>
      </c>
      <c r="D115" t="n">
        <v>11.03212903225806</v>
      </c>
      <c r="E115" t="n">
        <v>1.625483870967742</v>
      </c>
    </row>
    <row r="116">
      <c r="A116" t="inlineStr">
        <is>
          <t>002651</t>
        </is>
      </c>
      <c r="B116" t="n">
        <v>0.004337331243587117</v>
      </c>
      <c r="C116" t="n">
        <v>138.3673469387755</v>
      </c>
      <c r="D116" t="n">
        <v>9.153870967741934</v>
      </c>
      <c r="E116" t="n">
        <v>2.774903225806452</v>
      </c>
    </row>
    <row r="117">
      <c r="A117" t="inlineStr">
        <is>
          <t>603787</t>
        </is>
      </c>
      <c r="B117" t="n">
        <v>0.009038312976009743</v>
      </c>
      <c r="C117" t="n">
        <v>138.00796812749</v>
      </c>
      <c r="D117" t="n">
        <v>27.02948387096774</v>
      </c>
      <c r="E117" t="n">
        <v>2.657161290322581</v>
      </c>
    </row>
    <row r="118">
      <c r="A118" t="inlineStr">
        <is>
          <t>601058</t>
        </is>
      </c>
      <c r="B118" t="n">
        <v>0.001980381419522935</v>
      </c>
      <c r="C118" t="n">
        <v>137.940379403794</v>
      </c>
      <c r="D118" t="n">
        <v>4.971483870967742</v>
      </c>
      <c r="E118" t="n">
        <v>2.198645161290322</v>
      </c>
    </row>
    <row r="119">
      <c r="A119" t="inlineStr">
        <is>
          <t>601636</t>
        </is>
      </c>
      <c r="B119" t="n">
        <v>0.003504094978928355</v>
      </c>
      <c r="C119" t="n">
        <v>137.7495462794919</v>
      </c>
      <c r="D119" t="n">
        <v>9.405612903225807</v>
      </c>
      <c r="E119" t="n">
        <v>2.589870967741935</v>
      </c>
    </row>
    <row r="120">
      <c r="A120" t="inlineStr">
        <is>
          <t>300378</t>
        </is>
      </c>
      <c r="B120" t="n">
        <v>0.008869409060813349</v>
      </c>
      <c r="C120" t="n">
        <v>137.2365339578454</v>
      </c>
      <c r="D120" t="n">
        <v>26.56025806451613</v>
      </c>
      <c r="E120" t="n">
        <v>4.790322580645161</v>
      </c>
    </row>
    <row r="121">
      <c r="A121" t="inlineStr">
        <is>
          <t>000786</t>
        </is>
      </c>
      <c r="B121" t="n">
        <v>0.008760877660618374</v>
      </c>
      <c r="C121" t="n">
        <v>136.0663288807001</v>
      </c>
      <c r="D121" t="n">
        <v>34.13935483870968</v>
      </c>
      <c r="E121" t="n">
        <v>0.9063225806451614</v>
      </c>
    </row>
    <row r="122">
      <c r="A122" t="inlineStr">
        <is>
          <t>002389</t>
        </is>
      </c>
      <c r="B122" t="n">
        <v>0.008208006517017587</v>
      </c>
      <c r="C122" t="n">
        <v>135.9193173002327</v>
      </c>
      <c r="D122" t="n">
        <v>23.65793548387097</v>
      </c>
      <c r="E122" t="n">
        <v>5.164193548387097</v>
      </c>
    </row>
    <row r="123">
      <c r="A123" t="inlineStr">
        <is>
          <t>688368</t>
        </is>
      </c>
      <c r="B123" t="n">
        <v>0.06047365092787611</v>
      </c>
      <c r="C123" t="n">
        <v>134.4497607655503</v>
      </c>
      <c r="D123" t="n">
        <v>137.5378064516129</v>
      </c>
      <c r="E123" t="n">
        <v>3.927806451612903</v>
      </c>
    </row>
    <row r="124">
      <c r="A124" t="inlineStr">
        <is>
          <t>603535</t>
        </is>
      </c>
      <c r="B124" t="n">
        <v>0.0227869652957838</v>
      </c>
      <c r="C124" t="n">
        <v>133.7662337662338</v>
      </c>
      <c r="D124" t="n">
        <v>36.20683870967741</v>
      </c>
      <c r="E124" t="n">
        <v>3.031806451612903</v>
      </c>
    </row>
    <row r="125">
      <c r="A125" t="inlineStr">
        <is>
          <t>002080</t>
        </is>
      </c>
      <c r="B125" t="n">
        <v>0.003961464304620918</v>
      </c>
      <c r="C125" t="n">
        <v>131.8412162162162</v>
      </c>
      <c r="D125" t="n">
        <v>19.63612903225807</v>
      </c>
      <c r="E125" t="n">
        <v>1.562709677419355</v>
      </c>
    </row>
    <row r="126">
      <c r="A126" t="inlineStr">
        <is>
          <t>689009</t>
        </is>
      </c>
      <c r="B126" t="n">
        <v>0.009245883381111392</v>
      </c>
      <c r="C126" t="n">
        <v>131.1168831168831</v>
      </c>
      <c r="D126" t="n">
        <v>73.07533333333336</v>
      </c>
      <c r="E126" t="n">
        <v>19.80383333333333</v>
      </c>
    </row>
    <row r="127">
      <c r="A127" t="inlineStr">
        <is>
          <t>300847</t>
        </is>
      </c>
      <c r="B127" t="n">
        <v>0.006689574536875146</v>
      </c>
      <c r="C127" t="n">
        <v>130.7307307307307</v>
      </c>
      <c r="D127" t="n">
        <v>28.51455223880597</v>
      </c>
      <c r="E127" t="n">
        <v>19.12074626865672</v>
      </c>
    </row>
    <row r="128">
      <c r="A128" t="inlineStr">
        <is>
          <t>300221</t>
        </is>
      </c>
      <c r="B128" t="n">
        <v>0.002652842980819223</v>
      </c>
      <c r="C128" t="n">
        <v>129.9126637554585</v>
      </c>
      <c r="D128" t="n">
        <v>6.733741935483871</v>
      </c>
      <c r="E128" t="n">
        <v>10.426</v>
      </c>
    </row>
    <row r="129">
      <c r="A129" t="inlineStr">
        <is>
          <t>000762</t>
        </is>
      </c>
      <c r="B129" t="n">
        <v>0.003337149580590114</v>
      </c>
      <c r="C129" t="n">
        <v>129.7297297297297</v>
      </c>
      <c r="D129" t="n">
        <v>10.50296774193548</v>
      </c>
      <c r="E129" t="n">
        <v>4.154064516129032</v>
      </c>
    </row>
    <row r="130">
      <c r="A130" t="inlineStr">
        <is>
          <t>300593</t>
        </is>
      </c>
      <c r="B130" t="n">
        <v>0.007805844343418844</v>
      </c>
      <c r="C130" t="n">
        <v>128.4626038781163</v>
      </c>
      <c r="D130" t="n">
        <v>21.78703225806451</v>
      </c>
      <c r="E130" t="n">
        <v>8.670258064516128</v>
      </c>
    </row>
    <row r="131">
      <c r="A131" t="inlineStr">
        <is>
          <t>600309</t>
        </is>
      </c>
      <c r="B131" t="n">
        <v>0.02123255358882244</v>
      </c>
      <c r="C131" t="n">
        <v>127.8369150431814</v>
      </c>
      <c r="D131" t="n">
        <v>75.50025806451613</v>
      </c>
      <c r="E131" t="n">
        <v>1.340064516129032</v>
      </c>
    </row>
    <row r="132">
      <c r="A132" t="inlineStr">
        <is>
          <t>300083</t>
        </is>
      </c>
      <c r="B132" t="n">
        <v>0.002402588513664469</v>
      </c>
      <c r="C132" t="n">
        <v>127.431906614786</v>
      </c>
      <c r="D132" t="n">
        <v>9.211870967741936</v>
      </c>
      <c r="E132" t="n">
        <v>5.344838709677421</v>
      </c>
    </row>
    <row r="133">
      <c r="A133" t="inlineStr">
        <is>
          <t>600862</t>
        </is>
      </c>
      <c r="B133" t="n">
        <v>0.006439333451894798</v>
      </c>
      <c r="C133" t="n">
        <v>127.328431372549</v>
      </c>
      <c r="D133" t="n">
        <v>24.65187096774194</v>
      </c>
      <c r="E133" t="n">
        <v>1.538</v>
      </c>
    </row>
    <row r="134">
      <c r="A134" t="inlineStr">
        <is>
          <t>600765</t>
        </is>
      </c>
      <c r="B134" t="n">
        <v>0.006217796311430769</v>
      </c>
      <c r="C134" t="n">
        <v>127.2051009564293</v>
      </c>
      <c r="D134" t="n">
        <v>15.34174193548387</v>
      </c>
      <c r="E134" t="n">
        <v>3.45658064516129</v>
      </c>
    </row>
    <row r="135">
      <c r="A135" t="inlineStr">
        <is>
          <t>688408</t>
        </is>
      </c>
      <c r="B135" t="n">
        <v>0.03087929376035781</v>
      </c>
      <c r="C135" t="n">
        <v>127.1722365038561</v>
      </c>
      <c r="D135" t="n">
        <v>137.7359183673469</v>
      </c>
      <c r="E135" t="n">
        <v>5.989387755102041</v>
      </c>
    </row>
    <row r="136">
      <c r="A136" t="inlineStr">
        <is>
          <t>002210</t>
        </is>
      </c>
      <c r="B136" t="n">
        <v>0.0007363498518796535</v>
      </c>
      <c r="C136" t="n">
        <v>127.0833333333333</v>
      </c>
      <c r="D136" t="n">
        <v>1.973483870967742</v>
      </c>
      <c r="E136" t="n">
        <v>1.276709677419355</v>
      </c>
    </row>
    <row r="137">
      <c r="A137" t="inlineStr">
        <is>
          <t>600426</t>
        </is>
      </c>
      <c r="B137" t="n">
        <v>0.01137443678029453</v>
      </c>
      <c r="C137" t="n">
        <v>126.545842217484</v>
      </c>
      <c r="D137" t="n">
        <v>28.57793548387097</v>
      </c>
      <c r="E137" t="n">
        <v>1.008258064516129</v>
      </c>
    </row>
    <row r="138">
      <c r="A138" t="inlineStr">
        <is>
          <t>601966</t>
        </is>
      </c>
      <c r="B138" t="n">
        <v>0.008390539760346502</v>
      </c>
      <c r="C138" t="n">
        <v>126.2355415352261</v>
      </c>
      <c r="D138" t="n">
        <v>28.06883870967742</v>
      </c>
      <c r="E138" t="n">
        <v>0.8975483870967742</v>
      </c>
    </row>
    <row r="139">
      <c r="A139" t="inlineStr">
        <is>
          <t>603392</t>
        </is>
      </c>
      <c r="B139" t="n">
        <v>0.03390571330572317</v>
      </c>
      <c r="C139" t="n">
        <v>125.9809663250366</v>
      </c>
      <c r="D139" t="n">
        <v>200.3830322580645</v>
      </c>
      <c r="E139" t="n">
        <v>7.073548387096773</v>
      </c>
    </row>
    <row r="140">
      <c r="A140" t="inlineStr">
        <is>
          <t>688390</t>
        </is>
      </c>
      <c r="B140" t="n">
        <v>0.07550869124698438</v>
      </c>
      <c r="C140" t="n">
        <v>125.9259259259259</v>
      </c>
      <c r="D140" t="n">
        <v>190.6844086021505</v>
      </c>
      <c r="E140" t="n">
        <v>8.141397849462367</v>
      </c>
    </row>
    <row r="141">
      <c r="A141" t="inlineStr">
        <is>
          <t>300896</t>
        </is>
      </c>
      <c r="B141" t="n">
        <v>0.1342857153737981</v>
      </c>
      <c r="C141" t="n">
        <v>125.7394883857689</v>
      </c>
      <c r="D141" t="n">
        <v>568.432077922078</v>
      </c>
      <c r="E141" t="n">
        <v>6.663506493506492</v>
      </c>
    </row>
    <row r="142">
      <c r="A142" t="inlineStr">
        <is>
          <t>600031</t>
        </is>
      </c>
      <c r="B142" t="n">
        <v>0.009747871434438084</v>
      </c>
      <c r="C142" t="n">
        <v>125.4584681769148</v>
      </c>
      <c r="D142" t="n">
        <v>26.19225806451613</v>
      </c>
      <c r="E142" t="n">
        <v>0.975741935483871</v>
      </c>
    </row>
    <row r="143">
      <c r="A143" t="inlineStr">
        <is>
          <t>002025</t>
        </is>
      </c>
      <c r="B143" t="n">
        <v>0.01031762382876563</v>
      </c>
      <c r="C143" t="n">
        <v>125.1838235294118</v>
      </c>
      <c r="D143" t="n">
        <v>48.71483870967742</v>
      </c>
      <c r="E143" t="n">
        <v>1.966322580645161</v>
      </c>
    </row>
    <row r="144">
      <c r="A144" t="inlineStr">
        <is>
          <t>300443</t>
        </is>
      </c>
      <c r="B144" t="n">
        <v>0.006917015164805296</v>
      </c>
      <c r="C144" t="n">
        <v>125</v>
      </c>
      <c r="D144" t="n">
        <v>28.728</v>
      </c>
      <c r="E144" t="n">
        <v>8.19</v>
      </c>
    </row>
    <row r="145">
      <c r="A145" t="inlineStr">
        <is>
          <t>688002</t>
        </is>
      </c>
      <c r="B145" t="n">
        <v>0.02550659430568806</v>
      </c>
      <c r="C145" t="n">
        <v>124.5203457727177</v>
      </c>
      <c r="D145" t="n">
        <v>84.24509677419354</v>
      </c>
      <c r="E145" t="n">
        <v>3.664387096774194</v>
      </c>
    </row>
    <row r="146">
      <c r="A146" t="inlineStr">
        <is>
          <t>600132</t>
        </is>
      </c>
      <c r="B146" t="n">
        <v>0.02983324455684632</v>
      </c>
      <c r="C146" t="n">
        <v>124.1126279863481</v>
      </c>
      <c r="D146" t="n">
        <v>94.67651612903227</v>
      </c>
      <c r="E146" t="n">
        <v>0.604774193548387</v>
      </c>
    </row>
    <row r="147">
      <c r="A147" t="inlineStr">
        <is>
          <t>000591</t>
        </is>
      </c>
      <c r="B147" t="n">
        <v>0.001650246277060166</v>
      </c>
      <c r="C147" t="n">
        <v>124.0625</v>
      </c>
      <c r="D147" t="n">
        <v>4.771999999999999</v>
      </c>
      <c r="E147" t="n">
        <v>5.631548387096775</v>
      </c>
    </row>
    <row r="148">
      <c r="A148" t="inlineStr">
        <is>
          <t>002149</t>
        </is>
      </c>
      <c r="B148" t="n">
        <v>0.006883603886358482</v>
      </c>
      <c r="C148" t="n">
        <v>123.8304093567252</v>
      </c>
      <c r="D148" t="n">
        <v>9.740516129032256</v>
      </c>
      <c r="E148" t="n">
        <v>5.160258064516129</v>
      </c>
    </row>
    <row r="149">
      <c r="A149" t="inlineStr">
        <is>
          <t>603638</t>
        </is>
      </c>
      <c r="B149" t="n">
        <v>0.01046433540219972</v>
      </c>
      <c r="C149" t="n">
        <v>123.3393177737881</v>
      </c>
      <c r="D149" t="n">
        <v>57.95283870967741</v>
      </c>
      <c r="E149" t="n">
        <v>0.4089677419354839</v>
      </c>
    </row>
    <row r="150">
      <c r="A150" t="inlineStr">
        <is>
          <t>603298</t>
        </is>
      </c>
      <c r="B150" t="n">
        <v>0.005864350583086153</v>
      </c>
      <c r="C150" t="n">
        <v>123.3333333333333</v>
      </c>
      <c r="D150" t="n">
        <v>16.59206451612903</v>
      </c>
      <c r="E150" t="n">
        <v>0.9450967741935484</v>
      </c>
    </row>
    <row r="151">
      <c r="A151" t="inlineStr">
        <is>
          <t>300100</t>
        </is>
      </c>
      <c r="B151" t="n">
        <v>0.009770800783901041</v>
      </c>
      <c r="C151" t="n">
        <v>122.8239845261122</v>
      </c>
      <c r="D151" t="n">
        <v>10.37929032258064</v>
      </c>
      <c r="E151" t="n">
        <v>8.39825806451613</v>
      </c>
    </row>
    <row r="152">
      <c r="A152" t="inlineStr">
        <is>
          <t>300589</t>
        </is>
      </c>
      <c r="B152" t="n">
        <v>0.02458574059431791</v>
      </c>
      <c r="C152" t="n">
        <v>122.4472573839662</v>
      </c>
      <c r="D152" t="n">
        <v>24.22645161290323</v>
      </c>
      <c r="E152" t="n">
        <v>15.60438709677419</v>
      </c>
    </row>
    <row r="153">
      <c r="A153" t="inlineStr">
        <is>
          <t>002240</t>
        </is>
      </c>
      <c r="B153" t="n">
        <v>0.006278242390219673</v>
      </c>
      <c r="C153" t="n">
        <v>122.0323741007194</v>
      </c>
      <c r="D153" t="n">
        <v>16.286</v>
      </c>
      <c r="E153" t="n">
        <v>5.601419354838709</v>
      </c>
    </row>
    <row r="154">
      <c r="A154" t="inlineStr">
        <is>
          <t>688598</t>
        </is>
      </c>
      <c r="B154" t="n">
        <v>0.05978869180649763</v>
      </c>
      <c r="C154" t="n">
        <v>121.3930909911944</v>
      </c>
      <c r="D154" t="n">
        <v>118.8014193548387</v>
      </c>
      <c r="E154" t="n">
        <v>7.501806451612903</v>
      </c>
    </row>
    <row r="155">
      <c r="A155" t="inlineStr">
        <is>
          <t>603026</t>
        </is>
      </c>
      <c r="B155" t="n">
        <v>0.01216902496359465</v>
      </c>
      <c r="C155" t="n">
        <v>121.3596138374899</v>
      </c>
      <c r="D155" t="n">
        <v>42.73277419354839</v>
      </c>
      <c r="E155" t="n">
        <v>5.242129032258064</v>
      </c>
    </row>
    <row r="156">
      <c r="A156" t="inlineStr">
        <is>
          <t>002164</t>
        </is>
      </c>
      <c r="B156" t="n">
        <v>0.001509506220246638</v>
      </c>
      <c r="C156" t="n">
        <v>121.0526315789473</v>
      </c>
      <c r="D156" t="n">
        <v>5.425677419354839</v>
      </c>
      <c r="E156" t="n">
        <v>5.048774193548387</v>
      </c>
    </row>
    <row r="157">
      <c r="A157" t="inlineStr">
        <is>
          <t>601015</t>
        </is>
      </c>
      <c r="B157" t="n">
        <v>0.0006943195186496265</v>
      </c>
      <c r="C157" t="n">
        <v>120.5882352941176</v>
      </c>
      <c r="D157" t="n">
        <v>3.331290322580645</v>
      </c>
      <c r="E157" t="n">
        <v>1.631870967741935</v>
      </c>
    </row>
    <row r="158">
      <c r="A158" t="inlineStr">
        <is>
          <t>600877</t>
        </is>
      </c>
      <c r="B158" t="n">
        <v>0.00217298166223645</v>
      </c>
      <c r="C158" t="n">
        <v>120.1785714285714</v>
      </c>
      <c r="D158" t="n">
        <v>6.597612903225807</v>
      </c>
      <c r="E158" t="n">
        <v>0.898516129032258</v>
      </c>
    </row>
    <row r="159">
      <c r="A159" t="inlineStr">
        <is>
          <t>000626</t>
        </is>
      </c>
      <c r="B159" t="n">
        <v>0.004711583904000272</v>
      </c>
      <c r="C159" t="n">
        <v>119.3181818181818</v>
      </c>
      <c r="D159" t="n">
        <v>8.791225806451612</v>
      </c>
      <c r="E159" t="n">
        <v>1.076451612903226</v>
      </c>
    </row>
    <row r="160">
      <c r="A160" t="inlineStr">
        <is>
          <t>300791</t>
        </is>
      </c>
      <c r="B160" t="n">
        <v>0.0128075691088574</v>
      </c>
      <c r="C160" t="n">
        <v>119.2184368737475</v>
      </c>
      <c r="D160" t="n">
        <v>91.77793548387096</v>
      </c>
      <c r="E160" t="n">
        <v>5.005032258064515</v>
      </c>
    </row>
    <row r="161">
      <c r="A161" t="inlineStr">
        <is>
          <t>002812</t>
        </is>
      </c>
      <c r="B161" t="n">
        <v>0.04044666591730427</v>
      </c>
      <c r="C161" t="n">
        <v>119.070133963751</v>
      </c>
      <c r="D161" t="n">
        <v>95.03445161290323</v>
      </c>
      <c r="E161" t="n">
        <v>1.385741935483871</v>
      </c>
    </row>
    <row r="162">
      <c r="A162" t="inlineStr">
        <is>
          <t>600827</t>
        </is>
      </c>
      <c r="B162" t="n">
        <v>0.003725415542432815</v>
      </c>
      <c r="C162" t="n">
        <v>118.5810810810811</v>
      </c>
      <c r="D162" t="n">
        <v>16.30832258064516</v>
      </c>
      <c r="E162" t="n">
        <v>2.364967741935484</v>
      </c>
    </row>
    <row r="163">
      <c r="A163" t="inlineStr">
        <is>
          <t>002791</t>
        </is>
      </c>
      <c r="B163" t="n">
        <v>0.02519555991330497</v>
      </c>
      <c r="C163" t="n">
        <v>118.3670993570302</v>
      </c>
      <c r="D163" t="n">
        <v>130.2486451612903</v>
      </c>
      <c r="E163" t="n">
        <v>1.092838709677419</v>
      </c>
    </row>
    <row r="164">
      <c r="A164" t="inlineStr">
        <is>
          <t>300450</t>
        </is>
      </c>
      <c r="B164" t="n">
        <v>0.0227644701517243</v>
      </c>
      <c r="C164" t="n">
        <v>118.1203515889115</v>
      </c>
      <c r="D164" t="n">
        <v>57.47129032258064</v>
      </c>
      <c r="E164" t="n">
        <v>1.657935483870968</v>
      </c>
    </row>
    <row r="165">
      <c r="A165" t="inlineStr">
        <is>
          <t>601717</t>
        </is>
      </c>
      <c r="B165" t="n">
        <v>0.003758880068694216</v>
      </c>
      <c r="C165" t="n">
        <v>118</v>
      </c>
      <c r="D165" t="n">
        <v>9.127290322580643</v>
      </c>
      <c r="E165" t="n">
        <v>2.862387096774193</v>
      </c>
    </row>
    <row r="166">
      <c r="A166" t="inlineStr">
        <is>
          <t>300442</t>
        </is>
      </c>
      <c r="B166" t="n">
        <v>0.01262699873164023</v>
      </c>
      <c r="C166" t="n">
        <v>117.948717948718</v>
      </c>
      <c r="D166" t="n">
        <v>27.77367741935484</v>
      </c>
      <c r="E166" t="n">
        <v>1.748774193548387</v>
      </c>
    </row>
    <row r="167">
      <c r="A167" t="inlineStr">
        <is>
          <t>300600</t>
        </is>
      </c>
      <c r="B167" t="n">
        <v>0.00713044054620533</v>
      </c>
      <c r="C167" t="n">
        <v>117.9245283018868</v>
      </c>
      <c r="D167" t="n">
        <v>17.20703225806452</v>
      </c>
      <c r="E167" t="n">
        <v>3.717935483870968</v>
      </c>
    </row>
    <row r="168">
      <c r="A168" t="inlineStr">
        <is>
          <t>688202</t>
        </is>
      </c>
      <c r="B168" t="n">
        <v>0.02687619724684585</v>
      </c>
      <c r="C168" t="n">
        <v>117.9223125564589</v>
      </c>
      <c r="D168" t="n">
        <v>155.3625161290323</v>
      </c>
      <c r="E168" t="n">
        <v>4.740967741935484</v>
      </c>
    </row>
    <row r="169">
      <c r="A169" t="inlineStr">
        <is>
          <t>603877</t>
        </is>
      </c>
      <c r="B169" t="n">
        <v>0.01927218372415445</v>
      </c>
      <c r="C169" t="n">
        <v>117.7901320361362</v>
      </c>
      <c r="D169" t="n">
        <v>27.08393548387097</v>
      </c>
      <c r="E169" t="n">
        <v>0.4262580645161291</v>
      </c>
    </row>
    <row r="170">
      <c r="A170" t="inlineStr">
        <is>
          <t>002407</t>
        </is>
      </c>
      <c r="B170" t="n">
        <v>0.004592547044024011</v>
      </c>
      <c r="C170" t="n">
        <v>117.2033118675253</v>
      </c>
      <c r="D170" t="n">
        <v>14.21741935483871</v>
      </c>
      <c r="E170" t="n">
        <v>8.033806451612904</v>
      </c>
    </row>
    <row r="171">
      <c r="A171" t="inlineStr">
        <is>
          <t>600763</t>
        </is>
      </c>
      <c r="B171" t="n">
        <v>0.05438188643441999</v>
      </c>
      <c r="C171" t="n">
        <v>117.0868347338935</v>
      </c>
      <c r="D171" t="n">
        <v>210.9638709677419</v>
      </c>
      <c r="E171" t="n">
        <v>0.8729032258064516</v>
      </c>
    </row>
    <row r="172">
      <c r="A172" t="inlineStr">
        <is>
          <t>002288</t>
        </is>
      </c>
      <c r="B172" t="n">
        <v>0.002100821988312416</v>
      </c>
      <c r="C172" t="n">
        <v>116.9230769230769</v>
      </c>
      <c r="D172" t="n">
        <v>6.951870967741935</v>
      </c>
      <c r="E172" t="n">
        <v>5.037548387096773</v>
      </c>
    </row>
    <row r="173">
      <c r="A173" t="inlineStr">
        <is>
          <t>600732</t>
        </is>
      </c>
      <c r="B173" t="n">
        <v>0.002608219379016729</v>
      </c>
      <c r="C173" t="n">
        <v>116.8235294117647</v>
      </c>
      <c r="D173" t="n">
        <v>14.44090322580645</v>
      </c>
      <c r="E173" t="n">
        <v>3.622774193548387</v>
      </c>
    </row>
    <row r="174">
      <c r="A174" t="inlineStr">
        <is>
          <t>002706</t>
        </is>
      </c>
      <c r="B174" t="n">
        <v>0.004222050781991712</v>
      </c>
      <c r="C174" t="n">
        <v>116.5586753059755</v>
      </c>
      <c r="D174" t="n">
        <v>24.5621935483871</v>
      </c>
      <c r="E174" t="n">
        <v>1.106645161290323</v>
      </c>
    </row>
    <row r="175">
      <c r="A175" t="inlineStr">
        <is>
          <t>600616</t>
        </is>
      </c>
      <c r="B175" t="n">
        <v>0.004659627995126477</v>
      </c>
      <c r="C175" t="n">
        <v>116.183574879227</v>
      </c>
      <c r="D175" t="n">
        <v>5.98174193548387</v>
      </c>
      <c r="E175" t="n">
        <v>4.459677419354839</v>
      </c>
    </row>
    <row r="176">
      <c r="A176" t="inlineStr">
        <is>
          <t>600238</t>
        </is>
      </c>
      <c r="B176" t="n">
        <v>0.001750455483140734</v>
      </c>
      <c r="C176" t="n">
        <v>116.1691542288557</v>
      </c>
      <c r="D176" t="n">
        <v>5.472</v>
      </c>
      <c r="E176" t="n">
        <v>0.7071612903225806</v>
      </c>
    </row>
    <row r="177">
      <c r="A177" t="inlineStr">
        <is>
          <t>002027</t>
        </is>
      </c>
      <c r="B177" t="n">
        <v>0.002936514205700504</v>
      </c>
      <c r="C177" t="n">
        <v>115.8192090395481</v>
      </c>
      <c r="D177" t="n">
        <v>8.094387096774195</v>
      </c>
      <c r="E177" t="n">
        <v>1.06258064516129</v>
      </c>
    </row>
    <row r="178">
      <c r="A178" t="inlineStr">
        <is>
          <t>002415</t>
        </is>
      </c>
      <c r="B178" t="n">
        <v>0.00908532710036814</v>
      </c>
      <c r="C178" t="n">
        <v>115.1855635001703</v>
      </c>
      <c r="D178" t="n">
        <v>41.2323870967742</v>
      </c>
      <c r="E178" t="n">
        <v>0.6788387096774193</v>
      </c>
    </row>
    <row r="179">
      <c r="A179" t="inlineStr">
        <is>
          <t>300151</t>
        </is>
      </c>
      <c r="B179" t="n">
        <v>0.004309186162525363</v>
      </c>
      <c r="C179" t="n">
        <v>115.1821862348178</v>
      </c>
      <c r="D179" t="n">
        <v>22.61587096774194</v>
      </c>
      <c r="E179" t="n">
        <v>2.920064516129032</v>
      </c>
    </row>
    <row r="180">
      <c r="A180" t="inlineStr">
        <is>
          <t>002541</t>
        </is>
      </c>
      <c r="B180" t="n">
        <v>0.009408392668954234</v>
      </c>
      <c r="C180" t="n">
        <v>114.1929499072357</v>
      </c>
      <c r="D180" t="n">
        <v>39.0761935483871</v>
      </c>
      <c r="E180" t="n">
        <v>2.272709677419355</v>
      </c>
    </row>
    <row r="181">
      <c r="A181" t="inlineStr">
        <is>
          <t>600884</t>
        </is>
      </c>
      <c r="B181" t="n">
        <v>0.002728242397969993</v>
      </c>
      <c r="C181" t="n">
        <v>114.1190198366394</v>
      </c>
      <c r="D181" t="n">
        <v>12.91348387096774</v>
      </c>
      <c r="E181" t="n">
        <v>3.365935483870968</v>
      </c>
    </row>
    <row r="182">
      <c r="A182" t="inlineStr">
        <is>
          <t>300727</t>
        </is>
      </c>
      <c r="B182" t="n">
        <v>0.02362230468977279</v>
      </c>
      <c r="C182" t="n">
        <v>114.0495867768595</v>
      </c>
      <c r="D182" t="n">
        <v>23.58451612903226</v>
      </c>
      <c r="E182" t="n">
        <v>14.37677419354839</v>
      </c>
    </row>
    <row r="183">
      <c r="A183" t="inlineStr">
        <is>
          <t>300347</t>
        </is>
      </c>
      <c r="B183" t="n">
        <v>0.02890569606722533</v>
      </c>
      <c r="C183" t="n">
        <v>114.0043763676148</v>
      </c>
      <c r="D183" t="n">
        <v>118.0632903225807</v>
      </c>
      <c r="E183" t="n">
        <v>1.289741935483871</v>
      </c>
    </row>
    <row r="184">
      <c r="A184" t="inlineStr">
        <is>
          <t>600690</t>
        </is>
      </c>
      <c r="B184" t="n">
        <v>0.006813685431293542</v>
      </c>
      <c r="C184" t="n">
        <v>113.2998745294856</v>
      </c>
      <c r="D184" t="n">
        <v>23.63161290322581</v>
      </c>
      <c r="E184" t="n">
        <v>0.8468387096774193</v>
      </c>
    </row>
    <row r="185">
      <c r="A185" t="inlineStr">
        <is>
          <t>300751</t>
        </is>
      </c>
      <c r="B185" t="n">
        <v>0.2322493892880802</v>
      </c>
      <c r="C185" t="n">
        <v>113.2913944672957</v>
      </c>
      <c r="D185" t="n">
        <v>414.5968387096774</v>
      </c>
      <c r="E185" t="n">
        <v>2.618838709677419</v>
      </c>
    </row>
    <row r="186">
      <c r="A186" t="inlineStr">
        <is>
          <t>300782</t>
        </is>
      </c>
      <c r="B186" t="n">
        <v>0.1249062022912595</v>
      </c>
      <c r="C186" t="n">
        <v>112.7109425987507</v>
      </c>
      <c r="D186" t="n">
        <v>465.6683225806451</v>
      </c>
      <c r="E186" t="n">
        <v>2.956967741935484</v>
      </c>
    </row>
    <row r="187">
      <c r="A187" t="inlineStr">
        <is>
          <t>600290</t>
        </is>
      </c>
      <c r="B187" t="n">
        <v>0.000894149924697202</v>
      </c>
      <c r="C187" t="n">
        <v>112.5</v>
      </c>
      <c r="D187" t="n">
        <v>1.745161290322581</v>
      </c>
      <c r="E187" t="n">
        <v>2.062451612903226</v>
      </c>
    </row>
    <row r="188">
      <c r="A188" t="inlineStr">
        <is>
          <t>603583</t>
        </is>
      </c>
      <c r="B188" t="n">
        <v>0.01025410628653721</v>
      </c>
      <c r="C188" t="n">
        <v>112.4885635864593</v>
      </c>
      <c r="D188" t="n">
        <v>65.69258064516129</v>
      </c>
      <c r="E188" t="n">
        <v>1.571419354838709</v>
      </c>
    </row>
    <row r="189">
      <c r="A189" t="inlineStr">
        <is>
          <t>300082</t>
        </is>
      </c>
      <c r="B189" t="n">
        <v>0.002603725928766639</v>
      </c>
      <c r="C189" t="n">
        <v>112.046204620462</v>
      </c>
      <c r="D189" t="n">
        <v>9.254129032258064</v>
      </c>
      <c r="E189" t="n">
        <v>2.534709677419355</v>
      </c>
    </row>
    <row r="190">
      <c r="A190" t="inlineStr">
        <is>
          <t>300118</t>
        </is>
      </c>
      <c r="B190" t="n">
        <v>0.006247759870704857</v>
      </c>
      <c r="C190" t="n">
        <v>111.6497263487099</v>
      </c>
      <c r="D190" t="n">
        <v>18.47083870967742</v>
      </c>
      <c r="E190" t="n">
        <v>6.719483870967742</v>
      </c>
    </row>
    <row r="191">
      <c r="A191" t="inlineStr">
        <is>
          <t>300037</t>
        </is>
      </c>
      <c r="B191" t="n">
        <v>0.02945215309529546</v>
      </c>
      <c r="C191" t="n">
        <v>111.5550510783201</v>
      </c>
      <c r="D191" t="n">
        <v>70.50174193548388</v>
      </c>
      <c r="E191" t="n">
        <v>2.89</v>
      </c>
    </row>
    <row r="192">
      <c r="A192" t="inlineStr">
        <is>
          <t>002499</t>
        </is>
      </c>
      <c r="B192" t="n">
        <v>0.00194328665760424</v>
      </c>
      <c r="C192" t="n">
        <v>111.3888888888889</v>
      </c>
      <c r="D192" t="n">
        <v>4.255741935483871</v>
      </c>
      <c r="E192" t="n">
        <v>1.073161290322581</v>
      </c>
    </row>
    <row r="193">
      <c r="A193" t="inlineStr">
        <is>
          <t>600499</t>
        </is>
      </c>
      <c r="B193" t="n">
        <v>0.002341890785717252</v>
      </c>
      <c r="C193" t="n">
        <v>110.8545034642033</v>
      </c>
      <c r="D193" t="n">
        <v>5.089806451612903</v>
      </c>
      <c r="E193" t="n">
        <v>1.287870967741935</v>
      </c>
    </row>
    <row r="194">
      <c r="A194" t="inlineStr">
        <is>
          <t>601233</t>
        </is>
      </c>
      <c r="B194" t="n">
        <v>0.003860928982240459</v>
      </c>
      <c r="C194" t="n">
        <v>109.3133385951066</v>
      </c>
      <c r="D194" t="n">
        <v>16.82922580645161</v>
      </c>
      <c r="E194" t="n">
        <v>1.963096774193548</v>
      </c>
    </row>
    <row r="195">
      <c r="A195" t="inlineStr">
        <is>
          <t>002179</t>
        </is>
      </c>
      <c r="B195" t="n">
        <v>0.01824638626530775</v>
      </c>
      <c r="C195" t="n">
        <v>108.761329305136</v>
      </c>
      <c r="D195" t="n">
        <v>53.15787096774193</v>
      </c>
      <c r="E195" t="n">
        <v>1.003677419354839</v>
      </c>
    </row>
    <row r="196">
      <c r="A196" t="inlineStr">
        <is>
          <t>000406</t>
        </is>
      </c>
      <c r="B196" t="n">
        <v>0.002854906462376475</v>
      </c>
      <c r="C196" t="n">
        <v>108.659793814433</v>
      </c>
      <c r="D196" t="n">
        <v>7.305612903225806</v>
      </c>
      <c r="E196" t="n">
        <v>0</v>
      </c>
    </row>
    <row r="197">
      <c r="A197" t="inlineStr">
        <is>
          <t>300106</t>
        </is>
      </c>
      <c r="B197" t="n">
        <v>0.005730417681564571</v>
      </c>
      <c r="C197" t="n">
        <v>108.356940509915</v>
      </c>
      <c r="D197" t="n">
        <v>11.54722580645161</v>
      </c>
      <c r="E197" t="n">
        <v>10.29974193548387</v>
      </c>
    </row>
    <row r="198">
      <c r="A198" t="inlineStr">
        <is>
          <t>300318</t>
        </is>
      </c>
      <c r="B198" t="n">
        <v>0.008752830760721794</v>
      </c>
      <c r="C198" t="n">
        <v>108.2397003745318</v>
      </c>
      <c r="D198" t="n">
        <v>12.13116129032258</v>
      </c>
      <c r="E198" t="n">
        <v>5.615935483870968</v>
      </c>
    </row>
    <row r="199">
      <c r="A199" t="inlineStr">
        <is>
          <t>000780</t>
        </is>
      </c>
      <c r="B199" t="n">
        <v>0.0005792050221263965</v>
      </c>
      <c r="C199" t="n">
        <v>108.0568720379147</v>
      </c>
      <c r="D199" t="n">
        <v>2.79058064516129</v>
      </c>
      <c r="E199" t="n">
        <v>0.4607741935483871</v>
      </c>
    </row>
    <row r="200">
      <c r="A200" t="inlineStr">
        <is>
          <t>002648</t>
        </is>
      </c>
      <c r="B200" t="n">
        <v>0.005789562300594461</v>
      </c>
      <c r="C200" t="n">
        <v>106.4220183486238</v>
      </c>
      <c r="D200" t="n">
        <v>21.67154838709677</v>
      </c>
      <c r="E200" t="n">
        <v>1.201741935483871</v>
      </c>
    </row>
    <row r="201">
      <c r="A201" t="inlineStr">
        <is>
          <t>300829</t>
        </is>
      </c>
      <c r="B201" t="n">
        <v>0.01219802101434846</v>
      </c>
      <c r="C201" t="n">
        <v>105.9624332241944</v>
      </c>
      <c r="D201" t="n">
        <v>90.5085806451613</v>
      </c>
      <c r="E201" t="n">
        <v>9.457161290322579</v>
      </c>
    </row>
    <row r="202">
      <c r="A202" t="inlineStr">
        <is>
          <t>300395</t>
        </is>
      </c>
      <c r="B202" t="n">
        <v>0.01011854353815583</v>
      </c>
      <c r="C202" t="n">
        <v>105.6120527306968</v>
      </c>
      <c r="D202" t="n">
        <v>44.30451612903227</v>
      </c>
      <c r="E202" t="n">
        <v>1.763548387096774</v>
      </c>
    </row>
    <row r="203">
      <c r="A203" t="inlineStr">
        <is>
          <t>600711</t>
        </is>
      </c>
      <c r="B203" t="n">
        <v>0.001609146155276367</v>
      </c>
      <c r="C203" t="n">
        <v>104.6632124352332</v>
      </c>
      <c r="D203" t="n">
        <v>6.289612903225807</v>
      </c>
      <c r="E203" t="n">
        <v>5.89425806451613</v>
      </c>
    </row>
    <row r="204">
      <c r="A204" t="inlineStr">
        <is>
          <t>603308</t>
        </is>
      </c>
      <c r="B204" t="n">
        <v>0.004217769584149723</v>
      </c>
      <c r="C204" t="n">
        <v>104.5008655510675</v>
      </c>
      <c r="D204" t="n">
        <v>26.13729032258064</v>
      </c>
      <c r="E204" t="n">
        <v>1.768967741935483</v>
      </c>
    </row>
    <row r="205">
      <c r="A205" t="inlineStr">
        <is>
          <t>601965</t>
        </is>
      </c>
      <c r="B205" t="n">
        <v>0.003020048528415649</v>
      </c>
      <c r="C205" t="n">
        <v>104.4052863436123</v>
      </c>
      <c r="D205" t="n">
        <v>12.82270967741935</v>
      </c>
      <c r="E205" t="n">
        <v>1.107225806451613</v>
      </c>
    </row>
    <row r="206">
      <c r="A206" t="inlineStr">
        <is>
          <t>000902</t>
        </is>
      </c>
      <c r="B206" t="n">
        <v>0.002649081853144607</v>
      </c>
      <c r="C206" t="n">
        <v>103.9193729003359</v>
      </c>
      <c r="D206" t="n">
        <v>12.61070967741936</v>
      </c>
      <c r="E206" t="n">
        <v>1.200645161290323</v>
      </c>
    </row>
    <row r="207">
      <c r="A207" t="inlineStr">
        <is>
          <t>600363</t>
        </is>
      </c>
      <c r="B207" t="n">
        <v>0.005796717691842432</v>
      </c>
      <c r="C207" t="n">
        <v>103.7707390648567</v>
      </c>
      <c r="D207" t="n">
        <v>22.22341935483871</v>
      </c>
      <c r="E207" t="n">
        <v>5.399806451612903</v>
      </c>
    </row>
    <row r="208">
      <c r="A208" t="inlineStr">
        <is>
          <t>300415</t>
        </is>
      </c>
      <c r="B208" t="n">
        <v>0.003155810551007051</v>
      </c>
      <c r="C208" t="n">
        <v>102.896725440806</v>
      </c>
      <c r="D208" t="n">
        <v>12.62967741935484</v>
      </c>
      <c r="E208" t="n">
        <v>2.01941935483871</v>
      </c>
    </row>
    <row r="209">
      <c r="A209" t="inlineStr">
        <is>
          <t>000768</t>
        </is>
      </c>
      <c r="B209" t="n">
        <v>0.007362410845586821</v>
      </c>
      <c r="C209" t="n">
        <v>102.7826086956522</v>
      </c>
      <c r="D209" t="n">
        <v>25.93322580645161</v>
      </c>
      <c r="E209" t="n">
        <v>1.559483870967742</v>
      </c>
    </row>
    <row r="210">
      <c r="A210" t="inlineStr">
        <is>
          <t>300690</t>
        </is>
      </c>
      <c r="B210" t="n">
        <v>0.02364364501263565</v>
      </c>
      <c r="C210" t="n">
        <v>102.5792811839323</v>
      </c>
      <c r="D210" t="n">
        <v>45.3058064516129</v>
      </c>
      <c r="E210" t="n">
        <v>7.633935483870967</v>
      </c>
    </row>
    <row r="211">
      <c r="A211" t="inlineStr">
        <is>
          <t>300733</t>
        </is>
      </c>
      <c r="B211" t="n">
        <v>0.01020833245800862</v>
      </c>
      <c r="C211" t="n">
        <v>102.4340770791075</v>
      </c>
      <c r="D211" t="n">
        <v>17.41522580645161</v>
      </c>
      <c r="E211" t="n">
        <v>11.50083870967742</v>
      </c>
    </row>
    <row r="212">
      <c r="A212" t="inlineStr">
        <is>
          <t>002738</t>
        </is>
      </c>
      <c r="B212" t="n">
        <v>0.007129658652764128</v>
      </c>
      <c r="C212" t="n">
        <v>102.0486555697823</v>
      </c>
      <c r="D212" t="n">
        <v>19.946</v>
      </c>
      <c r="E212" t="n">
        <v>4.844580645161291</v>
      </c>
    </row>
    <row r="213">
      <c r="A213" t="inlineStr">
        <is>
          <t>603259</t>
        </is>
      </c>
      <c r="B213" t="n">
        <v>0.01370580164162234</v>
      </c>
      <c r="C213" t="n">
        <v>101.2578616352201</v>
      </c>
      <c r="D213" t="n">
        <v>109.8750322580645</v>
      </c>
      <c r="E213" t="n">
        <v>1.052258064516129</v>
      </c>
    </row>
    <row r="214">
      <c r="A214" t="inlineStr">
        <is>
          <t>300408</t>
        </is>
      </c>
      <c r="B214" t="n">
        <v>0.004138191135526203</v>
      </c>
      <c r="C214" t="n">
        <v>100.3370245546461</v>
      </c>
      <c r="D214" t="n">
        <v>30.33090322580645</v>
      </c>
      <c r="E214" t="n">
        <v>1.133741935483871</v>
      </c>
    </row>
    <row r="215">
      <c r="A215" t="inlineStr">
        <is>
          <t>600976</t>
        </is>
      </c>
      <c r="B215" t="n">
        <v>0.004186846589681895</v>
      </c>
      <c r="C215" t="n">
        <v>100.0633312222926</v>
      </c>
      <c r="D215" t="n">
        <v>25.08683870967742</v>
      </c>
      <c r="E215" t="n">
        <v>1.734903225806451</v>
      </c>
    </row>
    <row r="216">
      <c r="A216" t="inlineStr">
        <is>
          <t>300433</t>
        </is>
      </c>
      <c r="B216" t="n">
        <v>0.003080627216332074</v>
      </c>
      <c r="C216" t="n">
        <v>99.50149551345966</v>
      </c>
      <c r="D216" t="n">
        <v>32.00683870967742</v>
      </c>
      <c r="E216" t="n">
        <v>1.823354838709677</v>
      </c>
    </row>
    <row r="217">
      <c r="A217" t="inlineStr">
        <is>
          <t>603882</t>
        </is>
      </c>
      <c r="B217" t="n">
        <v>0.01706115075427041</v>
      </c>
      <c r="C217" t="n">
        <v>98.85714285714286</v>
      </c>
      <c r="D217" t="n">
        <v>101.2648387096774</v>
      </c>
      <c r="E217" t="n">
        <v>1.576903225806452</v>
      </c>
    </row>
    <row r="218">
      <c r="A218" t="inlineStr">
        <is>
          <t>002049</t>
        </is>
      </c>
      <c r="B218" t="n">
        <v>0.02379907341788106</v>
      </c>
      <c r="C218" t="n">
        <v>98.68560205469103</v>
      </c>
      <c r="D218" t="n">
        <v>114.8747741935484</v>
      </c>
      <c r="E218" t="n">
        <v>3.728</v>
      </c>
    </row>
    <row r="219">
      <c r="A219" t="inlineStr">
        <is>
          <t>300034</t>
        </is>
      </c>
      <c r="B219" t="n">
        <v>0.006492660546040153</v>
      </c>
      <c r="C219" t="n">
        <v>98.46248462484625</v>
      </c>
      <c r="D219" t="n">
        <v>25.02083870967742</v>
      </c>
      <c r="E219" t="n">
        <v>3.033870967741935</v>
      </c>
    </row>
    <row r="220">
      <c r="A220" t="inlineStr">
        <is>
          <t>300618</t>
        </is>
      </c>
      <c r="B220" t="n">
        <v>0.01386430029094405</v>
      </c>
      <c r="C220" t="n">
        <v>98.17723482644949</v>
      </c>
      <c r="D220" t="n">
        <v>73.40180645161291</v>
      </c>
      <c r="E220" t="n">
        <v>5.723612903225807</v>
      </c>
    </row>
    <row r="221">
      <c r="A221" t="inlineStr">
        <is>
          <t>688188</t>
        </is>
      </c>
      <c r="B221" t="n">
        <v>0.05206370829231001</v>
      </c>
      <c r="C221" t="n">
        <v>98.13909263787014</v>
      </c>
      <c r="D221" t="n">
        <v>231.1348387096774</v>
      </c>
      <c r="E221" t="n">
        <v>2.924709677419355</v>
      </c>
    </row>
    <row r="222">
      <c r="A222" t="inlineStr">
        <is>
          <t>000830</t>
        </is>
      </c>
      <c r="B222" t="n">
        <v>0.002530920741102872</v>
      </c>
      <c r="C222" t="n">
        <v>97.15832205683357</v>
      </c>
      <c r="D222" t="n">
        <v>10.7481935483871</v>
      </c>
      <c r="E222" t="n">
        <v>2.961741935483871</v>
      </c>
    </row>
    <row r="223">
      <c r="A223" t="inlineStr">
        <is>
          <t>600436</t>
        </is>
      </c>
      <c r="B223" t="n">
        <v>0.03829905594367967</v>
      </c>
      <c r="C223" t="n">
        <v>97.04423725451301</v>
      </c>
      <c r="D223" t="n">
        <v>223.5296774193549</v>
      </c>
      <c r="E223" t="n">
        <v>0.7327096774193549</v>
      </c>
    </row>
    <row r="224">
      <c r="A224" t="inlineStr">
        <is>
          <t>002352</t>
        </is>
      </c>
      <c r="B224" t="n">
        <v>0.0111786258206074</v>
      </c>
      <c r="C224" t="n">
        <v>96.69582118561711</v>
      </c>
      <c r="D224" t="n">
        <v>76.35483870967742</v>
      </c>
      <c r="E224" t="n">
        <v>0.4587741935483871</v>
      </c>
    </row>
    <row r="225">
      <c r="A225" t="inlineStr">
        <is>
          <t>603330</t>
        </is>
      </c>
      <c r="B225" t="n">
        <v>0.004274193071741931</v>
      </c>
      <c r="C225" t="n">
        <v>96.66884389288046</v>
      </c>
      <c r="D225" t="n">
        <v>26.11316129032258</v>
      </c>
      <c r="E225" t="n">
        <v>2.176322580645161</v>
      </c>
    </row>
    <row r="226">
      <c r="A226" t="inlineStr">
        <is>
          <t>300857</t>
        </is>
      </c>
      <c r="B226" t="n">
        <v>0.007431283803545112</v>
      </c>
      <c r="C226" t="n">
        <v>96.19118745332335</v>
      </c>
      <c r="D226" t="n">
        <v>34.30549180327868</v>
      </c>
      <c r="E226" t="n">
        <v>12.11081967213115</v>
      </c>
    </row>
    <row r="227">
      <c r="A227" t="inlineStr">
        <is>
          <t>300843</t>
        </is>
      </c>
      <c r="B227" t="n">
        <v>0.005396606644681588</v>
      </c>
      <c r="C227" t="n">
        <v>96.18320610687023</v>
      </c>
      <c r="D227" t="n">
        <v>31.76618705035971</v>
      </c>
      <c r="E227" t="n">
        <v>15.22129496402878</v>
      </c>
    </row>
    <row r="228">
      <c r="A228" t="inlineStr">
        <is>
          <t>300008</t>
        </is>
      </c>
      <c r="B228" t="n">
        <v>0.003948541227336306</v>
      </c>
      <c r="C228" t="n">
        <v>95.55555555555557</v>
      </c>
      <c r="D228" t="n">
        <v>6.132451612903226</v>
      </c>
      <c r="E228" t="n">
        <v>11.96367741935484</v>
      </c>
    </row>
    <row r="229">
      <c r="A229" t="inlineStr">
        <is>
          <t>002610</t>
        </is>
      </c>
      <c r="B229" t="n">
        <v>0.0005885309563204562</v>
      </c>
      <c r="C229" t="n">
        <v>95.48872180451127</v>
      </c>
      <c r="D229" t="n">
        <v>2.296967741935484</v>
      </c>
      <c r="E229" t="n">
        <v>5.447741935483871</v>
      </c>
    </row>
    <row r="230">
      <c r="A230" t="inlineStr">
        <is>
          <t>002163</t>
        </is>
      </c>
      <c r="B230" t="n">
        <v>0.006209063056130283</v>
      </c>
      <c r="C230" t="n">
        <v>95.3846153846154</v>
      </c>
      <c r="D230" t="n">
        <v>17.22793548387097</v>
      </c>
      <c r="E230" t="n">
        <v>4.578322580645161</v>
      </c>
    </row>
    <row r="231">
      <c r="A231" t="inlineStr">
        <is>
          <t>002597</t>
        </is>
      </c>
      <c r="B231" t="n">
        <v>0.004338883822023432</v>
      </c>
      <c r="C231" t="n">
        <v>94.54217410915651</v>
      </c>
      <c r="D231" t="n">
        <v>31.70509677419354</v>
      </c>
      <c r="E231" t="n">
        <v>1.126387096774194</v>
      </c>
    </row>
    <row r="232">
      <c r="A232" t="inlineStr">
        <is>
          <t>688122</t>
        </is>
      </c>
      <c r="B232" t="n">
        <v>0.02013864511924353</v>
      </c>
      <c r="C232" t="n">
        <v>94.51860266969609</v>
      </c>
      <c r="D232" t="n">
        <v>51.14096774193548</v>
      </c>
      <c r="E232" t="n">
        <v>3.383677419354839</v>
      </c>
    </row>
    <row r="233">
      <c r="A233" t="inlineStr">
        <is>
          <t>002585</t>
        </is>
      </c>
      <c r="B233" t="n">
        <v>0.001478813727499737</v>
      </c>
      <c r="C233" t="n">
        <v>94.23076923076921</v>
      </c>
      <c r="D233" t="n">
        <v>8.850451612903225</v>
      </c>
      <c r="E233" t="n">
        <v>4.487290322580645</v>
      </c>
    </row>
    <row r="234">
      <c r="A234" t="inlineStr">
        <is>
          <t>600918</t>
        </is>
      </c>
      <c r="B234" t="n">
        <v>0.001549202356140377</v>
      </c>
      <c r="C234" t="n">
        <v>94.04052443384982</v>
      </c>
      <c r="D234" t="n">
        <v>15.75316129032258</v>
      </c>
      <c r="E234" t="n">
        <v>11.76045161290322</v>
      </c>
    </row>
    <row r="235">
      <c r="A235" t="inlineStr">
        <is>
          <t>000923</t>
        </is>
      </c>
      <c r="B235" t="n">
        <v>0.01100987656017687</v>
      </c>
      <c r="C235" t="n">
        <v>93.28519855595667</v>
      </c>
      <c r="D235" t="n">
        <v>17.01896774193548</v>
      </c>
      <c r="E235" t="n">
        <v>2.018064516129032</v>
      </c>
    </row>
    <row r="236">
      <c r="A236" t="inlineStr">
        <is>
          <t>300062</t>
        </is>
      </c>
      <c r="B236" t="n">
        <v>0.01375437087124245</v>
      </c>
      <c r="C236" t="n">
        <v>93.18181818181816</v>
      </c>
      <c r="D236" t="n">
        <v>9.663225806451612</v>
      </c>
      <c r="E236" t="n">
        <v>13.976</v>
      </c>
    </row>
    <row r="237">
      <c r="A237" t="inlineStr">
        <is>
          <t>601689</t>
        </is>
      </c>
      <c r="B237" t="n">
        <v>0.005102463764653184</v>
      </c>
      <c r="C237" t="n">
        <v>93.1580981832238</v>
      </c>
      <c r="D237" t="n">
        <v>37.17632258064516</v>
      </c>
      <c r="E237" t="n">
        <v>1.067612903225806</v>
      </c>
    </row>
    <row r="238">
      <c r="A238" t="inlineStr">
        <is>
          <t>603606</t>
        </is>
      </c>
      <c r="B238" t="n">
        <v>0.00421883317958963</v>
      </c>
      <c r="C238" t="n">
        <v>92.48011569052785</v>
      </c>
      <c r="D238" t="n">
        <v>21.60658064516129</v>
      </c>
      <c r="E238" t="n">
        <v>2.752129032258064</v>
      </c>
    </row>
    <row r="239">
      <c r="A239" t="inlineStr">
        <is>
          <t>600456</t>
        </is>
      </c>
      <c r="B239" t="n">
        <v>0.01153426678104082</v>
      </c>
      <c r="C239" t="n">
        <v>92.21279876638395</v>
      </c>
      <c r="D239" t="n">
        <v>35.69303225806452</v>
      </c>
      <c r="E239" t="n">
        <v>2.262645161290322</v>
      </c>
    </row>
    <row r="240">
      <c r="A240" t="inlineStr">
        <is>
          <t>600563</t>
        </is>
      </c>
      <c r="B240" t="n">
        <v>0.02492550531703595</v>
      </c>
      <c r="C240" t="n">
        <v>92.09174311926604</v>
      </c>
      <c r="D240" t="n">
        <v>78.26212903225804</v>
      </c>
      <c r="E240" t="n">
        <v>1.516</v>
      </c>
    </row>
    <row r="241">
      <c r="A241" t="inlineStr">
        <is>
          <t>600460</t>
        </is>
      </c>
      <c r="B241" t="n">
        <v>0.0050024361053876</v>
      </c>
      <c r="C241" t="n">
        <v>91.81946403385048</v>
      </c>
      <c r="D241" t="n">
        <v>18.09522580645162</v>
      </c>
      <c r="E241" t="n">
        <v>3.75458064516129</v>
      </c>
    </row>
    <row r="242">
      <c r="A242" t="inlineStr">
        <is>
          <t>300623</t>
        </is>
      </c>
      <c r="B242" t="n">
        <v>0.01554369683833567</v>
      </c>
      <c r="C242" t="n">
        <v>91.68704156479217</v>
      </c>
      <c r="D242" t="n">
        <v>37.78993548387096</v>
      </c>
      <c r="E242" t="n">
        <v>6.569548387096774</v>
      </c>
    </row>
    <row r="243">
      <c r="A243" t="inlineStr">
        <is>
          <t>603613</t>
        </is>
      </c>
      <c r="B243" t="n">
        <v>0.01851640458426343</v>
      </c>
      <c r="C243" t="n">
        <v>91.60671462829737</v>
      </c>
      <c r="D243" t="n">
        <v>94.33670967741935</v>
      </c>
      <c r="E243" t="n">
        <v>2.985354838709677</v>
      </c>
    </row>
    <row r="244">
      <c r="A244" t="inlineStr">
        <is>
          <t>300316</t>
        </is>
      </c>
      <c r="B244" t="n">
        <v>0.003690063932856685</v>
      </c>
      <c r="C244" t="n">
        <v>91.38392857142857</v>
      </c>
      <c r="D244" t="n">
        <v>28.60361290322581</v>
      </c>
      <c r="E244" t="n">
        <v>2.542322580645161</v>
      </c>
    </row>
    <row r="245">
      <c r="A245" t="inlineStr">
        <is>
          <t>300390</t>
        </is>
      </c>
      <c r="B245" t="n">
        <v>0.003763049973246923</v>
      </c>
      <c r="C245" t="n">
        <v>91.17187499999999</v>
      </c>
      <c r="D245" t="n">
        <v>17.75832258064516</v>
      </c>
      <c r="E245" t="n">
        <v>6.267548387096775</v>
      </c>
    </row>
    <row r="246">
      <c r="A246" t="inlineStr">
        <is>
          <t>002416</t>
        </is>
      </c>
      <c r="B246" t="n">
        <v>0.001206471065844615</v>
      </c>
      <c r="C246" t="n">
        <v>90.65934065934067</v>
      </c>
      <c r="D246" t="n">
        <v>8.972903225806451</v>
      </c>
      <c r="E246" t="n">
        <v>2.716580645161291</v>
      </c>
    </row>
    <row r="247">
      <c r="A247" t="inlineStr">
        <is>
          <t>002340</t>
        </is>
      </c>
      <c r="B247" t="n">
        <v>0.001206681316444889</v>
      </c>
      <c r="C247" t="n">
        <v>90.26548672566372</v>
      </c>
      <c r="D247" t="n">
        <v>5.520774193548387</v>
      </c>
      <c r="E247" t="n">
        <v>4.829935483870968</v>
      </c>
    </row>
    <row r="248">
      <c r="A248" t="inlineStr">
        <is>
          <t>300759</t>
        </is>
      </c>
      <c r="B248" t="n">
        <v>0.00838221086295623</v>
      </c>
      <c r="C248" t="n">
        <v>90.25708635464736</v>
      </c>
      <c r="D248" t="n">
        <v>105.3134193548387</v>
      </c>
      <c r="E248" t="n">
        <v>1.577032258064516</v>
      </c>
    </row>
    <row r="249">
      <c r="A249" t="inlineStr">
        <is>
          <t>600610</t>
        </is>
      </c>
      <c r="B249" t="n">
        <v>0.0006987555161067714</v>
      </c>
      <c r="C249" t="n">
        <v>90.20408163265306</v>
      </c>
      <c r="D249" t="n">
        <v>4.393999999999999</v>
      </c>
      <c r="E249" t="n">
        <v>1.768838709677419</v>
      </c>
    </row>
    <row r="250">
      <c r="A250" t="inlineStr">
        <is>
          <t>300208</t>
        </is>
      </c>
      <c r="B250" t="n">
        <v>0.006769387779116378</v>
      </c>
      <c r="C250" t="n">
        <v>90.08547008547008</v>
      </c>
      <c r="D250" t="n">
        <v>10.16683870967742</v>
      </c>
      <c r="E250" t="n">
        <v>4.648516129032258</v>
      </c>
    </row>
    <row r="251">
      <c r="A251" t="inlineStr">
        <is>
          <t>601866</t>
        </is>
      </c>
      <c r="B251" t="n">
        <v>0.0005253529864541847</v>
      </c>
      <c r="C251" t="n">
        <v>90.05524861878452</v>
      </c>
      <c r="D251" t="n">
        <v>2.355612903225806</v>
      </c>
      <c r="E251" t="n">
        <v>1.250903225806452</v>
      </c>
    </row>
    <row r="252">
      <c r="A252" t="inlineStr">
        <is>
          <t>002030</t>
        </is>
      </c>
      <c r="B252" t="n">
        <v>0.004467936581388909</v>
      </c>
      <c r="C252" t="n">
        <v>89.14116485686078</v>
      </c>
      <c r="D252" t="n">
        <v>34.83993548387097</v>
      </c>
      <c r="E252" t="n">
        <v>6.392580645161289</v>
      </c>
    </row>
    <row r="253">
      <c r="A253" t="inlineStr">
        <is>
          <t>300776</t>
        </is>
      </c>
      <c r="B253" t="n">
        <v>0.02612295335439034</v>
      </c>
      <c r="C253" t="n">
        <v>88.94009216589861</v>
      </c>
      <c r="D253" t="n">
        <v>117.5287096774194</v>
      </c>
      <c r="E253" t="n">
        <v>3.709677419354839</v>
      </c>
    </row>
    <row r="254">
      <c r="A254" t="inlineStr">
        <is>
          <t>300015</t>
        </is>
      </c>
      <c r="B254" t="n">
        <v>0.01372159633070076</v>
      </c>
      <c r="C254" t="n">
        <v>88.81940970485243</v>
      </c>
      <c r="D254" t="n">
        <v>55.97606451612904</v>
      </c>
      <c r="E254" t="n">
        <v>0.7341290322580645</v>
      </c>
    </row>
    <row r="255">
      <c r="A255" t="inlineStr">
        <is>
          <t>002318</t>
        </is>
      </c>
      <c r="B255" t="n">
        <v>0.001450165783033159</v>
      </c>
      <c r="C255" t="n">
        <v>88.81118881118881</v>
      </c>
      <c r="D255" t="n">
        <v>9.455677419354839</v>
      </c>
      <c r="E255" t="n">
        <v>2.495677419354838</v>
      </c>
    </row>
    <row r="256">
      <c r="A256" t="inlineStr">
        <is>
          <t>601995</t>
        </is>
      </c>
      <c r="B256" t="n">
        <v>0.005903365892019004</v>
      </c>
      <c r="C256" t="n">
        <v>88.72679045092838</v>
      </c>
      <c r="D256" t="n">
        <v>63.16517241379309</v>
      </c>
      <c r="E256" t="n">
        <v>19.93051724137931</v>
      </c>
    </row>
    <row r="257">
      <c r="A257" t="inlineStr">
        <is>
          <t>002026</t>
        </is>
      </c>
      <c r="B257" t="n">
        <v>0.003772081774393861</v>
      </c>
      <c r="C257" t="n">
        <v>88.68686868686868</v>
      </c>
      <c r="D257" t="n">
        <v>9.60367741935484</v>
      </c>
      <c r="E257" t="n">
        <v>4.65625806451613</v>
      </c>
    </row>
    <row r="258">
      <c r="A258" t="inlineStr">
        <is>
          <t>000916</t>
        </is>
      </c>
      <c r="B258" t="n">
        <v>0.004572998150301136</v>
      </c>
      <c r="C258" t="n">
        <v>88.46153846153848</v>
      </c>
      <c r="D258" t="n">
        <v>7.525935483870968</v>
      </c>
      <c r="E258" t="n">
        <v>2.706645161290323</v>
      </c>
    </row>
    <row r="259">
      <c r="A259" t="inlineStr">
        <is>
          <t>603345</t>
        </is>
      </c>
      <c r="B259" t="n">
        <v>0.0233852183625062</v>
      </c>
      <c r="C259" t="n">
        <v>88.29954642229009</v>
      </c>
      <c r="D259" t="n">
        <v>163.3674193548387</v>
      </c>
      <c r="E259" t="n">
        <v>0.728</v>
      </c>
    </row>
    <row r="260">
      <c r="A260" t="inlineStr">
        <is>
          <t>300595</t>
        </is>
      </c>
      <c r="B260" t="n">
        <v>0.009219517295840963</v>
      </c>
      <c r="C260" t="n">
        <v>88.22324628776241</v>
      </c>
      <c r="D260" t="n">
        <v>68.02683870967742</v>
      </c>
      <c r="E260" t="n">
        <v>1.549096774193548</v>
      </c>
    </row>
    <row r="261">
      <c r="A261" t="inlineStr">
        <is>
          <t>000589</t>
        </is>
      </c>
      <c r="B261" t="n">
        <v>0.001063865508165289</v>
      </c>
      <c r="C261" t="n">
        <v>88.11881188118811</v>
      </c>
      <c r="D261" t="n">
        <v>5.826387096774194</v>
      </c>
      <c r="E261" t="n">
        <v>2.960322580645161</v>
      </c>
    </row>
    <row r="262">
      <c r="A262" t="inlineStr">
        <is>
          <t>688133</t>
        </is>
      </c>
      <c r="B262" t="n">
        <v>0.02243070096238025</v>
      </c>
      <c r="C262" t="n">
        <v>88.10172570390553</v>
      </c>
      <c r="D262" t="n">
        <v>111.64</v>
      </c>
      <c r="E262" t="n">
        <v>13.41762711864407</v>
      </c>
    </row>
    <row r="263">
      <c r="A263" t="inlineStr">
        <is>
          <t>000737</t>
        </is>
      </c>
      <c r="B263" t="n">
        <v>0.0008976175254282045</v>
      </c>
      <c r="C263" t="n">
        <v>88.09523809523809</v>
      </c>
      <c r="D263" t="n">
        <v>3.670064516129032</v>
      </c>
      <c r="E263" t="n">
        <v>0.9028387096774193</v>
      </c>
    </row>
    <row r="264">
      <c r="A264" t="inlineStr">
        <is>
          <t>300752</t>
        </is>
      </c>
      <c r="B264" t="n">
        <v>0.01291729572613168</v>
      </c>
      <c r="C264" t="n">
        <v>87.96768707482994</v>
      </c>
      <c r="D264" t="n">
        <v>31.38799999999999</v>
      </c>
      <c r="E264" t="n">
        <v>13.78767741935484</v>
      </c>
    </row>
    <row r="265">
      <c r="A265" t="inlineStr">
        <is>
          <t>002985</t>
        </is>
      </c>
      <c r="B265" t="n">
        <v>0.03504419518935317</v>
      </c>
      <c r="C265" t="n">
        <v>87.62886597938144</v>
      </c>
      <c r="D265" t="n">
        <v>162.3183870967742</v>
      </c>
      <c r="E265" t="n">
        <v>6.418193548387097</v>
      </c>
    </row>
    <row r="266">
      <c r="A266" t="inlineStr">
        <is>
          <t>000858</t>
        </is>
      </c>
      <c r="B266" t="n">
        <v>0.04182541975252365</v>
      </c>
      <c r="C266" t="n">
        <v>87.4565999621236</v>
      </c>
      <c r="D266" t="n">
        <v>236.3496129032258</v>
      </c>
      <c r="E266" t="n">
        <v>0.5769032258064516</v>
      </c>
    </row>
    <row r="267">
      <c r="A267" t="inlineStr">
        <is>
          <t>300696</t>
        </is>
      </c>
      <c r="B267" t="n">
        <v>0.009259116623913063</v>
      </c>
      <c r="C267" t="n">
        <v>87.03452945159107</v>
      </c>
      <c r="D267" t="n">
        <v>51.68941935483871</v>
      </c>
      <c r="E267" t="n">
        <v>2.439548387096774</v>
      </c>
    </row>
    <row r="268">
      <c r="A268" t="inlineStr">
        <is>
          <t>000509</t>
        </is>
      </c>
      <c r="B268" t="n">
        <v>0.0003887078264688187</v>
      </c>
      <c r="C268" t="n">
        <v>87.02290076335879</v>
      </c>
      <c r="D268" t="n">
        <v>2.138129032258065</v>
      </c>
      <c r="E268" t="n">
        <v>1.396387096774194</v>
      </c>
    </row>
    <row r="269">
      <c r="A269" t="inlineStr">
        <is>
          <t>601799</t>
        </is>
      </c>
      <c r="B269" t="n">
        <v>0.02863961420858677</v>
      </c>
      <c r="C269" t="n">
        <v>86.36687444345503</v>
      </c>
      <c r="D269" t="n">
        <v>163.7868387096774</v>
      </c>
      <c r="E269" t="n">
        <v>0.5718064516129032</v>
      </c>
    </row>
    <row r="270">
      <c r="A270" t="inlineStr">
        <is>
          <t>601208</t>
        </is>
      </c>
      <c r="B270" t="n">
        <v>0.001711038997944163</v>
      </c>
      <c r="C270" t="n">
        <v>86.2015503875969</v>
      </c>
      <c r="D270" t="n">
        <v>9.380193548387098</v>
      </c>
      <c r="E270" t="n">
        <v>2.106967741935484</v>
      </c>
    </row>
    <row r="271">
      <c r="A271" t="inlineStr">
        <is>
          <t>688111</t>
        </is>
      </c>
      <c r="B271" t="n">
        <v>0.03392898909981652</v>
      </c>
      <c r="C271" t="n">
        <v>85.958931261397</v>
      </c>
      <c r="D271" t="n">
        <v>345.5401290322581</v>
      </c>
      <c r="E271" t="n">
        <v>1.933870967741935</v>
      </c>
    </row>
    <row r="272">
      <c r="A272" t="inlineStr">
        <is>
          <t>688005</t>
        </is>
      </c>
      <c r="B272" t="n">
        <v>0.01196729454531116</v>
      </c>
      <c r="C272" t="n">
        <v>85.39357772094345</v>
      </c>
      <c r="D272" t="n">
        <v>36.52399999999999</v>
      </c>
      <c r="E272" t="n">
        <v>3.475677419354839</v>
      </c>
    </row>
    <row r="273">
      <c r="A273" t="inlineStr">
        <is>
          <t>300724</t>
        </is>
      </c>
      <c r="B273" t="n">
        <v>0.02588432930517891</v>
      </c>
      <c r="C273" t="n">
        <v>85.2734163508392</v>
      </c>
      <c r="D273" t="n">
        <v>105.3355483870968</v>
      </c>
      <c r="E273" t="n">
        <v>2.033548387096774</v>
      </c>
    </row>
    <row r="274">
      <c r="A274" t="inlineStr">
        <is>
          <t>603319</t>
        </is>
      </c>
      <c r="B274" t="n">
        <v>0.01258154115697306</v>
      </c>
      <c r="C274" t="n">
        <v>85.11326860841424</v>
      </c>
      <c r="D274" t="n">
        <v>33.76167741935485</v>
      </c>
      <c r="E274" t="n">
        <v>3.672000000000001</v>
      </c>
    </row>
    <row r="275">
      <c r="A275" t="inlineStr">
        <is>
          <t>688179</t>
        </is>
      </c>
      <c r="B275" t="n">
        <v>0.01221194070172367</v>
      </c>
      <c r="C275" t="n">
        <v>85.10874389702616</v>
      </c>
      <c r="D275" t="n">
        <v>64.40333333333334</v>
      </c>
      <c r="E275" t="n">
        <v>12.60888888888889</v>
      </c>
    </row>
    <row r="276">
      <c r="A276" t="inlineStr">
        <is>
          <t>300185</t>
        </is>
      </c>
      <c r="B276" t="n">
        <v>0.0022094343638371</v>
      </c>
      <c r="C276" t="n">
        <v>85.10638297872342</v>
      </c>
      <c r="D276" t="n">
        <v>3.575096774193549</v>
      </c>
      <c r="E276" t="n">
        <v>7.792580645161292</v>
      </c>
    </row>
    <row r="277">
      <c r="A277" t="inlineStr">
        <is>
          <t>300769</t>
        </is>
      </c>
      <c r="B277" t="n">
        <v>0.05213980459118526</v>
      </c>
      <c r="C277" t="n">
        <v>84.56164074825334</v>
      </c>
      <c r="D277" t="n">
        <v>116.6618064516129</v>
      </c>
      <c r="E277" t="n">
        <v>4.345870967741935</v>
      </c>
    </row>
    <row r="278">
      <c r="A278" t="inlineStr">
        <is>
          <t>600532</t>
        </is>
      </c>
      <c r="B278" t="n">
        <v>0.001691025986845871</v>
      </c>
      <c r="C278" t="n">
        <v>84.37935843793585</v>
      </c>
      <c r="D278" t="n">
        <v>11.17845161290322</v>
      </c>
      <c r="E278" t="n">
        <v>2.13458064516129</v>
      </c>
    </row>
    <row r="279">
      <c r="A279" t="inlineStr">
        <is>
          <t>603225</t>
        </is>
      </c>
      <c r="B279" t="n">
        <v>0.001946612076999813</v>
      </c>
      <c r="C279" t="n">
        <v>84.12391093901257</v>
      </c>
      <c r="D279" t="n">
        <v>11.76967741935484</v>
      </c>
      <c r="E279" t="n">
        <v>0.4972903225806451</v>
      </c>
    </row>
    <row r="280">
      <c r="A280" t="inlineStr">
        <is>
          <t>000536</t>
        </is>
      </c>
      <c r="B280" t="n">
        <v>0.0007427930771161684</v>
      </c>
      <c r="C280" t="n">
        <v>84.04907975460122</v>
      </c>
      <c r="D280" t="n">
        <v>2.133161290322581</v>
      </c>
      <c r="E280" t="n">
        <v>1.121935483870968</v>
      </c>
    </row>
    <row r="281">
      <c r="A281" t="inlineStr">
        <is>
          <t>002810</t>
        </is>
      </c>
      <c r="B281" t="n">
        <v>0.002784956422506328</v>
      </c>
      <c r="C281" t="n">
        <v>83.88728323699422</v>
      </c>
      <c r="D281" t="n">
        <v>36.93793548387097</v>
      </c>
      <c r="E281" t="n">
        <v>2.218</v>
      </c>
    </row>
    <row r="282">
      <c r="A282" t="inlineStr">
        <is>
          <t>601216</t>
        </is>
      </c>
      <c r="B282" t="n">
        <v>0.005242644892739057</v>
      </c>
      <c r="C282" t="n">
        <v>83.79446640316208</v>
      </c>
      <c r="D282" t="n">
        <v>5.968193548387096</v>
      </c>
      <c r="E282" t="n">
        <v>3.128903225806452</v>
      </c>
    </row>
    <row r="283">
      <c r="A283" t="inlineStr">
        <is>
          <t>000625</t>
        </is>
      </c>
      <c r="B283" t="n">
        <v>0.009375186743565769</v>
      </c>
      <c r="C283" t="n">
        <v>83.66383380547686</v>
      </c>
      <c r="D283" t="n">
        <v>16.01561290322581</v>
      </c>
      <c r="E283" t="n">
        <v>2.456838709677419</v>
      </c>
    </row>
    <row r="284">
      <c r="A284" t="inlineStr">
        <is>
          <t>600006</t>
        </is>
      </c>
      <c r="B284" t="n">
        <v>0.002872261352111767</v>
      </c>
      <c r="C284" t="n">
        <v>83.61858190709046</v>
      </c>
      <c r="D284" t="n">
        <v>5.672</v>
      </c>
      <c r="E284" t="n">
        <v>3.260258064516129</v>
      </c>
    </row>
    <row r="285">
      <c r="A285" t="inlineStr">
        <is>
          <t>600999</t>
        </is>
      </c>
      <c r="B285" t="n">
        <v>0.002130962755611723</v>
      </c>
      <c r="C285" t="n">
        <v>83.43685300207038</v>
      </c>
      <c r="D285" t="n">
        <v>21.17032258064516</v>
      </c>
      <c r="E285" t="n">
        <v>0.6723870967741935</v>
      </c>
    </row>
    <row r="286">
      <c r="A286" t="inlineStr">
        <is>
          <t>000157</t>
        </is>
      </c>
      <c r="B286" t="n">
        <v>0.001310793911927852</v>
      </c>
      <c r="C286" t="n">
        <v>83.28075709779179</v>
      </c>
      <c r="D286" t="n">
        <v>8.493032258064517</v>
      </c>
      <c r="E286" t="n">
        <v>1.453806451612903</v>
      </c>
    </row>
    <row r="287">
      <c r="A287" t="inlineStr">
        <is>
          <t>002884</t>
        </is>
      </c>
      <c r="B287" t="n">
        <v>0.005965537855185224</v>
      </c>
      <c r="C287" t="n">
        <v>83.23313293253172</v>
      </c>
      <c r="D287" t="n">
        <v>22.27051612903226</v>
      </c>
      <c r="E287" t="n">
        <v>1.936064516129032</v>
      </c>
    </row>
    <row r="288">
      <c r="A288" t="inlineStr">
        <is>
          <t>603010</t>
        </is>
      </c>
      <c r="B288" t="n">
        <v>0.004390382769567035</v>
      </c>
      <c r="C288" t="n">
        <v>83.15363881401616</v>
      </c>
      <c r="D288" t="n">
        <v>20.53329032258064</v>
      </c>
      <c r="E288" t="n">
        <v>2.703870967741936</v>
      </c>
    </row>
    <row r="289">
      <c r="A289" t="inlineStr">
        <is>
          <t>002677</t>
        </is>
      </c>
      <c r="B289" t="n">
        <v>0.003164846920610383</v>
      </c>
      <c r="C289" t="n">
        <v>83.13253012048196</v>
      </c>
      <c r="D289" t="n">
        <v>16.49658064516129</v>
      </c>
      <c r="E289" t="n">
        <v>2.28458064516129</v>
      </c>
    </row>
    <row r="290">
      <c r="A290" t="inlineStr">
        <is>
          <t>300858</t>
        </is>
      </c>
      <c r="B290" t="n">
        <v>0.01141629873715496</v>
      </c>
      <c r="C290" t="n">
        <v>83.12335188983297</v>
      </c>
      <c r="D290" t="n">
        <v>68.48696721311475</v>
      </c>
      <c r="E290" t="n">
        <v>10.62754098360656</v>
      </c>
    </row>
    <row r="291">
      <c r="A291" t="inlineStr">
        <is>
          <t>688006</t>
        </is>
      </c>
      <c r="B291" t="n">
        <v>0.01114165447629556</v>
      </c>
      <c r="C291" t="n">
        <v>83.08379888268158</v>
      </c>
      <c r="D291" t="n">
        <v>59.75896774193548</v>
      </c>
      <c r="E291" t="n">
        <v>3.506193548387097</v>
      </c>
    </row>
    <row r="292">
      <c r="A292" t="inlineStr">
        <is>
          <t>603260</t>
        </is>
      </c>
      <c r="B292" t="n">
        <v>0.004873424864854288</v>
      </c>
      <c r="C292" t="n">
        <v>82.90218270008086</v>
      </c>
      <c r="D292" t="n">
        <v>32.41535483870967</v>
      </c>
      <c r="E292" t="n">
        <v>1.218387096774193</v>
      </c>
    </row>
    <row r="293">
      <c r="A293" t="inlineStr">
        <is>
          <t>002932</t>
        </is>
      </c>
      <c r="B293" t="n">
        <v>0.01472621078771677</v>
      </c>
      <c r="C293" t="n">
        <v>82.87878787878786</v>
      </c>
      <c r="D293" t="n">
        <v>75.39180645161289</v>
      </c>
      <c r="E293" t="n">
        <v>9.013870967741935</v>
      </c>
    </row>
    <row r="294">
      <c r="A294" t="inlineStr">
        <is>
          <t>603599</t>
        </is>
      </c>
      <c r="B294" t="n">
        <v>0.002620700669902713</v>
      </c>
      <c r="C294" t="n">
        <v>82.74336283185842</v>
      </c>
      <c r="D294" t="n">
        <v>19.85141935483871</v>
      </c>
      <c r="E294" t="n">
        <v>1.995677419354839</v>
      </c>
    </row>
    <row r="295">
      <c r="A295" t="inlineStr">
        <is>
          <t>002414</t>
        </is>
      </c>
      <c r="B295" t="n">
        <v>0.004711024902404689</v>
      </c>
      <c r="C295" t="n">
        <v>82.70042194092828</v>
      </c>
      <c r="D295" t="n">
        <v>37.06045161290323</v>
      </c>
      <c r="E295" t="n">
        <v>1.348258064516129</v>
      </c>
    </row>
    <row r="296">
      <c r="A296" t="inlineStr">
        <is>
          <t>300536</t>
        </is>
      </c>
      <c r="B296" t="n">
        <v>0.003494714116803457</v>
      </c>
      <c r="C296" t="n">
        <v>82.47809762202753</v>
      </c>
      <c r="D296" t="n">
        <v>13.48245161290322</v>
      </c>
      <c r="E296" t="n">
        <v>2.30425806451613</v>
      </c>
    </row>
    <row r="297">
      <c r="A297" t="inlineStr">
        <is>
          <t>000547</t>
        </is>
      </c>
      <c r="B297" t="n">
        <v>0.004494066651754033</v>
      </c>
      <c r="C297" t="n">
        <v>82.26600985221673</v>
      </c>
      <c r="D297" t="n">
        <v>20.53741935483871</v>
      </c>
      <c r="E297" t="n">
        <v>3.480516129032258</v>
      </c>
    </row>
    <row r="298">
      <c r="A298" t="inlineStr">
        <is>
          <t>600143</t>
        </is>
      </c>
      <c r="B298" t="n">
        <v>0.001500064612526168</v>
      </c>
      <c r="C298" t="n">
        <v>82.26299694189603</v>
      </c>
      <c r="D298" t="n">
        <v>16.65316129032258</v>
      </c>
      <c r="E298" t="n">
        <v>2.499161290322581</v>
      </c>
    </row>
    <row r="299">
      <c r="A299" t="inlineStr">
        <is>
          <t>603027</t>
        </is>
      </c>
      <c r="B299" t="n">
        <v>0.003242319878515957</v>
      </c>
      <c r="C299" t="n">
        <v>82.19178082191777</v>
      </c>
      <c r="D299" t="n">
        <v>36.90335483870968</v>
      </c>
      <c r="E299" t="n">
        <v>1.607806451612903</v>
      </c>
    </row>
    <row r="300">
      <c r="A300" t="inlineStr">
        <is>
          <t>300464</t>
        </is>
      </c>
      <c r="B300" t="n">
        <v>0.006398890944808563</v>
      </c>
      <c r="C300" t="n">
        <v>82.15053763440861</v>
      </c>
      <c r="D300" t="n">
        <v>19.99741935483871</v>
      </c>
      <c r="E300" t="n">
        <v>4.035290322580646</v>
      </c>
    </row>
    <row r="301">
      <c r="A301" t="inlineStr">
        <is>
          <t>603113</t>
        </is>
      </c>
      <c r="B301" t="n">
        <v>0.001154636178571808</v>
      </c>
      <c r="C301" t="n">
        <v>81.94574368568756</v>
      </c>
      <c r="D301" t="n">
        <v>13.67341935483871</v>
      </c>
      <c r="E301" t="n">
        <v>1.952322580645161</v>
      </c>
    </row>
    <row r="302">
      <c r="A302" t="inlineStr">
        <is>
          <t>603899</t>
        </is>
      </c>
      <c r="B302" t="n">
        <v>0.01307630947436231</v>
      </c>
      <c r="C302" t="n">
        <v>81.73040514956456</v>
      </c>
      <c r="D302" t="n">
        <v>72.51754838709677</v>
      </c>
      <c r="E302" t="n">
        <v>0.3661935483870968</v>
      </c>
    </row>
    <row r="303">
      <c r="A303" t="inlineStr">
        <is>
          <t>300840</t>
        </is>
      </c>
      <c r="B303" t="n">
        <v>0.004990980188318238</v>
      </c>
      <c r="C303" t="n">
        <v>81.28654970760232</v>
      </c>
      <c r="D303" t="n">
        <v>20.53955555555556</v>
      </c>
      <c r="E303" t="n">
        <v>18.06</v>
      </c>
    </row>
    <row r="304">
      <c r="A304" t="inlineStr">
        <is>
          <t>002472</t>
        </is>
      </c>
      <c r="B304" t="n">
        <v>0.0009158080433132283</v>
      </c>
      <c r="C304" t="n">
        <v>81.25</v>
      </c>
      <c r="D304" t="n">
        <v>6.508451612903225</v>
      </c>
      <c r="E304" t="n">
        <v>1.701096774193549</v>
      </c>
    </row>
    <row r="305">
      <c r="A305" t="inlineStr">
        <is>
          <t>000738</t>
        </is>
      </c>
      <c r="B305" t="n">
        <v>0.003246509497408143</v>
      </c>
      <c r="C305" t="n">
        <v>81.06287425149704</v>
      </c>
      <c r="D305" t="n">
        <v>19.70748387096774</v>
      </c>
      <c r="E305" t="n">
        <v>2.844645161290322</v>
      </c>
    </row>
    <row r="306">
      <c r="A306" t="inlineStr">
        <is>
          <t>002241</t>
        </is>
      </c>
      <c r="B306" t="n">
        <v>0.005513348107479161</v>
      </c>
      <c r="C306" t="n">
        <v>81.00940975192472</v>
      </c>
      <c r="D306" t="n">
        <v>38.19935483870968</v>
      </c>
      <c r="E306" t="n">
        <v>3.318645161290323</v>
      </c>
    </row>
    <row r="307">
      <c r="A307" t="inlineStr">
        <is>
          <t>002553</t>
        </is>
      </c>
      <c r="B307" t="n">
        <v>0.002136569456912919</v>
      </c>
      <c r="C307" t="n">
        <v>80.82595870206488</v>
      </c>
      <c r="D307" t="n">
        <v>7.909354838709676</v>
      </c>
      <c r="E307" t="n">
        <v>7.773806451612904</v>
      </c>
    </row>
    <row r="308">
      <c r="A308" t="inlineStr">
        <is>
          <t>300001</t>
        </is>
      </c>
      <c r="B308" t="n">
        <v>0.006069354784175448</v>
      </c>
      <c r="C308" t="n">
        <v>80.81452404317962</v>
      </c>
      <c r="D308" t="n">
        <v>23.14374193548387</v>
      </c>
      <c r="E308" t="n">
        <v>2.506322580645161</v>
      </c>
    </row>
    <row r="309">
      <c r="A309" t="inlineStr">
        <is>
          <t>603187</t>
        </is>
      </c>
      <c r="B309" t="n">
        <v>0.007170355299800583</v>
      </c>
      <c r="C309" t="n">
        <v>80.68152031454787</v>
      </c>
      <c r="D309" t="n">
        <v>51.19012903225807</v>
      </c>
      <c r="E309" t="n">
        <v>2.509935483870968</v>
      </c>
    </row>
    <row r="310">
      <c r="A310" t="inlineStr">
        <is>
          <t>300549</t>
        </is>
      </c>
      <c r="B310" t="n">
        <v>0.01700798371550803</v>
      </c>
      <c r="C310" t="n">
        <v>80.31358885017421</v>
      </c>
      <c r="D310" t="n">
        <v>18.34258064516129</v>
      </c>
      <c r="E310" t="n">
        <v>6.465677419354838</v>
      </c>
    </row>
    <row r="311">
      <c r="A311" t="inlineStr">
        <is>
          <t>600219</t>
        </is>
      </c>
      <c r="B311" t="n">
        <v>0.0004563182586072713</v>
      </c>
      <c r="C311" t="n">
        <v>80.29556650246307</v>
      </c>
      <c r="D311" t="n">
        <v>2.591096774193548</v>
      </c>
      <c r="E311" t="n">
        <v>1.345483870967742</v>
      </c>
    </row>
    <row r="312">
      <c r="A312" t="inlineStr">
        <is>
          <t>002735</t>
        </is>
      </c>
      <c r="B312" t="n">
        <v>0.007911866351332966</v>
      </c>
      <c r="C312" t="n">
        <v>80.14705882352942</v>
      </c>
      <c r="D312" t="n">
        <v>34.86838709677419</v>
      </c>
      <c r="E312" t="n">
        <v>1.754903225806452</v>
      </c>
    </row>
    <row r="313">
      <c r="A313" t="inlineStr">
        <is>
          <t>600111</t>
        </is>
      </c>
      <c r="B313" t="n">
        <v>0.001204462021037129</v>
      </c>
      <c r="C313" t="n">
        <v>79.85611510791367</v>
      </c>
      <c r="D313" t="n">
        <v>12.1076129032258</v>
      </c>
      <c r="E313" t="n">
        <v>2.865161290322581</v>
      </c>
    </row>
    <row r="314">
      <c r="A314" t="inlineStr">
        <is>
          <t>300487</t>
        </is>
      </c>
      <c r="B314" t="n">
        <v>0.007056041970309342</v>
      </c>
      <c r="C314" t="n">
        <v>79.82770997846376</v>
      </c>
      <c r="D314" t="n">
        <v>43.83116129032258</v>
      </c>
      <c r="E314" t="n">
        <v>2.771225806451613</v>
      </c>
    </row>
    <row r="315">
      <c r="A315" t="inlineStr">
        <is>
          <t>603288</t>
        </is>
      </c>
      <c r="B315" t="n">
        <v>0.02666740585936491</v>
      </c>
      <c r="C315" t="n">
        <v>79.34628975265019</v>
      </c>
      <c r="D315" t="n">
        <v>162.5698064516129</v>
      </c>
      <c r="E315" t="n">
        <v>0.1467096774193548</v>
      </c>
    </row>
    <row r="316">
      <c r="A316" t="inlineStr">
        <is>
          <t>600685</t>
        </is>
      </c>
      <c r="B316" t="n">
        <v>0.00791640889728676</v>
      </c>
      <c r="C316" t="n">
        <v>79.30622009569379</v>
      </c>
      <c r="D316" t="n">
        <v>27.93896774193548</v>
      </c>
      <c r="E316" t="n">
        <v>3.125419354838709</v>
      </c>
    </row>
    <row r="317">
      <c r="A317" t="inlineStr">
        <is>
          <t>603179</t>
        </is>
      </c>
      <c r="B317" t="n">
        <v>0.005057155377707994</v>
      </c>
      <c r="C317" t="n">
        <v>79.1433891992551</v>
      </c>
      <c r="D317" t="n">
        <v>29.17716129032259</v>
      </c>
      <c r="E317" t="n">
        <v>1.091548387096774</v>
      </c>
    </row>
    <row r="318">
      <c r="A318" t="inlineStr">
        <is>
          <t>002390</t>
        </is>
      </c>
      <c r="B318" t="n">
        <v>0.001539398746626867</v>
      </c>
      <c r="C318" t="n">
        <v>79.11111111111113</v>
      </c>
      <c r="D318" t="n">
        <v>6.107483870967743</v>
      </c>
      <c r="E318" t="n">
        <v>1.311870967741936</v>
      </c>
    </row>
    <row r="319">
      <c r="A319" t="inlineStr">
        <is>
          <t>300019</t>
        </is>
      </c>
      <c r="B319" t="n">
        <v>0.003820597460735059</v>
      </c>
      <c r="C319" t="n">
        <v>78.95256916996047</v>
      </c>
      <c r="D319" t="n">
        <v>16.12838709677419</v>
      </c>
      <c r="E319" t="n">
        <v>6.089354838709678</v>
      </c>
    </row>
    <row r="320">
      <c r="A320" t="inlineStr">
        <is>
          <t>002304</t>
        </is>
      </c>
      <c r="B320" t="n">
        <v>0.05977777393905464</v>
      </c>
      <c r="C320" t="n">
        <v>78.93087557603687</v>
      </c>
      <c r="D320" t="n">
        <v>158.098064516129</v>
      </c>
      <c r="E320" t="n">
        <v>0.7467741935483871</v>
      </c>
    </row>
    <row r="321">
      <c r="A321" t="inlineStr">
        <is>
          <t>000933</t>
        </is>
      </c>
      <c r="B321" t="n">
        <v>0.002078227837573852</v>
      </c>
      <c r="C321" t="n">
        <v>78.58880778588806</v>
      </c>
      <c r="D321" t="n">
        <v>5.904064516129032</v>
      </c>
      <c r="E321" t="n">
        <v>3.264967741935484</v>
      </c>
    </row>
    <row r="322">
      <c r="A322" t="inlineStr">
        <is>
          <t>603306</t>
        </is>
      </c>
      <c r="B322" t="n">
        <v>0.003340976331743006</v>
      </c>
      <c r="C322" t="n">
        <v>78.38023335621138</v>
      </c>
      <c r="D322" t="n">
        <v>18.87135483870968</v>
      </c>
      <c r="E322" t="n">
        <v>1.511806451612903</v>
      </c>
    </row>
    <row r="323">
      <c r="A323" t="inlineStr">
        <is>
          <t>300373</t>
        </is>
      </c>
      <c r="B323" t="n">
        <v>0.00743036746448825</v>
      </c>
      <c r="C323" t="n">
        <v>78.33089311859442</v>
      </c>
      <c r="D323" t="n">
        <v>38.72277419354839</v>
      </c>
      <c r="E323" t="n">
        <v>4.946645161290323</v>
      </c>
    </row>
    <row r="324">
      <c r="A324" t="inlineStr">
        <is>
          <t>300285</t>
        </is>
      </c>
      <c r="B324" t="n">
        <v>0.003700042905886083</v>
      </c>
      <c r="C324" t="n">
        <v>78.16771333579607</v>
      </c>
      <c r="D324" t="n">
        <v>39.02929032258064</v>
      </c>
      <c r="E324" t="n">
        <v>1.720516129032258</v>
      </c>
    </row>
    <row r="325">
      <c r="A325" t="inlineStr">
        <is>
          <t>300129</t>
        </is>
      </c>
      <c r="B325" t="n">
        <v>0.002805764220450696</v>
      </c>
      <c r="C325" t="n">
        <v>78.125</v>
      </c>
      <c r="D325" t="n">
        <v>6.423483870967742</v>
      </c>
      <c r="E325" t="n">
        <v>7.905354838709677</v>
      </c>
    </row>
    <row r="326">
      <c r="A326" t="inlineStr">
        <is>
          <t>002595</t>
        </is>
      </c>
      <c r="B326" t="n">
        <v>0.003178263771662165</v>
      </c>
      <c r="C326" t="n">
        <v>77.94594594594595</v>
      </c>
      <c r="D326" t="n">
        <v>24.55412903225807</v>
      </c>
      <c r="E326" t="n">
        <v>0.8539354838709678</v>
      </c>
    </row>
    <row r="327">
      <c r="A327" t="inlineStr">
        <is>
          <t>600392</t>
        </is>
      </c>
      <c r="B327" t="n">
        <v>0.00110278025220396</v>
      </c>
      <c r="C327" t="n">
        <v>77.83572359843546</v>
      </c>
      <c r="D327" t="n">
        <v>8.182193548387097</v>
      </c>
      <c r="E327" t="n">
        <v>3.21141935483871</v>
      </c>
    </row>
    <row r="328">
      <c r="A328" t="inlineStr">
        <is>
          <t>600607</t>
        </is>
      </c>
      <c r="B328" t="n">
        <v>0.004520604100770429</v>
      </c>
      <c r="C328" t="n">
        <v>77.77777777777777</v>
      </c>
      <c r="D328" t="n">
        <v>19.53948387096774</v>
      </c>
      <c r="E328" t="n">
        <v>0</v>
      </c>
    </row>
    <row r="329">
      <c r="A329" t="inlineStr">
        <is>
          <t>300712</t>
        </is>
      </c>
      <c r="B329" t="n">
        <v>0.004283735151775114</v>
      </c>
      <c r="C329" t="n">
        <v>77.74545454545456</v>
      </c>
      <c r="D329" t="n">
        <v>17.31012903225806</v>
      </c>
      <c r="E329" t="n">
        <v>6.530193548387096</v>
      </c>
    </row>
    <row r="330">
      <c r="A330" t="inlineStr">
        <is>
          <t>600956</t>
        </is>
      </c>
      <c r="B330" t="n">
        <v>0.001316212050367787</v>
      </c>
      <c r="C330" t="n">
        <v>77.72925764192141</v>
      </c>
      <c r="D330" t="n">
        <v>9.472746478873241</v>
      </c>
      <c r="E330" t="n">
        <v>10.66669014084507</v>
      </c>
    </row>
    <row r="331">
      <c r="A331" t="inlineStr">
        <is>
          <t>603489</t>
        </is>
      </c>
      <c r="B331" t="n">
        <v>0.01707891816124959</v>
      </c>
      <c r="C331" t="n">
        <v>77.4899057873486</v>
      </c>
      <c r="D331" t="n">
        <v>170.4584516129032</v>
      </c>
      <c r="E331" t="n">
        <v>2.595741935483871</v>
      </c>
    </row>
    <row r="332">
      <c r="A332" t="inlineStr">
        <is>
          <t>300852</t>
        </is>
      </c>
      <c r="B332" t="n">
        <v>0.01200002968625457</v>
      </c>
      <c r="C332" t="n">
        <v>77.4417139256459</v>
      </c>
      <c r="D332" t="n">
        <v>100.4412121212121</v>
      </c>
      <c r="E332" t="n">
        <v>10.84121212121212</v>
      </c>
    </row>
    <row r="333">
      <c r="A333" t="inlineStr">
        <is>
          <t>300122</t>
        </is>
      </c>
      <c r="B333" t="n">
        <v>0.02241409010178248</v>
      </c>
      <c r="C333" t="n">
        <v>77.17506164142304</v>
      </c>
      <c r="D333" t="n">
        <v>136.0494193548387</v>
      </c>
      <c r="E333" t="n">
        <v>2.116</v>
      </c>
    </row>
    <row r="334">
      <c r="A334" t="inlineStr">
        <is>
          <t>300005</t>
        </is>
      </c>
      <c r="B334" t="n">
        <v>0.001443332468355122</v>
      </c>
      <c r="C334" t="n">
        <v>77.15877437325906</v>
      </c>
      <c r="D334" t="n">
        <v>5.635548387096774</v>
      </c>
      <c r="E334" t="n">
        <v>2.831290322580645</v>
      </c>
    </row>
    <row r="335">
      <c r="A335" t="inlineStr">
        <is>
          <t>300569</t>
        </is>
      </c>
      <c r="B335" t="n">
        <v>0.008317003894865132</v>
      </c>
      <c r="C335" t="n">
        <v>77.15617715617715</v>
      </c>
      <c r="D335" t="n">
        <v>13.96322580645161</v>
      </c>
      <c r="E335" t="n">
        <v>9.655999999999999</v>
      </c>
    </row>
    <row r="336">
      <c r="A336" t="inlineStr">
        <is>
          <t>600988</t>
        </is>
      </c>
      <c r="B336" t="n">
        <v>0.003821912464876854</v>
      </c>
      <c r="C336" t="n">
        <v>77.08333333333334</v>
      </c>
      <c r="D336" t="n">
        <v>17.07329032258064</v>
      </c>
      <c r="E336" t="n">
        <v>5.168322580645161</v>
      </c>
    </row>
    <row r="337">
      <c r="A337" t="inlineStr">
        <is>
          <t>002646</t>
        </is>
      </c>
      <c r="B337" t="n">
        <v>0.007805590624879842</v>
      </c>
      <c r="C337" t="n">
        <v>76.74180327868854</v>
      </c>
      <c r="D337" t="n">
        <v>13.12283870967742</v>
      </c>
      <c r="E337" t="n">
        <v>3.415870967741936</v>
      </c>
    </row>
    <row r="338">
      <c r="A338" t="inlineStr">
        <is>
          <t>603223</t>
        </is>
      </c>
      <c r="B338" t="n">
        <v>0.004605120304070487</v>
      </c>
      <c r="C338" t="n">
        <v>76.55502392344498</v>
      </c>
      <c r="D338" t="n">
        <v>16.27941935483871</v>
      </c>
      <c r="E338" t="n">
        <v>1.349548387096774</v>
      </c>
    </row>
    <row r="339">
      <c r="A339" t="inlineStr">
        <is>
          <t>600793</t>
        </is>
      </c>
      <c r="B339" t="n">
        <v>0.002260301661680813</v>
      </c>
      <c r="C339" t="n">
        <v>76.498127340824</v>
      </c>
      <c r="D339" t="n">
        <v>10.82309677419355</v>
      </c>
      <c r="E339" t="n">
        <v>1.593419354838709</v>
      </c>
    </row>
    <row r="340">
      <c r="A340" t="inlineStr">
        <is>
          <t>300762</t>
        </is>
      </c>
      <c r="B340" t="n">
        <v>0.005002768405965076</v>
      </c>
      <c r="C340" t="n">
        <v>76.48752399232247</v>
      </c>
      <c r="D340" t="n">
        <v>42.64729032258064</v>
      </c>
      <c r="E340" t="n">
        <v>3.32083870967742</v>
      </c>
    </row>
    <row r="341">
      <c r="A341" t="inlineStr">
        <is>
          <t>603087</t>
        </is>
      </c>
      <c r="B341" t="n">
        <v>0.06855037760623607</v>
      </c>
      <c r="C341" t="n">
        <v>76.18995393726694</v>
      </c>
      <c r="D341" t="n">
        <v>147.0126056338028</v>
      </c>
      <c r="E341" t="n">
        <v>5.356901408450705</v>
      </c>
    </row>
    <row r="342">
      <c r="A342" t="inlineStr">
        <is>
          <t>601968</t>
        </is>
      </c>
      <c r="B342" t="n">
        <v>0.000890921829818649</v>
      </c>
      <c r="C342" t="n">
        <v>76.18069815195072</v>
      </c>
      <c r="D342" t="n">
        <v>7.439741935483871</v>
      </c>
      <c r="E342" t="n">
        <v>1.03741935483871</v>
      </c>
    </row>
    <row r="343">
      <c r="A343" t="inlineStr">
        <is>
          <t>002891</t>
        </is>
      </c>
      <c r="B343" t="n">
        <v>0.006723417019577602</v>
      </c>
      <c r="C343" t="n">
        <v>75.85524455753465</v>
      </c>
      <c r="D343" t="n">
        <v>48.93574193548388</v>
      </c>
      <c r="E343" t="n">
        <v>2.659354838709678</v>
      </c>
    </row>
    <row r="344">
      <c r="A344" t="inlineStr">
        <is>
          <t>300413</t>
        </is>
      </c>
      <c r="B344" t="n">
        <v>0.003827876386990425</v>
      </c>
      <c r="C344" t="n">
        <v>75.747572815534</v>
      </c>
      <c r="D344" t="n">
        <v>68.61529032258063</v>
      </c>
      <c r="E344" t="n">
        <v>1.049290322580645</v>
      </c>
    </row>
    <row r="345">
      <c r="A345" t="inlineStr">
        <is>
          <t>603301</t>
        </is>
      </c>
      <c r="B345" t="n">
        <v>0.01310033497049716</v>
      </c>
      <c r="C345" t="n">
        <v>75.72027239392354</v>
      </c>
      <c r="D345" t="n">
        <v>67.80148387096774</v>
      </c>
      <c r="E345" t="n">
        <v>8.570580645161291</v>
      </c>
    </row>
    <row r="346">
      <c r="A346" t="inlineStr">
        <is>
          <t>000956</t>
        </is>
      </c>
      <c r="B346" t="n">
        <v>0.002813243036388585</v>
      </c>
      <c r="C346" t="n">
        <v>75.66371681415929</v>
      </c>
      <c r="D346" t="n">
        <v>8.855612903225808</v>
      </c>
      <c r="E346" t="n">
        <v>0</v>
      </c>
    </row>
    <row r="347">
      <c r="A347" t="inlineStr">
        <is>
          <t>603737</t>
        </is>
      </c>
      <c r="B347" t="n">
        <v>0.02531435430603783</v>
      </c>
      <c r="C347" t="n">
        <v>75.65019875070982</v>
      </c>
      <c r="D347" t="n">
        <v>139.5749032258065</v>
      </c>
      <c r="E347" t="n">
        <v>0.639225806451613</v>
      </c>
    </row>
    <row r="348">
      <c r="A348" t="inlineStr">
        <is>
          <t>000807</t>
        </is>
      </c>
      <c r="B348" t="n">
        <v>0.001713571514748695</v>
      </c>
      <c r="C348" t="n">
        <v>75.65011820330967</v>
      </c>
      <c r="D348" t="n">
        <v>6.480387096774193</v>
      </c>
      <c r="E348" t="n">
        <v>4.307935483870968</v>
      </c>
    </row>
    <row r="349">
      <c r="A349" t="inlineStr">
        <is>
          <t>300402</t>
        </is>
      </c>
      <c r="B349" t="n">
        <v>0.01016934043439374</v>
      </c>
      <c r="C349" t="n">
        <v>74.83069977426638</v>
      </c>
      <c r="D349" t="n">
        <v>15.27548387096774</v>
      </c>
      <c r="E349" t="n">
        <v>5.001612903225807</v>
      </c>
    </row>
    <row r="350">
      <c r="A350" t="inlineStr">
        <is>
          <t>601615</t>
        </is>
      </c>
      <c r="B350" t="n">
        <v>0.001939768597891305</v>
      </c>
      <c r="C350" t="n">
        <v>74.81781376518219</v>
      </c>
      <c r="D350" t="n">
        <v>16.11935483870968</v>
      </c>
      <c r="E350" t="n">
        <v>3.400451612903225</v>
      </c>
    </row>
    <row r="351">
      <c r="A351" t="inlineStr">
        <is>
          <t>300454</t>
        </is>
      </c>
      <c r="B351" t="n">
        <v>0.01853748195380229</v>
      </c>
      <c r="C351" t="n">
        <v>74.68499427262314</v>
      </c>
      <c r="D351" t="n">
        <v>214.7317419354839</v>
      </c>
      <c r="E351" t="n">
        <v>0.8331612903225808</v>
      </c>
    </row>
    <row r="352">
      <c r="A352" t="inlineStr">
        <is>
          <t>603501</t>
        </is>
      </c>
      <c r="B352" t="n">
        <v>0.03017204531731391</v>
      </c>
      <c r="C352" t="n">
        <v>74.66389769373704</v>
      </c>
      <c r="D352" t="n">
        <v>208.2812903225806</v>
      </c>
      <c r="E352" t="n">
        <v>2.298129032258065</v>
      </c>
    </row>
    <row r="353">
      <c r="A353" t="inlineStr">
        <is>
          <t>002285</t>
        </is>
      </c>
      <c r="B353" t="n">
        <v>0.001961105843102017</v>
      </c>
      <c r="C353" t="n">
        <v>74.45255474452554</v>
      </c>
      <c r="D353" t="n">
        <v>4.769290322580646</v>
      </c>
      <c r="E353" t="n">
        <v>1.994709677419354</v>
      </c>
    </row>
    <row r="354">
      <c r="A354" t="inlineStr">
        <is>
          <t>000708</t>
        </is>
      </c>
      <c r="B354" t="n">
        <v>0.002471190885259685</v>
      </c>
      <c r="C354" t="n">
        <v>74.1997439180538</v>
      </c>
      <c r="D354" t="n">
        <v>19.168</v>
      </c>
      <c r="E354" t="n">
        <v>0.6425161290322581</v>
      </c>
    </row>
    <row r="355">
      <c r="A355" t="inlineStr">
        <is>
          <t>603198</t>
        </is>
      </c>
      <c r="B355" t="n">
        <v>0.009236699688730756</v>
      </c>
      <c r="C355" t="n">
        <v>74.16492693110645</v>
      </c>
      <c r="D355" t="n">
        <v>26.59954838709677</v>
      </c>
      <c r="E355" t="n">
        <v>2.157290322580645</v>
      </c>
    </row>
    <row r="356">
      <c r="A356" t="inlineStr">
        <is>
          <t>300721</t>
        </is>
      </c>
      <c r="B356" t="n">
        <v>0.005892845104700107</v>
      </c>
      <c r="C356" t="n">
        <v>74.03708987161197</v>
      </c>
      <c r="D356" t="n">
        <v>29.55348387096774</v>
      </c>
      <c r="E356" t="n">
        <v>11.74987096774194</v>
      </c>
    </row>
    <row r="357">
      <c r="A357" t="inlineStr">
        <is>
          <t>300054</t>
        </is>
      </c>
      <c r="B357" t="n">
        <v>0.001549713848834617</v>
      </c>
      <c r="C357" t="n">
        <v>74.01633259094285</v>
      </c>
      <c r="D357" t="n">
        <v>17.182</v>
      </c>
      <c r="E357" t="n">
        <v>3.327483870967742</v>
      </c>
    </row>
    <row r="358">
      <c r="A358" t="inlineStr">
        <is>
          <t>603396</t>
        </is>
      </c>
      <c r="B358" t="n">
        <v>0.008815118500985909</v>
      </c>
      <c r="C358" t="n">
        <v>73.92438070404172</v>
      </c>
      <c r="D358" t="n">
        <v>35.29019354838709</v>
      </c>
      <c r="E358" t="n">
        <v>5.109870967741935</v>
      </c>
    </row>
    <row r="359">
      <c r="A359" t="inlineStr">
        <is>
          <t>002705</t>
        </is>
      </c>
      <c r="B359" t="n">
        <v>0.00326399798701385</v>
      </c>
      <c r="C359" t="n">
        <v>73.86674779434135</v>
      </c>
      <c r="D359" t="n">
        <v>42.85103225806451</v>
      </c>
      <c r="E359" t="n">
        <v>0.7323225806451612</v>
      </c>
    </row>
    <row r="360">
      <c r="A360" t="inlineStr">
        <is>
          <t>603833</t>
        </is>
      </c>
      <c r="B360" t="n">
        <v>0.01915583570313766</v>
      </c>
      <c r="C360" t="n">
        <v>73.86022044088176</v>
      </c>
      <c r="D360" t="n">
        <v>110.6190967741935</v>
      </c>
      <c r="E360" t="n">
        <v>0.3393548387096774</v>
      </c>
    </row>
    <row r="361">
      <c r="A361" t="inlineStr">
        <is>
          <t>000633</t>
        </is>
      </c>
      <c r="B361" t="n">
        <v>0.0005197856595229791</v>
      </c>
      <c r="C361" t="n">
        <v>73.55371900826447</v>
      </c>
      <c r="D361" t="n">
        <v>4.385354838709677</v>
      </c>
      <c r="E361" t="n">
        <v>3.972322580645161</v>
      </c>
    </row>
    <row r="362">
      <c r="A362" t="inlineStr">
        <is>
          <t>300518</t>
        </is>
      </c>
      <c r="B362" t="n">
        <v>0.009876290847769077</v>
      </c>
      <c r="C362" t="n">
        <v>73.0385782401387</v>
      </c>
      <c r="D362" t="n">
        <v>35.486</v>
      </c>
      <c r="E362" t="n">
        <v>6.185225806451613</v>
      </c>
    </row>
    <row r="363">
      <c r="A363" t="inlineStr">
        <is>
          <t>600089</t>
        </is>
      </c>
      <c r="B363" t="n">
        <v>0.0008440479276287146</v>
      </c>
      <c r="C363" t="n">
        <v>73.03206997084546</v>
      </c>
      <c r="D363" t="n">
        <v>8.521032258064515</v>
      </c>
      <c r="E363" t="n">
        <v>2.474903225806452</v>
      </c>
    </row>
    <row r="364">
      <c r="A364" t="inlineStr">
        <is>
          <t>600926</t>
        </is>
      </c>
      <c r="B364" t="n">
        <v>0.00242062947032944</v>
      </c>
      <c r="C364" t="n">
        <v>72.97921478060046</v>
      </c>
      <c r="D364" t="n">
        <v>12.28864516129032</v>
      </c>
      <c r="E364" t="n">
        <v>0.7624516129032258</v>
      </c>
    </row>
    <row r="365">
      <c r="A365" t="inlineStr">
        <is>
          <t>300777</t>
        </is>
      </c>
      <c r="B365" t="n">
        <v>0.004764035198427131</v>
      </c>
      <c r="C365" t="n">
        <v>72.18159658744668</v>
      </c>
      <c r="D365" t="n">
        <v>47.30425806451613</v>
      </c>
      <c r="E365" t="n">
        <v>1.950387096774194</v>
      </c>
    </row>
    <row r="366">
      <c r="A366" t="inlineStr">
        <is>
          <t>300224</t>
        </is>
      </c>
      <c r="B366" t="n">
        <v>0.001007623878050575</v>
      </c>
      <c r="C366" t="n">
        <v>72.17090069284065</v>
      </c>
      <c r="D366" t="n">
        <v>10.86212903225806</v>
      </c>
      <c r="E366" t="n">
        <v>2.550064516129032</v>
      </c>
    </row>
    <row r="367">
      <c r="A367" t="inlineStr">
        <is>
          <t>600486</t>
        </is>
      </c>
      <c r="B367" t="n">
        <v>0.0231453748072632</v>
      </c>
      <c r="C367" t="n">
        <v>72.12176699473565</v>
      </c>
      <c r="D367" t="n">
        <v>100.7227741935484</v>
      </c>
      <c r="E367" t="n">
        <v>1.088064516129032</v>
      </c>
    </row>
    <row r="368">
      <c r="A368" t="inlineStr">
        <is>
          <t>603993</t>
        </is>
      </c>
      <c r="B368" t="n">
        <v>0.0009087526724686196</v>
      </c>
      <c r="C368" t="n">
        <v>71.93460490463215</v>
      </c>
      <c r="D368" t="n">
        <v>4.506</v>
      </c>
      <c r="E368" t="n">
        <v>1.546516129032258</v>
      </c>
    </row>
    <row r="369">
      <c r="A369" t="inlineStr">
        <is>
          <t>600255</t>
        </is>
      </c>
      <c r="B369" t="n">
        <v>0.0004307832536941237</v>
      </c>
      <c r="C369" t="n">
        <v>71.8181818181818</v>
      </c>
      <c r="D369" t="n">
        <v>1.463935483870968</v>
      </c>
      <c r="E369" t="n">
        <v>1.621741935483871</v>
      </c>
    </row>
    <row r="370">
      <c r="A370" t="inlineStr">
        <is>
          <t>002506</t>
        </is>
      </c>
      <c r="B370" t="n">
        <v>0.000848490905907753</v>
      </c>
      <c r="C370" t="n">
        <v>71.64750957854409</v>
      </c>
      <c r="D370" t="n">
        <v>3.772516129032258</v>
      </c>
      <c r="E370" t="n">
        <v>4.637935483870968</v>
      </c>
    </row>
    <row r="371">
      <c r="A371" t="inlineStr">
        <is>
          <t>300101</t>
        </is>
      </c>
      <c r="B371" t="n">
        <v>0.001856374573501476</v>
      </c>
      <c r="C371" t="n">
        <v>71.48936170212765</v>
      </c>
      <c r="D371" t="n">
        <v>15.45496774193548</v>
      </c>
      <c r="E371" t="n">
        <v>5.457483870967742</v>
      </c>
    </row>
    <row r="372">
      <c r="A372" t="inlineStr">
        <is>
          <t>300651</t>
        </is>
      </c>
      <c r="B372" t="n">
        <v>0.004614628230014913</v>
      </c>
      <c r="C372" t="n">
        <v>71.28777923784493</v>
      </c>
      <c r="D372" t="n">
        <v>38.75077419354839</v>
      </c>
      <c r="E372" t="n">
        <v>2.280322580645162</v>
      </c>
    </row>
    <row r="373">
      <c r="A373" t="inlineStr">
        <is>
          <t>300089</t>
        </is>
      </c>
      <c r="B373" t="n">
        <v>0.0009151527139951822</v>
      </c>
      <c r="C373" t="n">
        <v>71.17117117117118</v>
      </c>
      <c r="D373" t="n">
        <v>5.064709677419355</v>
      </c>
      <c r="E373" t="n">
        <v>2.932709677419355</v>
      </c>
    </row>
    <row r="374">
      <c r="A374" t="inlineStr">
        <is>
          <t>002342</t>
        </is>
      </c>
      <c r="B374" t="n">
        <v>0.0008754130923795686</v>
      </c>
      <c r="C374" t="n">
        <v>70.68965517241381</v>
      </c>
      <c r="D374" t="n">
        <v>3.512</v>
      </c>
      <c r="E374" t="n">
        <v>4.564838709677418</v>
      </c>
    </row>
    <row r="375">
      <c r="A375" t="inlineStr">
        <is>
          <t>600071</t>
        </is>
      </c>
      <c r="B375" t="n">
        <v>0.001189545255705453</v>
      </c>
      <c r="C375" t="n">
        <v>70.68607068607071</v>
      </c>
      <c r="D375" t="n">
        <v>11.02761290322581</v>
      </c>
      <c r="E375" t="n">
        <v>2.254193548387097</v>
      </c>
    </row>
    <row r="376">
      <c r="A376" t="inlineStr">
        <is>
          <t>600295</t>
        </is>
      </c>
      <c r="B376" t="n">
        <v>0.001176473819450427</v>
      </c>
      <c r="C376" t="n">
        <v>70.58823529411764</v>
      </c>
      <c r="D376" t="n">
        <v>9.312903225806449</v>
      </c>
      <c r="E376" t="n">
        <v>2.534387096774194</v>
      </c>
    </row>
    <row r="377">
      <c r="A377" t="inlineStr">
        <is>
          <t>300364</t>
        </is>
      </c>
      <c r="B377" t="n">
        <v>0.0005763847352632086</v>
      </c>
      <c r="C377" t="n">
        <v>70.34220532319392</v>
      </c>
      <c r="D377" t="n">
        <v>7.801935483870968</v>
      </c>
      <c r="E377" t="n">
        <v>6.191612903225806</v>
      </c>
    </row>
    <row r="378">
      <c r="A378" t="inlineStr">
        <is>
          <t>002092</t>
        </is>
      </c>
      <c r="B378" t="n">
        <v>0.0004508151980515856</v>
      </c>
      <c r="C378" t="n">
        <v>70.2355460385439</v>
      </c>
      <c r="D378" t="n">
        <v>5.556</v>
      </c>
      <c r="E378" t="n">
        <v>1.632064516129032</v>
      </c>
    </row>
    <row r="379">
      <c r="A379" t="inlineStr">
        <is>
          <t>300064</t>
        </is>
      </c>
      <c r="B379" t="n">
        <v>0.005103054020760264</v>
      </c>
      <c r="C379" t="n">
        <v>70.1657458563536</v>
      </c>
      <c r="D379" t="n">
        <v>3.707548387096775</v>
      </c>
      <c r="E379" t="n">
        <v>11.74683870967742</v>
      </c>
    </row>
    <row r="380">
      <c r="A380" t="inlineStr">
        <is>
          <t>300307</t>
        </is>
      </c>
      <c r="B380" t="n">
        <v>0.001879629008771268</v>
      </c>
      <c r="C380" t="n">
        <v>70.16317016317015</v>
      </c>
      <c r="D380" t="n">
        <v>6.475677419354839</v>
      </c>
      <c r="E380" t="n">
        <v>1.484322580645161</v>
      </c>
    </row>
    <row r="381">
      <c r="A381" t="inlineStr">
        <is>
          <t>300687</t>
        </is>
      </c>
      <c r="B381" t="n">
        <v>0.001999034200693298</v>
      </c>
      <c r="C381" t="n">
        <v>69.99448428019859</v>
      </c>
      <c r="D381" t="n">
        <v>23.91967741935484</v>
      </c>
      <c r="E381" t="n">
        <v>4.316516129032259</v>
      </c>
    </row>
    <row r="382">
      <c r="A382" t="inlineStr">
        <is>
          <t>000100</t>
        </is>
      </c>
      <c r="B382" t="n">
        <v>0.0005377548773595239</v>
      </c>
      <c r="C382" t="n">
        <v>69.84402079722707</v>
      </c>
      <c r="D382" t="n">
        <v>6.756193548387097</v>
      </c>
      <c r="E382" t="n">
        <v>3.420903225806451</v>
      </c>
    </row>
    <row r="383">
      <c r="A383" t="inlineStr">
        <is>
          <t>300775</t>
        </is>
      </c>
      <c r="B383" t="n">
        <v>0.005403563014246349</v>
      </c>
      <c r="C383" t="n">
        <v>69.76744186046511</v>
      </c>
      <c r="D383" t="n">
        <v>32.19277419354839</v>
      </c>
      <c r="E383" t="n">
        <v>4.978516129032257</v>
      </c>
    </row>
    <row r="384">
      <c r="A384" t="inlineStr">
        <is>
          <t>603809</t>
        </is>
      </c>
      <c r="B384" t="n">
        <v>0.006941231390755743</v>
      </c>
      <c r="C384" t="n">
        <v>69.69446738232867</v>
      </c>
      <c r="D384" t="n">
        <v>21.62012903225806</v>
      </c>
      <c r="E384" t="n">
        <v>2.914838709677419</v>
      </c>
    </row>
    <row r="385">
      <c r="A385" t="inlineStr">
        <is>
          <t>600362</t>
        </is>
      </c>
      <c r="B385" t="n">
        <v>0.003049000757607492</v>
      </c>
      <c r="C385" t="n">
        <v>69.65210954848263</v>
      </c>
      <c r="D385" t="n">
        <v>16.842</v>
      </c>
      <c r="E385" t="n">
        <v>2.074774193548387</v>
      </c>
    </row>
    <row r="386">
      <c r="A386" t="inlineStr">
        <is>
          <t>000981</t>
        </is>
      </c>
      <c r="B386" t="n">
        <v>0.0003806647929895254</v>
      </c>
      <c r="C386" t="n">
        <v>69.56521739130434</v>
      </c>
      <c r="D386" t="n">
        <v>1.830903225806452</v>
      </c>
      <c r="E386" t="n">
        <v>0.7826451612903226</v>
      </c>
    </row>
    <row r="387">
      <c r="A387" t="inlineStr">
        <is>
          <t>603076</t>
        </is>
      </c>
      <c r="B387" t="n">
        <v>0.009968058612213046</v>
      </c>
      <c r="C387" t="n">
        <v>69.56521739130434</v>
      </c>
      <c r="D387" t="n">
        <v>40.20387096774193</v>
      </c>
      <c r="E387" t="n">
        <v>6.241612903225807</v>
      </c>
    </row>
    <row r="388">
      <c r="A388" t="inlineStr">
        <is>
          <t>002324</t>
        </is>
      </c>
      <c r="B388" t="n">
        <v>0.001203608809368415</v>
      </c>
      <c r="C388" t="n">
        <v>69.49579831932775</v>
      </c>
      <c r="D388" t="n">
        <v>15.57335483870968</v>
      </c>
      <c r="E388" t="n">
        <v>2.850709677419355</v>
      </c>
    </row>
    <row r="389">
      <c r="A389" t="inlineStr">
        <is>
          <t>688116</t>
        </is>
      </c>
      <c r="B389" t="n">
        <v>0.007748721807779686</v>
      </c>
      <c r="C389" t="n">
        <v>69.19523462193047</v>
      </c>
      <c r="D389" t="n">
        <v>48.96335483870968</v>
      </c>
      <c r="E389" t="n">
        <v>3.987741935483871</v>
      </c>
    </row>
    <row r="390">
      <c r="A390" t="inlineStr">
        <is>
          <t>688139</t>
        </is>
      </c>
      <c r="B390" t="n">
        <v>0.008329326821024443</v>
      </c>
      <c r="C390" t="n">
        <v>68.96471138116382</v>
      </c>
      <c r="D390" t="n">
        <v>66.83987096774193</v>
      </c>
      <c r="E390" t="n">
        <v>3.656967741935484</v>
      </c>
    </row>
    <row r="391">
      <c r="A391" t="inlineStr">
        <is>
          <t>002139</t>
        </is>
      </c>
      <c r="B391" t="n">
        <v>0.001136108041437275</v>
      </c>
      <c r="C391" t="n">
        <v>68.63468634686348</v>
      </c>
      <c r="D391" t="n">
        <v>7.194322580645162</v>
      </c>
      <c r="E391" t="n">
        <v>4.152322580645162</v>
      </c>
    </row>
    <row r="392">
      <c r="A392" t="inlineStr">
        <is>
          <t>300760</t>
        </is>
      </c>
      <c r="B392" t="n">
        <v>0.03388013849317378</v>
      </c>
      <c r="C392" t="n">
        <v>68.63258903856801</v>
      </c>
      <c r="D392" t="n">
        <v>349.5477419354839</v>
      </c>
      <c r="E392" t="n">
        <v>0.9956774193548386</v>
      </c>
    </row>
    <row r="393">
      <c r="A393" t="inlineStr">
        <is>
          <t>600280</t>
        </is>
      </c>
      <c r="B393" t="n">
        <v>0.0004719429557980502</v>
      </c>
      <c r="C393" t="n">
        <v>68.45637583892616</v>
      </c>
      <c r="D393" t="n">
        <v>1.918451612903226</v>
      </c>
      <c r="E393" t="n">
        <v>0.5309032258064517</v>
      </c>
    </row>
    <row r="394">
      <c r="A394" t="inlineStr">
        <is>
          <t>603650</t>
        </is>
      </c>
      <c r="B394" t="n">
        <v>0.004559845976064293</v>
      </c>
      <c r="C394" t="n">
        <v>68.33161688980429</v>
      </c>
      <c r="D394" t="n">
        <v>32.95206451612903</v>
      </c>
      <c r="E394" t="n">
        <v>4.78341935483871</v>
      </c>
    </row>
    <row r="395">
      <c r="A395" t="inlineStr">
        <is>
          <t>002158</t>
        </is>
      </c>
      <c r="B395" t="n">
        <v>0.000860678082822026</v>
      </c>
      <c r="C395" t="n">
        <v>68.30357142857144</v>
      </c>
      <c r="D395" t="n">
        <v>13.94258064516129</v>
      </c>
      <c r="E395" t="n">
        <v>2.488</v>
      </c>
    </row>
    <row r="396">
      <c r="A396" t="inlineStr">
        <is>
          <t>300592</t>
        </is>
      </c>
      <c r="B396" t="n">
        <v>0.003987937618561786</v>
      </c>
      <c r="C396" t="n">
        <v>68.11460258780038</v>
      </c>
      <c r="D396" t="n">
        <v>19.21516129032258</v>
      </c>
      <c r="E396" t="n">
        <v>5.434129032258064</v>
      </c>
    </row>
    <row r="397">
      <c r="A397" t="inlineStr">
        <is>
          <t>300741</t>
        </is>
      </c>
      <c r="B397" t="n">
        <v>0.007031006025577993</v>
      </c>
      <c r="C397" t="n">
        <v>67.9962311557789</v>
      </c>
      <c r="D397" t="n">
        <v>52.42632258064516</v>
      </c>
      <c r="E397" t="n">
        <v>3.484451612903226</v>
      </c>
    </row>
    <row r="398">
      <c r="A398" t="inlineStr">
        <is>
          <t>600109</t>
        </is>
      </c>
      <c r="B398" t="n">
        <v>0.002147672960006135</v>
      </c>
      <c r="C398" t="n">
        <v>67.95005202913633</v>
      </c>
      <c r="D398" t="n">
        <v>14.86858064516129</v>
      </c>
      <c r="E398" t="n">
        <v>3.456193548387097</v>
      </c>
    </row>
    <row r="399">
      <c r="A399" t="inlineStr">
        <is>
          <t>688396</t>
        </is>
      </c>
      <c r="B399" t="n">
        <v>0.008679782223996794</v>
      </c>
      <c r="C399" t="n">
        <v>67.83764538333728</v>
      </c>
      <c r="D399" t="n">
        <v>55.20283870967741</v>
      </c>
      <c r="E399" t="n">
        <v>7.681032258064516</v>
      </c>
    </row>
    <row r="400">
      <c r="A400" t="inlineStr">
        <is>
          <t>300708</t>
        </is>
      </c>
      <c r="B400" t="n">
        <v>0.0167568605869052</v>
      </c>
      <c r="C400" t="n">
        <v>67.80626780626781</v>
      </c>
      <c r="D400" t="n">
        <v>24.2796129032258</v>
      </c>
      <c r="E400" t="n">
        <v>15.4458064516129</v>
      </c>
    </row>
    <row r="401">
      <c r="A401" t="inlineStr">
        <is>
          <t>300641</t>
        </is>
      </c>
      <c r="B401" t="n">
        <v>0.0007893111319792677</v>
      </c>
      <c r="C401" t="n">
        <v>67.6954732510288</v>
      </c>
      <c r="D401" t="n">
        <v>5.713806451612903</v>
      </c>
      <c r="E401" t="n">
        <v>2.343032258064516</v>
      </c>
    </row>
    <row r="402">
      <c r="A402" t="inlineStr">
        <is>
          <t>603816</t>
        </is>
      </c>
      <c r="B402" t="n">
        <v>0.01053656109242408</v>
      </c>
      <c r="C402" t="n">
        <v>67.67676767676767</v>
      </c>
      <c r="D402" t="n">
        <v>65.44948387096774</v>
      </c>
      <c r="E402" t="n">
        <v>0.5979354838709677</v>
      </c>
    </row>
    <row r="403">
      <c r="A403" t="inlineStr">
        <is>
          <t>600989</t>
        </is>
      </c>
      <c r="B403" t="n">
        <v>0.001434607147622511</v>
      </c>
      <c r="C403" t="n">
        <v>67.62342135476462</v>
      </c>
      <c r="D403" t="n">
        <v>11.12748387096774</v>
      </c>
      <c r="E403" t="n">
        <v>2.968</v>
      </c>
    </row>
    <row r="404">
      <c r="A404" t="inlineStr">
        <is>
          <t>601677</t>
        </is>
      </c>
      <c r="B404" t="n">
        <v>0.002180236967663739</v>
      </c>
      <c r="C404" t="n">
        <v>67.57679180887375</v>
      </c>
      <c r="D404" t="n">
        <v>12.03154838709677</v>
      </c>
      <c r="E404" t="n">
        <v>2.574451612903226</v>
      </c>
    </row>
    <row r="405">
      <c r="A405" t="inlineStr">
        <is>
          <t>000659</t>
        </is>
      </c>
      <c r="B405" t="n">
        <v>0.0002338086962423356</v>
      </c>
      <c r="C405" t="n">
        <v>67.56756756756756</v>
      </c>
      <c r="D405" t="n">
        <v>2.595612903225807</v>
      </c>
      <c r="E405" t="n">
        <v>1.302193548387097</v>
      </c>
    </row>
    <row r="406">
      <c r="A406" t="inlineStr">
        <is>
          <t>600584</t>
        </is>
      </c>
      <c r="B406" t="n">
        <v>0.004443902893461599</v>
      </c>
      <c r="C406" t="n">
        <v>67.18419195483416</v>
      </c>
      <c r="D406" t="n">
        <v>39.9154193548387</v>
      </c>
      <c r="E406" t="n">
        <v>5.725999999999999</v>
      </c>
    </row>
    <row r="407">
      <c r="A407" t="inlineStr">
        <is>
          <t>600733</t>
        </is>
      </c>
      <c r="B407" t="n">
        <v>0.000948201695313142</v>
      </c>
      <c r="C407" t="n">
        <v>67.15927750410509</v>
      </c>
      <c r="D407" t="n">
        <v>7.284709677419356</v>
      </c>
      <c r="E407" t="n">
        <v>2.397806451612904</v>
      </c>
    </row>
    <row r="408">
      <c r="A408" t="inlineStr">
        <is>
          <t>300568</t>
        </is>
      </c>
      <c r="B408" t="n">
        <v>0.006231065572824063</v>
      </c>
      <c r="C408" t="n">
        <v>67.12403951701427</v>
      </c>
      <c r="D408" t="n">
        <v>22.65825806451613</v>
      </c>
      <c r="E408" t="n">
        <v>4.656774193548387</v>
      </c>
    </row>
    <row r="409">
      <c r="A409" t="inlineStr">
        <is>
          <t>600197</t>
        </is>
      </c>
      <c r="B409" t="n">
        <v>0.003886275727799</v>
      </c>
      <c r="C409" t="n">
        <v>67.0241286863271</v>
      </c>
      <c r="D409" t="n">
        <v>21.79438709677419</v>
      </c>
      <c r="E409" t="n">
        <v>5.176322580645161</v>
      </c>
    </row>
    <row r="410">
      <c r="A410" t="inlineStr">
        <is>
          <t>002617</t>
        </is>
      </c>
      <c r="B410" t="n">
        <v>0.001468168263850829</v>
      </c>
      <c r="C410" t="n">
        <v>66.99029126213591</v>
      </c>
      <c r="D410" t="n">
        <v>7.069032258064515</v>
      </c>
      <c r="E410" t="n">
        <v>7.719290322580645</v>
      </c>
    </row>
    <row r="411">
      <c r="A411" t="inlineStr">
        <is>
          <t>600849</t>
        </is>
      </c>
      <c r="B411" t="n">
        <v>0.003102205234931561</v>
      </c>
      <c r="C411" t="n">
        <v>66.81766704416761</v>
      </c>
      <c r="D411" t="n">
        <v>12.48</v>
      </c>
      <c r="E411" t="n">
        <v>0</v>
      </c>
    </row>
    <row r="412">
      <c r="A412" t="inlineStr">
        <is>
          <t>600779</t>
        </is>
      </c>
      <c r="B412" t="n">
        <v>0.007893508536904329</v>
      </c>
      <c r="C412" t="n">
        <v>66.68599033816427</v>
      </c>
      <c r="D412" t="n">
        <v>70.59890322580647</v>
      </c>
      <c r="E412" t="n">
        <v>1.362</v>
      </c>
    </row>
    <row r="413">
      <c r="A413" t="inlineStr">
        <is>
          <t>000798</t>
        </is>
      </c>
      <c r="B413" t="n">
        <v>0.003545417670381674</v>
      </c>
      <c r="C413" t="n">
        <v>66.66666666666667</v>
      </c>
      <c r="D413" t="n">
        <v>7.691096774193547</v>
      </c>
      <c r="E413" t="n">
        <v>4.805032258064517</v>
      </c>
    </row>
    <row r="414">
      <c r="A414" t="inlineStr">
        <is>
          <t>600237</t>
        </is>
      </c>
      <c r="B414" t="n">
        <v>0.0002684047930366042</v>
      </c>
      <c r="C414" t="n">
        <v>66.66666666666667</v>
      </c>
      <c r="D414" t="n">
        <v>4.372774193548387</v>
      </c>
      <c r="E414" t="n">
        <v>5.591032258064517</v>
      </c>
    </row>
    <row r="415">
      <c r="A415" t="inlineStr">
        <is>
          <t>000333</t>
        </is>
      </c>
      <c r="B415" t="n">
        <v>0.01358954784440297</v>
      </c>
      <c r="C415" t="n">
        <v>66.38962765957446</v>
      </c>
      <c r="D415" t="n">
        <v>77.22309677419355</v>
      </c>
      <c r="E415" t="n">
        <v>0.3987096774193548</v>
      </c>
    </row>
    <row r="416">
      <c r="A416" t="inlineStr">
        <is>
          <t>300725</t>
        </is>
      </c>
      <c r="B416" t="n">
        <v>0.008753568355466045</v>
      </c>
      <c r="C416" t="n">
        <v>66.28431372549022</v>
      </c>
      <c r="D416" t="n">
        <v>126.3673548387097</v>
      </c>
      <c r="E416" t="n">
        <v>2.143612903225806</v>
      </c>
    </row>
    <row r="417">
      <c r="A417" t="inlineStr">
        <is>
          <t>000727</t>
        </is>
      </c>
      <c r="B417" t="n">
        <v>0.0004412883009283303</v>
      </c>
      <c r="C417" t="n">
        <v>65.98639455782313</v>
      </c>
      <c r="D417" t="n">
        <v>2.24483870967742</v>
      </c>
      <c r="E417" t="n">
        <v>1.33658064516129</v>
      </c>
    </row>
    <row r="418">
      <c r="A418" t="inlineStr">
        <is>
          <t>002041</t>
        </is>
      </c>
      <c r="B418" t="n">
        <v>0.00366107527711017</v>
      </c>
      <c r="C418" t="n">
        <v>65.80698835274544</v>
      </c>
      <c r="D418" t="n">
        <v>17.7018064516129</v>
      </c>
      <c r="E418" t="n">
        <v>3.594516129032259</v>
      </c>
    </row>
    <row r="419">
      <c r="A419" t="inlineStr">
        <is>
          <t>002979</t>
        </is>
      </c>
      <c r="B419" t="n">
        <v>0.007650937866664869</v>
      </c>
      <c r="C419" t="n">
        <v>65.77777777777779</v>
      </c>
      <c r="D419" t="n">
        <v>40.56438709677419</v>
      </c>
      <c r="E419" t="n">
        <v>8.23541935483871</v>
      </c>
    </row>
    <row r="420">
      <c r="A420" t="inlineStr">
        <is>
          <t>600151</t>
        </is>
      </c>
      <c r="B420" t="n">
        <v>0.001574964287967407</v>
      </c>
      <c r="C420" t="n">
        <v>65.68047337278107</v>
      </c>
      <c r="D420" t="n">
        <v>7.104258064516128</v>
      </c>
      <c r="E420" t="n">
        <v>3.008387096774193</v>
      </c>
    </row>
    <row r="421">
      <c r="A421" t="inlineStr">
        <is>
          <t>002703</t>
        </is>
      </c>
      <c r="B421" t="n">
        <v>0.0003984036183264399</v>
      </c>
      <c r="C421" t="n">
        <v>65.66125290023204</v>
      </c>
      <c r="D421" t="n">
        <v>5.137612903225806</v>
      </c>
      <c r="E421" t="n">
        <v>2.212</v>
      </c>
    </row>
    <row r="422">
      <c r="A422" t="inlineStr">
        <is>
          <t>002068</t>
        </is>
      </c>
      <c r="B422" t="n">
        <v>0.0008671488522468278</v>
      </c>
      <c r="C422" t="n">
        <v>65.64705882352942</v>
      </c>
      <c r="D422" t="n">
        <v>5.475935483870968</v>
      </c>
      <c r="E422" t="n">
        <v>2.684580645161291</v>
      </c>
    </row>
    <row r="423">
      <c r="A423" t="inlineStr">
        <is>
          <t>002056</t>
        </is>
      </c>
      <c r="B423" t="n">
        <v>0.001217996756687232</v>
      </c>
      <c r="C423" t="n">
        <v>65.54934823091247</v>
      </c>
      <c r="D423" t="n">
        <v>13.22645161290323</v>
      </c>
      <c r="E423" t="n">
        <v>2.622</v>
      </c>
    </row>
    <row r="424">
      <c r="A424" t="inlineStr">
        <is>
          <t>603337</t>
        </is>
      </c>
      <c r="B424" t="n">
        <v>0.004699491884168176</v>
      </c>
      <c r="C424" t="n">
        <v>65.43730242360377</v>
      </c>
      <c r="D424" t="n">
        <v>26.27251612903226</v>
      </c>
      <c r="E424" t="n">
        <v>0.6836129032258064</v>
      </c>
    </row>
    <row r="425">
      <c r="A425" t="inlineStr">
        <is>
          <t>603456</t>
        </is>
      </c>
      <c r="B425" t="n">
        <v>0.001395676703895459</v>
      </c>
      <c r="C425" t="n">
        <v>65.41978387364922</v>
      </c>
      <c r="D425" t="n">
        <v>32.13587096774193</v>
      </c>
      <c r="E425" t="n">
        <v>1.035032258064516</v>
      </c>
    </row>
    <row r="426">
      <c r="A426" t="inlineStr">
        <is>
          <t>002078</t>
        </is>
      </c>
      <c r="B426" t="n">
        <v>0.001933979352735645</v>
      </c>
      <c r="C426" t="n">
        <v>65.33192834562698</v>
      </c>
      <c r="D426" t="n">
        <v>13.30516129032258</v>
      </c>
      <c r="E426" t="n">
        <v>1.064064516129032</v>
      </c>
    </row>
    <row r="427">
      <c r="A427" t="inlineStr">
        <is>
          <t>600196</t>
        </is>
      </c>
      <c r="B427" t="n">
        <v>0.01040319160677688</v>
      </c>
      <c r="C427" t="n">
        <v>65.17184942716858</v>
      </c>
      <c r="D427" t="n">
        <v>50.56993548387097</v>
      </c>
      <c r="E427" t="n">
        <v>3.366903225806452</v>
      </c>
    </row>
    <row r="428">
      <c r="A428" t="inlineStr">
        <is>
          <t>002614</t>
        </is>
      </c>
      <c r="B428" t="n">
        <v>0.001958456342792899</v>
      </c>
      <c r="C428" t="n">
        <v>65.00000000000001</v>
      </c>
      <c r="D428" t="n">
        <v>13.81393548387097</v>
      </c>
      <c r="E428" t="n">
        <v>4.083870967741936</v>
      </c>
    </row>
    <row r="429">
      <c r="A429" t="inlineStr">
        <is>
          <t>600381</t>
        </is>
      </c>
      <c r="B429" t="n">
        <v>0.001095686277028392</v>
      </c>
      <c r="C429" t="n">
        <v>64.77024070021882</v>
      </c>
      <c r="D429" t="n">
        <v>5.665612903225806</v>
      </c>
      <c r="E429" t="n">
        <v>2.83</v>
      </c>
    </row>
    <row r="430">
      <c r="A430" t="inlineStr">
        <is>
          <t>601225</t>
        </is>
      </c>
      <c r="B430" t="n">
        <v>0.0009443474072092712</v>
      </c>
      <c r="C430" t="n">
        <v>64.35935198821797</v>
      </c>
      <c r="D430" t="n">
        <v>8.74806451612903</v>
      </c>
      <c r="E430" t="n">
        <v>0.4805806451612904</v>
      </c>
    </row>
    <row r="431">
      <c r="A431" t="inlineStr">
        <is>
          <t>300280</t>
        </is>
      </c>
      <c r="B431" t="n">
        <v>0.003802730153761247</v>
      </c>
      <c r="C431" t="n">
        <v>64.32859399684044</v>
      </c>
      <c r="D431" t="n">
        <v>50.70225806451613</v>
      </c>
      <c r="E431" t="n">
        <v>2.770967741935483</v>
      </c>
    </row>
    <row r="432">
      <c r="A432" t="inlineStr">
        <is>
          <t>000534</t>
        </is>
      </c>
      <c r="B432" t="n">
        <v>0.001640453393736754</v>
      </c>
      <c r="C432" t="n">
        <v>64.27795874049944</v>
      </c>
      <c r="D432" t="n">
        <v>11.99393548387097</v>
      </c>
      <c r="E432" t="n">
        <v>1.464967741935484</v>
      </c>
    </row>
    <row r="433">
      <c r="A433" t="inlineStr">
        <is>
          <t>002991</t>
        </is>
      </c>
      <c r="B433" t="n">
        <v>0.0269917130576211</v>
      </c>
      <c r="C433" t="n">
        <v>64.12829242071312</v>
      </c>
      <c r="D433" t="n">
        <v>106.289406779661</v>
      </c>
      <c r="E433" t="n">
        <v>7.628050847457628</v>
      </c>
    </row>
    <row r="434">
      <c r="A434" t="inlineStr">
        <is>
          <t>000550</t>
        </is>
      </c>
      <c r="B434" t="n">
        <v>0.003280441539119353</v>
      </c>
      <c r="C434" t="n">
        <v>64.11483253588517</v>
      </c>
      <c r="D434" t="n">
        <v>16.948</v>
      </c>
      <c r="E434" t="n">
        <v>2.783935483870968</v>
      </c>
    </row>
    <row r="435">
      <c r="A435" t="inlineStr">
        <is>
          <t>600416</t>
        </is>
      </c>
      <c r="B435" t="n">
        <v>0.002113319321415412</v>
      </c>
      <c r="C435" t="n">
        <v>64.07843137254903</v>
      </c>
      <c r="D435" t="n">
        <v>17.57935483870968</v>
      </c>
      <c r="E435" t="n">
        <v>1.022709677419355</v>
      </c>
    </row>
    <row r="436">
      <c r="A436" t="inlineStr">
        <is>
          <t>002438</t>
        </is>
      </c>
      <c r="B436" t="n">
        <v>0.001496145359326246</v>
      </c>
      <c r="C436" t="n">
        <v>64.01564537157758</v>
      </c>
      <c r="D436" t="n">
        <v>11.42212903225806</v>
      </c>
      <c r="E436" t="n">
        <v>1.693548387096774</v>
      </c>
    </row>
    <row r="437">
      <c r="A437" t="inlineStr">
        <is>
          <t>002501</t>
        </is>
      </c>
      <c r="B437" t="n">
        <v>0.0005693023819312499</v>
      </c>
      <c r="C437" t="n">
        <v>63.94557823129252</v>
      </c>
      <c r="D437" t="n">
        <v>1.71116129032258</v>
      </c>
      <c r="E437" t="n">
        <v>0.8628387096774194</v>
      </c>
    </row>
    <row r="438">
      <c r="A438" t="inlineStr">
        <is>
          <t>002975</t>
        </is>
      </c>
      <c r="B438" t="n">
        <v>0.01547783117602892</v>
      </c>
      <c r="C438" t="n">
        <v>63.43921808185704</v>
      </c>
      <c r="D438" t="n">
        <v>97.52354838709677</v>
      </c>
      <c r="E438" t="n">
        <v>7.504903225806451</v>
      </c>
    </row>
    <row r="439">
      <c r="A439" t="inlineStr">
        <is>
          <t>000001</t>
        </is>
      </c>
      <c r="B439" t="n">
        <v>0.002414110446704465</v>
      </c>
      <c r="C439" t="n">
        <v>63.21585903083702</v>
      </c>
      <c r="D439" t="n">
        <v>16.41587096774193</v>
      </c>
      <c r="E439" t="n">
        <v>0.6301290322580645</v>
      </c>
    </row>
    <row r="440">
      <c r="A440" t="inlineStr">
        <is>
          <t>002360</t>
        </is>
      </c>
      <c r="B440" t="n">
        <v>0.0008564060070670089</v>
      </c>
      <c r="C440" t="n">
        <v>62.90983606557378</v>
      </c>
      <c r="D440" t="n">
        <v>6.622193548387097</v>
      </c>
      <c r="E440" t="n">
        <v>2.67458064516129</v>
      </c>
    </row>
    <row r="441">
      <c r="A441" t="inlineStr">
        <is>
          <t>603733</t>
        </is>
      </c>
      <c r="B441" t="n">
        <v>0.003005792461624841</v>
      </c>
      <c r="C441" t="n">
        <v>62.87499999999999</v>
      </c>
      <c r="D441" t="n">
        <v>21.20612903225807</v>
      </c>
      <c r="E441" t="n">
        <v>12.05174193548387</v>
      </c>
    </row>
    <row r="442">
      <c r="A442" t="inlineStr">
        <is>
          <t>600496</t>
        </is>
      </c>
      <c r="B442" t="n">
        <v>0.001139145142006778</v>
      </c>
      <c r="C442" t="n">
        <v>62.87425149700601</v>
      </c>
      <c r="D442" t="n">
        <v>5.159483870967742</v>
      </c>
      <c r="E442" t="n">
        <v>3.573806451612904</v>
      </c>
    </row>
    <row r="443">
      <c r="A443" t="inlineStr">
        <is>
          <t>603960</t>
        </is>
      </c>
      <c r="B443" t="n">
        <v>0.007450487079054303</v>
      </c>
      <c r="C443" t="n">
        <v>62.5675114250104</v>
      </c>
      <c r="D443" t="n">
        <v>40.6623870967742</v>
      </c>
      <c r="E443" t="n">
        <v>1.501612903225807</v>
      </c>
    </row>
    <row r="444">
      <c r="A444" t="inlineStr">
        <is>
          <t>600761</t>
        </is>
      </c>
      <c r="B444" t="n">
        <v>0.002217522540380931</v>
      </c>
      <c r="C444" t="n">
        <v>62.54107338444685</v>
      </c>
      <c r="D444" t="n">
        <v>12.94793548387097</v>
      </c>
      <c r="E444" t="n">
        <v>1.349548387096774</v>
      </c>
    </row>
    <row r="445">
      <c r="A445" t="inlineStr">
        <is>
          <t>688686</t>
        </is>
      </c>
      <c r="B445" t="n">
        <v>0.0334028410222494</v>
      </c>
      <c r="C445" t="n">
        <v>62.40774907749078</v>
      </c>
      <c r="D445" t="n">
        <v>314.0446666666667</v>
      </c>
      <c r="E445" t="n">
        <v>18.10466666666667</v>
      </c>
    </row>
    <row r="446">
      <c r="A446" t="inlineStr">
        <is>
          <t>603100</t>
        </is>
      </c>
      <c r="B446" t="n">
        <v>0.001500951109545621</v>
      </c>
      <c r="C446" t="n">
        <v>62.28287841191067</v>
      </c>
      <c r="D446" t="n">
        <v>10.34741935483871</v>
      </c>
      <c r="E446" t="n">
        <v>1.114129032258065</v>
      </c>
    </row>
    <row r="447">
      <c r="A447" t="inlineStr">
        <is>
          <t>002993</t>
        </is>
      </c>
      <c r="B447" t="n">
        <v>0.01510724818371169</v>
      </c>
      <c r="C447" t="n">
        <v>62.1286489279256</v>
      </c>
      <c r="D447" t="n">
        <v>79.52719626168222</v>
      </c>
      <c r="E447" t="n">
        <v>12.64747663551402</v>
      </c>
    </row>
    <row r="448">
      <c r="A448" t="inlineStr">
        <is>
          <t>601788</t>
        </is>
      </c>
      <c r="B448" t="n">
        <v>0.004635260187852599</v>
      </c>
      <c r="C448" t="n">
        <v>61.90045248868778</v>
      </c>
      <c r="D448" t="n">
        <v>20.20987096774194</v>
      </c>
      <c r="E448" t="n">
        <v>2.493677419354839</v>
      </c>
    </row>
    <row r="449">
      <c r="A449" t="inlineStr">
        <is>
          <t>600798</t>
        </is>
      </c>
      <c r="B449" t="n">
        <v>0.0008649983659908634</v>
      </c>
      <c r="C449" t="n">
        <v>61.77474402730376</v>
      </c>
      <c r="D449" t="n">
        <v>3.442774193548387</v>
      </c>
      <c r="E449" t="n">
        <v>3.014516129032258</v>
      </c>
    </row>
    <row r="450">
      <c r="A450" t="inlineStr">
        <is>
          <t>300837</t>
        </is>
      </c>
      <c r="B450" t="n">
        <v>0.01180312257312694</v>
      </c>
      <c r="C450" t="n">
        <v>61.62414660438375</v>
      </c>
      <c r="D450" t="n">
        <v>58.75645161290323</v>
      </c>
      <c r="E450" t="n">
        <v>7.643677419354838</v>
      </c>
    </row>
    <row r="451">
      <c r="A451" t="inlineStr">
        <is>
          <t>603313</t>
        </is>
      </c>
      <c r="B451" t="n">
        <v>0.004147297753566991</v>
      </c>
      <c r="C451" t="n">
        <v>61.5839243498818</v>
      </c>
      <c r="D451" t="n">
        <v>30.20851612903225</v>
      </c>
      <c r="E451" t="n">
        <v>1.807612903225807</v>
      </c>
    </row>
    <row r="452">
      <c r="A452" t="inlineStr">
        <is>
          <t>000881</t>
        </is>
      </c>
      <c r="B452" t="n">
        <v>0.0007941615969181794</v>
      </c>
      <c r="C452" t="n">
        <v>61.46540027137042</v>
      </c>
      <c r="D452" t="n">
        <v>9.372451612903227</v>
      </c>
      <c r="E452" t="n">
        <v>1.761032258064516</v>
      </c>
    </row>
    <row r="453">
      <c r="A453" t="inlineStr">
        <is>
          <t>002001</t>
        </is>
      </c>
      <c r="B453" t="n">
        <v>0.001768370907510361</v>
      </c>
      <c r="C453" t="n">
        <v>61.44814090019568</v>
      </c>
      <c r="D453" t="n">
        <v>31.29864516129032</v>
      </c>
      <c r="E453" t="n">
        <v>1.325677419354839</v>
      </c>
    </row>
    <row r="454">
      <c r="A454" t="inlineStr">
        <is>
          <t>601016</t>
        </is>
      </c>
      <c r="B454" t="n">
        <v>0.0003779609226281105</v>
      </c>
      <c r="C454" t="n">
        <v>61.42857142857143</v>
      </c>
      <c r="D454" t="n">
        <v>2.839806451612903</v>
      </c>
      <c r="E454" t="n">
        <v>2.163612903225807</v>
      </c>
    </row>
    <row r="455">
      <c r="A455" t="inlineStr">
        <is>
          <t>600428</t>
        </is>
      </c>
      <c r="B455" t="n">
        <v>0.0004691167380683861</v>
      </c>
      <c r="C455" t="n">
        <v>61.16504854368934</v>
      </c>
      <c r="D455" t="n">
        <v>3.686064516129032</v>
      </c>
      <c r="E455" t="n">
        <v>1.507096774193548</v>
      </c>
    </row>
    <row r="456">
      <c r="A456" t="inlineStr">
        <is>
          <t>600395</t>
        </is>
      </c>
      <c r="B456" t="n">
        <v>0.0009458729796813316</v>
      </c>
      <c r="C456" t="n">
        <v>61.13360323886639</v>
      </c>
      <c r="D456" t="n">
        <v>6.462645161290324</v>
      </c>
      <c r="E456" t="n">
        <v>0.986516129032258</v>
      </c>
    </row>
    <row r="457">
      <c r="A457" t="inlineStr">
        <is>
          <t>601877</t>
        </is>
      </c>
      <c r="B457" t="n">
        <v>0.002885392118429116</v>
      </c>
      <c r="C457" t="n">
        <v>60.67823980621719</v>
      </c>
      <c r="D457" t="n">
        <v>31.46070967741935</v>
      </c>
      <c r="E457" t="n">
        <v>0.5849677419354838</v>
      </c>
    </row>
    <row r="458">
      <c r="A458" t="inlineStr">
        <is>
          <t>600433</t>
        </is>
      </c>
      <c r="B458" t="n">
        <v>0.0004740649021960499</v>
      </c>
      <c r="C458" t="n">
        <v>60.59602649006622</v>
      </c>
      <c r="D458" t="n">
        <v>3.658709677419354</v>
      </c>
      <c r="E458" t="n">
        <v>1.871354838709677</v>
      </c>
    </row>
    <row r="459">
      <c r="A459" t="inlineStr">
        <is>
          <t>300405</t>
        </is>
      </c>
      <c r="B459" t="n">
        <v>0.004670259138495357</v>
      </c>
      <c r="C459" t="n">
        <v>60.51188299817185</v>
      </c>
      <c r="D459" t="n">
        <v>8.627870967741936</v>
      </c>
      <c r="E459" t="n">
        <v>8.39709677419355</v>
      </c>
    </row>
    <row r="460">
      <c r="A460" t="inlineStr">
        <is>
          <t>300680</t>
        </is>
      </c>
      <c r="B460" t="n">
        <v>0.006413955083781807</v>
      </c>
      <c r="C460" t="n">
        <v>60.31662269129288</v>
      </c>
      <c r="D460" t="n">
        <v>26.03148387096774</v>
      </c>
      <c r="E460" t="n">
        <v>7.729548387096774</v>
      </c>
    </row>
    <row r="461">
      <c r="A461" t="inlineStr">
        <is>
          <t>300827</t>
        </is>
      </c>
      <c r="B461" t="n">
        <v>0.01125466902966784</v>
      </c>
      <c r="C461" t="n">
        <v>60.31390134529146</v>
      </c>
      <c r="D461" t="n">
        <v>57.52941935483872</v>
      </c>
      <c r="E461" t="n">
        <v>12.15077419354839</v>
      </c>
    </row>
    <row r="462">
      <c r="A462" t="inlineStr">
        <is>
          <t>300551</t>
        </is>
      </c>
      <c r="B462" t="n">
        <v>0.005140976837108272</v>
      </c>
      <c r="C462" t="n">
        <v>60.25641025641026</v>
      </c>
      <c r="D462" t="n">
        <v>26.77477419354839</v>
      </c>
      <c r="E462" t="n">
        <v>4.065612903225807</v>
      </c>
    </row>
    <row r="463">
      <c r="A463" t="inlineStr">
        <is>
          <t>600257</t>
        </is>
      </c>
      <c r="B463" t="n">
        <v>0.0009864284446500482</v>
      </c>
      <c r="C463" t="n">
        <v>60.21220159151193</v>
      </c>
      <c r="D463" t="n">
        <v>4.685677419354839</v>
      </c>
      <c r="E463" t="n">
        <v>6.904451612903226</v>
      </c>
    </row>
    <row r="464">
      <c r="A464" t="inlineStr">
        <is>
          <t>000612</t>
        </is>
      </c>
      <c r="B464" t="n">
        <v>0.0008313516741068734</v>
      </c>
      <c r="C464" t="n">
        <v>60.15180265654649</v>
      </c>
      <c r="D464" t="n">
        <v>7.118451612903226</v>
      </c>
      <c r="E464" t="n">
        <v>4.458967741935484</v>
      </c>
    </row>
    <row r="465">
      <c r="A465" t="inlineStr">
        <is>
          <t>300699</t>
        </is>
      </c>
      <c r="B465" t="n">
        <v>0.00809157474331801</v>
      </c>
      <c r="C465" t="n">
        <v>60.14530358069536</v>
      </c>
      <c r="D465" t="n">
        <v>75.24070967741935</v>
      </c>
      <c r="E465" t="n">
        <v>1.490193548387097</v>
      </c>
    </row>
    <row r="466">
      <c r="A466" t="inlineStr">
        <is>
          <t>000703</t>
        </is>
      </c>
      <c r="B466" t="n">
        <v>0.001100503521133551</v>
      </c>
      <c r="C466" t="n">
        <v>60.12931034482758</v>
      </c>
      <c r="D466" t="n">
        <v>11.52277419354839</v>
      </c>
      <c r="E466" t="n">
        <v>0.9759354838709676</v>
      </c>
    </row>
    <row r="467">
      <c r="A467" t="inlineStr">
        <is>
          <t>600966</t>
        </is>
      </c>
      <c r="B467" t="n">
        <v>0.002200942326459345</v>
      </c>
      <c r="C467" t="n">
        <v>60.08273009307137</v>
      </c>
      <c r="D467" t="n">
        <v>12.97096774193548</v>
      </c>
      <c r="E467" t="n">
        <v>1.618903225806452</v>
      </c>
    </row>
    <row r="468">
      <c r="A468" t="inlineStr">
        <is>
          <t>603290</t>
        </is>
      </c>
      <c r="B468" t="n">
        <v>0.03247972567738405</v>
      </c>
      <c r="C468" t="n">
        <v>59.74434859265789</v>
      </c>
      <c r="D468" t="n">
        <v>218.4932903225806</v>
      </c>
      <c r="E468" t="n">
        <v>8.121806451612905</v>
      </c>
    </row>
    <row r="469">
      <c r="A469" t="inlineStr">
        <is>
          <t>300740</t>
        </is>
      </c>
      <c r="B469" t="n">
        <v>0.002324167017197056</v>
      </c>
      <c r="C469" t="n">
        <v>59.66620305980528</v>
      </c>
      <c r="D469" t="n">
        <v>18.6703870967742</v>
      </c>
      <c r="E469" t="n">
        <v>5.541032258064517</v>
      </c>
    </row>
    <row r="470">
      <c r="A470" t="inlineStr">
        <is>
          <t>600178</t>
        </is>
      </c>
      <c r="B470" t="n">
        <v>0.001950182289944298</v>
      </c>
      <c r="C470" t="n">
        <v>59.64912280701758</v>
      </c>
      <c r="D470" t="n">
        <v>7.375354838709677</v>
      </c>
      <c r="E470" t="n">
        <v>4.720516129032259</v>
      </c>
    </row>
    <row r="471">
      <c r="A471" t="inlineStr">
        <is>
          <t>300719</t>
        </is>
      </c>
      <c r="B471" t="n">
        <v>0.006377276833317916</v>
      </c>
      <c r="C471" t="n">
        <v>59.61002785515321</v>
      </c>
      <c r="D471" t="n">
        <v>18.1956129032258</v>
      </c>
      <c r="E471" t="n">
        <v>11.16683870967742</v>
      </c>
    </row>
    <row r="472">
      <c r="A472" t="inlineStr">
        <is>
          <t>600333</t>
        </is>
      </c>
      <c r="B472" t="n">
        <v>0.001698338302175906</v>
      </c>
      <c r="C472" t="n">
        <v>59.59079283887468</v>
      </c>
      <c r="D472" t="n">
        <v>4.806967741935483</v>
      </c>
      <c r="E472" t="n">
        <v>3.373741935483872</v>
      </c>
    </row>
    <row r="473">
      <c r="A473" t="inlineStr">
        <is>
          <t>002013</t>
        </is>
      </c>
      <c r="B473" t="n">
        <v>0.0009883219889669777</v>
      </c>
      <c r="C473" t="n">
        <v>59.49685534591194</v>
      </c>
      <c r="D473" t="n">
        <v>10.64567741935484</v>
      </c>
      <c r="E473" t="n">
        <v>1.506516129032258</v>
      </c>
    </row>
    <row r="474">
      <c r="A474" t="inlineStr">
        <is>
          <t>002960</t>
        </is>
      </c>
      <c r="B474" t="n">
        <v>0.007222301294961101</v>
      </c>
      <c r="C474" t="n">
        <v>59.39505041246562</v>
      </c>
      <c r="D474" t="n">
        <v>36.78167741935484</v>
      </c>
      <c r="E474" t="n">
        <v>4.558064516129032</v>
      </c>
    </row>
    <row r="475">
      <c r="A475" t="inlineStr">
        <is>
          <t>300121</t>
        </is>
      </c>
      <c r="B475" t="n">
        <v>0.00127430398930054</v>
      </c>
      <c r="C475" t="n">
        <v>59.37072503419974</v>
      </c>
      <c r="D475" t="n">
        <v>10.24690322580645</v>
      </c>
      <c r="E475" t="n">
        <v>1.502967741935484</v>
      </c>
    </row>
    <row r="476">
      <c r="A476" t="inlineStr">
        <is>
          <t>300337</t>
        </is>
      </c>
      <c r="B476" t="n">
        <v>0.002884930036070254</v>
      </c>
      <c r="C476" t="n">
        <v>59.31232091690541</v>
      </c>
      <c r="D476" t="n">
        <v>5.553612903225806</v>
      </c>
      <c r="E476" t="n">
        <v>6.603032258064515</v>
      </c>
    </row>
    <row r="477">
      <c r="A477" t="inlineStr">
        <is>
          <t>603069</t>
        </is>
      </c>
      <c r="B477" t="n">
        <v>0.02849946509176901</v>
      </c>
      <c r="C477" t="n">
        <v>59.17012448132779</v>
      </c>
      <c r="D477" t="n">
        <v>27.03587096774194</v>
      </c>
      <c r="E477" t="n">
        <v>5.347935483870968</v>
      </c>
    </row>
    <row r="478">
      <c r="A478" t="inlineStr">
        <is>
          <t>688200</t>
        </is>
      </c>
      <c r="B478" t="n">
        <v>0.04235289278461517</v>
      </c>
      <c r="C478" t="n">
        <v>59.10414089222036</v>
      </c>
      <c r="D478" t="n">
        <v>293.9641935483871</v>
      </c>
      <c r="E478" t="n">
        <v>5.35716129032258</v>
      </c>
    </row>
    <row r="479">
      <c r="A479" t="inlineStr">
        <is>
          <t>002287</t>
        </is>
      </c>
      <c r="B479" t="n">
        <v>0.005127257202605293</v>
      </c>
      <c r="C479" t="n">
        <v>59.05172413793105</v>
      </c>
      <c r="D479" t="n">
        <v>27.01503225806452</v>
      </c>
      <c r="E479" t="n">
        <v>1.064258064516129</v>
      </c>
    </row>
    <row r="480">
      <c r="A480" t="inlineStr">
        <is>
          <t>600707</t>
        </is>
      </c>
      <c r="B480" t="n">
        <v>0.001368211420049977</v>
      </c>
      <c r="C480" t="n">
        <v>58.92473118279569</v>
      </c>
      <c r="D480" t="n">
        <v>5.052903225806452</v>
      </c>
      <c r="E480" t="n">
        <v>2.380709677419355</v>
      </c>
    </row>
    <row r="481">
      <c r="A481" t="inlineStr">
        <is>
          <t>603966</t>
        </is>
      </c>
      <c r="B481" t="n">
        <v>0.002245629810397704</v>
      </c>
      <c r="C481" t="n">
        <v>58.82967607105536</v>
      </c>
      <c r="D481" t="n">
        <v>14.4501935483871</v>
      </c>
      <c r="E481" t="n">
        <v>1.701290322580645</v>
      </c>
    </row>
    <row r="482">
      <c r="A482" t="inlineStr">
        <is>
          <t>600059</t>
        </is>
      </c>
      <c r="B482" t="n">
        <v>0.003371639430054493</v>
      </c>
      <c r="C482" t="n">
        <v>58.77192982456143</v>
      </c>
      <c r="D482" t="n">
        <v>10.81729032258064</v>
      </c>
      <c r="E482" t="n">
        <v>3.674838709677419</v>
      </c>
    </row>
    <row r="483">
      <c r="A483" t="inlineStr">
        <is>
          <t>300671</t>
        </is>
      </c>
      <c r="B483" t="n">
        <v>0.01121995952088227</v>
      </c>
      <c r="C483" t="n">
        <v>58.63636363636362</v>
      </c>
      <c r="D483" t="n">
        <v>43.34019354838709</v>
      </c>
      <c r="E483" t="n">
        <v>6.346387096774194</v>
      </c>
    </row>
    <row r="484">
      <c r="A484" t="inlineStr">
        <is>
          <t>300767</t>
        </is>
      </c>
      <c r="B484" t="n">
        <v>0.008125391636024659</v>
      </c>
      <c r="C484" t="n">
        <v>58.46275752773376</v>
      </c>
      <c r="D484" t="n">
        <v>78.16464516129032</v>
      </c>
      <c r="E484" t="n">
        <v>2.770774193548387</v>
      </c>
    </row>
    <row r="485">
      <c r="A485" t="inlineStr">
        <is>
          <t>603008</t>
        </is>
      </c>
      <c r="B485" t="n">
        <v>0.003395093770011285</v>
      </c>
      <c r="C485" t="n">
        <v>58.41409691629957</v>
      </c>
      <c r="D485" t="n">
        <v>14.43864516129032</v>
      </c>
      <c r="E485" t="n">
        <v>1.91541935483871</v>
      </c>
    </row>
    <row r="486">
      <c r="A486" t="inlineStr">
        <is>
          <t>300368</t>
        </is>
      </c>
      <c r="B486" t="n">
        <v>0.008700137427609712</v>
      </c>
      <c r="C486" t="n">
        <v>58.32305795314427</v>
      </c>
      <c r="D486" t="n">
        <v>14.95212903225806</v>
      </c>
      <c r="E486" t="n">
        <v>8.645870967741937</v>
      </c>
    </row>
    <row r="487">
      <c r="A487" t="inlineStr">
        <is>
          <t>603801</t>
        </is>
      </c>
      <c r="B487" t="n">
        <v>0.003736145515006918</v>
      </c>
      <c r="C487" t="n">
        <v>58.28707375099129</v>
      </c>
      <c r="D487" t="n">
        <v>33.72703225806451</v>
      </c>
      <c r="E487" t="n">
        <v>2.01341935483871</v>
      </c>
    </row>
    <row r="488">
      <c r="A488" t="inlineStr">
        <is>
          <t>300012</t>
        </is>
      </c>
      <c r="B488" t="n">
        <v>0.001815600316004067</v>
      </c>
      <c r="C488" t="n">
        <v>58.25352112676057</v>
      </c>
      <c r="D488" t="n">
        <v>24.70258064516129</v>
      </c>
      <c r="E488" t="n">
        <v>0.9665806451612903</v>
      </c>
    </row>
    <row r="489">
      <c r="A489" t="inlineStr">
        <is>
          <t>002096</t>
        </is>
      </c>
      <c r="B489" t="n">
        <v>0.004873691073627949</v>
      </c>
      <c r="C489" t="n">
        <v>58.23429541595926</v>
      </c>
      <c r="D489" t="n">
        <v>9.032838709677419</v>
      </c>
      <c r="E489" t="n">
        <v>2.341290322580645</v>
      </c>
    </row>
    <row r="490">
      <c r="A490" t="inlineStr">
        <is>
          <t>300713</t>
        </is>
      </c>
      <c r="B490" t="n">
        <v>0.01467440403916442</v>
      </c>
      <c r="C490" t="n">
        <v>58.2197273456295</v>
      </c>
      <c r="D490" t="n">
        <v>19.66612903225807</v>
      </c>
      <c r="E490" t="n">
        <v>10.38490322580645</v>
      </c>
    </row>
    <row r="491">
      <c r="A491" t="inlineStr">
        <is>
          <t>601222</t>
        </is>
      </c>
      <c r="B491" t="n">
        <v>0.0007740351953006588</v>
      </c>
      <c r="C491" t="n">
        <v>57.93499043977053</v>
      </c>
      <c r="D491" t="n">
        <v>7.253677419354839</v>
      </c>
      <c r="E491" t="n">
        <v>2.173741935483871</v>
      </c>
    </row>
    <row r="492">
      <c r="A492" t="inlineStr">
        <is>
          <t>000596</t>
        </is>
      </c>
      <c r="B492" t="n">
        <v>0.03612189029718707</v>
      </c>
      <c r="C492" t="n">
        <v>57.75408379468252</v>
      </c>
      <c r="D492" t="n">
        <v>217.2596129032258</v>
      </c>
      <c r="E492" t="n">
        <v>0.7101290322580646</v>
      </c>
    </row>
    <row r="493">
      <c r="A493" t="inlineStr">
        <is>
          <t>600537</t>
        </is>
      </c>
      <c r="B493" t="n">
        <v>0.0005825831594350677</v>
      </c>
      <c r="C493" t="n">
        <v>57.65472312703584</v>
      </c>
      <c r="D493" t="n">
        <v>3.946451612903225</v>
      </c>
      <c r="E493" t="n">
        <v>2.995806451612903</v>
      </c>
    </row>
    <row r="494">
      <c r="A494" t="inlineStr">
        <is>
          <t>600406</t>
        </is>
      </c>
      <c r="B494" t="n">
        <v>0.001655643291193355</v>
      </c>
      <c r="C494" t="n">
        <v>57.58857747223691</v>
      </c>
      <c r="D494" t="n">
        <v>22.36948387096774</v>
      </c>
      <c r="E494" t="n">
        <v>0.6961935483870968</v>
      </c>
    </row>
    <row r="495">
      <c r="A495" t="inlineStr">
        <is>
          <t>000488</t>
        </is>
      </c>
      <c r="B495" t="n">
        <v>0.0007048621392787191</v>
      </c>
      <c r="C495" t="n">
        <v>57.58196721311477</v>
      </c>
      <c r="D495" t="n">
        <v>5.811677419354838</v>
      </c>
      <c r="E495" t="n">
        <v>3.017032258064516</v>
      </c>
    </row>
    <row r="496">
      <c r="A496" t="inlineStr">
        <is>
          <t>603338</t>
        </is>
      </c>
      <c r="B496" t="n">
        <v>0.008786097154317309</v>
      </c>
      <c r="C496" t="n">
        <v>57.53221744926675</v>
      </c>
      <c r="D496" t="n">
        <v>96.07774193548387</v>
      </c>
      <c r="E496" t="n">
        <v>0.6114838709677419</v>
      </c>
    </row>
    <row r="497">
      <c r="A497" t="inlineStr">
        <is>
          <t>002410</t>
        </is>
      </c>
      <c r="B497" t="n">
        <v>0.003044442123377206</v>
      </c>
      <c r="C497" t="n">
        <v>57.49999999999999</v>
      </c>
      <c r="D497" t="n">
        <v>71.63812903225806</v>
      </c>
      <c r="E497" t="n">
        <v>0.8951612903225806</v>
      </c>
    </row>
    <row r="498">
      <c r="A498" t="inlineStr">
        <is>
          <t>600166</t>
        </is>
      </c>
      <c r="B498" t="n">
        <v>0.0007127872010817674</v>
      </c>
      <c r="C498" t="n">
        <v>57.44680851063831</v>
      </c>
      <c r="D498" t="n">
        <v>2.692903225806452</v>
      </c>
      <c r="E498" t="n">
        <v>2.839806451612903</v>
      </c>
    </row>
    <row r="499">
      <c r="A499" t="inlineStr">
        <is>
          <t>300582</t>
        </is>
      </c>
      <c r="B499" t="n">
        <v>0.005960317986501095</v>
      </c>
      <c r="C499" t="n">
        <v>57.43006993006996</v>
      </c>
      <c r="D499" t="n">
        <v>17.45658064516129</v>
      </c>
      <c r="E499" t="n">
        <v>9.120709677419356</v>
      </c>
    </row>
    <row r="500">
      <c r="A500" t="inlineStr">
        <is>
          <t>002122</t>
        </is>
      </c>
      <c r="B500" t="n">
        <v>0.0002848466994877621</v>
      </c>
      <c r="C500" t="n">
        <v>57.36434108527131</v>
      </c>
      <c r="D500" t="n">
        <v>1.964</v>
      </c>
      <c r="E500" t="n">
        <v>0.6194193548387096</v>
      </c>
    </row>
    <row r="501">
      <c r="A501" t="inlineStr">
        <is>
          <t>002408</t>
        </is>
      </c>
      <c r="B501" t="n">
        <v>0.0008175171618197295</v>
      </c>
      <c r="C501" t="n">
        <v>57.32899022801303</v>
      </c>
      <c r="D501" t="n">
        <v>8.009354838709676</v>
      </c>
      <c r="E501" t="n">
        <v>1.229935483870968</v>
      </c>
    </row>
    <row r="502">
      <c r="A502" t="inlineStr">
        <is>
          <t>000538</t>
        </is>
      </c>
      <c r="B502" t="n">
        <v>0.008388644492318364</v>
      </c>
      <c r="C502" t="n">
        <v>57.32366816246692</v>
      </c>
      <c r="D502" t="n">
        <v>106.9345806451613</v>
      </c>
      <c r="E502" t="n">
        <v>1.321935483870968</v>
      </c>
    </row>
    <row r="503">
      <c r="A503" t="inlineStr">
        <is>
          <t>000767</t>
        </is>
      </c>
      <c r="B503" t="n">
        <v>0.0006735151088693069</v>
      </c>
      <c r="C503" t="n">
        <v>57.26872246696036</v>
      </c>
      <c r="D503" t="n">
        <v>2.682774193548387</v>
      </c>
      <c r="E503" t="n">
        <v>1.34058064516129</v>
      </c>
    </row>
    <row r="504">
      <c r="A504" t="inlineStr">
        <is>
          <t>600887</t>
        </is>
      </c>
      <c r="B504" t="n">
        <v>0.003801868687160372</v>
      </c>
      <c r="C504" t="n">
        <v>56.93926026467595</v>
      </c>
      <c r="D504" t="n">
        <v>38.4298064516129</v>
      </c>
      <c r="E504" t="n">
        <v>1.107806451612903</v>
      </c>
    </row>
    <row r="505">
      <c r="A505" t="inlineStr">
        <is>
          <t>300283</t>
        </is>
      </c>
      <c r="B505" t="n">
        <v>0.00179535207937235</v>
      </c>
      <c r="C505" t="n">
        <v>56.62650602409638</v>
      </c>
      <c r="D505" t="n">
        <v>5.756451612903226</v>
      </c>
      <c r="E505" t="n">
        <v>8.197354838709677</v>
      </c>
    </row>
    <row r="506">
      <c r="A506" t="inlineStr">
        <is>
          <t>002867</t>
        </is>
      </c>
      <c r="B506" t="n">
        <v>0.001468598207125437</v>
      </c>
      <c r="C506" t="n">
        <v>56.4375605033882</v>
      </c>
      <c r="D506" t="n">
        <v>26.18006451612903</v>
      </c>
      <c r="E506" t="n">
        <v>0.7920645161290323</v>
      </c>
    </row>
    <row r="507">
      <c r="A507" t="inlineStr">
        <is>
          <t>002813</t>
        </is>
      </c>
      <c r="B507" t="n">
        <v>0.002946508133609034</v>
      </c>
      <c r="C507" t="n">
        <v>56.4015518913676</v>
      </c>
      <c r="D507" t="n">
        <v>21.66277419354838</v>
      </c>
      <c r="E507" t="n">
        <v>9.625999999999999</v>
      </c>
    </row>
    <row r="508">
      <c r="A508" t="inlineStr">
        <is>
          <t>002151</t>
        </is>
      </c>
      <c r="B508" t="n">
        <v>0.01282132111993536</v>
      </c>
      <c r="C508" t="n">
        <v>56.39810426540284</v>
      </c>
      <c r="D508" t="n">
        <v>51.36303225806451</v>
      </c>
      <c r="E508" t="n">
        <v>6.878516129032259</v>
      </c>
    </row>
    <row r="509">
      <c r="A509" t="inlineStr">
        <is>
          <t>002259</t>
        </is>
      </c>
      <c r="B509" t="n">
        <v>0.0004695262855829688</v>
      </c>
      <c r="C509" t="n">
        <v>56.36363636363635</v>
      </c>
      <c r="D509" t="n">
        <v>3.199483870967742</v>
      </c>
      <c r="E509" t="n">
        <v>0.9380645161290321</v>
      </c>
    </row>
    <row r="510">
      <c r="A510" t="inlineStr">
        <is>
          <t>002008</t>
        </is>
      </c>
      <c r="B510" t="n">
        <v>0.002660676886120353</v>
      </c>
      <c r="C510" t="n">
        <v>56.30855715178011</v>
      </c>
      <c r="D510" t="n">
        <v>38.75374193548387</v>
      </c>
      <c r="E510" t="n">
        <v>2.624903225806451</v>
      </c>
    </row>
    <row r="511">
      <c r="A511" t="inlineStr">
        <is>
          <t>002977</t>
        </is>
      </c>
      <c r="B511" t="n">
        <v>0.0203326551034412</v>
      </c>
      <c r="C511" t="n">
        <v>56.22344413896527</v>
      </c>
      <c r="D511" t="n">
        <v>119.6946451612903</v>
      </c>
      <c r="E511" t="n">
        <v>9.409935483870967</v>
      </c>
    </row>
    <row r="512">
      <c r="A512" t="inlineStr">
        <is>
          <t>002833</t>
        </is>
      </c>
      <c r="B512" t="n">
        <v>0.007410545431377252</v>
      </c>
      <c r="C512" t="n">
        <v>56.11261087543384</v>
      </c>
      <c r="D512" t="n">
        <v>38.60045161290324</v>
      </c>
      <c r="E512" t="n">
        <v>1.739806451612904</v>
      </c>
    </row>
    <row r="513">
      <c r="A513" t="inlineStr">
        <is>
          <t>603127</t>
        </is>
      </c>
      <c r="B513" t="n">
        <v>0.005135696179273543</v>
      </c>
      <c r="C513" t="n">
        <v>56.02077247646869</v>
      </c>
      <c r="D513" t="n">
        <v>98.88470967741937</v>
      </c>
      <c r="E513" t="n">
        <v>1.849806451612903</v>
      </c>
    </row>
    <row r="514">
      <c r="A514" t="inlineStr">
        <is>
          <t>603661</t>
        </is>
      </c>
      <c r="B514" t="n">
        <v>0.01236987033782798</v>
      </c>
      <c r="C514" t="n">
        <v>55.93936381709741</v>
      </c>
      <c r="D514" t="n">
        <v>63.55445161290323</v>
      </c>
      <c r="E514" t="n">
        <v>5.330967741935484</v>
      </c>
    </row>
    <row r="515">
      <c r="A515" t="inlineStr">
        <is>
          <t>600754</t>
        </is>
      </c>
      <c r="B515" t="n">
        <v>0.007809679657945805</v>
      </c>
      <c r="C515" t="n">
        <v>55.78231292517006</v>
      </c>
      <c r="D515" t="n">
        <v>42.83109677419356</v>
      </c>
      <c r="E515" t="n">
        <v>0.7660000000000001</v>
      </c>
    </row>
    <row r="516">
      <c r="A516" t="inlineStr">
        <is>
          <t>300363</t>
        </is>
      </c>
      <c r="B516" t="n">
        <v>0.001844628948961458</v>
      </c>
      <c r="C516" t="n">
        <v>55.55555555555556</v>
      </c>
      <c r="D516" t="n">
        <v>34.05858064516129</v>
      </c>
      <c r="E516" t="n">
        <v>1.567677419354839</v>
      </c>
    </row>
    <row r="517">
      <c r="A517" t="inlineStr">
        <is>
          <t>601369</t>
        </is>
      </c>
      <c r="B517" t="n">
        <v>0.0003127075743972253</v>
      </c>
      <c r="C517" t="n">
        <v>55.55555555555556</v>
      </c>
      <c r="D517" t="n">
        <v>6.880322580645162</v>
      </c>
      <c r="E517" t="n">
        <v>0.5043225806451613</v>
      </c>
    </row>
    <row r="518">
      <c r="A518" t="inlineStr">
        <is>
          <t>600372</t>
        </is>
      </c>
      <c r="B518" t="n">
        <v>0.00176325648755697</v>
      </c>
      <c r="C518" t="n">
        <v>55.48872180451128</v>
      </c>
      <c r="D518" t="n">
        <v>17.26245161290322</v>
      </c>
      <c r="E518" t="n">
        <v>1.313677419354839</v>
      </c>
    </row>
    <row r="519">
      <c r="A519" t="inlineStr">
        <is>
          <t>300207</t>
        </is>
      </c>
      <c r="B519" t="n">
        <v>0.003856871650034724</v>
      </c>
      <c r="C519" t="n">
        <v>55.3753753753754</v>
      </c>
      <c r="D519" t="n">
        <v>25.81045161290323</v>
      </c>
      <c r="E519" t="n">
        <v>2.730193548387097</v>
      </c>
    </row>
    <row r="520">
      <c r="A520" t="inlineStr">
        <is>
          <t>300859</t>
        </is>
      </c>
      <c r="B520" t="n">
        <v>0.01476517315257685</v>
      </c>
      <c r="C520" t="n">
        <v>55.3623188405797</v>
      </c>
      <c r="D520" t="n">
        <v>26.66087719298245</v>
      </c>
      <c r="E520" t="n">
        <v>20.06578947368421</v>
      </c>
    </row>
    <row r="521">
      <c r="A521" t="inlineStr">
        <is>
          <t>002362</t>
        </is>
      </c>
      <c r="B521" t="n">
        <v>0.003667922831929687</v>
      </c>
      <c r="C521" t="n">
        <v>55.29622980251345</v>
      </c>
      <c r="D521" t="n">
        <v>22.27683870967742</v>
      </c>
      <c r="E521" t="n">
        <v>4.630064516129033</v>
      </c>
    </row>
    <row r="522">
      <c r="A522" t="inlineStr">
        <is>
          <t>300115</t>
        </is>
      </c>
      <c r="B522" t="n">
        <v>0.001720714843844429</v>
      </c>
      <c r="C522" t="n">
        <v>54.95495495495495</v>
      </c>
      <c r="D522" t="n">
        <v>24.91374193548387</v>
      </c>
      <c r="E522" t="n">
        <v>3.047548387096775</v>
      </c>
    </row>
    <row r="523">
      <c r="A523" t="inlineStr">
        <is>
          <t>000983</t>
        </is>
      </c>
      <c r="B523" t="n">
        <v>0.0006571989858940162</v>
      </c>
      <c r="C523" t="n">
        <v>54.91803278688523</v>
      </c>
      <c r="D523" t="n">
        <v>4.739032258064515</v>
      </c>
      <c r="E523" t="n">
        <v>1.509806451612903</v>
      </c>
    </row>
    <row r="524">
      <c r="A524" t="inlineStr">
        <is>
          <t>000698</t>
        </is>
      </c>
      <c r="B524" t="n">
        <v>0.002783580964424263</v>
      </c>
      <c r="C524" t="n">
        <v>54.74683544303795</v>
      </c>
      <c r="D524" t="n">
        <v>5.669548387096774</v>
      </c>
      <c r="E524" t="n">
        <v>5.16974193548387</v>
      </c>
    </row>
    <row r="525">
      <c r="A525" t="inlineStr">
        <is>
          <t>603970</t>
        </is>
      </c>
      <c r="B525" t="n">
        <v>0.002714484439365172</v>
      </c>
      <c r="C525" t="n">
        <v>54.34628975265016</v>
      </c>
      <c r="D525" t="n">
        <v>17.6243870967742</v>
      </c>
      <c r="E525" t="n">
        <v>3.876258064516129</v>
      </c>
    </row>
    <row r="526">
      <c r="A526" t="inlineStr">
        <is>
          <t>300470</t>
        </is>
      </c>
      <c r="B526" t="n">
        <v>0.004167047298445404</v>
      </c>
      <c r="C526" t="n">
        <v>54.11195577055978</v>
      </c>
      <c r="D526" t="n">
        <v>41.21470967741936</v>
      </c>
      <c r="E526" t="n">
        <v>1.407354838709677</v>
      </c>
    </row>
    <row r="527">
      <c r="A527" t="inlineStr">
        <is>
          <t>600470</t>
        </is>
      </c>
      <c r="B527" t="n">
        <v>0.0004786999438520876</v>
      </c>
      <c r="C527" t="n">
        <v>54.04411764705883</v>
      </c>
      <c r="D527" t="n">
        <v>3.54516129032258</v>
      </c>
      <c r="E527" t="n">
        <v>1.048</v>
      </c>
    </row>
    <row r="528">
      <c r="A528" t="inlineStr">
        <is>
          <t>600083</t>
        </is>
      </c>
      <c r="B528" t="n">
        <v>0.001134186629654913</v>
      </c>
      <c r="C528" t="n">
        <v>54.03899721448469</v>
      </c>
      <c r="D528" t="n">
        <v>5.762193548387097</v>
      </c>
      <c r="E528" t="n">
        <v>2.029032258064516</v>
      </c>
    </row>
    <row r="529">
      <c r="A529" t="inlineStr">
        <is>
          <t>000893</t>
        </is>
      </c>
      <c r="B529" t="n">
        <v>0.001377107391824057</v>
      </c>
      <c r="C529" t="n">
        <v>53.95430579964848</v>
      </c>
      <c r="D529" t="n">
        <v>8.114322580645164</v>
      </c>
      <c r="E529" t="n">
        <v>1.927677419354839</v>
      </c>
    </row>
    <row r="530">
      <c r="A530" t="inlineStr">
        <is>
          <t>002674</t>
        </is>
      </c>
      <c r="B530" t="n">
        <v>0.003463515704099474</v>
      </c>
      <c r="C530" t="n">
        <v>53.91400220507168</v>
      </c>
      <c r="D530" t="n">
        <v>13.48445161290323</v>
      </c>
      <c r="E530" t="n">
        <v>1.384064516129032</v>
      </c>
    </row>
    <row r="531">
      <c r="A531" t="inlineStr">
        <is>
          <t>002730</t>
        </is>
      </c>
      <c r="B531" t="n">
        <v>0.002234583884462338</v>
      </c>
      <c r="C531" t="n">
        <v>53.80359612724757</v>
      </c>
      <c r="D531" t="n">
        <v>10.77664516129032</v>
      </c>
      <c r="E531" t="n">
        <v>2.666193548387097</v>
      </c>
    </row>
    <row r="532">
      <c r="A532" t="inlineStr">
        <is>
          <t>002294</t>
        </is>
      </c>
      <c r="B532" t="n">
        <v>0.003642500313204948</v>
      </c>
      <c r="C532" t="n">
        <v>53.76908396946563</v>
      </c>
      <c r="D532" t="n">
        <v>31.46445161290323</v>
      </c>
      <c r="E532" t="n">
        <v>0.8396129032258064</v>
      </c>
    </row>
    <row r="533">
      <c r="A533" t="inlineStr">
        <is>
          <t>002230</t>
        </is>
      </c>
      <c r="B533" t="n">
        <v>0.001496370912712428</v>
      </c>
      <c r="C533" t="n">
        <v>53.64985163204747</v>
      </c>
      <c r="D533" t="n">
        <v>38.20032258064516</v>
      </c>
      <c r="E533" t="n">
        <v>2.098967741935484</v>
      </c>
    </row>
    <row r="534">
      <c r="A534" t="inlineStr">
        <is>
          <t>000521</t>
        </is>
      </c>
      <c r="B534" t="n">
        <v>0.0009790426210957075</v>
      </c>
      <c r="C534" t="n">
        <v>53.5353535353535</v>
      </c>
      <c r="D534" t="n">
        <v>3.576645161290323</v>
      </c>
      <c r="E534" t="n">
        <v>5.128451612903226</v>
      </c>
    </row>
    <row r="535">
      <c r="A535" t="inlineStr">
        <is>
          <t>000504</t>
        </is>
      </c>
      <c r="B535" t="n">
        <v>0.0009341554979268742</v>
      </c>
      <c r="C535" t="n">
        <v>53.31781140861467</v>
      </c>
      <c r="D535" t="n">
        <v>12.7261935483871</v>
      </c>
      <c r="E535" t="n">
        <v>0.3563225806451613</v>
      </c>
    </row>
    <row r="536">
      <c r="A536" t="inlineStr">
        <is>
          <t>688388</t>
        </is>
      </c>
      <c r="B536" t="n">
        <v>0.01720593869658776</v>
      </c>
      <c r="C536" t="n">
        <v>53.22283609576428</v>
      </c>
      <c r="D536" t="n">
        <v>60.7081935483871</v>
      </c>
      <c r="E536" t="n">
        <v>2.993225806451613</v>
      </c>
    </row>
    <row r="537">
      <c r="A537" t="inlineStr">
        <is>
          <t>600885</t>
        </is>
      </c>
      <c r="B537" t="n">
        <v>0.004674001733043481</v>
      </c>
      <c r="C537" t="n">
        <v>53.18655851680185</v>
      </c>
      <c r="D537" t="n">
        <v>46.90122580645161</v>
      </c>
      <c r="E537" t="n">
        <v>1.150838709677419</v>
      </c>
    </row>
    <row r="538">
      <c r="A538" t="inlineStr">
        <is>
          <t>600497</t>
        </is>
      </c>
      <c r="B538" t="n">
        <v>0.0003289723387674025</v>
      </c>
      <c r="C538" t="n">
        <v>53.04347826086957</v>
      </c>
      <c r="D538" t="n">
        <v>4.210064516129033</v>
      </c>
      <c r="E538" t="n">
        <v>1.49</v>
      </c>
    </row>
    <row r="539">
      <c r="A539" t="inlineStr">
        <is>
          <t>300006</t>
        </is>
      </c>
      <c r="B539" t="n">
        <v>0.001071588291950154</v>
      </c>
      <c r="C539" t="n">
        <v>52.94117647058825</v>
      </c>
      <c r="D539" t="n">
        <v>7.191161290322581</v>
      </c>
      <c r="E539" t="n">
        <v>4.099354838709678</v>
      </c>
    </row>
    <row r="540">
      <c r="A540" t="inlineStr">
        <is>
          <t>603131</t>
        </is>
      </c>
      <c r="B540" t="n">
        <v>0.003350346609990079</v>
      </c>
      <c r="C540" t="n">
        <v>52.89408866995073</v>
      </c>
      <c r="D540" t="n">
        <v>22.33632258064516</v>
      </c>
      <c r="E540" t="n">
        <v>1.987096774193548</v>
      </c>
    </row>
    <row r="541">
      <c r="A541" t="inlineStr">
        <is>
          <t>601388</t>
        </is>
      </c>
      <c r="B541" t="n">
        <v>0.0005257245694248272</v>
      </c>
      <c r="C541" t="n">
        <v>52.71739130434783</v>
      </c>
      <c r="D541" t="n">
        <v>2.458193548387097</v>
      </c>
      <c r="E541" t="n">
        <v>3.939935483870968</v>
      </c>
    </row>
    <row r="542">
      <c r="A542" t="inlineStr">
        <is>
          <t>600036</t>
        </is>
      </c>
      <c r="B542" t="n">
        <v>0.003505080317445892</v>
      </c>
      <c r="C542" t="n">
        <v>52.71250362634174</v>
      </c>
      <c r="D542" t="n">
        <v>39.85058064516129</v>
      </c>
      <c r="E542" t="n">
        <v>0.353483870967742</v>
      </c>
    </row>
    <row r="543">
      <c r="A543" t="inlineStr">
        <is>
          <t>601377</t>
        </is>
      </c>
      <c r="B543" t="n">
        <v>0.0005593583420078536</v>
      </c>
      <c r="C543" t="n">
        <v>52.65866209262435</v>
      </c>
      <c r="D543" t="n">
        <v>8.212193548387097</v>
      </c>
      <c r="E543" t="n">
        <v>1.864129032258065</v>
      </c>
    </row>
    <row r="544">
      <c r="A544" t="inlineStr">
        <is>
          <t>600038</t>
        </is>
      </c>
      <c r="B544" t="n">
        <v>0.005241633489830009</v>
      </c>
      <c r="C544" t="n">
        <v>52.55350194552528</v>
      </c>
      <c r="D544" t="n">
        <v>53.94606451612903</v>
      </c>
      <c r="E544" t="n">
        <v>1.718645161290322</v>
      </c>
    </row>
    <row r="545">
      <c r="A545" t="inlineStr">
        <is>
          <t>000951</t>
        </is>
      </c>
      <c r="B545" t="n">
        <v>0.002151886460369911</v>
      </c>
      <c r="C545" t="n">
        <v>52.53927658019728</v>
      </c>
      <c r="D545" t="n">
        <v>35.13032258064516</v>
      </c>
      <c r="E545" t="n">
        <v>0.9318709677419355</v>
      </c>
    </row>
    <row r="546">
      <c r="A546" t="inlineStr">
        <is>
          <t>603712</t>
        </is>
      </c>
      <c r="B546" t="n">
        <v>0.004332583058120374</v>
      </c>
      <c r="C546" t="n">
        <v>52.26267437904048</v>
      </c>
      <c r="D546" t="n">
        <v>42.82761290322581</v>
      </c>
      <c r="E546" t="n">
        <v>1.77258064516129</v>
      </c>
    </row>
    <row r="547">
      <c r="A547" t="inlineStr">
        <is>
          <t>603768</t>
        </is>
      </c>
      <c r="B547" t="n">
        <v>0.001151890441836946</v>
      </c>
      <c r="C547" t="n">
        <v>52.17785843920147</v>
      </c>
      <c r="D547" t="n">
        <v>16.14967741935484</v>
      </c>
      <c r="E547" t="n">
        <v>1.304129032258065</v>
      </c>
    </row>
    <row r="548">
      <c r="A548" t="inlineStr">
        <is>
          <t>601166</t>
        </is>
      </c>
      <c r="B548" t="n">
        <v>0.001776263971268202</v>
      </c>
      <c r="C548" t="n">
        <v>52.11176088369069</v>
      </c>
      <c r="D548" t="n">
        <v>17.68948387096774</v>
      </c>
      <c r="E548" t="n">
        <v>0.5988387096774193</v>
      </c>
    </row>
    <row r="549">
      <c r="A549" t="inlineStr">
        <is>
          <t>600773</t>
        </is>
      </c>
      <c r="B549" t="n">
        <v>0.0005115596222652595</v>
      </c>
      <c r="C549" t="n">
        <v>51.91986644407345</v>
      </c>
      <c r="D549" t="n">
        <v>6.565290322580645</v>
      </c>
      <c r="E549" t="n">
        <v>1.97941935483871</v>
      </c>
    </row>
    <row r="550">
      <c r="A550" t="inlineStr">
        <is>
          <t>600741</t>
        </is>
      </c>
      <c r="B550" t="n">
        <v>0.004461013798021334</v>
      </c>
      <c r="C550" t="n">
        <v>51.77270519669743</v>
      </c>
      <c r="D550" t="n">
        <v>26.63322580645161</v>
      </c>
      <c r="E550" t="n">
        <v>0.7079354838709677</v>
      </c>
    </row>
    <row r="551">
      <c r="A551" t="inlineStr">
        <is>
          <t>002805</t>
        </is>
      </c>
      <c r="B551" t="n">
        <v>0.0006160776628490044</v>
      </c>
      <c r="C551" t="n">
        <v>51.39949109414761</v>
      </c>
      <c r="D551" t="n">
        <v>13.22890322580645</v>
      </c>
      <c r="E551" t="n">
        <v>6.086258064516129</v>
      </c>
    </row>
    <row r="552">
      <c r="A552" t="inlineStr">
        <is>
          <t>002202</t>
        </is>
      </c>
      <c r="B552" t="n">
        <v>0.001319900757596583</v>
      </c>
      <c r="C552" t="n">
        <v>51.38067061143983</v>
      </c>
      <c r="D552" t="n">
        <v>11.7861935483871</v>
      </c>
      <c r="E552" t="n">
        <v>2.347290322580645</v>
      </c>
    </row>
    <row r="553">
      <c r="A553" t="inlineStr">
        <is>
          <t>600844</t>
        </is>
      </c>
      <c r="B553" t="n">
        <v>0.0003827694726629999</v>
      </c>
      <c r="C553" t="n">
        <v>51.35135135135136</v>
      </c>
      <c r="D553" t="n">
        <v>3.393290322580645</v>
      </c>
      <c r="E553" t="n">
        <v>2.795548387096775</v>
      </c>
    </row>
    <row r="554">
      <c r="A554" t="inlineStr">
        <is>
          <t>600882</t>
        </is>
      </c>
      <c r="B554" t="n">
        <v>0.007306136374461797</v>
      </c>
      <c r="C554" t="n">
        <v>51.31644311972181</v>
      </c>
      <c r="D554" t="n">
        <v>41.46012903225806</v>
      </c>
      <c r="E554" t="n">
        <v>1.67</v>
      </c>
    </row>
    <row r="555">
      <c r="A555" t="inlineStr">
        <is>
          <t>600835</t>
        </is>
      </c>
      <c r="B555" t="n">
        <v>0.001400655924349751</v>
      </c>
      <c r="C555" t="n">
        <v>51.19453924914674</v>
      </c>
      <c r="D555" t="n">
        <v>18.40954838709677</v>
      </c>
      <c r="E555" t="n">
        <v>0.7139354838709677</v>
      </c>
    </row>
    <row r="556">
      <c r="A556" t="inlineStr">
        <is>
          <t>600549</t>
        </is>
      </c>
      <c r="B556" t="n">
        <v>0.0008687364591067222</v>
      </c>
      <c r="C556" t="n">
        <v>51.16666666666667</v>
      </c>
      <c r="D556" t="n">
        <v>14.7081935483871</v>
      </c>
      <c r="E556" t="n">
        <v>1.931548387096774</v>
      </c>
    </row>
    <row r="557">
      <c r="A557" t="inlineStr">
        <is>
          <t>002488</t>
        </is>
      </c>
      <c r="B557" t="n">
        <v>0.002111666437727918</v>
      </c>
      <c r="C557" t="n">
        <v>51.03189493433398</v>
      </c>
      <c r="D557" t="n">
        <v>7.297806451612902</v>
      </c>
      <c r="E557" t="n">
        <v>3.723225806451613</v>
      </c>
    </row>
    <row r="558">
      <c r="A558" t="inlineStr">
        <is>
          <t>002129</t>
        </is>
      </c>
      <c r="B558" t="n">
        <v>0.001743243080169404</v>
      </c>
      <c r="C558" t="n">
        <v>51.02653980971459</v>
      </c>
      <c r="D558" t="n">
        <v>23.81851612903226</v>
      </c>
      <c r="E558" t="n">
        <v>2.819677419354839</v>
      </c>
    </row>
    <row r="559">
      <c r="A559" t="inlineStr">
        <is>
          <t>603991</t>
        </is>
      </c>
      <c r="B559" t="n">
        <v>0.002896830482734836</v>
      </c>
      <c r="C559" t="n">
        <v>50.91549295774649</v>
      </c>
      <c r="D559" t="n">
        <v>37.62632258064516</v>
      </c>
      <c r="E559" t="n">
        <v>1.557225806451613</v>
      </c>
    </row>
    <row r="560">
      <c r="A560" t="inlineStr">
        <is>
          <t>603369</t>
        </is>
      </c>
      <c r="B560" t="n">
        <v>0.005339623534312706</v>
      </c>
      <c r="C560" t="n">
        <v>50.75098814229248</v>
      </c>
      <c r="D560" t="n">
        <v>48.92954838709677</v>
      </c>
      <c r="E560" t="n">
        <v>1.013548387096774</v>
      </c>
    </row>
    <row r="561">
      <c r="A561" t="inlineStr">
        <is>
          <t>603317</t>
        </is>
      </c>
      <c r="B561" t="n">
        <v>0.004465757258634298</v>
      </c>
      <c r="C561" t="n">
        <v>50.68148458796393</v>
      </c>
      <c r="D561" t="n">
        <v>63.64296774193549</v>
      </c>
      <c r="E561" t="n">
        <v>2.919161290322581</v>
      </c>
    </row>
    <row r="562">
      <c r="A562" t="inlineStr">
        <is>
          <t>002353</t>
        </is>
      </c>
      <c r="B562" t="n">
        <v>0.002962170148844533</v>
      </c>
      <c r="C562" t="n">
        <v>50.65832784726796</v>
      </c>
      <c r="D562" t="n">
        <v>32.65735483870968</v>
      </c>
      <c r="E562" t="n">
        <v>2.416838709677419</v>
      </c>
    </row>
    <row r="563">
      <c r="A563" t="inlineStr">
        <is>
          <t>600509</t>
        </is>
      </c>
      <c r="B563" t="n">
        <v>0.0005582218658447185</v>
      </c>
      <c r="C563" t="n">
        <v>50.30303030303032</v>
      </c>
      <c r="D563" t="n">
        <v>4.010064516129033</v>
      </c>
      <c r="E563" t="n">
        <v>2.350967741935484</v>
      </c>
    </row>
    <row r="564">
      <c r="A564" t="inlineStr">
        <is>
          <t>002255</t>
        </is>
      </c>
      <c r="B564" t="n">
        <v>0.0004783775802215086</v>
      </c>
      <c r="C564" t="n">
        <v>50.17667844522968</v>
      </c>
      <c r="D564" t="n">
        <v>3.983032258064517</v>
      </c>
      <c r="E564" t="n">
        <v>1.903870967741936</v>
      </c>
    </row>
    <row r="565">
      <c r="A565" t="inlineStr">
        <is>
          <t>000690</t>
        </is>
      </c>
      <c r="B565" t="n">
        <v>0.0007089137707944998</v>
      </c>
      <c r="C565" t="n">
        <v>49.7907949790795</v>
      </c>
      <c r="D565" t="n">
        <v>6.706645161290322</v>
      </c>
      <c r="E565" t="n">
        <v>0.9910967741935485</v>
      </c>
    </row>
    <row r="566">
      <c r="A566" t="inlineStr">
        <is>
          <t>002643</t>
        </is>
      </c>
      <c r="B566" t="n">
        <v>0.001172279464119587</v>
      </c>
      <c r="C566" t="n">
        <v>49.40809968847351</v>
      </c>
      <c r="D566" t="n">
        <v>18.85406451612903</v>
      </c>
      <c r="E566" t="n">
        <v>1.609290322580645</v>
      </c>
    </row>
    <row r="567">
      <c r="A567" t="inlineStr">
        <is>
          <t>002726</t>
        </is>
      </c>
      <c r="B567" t="n">
        <v>0.001541897486339258</v>
      </c>
      <c r="C567" t="n">
        <v>49.40476190476191</v>
      </c>
      <c r="D567" t="n">
        <v>11.5301935483871</v>
      </c>
      <c r="E567" t="n">
        <v>2.653290322580645</v>
      </c>
    </row>
    <row r="568">
      <c r="A568" t="inlineStr">
        <is>
          <t>600019</t>
        </is>
      </c>
      <c r="B568" t="n">
        <v>0.0004860378294037481</v>
      </c>
      <c r="C568" t="n">
        <v>49.3421052631579</v>
      </c>
      <c r="D568" t="n">
        <v>5.441806451612903</v>
      </c>
      <c r="E568" t="n">
        <v>0.4116129032258065</v>
      </c>
    </row>
    <row r="569">
      <c r="A569" t="inlineStr">
        <is>
          <t>600519</t>
        </is>
      </c>
      <c r="B569" t="n">
        <v>0.0990264280058577</v>
      </c>
      <c r="C569" t="n">
        <v>49.01949491749935</v>
      </c>
      <c r="D569" t="n">
        <v>1723.366</v>
      </c>
      <c r="E569" t="n">
        <v>0.2447096774193548</v>
      </c>
    </row>
    <row r="570">
      <c r="A570" t="inlineStr">
        <is>
          <t>600591</t>
        </is>
      </c>
      <c r="B570" t="n">
        <v>0.0005064409271415342</v>
      </c>
      <c r="C570" t="n">
        <v>48.97540983606557</v>
      </c>
      <c r="D570" t="n">
        <v>6.232967741935484</v>
      </c>
      <c r="E570" t="n">
        <v>0</v>
      </c>
    </row>
    <row r="571">
      <c r="A571" t="inlineStr">
        <is>
          <t>000012</t>
        </is>
      </c>
      <c r="B571" t="n">
        <v>0.0008056743574341145</v>
      </c>
      <c r="C571" t="n">
        <v>48.96265560165973</v>
      </c>
      <c r="D571" t="n">
        <v>6.212129032258065</v>
      </c>
      <c r="E571" t="n">
        <v>2.923290322580645</v>
      </c>
    </row>
    <row r="572">
      <c r="A572" t="inlineStr">
        <is>
          <t>000026</t>
        </is>
      </c>
      <c r="B572" t="n">
        <v>0.003948201986784509</v>
      </c>
      <c r="C572" t="n">
        <v>48.71495327102804</v>
      </c>
      <c r="D572" t="n">
        <v>13.5596129032258</v>
      </c>
      <c r="E572" t="n">
        <v>2.85541935483871</v>
      </c>
    </row>
    <row r="573">
      <c r="A573" t="inlineStr">
        <is>
          <t>002172</t>
        </is>
      </c>
      <c r="B573" t="n">
        <v>0.000156851632767909</v>
      </c>
      <c r="C573" t="n">
        <v>48.66920152091257</v>
      </c>
      <c r="D573" t="n">
        <v>2.844258064516129</v>
      </c>
      <c r="E573" t="n">
        <v>3.054709677419355</v>
      </c>
    </row>
    <row r="574">
      <c r="A574" t="inlineStr">
        <is>
          <t>603629</t>
        </is>
      </c>
      <c r="B574" t="n">
        <v>0.003828916656986092</v>
      </c>
      <c r="C574" t="n">
        <v>48.54753521126762</v>
      </c>
      <c r="D574" t="n">
        <v>28.71303225806451</v>
      </c>
      <c r="E574" t="n">
        <v>7.768903225806451</v>
      </c>
    </row>
    <row r="575">
      <c r="A575" t="inlineStr">
        <is>
          <t>600165</t>
        </is>
      </c>
      <c r="B575" t="n">
        <v>0.001236588831369494</v>
      </c>
      <c r="C575" t="n">
        <v>48.34123222748816</v>
      </c>
      <c r="D575" t="n">
        <v>7.019225806451613</v>
      </c>
      <c r="E575" t="n">
        <v>5.182193548387096</v>
      </c>
    </row>
    <row r="576">
      <c r="A576" t="inlineStr">
        <is>
          <t>002250</t>
        </is>
      </c>
      <c r="B576" t="n">
        <v>0.001303842117119174</v>
      </c>
      <c r="C576" t="n">
        <v>48.29351535836179</v>
      </c>
      <c r="D576" t="n">
        <v>24.49883870967742</v>
      </c>
      <c r="E576" t="n">
        <v>0.8175483870967741</v>
      </c>
    </row>
    <row r="577">
      <c r="A577" t="inlineStr">
        <is>
          <t>002487</t>
        </is>
      </c>
      <c r="B577" t="n">
        <v>0.001625122624486253</v>
      </c>
      <c r="C577" t="n">
        <v>48.20143884892087</v>
      </c>
      <c r="D577" t="n">
        <v>8.349935483870969</v>
      </c>
      <c r="E577" t="n">
        <v>3.068903225806451</v>
      </c>
    </row>
    <row r="578">
      <c r="A578" t="inlineStr">
        <is>
          <t>688567</t>
        </is>
      </c>
      <c r="B578" t="n">
        <v>0.0069739482766315</v>
      </c>
      <c r="C578" t="n">
        <v>48.10443490701</v>
      </c>
      <c r="D578" t="n">
        <v>31.214765625</v>
      </c>
      <c r="E578" t="n">
        <v>7.789453125</v>
      </c>
    </row>
    <row r="579">
      <c r="A579" t="inlineStr">
        <is>
          <t>000618</t>
        </is>
      </c>
      <c r="B579" t="n">
        <v>0.00113423366148353</v>
      </c>
      <c r="C579" t="n">
        <v>48.02259887005651</v>
      </c>
      <c r="D579" t="n">
        <v>4.356451612903226</v>
      </c>
      <c r="E579" t="n">
        <v>0</v>
      </c>
    </row>
    <row r="580">
      <c r="A580" t="inlineStr">
        <is>
          <t>000869</t>
        </is>
      </c>
      <c r="B580" t="n">
        <v>0.004569617488825876</v>
      </c>
      <c r="C580" t="n">
        <v>47.98521256931607</v>
      </c>
      <c r="D580" t="n">
        <v>36.09722580645161</v>
      </c>
      <c r="E580" t="n">
        <v>1.375870967741935</v>
      </c>
    </row>
    <row r="581">
      <c r="A581" t="inlineStr">
        <is>
          <t>000725</t>
        </is>
      </c>
      <c r="B581" t="n">
        <v>0.000373311593038316</v>
      </c>
      <c r="C581" t="n">
        <v>47.88135593220342</v>
      </c>
      <c r="D581" t="n">
        <v>5.216193548387097</v>
      </c>
      <c r="E581" t="n">
        <v>2.904709677419355</v>
      </c>
    </row>
    <row r="582">
      <c r="A582" t="inlineStr">
        <is>
          <t>002930</t>
        </is>
      </c>
      <c r="B582" t="n">
        <v>0.002489424621097473</v>
      </c>
      <c r="C582" t="n">
        <v>47.72370486656201</v>
      </c>
      <c r="D582" t="n">
        <v>19.55683870967741</v>
      </c>
      <c r="E582" t="n">
        <v>5.044903225806451</v>
      </c>
    </row>
    <row r="583">
      <c r="A583" t="inlineStr">
        <is>
          <t>600343</t>
        </is>
      </c>
      <c r="B583" t="n">
        <v>0.0006388342731947979</v>
      </c>
      <c r="C583" t="n">
        <v>47.60147601476012</v>
      </c>
      <c r="D583" t="n">
        <v>9.560129032258063</v>
      </c>
      <c r="E583" t="n">
        <v>2.493161290322581</v>
      </c>
    </row>
    <row r="584">
      <c r="A584" t="inlineStr">
        <is>
          <t>002475</t>
        </is>
      </c>
      <c r="B584" t="n">
        <v>0.002270142492703522</v>
      </c>
      <c r="C584" t="n">
        <v>47.47834946510443</v>
      </c>
      <c r="D584" t="n">
        <v>54.32554838709678</v>
      </c>
      <c r="E584" t="n">
        <v>1.146193548387097</v>
      </c>
    </row>
    <row r="585">
      <c r="A585" t="inlineStr">
        <is>
          <t>603698</t>
        </is>
      </c>
      <c r="B585" t="n">
        <v>0.0009381135376887453</v>
      </c>
      <c r="C585" t="n">
        <v>47.47010119595218</v>
      </c>
      <c r="D585" t="n">
        <v>11.94548387096774</v>
      </c>
      <c r="E585" t="n">
        <v>0.8442580645161289</v>
      </c>
    </row>
    <row r="586">
      <c r="A586" t="inlineStr">
        <is>
          <t>603233</t>
        </is>
      </c>
      <c r="B586" t="n">
        <v>0.004140187547527362</v>
      </c>
      <c r="C586" t="n">
        <v>47.43746186699205</v>
      </c>
      <c r="D586" t="n">
        <v>81.32380645161292</v>
      </c>
      <c r="E586" t="n">
        <v>1.343806451612903</v>
      </c>
    </row>
    <row r="587">
      <c r="A587" t="inlineStr">
        <is>
          <t>000831</t>
        </is>
      </c>
      <c r="B587" t="n">
        <v>0.0008453074577699116</v>
      </c>
      <c r="C587" t="n">
        <v>47.36842105263157</v>
      </c>
      <c r="D587" t="n">
        <v>13.66548387096774</v>
      </c>
      <c r="E587" t="n">
        <v>3.846322580645162</v>
      </c>
    </row>
    <row r="588">
      <c r="A588" t="inlineStr">
        <is>
          <t>600595</t>
        </is>
      </c>
      <c r="B588" t="n">
        <v>0.0004253618718267978</v>
      </c>
      <c r="C588" t="n">
        <v>47.1698113207547</v>
      </c>
      <c r="D588" t="n">
        <v>2.063290322580645</v>
      </c>
      <c r="E588" t="n">
        <v>0.5296129032258065</v>
      </c>
    </row>
    <row r="589">
      <c r="A589" t="inlineStr">
        <is>
          <t>600298</t>
        </is>
      </c>
      <c r="B589" t="n">
        <v>0.007034053092237473</v>
      </c>
      <c r="C589" t="n">
        <v>47.06778370144706</v>
      </c>
      <c r="D589" t="n">
        <v>55.75045161290323</v>
      </c>
      <c r="E589" t="n">
        <v>1.591483870967742</v>
      </c>
    </row>
    <row r="590">
      <c r="A590" t="inlineStr">
        <is>
          <t>002409</t>
        </is>
      </c>
      <c r="B590" t="n">
        <v>0.004076252490386865</v>
      </c>
      <c r="C590" t="n">
        <v>47.02096740709985</v>
      </c>
      <c r="D590" t="n">
        <v>58.17367741935485</v>
      </c>
      <c r="E590" t="n">
        <v>5.202129032258065</v>
      </c>
    </row>
    <row r="591">
      <c r="A591" t="inlineStr">
        <is>
          <t>600305</t>
        </is>
      </c>
      <c r="B591" t="n">
        <v>0.001469519708148608</v>
      </c>
      <c r="C591" t="n">
        <v>46.91860465116279</v>
      </c>
      <c r="D591" t="n">
        <v>21.63245161290323</v>
      </c>
      <c r="E591" t="n">
        <v>2.004645161290323</v>
      </c>
    </row>
    <row r="592">
      <c r="A592" t="inlineStr">
        <is>
          <t>603039</t>
        </is>
      </c>
      <c r="B592" t="n">
        <v>0.007851712835796949</v>
      </c>
      <c r="C592" t="n">
        <v>46.74744897959184</v>
      </c>
      <c r="D592" t="n">
        <v>90.56961290322582</v>
      </c>
      <c r="E592" t="n">
        <v>0.3726451612903226</v>
      </c>
    </row>
    <row r="593">
      <c r="A593" t="inlineStr">
        <is>
          <t>600786</t>
        </is>
      </c>
      <c r="B593" t="n">
        <v>0.006531772780572236</v>
      </c>
      <c r="C593" t="n">
        <v>46.628612201213</v>
      </c>
      <c r="D593" t="n">
        <v>73.15251612903226</v>
      </c>
      <c r="E593" t="n">
        <v>0</v>
      </c>
    </row>
    <row r="594">
      <c r="A594" t="inlineStr">
        <is>
          <t>600543</t>
        </is>
      </c>
      <c r="B594" t="n">
        <v>0.001959515671390142</v>
      </c>
      <c r="C594" t="n">
        <v>46.46098003629766</v>
      </c>
      <c r="D594" t="n">
        <v>7.920129032258064</v>
      </c>
      <c r="E594" t="n">
        <v>7.713806451612903</v>
      </c>
    </row>
    <row r="595">
      <c r="A595" t="inlineStr">
        <is>
          <t>002819</t>
        </is>
      </c>
      <c r="B595" t="n">
        <v>0.005956957398303263</v>
      </c>
      <c r="C595" t="n">
        <v>46.43799472295513</v>
      </c>
      <c r="D595" t="n">
        <v>30.61225806451613</v>
      </c>
      <c r="E595" t="n">
        <v>1.836</v>
      </c>
    </row>
    <row r="596">
      <c r="A596" t="inlineStr">
        <is>
          <t>601311</t>
        </is>
      </c>
      <c r="B596" t="n">
        <v>0.0007154634569736809</v>
      </c>
      <c r="C596" t="n">
        <v>46.41288433382138</v>
      </c>
      <c r="D596" t="n">
        <v>8.279096774193549</v>
      </c>
      <c r="E596" t="n">
        <v>2.462903225806452</v>
      </c>
    </row>
    <row r="597">
      <c r="A597" t="inlineStr">
        <is>
          <t>002372</t>
        </is>
      </c>
      <c r="B597" t="n">
        <v>0.002905648199885766</v>
      </c>
      <c r="C597" t="n">
        <v>46.3235294117647</v>
      </c>
      <c r="D597" t="n">
        <v>16.01806451612903</v>
      </c>
      <c r="E597" t="n">
        <v>0.7039354838709677</v>
      </c>
    </row>
    <row r="598">
      <c r="A598" t="inlineStr">
        <is>
          <t>002821</t>
        </is>
      </c>
      <c r="B598" t="n">
        <v>0.01863685821178196</v>
      </c>
      <c r="C598" t="n">
        <v>46.278242387839</v>
      </c>
      <c r="D598" t="n">
        <v>256.2713548387097</v>
      </c>
      <c r="E598" t="n">
        <v>1.201935483870968</v>
      </c>
    </row>
    <row r="599">
      <c r="A599" t="inlineStr">
        <is>
          <t>603348</t>
        </is>
      </c>
      <c r="B599" t="n">
        <v>0.005027421255979538</v>
      </c>
      <c r="C599" t="n">
        <v>46.18712817739321</v>
      </c>
      <c r="D599" t="n">
        <v>24.72593548387097</v>
      </c>
      <c r="E599" t="n">
        <v>8.040967741935484</v>
      </c>
    </row>
    <row r="600">
      <c r="A600" t="inlineStr">
        <is>
          <t>000837</t>
        </is>
      </c>
      <c r="B600" t="n">
        <v>0.001081542694281591</v>
      </c>
      <c r="C600" t="n">
        <v>46.16977225672876</v>
      </c>
      <c r="D600" t="n">
        <v>5.660838709677419</v>
      </c>
      <c r="E600" t="n">
        <v>0.9068387096774194</v>
      </c>
    </row>
    <row r="601">
      <c r="A601" t="inlineStr">
        <is>
          <t>603959</t>
        </is>
      </c>
      <c r="B601" t="n">
        <v>0.002285374459830567</v>
      </c>
      <c r="C601" t="n">
        <v>46.13297150610583</v>
      </c>
      <c r="D601" t="n">
        <v>11.3941935483871</v>
      </c>
      <c r="E601" t="n">
        <v>1.719225806451613</v>
      </c>
    </row>
    <row r="602">
      <c r="A602" t="inlineStr">
        <is>
          <t>002851</t>
        </is>
      </c>
      <c r="B602" t="n">
        <v>0.002698841881750495</v>
      </c>
      <c r="C602" t="n">
        <v>45.81447963800906</v>
      </c>
      <c r="D602" t="n">
        <v>31.88038709677419</v>
      </c>
      <c r="E602" t="n">
        <v>1.598322580645161</v>
      </c>
    </row>
    <row r="603">
      <c r="A603" t="inlineStr">
        <is>
          <t>002239</t>
        </is>
      </c>
      <c r="B603" t="n">
        <v>0.000525605306053664</v>
      </c>
      <c r="C603" t="n">
        <v>45.74132492113565</v>
      </c>
      <c r="D603" t="n">
        <v>4.744967741935484</v>
      </c>
      <c r="E603" t="n">
        <v>4.994903225806452</v>
      </c>
    </row>
    <row r="604">
      <c r="A604" t="inlineStr">
        <is>
          <t>000049</t>
        </is>
      </c>
      <c r="B604" t="n">
        <v>0.004376997450927558</v>
      </c>
      <c r="C604" t="n">
        <v>45.68527918781727</v>
      </c>
      <c r="D604" t="n">
        <v>54.8243870967742</v>
      </c>
      <c r="E604" t="n">
        <v>2.189612903225806</v>
      </c>
    </row>
    <row r="605">
      <c r="A605" t="inlineStr">
        <is>
          <t>600803</t>
        </is>
      </c>
      <c r="B605" t="n">
        <v>0.0008495576283600982</v>
      </c>
      <c r="C605" t="n">
        <v>45.45454545454544</v>
      </c>
      <c r="D605" t="n">
        <v>12.57606451612903</v>
      </c>
      <c r="E605" t="n">
        <v>0.882258064516129</v>
      </c>
    </row>
    <row r="606">
      <c r="A606" t="inlineStr">
        <is>
          <t>601218</t>
        </is>
      </c>
      <c r="B606" t="n">
        <v>0.0002760908340840372</v>
      </c>
      <c r="C606" t="n">
        <v>45.32374100719425</v>
      </c>
      <c r="D606" t="n">
        <v>3.459096774193548</v>
      </c>
      <c r="E606" t="n">
        <v>2.408193548387097</v>
      </c>
    </row>
    <row r="607">
      <c r="A607" t="inlineStr">
        <is>
          <t>600740</t>
        </is>
      </c>
      <c r="B607" t="n">
        <v>0.0005219839601063594</v>
      </c>
      <c r="C607" t="n">
        <v>45.31590413943356</v>
      </c>
      <c r="D607" t="n">
        <v>5.309677419354839</v>
      </c>
      <c r="E607" t="n">
        <v>3.195870967741936</v>
      </c>
    </row>
    <row r="608">
      <c r="A608" t="inlineStr">
        <is>
          <t>603488</t>
        </is>
      </c>
      <c r="B608" t="n">
        <v>0.001857202098018808</v>
      </c>
      <c r="C608" t="n">
        <v>45.31490015360984</v>
      </c>
      <c r="D608" t="n">
        <v>9.95541935483871</v>
      </c>
      <c r="E608" t="n">
        <v>3.386903225806452</v>
      </c>
    </row>
    <row r="609">
      <c r="A609" t="inlineStr">
        <is>
          <t>002371</t>
        </is>
      </c>
      <c r="B609" t="n">
        <v>0.01548010705290393</v>
      </c>
      <c r="C609" t="n">
        <v>45.24454768357209</v>
      </c>
      <c r="D609" t="n">
        <v>180.7354193548387</v>
      </c>
      <c r="E609" t="n">
        <v>1.815935483870968</v>
      </c>
    </row>
    <row r="610">
      <c r="A610" t="inlineStr">
        <is>
          <t>603713</t>
        </is>
      </c>
      <c r="B610" t="n">
        <v>0.01276066592234943</v>
      </c>
      <c r="C610" t="n">
        <v>45.14161220043575</v>
      </c>
      <c r="D610" t="n">
        <v>122.0735483870968</v>
      </c>
      <c r="E610" t="n">
        <v>2.059483870967742</v>
      </c>
    </row>
    <row r="611">
      <c r="A611" t="inlineStr">
        <is>
          <t>002507</t>
        </is>
      </c>
      <c r="B611" t="n">
        <v>0.003305315928967378</v>
      </c>
      <c r="C611" t="n">
        <v>45.03067484662577</v>
      </c>
      <c r="D611" t="n">
        <v>42.11664516129032</v>
      </c>
      <c r="E611" t="n">
        <v>1.523677419354839</v>
      </c>
    </row>
    <row r="612">
      <c r="A612" t="inlineStr">
        <is>
          <t>002182</t>
        </is>
      </c>
      <c r="B612" t="n">
        <v>0.0009627374458353352</v>
      </c>
      <c r="C612" t="n">
        <v>45.01160092807426</v>
      </c>
      <c r="D612" t="n">
        <v>11.09329032258064</v>
      </c>
      <c r="E612" t="n">
        <v>3.834967741935484</v>
      </c>
    </row>
    <row r="613">
      <c r="A613" t="inlineStr">
        <is>
          <t>002681</t>
        </is>
      </c>
      <c r="B613" t="n">
        <v>0.0009064555456609423</v>
      </c>
      <c r="C613" t="n">
        <v>44.9685534591195</v>
      </c>
      <c r="D613" t="n">
        <v>4.894129032258065</v>
      </c>
      <c r="E613" t="n">
        <v>2.25941935483871</v>
      </c>
    </row>
    <row r="614">
      <c r="A614" t="inlineStr">
        <is>
          <t>000713</t>
        </is>
      </c>
      <c r="B614" t="n">
        <v>0.002029043792956168</v>
      </c>
      <c r="C614" t="n">
        <v>44.9290060851927</v>
      </c>
      <c r="D614" t="n">
        <v>11.5441935483871</v>
      </c>
      <c r="E614" t="n">
        <v>9.457032258064515</v>
      </c>
    </row>
    <row r="615">
      <c r="A615" t="inlineStr">
        <is>
          <t>000576</t>
        </is>
      </c>
      <c r="B615" t="n">
        <v>0.001123231831363116</v>
      </c>
      <c r="C615" t="n">
        <v>44.50402144772116</v>
      </c>
      <c r="D615" t="n">
        <v>10.48670967741936</v>
      </c>
      <c r="E615" t="n">
        <v>4.667548387096774</v>
      </c>
    </row>
    <row r="616">
      <c r="A616" t="inlineStr">
        <is>
          <t>600158</t>
        </is>
      </c>
      <c r="B616" t="n">
        <v>0.002691222695648839</v>
      </c>
      <c r="C616" t="n">
        <v>44.27570093457942</v>
      </c>
      <c r="D616" t="n">
        <v>11.86845161290322</v>
      </c>
      <c r="E616" t="n">
        <v>4.621032258064516</v>
      </c>
    </row>
    <row r="617">
      <c r="A617" t="inlineStr">
        <is>
          <t>600141</t>
        </is>
      </c>
      <c r="B617" t="n">
        <v>0.0008290009419046291</v>
      </c>
      <c r="C617" t="n">
        <v>44.18604651162792</v>
      </c>
      <c r="D617" t="n">
        <v>11.04187096774194</v>
      </c>
      <c r="E617" t="n">
        <v>2.692129032258065</v>
      </c>
    </row>
    <row r="618">
      <c r="A618" t="inlineStr">
        <is>
          <t>002402</t>
        </is>
      </c>
      <c r="B618" t="n">
        <v>0.0004668091341163027</v>
      </c>
      <c r="C618" t="n">
        <v>44.10327983251918</v>
      </c>
      <c r="D618" t="n">
        <v>16.91393548387097</v>
      </c>
      <c r="E618" t="n">
        <v>4.362451612903226</v>
      </c>
    </row>
    <row r="619">
      <c r="A619" t="inlineStr">
        <is>
          <t>601878</t>
        </is>
      </c>
      <c r="B619" t="n">
        <v>0.001930968204289947</v>
      </c>
      <c r="C619" t="n">
        <v>44.08493427704752</v>
      </c>
      <c r="D619" t="n">
        <v>15.06606451612903</v>
      </c>
      <c r="E619" t="n">
        <v>2.631935483870968</v>
      </c>
    </row>
    <row r="620">
      <c r="A620" t="inlineStr">
        <is>
          <t>600753</t>
        </is>
      </c>
      <c r="B620" t="n">
        <v>0.003201869326413879</v>
      </c>
      <c r="C620" t="n">
        <v>44.06779661016949</v>
      </c>
      <c r="D620" t="n">
        <v>14.59735483870968</v>
      </c>
      <c r="E620" t="n">
        <v>2.345161290322581</v>
      </c>
    </row>
    <row r="621">
      <c r="A621" t="inlineStr">
        <is>
          <t>002142</t>
        </is>
      </c>
      <c r="B621" t="n">
        <v>0.002358127870603801</v>
      </c>
      <c r="C621" t="n">
        <v>43.91691394658752</v>
      </c>
      <c r="D621" t="n">
        <v>33.15864516129032</v>
      </c>
      <c r="E621" t="n">
        <v>0.6507096774193548</v>
      </c>
    </row>
    <row r="622">
      <c r="A622" t="inlineStr">
        <is>
          <t>002305</t>
        </is>
      </c>
      <c r="B622" t="n">
        <v>0.0002382780081446197</v>
      </c>
      <c r="C622" t="n">
        <v>43.87755102040816</v>
      </c>
      <c r="D622" t="n">
        <v>2.394645161290323</v>
      </c>
      <c r="E622" t="n">
        <v>1.945225806451613</v>
      </c>
    </row>
    <row r="623">
      <c r="A623" t="inlineStr">
        <is>
          <t>688339</t>
        </is>
      </c>
      <c r="B623" t="n">
        <v>0.06328544448116891</v>
      </c>
      <c r="C623" t="n">
        <v>43.75801624625908</v>
      </c>
      <c r="D623" t="n">
        <v>199.6971428571429</v>
      </c>
      <c r="E623" t="n">
        <v>10.03035714285714</v>
      </c>
    </row>
    <row r="624">
      <c r="A624" t="inlineStr">
        <is>
          <t>601952</t>
        </is>
      </c>
      <c r="B624" t="n">
        <v>0.001726953152573059</v>
      </c>
      <c r="C624" t="n">
        <v>43.72918978912319</v>
      </c>
      <c r="D624" t="n">
        <v>12.87961290322581</v>
      </c>
      <c r="E624" t="n">
        <v>2.206903225806452</v>
      </c>
    </row>
    <row r="625">
      <c r="A625" t="inlineStr">
        <is>
          <t>002258</t>
        </is>
      </c>
      <c r="B625" t="n">
        <v>0.001116488446702672</v>
      </c>
      <c r="C625" t="n">
        <v>43.55901737567405</v>
      </c>
      <c r="D625" t="n">
        <v>21.38567741935484</v>
      </c>
      <c r="E625" t="n">
        <v>2.139806451612903</v>
      </c>
    </row>
    <row r="626">
      <c r="A626" t="inlineStr">
        <is>
          <t>601001</t>
        </is>
      </c>
      <c r="B626" t="n">
        <v>0.0005072842038668666</v>
      </c>
      <c r="C626" t="n">
        <v>43.51145038167938</v>
      </c>
      <c r="D626" t="n">
        <v>5.164903225806452</v>
      </c>
      <c r="E626" t="n">
        <v>2.016903225806451</v>
      </c>
    </row>
    <row r="627">
      <c r="A627" t="inlineStr">
        <is>
          <t>000572</t>
        </is>
      </c>
      <c r="B627" t="n">
        <v>0.0005074572753050843</v>
      </c>
      <c r="C627" t="n">
        <v>43.45549738219896</v>
      </c>
      <c r="D627" t="n">
        <v>2.751483870967742</v>
      </c>
      <c r="E627" t="n">
        <v>1.363741935483871</v>
      </c>
    </row>
    <row r="628">
      <c r="A628" t="inlineStr">
        <is>
          <t>002177</t>
        </is>
      </c>
      <c r="B628" t="n">
        <v>0.0004710098688662776</v>
      </c>
      <c r="C628" t="n">
        <v>43.29411764705882</v>
      </c>
      <c r="D628" t="n">
        <v>5.225483870967741</v>
      </c>
      <c r="E628" t="n">
        <v>6.019806451612904</v>
      </c>
    </row>
    <row r="629">
      <c r="A629" t="inlineStr">
        <is>
          <t>002054</t>
        </is>
      </c>
      <c r="B629" t="n">
        <v>0.0003563270188115738</v>
      </c>
      <c r="C629" t="n">
        <v>43.2748538011696</v>
      </c>
      <c r="D629" t="n">
        <v>7.737225806451613</v>
      </c>
      <c r="E629" t="n">
        <v>3.586645161290323</v>
      </c>
    </row>
    <row r="630">
      <c r="A630" t="inlineStr">
        <is>
          <t>000595</t>
        </is>
      </c>
      <c r="B630" t="n">
        <v>0.0002396574321170698</v>
      </c>
      <c r="C630" t="n">
        <v>42.95302013422819</v>
      </c>
      <c r="D630" t="n">
        <v>2.068387096774194</v>
      </c>
      <c r="E630" t="n">
        <v>0.9246451612903225</v>
      </c>
    </row>
    <row r="631">
      <c r="A631" t="inlineStr">
        <is>
          <t>000930</t>
        </is>
      </c>
      <c r="B631" t="n">
        <v>0.0006728929965186112</v>
      </c>
      <c r="C631" t="n">
        <v>42.87769784172662</v>
      </c>
      <c r="D631" t="n">
        <v>8.594322580645162</v>
      </c>
      <c r="E631" t="n">
        <v>4.62632258064516</v>
      </c>
    </row>
    <row r="632">
      <c r="A632" t="inlineStr">
        <is>
          <t>600842</t>
        </is>
      </c>
      <c r="B632" t="n">
        <v>0.001405685055629786</v>
      </c>
      <c r="C632" t="n">
        <v>42.74028629856852</v>
      </c>
      <c r="D632" t="n">
        <v>12.08051612903226</v>
      </c>
      <c r="E632" t="n">
        <v>0</v>
      </c>
    </row>
    <row r="633">
      <c r="A633" t="inlineStr">
        <is>
          <t>600568</t>
        </is>
      </c>
      <c r="B633" t="n">
        <v>0.0001905241463172624</v>
      </c>
      <c r="C633" t="n">
        <v>42.72727272727273</v>
      </c>
      <c r="D633" t="n">
        <v>1.501354838709677</v>
      </c>
      <c r="E633" t="n">
        <v>1.228129032258065</v>
      </c>
    </row>
    <row r="634">
      <c r="A634" t="inlineStr">
        <is>
          <t>688526</t>
        </is>
      </c>
      <c r="B634" t="n">
        <v>0.002874034381731122</v>
      </c>
      <c r="C634" t="n">
        <v>42.30525649145029</v>
      </c>
      <c r="D634" t="n">
        <v>41.43358024691358</v>
      </c>
      <c r="E634" t="n">
        <v>7.400123456790123</v>
      </c>
    </row>
    <row r="635">
      <c r="A635" t="inlineStr">
        <is>
          <t>601666</t>
        </is>
      </c>
      <c r="B635" t="n">
        <v>0.0006306748247904842</v>
      </c>
      <c r="C635" t="n">
        <v>42.27848101265823</v>
      </c>
      <c r="D635" t="n">
        <v>5.439935483870968</v>
      </c>
      <c r="E635" t="n">
        <v>1.204774193548387</v>
      </c>
    </row>
    <row r="636">
      <c r="A636" t="inlineStr">
        <is>
          <t>600600</t>
        </is>
      </c>
      <c r="B636" t="n">
        <v>0.009070023474492216</v>
      </c>
      <c r="C636" t="n">
        <v>41.82045667813576</v>
      </c>
      <c r="D636" t="n">
        <v>83.77458064516129</v>
      </c>
      <c r="E636" t="n">
        <v>1.017096774193548</v>
      </c>
    </row>
    <row r="637">
      <c r="A637" t="inlineStr">
        <is>
          <t>002588</t>
        </is>
      </c>
      <c r="B637" t="n">
        <v>0.0003659672155515387</v>
      </c>
      <c r="C637" t="n">
        <v>41.62790697674419</v>
      </c>
      <c r="D637" t="n">
        <v>5.322193548387097</v>
      </c>
      <c r="E637" t="n">
        <v>2.509032258064516</v>
      </c>
    </row>
    <row r="638">
      <c r="A638" t="inlineStr">
        <is>
          <t>000890</t>
        </is>
      </c>
      <c r="B638" t="n">
        <v>0.0001327660893158001</v>
      </c>
      <c r="C638" t="n">
        <v>41.51785714285712</v>
      </c>
      <c r="D638" t="n">
        <v>2.620451612903226</v>
      </c>
      <c r="E638" t="n">
        <v>1.322</v>
      </c>
    </row>
    <row r="639">
      <c r="A639" t="inlineStr">
        <is>
          <t>002716</t>
        </is>
      </c>
      <c r="B639" t="n">
        <v>0.0005798003478254721</v>
      </c>
      <c r="C639" t="n">
        <v>41.42011834319528</v>
      </c>
      <c r="D639" t="n">
        <v>2.050903225806452</v>
      </c>
      <c r="E639" t="n">
        <v>3.030000000000001</v>
      </c>
    </row>
    <row r="640">
      <c r="A640" t="inlineStr">
        <is>
          <t>002311</t>
        </is>
      </c>
      <c r="B640" t="n">
        <v>0.005205217668561061</v>
      </c>
      <c r="C640" t="n">
        <v>41.13994233754712</v>
      </c>
      <c r="D640" t="n">
        <v>60.38709677419355</v>
      </c>
      <c r="E640" t="n">
        <v>0.5176774193548387</v>
      </c>
    </row>
    <row r="641">
      <c r="A641" t="inlineStr">
        <is>
          <t>002232</t>
        </is>
      </c>
      <c r="B641" t="n">
        <v>0.0009257327907670361</v>
      </c>
      <c r="C641" t="n">
        <v>41.11461619348056</v>
      </c>
      <c r="D641" t="n">
        <v>11.9261935483871</v>
      </c>
      <c r="E641" t="n">
        <v>3.353225806451613</v>
      </c>
    </row>
    <row r="642">
      <c r="A642" t="inlineStr">
        <is>
          <t>600095</t>
        </is>
      </c>
      <c r="B642" t="n">
        <v>0.001604562558175034</v>
      </c>
      <c r="C642" t="n">
        <v>40.87736789631109</v>
      </c>
      <c r="D642" t="n">
        <v>14.12496774193548</v>
      </c>
      <c r="E642" t="n">
        <v>11.9661935483871</v>
      </c>
    </row>
    <row r="643">
      <c r="A643" t="inlineStr">
        <is>
          <t>600997</t>
        </is>
      </c>
      <c r="B643" t="n">
        <v>0.0001814239085345163</v>
      </c>
      <c r="C643" t="n">
        <v>40.78091106290671</v>
      </c>
      <c r="D643" t="n">
        <v>5.299870967741936</v>
      </c>
      <c r="E643" t="n">
        <v>0.9487096774193549</v>
      </c>
    </row>
    <row r="644">
      <c r="A644" t="inlineStr">
        <is>
          <t>000922</t>
        </is>
      </c>
      <c r="B644" t="n">
        <v>0.0005415500842050378</v>
      </c>
      <c r="C644" t="n">
        <v>40.73455759599332</v>
      </c>
      <c r="D644" t="n">
        <v>7.401161290322579</v>
      </c>
      <c r="E644" t="n">
        <v>1.67058064516129</v>
      </c>
    </row>
    <row r="645">
      <c r="A645" t="inlineStr">
        <is>
          <t>600985</t>
        </is>
      </c>
      <c r="B645" t="n">
        <v>0.0007682185589299812</v>
      </c>
      <c r="C645" t="n">
        <v>40.70351758793969</v>
      </c>
      <c r="D645" t="n">
        <v>10.08554838709678</v>
      </c>
      <c r="E645" t="n">
        <v>1.732451612903226</v>
      </c>
    </row>
    <row r="646">
      <c r="A646" t="inlineStr">
        <is>
          <t>600511</t>
        </is>
      </c>
      <c r="B646" t="n">
        <v>0.003019627390880098</v>
      </c>
      <c r="C646" t="n">
        <v>40.63731931668857</v>
      </c>
      <c r="D646" t="n">
        <v>43.76116129032258</v>
      </c>
      <c r="E646" t="n">
        <v>5.702580645161291</v>
      </c>
    </row>
    <row r="647">
      <c r="A647" t="inlineStr">
        <is>
          <t>601519</t>
        </is>
      </c>
      <c r="B647" t="n">
        <v>0.000774849032759941</v>
      </c>
      <c r="C647" t="n">
        <v>40.63360881542701</v>
      </c>
      <c r="D647" t="n">
        <v>9.93083870967742</v>
      </c>
      <c r="E647" t="n">
        <v>2.707935483870968</v>
      </c>
    </row>
    <row r="648">
      <c r="A648" t="inlineStr">
        <is>
          <t>688196</t>
        </is>
      </c>
      <c r="B648" t="n">
        <v>0.006277363471701282</v>
      </c>
      <c r="C648" t="n">
        <v>40.57459677419355</v>
      </c>
      <c r="D648" t="n">
        <v>55.33445161290323</v>
      </c>
      <c r="E648" t="n">
        <v>7.021419354838711</v>
      </c>
    </row>
    <row r="649">
      <c r="A649" t="inlineStr">
        <is>
          <t>601628</t>
        </is>
      </c>
      <c r="B649" t="n">
        <v>0.005358661250918623</v>
      </c>
      <c r="C649" t="n">
        <v>40.53958111466098</v>
      </c>
      <c r="D649" t="n">
        <v>40.28935483870968</v>
      </c>
      <c r="E649" t="n">
        <v>0.1205806451612904</v>
      </c>
    </row>
    <row r="650">
      <c r="A650" t="inlineStr">
        <is>
          <t>000066</t>
        </is>
      </c>
      <c r="B650" t="n">
        <v>0.001567018425043542</v>
      </c>
      <c r="C650" t="n">
        <v>40.43510877719429</v>
      </c>
      <c r="D650" t="n">
        <v>16.49206451612903</v>
      </c>
      <c r="E650" t="n">
        <v>2.954129032258064</v>
      </c>
    </row>
    <row r="651">
      <c r="A651" t="inlineStr">
        <is>
          <t>600080</t>
        </is>
      </c>
      <c r="B651" t="n">
        <v>0.0003106272614616462</v>
      </c>
      <c r="C651" t="n">
        <v>40.25316455696202</v>
      </c>
      <c r="D651" t="n">
        <v>5.650967741935484</v>
      </c>
      <c r="E651" t="n">
        <v>1.235548387096774</v>
      </c>
    </row>
    <row r="652">
      <c r="A652" t="inlineStr">
        <is>
          <t>600313</t>
        </is>
      </c>
      <c r="B652" t="n">
        <v>0.0007246925009049912</v>
      </c>
      <c r="C652" t="n">
        <v>40.16172506738545</v>
      </c>
      <c r="D652" t="n">
        <v>4.636580645161291</v>
      </c>
      <c r="E652" t="n">
        <v>6.205548387096774</v>
      </c>
    </row>
    <row r="653">
      <c r="A653" t="inlineStr">
        <is>
          <t>000921</t>
        </is>
      </c>
      <c r="B653" t="n">
        <v>0.001337566064256184</v>
      </c>
      <c r="C653" t="n">
        <v>40.05080440304825</v>
      </c>
      <c r="D653" t="n">
        <v>13.62496774193548</v>
      </c>
      <c r="E653" t="n">
        <v>1.185935483870968</v>
      </c>
    </row>
    <row r="654">
      <c r="A654" t="inlineStr">
        <is>
          <t>000887</t>
        </is>
      </c>
      <c r="B654" t="n">
        <v>0.001510320657016741</v>
      </c>
      <c r="C654" t="n">
        <v>39.94910941475827</v>
      </c>
      <c r="D654" t="n">
        <v>10.79522580645162</v>
      </c>
      <c r="E654" t="n">
        <v>2.567483870967742</v>
      </c>
    </row>
    <row r="655">
      <c r="A655" t="inlineStr">
        <is>
          <t>600739</t>
        </is>
      </c>
      <c r="B655" t="n">
        <v>0.00211704332709334</v>
      </c>
      <c r="C655" t="n">
        <v>39.77591036414565</v>
      </c>
      <c r="D655" t="n">
        <v>24.38109677419355</v>
      </c>
      <c r="E655" t="n">
        <v>1.877483870967742</v>
      </c>
    </row>
    <row r="656">
      <c r="A656" t="inlineStr">
        <is>
          <t>688208</t>
        </is>
      </c>
      <c r="B656" t="n">
        <v>0.008874374605782359</v>
      </c>
      <c r="C656" t="n">
        <v>39.74591651542649</v>
      </c>
      <c r="D656" t="n">
        <v>66.00761290322581</v>
      </c>
      <c r="E656" t="n">
        <v>3.346838709677419</v>
      </c>
    </row>
    <row r="657">
      <c r="A657" t="inlineStr">
        <is>
          <t>601838</t>
        </is>
      </c>
      <c r="B657" t="n">
        <v>0.0008648272912829337</v>
      </c>
      <c r="C657" t="n">
        <v>39.6276595744681</v>
      </c>
      <c r="D657" t="n">
        <v>9.779419354838709</v>
      </c>
      <c r="E657" t="n">
        <v>2.335290322580645</v>
      </c>
    </row>
    <row r="658">
      <c r="A658" t="inlineStr">
        <is>
          <t>000338</t>
        </is>
      </c>
      <c r="B658" t="n">
        <v>0.0006288663165789091</v>
      </c>
      <c r="C658" t="n">
        <v>39.5484340859432</v>
      </c>
      <c r="D658" t="n">
        <v>15.90051612903226</v>
      </c>
      <c r="E658" t="n">
        <v>1.393161290322581</v>
      </c>
    </row>
    <row r="659">
      <c r="A659" t="inlineStr">
        <is>
          <t>002729</t>
        </is>
      </c>
      <c r="B659" t="n">
        <v>0.004539756641031517</v>
      </c>
      <c r="C659" t="n">
        <v>39.52367451091578</v>
      </c>
      <c r="D659" t="n">
        <v>43.39245161290322</v>
      </c>
      <c r="E659" t="n">
        <v>1.069548387096774</v>
      </c>
    </row>
    <row r="660">
      <c r="A660" t="inlineStr">
        <is>
          <t>000421</t>
        </is>
      </c>
      <c r="B660" t="n">
        <v>0.001277842995489014</v>
      </c>
      <c r="C660" t="n">
        <v>39.42992874109264</v>
      </c>
      <c r="D660" t="n">
        <v>6.286064516129033</v>
      </c>
      <c r="E660" t="n">
        <v>3.160064516129032</v>
      </c>
    </row>
    <row r="661">
      <c r="A661" t="inlineStr">
        <is>
          <t>600655</t>
        </is>
      </c>
      <c r="B661" t="n">
        <v>0.0009594975273828176</v>
      </c>
      <c r="C661" t="n">
        <v>39.41520467836257</v>
      </c>
      <c r="D661" t="n">
        <v>9.622064516129033</v>
      </c>
      <c r="E661" t="n">
        <v>1.309806451612903</v>
      </c>
    </row>
    <row r="662">
      <c r="A662" t="inlineStr">
        <is>
          <t>002263</t>
        </is>
      </c>
      <c r="B662" t="n">
        <v>0.00014105160719656</v>
      </c>
      <c r="C662" t="n">
        <v>39.39393939393941</v>
      </c>
      <c r="D662" t="n">
        <v>2.658709677419355</v>
      </c>
      <c r="E662" t="n">
        <v>3.294387096774194</v>
      </c>
    </row>
    <row r="663">
      <c r="A663" t="inlineStr">
        <is>
          <t>002539</t>
        </is>
      </c>
      <c r="B663" t="n">
        <v>0.0001293405222912467</v>
      </c>
      <c r="C663" t="n">
        <v>39.20922570016472</v>
      </c>
      <c r="D663" t="n">
        <v>7.347612903225807</v>
      </c>
      <c r="E663" t="n">
        <v>2.183096774193549</v>
      </c>
    </row>
    <row r="664">
      <c r="A664" t="inlineStr">
        <is>
          <t>002702</t>
        </is>
      </c>
      <c r="B664" t="n">
        <v>0.00119580204506166</v>
      </c>
      <c r="C664" t="n">
        <v>39.19999999999999</v>
      </c>
      <c r="D664" t="n">
        <v>8.815806451612902</v>
      </c>
      <c r="E664" t="n">
        <v>7.724967741935485</v>
      </c>
    </row>
    <row r="665">
      <c r="A665" t="inlineStr">
        <is>
          <t>603589</t>
        </is>
      </c>
      <c r="B665" t="n">
        <v>0.006758272763662541</v>
      </c>
      <c r="C665" t="n">
        <v>39.10706903679204</v>
      </c>
      <c r="D665" t="n">
        <v>57.60748387096774</v>
      </c>
      <c r="E665" t="n">
        <v>1.728967741935484</v>
      </c>
    </row>
    <row r="666">
      <c r="A666" t="inlineStr">
        <is>
          <t>600596</t>
        </is>
      </c>
      <c r="B666" t="n">
        <v>0.002392156300769862</v>
      </c>
      <c r="C666" t="n">
        <v>39.09866017052374</v>
      </c>
      <c r="D666" t="n">
        <v>10.14625806451613</v>
      </c>
      <c r="E666" t="n">
        <v>5.277354838709678</v>
      </c>
    </row>
    <row r="667">
      <c r="A667" t="inlineStr">
        <is>
          <t>688298</t>
        </is>
      </c>
      <c r="B667" t="n">
        <v>0.03686839180624829</v>
      </c>
      <c r="C667" t="n">
        <v>38.89856514887617</v>
      </c>
      <c r="D667" t="n">
        <v>167.1932258064516</v>
      </c>
      <c r="E667" t="n">
        <v>8.126322580645162</v>
      </c>
    </row>
    <row r="668">
      <c r="A668" t="inlineStr">
        <is>
          <t>002105</t>
        </is>
      </c>
      <c r="B668" t="n">
        <v>0.001532636358207396</v>
      </c>
      <c r="C668" t="n">
        <v>38.75685557586839</v>
      </c>
      <c r="D668" t="n">
        <v>7.992903225806452</v>
      </c>
      <c r="E668" t="n">
        <v>2.941548387096774</v>
      </c>
    </row>
    <row r="669">
      <c r="A669" t="inlineStr">
        <is>
          <t>002673</t>
        </is>
      </c>
      <c r="B669" t="n">
        <v>0.0003122599324203377</v>
      </c>
      <c r="C669" t="n">
        <v>38.74999999999999</v>
      </c>
      <c r="D669" t="n">
        <v>9.612064516129031</v>
      </c>
      <c r="E669" t="n">
        <v>1.545225806451613</v>
      </c>
    </row>
    <row r="670">
      <c r="A670" t="inlineStr">
        <is>
          <t>000661</t>
        </is>
      </c>
      <c r="B670" t="n">
        <v>0.04041486583162963</v>
      </c>
      <c r="C670" t="n">
        <v>38.6319237820455</v>
      </c>
      <c r="D670" t="n">
        <v>415.7061935483871</v>
      </c>
      <c r="E670" t="n">
        <v>1.665290322580645</v>
      </c>
    </row>
    <row r="671">
      <c r="A671" t="inlineStr">
        <is>
          <t>002124</t>
        </is>
      </c>
      <c r="B671" t="n">
        <v>0.002221431415723365</v>
      </c>
      <c r="C671" t="n">
        <v>38.46153846153848</v>
      </c>
      <c r="D671" t="n">
        <v>15.84851612903226</v>
      </c>
      <c r="E671" t="n">
        <v>4.233096774193549</v>
      </c>
    </row>
    <row r="672">
      <c r="A672" t="inlineStr">
        <is>
          <t>002218</t>
        </is>
      </c>
      <c r="B672" t="n">
        <v>0.0003549295198766464</v>
      </c>
      <c r="C672" t="n">
        <v>38.39541547277936</v>
      </c>
      <c r="D672" t="n">
        <v>4.321548387096773</v>
      </c>
      <c r="E672" t="n">
        <v>3.265483870967742</v>
      </c>
    </row>
    <row r="673">
      <c r="A673" t="inlineStr">
        <is>
          <t>600993</t>
        </is>
      </c>
      <c r="B673" t="n">
        <v>0.001217410569783639</v>
      </c>
      <c r="C673" t="n">
        <v>38.27085852478839</v>
      </c>
      <c r="D673" t="n">
        <v>22.15</v>
      </c>
      <c r="E673" t="n">
        <v>2.72225806451613</v>
      </c>
    </row>
    <row r="674">
      <c r="A674" t="inlineStr">
        <is>
          <t>601155</t>
        </is>
      </c>
      <c r="B674" t="n">
        <v>0.0006862759776210618</v>
      </c>
      <c r="C674" t="n">
        <v>38.2636655948553</v>
      </c>
      <c r="D674" t="n">
        <v>34.25348387096773</v>
      </c>
      <c r="E674" t="n">
        <v>0.4127741935483871</v>
      </c>
    </row>
    <row r="675">
      <c r="A675" t="inlineStr">
        <is>
          <t>600356</t>
        </is>
      </c>
      <c r="B675" t="n">
        <v>0.0004831477365762835</v>
      </c>
      <c r="C675" t="n">
        <v>38.21752265861027</v>
      </c>
      <c r="D675" t="n">
        <v>8.183096774193547</v>
      </c>
      <c r="E675" t="n">
        <v>0.9886451612903226</v>
      </c>
    </row>
    <row r="676">
      <c r="A676" t="inlineStr">
        <is>
          <t>603758</t>
        </is>
      </c>
      <c r="B676" t="n">
        <v>0.00123438645707412</v>
      </c>
      <c r="C676" t="n">
        <v>37.86259541984731</v>
      </c>
      <c r="D676" t="n">
        <v>8.86148387096774</v>
      </c>
      <c r="E676" t="n">
        <v>1.585290322580645</v>
      </c>
    </row>
    <row r="677">
      <c r="A677" t="inlineStr">
        <is>
          <t>600970</t>
        </is>
      </c>
      <c r="B677" t="n">
        <v>0.000471481529916993</v>
      </c>
      <c r="C677" t="n">
        <v>37.71106941838649</v>
      </c>
      <c r="D677" t="n">
        <v>6.445677419354838</v>
      </c>
      <c r="E677" t="n">
        <v>1.587612903225806</v>
      </c>
    </row>
    <row r="678">
      <c r="A678" t="inlineStr">
        <is>
          <t>601702</t>
        </is>
      </c>
      <c r="B678" t="n">
        <v>0.0009575444305003691</v>
      </c>
      <c r="C678" t="n">
        <v>37.66478342749529</v>
      </c>
      <c r="D678" t="n">
        <v>7.560543478260869</v>
      </c>
      <c r="E678" t="n">
        <v>20.435</v>
      </c>
    </row>
    <row r="679">
      <c r="A679" t="inlineStr">
        <is>
          <t>600184</t>
        </is>
      </c>
      <c r="B679" t="n">
        <v>0.0005552274645787628</v>
      </c>
      <c r="C679" t="n">
        <v>37.64337851929091</v>
      </c>
      <c r="D679" t="n">
        <v>11.26993548387097</v>
      </c>
      <c r="E679" t="n">
        <v>1.751870967741935</v>
      </c>
    </row>
    <row r="680">
      <c r="A680" t="inlineStr">
        <is>
          <t>600207</t>
        </is>
      </c>
      <c r="B680" t="n">
        <v>0.0004187742523515651</v>
      </c>
      <c r="C680" t="n">
        <v>37.5</v>
      </c>
      <c r="D680" t="n">
        <v>5.404709677419355</v>
      </c>
      <c r="E680" t="n">
        <v>1.628129032258065</v>
      </c>
    </row>
    <row r="681">
      <c r="A681" t="inlineStr">
        <is>
          <t>603085</t>
        </is>
      </c>
      <c r="B681" t="n">
        <v>0.001251672581129778</v>
      </c>
      <c r="C681" t="n">
        <v>37.46130030959753</v>
      </c>
      <c r="D681" t="n">
        <v>9.198451612903227</v>
      </c>
      <c r="E681" t="n">
        <v>2.071741935483871</v>
      </c>
    </row>
    <row r="682">
      <c r="A682" t="inlineStr">
        <is>
          <t>603600</t>
        </is>
      </c>
      <c r="B682" t="n">
        <v>0.003205928087892789</v>
      </c>
      <c r="C682" t="n">
        <v>37.41223671013037</v>
      </c>
      <c r="D682" t="n">
        <v>15.41103225806452</v>
      </c>
      <c r="E682" t="n">
        <v>2.060387096774194</v>
      </c>
    </row>
    <row r="683">
      <c r="A683" t="inlineStr">
        <is>
          <t>600638</t>
        </is>
      </c>
      <c r="B683" t="n">
        <v>0.0004485121106712919</v>
      </c>
      <c r="C683" t="n">
        <v>37.30017761989344</v>
      </c>
      <c r="D683" t="n">
        <v>6.882709677419355</v>
      </c>
      <c r="E683" t="n">
        <v>0.7800645161290324</v>
      </c>
    </row>
    <row r="684">
      <c r="A684" t="inlineStr">
        <is>
          <t>603126</t>
        </is>
      </c>
      <c r="B684" t="n">
        <v>0.0005402884150377565</v>
      </c>
      <c r="C684" t="n">
        <v>37.28813559322035</v>
      </c>
      <c r="D684" t="n">
        <v>5.008903225806453</v>
      </c>
      <c r="E684" t="n">
        <v>1.826387096774194</v>
      </c>
    </row>
    <row r="685">
      <c r="A685" t="inlineStr">
        <is>
          <t>600552</t>
        </is>
      </c>
      <c r="B685" t="n">
        <v>0.0002494948237941834</v>
      </c>
      <c r="C685" t="n">
        <v>37.26591760299627</v>
      </c>
      <c r="D685" t="n">
        <v>6.50283870967742</v>
      </c>
      <c r="E685" t="n">
        <v>2.90116129032258</v>
      </c>
    </row>
    <row r="686">
      <c r="A686" t="inlineStr">
        <is>
          <t>600810</t>
        </is>
      </c>
      <c r="B686" t="n">
        <v>0.0009133863626679783</v>
      </c>
      <c r="C686" t="n">
        <v>37.07386363636365</v>
      </c>
      <c r="D686" t="n">
        <v>8.369548387096774</v>
      </c>
      <c r="E686" t="n">
        <v>2.687870967741936</v>
      </c>
    </row>
    <row r="687">
      <c r="A687" t="inlineStr">
        <is>
          <t>688516</t>
        </is>
      </c>
      <c r="B687" t="n">
        <v>0.008716829430306305</v>
      </c>
      <c r="C687" t="n">
        <v>36.8949128674529</v>
      </c>
      <c r="D687" t="n">
        <v>71.0578064516129</v>
      </c>
      <c r="E687" t="n">
        <v>7.990451612903225</v>
      </c>
    </row>
    <row r="688">
      <c r="A688" t="inlineStr">
        <is>
          <t>600507</t>
        </is>
      </c>
      <c r="B688" t="n">
        <v>0.0005957279522389802</v>
      </c>
      <c r="C688" t="n">
        <v>36.71128107074568</v>
      </c>
      <c r="D688" t="n">
        <v>6.144451612903226</v>
      </c>
      <c r="E688" t="n">
        <v>1.579225806451613</v>
      </c>
    </row>
    <row r="689">
      <c r="A689" t="inlineStr">
        <is>
          <t>600079</t>
        </is>
      </c>
      <c r="B689" t="n">
        <v>0.002537158886219893</v>
      </c>
      <c r="C689" t="n">
        <v>36.68275559455903</v>
      </c>
      <c r="D689" t="n">
        <v>32.158</v>
      </c>
      <c r="E689" t="n">
        <v>1.139548387096774</v>
      </c>
    </row>
    <row r="690">
      <c r="A690" t="inlineStr">
        <is>
          <t>603195</t>
        </is>
      </c>
      <c r="B690" t="n">
        <v>0.02198432863956003</v>
      </c>
      <c r="C690" t="n">
        <v>36.49021726083301</v>
      </c>
      <c r="D690" t="n">
        <v>178.1385161290323</v>
      </c>
      <c r="E690" t="n">
        <v>3.270967741935484</v>
      </c>
    </row>
    <row r="691">
      <c r="A691" t="inlineStr">
        <is>
          <t>600211</t>
        </is>
      </c>
      <c r="B691" t="n">
        <v>0.04280492796935667</v>
      </c>
      <c r="C691" t="n">
        <v>36.24292555507185</v>
      </c>
      <c r="D691" t="n">
        <v>81.52316129032258</v>
      </c>
      <c r="E691" t="n">
        <v>4.86832258064516</v>
      </c>
    </row>
    <row r="692">
      <c r="A692" t="inlineStr">
        <is>
          <t>600104</t>
        </is>
      </c>
      <c r="B692" t="n">
        <v>0.003172548217931538</v>
      </c>
      <c r="C692" t="n">
        <v>36.22273249138919</v>
      </c>
      <c r="D692" t="n">
        <v>21.26993548387097</v>
      </c>
      <c r="E692" t="n">
        <v>0.5210967741935484</v>
      </c>
    </row>
    <row r="693">
      <c r="A693" t="inlineStr">
        <is>
          <t>601601</t>
        </is>
      </c>
      <c r="B693" t="n">
        <v>0.002470859162569146</v>
      </c>
      <c r="C693" t="n">
        <v>35.92732259170379</v>
      </c>
      <c r="D693" t="n">
        <v>33.0541935483871</v>
      </c>
      <c r="E693" t="n">
        <v>0.6380645161290323</v>
      </c>
    </row>
    <row r="694">
      <c r="A694" t="inlineStr">
        <is>
          <t>600030</t>
        </is>
      </c>
      <c r="B694" t="n">
        <v>0.001267265798333868</v>
      </c>
      <c r="C694" t="n">
        <v>35.69873748367438</v>
      </c>
      <c r="D694" t="n">
        <v>29.48612903225807</v>
      </c>
      <c r="E694" t="n">
        <v>1.793870967741936</v>
      </c>
    </row>
    <row r="695">
      <c r="A695" t="inlineStr">
        <is>
          <t>601127</t>
        </is>
      </c>
      <c r="B695" t="n">
        <v>0.00778179523199253</v>
      </c>
      <c r="C695" t="n">
        <v>35.63777994157742</v>
      </c>
      <c r="D695" t="n">
        <v>11.25025806451613</v>
      </c>
      <c r="E695" t="n">
        <v>2.079741935483871</v>
      </c>
    </row>
    <row r="696">
      <c r="A696" t="inlineStr">
        <is>
          <t>603690</t>
        </is>
      </c>
      <c r="B696" t="n">
        <v>0.005454548401587915</v>
      </c>
      <c r="C696" t="n">
        <v>35.558180744241</v>
      </c>
      <c r="D696" t="n">
        <v>39.75858064516129</v>
      </c>
      <c r="E696" t="n">
        <v>3.202774193548387</v>
      </c>
    </row>
    <row r="697">
      <c r="A697" t="inlineStr">
        <is>
          <t>600408</t>
        </is>
      </c>
      <c r="B697" t="n">
        <v>0.0002003750323531431</v>
      </c>
      <c r="C697" t="n">
        <v>35.5191256830601</v>
      </c>
      <c r="D697" t="n">
        <v>1.97</v>
      </c>
      <c r="E697" t="n">
        <v>0.8690322580645162</v>
      </c>
    </row>
    <row r="698">
      <c r="A698" t="inlineStr">
        <is>
          <t>600531</t>
        </is>
      </c>
      <c r="B698" t="n">
        <v>0.0006609471786063749</v>
      </c>
      <c r="C698" t="n">
        <v>35.27918781725889</v>
      </c>
      <c r="D698" t="n">
        <v>5.209612903225807</v>
      </c>
      <c r="E698" t="n">
        <v>4.770774193548387</v>
      </c>
    </row>
    <row r="699">
      <c r="A699" t="inlineStr">
        <is>
          <t>603505</t>
        </is>
      </c>
      <c r="B699" t="n">
        <v>0.002621967587044388</v>
      </c>
      <c r="C699" t="n">
        <v>35.25550867323022</v>
      </c>
      <c r="D699" t="n">
        <v>24.79</v>
      </c>
      <c r="E699" t="n">
        <v>1.688645161290323</v>
      </c>
    </row>
    <row r="700">
      <c r="A700" t="inlineStr">
        <is>
          <t>688363</t>
        </is>
      </c>
      <c r="B700" t="n">
        <v>0.006410940885301666</v>
      </c>
      <c r="C700" t="n">
        <v>35.18066406250002</v>
      </c>
      <c r="D700" t="n">
        <v>141.1912258064516</v>
      </c>
      <c r="E700" t="n">
        <v>3.137290322580646</v>
      </c>
    </row>
    <row r="701">
      <c r="A701" t="inlineStr">
        <is>
          <t>603212</t>
        </is>
      </c>
      <c r="B701" t="n">
        <v>0.003530594780652513</v>
      </c>
      <c r="C701" t="n">
        <v>35.16275548826646</v>
      </c>
      <c r="D701" t="n">
        <v>32.56335483870968</v>
      </c>
      <c r="E701" t="n">
        <v>11.66270967741935</v>
      </c>
    </row>
    <row r="702">
      <c r="A702" t="inlineStr">
        <is>
          <t>603355</t>
        </is>
      </c>
      <c r="B702" t="n">
        <v>0.004008538933292382</v>
      </c>
      <c r="C702" t="n">
        <v>35.02222222222222</v>
      </c>
      <c r="D702" t="n">
        <v>30.46219354838709</v>
      </c>
      <c r="E702" t="n">
        <v>0.5218709677419355</v>
      </c>
    </row>
    <row r="703">
      <c r="A703" t="inlineStr">
        <is>
          <t>600405</t>
        </is>
      </c>
      <c r="B703" t="n">
        <v>0.0004824255576124859</v>
      </c>
      <c r="C703" t="n">
        <v>35.01048218029352</v>
      </c>
      <c r="D703" t="n">
        <v>5.587032258064516</v>
      </c>
      <c r="E703" t="n">
        <v>3.837290322580645</v>
      </c>
    </row>
    <row r="704">
      <c r="A704" t="inlineStr">
        <is>
          <t>688099</t>
        </is>
      </c>
      <c r="B704" t="n">
        <v>0.008663365992843591</v>
      </c>
      <c r="C704" t="n">
        <v>34.8869325047471</v>
      </c>
      <c r="D704" t="n">
        <v>65.53774193548388</v>
      </c>
      <c r="E704" t="n">
        <v>2.757096774193549</v>
      </c>
    </row>
    <row r="705">
      <c r="A705" t="inlineStr">
        <is>
          <t>600588</t>
        </is>
      </c>
      <c r="B705" t="n">
        <v>0.001808240234133255</v>
      </c>
      <c r="C705" t="n">
        <v>34.80615735461803</v>
      </c>
      <c r="D705" t="n">
        <v>43.56864516129033</v>
      </c>
      <c r="E705" t="n">
        <v>0.6319354838709679</v>
      </c>
    </row>
    <row r="706">
      <c r="A706" t="inlineStr">
        <is>
          <t>600481</t>
        </is>
      </c>
      <c r="B706" t="n">
        <v>0.0006810376306764879</v>
      </c>
      <c r="C706" t="n">
        <v>34.78260869565219</v>
      </c>
      <c r="D706" t="n">
        <v>3.618645161290322</v>
      </c>
      <c r="E706" t="n">
        <v>2.152903225806452</v>
      </c>
    </row>
    <row r="707">
      <c r="A707" t="inlineStr">
        <is>
          <t>600276</t>
        </is>
      </c>
      <c r="B707" t="n">
        <v>0.004239615022757708</v>
      </c>
      <c r="C707" t="n">
        <v>34.68244084682441</v>
      </c>
      <c r="D707" t="n">
        <v>94.24529032258064</v>
      </c>
      <c r="E707" t="n">
        <v>0.5046451612903226</v>
      </c>
    </row>
    <row r="708">
      <c r="A708" t="inlineStr">
        <is>
          <t>600096</t>
        </is>
      </c>
      <c r="B708" t="n">
        <v>0.0002130007846804793</v>
      </c>
      <c r="C708" t="n">
        <v>34.51143451143452</v>
      </c>
      <c r="D708" t="n">
        <v>5.438387096774194</v>
      </c>
      <c r="E708" t="n">
        <v>1.291096774193548</v>
      </c>
    </row>
    <row r="709">
      <c r="A709" t="inlineStr">
        <is>
          <t>603995</t>
        </is>
      </c>
      <c r="B709" t="n">
        <v>0.003170422401745102</v>
      </c>
      <c r="C709" t="n">
        <v>34.19913419913419</v>
      </c>
      <c r="D709" t="n">
        <v>29.43651612903226</v>
      </c>
      <c r="E709" t="n">
        <v>5.995677419354839</v>
      </c>
    </row>
    <row r="710">
      <c r="A710" t="inlineStr">
        <is>
          <t>601163</t>
        </is>
      </c>
      <c r="B710" t="n">
        <v>0.0008561639661067337</v>
      </c>
      <c r="C710" t="n">
        <v>34.19847328244274</v>
      </c>
      <c r="D710" t="n">
        <v>15.53548387096774</v>
      </c>
      <c r="E710" t="n">
        <v>0.8983225806451614</v>
      </c>
    </row>
    <row r="711">
      <c r="A711" t="inlineStr">
        <is>
          <t>600397</t>
        </is>
      </c>
      <c r="B711" t="n">
        <v>0.0003259231265090055</v>
      </c>
      <c r="C711" t="n">
        <v>34.12322274881519</v>
      </c>
      <c r="D711" t="n">
        <v>2.790387096774194</v>
      </c>
      <c r="E711" t="n">
        <v>4.182903225806451</v>
      </c>
    </row>
    <row r="712">
      <c r="A712" t="inlineStr">
        <is>
          <t>601579</t>
        </is>
      </c>
      <c r="B712" t="n">
        <v>0.001888176716759403</v>
      </c>
      <c r="C712" t="n">
        <v>34.1075794621027</v>
      </c>
      <c r="D712" t="n">
        <v>9.633548387096775</v>
      </c>
      <c r="E712" t="n">
        <v>2.364</v>
      </c>
    </row>
    <row r="713">
      <c r="A713" t="inlineStr">
        <is>
          <t>603060</t>
        </is>
      </c>
      <c r="B713" t="n">
        <v>0.001025992503227141</v>
      </c>
      <c r="C713" t="n">
        <v>34.09893992932862</v>
      </c>
      <c r="D713" t="n">
        <v>20.40477419354838</v>
      </c>
      <c r="E713" t="n">
        <v>0.7444516129032258</v>
      </c>
    </row>
    <row r="714">
      <c r="A714" t="inlineStr">
        <is>
          <t>600860</t>
        </is>
      </c>
      <c r="B714" t="n">
        <v>0.000108524814867445</v>
      </c>
      <c r="C714" t="n">
        <v>34.04907975460123</v>
      </c>
      <c r="D714" t="n">
        <v>3.980774193548387</v>
      </c>
      <c r="E714" t="n">
        <v>0.4583225806451612</v>
      </c>
    </row>
    <row r="715">
      <c r="A715" t="inlineStr">
        <is>
          <t>603517</t>
        </is>
      </c>
      <c r="B715" t="n">
        <v>0.004165497680330256</v>
      </c>
      <c r="C715" t="n">
        <v>33.5040819593405</v>
      </c>
      <c r="D715" t="n">
        <v>78.76070967741936</v>
      </c>
      <c r="E715" t="n">
        <v>0.6930322580645162</v>
      </c>
    </row>
    <row r="716">
      <c r="A716" t="inlineStr">
        <is>
          <t>600267</t>
        </is>
      </c>
      <c r="B716" t="n">
        <v>0.001072730334969929</v>
      </c>
      <c r="C716" t="n">
        <v>33.17307692307692</v>
      </c>
      <c r="D716" t="n">
        <v>16.73741935483871</v>
      </c>
      <c r="E716" t="n">
        <v>1.764258064516129</v>
      </c>
    </row>
    <row r="717">
      <c r="A717" t="inlineStr">
        <is>
          <t>603896</t>
        </is>
      </c>
      <c r="B717" t="n">
        <v>0.00400077934694279</v>
      </c>
      <c r="C717" t="n">
        <v>33.12302839116719</v>
      </c>
      <c r="D717" t="n">
        <v>39.55322580645161</v>
      </c>
      <c r="E717" t="n">
        <v>1.504967741935484</v>
      </c>
    </row>
    <row r="718">
      <c r="A718" t="inlineStr">
        <is>
          <t>600817</t>
        </is>
      </c>
      <c r="B718" t="n">
        <v>0.001946741506327425</v>
      </c>
      <c r="C718" t="n">
        <v>33.04347826086958</v>
      </c>
      <c r="D718" t="n">
        <v>11.98858064516129</v>
      </c>
      <c r="E718" t="n">
        <v>0.827548387096774</v>
      </c>
    </row>
    <row r="719">
      <c r="A719" t="inlineStr">
        <is>
          <t>601598</t>
        </is>
      </c>
      <c r="B719" t="n">
        <v>0.0004704477677145696</v>
      </c>
      <c r="C719" t="n">
        <v>32.82208588957056</v>
      </c>
      <c r="D719" t="n">
        <v>3.958516129032259</v>
      </c>
      <c r="E719" t="n">
        <v>3.427741935483871</v>
      </c>
    </row>
    <row r="720">
      <c r="A720" t="inlineStr">
        <is>
          <t>601882</t>
        </is>
      </c>
      <c r="B720" t="n">
        <v>0.002170204416201518</v>
      </c>
      <c r="C720" t="n">
        <v>32.69961977186313</v>
      </c>
      <c r="D720" t="n">
        <v>11.41432258064516</v>
      </c>
      <c r="E720" t="n">
        <v>0.9107096774193546</v>
      </c>
    </row>
    <row r="721">
      <c r="A721" t="inlineStr">
        <is>
          <t>601003</t>
        </is>
      </c>
      <c r="B721" t="n">
        <v>0.000119611001146075</v>
      </c>
      <c r="C721" t="n">
        <v>32.28699551569507</v>
      </c>
      <c r="D721" t="n">
        <v>4.920580645161291</v>
      </c>
      <c r="E721" t="n">
        <v>0.4239354838709677</v>
      </c>
    </row>
    <row r="722">
      <c r="A722" t="inlineStr">
        <is>
          <t>600703</t>
        </is>
      </c>
      <c r="B722" t="n">
        <v>0.001693651758949216</v>
      </c>
      <c r="C722" t="n">
        <v>32.23400078523755</v>
      </c>
      <c r="D722" t="n">
        <v>26.60258064516129</v>
      </c>
      <c r="E722" t="n">
        <v>2.122967741935484</v>
      </c>
    </row>
    <row r="723">
      <c r="A723" t="inlineStr">
        <is>
          <t>600791</t>
        </is>
      </c>
      <c r="B723" t="n">
        <v>0.0004073155864287747</v>
      </c>
      <c r="C723" t="n">
        <v>32.17391304347825</v>
      </c>
      <c r="D723" t="n">
        <v>4.409806451612903</v>
      </c>
      <c r="E723" t="n">
        <v>2.421870967741935</v>
      </c>
    </row>
    <row r="724">
      <c r="A724" t="inlineStr">
        <is>
          <t>600691</t>
        </is>
      </c>
      <c r="B724" t="n">
        <v>7.943676619211196e-05</v>
      </c>
      <c r="C724" t="n">
        <v>32.12435233160622</v>
      </c>
      <c r="D724" t="n">
        <v>2.170064516129032</v>
      </c>
      <c r="E724" t="n">
        <v>1.193741935483871</v>
      </c>
    </row>
    <row r="725">
      <c r="A725" t="inlineStr">
        <is>
          <t>600872</t>
        </is>
      </c>
      <c r="B725" t="n">
        <v>0.003951821029969144</v>
      </c>
      <c r="C725" t="n">
        <v>31.95093457943925</v>
      </c>
      <c r="D725" t="n">
        <v>65.83045161290322</v>
      </c>
      <c r="E725" t="n">
        <v>0.9274193548387096</v>
      </c>
    </row>
    <row r="726">
      <c r="A726" t="inlineStr">
        <is>
          <t>600300</t>
        </is>
      </c>
      <c r="B726" t="n">
        <v>0.0004225077624938021</v>
      </c>
      <c r="C726" t="n">
        <v>31.83279742765273</v>
      </c>
      <c r="D726" t="n">
        <v>3.879612903225806</v>
      </c>
      <c r="E726" t="n">
        <v>3.838129032258064</v>
      </c>
    </row>
    <row r="727">
      <c r="A727" t="inlineStr">
        <is>
          <t>603239</t>
        </is>
      </c>
      <c r="B727" t="n">
        <v>0.0007834098806749286</v>
      </c>
      <c r="C727" t="n">
        <v>31.46322971948445</v>
      </c>
      <c r="D727" t="n">
        <v>16.27890322580645</v>
      </c>
      <c r="E727" t="n">
        <v>1.686387096774194</v>
      </c>
    </row>
    <row r="728">
      <c r="A728" t="inlineStr">
        <is>
          <t>688599</t>
        </is>
      </c>
      <c r="B728" t="n">
        <v>0.002597374799914757</v>
      </c>
      <c r="C728" t="n">
        <v>30.9175920514319</v>
      </c>
      <c r="D728" t="n">
        <v>18.2156862745098</v>
      </c>
      <c r="E728" t="n">
        <v>10.06869281045752</v>
      </c>
    </row>
    <row r="729">
      <c r="A729" t="inlineStr">
        <is>
          <t>600597</t>
        </is>
      </c>
      <c r="B729" t="n">
        <v>0.001226002442916388</v>
      </c>
      <c r="C729" t="n">
        <v>30.78418664938432</v>
      </c>
      <c r="D729" t="n">
        <v>17.06535483870968</v>
      </c>
      <c r="E729" t="n">
        <v>2.088258064516129</v>
      </c>
    </row>
    <row r="730">
      <c r="A730" t="inlineStr">
        <is>
          <t>600223</t>
        </is>
      </c>
      <c r="B730" t="n">
        <v>0.001837243943638097</v>
      </c>
      <c r="C730" t="n">
        <v>30.30690537084397</v>
      </c>
      <c r="D730" t="n">
        <v>10.93064516129032</v>
      </c>
      <c r="E730" t="n">
        <v>2.880774193548387</v>
      </c>
    </row>
    <row r="731">
      <c r="A731" t="inlineStr">
        <is>
          <t>600731</t>
        </is>
      </c>
      <c r="B731" t="n">
        <v>0.001748312401277626</v>
      </c>
      <c r="C731" t="n">
        <v>30.27777777777778</v>
      </c>
      <c r="D731" t="n">
        <v>9.714129032258064</v>
      </c>
      <c r="E731" t="n">
        <v>3.700774193548387</v>
      </c>
    </row>
    <row r="732">
      <c r="A732" t="inlineStr">
        <is>
          <t>600382</t>
        </is>
      </c>
      <c r="B732" t="n">
        <v>0.0002654095276953182</v>
      </c>
      <c r="C732" t="n">
        <v>30.18108651911469</v>
      </c>
      <c r="D732" t="n">
        <v>5.495032258064517</v>
      </c>
      <c r="E732" t="n">
        <v>2.252064516129032</v>
      </c>
    </row>
    <row r="733">
      <c r="A733" t="inlineStr">
        <is>
          <t>600490</t>
        </is>
      </c>
      <c r="B733" t="n">
        <v>0.000287913635040993</v>
      </c>
      <c r="C733" t="n">
        <v>30.12422360248448</v>
      </c>
      <c r="D733" t="n">
        <v>3.940645161290322</v>
      </c>
      <c r="E733" t="n">
        <v>2.407677419354838</v>
      </c>
    </row>
    <row r="734">
      <c r="A734" t="inlineStr">
        <is>
          <t>600744</t>
        </is>
      </c>
      <c r="B734" t="n">
        <v>0.0001925657079484664</v>
      </c>
      <c r="C734" t="n">
        <v>30.08849557522124</v>
      </c>
      <c r="D734" t="n">
        <v>2.642774193548387</v>
      </c>
      <c r="E734" t="n">
        <v>3.202451612903225</v>
      </c>
    </row>
    <row r="735">
      <c r="A735" t="inlineStr">
        <is>
          <t>600469</t>
        </is>
      </c>
      <c r="B735" t="n">
        <v>9.226985151283841e-05</v>
      </c>
      <c r="C735" t="n">
        <v>30.02114164904861</v>
      </c>
      <c r="D735" t="n">
        <v>5.014774193548387</v>
      </c>
      <c r="E735" t="n">
        <v>1.080064516129032</v>
      </c>
    </row>
    <row r="736">
      <c r="A736" t="inlineStr">
        <is>
          <t>600764</t>
        </is>
      </c>
      <c r="B736" t="n">
        <v>0.004357633537084471</v>
      </c>
      <c r="C736" t="n">
        <v>29.98027613412228</v>
      </c>
      <c r="D736" t="n">
        <v>34.34580645161291</v>
      </c>
      <c r="E736" t="n">
        <v>1.891806451612903</v>
      </c>
    </row>
    <row r="737">
      <c r="A737" t="inlineStr">
        <is>
          <t>601611</t>
        </is>
      </c>
      <c r="B737" t="n">
        <v>0.0004232453622304352</v>
      </c>
      <c r="C737" t="n">
        <v>29.83870967741937</v>
      </c>
      <c r="D737" t="n">
        <v>7.424</v>
      </c>
      <c r="E737" t="n">
        <v>1.066967741935484</v>
      </c>
    </row>
    <row r="738">
      <c r="A738" t="inlineStr">
        <is>
          <t>603043</t>
        </is>
      </c>
      <c r="B738" t="n">
        <v>0.002530123223908019</v>
      </c>
      <c r="C738" t="n">
        <v>29.76264834478448</v>
      </c>
      <c r="D738" t="n">
        <v>37.76774193548387</v>
      </c>
      <c r="E738" t="n">
        <v>1.277032258064516</v>
      </c>
    </row>
    <row r="739">
      <c r="A739" t="inlineStr">
        <is>
          <t>600859</t>
        </is>
      </c>
      <c r="B739" t="n">
        <v>0.01991664216398225</v>
      </c>
      <c r="C739" t="n">
        <v>29.66720779220779</v>
      </c>
      <c r="D739" t="n">
        <v>45.28329032258065</v>
      </c>
      <c r="E739" t="n">
        <v>4.184774193548388</v>
      </c>
    </row>
    <row r="740">
      <c r="A740" t="inlineStr">
        <is>
          <t>688357</t>
        </is>
      </c>
      <c r="B740" t="n">
        <v>0.009034589771070111</v>
      </c>
      <c r="C740" t="n">
        <v>29.26275992438563</v>
      </c>
      <c r="D740" t="n">
        <v>65.62225806451613</v>
      </c>
      <c r="E740" t="n">
        <v>6.311870967741935</v>
      </c>
    </row>
    <row r="741">
      <c r="A741" t="inlineStr">
        <is>
          <t>601600</t>
        </is>
      </c>
      <c r="B741" t="n">
        <v>0.0002503579651318927</v>
      </c>
      <c r="C741" t="n">
        <v>29.12280701754386</v>
      </c>
      <c r="D741" t="n">
        <v>3.303548387096774</v>
      </c>
      <c r="E741" t="n">
        <v>0.9210967741935483</v>
      </c>
    </row>
    <row r="742">
      <c r="A742" t="inlineStr">
        <is>
          <t>600876</t>
        </is>
      </c>
      <c r="B742" t="n">
        <v>0.0008870459834343881</v>
      </c>
      <c r="C742" t="n">
        <v>29.080118694362</v>
      </c>
      <c r="D742" t="n">
        <v>15.5261935483871</v>
      </c>
      <c r="E742" t="n">
        <v>2.909290322580645</v>
      </c>
    </row>
    <row r="743">
      <c r="A743" t="inlineStr">
        <is>
          <t>603786</t>
        </is>
      </c>
      <c r="B743" t="n">
        <v>0.00206660136213382</v>
      </c>
      <c r="C743" t="n">
        <v>28.71320437342304</v>
      </c>
      <c r="D743" t="n">
        <v>72.44799999999999</v>
      </c>
      <c r="E743" t="n">
        <v>2.836451612903226</v>
      </c>
    </row>
    <row r="744">
      <c r="A744" t="inlineStr">
        <is>
          <t>603728</t>
        </is>
      </c>
      <c r="B744" t="n">
        <v>0.002852786671845581</v>
      </c>
      <c r="C744" t="n">
        <v>28.65853658536586</v>
      </c>
      <c r="D744" t="n">
        <v>16.92348387096774</v>
      </c>
      <c r="E744" t="n">
        <v>0.8952903225806452</v>
      </c>
    </row>
    <row r="745">
      <c r="A745" t="inlineStr">
        <is>
          <t>603666</t>
        </is>
      </c>
      <c r="B745" t="n">
        <v>0.00868114626195088</v>
      </c>
      <c r="C745" t="n">
        <v>28.6488740617181</v>
      </c>
      <c r="D745" t="n">
        <v>90.76206451612903</v>
      </c>
      <c r="E745" t="n">
        <v>2.755290322580645</v>
      </c>
    </row>
    <row r="746">
      <c r="A746" t="inlineStr">
        <is>
          <t>600319</t>
        </is>
      </c>
      <c r="B746" t="n">
        <v>0.0005037774365193664</v>
      </c>
      <c r="C746" t="n">
        <v>28.57142857142856</v>
      </c>
      <c r="D746" t="n">
        <v>4.757225806451612</v>
      </c>
      <c r="E746" t="n">
        <v>0.466</v>
      </c>
    </row>
    <row r="747">
      <c r="A747" t="inlineStr">
        <is>
          <t>600573</t>
        </is>
      </c>
      <c r="B747" t="n">
        <v>0.001849634044734821</v>
      </c>
      <c r="C747" t="n">
        <v>28.53185595567867</v>
      </c>
      <c r="D747" t="n">
        <v>8.303096774193548</v>
      </c>
      <c r="E747" t="n">
        <v>5.433096774193549</v>
      </c>
    </row>
    <row r="748">
      <c r="A748" t="inlineStr">
        <is>
          <t>600525</t>
        </is>
      </c>
      <c r="B748" t="n">
        <v>0.0004481860154501858</v>
      </c>
      <c r="C748" t="n">
        <v>28.45528455284554</v>
      </c>
      <c r="D748" t="n">
        <v>6.329612903225807</v>
      </c>
      <c r="E748" t="n">
        <v>1.603677419354839</v>
      </c>
    </row>
    <row r="749">
      <c r="A749" t="inlineStr">
        <is>
          <t>688011</t>
        </is>
      </c>
      <c r="B749" t="n">
        <v>0.003911128117895953</v>
      </c>
      <c r="C749" t="n">
        <v>28.40523509452253</v>
      </c>
      <c r="D749" t="n">
        <v>49.89470967741936</v>
      </c>
      <c r="E749" t="n">
        <v>5.779806451612904</v>
      </c>
    </row>
    <row r="750">
      <c r="A750" t="inlineStr">
        <is>
          <t>600308</t>
        </is>
      </c>
      <c r="B750" t="n">
        <v>0.0001452190679425808</v>
      </c>
      <c r="C750" t="n">
        <v>28.4037558685446</v>
      </c>
      <c r="D750" t="n">
        <v>5.136258064516129</v>
      </c>
      <c r="E750" t="n">
        <v>1.487290322580645</v>
      </c>
    </row>
    <row r="751">
      <c r="A751" t="inlineStr">
        <is>
          <t>601985</t>
        </is>
      </c>
      <c r="B751" t="n">
        <v>0.0001206422324341602</v>
      </c>
      <c r="C751" t="n">
        <v>28.25</v>
      </c>
      <c r="D751" t="n">
        <v>4.570129032258063</v>
      </c>
      <c r="E751" t="n">
        <v>0.2879354838709678</v>
      </c>
    </row>
    <row r="752">
      <c r="A752" t="inlineStr">
        <is>
          <t>603067</t>
        </is>
      </c>
      <c r="B752" t="n">
        <v>0.0002789274521830105</v>
      </c>
      <c r="C752" t="n">
        <v>28.20512820512822</v>
      </c>
      <c r="D752" t="n">
        <v>6.802258064516129</v>
      </c>
      <c r="E752" t="n">
        <v>1.826451612903226</v>
      </c>
    </row>
    <row r="753">
      <c r="A753" t="inlineStr">
        <is>
          <t>603005</t>
        </is>
      </c>
      <c r="B753" t="n">
        <v>0.005947743531436339</v>
      </c>
      <c r="C753" t="n">
        <v>28.15348426933255</v>
      </c>
      <c r="D753" t="n">
        <v>73.20051612903225</v>
      </c>
      <c r="E753" t="n">
        <v>3.715870967741936</v>
      </c>
    </row>
    <row r="754">
      <c r="A754" t="inlineStr">
        <is>
          <t>603939</t>
        </is>
      </c>
      <c r="B754" t="n">
        <v>0.003815754961738515</v>
      </c>
      <c r="C754" t="n">
        <v>27.92182410423454</v>
      </c>
      <c r="D754" t="n">
        <v>93.60135483870968</v>
      </c>
      <c r="E754" t="n">
        <v>0.7395483870967744</v>
      </c>
    </row>
    <row r="755">
      <c r="A755" t="inlineStr">
        <is>
          <t>600696</t>
        </is>
      </c>
      <c r="B755" t="n">
        <v>0.001379904757031363</v>
      </c>
      <c r="C755" t="n">
        <v>27.77777777777779</v>
      </c>
      <c r="D755" t="n">
        <v>9.185096774193548</v>
      </c>
      <c r="E755" t="n">
        <v>0.5873548387096774</v>
      </c>
    </row>
    <row r="756">
      <c r="A756" t="inlineStr">
        <is>
          <t>600774</t>
        </is>
      </c>
      <c r="B756" t="n">
        <v>0.0005800422468989319</v>
      </c>
      <c r="C756" t="n">
        <v>27.68518518518517</v>
      </c>
      <c r="D756" t="n">
        <v>12.75961290322581</v>
      </c>
      <c r="E756" t="n">
        <v>0.7267096774193549</v>
      </c>
    </row>
    <row r="757">
      <c r="A757" t="inlineStr">
        <is>
          <t>600699</t>
        </is>
      </c>
      <c r="B757" t="n">
        <v>0.0008717835625887371</v>
      </c>
      <c r="C757" t="n">
        <v>27.60160786065207</v>
      </c>
      <c r="D757" t="n">
        <v>24.19503225806451</v>
      </c>
      <c r="E757" t="n">
        <v>2.166580645161291</v>
      </c>
    </row>
    <row r="758">
      <c r="A758" t="inlineStr">
        <is>
          <t>600160</t>
        </is>
      </c>
      <c r="B758" t="n">
        <v>0.0002500215305756409</v>
      </c>
      <c r="C758" t="n">
        <v>27.35703245749615</v>
      </c>
      <c r="D758" t="n">
        <v>7.246451612903226</v>
      </c>
      <c r="E758" t="n">
        <v>0.9932258064516128</v>
      </c>
    </row>
    <row r="759">
      <c r="A759" t="inlineStr">
        <is>
          <t>600081</t>
        </is>
      </c>
      <c r="B759" t="n">
        <v>0.001331360233130408</v>
      </c>
      <c r="C759" t="n">
        <v>27.30696798493408</v>
      </c>
      <c r="D759" t="n">
        <v>12.06761290322581</v>
      </c>
      <c r="E759" t="n">
        <v>3.030387096774194</v>
      </c>
    </row>
    <row r="760">
      <c r="A760" t="inlineStr">
        <is>
          <t>600348</t>
        </is>
      </c>
      <c r="B760" t="n">
        <v>0.0002005872855344429</v>
      </c>
      <c r="C760" t="n">
        <v>27.25118483412323</v>
      </c>
      <c r="D760" t="n">
        <v>4.984709677419356</v>
      </c>
      <c r="E760" t="n">
        <v>1.081096774193548</v>
      </c>
    </row>
    <row r="761">
      <c r="A761" t="inlineStr">
        <is>
          <t>600292</t>
        </is>
      </c>
      <c r="B761" t="n">
        <v>0.0004545981541540682</v>
      </c>
      <c r="C761" t="n">
        <v>27.19836400817996</v>
      </c>
      <c r="D761" t="n">
        <v>5.650516129032257</v>
      </c>
      <c r="E761" t="n">
        <v>1.453096774193548</v>
      </c>
    </row>
    <row r="762">
      <c r="A762" t="inlineStr">
        <is>
          <t>600336</t>
        </is>
      </c>
      <c r="B762" t="n">
        <v>0.001291572982423116</v>
      </c>
      <c r="C762" t="n">
        <v>27.15447154471544</v>
      </c>
      <c r="D762" t="n">
        <v>7.681483870967742</v>
      </c>
      <c r="E762" t="n">
        <v>5.808064516129032</v>
      </c>
    </row>
    <row r="763">
      <c r="A763" t="inlineStr">
        <is>
          <t>600933</t>
        </is>
      </c>
      <c r="B763" t="n">
        <v>0.0005390751331845717</v>
      </c>
      <c r="C763" t="n">
        <v>26.97636511817441</v>
      </c>
      <c r="D763" t="n">
        <v>14.42909677419355</v>
      </c>
      <c r="E763" t="n">
        <v>1.274516129032258</v>
      </c>
    </row>
    <row r="764">
      <c r="A764" t="inlineStr">
        <is>
          <t>600723</t>
        </is>
      </c>
      <c r="B764" t="n">
        <v>0.001454609834609804</v>
      </c>
      <c r="C764" t="n">
        <v>26.8996960486322</v>
      </c>
      <c r="D764" t="n">
        <v>9.805032258064518</v>
      </c>
      <c r="E764" t="n">
        <v>1.771935483870968</v>
      </c>
    </row>
    <row r="765">
      <c r="A765" t="inlineStr">
        <is>
          <t>688126</t>
        </is>
      </c>
      <c r="B765" t="n">
        <v>0.007002312608612827</v>
      </c>
      <c r="C765" t="n">
        <v>26.87566044381826</v>
      </c>
      <c r="D765" t="n">
        <v>37.94606451612903</v>
      </c>
      <c r="E765" t="n">
        <v>10.42651612903226</v>
      </c>
    </row>
    <row r="766">
      <c r="A766" t="inlineStr">
        <is>
          <t>600378</t>
        </is>
      </c>
      <c r="B766" t="n">
        <v>0.0005779481516643679</v>
      </c>
      <c r="C766" t="n">
        <v>26.83706070287539</v>
      </c>
      <c r="D766" t="n">
        <v>21.39974193548387</v>
      </c>
      <c r="E766" t="n">
        <v>1.597806451612903</v>
      </c>
    </row>
    <row r="767">
      <c r="A767" t="inlineStr">
        <is>
          <t>603303</t>
        </is>
      </c>
      <c r="B767" t="n">
        <v>0.0007513784177660525</v>
      </c>
      <c r="C767" t="n">
        <v>26.79802955665023</v>
      </c>
      <c r="D767" t="n">
        <v>12.10174193548387</v>
      </c>
      <c r="E767" t="n">
        <v>0.7359354838709677</v>
      </c>
    </row>
    <row r="768">
      <c r="A768" t="inlineStr">
        <is>
          <t>603757</t>
        </is>
      </c>
      <c r="B768" t="n">
        <v>0.003742597484868784</v>
      </c>
      <c r="C768" t="n">
        <v>26.7481330617787</v>
      </c>
      <c r="D768" t="n">
        <v>20.04187096774194</v>
      </c>
      <c r="E768" t="n">
        <v>2.261870967741935</v>
      </c>
    </row>
    <row r="769">
      <c r="A769" t="inlineStr">
        <is>
          <t>688016</t>
        </is>
      </c>
      <c r="B769" t="n">
        <v>0.0216108918120609</v>
      </c>
      <c r="C769" t="n">
        <v>26.70272519242771</v>
      </c>
      <c r="D769" t="n">
        <v>272.8828387096774</v>
      </c>
      <c r="E769" t="n">
        <v>2.575161290322581</v>
      </c>
    </row>
    <row r="770">
      <c r="A770" t="inlineStr">
        <is>
          <t>600971</t>
        </is>
      </c>
      <c r="B770" t="n">
        <v>0.0002691446271525811</v>
      </c>
      <c r="C770" t="n">
        <v>26.68112798264641</v>
      </c>
      <c r="D770" t="n">
        <v>5.391548387096774</v>
      </c>
      <c r="E770" t="n">
        <v>2.093870967741935</v>
      </c>
    </row>
    <row r="771">
      <c r="A771" t="inlineStr">
        <is>
          <t>603299</t>
        </is>
      </c>
      <c r="B771" t="n">
        <v>0.0002616121576652654</v>
      </c>
      <c r="C771" t="n">
        <v>26.64473684210527</v>
      </c>
      <c r="D771" t="n">
        <v>6.939806451612903</v>
      </c>
      <c r="E771" t="n">
        <v>2.162774193548387</v>
      </c>
    </row>
    <row r="772">
      <c r="A772" t="inlineStr">
        <is>
          <t>601901</t>
        </is>
      </c>
      <c r="B772" t="n">
        <v>0.0003767109481273787</v>
      </c>
      <c r="C772" t="n">
        <v>26.35327635327636</v>
      </c>
      <c r="D772" t="n">
        <v>8.667870967741935</v>
      </c>
      <c r="E772" t="n">
        <v>0.8078064516129033</v>
      </c>
    </row>
    <row r="773">
      <c r="A773" t="inlineStr">
        <is>
          <t>601577</t>
        </is>
      </c>
      <c r="B773" t="n">
        <v>0.0002481732083564863</v>
      </c>
      <c r="C773" t="n">
        <v>26.33689839572191</v>
      </c>
      <c r="D773" t="n">
        <v>8.974709677419355</v>
      </c>
      <c r="E773" t="n">
        <v>2.061741935483871</v>
      </c>
    </row>
    <row r="774">
      <c r="A774" t="inlineStr">
        <is>
          <t>601021</t>
        </is>
      </c>
      <c r="B774" t="n">
        <v>0.004554066338604195</v>
      </c>
      <c r="C774" t="n">
        <v>26.2794268167861</v>
      </c>
      <c r="D774" t="n">
        <v>45.43612903225806</v>
      </c>
      <c r="E774" t="n">
        <v>0.6754193548387096</v>
      </c>
    </row>
    <row r="775">
      <c r="A775" t="inlineStr">
        <is>
          <t>600188</t>
        </is>
      </c>
      <c r="B775" t="n">
        <v>0.0004034923685631517</v>
      </c>
      <c r="C775" t="n">
        <v>26.23152709359606</v>
      </c>
      <c r="D775" t="n">
        <v>9.59341935483871</v>
      </c>
      <c r="E775" t="n">
        <v>1.093096774193548</v>
      </c>
    </row>
    <row r="776">
      <c r="A776" t="inlineStr">
        <is>
          <t>600391</t>
        </is>
      </c>
      <c r="B776" t="n">
        <v>0.002574580172558152</v>
      </c>
      <c r="C776" t="n">
        <v>26.14555256064688</v>
      </c>
      <c r="D776" t="n">
        <v>23.51761290322581</v>
      </c>
      <c r="E776" t="n">
        <v>4.460709677419355</v>
      </c>
    </row>
    <row r="777">
      <c r="A777" t="inlineStr">
        <is>
          <t>600908</t>
        </is>
      </c>
      <c r="B777" t="n">
        <v>0.000138231246398967</v>
      </c>
      <c r="C777" t="n">
        <v>25.96348884381339</v>
      </c>
      <c r="D777" t="n">
        <v>5.732516129032258</v>
      </c>
      <c r="E777" t="n">
        <v>1.580516129032258</v>
      </c>
    </row>
    <row r="778">
      <c r="A778" t="inlineStr">
        <is>
          <t>600873</t>
        </is>
      </c>
      <c r="B778" t="n">
        <v>0.0003441706064047343</v>
      </c>
      <c r="C778" t="n">
        <v>25.91743119266054</v>
      </c>
      <c r="D778" t="n">
        <v>5.314774193548387</v>
      </c>
      <c r="E778" t="n">
        <v>1.291096774193548</v>
      </c>
    </row>
    <row r="779">
      <c r="A779" t="inlineStr">
        <is>
          <t>601566</t>
        </is>
      </c>
      <c r="B779" t="n">
        <v>0.001085012600609115</v>
      </c>
      <c r="C779" t="n">
        <v>25.78828828828827</v>
      </c>
      <c r="D779" t="n">
        <v>10.81735483870968</v>
      </c>
      <c r="E779" t="n">
        <v>0.6425806451612904</v>
      </c>
    </row>
    <row r="780">
      <c r="A780" t="inlineStr">
        <is>
          <t>600875</t>
        </is>
      </c>
      <c r="B780" t="n">
        <v>0.0002608948490096055</v>
      </c>
      <c r="C780" t="n">
        <v>25.44247787610621</v>
      </c>
      <c r="D780" t="n">
        <v>10.30161290322581</v>
      </c>
      <c r="E780" t="n">
        <v>1.482387096774193</v>
      </c>
    </row>
    <row r="781">
      <c r="A781" t="inlineStr">
        <is>
          <t>603931</t>
        </is>
      </c>
      <c r="B781" t="n">
        <v>0.005410066215747617</v>
      </c>
      <c r="C781" t="n">
        <v>25.43033452419616</v>
      </c>
      <c r="D781" t="n">
        <v>47.06180952380952</v>
      </c>
      <c r="E781" t="n">
        <v>10.81980952380952</v>
      </c>
    </row>
    <row r="782">
      <c r="A782" t="inlineStr">
        <is>
          <t>600501</t>
        </is>
      </c>
      <c r="B782" t="n">
        <v>0.0005369432144383923</v>
      </c>
      <c r="C782" t="n">
        <v>25.41806020066888</v>
      </c>
      <c r="D782" t="n">
        <v>10.51774193548387</v>
      </c>
      <c r="E782" t="n">
        <v>2.750709677419355</v>
      </c>
    </row>
    <row r="783">
      <c r="A783" t="inlineStr">
        <is>
          <t>600562</t>
        </is>
      </c>
      <c r="B783" t="n">
        <v>0.00108855747391252</v>
      </c>
      <c r="C783" t="n">
        <v>25.10699001426533</v>
      </c>
      <c r="D783" t="n">
        <v>17.50135483870968</v>
      </c>
      <c r="E783" t="n">
        <v>1.936451612903226</v>
      </c>
    </row>
    <row r="784">
      <c r="A784" t="inlineStr">
        <is>
          <t>603596</t>
        </is>
      </c>
      <c r="B784" t="n">
        <v>0.001061527711450225</v>
      </c>
      <c r="C784" t="n">
        <v>24.95201535508638</v>
      </c>
      <c r="D784" t="n">
        <v>36.4083870967742</v>
      </c>
      <c r="E784" t="n">
        <v>2.232258064516129</v>
      </c>
    </row>
    <row r="785">
      <c r="A785" t="inlineStr">
        <is>
          <t>601238</t>
        </is>
      </c>
      <c r="B785" t="n">
        <v>0.001604931035259557</v>
      </c>
      <c r="C785" t="n">
        <v>24.9475890985325</v>
      </c>
      <c r="D785" t="n">
        <v>11.27690322580645</v>
      </c>
      <c r="E785" t="n">
        <v>0.6158064516129031</v>
      </c>
    </row>
    <row r="786">
      <c r="A786" t="inlineStr">
        <is>
          <t>600306</t>
        </is>
      </c>
      <c r="B786" t="n">
        <v>0.0002692114443400004</v>
      </c>
      <c r="C786" t="n">
        <v>24.7596153846154</v>
      </c>
      <c r="D786" t="n">
        <v>4.793483870967742</v>
      </c>
      <c r="E786" t="n">
        <v>0.8684516129032259</v>
      </c>
    </row>
    <row r="787">
      <c r="A787" t="inlineStr">
        <is>
          <t>688198</t>
        </is>
      </c>
      <c r="B787" t="n">
        <v>0.01167544553784674</v>
      </c>
      <c r="C787" t="n">
        <v>24.75499554537355</v>
      </c>
      <c r="D787" t="n">
        <v>95.30903225806452</v>
      </c>
      <c r="E787" t="n">
        <v>3.858258064516129</v>
      </c>
    </row>
    <row r="788">
      <c r="A788" t="inlineStr">
        <is>
          <t>601618</t>
        </is>
      </c>
      <c r="B788" t="n">
        <v>6.071026991416867e-05</v>
      </c>
      <c r="C788" t="n">
        <v>24.69635627530364</v>
      </c>
      <c r="D788" t="n">
        <v>2.754516129032258</v>
      </c>
      <c r="E788" t="n">
        <v>0.5448387096774193</v>
      </c>
    </row>
    <row r="789">
      <c r="A789" t="inlineStr">
        <is>
          <t>600967</t>
        </is>
      </c>
      <c r="B789" t="n">
        <v>0.0006056536384347075</v>
      </c>
      <c r="C789" t="n">
        <v>24.15902140672781</v>
      </c>
      <c r="D789" t="n">
        <v>11.14425806451613</v>
      </c>
      <c r="E789" t="n">
        <v>1.994516129032258</v>
      </c>
    </row>
    <row r="790">
      <c r="A790" t="inlineStr">
        <is>
          <t>601881</t>
        </is>
      </c>
      <c r="B790" t="n">
        <v>0.0006426713887531767</v>
      </c>
      <c r="C790" t="n">
        <v>24.15557830092121</v>
      </c>
      <c r="D790" t="n">
        <v>12.62277419354839</v>
      </c>
      <c r="E790" t="n">
        <v>0.7589032258064515</v>
      </c>
    </row>
    <row r="791">
      <c r="A791" t="inlineStr">
        <is>
          <t>601066</t>
        </is>
      </c>
      <c r="B791" t="n">
        <v>0.004551550785428628</v>
      </c>
      <c r="C791" t="n">
        <v>24.11940298507462</v>
      </c>
      <c r="D791" t="n">
        <v>45.91529032258065</v>
      </c>
      <c r="E791" t="n">
        <v>3.712709677419355</v>
      </c>
    </row>
    <row r="792">
      <c r="A792" t="inlineStr">
        <is>
          <t>601018</t>
        </is>
      </c>
      <c r="B792" t="n">
        <v>8.313083960423478e-05</v>
      </c>
      <c r="C792" t="n">
        <v>23.95209580838322</v>
      </c>
      <c r="D792" t="n">
        <v>3.866451612903226</v>
      </c>
      <c r="E792" t="n">
        <v>0.1421935483870968</v>
      </c>
    </row>
    <row r="793">
      <c r="A793" t="inlineStr">
        <is>
          <t>600452</t>
        </is>
      </c>
      <c r="B793" t="n">
        <v>0.001011706140096301</v>
      </c>
      <c r="C793" t="n">
        <v>23.83309759547383</v>
      </c>
      <c r="D793" t="n">
        <v>17.62464516129032</v>
      </c>
      <c r="E793" t="n">
        <v>1.000064516129032</v>
      </c>
    </row>
    <row r="794">
      <c r="A794" t="inlineStr">
        <is>
          <t>600352</t>
        </is>
      </c>
      <c r="B794" t="n">
        <v>0.0003179720927041921</v>
      </c>
      <c r="C794" t="n">
        <v>23.83292383292381</v>
      </c>
      <c r="D794" t="n">
        <v>14.15916129032258</v>
      </c>
      <c r="E794" t="n">
        <v>1.850774193548387</v>
      </c>
    </row>
    <row r="795">
      <c r="A795" t="inlineStr">
        <is>
          <t>600858</t>
        </is>
      </c>
      <c r="B795" t="n">
        <v>0.0004824875729966822</v>
      </c>
      <c r="C795" t="n">
        <v>23.82892057026476</v>
      </c>
      <c r="D795" t="n">
        <v>6.948516129032258</v>
      </c>
      <c r="E795" t="n">
        <v>0.9952903225806451</v>
      </c>
    </row>
    <row r="796">
      <c r="A796" t="inlineStr">
        <is>
          <t>603466</t>
        </is>
      </c>
      <c r="B796" t="n">
        <v>0.001905163633145921</v>
      </c>
      <c r="C796" t="n">
        <v>23.71830985915493</v>
      </c>
      <c r="D796" t="n">
        <v>21.1098064516129</v>
      </c>
      <c r="E796" t="n">
        <v>4.743096774193548</v>
      </c>
    </row>
    <row r="797">
      <c r="A797" t="inlineStr">
        <is>
          <t>600845</t>
        </is>
      </c>
      <c r="B797" t="n">
        <v>0.002736818688591949</v>
      </c>
      <c r="C797" t="n">
        <v>23.65269461077844</v>
      </c>
      <c r="D797" t="n">
        <v>65.37509677419355</v>
      </c>
      <c r="E797" t="n">
        <v>0.7556774193548387</v>
      </c>
    </row>
    <row r="798">
      <c r="A798" t="inlineStr">
        <is>
          <t>601918</t>
        </is>
      </c>
      <c r="B798" t="n">
        <v>8.790896315075407e-05</v>
      </c>
      <c r="C798" t="n">
        <v>23.33333333333334</v>
      </c>
      <c r="D798" t="n">
        <v>2.673161290322581</v>
      </c>
      <c r="E798" t="n">
        <v>1.235677419354839</v>
      </c>
    </row>
    <row r="799">
      <c r="A799" t="inlineStr">
        <is>
          <t>603779</t>
        </is>
      </c>
      <c r="B799" t="n">
        <v>0.000250685405540655</v>
      </c>
      <c r="C799" t="n">
        <v>23.28767123287669</v>
      </c>
      <c r="D799" t="n">
        <v>6.031612903225807</v>
      </c>
      <c r="E799" t="n">
        <v>0.4780645161290322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0.08663398798673562</v>
      </c>
      <c r="C2" t="n">
        <v>709.3587521663781</v>
      </c>
      <c r="D2" t="n">
        <v>35.55575</v>
      </c>
      <c r="E2" t="n">
        <v>4.024500000000001</v>
      </c>
    </row>
    <row r="3">
      <c r="A3" t="inlineStr">
        <is>
          <t>300850</t>
        </is>
      </c>
      <c r="B3" t="n">
        <v>0.1143831789373296</v>
      </c>
      <c r="C3" t="n">
        <v>510.6676086188626</v>
      </c>
      <c r="D3" t="n">
        <v>95.1371212121212</v>
      </c>
      <c r="E3" t="n">
        <v>15.11962121212121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603185</t>
        </is>
      </c>
      <c r="B5" t="n">
        <v>0.07935989931168079</v>
      </c>
      <c r="C5" t="n">
        <v>421.0253082414018</v>
      </c>
      <c r="D5" t="n">
        <v>80.0174375</v>
      </c>
      <c r="E5" t="n">
        <v>8.398687499999999</v>
      </c>
    </row>
    <row r="6">
      <c r="A6" t="inlineStr">
        <is>
          <t>601633</t>
        </is>
      </c>
      <c r="B6" t="n">
        <v>0.03127194040669477</v>
      </c>
      <c r="C6" t="n">
        <v>416.4348925410873</v>
      </c>
      <c r="D6" t="n">
        <v>20.5381875</v>
      </c>
      <c r="E6" t="n">
        <v>0.55175</v>
      </c>
    </row>
    <row r="7">
      <c r="A7" t="inlineStr">
        <is>
          <t>300841</t>
        </is>
      </c>
      <c r="B7" t="n">
        <v>0.2352394239820638</v>
      </c>
      <c r="C7" t="n">
        <v>408.2404026448239</v>
      </c>
      <c r="D7" t="n">
        <v>505.1382550335571</v>
      </c>
      <c r="E7" t="n">
        <v>7.528255033557048</v>
      </c>
    </row>
    <row r="8">
      <c r="A8" t="inlineStr">
        <is>
          <t>600189</t>
        </is>
      </c>
      <c r="B8" t="n">
        <v>0.01159837144188984</v>
      </c>
      <c r="C8" t="n">
        <v>384.5201238390093</v>
      </c>
      <c r="D8" t="n">
        <v>6.9825625</v>
      </c>
      <c r="E8" t="n">
        <v>5.228812499999999</v>
      </c>
    </row>
    <row r="9">
      <c r="A9" t="inlineStr">
        <is>
          <t>002176</t>
        </is>
      </c>
      <c r="B9" t="n">
        <v>0.002523954443101933</v>
      </c>
      <c r="C9" t="n">
        <v>372.0930232558139</v>
      </c>
      <c r="D9" t="n">
        <v>2.3826875</v>
      </c>
      <c r="E9" t="n">
        <v>1.9739375</v>
      </c>
    </row>
    <row r="10">
      <c r="A10" t="inlineStr">
        <is>
          <t>300313</t>
        </is>
      </c>
      <c r="B10" t="n">
        <v>0.03050006057594443</v>
      </c>
      <c r="C10" t="n">
        <v>340.8988764044944</v>
      </c>
      <c r="D10" t="n">
        <v>14.185125</v>
      </c>
      <c r="E10" t="n">
        <v>9.631062500000001</v>
      </c>
    </row>
    <row r="11">
      <c r="A11" t="inlineStr">
        <is>
          <t>000995</t>
        </is>
      </c>
      <c r="B11" t="n">
        <v>0.05231052071479068</v>
      </c>
      <c r="C11" t="n">
        <v>339.1304347826087</v>
      </c>
      <c r="D11" t="n">
        <v>9.061874999999999</v>
      </c>
      <c r="E11" t="n">
        <v>4.14225</v>
      </c>
    </row>
    <row r="12">
      <c r="A12" t="inlineStr">
        <is>
          <t>601919</t>
        </is>
      </c>
      <c r="B12" t="n">
        <v>0.009897431187220047</v>
      </c>
      <c r="C12" t="n">
        <v>338.855421686747</v>
      </c>
      <c r="D12" t="n">
        <v>6.9905625</v>
      </c>
      <c r="E12" t="n">
        <v>1.19025</v>
      </c>
    </row>
    <row r="13">
      <c r="A13" t="inlineStr">
        <is>
          <t>300846</t>
        </is>
      </c>
      <c r="B13" t="n">
        <v>0.01267293119603378</v>
      </c>
      <c r="C13" t="n">
        <v>314.2268041237114</v>
      </c>
      <c r="D13" t="n">
        <v>26.3475</v>
      </c>
      <c r="E13" t="n">
        <v>13.70828571428572</v>
      </c>
    </row>
    <row r="14">
      <c r="A14" t="inlineStr">
        <is>
          <t>000799</t>
        </is>
      </c>
      <c r="B14" t="n">
        <v>0.0869958574803168</v>
      </c>
      <c r="C14" t="n">
        <v>306.5255731922399</v>
      </c>
      <c r="D14" t="n">
        <v>97.79112499999999</v>
      </c>
      <c r="E14" t="n">
        <v>5.3129375</v>
      </c>
    </row>
    <row r="15">
      <c r="A15" t="inlineStr">
        <is>
          <t>002594</t>
        </is>
      </c>
      <c r="B15" t="n">
        <v>0.1313700058102364</v>
      </c>
      <c r="C15" t="n">
        <v>296.9661216922299</v>
      </c>
      <c r="D15" t="n">
        <v>127.156375</v>
      </c>
      <c r="E15" t="n">
        <v>3.1775625</v>
      </c>
    </row>
    <row r="16">
      <c r="A16" t="inlineStr">
        <is>
          <t>603486</t>
        </is>
      </c>
      <c r="B16" t="n">
        <v>0.06081270739671717</v>
      </c>
      <c r="C16" t="n">
        <v>287.6366120218579</v>
      </c>
      <c r="D16" t="n">
        <v>53.30025000000001</v>
      </c>
      <c r="E16" t="n">
        <v>2.5748125</v>
      </c>
    </row>
    <row r="17">
      <c r="A17" t="inlineStr">
        <is>
          <t>600121</t>
        </is>
      </c>
      <c r="B17" t="n">
        <v>0.008448438249160939</v>
      </c>
      <c r="C17" t="n">
        <v>287.292817679558</v>
      </c>
      <c r="D17" t="n">
        <v>3.1285</v>
      </c>
      <c r="E17" t="n">
        <v>4.7550625</v>
      </c>
    </row>
    <row r="18">
      <c r="A18" t="inlineStr">
        <is>
          <t>600399</t>
        </is>
      </c>
      <c r="B18" t="n">
        <v>0.01041315924579217</v>
      </c>
      <c r="C18" t="n">
        <v>283.7378640776699</v>
      </c>
      <c r="D18" t="n">
        <v>8.540625</v>
      </c>
      <c r="E18" t="n">
        <v>1.07925</v>
      </c>
    </row>
    <row r="19">
      <c r="A19" t="inlineStr">
        <is>
          <t>002709</t>
        </is>
      </c>
      <c r="B19" t="n">
        <v>0.07034353875333849</v>
      </c>
      <c r="C19" t="n">
        <v>283.2160450387051</v>
      </c>
      <c r="D19" t="n">
        <v>59.35756249999999</v>
      </c>
      <c r="E19" t="n">
        <v>2.5795625</v>
      </c>
    </row>
    <row r="20">
      <c r="A20" t="inlineStr">
        <is>
          <t>300763</t>
        </is>
      </c>
      <c r="B20" t="n">
        <v>0.05464309300715105</v>
      </c>
      <c r="C20" t="n">
        <v>281.5587266739847</v>
      </c>
      <c r="D20" t="n">
        <v>104.980125</v>
      </c>
      <c r="E20" t="n">
        <v>4.695875</v>
      </c>
    </row>
    <row r="21">
      <c r="A21" t="inlineStr">
        <is>
          <t>603267</t>
        </is>
      </c>
      <c r="B21" t="n">
        <v>0.07524494074724146</v>
      </c>
      <c r="C21" t="n">
        <v>281.1579219436547</v>
      </c>
      <c r="D21" t="n">
        <v>80.63574999999999</v>
      </c>
      <c r="E21" t="n">
        <v>2.2331875</v>
      </c>
    </row>
    <row r="22">
      <c r="A22" t="inlineStr">
        <is>
          <t>688036</t>
        </is>
      </c>
      <c r="B22" t="n">
        <v>0.05051613205022212</v>
      </c>
      <c r="C22" t="n">
        <v>274.0942734709778</v>
      </c>
      <c r="D22" t="n">
        <v>109.067375</v>
      </c>
      <c r="E22" t="n">
        <v>3.0033125</v>
      </c>
    </row>
    <row r="23">
      <c r="A23" t="inlineStr">
        <is>
          <t>002756</t>
        </is>
      </c>
      <c r="B23" t="n">
        <v>0.04339529875047771</v>
      </c>
      <c r="C23" t="n">
        <v>270.244179443498</v>
      </c>
      <c r="D23" t="n">
        <v>25.51225</v>
      </c>
      <c r="E23" t="n">
        <v>3.400125</v>
      </c>
    </row>
    <row r="24">
      <c r="A24" t="inlineStr">
        <is>
          <t>600316</t>
        </is>
      </c>
      <c r="B24" t="n">
        <v>0.02376238455870469</v>
      </c>
      <c r="C24" t="n">
        <v>267.4484719260839</v>
      </c>
      <c r="D24" t="n">
        <v>33.3521875</v>
      </c>
      <c r="E24" t="n">
        <v>4.504125</v>
      </c>
    </row>
    <row r="25">
      <c r="A25" t="inlineStr">
        <is>
          <t>000155</t>
        </is>
      </c>
      <c r="B25" t="n">
        <v>0.003771493373219988</v>
      </c>
      <c r="C25" t="n">
        <v>265.1041666666666</v>
      </c>
      <c r="D25" t="n">
        <v>5.9690625</v>
      </c>
      <c r="E25" t="n">
        <v>3.6641875</v>
      </c>
    </row>
    <row r="26">
      <c r="A26" t="inlineStr">
        <is>
          <t>603392</t>
        </is>
      </c>
      <c r="B26" t="n">
        <v>0.04148632827394059</v>
      </c>
      <c r="C26" t="n">
        <v>263.9353925960859</v>
      </c>
      <c r="D26" t="n">
        <v>197.3574375</v>
      </c>
      <c r="E26" t="n">
        <v>6.9251875</v>
      </c>
    </row>
    <row r="27">
      <c r="A27" t="inlineStr">
        <is>
          <t>603906</t>
        </is>
      </c>
      <c r="B27" t="n">
        <v>0.007331806786306764</v>
      </c>
      <c r="C27" t="n">
        <v>259.5111583421892</v>
      </c>
      <c r="D27" t="n">
        <v>24.676875</v>
      </c>
      <c r="E27" t="n">
        <v>2.695</v>
      </c>
    </row>
    <row r="28">
      <c r="A28" t="inlineStr">
        <is>
          <t>002759</t>
        </is>
      </c>
      <c r="B28" t="n">
        <v>0.01361685791487712</v>
      </c>
      <c r="C28" t="n">
        <v>259.480122324159</v>
      </c>
      <c r="D28" t="n">
        <v>11.4743125</v>
      </c>
      <c r="E28" t="n">
        <v>3.927312500000001</v>
      </c>
    </row>
    <row r="29">
      <c r="A29" t="inlineStr">
        <is>
          <t>603129</t>
        </is>
      </c>
      <c r="B29" t="n">
        <v>0.07582665365186105</v>
      </c>
      <c r="C29" t="n">
        <v>250.5576208178439</v>
      </c>
      <c r="D29" t="n">
        <v>126.7745625</v>
      </c>
      <c r="E29" t="n">
        <v>1.6184375</v>
      </c>
    </row>
    <row r="30">
      <c r="A30" t="inlineStr">
        <is>
          <t>600472</t>
        </is>
      </c>
      <c r="B30" t="n">
        <v>0.0476455279591206</v>
      </c>
      <c r="C30" t="n">
        <v>249.6626180836707</v>
      </c>
      <c r="D30" t="n">
        <v>42.12162500000001</v>
      </c>
      <c r="E30" t="n">
        <v>0</v>
      </c>
    </row>
    <row r="31">
      <c r="A31" t="inlineStr">
        <is>
          <t>601012</t>
        </is>
      </c>
      <c r="B31" t="n">
        <v>0.03704764413055971</v>
      </c>
      <c r="C31" t="n">
        <v>247.7279658432449</v>
      </c>
      <c r="D31" t="n">
        <v>65.7014375</v>
      </c>
      <c r="E31" t="n">
        <v>1.6038125</v>
      </c>
    </row>
    <row r="32">
      <c r="A32" t="inlineStr">
        <is>
          <t>603025</t>
        </is>
      </c>
      <c r="B32" t="n">
        <v>0.02161720270208454</v>
      </c>
      <c r="C32" t="n">
        <v>238.0494505494505</v>
      </c>
      <c r="D32" t="n">
        <v>11.1438125</v>
      </c>
      <c r="E32" t="n">
        <v>1.4591875</v>
      </c>
    </row>
    <row r="33">
      <c r="A33" t="inlineStr">
        <is>
          <t>300722</t>
        </is>
      </c>
      <c r="B33" t="n">
        <v>0.07708120195849427</v>
      </c>
      <c r="C33" t="n">
        <v>232.5079365079365</v>
      </c>
      <c r="D33" t="n">
        <v>41.3913125</v>
      </c>
      <c r="E33" t="n">
        <v>21.1275625</v>
      </c>
    </row>
    <row r="34">
      <c r="A34" t="inlineStr">
        <is>
          <t>603110</t>
        </is>
      </c>
      <c r="B34" t="n">
        <v>0.01262578680440458</v>
      </c>
      <c r="C34" t="n">
        <v>231.3464235624124</v>
      </c>
      <c r="D34" t="n">
        <v>20.1179375</v>
      </c>
      <c r="E34" t="n">
        <v>3.8360625</v>
      </c>
    </row>
    <row r="35">
      <c r="A35" t="inlineStr">
        <is>
          <t>002625</t>
        </is>
      </c>
      <c r="B35" t="n">
        <v>0.01324678582475214</v>
      </c>
      <c r="C35" t="n">
        <v>228.3267457180501</v>
      </c>
      <c r="D35" t="n">
        <v>18.5710625</v>
      </c>
      <c r="E35" t="n">
        <v>3.5413125</v>
      </c>
    </row>
    <row r="36">
      <c r="A36" t="inlineStr">
        <is>
          <t>002747</t>
        </is>
      </c>
      <c r="B36" t="n">
        <v>0.01206075213065376</v>
      </c>
      <c r="C36" t="n">
        <v>221.5355805243446</v>
      </c>
      <c r="D36" t="n">
        <v>20.5698125</v>
      </c>
      <c r="E36" t="n">
        <v>1.6923125</v>
      </c>
    </row>
    <row r="37">
      <c r="A37" t="inlineStr">
        <is>
          <t>002245</t>
        </is>
      </c>
      <c r="B37" t="n">
        <v>0.007393221425424664</v>
      </c>
      <c r="C37" t="n">
        <v>213.3858267716535</v>
      </c>
      <c r="D37" t="n">
        <v>6.8363125</v>
      </c>
      <c r="E37" t="n">
        <v>4.823499999999999</v>
      </c>
    </row>
    <row r="38">
      <c r="A38" t="inlineStr">
        <is>
          <t>600660</t>
        </is>
      </c>
      <c r="B38" t="n">
        <v>0.01844860636386359</v>
      </c>
      <c r="C38" t="n">
        <v>210.2471678681771</v>
      </c>
      <c r="D38" t="n">
        <v>33.318375</v>
      </c>
      <c r="E38" t="n">
        <v>1.3455625</v>
      </c>
    </row>
    <row r="39">
      <c r="A39" t="inlineStr">
        <is>
          <t>300225</t>
        </is>
      </c>
      <c r="B39" t="n">
        <v>0.01206708247358114</v>
      </c>
      <c r="C39" t="n">
        <v>206.9466882067851</v>
      </c>
      <c r="D39" t="n">
        <v>13.1135625</v>
      </c>
      <c r="E39" t="n">
        <v>6.2408125</v>
      </c>
    </row>
    <row r="40">
      <c r="A40" t="inlineStr">
        <is>
          <t>603915</t>
        </is>
      </c>
      <c r="B40" t="n">
        <v>0.007700773405144612</v>
      </c>
      <c r="C40" t="n">
        <v>206.3846153846154</v>
      </c>
      <c r="D40" t="n">
        <v>23.0140625</v>
      </c>
      <c r="E40" t="n">
        <v>4.510875</v>
      </c>
    </row>
    <row r="41">
      <c r="A41" t="inlineStr">
        <is>
          <t>600346</t>
        </is>
      </c>
      <c r="B41" t="n">
        <v>0.01023859734395254</v>
      </c>
      <c r="C41" t="n">
        <v>205.6910569105691</v>
      </c>
      <c r="D41" t="n">
        <v>21.118375</v>
      </c>
      <c r="E41" t="n">
        <v>0.7715625000000002</v>
      </c>
    </row>
    <row r="42">
      <c r="A42" t="inlineStr">
        <is>
          <t>600199</t>
        </is>
      </c>
      <c r="B42" t="n">
        <v>0.01279397303169734</v>
      </c>
      <c r="C42" t="n">
        <v>204.954128440367</v>
      </c>
      <c r="D42" t="n">
        <v>9.168749999999999</v>
      </c>
      <c r="E42" t="n">
        <v>7.009125</v>
      </c>
    </row>
    <row r="43">
      <c r="A43" t="inlineStr">
        <is>
          <t>600559</t>
        </is>
      </c>
      <c r="B43" t="n">
        <v>0.01891586665967172</v>
      </c>
      <c r="C43" t="n">
        <v>204.6487603305785</v>
      </c>
      <c r="D43" t="n">
        <v>16.5949375</v>
      </c>
      <c r="E43" t="n">
        <v>7.844187500000001</v>
      </c>
    </row>
    <row r="44">
      <c r="A44" t="inlineStr">
        <is>
          <t>300726</t>
        </is>
      </c>
      <c r="B44" t="n">
        <v>0.02816122503871209</v>
      </c>
      <c r="C44" t="n">
        <v>202.4924471299094</v>
      </c>
      <c r="D44" t="n">
        <v>45.831125</v>
      </c>
      <c r="E44" t="n">
        <v>6.272875</v>
      </c>
    </row>
    <row r="45">
      <c r="A45" t="inlineStr">
        <is>
          <t>002497</t>
        </is>
      </c>
      <c r="B45" t="n">
        <v>0.0130763312102266</v>
      </c>
      <c r="C45" t="n">
        <v>201.1655011655012</v>
      </c>
      <c r="D45" t="n">
        <v>13.1359375</v>
      </c>
      <c r="E45" t="n">
        <v>6.544375</v>
      </c>
    </row>
    <row r="46">
      <c r="A46" t="inlineStr">
        <is>
          <t>600893</t>
        </is>
      </c>
      <c r="B46" t="n">
        <v>0.02256919264600869</v>
      </c>
      <c r="C46" t="n">
        <v>201.1124845488257</v>
      </c>
      <c r="D46" t="n">
        <v>41.3660625</v>
      </c>
      <c r="E46" t="n">
        <v>1.793125</v>
      </c>
    </row>
    <row r="47">
      <c r="A47" t="inlineStr">
        <is>
          <t>002192</t>
        </is>
      </c>
      <c r="B47" t="n">
        <v>0.02432896743618888</v>
      </c>
      <c r="C47" t="n">
        <v>199.9384615384615</v>
      </c>
      <c r="D47" t="n">
        <v>22.8781875</v>
      </c>
      <c r="E47" t="n">
        <v>1.9705</v>
      </c>
    </row>
    <row r="48">
      <c r="A48" t="inlineStr">
        <is>
          <t>601456</t>
        </is>
      </c>
      <c r="B48" t="n">
        <v>0.003327299451086781</v>
      </c>
      <c r="C48" t="n">
        <v>198.5294117647059</v>
      </c>
      <c r="D48" t="n">
        <v>17.41953703703704</v>
      </c>
      <c r="E48" t="n">
        <v>17.74333333333333</v>
      </c>
    </row>
    <row r="49">
      <c r="A49" t="inlineStr">
        <is>
          <t>300014</t>
        </is>
      </c>
      <c r="B49" t="n">
        <v>0.02253011051828659</v>
      </c>
      <c r="C49" t="n">
        <v>195.7434892187063</v>
      </c>
      <c r="D49" t="n">
        <v>58.76868750000001</v>
      </c>
      <c r="E49" t="n">
        <v>1.894625</v>
      </c>
    </row>
    <row r="50">
      <c r="A50" t="inlineStr">
        <is>
          <t>600438</t>
        </is>
      </c>
      <c r="B50" t="n">
        <v>0.01216492731422402</v>
      </c>
      <c r="C50" t="n">
        <v>193.3333333333333</v>
      </c>
      <c r="D50" t="n">
        <v>27.03525</v>
      </c>
      <c r="E50" t="n">
        <v>1.8595625</v>
      </c>
    </row>
    <row r="51">
      <c r="A51" t="inlineStr">
        <is>
          <t>600586</t>
        </is>
      </c>
      <c r="B51" t="n">
        <v>0.00238886110936993</v>
      </c>
      <c r="C51" t="n">
        <v>192.3076923076923</v>
      </c>
      <c r="D51" t="n">
        <v>4.237625</v>
      </c>
      <c r="E51" t="n">
        <v>4.243125000000001</v>
      </c>
    </row>
    <row r="52">
      <c r="A52" t="inlineStr">
        <is>
          <t>002493</t>
        </is>
      </c>
      <c r="B52" t="n">
        <v>0.008928155115507905</v>
      </c>
      <c r="C52" t="n">
        <v>192.0240137221269</v>
      </c>
      <c r="D52" t="n">
        <v>20.3310625</v>
      </c>
      <c r="E52" t="n">
        <v>0.5582499999999999</v>
      </c>
    </row>
    <row r="53">
      <c r="A53" t="inlineStr">
        <is>
          <t>300581</t>
        </is>
      </c>
      <c r="B53" t="n">
        <v>0.03758648171846466</v>
      </c>
      <c r="C53" t="n">
        <v>191.3072329130723</v>
      </c>
      <c r="D53" t="n">
        <v>29.2615625</v>
      </c>
      <c r="E53" t="n">
        <v>7.1105</v>
      </c>
    </row>
    <row r="54">
      <c r="A54" t="inlineStr">
        <is>
          <t>601865</t>
        </is>
      </c>
      <c r="B54" t="n">
        <v>0.01619202692011146</v>
      </c>
      <c r="C54" t="n">
        <v>191.1392405063291</v>
      </c>
      <c r="D54" t="n">
        <v>28.5386875</v>
      </c>
      <c r="E54" t="n">
        <v>5.142749999999999</v>
      </c>
    </row>
    <row r="55">
      <c r="A55" t="inlineStr">
        <is>
          <t>601899</t>
        </is>
      </c>
      <c r="B55" t="n">
        <v>0.003220086862453913</v>
      </c>
      <c r="C55" t="n">
        <v>189.4459102902375</v>
      </c>
      <c r="D55" t="n">
        <v>7.017874999999999</v>
      </c>
      <c r="E55" t="n">
        <v>1.51275</v>
      </c>
    </row>
    <row r="56">
      <c r="A56" t="inlineStr">
        <is>
          <t>300124</t>
        </is>
      </c>
      <c r="B56" t="n">
        <v>0.03645459156566316</v>
      </c>
      <c r="C56" t="n">
        <v>189.1976183725546</v>
      </c>
      <c r="D56" t="n">
        <v>63.413125</v>
      </c>
      <c r="E56" t="n">
        <v>0.9694375</v>
      </c>
    </row>
    <row r="57">
      <c r="A57" t="inlineStr">
        <is>
          <t>600809</t>
        </is>
      </c>
      <c r="B57" t="n">
        <v>0.1576551926947437</v>
      </c>
      <c r="C57" t="n">
        <v>188.659793814433</v>
      </c>
      <c r="D57" t="n">
        <v>222.337875</v>
      </c>
      <c r="E57" t="n">
        <v>0.60975</v>
      </c>
    </row>
    <row r="58">
      <c r="A58" t="inlineStr">
        <is>
          <t>002612</t>
        </is>
      </c>
      <c r="B58" t="n">
        <v>0.01206046844475512</v>
      </c>
      <c r="C58" t="n">
        <v>187.8017789072427</v>
      </c>
      <c r="D58" t="n">
        <v>12.9730625</v>
      </c>
      <c r="E58" t="n">
        <v>7.861375</v>
      </c>
    </row>
    <row r="59">
      <c r="A59" t="inlineStr">
        <is>
          <t>603128</t>
        </is>
      </c>
      <c r="B59" t="n">
        <v>0.002388243848933618</v>
      </c>
      <c r="C59" t="n">
        <v>187.3831775700935</v>
      </c>
      <c r="D59" t="n">
        <v>7.138624999999999</v>
      </c>
      <c r="E59" t="n">
        <v>3.595</v>
      </c>
    </row>
    <row r="60">
      <c r="A60" t="inlineStr">
        <is>
          <t>002444</t>
        </is>
      </c>
      <c r="B60" t="n">
        <v>0.01133889784377217</v>
      </c>
      <c r="C60" t="n">
        <v>187.0353581142339</v>
      </c>
      <c r="D60" t="n">
        <v>21.8495</v>
      </c>
      <c r="E60" t="n">
        <v>1.9314375</v>
      </c>
    </row>
    <row r="61">
      <c r="A61" t="inlineStr">
        <is>
          <t>603976</t>
        </is>
      </c>
      <c r="B61" t="n">
        <v>0.02949794495751868</v>
      </c>
      <c r="C61" t="n">
        <v>186.6817155756208</v>
      </c>
      <c r="D61" t="n">
        <v>63.24193749999999</v>
      </c>
      <c r="E61" t="n">
        <v>15.0545</v>
      </c>
    </row>
    <row r="62">
      <c r="A62" t="inlineStr">
        <is>
          <t>002466</t>
        </is>
      </c>
      <c r="B62" t="n">
        <v>0.02066517059952588</v>
      </c>
      <c r="C62" t="n">
        <v>186.5630712979891</v>
      </c>
      <c r="D62" t="n">
        <v>27.6076875</v>
      </c>
      <c r="E62" t="n">
        <v>5.91725</v>
      </c>
    </row>
    <row r="63">
      <c r="A63" t="inlineStr">
        <is>
          <t>300824</t>
        </is>
      </c>
      <c r="B63" t="n">
        <v>0.006387284233304855</v>
      </c>
      <c r="C63" t="n">
        <v>185.8989424206815</v>
      </c>
      <c r="D63" t="n">
        <v>29.58917808219178</v>
      </c>
      <c r="E63" t="n">
        <v>12.42075342465753</v>
      </c>
    </row>
    <row r="64">
      <c r="A64" t="inlineStr">
        <is>
          <t>688017</t>
        </is>
      </c>
      <c r="B64" t="n">
        <v>0.04902296182529996</v>
      </c>
      <c r="C64" t="n">
        <v>185.0839979636857</v>
      </c>
      <c r="D64" t="n">
        <v>104.1823469387755</v>
      </c>
      <c r="E64" t="n">
        <v>6.560102040816326</v>
      </c>
    </row>
    <row r="65">
      <c r="A65" t="inlineStr">
        <is>
          <t>300677</t>
        </is>
      </c>
      <c r="B65" t="n">
        <v>0.05206137980578066</v>
      </c>
      <c r="C65" t="n">
        <v>185.01792917974</v>
      </c>
      <c r="D65" t="n">
        <v>142.0945</v>
      </c>
      <c r="E65" t="n">
        <v>4.243437500000001</v>
      </c>
    </row>
    <row r="66">
      <c r="A66" t="inlineStr">
        <is>
          <t>603678</t>
        </is>
      </c>
      <c r="B66" t="n">
        <v>0.02616893125247285</v>
      </c>
      <c r="C66" t="n">
        <v>184.4136926438455</v>
      </c>
      <c r="D66" t="n">
        <v>44.9410625</v>
      </c>
      <c r="E66" t="n">
        <v>2.4110625</v>
      </c>
    </row>
    <row r="67">
      <c r="A67" t="inlineStr">
        <is>
          <t>000913</t>
        </is>
      </c>
      <c r="B67" t="n">
        <v>0.009908651158387887</v>
      </c>
      <c r="C67" t="n">
        <v>183.8613861386139</v>
      </c>
      <c r="D67" t="n">
        <v>22.015375</v>
      </c>
      <c r="E67" t="n">
        <v>1.6659375</v>
      </c>
    </row>
    <row r="68">
      <c r="A68" t="inlineStr">
        <is>
          <t>300855</t>
        </is>
      </c>
      <c r="B68" t="n">
        <v>0.007028734282855963</v>
      </c>
      <c r="C68" t="n">
        <v>182.8816920026437</v>
      </c>
      <c r="D68" t="n">
        <v>43.18911290322581</v>
      </c>
      <c r="E68" t="n">
        <v>12.84217741935484</v>
      </c>
    </row>
    <row r="69">
      <c r="A69" t="inlineStr">
        <is>
          <t>000301</t>
        </is>
      </c>
      <c r="B69" t="n">
        <v>0.004420336601121893</v>
      </c>
      <c r="C69" t="n">
        <v>182.2550831792976</v>
      </c>
      <c r="D69" t="n">
        <v>7.474812500000001</v>
      </c>
      <c r="E69" t="n">
        <v>1.666875</v>
      </c>
    </row>
    <row r="70">
      <c r="A70" t="inlineStr">
        <is>
          <t>000615</t>
        </is>
      </c>
      <c r="B70" t="n">
        <v>0.003020214913785642</v>
      </c>
      <c r="C70" t="n">
        <v>180.6372549019608</v>
      </c>
      <c r="D70" t="n">
        <v>5.054625</v>
      </c>
      <c r="E70" t="n">
        <v>2.9310625</v>
      </c>
    </row>
    <row r="71">
      <c r="A71" t="inlineStr">
        <is>
          <t>002459</t>
        </is>
      </c>
      <c r="B71" t="n">
        <v>0.0173247380062868</v>
      </c>
      <c r="C71" t="n">
        <v>180.3827751196172</v>
      </c>
      <c r="D71" t="n">
        <v>28.9234375</v>
      </c>
      <c r="E71" t="n">
        <v>4.5089375</v>
      </c>
    </row>
    <row r="72">
      <c r="A72" t="inlineStr">
        <is>
          <t>688169</t>
        </is>
      </c>
      <c r="B72" t="n">
        <v>0.6010550468734712</v>
      </c>
      <c r="C72" t="n">
        <v>178.8578221352683</v>
      </c>
      <c r="D72" t="n">
        <v>642.7154375000001</v>
      </c>
      <c r="E72" t="n">
        <v>2.984812499999999</v>
      </c>
    </row>
    <row r="73">
      <c r="A73" t="inlineStr">
        <is>
          <t>688333</t>
        </is>
      </c>
      <c r="B73" t="n">
        <v>0.05901441918593255</v>
      </c>
      <c r="C73" t="n">
        <v>178.2068965517242</v>
      </c>
      <c r="D73" t="n">
        <v>102.68575</v>
      </c>
      <c r="E73" t="n">
        <v>4.854375</v>
      </c>
    </row>
    <row r="74">
      <c r="A74" t="inlineStr">
        <is>
          <t>603218</t>
        </is>
      </c>
      <c r="B74" t="n">
        <v>0.008480661658256946</v>
      </c>
      <c r="C74" t="n">
        <v>177.5872627066748</v>
      </c>
      <c r="D74" t="n">
        <v>23.5636875</v>
      </c>
      <c r="E74" t="n">
        <v>1.352125</v>
      </c>
    </row>
    <row r="75">
      <c r="A75" t="inlineStr">
        <is>
          <t>600702</t>
        </is>
      </c>
      <c r="B75" t="n">
        <v>0.04747272835942191</v>
      </c>
      <c r="C75" t="n">
        <v>177.1058315334773</v>
      </c>
      <c r="D75" t="n">
        <v>47.87375</v>
      </c>
      <c r="E75" t="n">
        <v>3.7829375</v>
      </c>
    </row>
    <row r="76">
      <c r="A76" t="inlineStr">
        <is>
          <t>300842</t>
        </is>
      </c>
      <c r="B76" t="n">
        <v>0.01304833042082538</v>
      </c>
      <c r="C76" t="n">
        <v>177.0234986945169</v>
      </c>
      <c r="D76" t="n">
        <v>68.80598639455782</v>
      </c>
      <c r="E76" t="n">
        <v>11.61272108843537</v>
      </c>
    </row>
    <row r="77">
      <c r="A77" t="inlineStr">
        <is>
          <t>000733</t>
        </is>
      </c>
      <c r="B77" t="n">
        <v>0.01837307840653628</v>
      </c>
      <c r="C77" t="n">
        <v>176.5292251925691</v>
      </c>
      <c r="D77" t="n">
        <v>40.77793749999999</v>
      </c>
      <c r="E77" t="n">
        <v>3.29225</v>
      </c>
    </row>
    <row r="78">
      <c r="A78" t="inlineStr">
        <is>
          <t>000816</t>
        </is>
      </c>
      <c r="B78" t="n">
        <v>0.00362196919425755</v>
      </c>
      <c r="C78" t="n">
        <v>175.8064516129032</v>
      </c>
      <c r="D78" t="n">
        <v>2.2619375</v>
      </c>
      <c r="E78" t="n">
        <v>6.178875</v>
      </c>
    </row>
    <row r="79">
      <c r="A79" t="inlineStr">
        <is>
          <t>000516</t>
        </is>
      </c>
      <c r="B79" t="n">
        <v>0.004370742430190665</v>
      </c>
      <c r="C79" t="n">
        <v>175.1861042183623</v>
      </c>
      <c r="D79" t="n">
        <v>7.303375</v>
      </c>
      <c r="E79" t="n">
        <v>2.4183125</v>
      </c>
    </row>
    <row r="80">
      <c r="A80" t="inlineStr">
        <is>
          <t>002906</t>
        </is>
      </c>
      <c r="B80" t="n">
        <v>0.007297280960607516</v>
      </c>
      <c r="C80" t="n">
        <v>173.6761320030698</v>
      </c>
      <c r="D80" t="n">
        <v>20.9186875</v>
      </c>
      <c r="E80" t="n">
        <v>2.3661875</v>
      </c>
    </row>
    <row r="81">
      <c r="A81" t="inlineStr">
        <is>
          <t>600176</t>
        </is>
      </c>
      <c r="B81" t="n">
        <v>0.006330558819072666</v>
      </c>
      <c r="C81" t="n">
        <v>173.5632183908046</v>
      </c>
      <c r="D81" t="n">
        <v>14.2428125</v>
      </c>
      <c r="E81" t="n">
        <v>1.5140625</v>
      </c>
    </row>
    <row r="82">
      <c r="A82" t="inlineStr">
        <is>
          <t>601908</t>
        </is>
      </c>
      <c r="B82" t="n">
        <v>0.005360562145901455</v>
      </c>
      <c r="C82" t="n">
        <v>172.7064220183486</v>
      </c>
      <c r="D82" t="n">
        <v>6.078374999999999</v>
      </c>
      <c r="E82" t="n">
        <v>3.154875</v>
      </c>
    </row>
    <row r="83">
      <c r="A83" t="inlineStr">
        <is>
          <t>300073</t>
        </is>
      </c>
      <c r="B83" t="n">
        <v>0.01848830864761971</v>
      </c>
      <c r="C83" t="n">
        <v>170.7348517404383</v>
      </c>
      <c r="D83" t="n">
        <v>43.4715</v>
      </c>
      <c r="E83" t="n">
        <v>4.0021875</v>
      </c>
    </row>
    <row r="84">
      <c r="A84" t="inlineStr">
        <is>
          <t>002240</t>
        </is>
      </c>
      <c r="B84" t="n">
        <v>0.006480900328967825</v>
      </c>
      <c r="C84" t="n">
        <v>170.1312910284464</v>
      </c>
      <c r="D84" t="n">
        <v>16.080125</v>
      </c>
      <c r="E84" t="n">
        <v>5.5490625</v>
      </c>
    </row>
    <row r="85">
      <c r="A85" t="inlineStr">
        <is>
          <t>603799</t>
        </is>
      </c>
      <c r="B85" t="n">
        <v>0.03024004774178139</v>
      </c>
      <c r="C85" t="n">
        <v>170.1287039808441</v>
      </c>
      <c r="D85" t="n">
        <v>48.114875</v>
      </c>
      <c r="E85" t="n">
        <v>3.6585</v>
      </c>
    </row>
    <row r="86">
      <c r="A86" t="inlineStr">
        <is>
          <t>601888</t>
        </is>
      </c>
      <c r="B86" t="n">
        <v>0.0582921051173322</v>
      </c>
      <c r="C86" t="n">
        <v>168.0859452000789</v>
      </c>
      <c r="D86" t="n">
        <v>203.123875</v>
      </c>
      <c r="E86" t="n">
        <v>0.7826250000000001</v>
      </c>
    </row>
    <row r="87">
      <c r="A87" t="inlineStr">
        <is>
          <t>000568</t>
        </is>
      </c>
      <c r="B87" t="n">
        <v>0.08824231207106796</v>
      </c>
      <c r="C87" t="n">
        <v>167.641784353284</v>
      </c>
      <c r="D87" t="n">
        <v>155.901375</v>
      </c>
      <c r="E87" t="n">
        <v>0.9834375</v>
      </c>
    </row>
    <row r="88">
      <c r="A88" t="inlineStr">
        <is>
          <t>600409</t>
        </is>
      </c>
      <c r="B88" t="n">
        <v>0.003536297988901668</v>
      </c>
      <c r="C88" t="n">
        <v>165.8482142857143</v>
      </c>
      <c r="D88" t="n">
        <v>7.104812500000001</v>
      </c>
      <c r="E88" t="n">
        <v>2.4045625</v>
      </c>
    </row>
    <row r="89">
      <c r="A89" t="inlineStr">
        <is>
          <t>603919</t>
        </is>
      </c>
      <c r="B89" t="n">
        <v>0.03357358602200084</v>
      </c>
      <c r="C89" t="n">
        <v>165.2</v>
      </c>
      <c r="D89" t="n">
        <v>26.8523125</v>
      </c>
      <c r="E89" t="n">
        <v>3.782625</v>
      </c>
    </row>
    <row r="90">
      <c r="A90" t="inlineStr">
        <is>
          <t>688536</t>
        </is>
      </c>
      <c r="B90" t="n">
        <v>0.09454904984746493</v>
      </c>
      <c r="C90" t="n">
        <v>163.4146341463415</v>
      </c>
      <c r="D90" t="n">
        <v>359.9487804878049</v>
      </c>
      <c r="E90" t="n">
        <v>7.819024390243902</v>
      </c>
    </row>
    <row r="91">
      <c r="A91" t="inlineStr">
        <is>
          <t>603063</t>
        </is>
      </c>
      <c r="B91" t="n">
        <v>0.01010190557931399</v>
      </c>
      <c r="C91" t="n">
        <v>161.6326530612245</v>
      </c>
      <c r="D91" t="n">
        <v>11.8625625</v>
      </c>
      <c r="E91" t="n">
        <v>3.124125</v>
      </c>
    </row>
    <row r="92">
      <c r="A92" t="inlineStr">
        <is>
          <t>300648</t>
        </is>
      </c>
      <c r="B92" t="n">
        <v>0.01319760672336705</v>
      </c>
      <c r="C92" t="n">
        <v>160.8834827144686</v>
      </c>
      <c r="D92" t="n">
        <v>29.6434375</v>
      </c>
      <c r="E92" t="n">
        <v>6.165812499999999</v>
      </c>
    </row>
    <row r="93">
      <c r="A93" t="inlineStr">
        <is>
          <t>603985</t>
        </is>
      </c>
      <c r="B93" t="n">
        <v>0.008833268564109813</v>
      </c>
      <c r="C93" t="n">
        <v>160.7674236491777</v>
      </c>
      <c r="D93" t="n">
        <v>26.2283125</v>
      </c>
      <c r="E93" t="n">
        <v>3.2585</v>
      </c>
    </row>
    <row r="94">
      <c r="A94" t="inlineStr">
        <is>
          <t>300750</t>
        </is>
      </c>
      <c r="B94" t="n">
        <v>0.1088224861797576</v>
      </c>
      <c r="C94" t="n">
        <v>159.6032641146421</v>
      </c>
      <c r="D94" t="n">
        <v>234.2906875</v>
      </c>
      <c r="E94" t="n">
        <v>1.3560625</v>
      </c>
    </row>
    <row r="95">
      <c r="A95" t="inlineStr">
        <is>
          <t>600918</t>
        </is>
      </c>
      <c r="B95" t="n">
        <v>0.002067799542557792</v>
      </c>
      <c r="C95" t="n">
        <v>158.0031695721078</v>
      </c>
      <c r="D95" t="n">
        <v>15.58620253164557</v>
      </c>
      <c r="E95" t="n">
        <v>11.54183544303798</v>
      </c>
    </row>
    <row r="96">
      <c r="A96" t="inlineStr">
        <is>
          <t>600110</t>
        </is>
      </c>
      <c r="B96" t="n">
        <v>0.003320607069981133</v>
      </c>
      <c r="C96" t="n">
        <v>157.8947368421053</v>
      </c>
      <c r="D96" t="n">
        <v>6.4761875</v>
      </c>
      <c r="E96" t="n">
        <v>4.4649375</v>
      </c>
    </row>
    <row r="97">
      <c r="A97" t="inlineStr">
        <is>
          <t>002601</t>
        </is>
      </c>
      <c r="B97" t="n">
        <v>0.008305111763641213</v>
      </c>
      <c r="C97" t="n">
        <v>157.809583074051</v>
      </c>
      <c r="D97" t="n">
        <v>26.244</v>
      </c>
      <c r="E97" t="n">
        <v>1.9340625</v>
      </c>
    </row>
    <row r="98">
      <c r="A98" t="inlineStr">
        <is>
          <t>300059</t>
        </is>
      </c>
      <c r="B98" t="n">
        <v>0.005287722217871408</v>
      </c>
      <c r="C98" t="n">
        <v>156.9948186528498</v>
      </c>
      <c r="D98" t="n">
        <v>25.538</v>
      </c>
      <c r="E98" t="n">
        <v>4.7024375</v>
      </c>
    </row>
    <row r="99">
      <c r="A99" t="inlineStr">
        <is>
          <t>603638</t>
        </is>
      </c>
      <c r="B99" t="n">
        <v>0.01181478814393809</v>
      </c>
      <c r="C99" t="n">
        <v>156.4193168433451</v>
      </c>
      <c r="D99" t="n">
        <v>57.21356250000001</v>
      </c>
      <c r="E99" t="n">
        <v>0.4230625</v>
      </c>
    </row>
    <row r="100">
      <c r="A100" t="inlineStr">
        <is>
          <t>603787</t>
        </is>
      </c>
      <c r="B100" t="n">
        <v>0.01013299808564279</v>
      </c>
      <c r="C100" t="n">
        <v>156.3948497854077</v>
      </c>
      <c r="D100" t="n">
        <v>26.5755</v>
      </c>
      <c r="E100" t="n">
        <v>2.6779375</v>
      </c>
    </row>
    <row r="101">
      <c r="A101" t="inlineStr">
        <is>
          <t>601168</t>
        </is>
      </c>
      <c r="B101" t="n">
        <v>0.005374586271835574</v>
      </c>
      <c r="C101" t="n">
        <v>153.5714285714286</v>
      </c>
      <c r="D101" t="n">
        <v>9.5761875</v>
      </c>
      <c r="E101" t="n">
        <v>2.3756875</v>
      </c>
    </row>
    <row r="102">
      <c r="A102" t="inlineStr">
        <is>
          <t>002064</t>
        </is>
      </c>
      <c r="B102" t="n">
        <v>0.003201663697307609</v>
      </c>
      <c r="C102" t="n">
        <v>153.1835205992509</v>
      </c>
      <c r="D102" t="n">
        <v>8.059749999999999</v>
      </c>
      <c r="E102" t="n">
        <v>1.9126875</v>
      </c>
    </row>
    <row r="103">
      <c r="A103" t="inlineStr">
        <is>
          <t>002568</t>
        </is>
      </c>
      <c r="B103" t="n">
        <v>0.03876437853664351</v>
      </c>
      <c r="C103" t="n">
        <v>152.8823145529693</v>
      </c>
      <c r="D103" t="n">
        <v>67.48956250000001</v>
      </c>
      <c r="E103" t="n">
        <v>1.3203125</v>
      </c>
    </row>
    <row r="104">
      <c r="A104" t="inlineStr">
        <is>
          <t>002919</t>
        </is>
      </c>
      <c r="B104" t="n">
        <v>0.03122219448976924</v>
      </c>
      <c r="C104" t="n">
        <v>151.7469879518072</v>
      </c>
      <c r="D104" t="n">
        <v>34.6816875</v>
      </c>
      <c r="E104" t="n">
        <v>7.714</v>
      </c>
    </row>
    <row r="105">
      <c r="A105" t="inlineStr">
        <is>
          <t>300323</t>
        </is>
      </c>
      <c r="B105" t="n">
        <v>0.003851977501266445</v>
      </c>
      <c r="C105" t="n">
        <v>149.8148148148148</v>
      </c>
      <c r="D105" t="n">
        <v>10.4561875</v>
      </c>
      <c r="E105" t="n">
        <v>3.487499999999999</v>
      </c>
    </row>
    <row r="106">
      <c r="A106" t="inlineStr">
        <is>
          <t>002460</t>
        </is>
      </c>
      <c r="B106" t="n">
        <v>0.0446652407881418</v>
      </c>
      <c r="C106" t="n">
        <v>149.7069167643611</v>
      </c>
      <c r="D106" t="n">
        <v>68.71418750000001</v>
      </c>
      <c r="E106" t="n">
        <v>3.5908125</v>
      </c>
    </row>
    <row r="107">
      <c r="A107" t="inlineStr">
        <is>
          <t>688368</t>
        </is>
      </c>
      <c r="B107" t="n">
        <v>0.06182242393643768</v>
      </c>
      <c r="C107" t="n">
        <v>148.9837398373984</v>
      </c>
      <c r="D107" t="n">
        <v>135.794375</v>
      </c>
      <c r="E107" t="n">
        <v>3.963625</v>
      </c>
    </row>
    <row r="108">
      <c r="A108" t="inlineStr">
        <is>
          <t>600760</t>
        </is>
      </c>
      <c r="B108" t="n">
        <v>0.02217940212445241</v>
      </c>
      <c r="C108" t="n">
        <v>148.7891317188423</v>
      </c>
      <c r="D108" t="n">
        <v>58.35281250000001</v>
      </c>
      <c r="E108" t="n">
        <v>4.893125</v>
      </c>
    </row>
    <row r="109">
      <c r="A109" t="inlineStr">
        <is>
          <t>000039</t>
        </is>
      </c>
      <c r="B109" t="n">
        <v>0.006353587498835325</v>
      </c>
      <c r="C109" t="n">
        <v>146.8242245199409</v>
      </c>
      <c r="D109" t="n">
        <v>10.9003125</v>
      </c>
      <c r="E109" t="n">
        <v>1.590875</v>
      </c>
    </row>
    <row r="110">
      <c r="A110" t="inlineStr">
        <is>
          <t>300999</t>
        </is>
      </c>
      <c r="B110" t="n">
        <v>0.06173858040141509</v>
      </c>
      <c r="C110" t="n">
        <v>145.1964285714286</v>
      </c>
      <c r="D110" t="n">
        <v>80.15114285714284</v>
      </c>
      <c r="E110" t="n">
        <v>19.90714285714285</v>
      </c>
    </row>
    <row r="111">
      <c r="A111" t="inlineStr">
        <is>
          <t>603806</t>
        </is>
      </c>
      <c r="B111" t="n">
        <v>0.01663708276155015</v>
      </c>
      <c r="C111" t="n">
        <v>145.101478326234</v>
      </c>
      <c r="D111" t="n">
        <v>69.1339375</v>
      </c>
      <c r="E111" t="n">
        <v>0.687375</v>
      </c>
    </row>
    <row r="112">
      <c r="A112" t="inlineStr">
        <is>
          <t>601717</t>
        </is>
      </c>
      <c r="B112" t="n">
        <v>0.003926992111815881</v>
      </c>
      <c r="C112" t="n">
        <v>144.1955193482688</v>
      </c>
      <c r="D112" t="n">
        <v>8.9999375</v>
      </c>
      <c r="E112" t="n">
        <v>2.8115625</v>
      </c>
    </row>
    <row r="113">
      <c r="A113" t="inlineStr">
        <is>
          <t>300496</t>
        </is>
      </c>
      <c r="B113" t="n">
        <v>0.01848267112803766</v>
      </c>
      <c r="C113" t="n">
        <v>143.8707528314457</v>
      </c>
      <c r="D113" t="n">
        <v>92.53625</v>
      </c>
      <c r="E113" t="n">
        <v>3.06125</v>
      </c>
    </row>
    <row r="114">
      <c r="A114" t="inlineStr">
        <is>
          <t>300317</t>
        </is>
      </c>
      <c r="B114" t="n">
        <v>0.004768543161186741</v>
      </c>
      <c r="C114" t="n">
        <v>143.2885906040268</v>
      </c>
      <c r="D114" t="n">
        <v>5.7686875</v>
      </c>
      <c r="E114" t="n">
        <v>5.4690625</v>
      </c>
    </row>
    <row r="115">
      <c r="A115" t="inlineStr">
        <is>
          <t>300151</t>
        </is>
      </c>
      <c r="B115" t="n">
        <v>0.004791397154867715</v>
      </c>
      <c r="C115" t="n">
        <v>143.2494279176202</v>
      </c>
      <c r="D115" t="n">
        <v>22.333375</v>
      </c>
      <c r="E115" t="n">
        <v>2.995875</v>
      </c>
    </row>
    <row r="116">
      <c r="A116" t="inlineStr">
        <is>
          <t>002430</t>
        </is>
      </c>
      <c r="B116" t="n">
        <v>0.009743480657568724</v>
      </c>
      <c r="C116" t="n">
        <v>141.8392709196355</v>
      </c>
      <c r="D116" t="n">
        <v>22.39975</v>
      </c>
      <c r="E116" t="n">
        <v>1.0918125</v>
      </c>
    </row>
    <row r="117">
      <c r="A117" t="inlineStr">
        <is>
          <t>300243</t>
        </is>
      </c>
      <c r="B117" t="n">
        <v>0.003219938754097547</v>
      </c>
      <c r="C117" t="n">
        <v>141.3352272727273</v>
      </c>
      <c r="D117" t="n">
        <v>12.58375</v>
      </c>
      <c r="E117" t="n">
        <v>3.9589375</v>
      </c>
    </row>
    <row r="118">
      <c r="A118" t="inlineStr">
        <is>
          <t>300829</t>
        </is>
      </c>
      <c r="B118" t="n">
        <v>0.01490773288941857</v>
      </c>
      <c r="C118" t="n">
        <v>140.4828973843058</v>
      </c>
      <c r="D118" t="n">
        <v>89.27612500000001</v>
      </c>
      <c r="E118" t="n">
        <v>9.8155</v>
      </c>
    </row>
    <row r="119">
      <c r="A119" t="inlineStr">
        <is>
          <t>601100</t>
        </is>
      </c>
      <c r="B119" t="n">
        <v>0.03856204718729164</v>
      </c>
      <c r="C119" t="n">
        <v>140.0611620795107</v>
      </c>
      <c r="D119" t="n">
        <v>76.68237500000001</v>
      </c>
      <c r="E119" t="n">
        <v>0.4788125</v>
      </c>
    </row>
    <row r="120">
      <c r="A120" t="inlineStr">
        <is>
          <t>603583</t>
        </is>
      </c>
      <c r="B120" t="n">
        <v>0.01155300041422659</v>
      </c>
      <c r="C120" t="n">
        <v>139.4947151327662</v>
      </c>
      <c r="D120" t="n">
        <v>64.9153125</v>
      </c>
      <c r="E120" t="n">
        <v>1.5861875</v>
      </c>
    </row>
    <row r="121">
      <c r="A121" t="inlineStr">
        <is>
          <t>300705</t>
        </is>
      </c>
      <c r="B121" t="n">
        <v>0.005967091362422921</v>
      </c>
      <c r="C121" t="n">
        <v>139.0763765541741</v>
      </c>
      <c r="D121" t="n">
        <v>20.778125</v>
      </c>
      <c r="E121" t="n">
        <v>4.3673125</v>
      </c>
    </row>
    <row r="122">
      <c r="A122" t="inlineStr">
        <is>
          <t>002571</t>
        </is>
      </c>
      <c r="B122" t="n">
        <v>0.00338277464240377</v>
      </c>
      <c r="C122" t="n">
        <v>138.9006342494715</v>
      </c>
      <c r="D122" t="n">
        <v>7.422062500000001</v>
      </c>
      <c r="E122" t="n">
        <v>6.4580625</v>
      </c>
    </row>
    <row r="123">
      <c r="A123" t="inlineStr">
        <is>
          <t>600732</t>
        </is>
      </c>
      <c r="B123" t="n">
        <v>0.003053876464968084</v>
      </c>
      <c r="C123" t="n">
        <v>138.4217335058215</v>
      </c>
      <c r="D123" t="n">
        <v>14.236125</v>
      </c>
      <c r="E123" t="n">
        <v>3.574625</v>
      </c>
    </row>
    <row r="124">
      <c r="A124" t="inlineStr">
        <is>
          <t>600426</t>
        </is>
      </c>
      <c r="B124" t="n">
        <v>0.01151922388849056</v>
      </c>
      <c r="C124" t="n">
        <v>137.4301675977654</v>
      </c>
      <c r="D124" t="n">
        <v>28.2535625</v>
      </c>
      <c r="E124" t="n">
        <v>0.9988125</v>
      </c>
    </row>
    <row r="125">
      <c r="A125" t="inlineStr">
        <is>
          <t>601636</t>
        </is>
      </c>
      <c r="B125" t="n">
        <v>0.003650382681778776</v>
      </c>
      <c r="C125" t="n">
        <v>136.8896925858951</v>
      </c>
      <c r="D125" t="n">
        <v>9.282187500000001</v>
      </c>
      <c r="E125" t="n">
        <v>2.538875</v>
      </c>
    </row>
    <row r="126">
      <c r="A126" t="inlineStr">
        <is>
          <t>600309</t>
        </is>
      </c>
      <c r="B126" t="n">
        <v>0.02198563476098152</v>
      </c>
      <c r="C126" t="n">
        <v>136.7278797996661</v>
      </c>
      <c r="D126" t="n">
        <v>74.65950000000001</v>
      </c>
      <c r="E126" t="n">
        <v>1.3334375</v>
      </c>
    </row>
    <row r="127">
      <c r="A127" t="inlineStr">
        <is>
          <t>300378</t>
        </is>
      </c>
      <c r="B127" t="n">
        <v>0.009814111472229662</v>
      </c>
      <c r="C127" t="n">
        <v>136.3141524105754</v>
      </c>
      <c r="D127" t="n">
        <v>26.132875</v>
      </c>
      <c r="E127" t="n">
        <v>4.698124999999999</v>
      </c>
    </row>
    <row r="128">
      <c r="A128" t="inlineStr">
        <is>
          <t>603535</t>
        </is>
      </c>
      <c r="B128" t="n">
        <v>0.02370681270449216</v>
      </c>
      <c r="C128" t="n">
        <v>135.5740630577038</v>
      </c>
      <c r="D128" t="n">
        <v>35.6065</v>
      </c>
      <c r="E128" t="n">
        <v>3.0063125</v>
      </c>
    </row>
    <row r="129">
      <c r="A129" t="inlineStr">
        <is>
          <t>300593</t>
        </is>
      </c>
      <c r="B129" t="n">
        <v>0.007931771127947958</v>
      </c>
      <c r="C129" t="n">
        <v>135.4746609564597</v>
      </c>
      <c r="D129" t="n">
        <v>21.545625</v>
      </c>
      <c r="E129" t="n">
        <v>8.473749999999999</v>
      </c>
    </row>
    <row r="130">
      <c r="A130" t="inlineStr">
        <is>
          <t>002648</t>
        </is>
      </c>
      <c r="B130" t="n">
        <v>0.005993115119916731</v>
      </c>
      <c r="C130" t="n">
        <v>135.0746268656716</v>
      </c>
      <c r="D130" t="n">
        <v>21.43675</v>
      </c>
      <c r="E130" t="n">
        <v>1.217625</v>
      </c>
    </row>
    <row r="131">
      <c r="A131" t="inlineStr">
        <is>
          <t>002651</t>
        </is>
      </c>
      <c r="B131" t="n">
        <v>0.004503854750638201</v>
      </c>
      <c r="C131" t="n">
        <v>135.010060362173</v>
      </c>
      <c r="D131" t="n">
        <v>9.021937500000002</v>
      </c>
      <c r="E131" t="n">
        <v>2.714375</v>
      </c>
    </row>
    <row r="132">
      <c r="A132" t="inlineStr">
        <is>
          <t>002389</t>
        </is>
      </c>
      <c r="B132" t="n">
        <v>0.008730864156181007</v>
      </c>
      <c r="C132" t="n">
        <v>134.4641480339244</v>
      </c>
      <c r="D132" t="n">
        <v>23.3255</v>
      </c>
      <c r="E132" t="n">
        <v>5.0663125</v>
      </c>
    </row>
    <row r="133">
      <c r="A133" t="inlineStr">
        <is>
          <t>300443</t>
        </is>
      </c>
      <c r="B133" t="n">
        <v>0.007583105752340872</v>
      </c>
      <c r="C133" t="n">
        <v>133.6956521739131</v>
      </c>
      <c r="D133" t="n">
        <v>28.3448125</v>
      </c>
      <c r="E133" t="n">
        <v>8.0855</v>
      </c>
    </row>
    <row r="134">
      <c r="A134" t="inlineStr">
        <is>
          <t>601058</t>
        </is>
      </c>
      <c r="B134" t="n">
        <v>0.001930374483732833</v>
      </c>
      <c r="C134" t="n">
        <v>133.5106382978724</v>
      </c>
      <c r="D134" t="n">
        <v>4.93325</v>
      </c>
      <c r="E134" t="n">
        <v>2.1559375</v>
      </c>
    </row>
    <row r="135">
      <c r="A135" t="inlineStr">
        <is>
          <t>600884</t>
        </is>
      </c>
      <c r="B135" t="n">
        <v>0.002947180706771295</v>
      </c>
      <c r="C135" t="n">
        <v>131.9848293299621</v>
      </c>
      <c r="D135" t="n">
        <v>12.7604375</v>
      </c>
      <c r="E135" t="n">
        <v>3.31025</v>
      </c>
    </row>
    <row r="136">
      <c r="A136" t="inlineStr">
        <is>
          <t>300221</t>
        </is>
      </c>
      <c r="B136" t="n">
        <v>0.002645941788397084</v>
      </c>
      <c r="C136" t="n">
        <v>131.9383259911894</v>
      </c>
      <c r="D136" t="n">
        <v>6.6665625</v>
      </c>
      <c r="E136" t="n">
        <v>10.166375</v>
      </c>
    </row>
    <row r="137">
      <c r="A137" t="inlineStr">
        <is>
          <t>002812</t>
        </is>
      </c>
      <c r="B137" t="n">
        <v>0.04061157160972277</v>
      </c>
      <c r="C137" t="n">
        <v>131.2811980033278</v>
      </c>
      <c r="D137" t="n">
        <v>93.995125</v>
      </c>
      <c r="E137" t="n">
        <v>1.386625</v>
      </c>
    </row>
    <row r="138">
      <c r="A138" t="inlineStr">
        <is>
          <t>689009</t>
        </is>
      </c>
      <c r="B138" t="n">
        <v>0.008956949525451662</v>
      </c>
      <c r="C138" t="n">
        <v>131.1168831168831</v>
      </c>
      <c r="D138" t="n">
        <v>73.07533333333336</v>
      </c>
      <c r="E138" t="n">
        <v>19.80383333333333</v>
      </c>
    </row>
    <row r="139">
      <c r="A139" t="inlineStr">
        <is>
          <t>300847</t>
        </is>
      </c>
      <c r="B139" t="n">
        <v>0.006480525332597797</v>
      </c>
      <c r="C139" t="n">
        <v>130.7307307307307</v>
      </c>
      <c r="D139" t="n">
        <v>28.51455223880597</v>
      </c>
      <c r="E139" t="n">
        <v>19.12074626865672</v>
      </c>
    </row>
    <row r="140">
      <c r="A140" t="inlineStr">
        <is>
          <t>601966</t>
        </is>
      </c>
      <c r="B140" t="n">
        <v>0.008564438295868164</v>
      </c>
      <c r="C140" t="n">
        <v>130.1069518716578</v>
      </c>
      <c r="D140" t="n">
        <v>27.7740625</v>
      </c>
      <c r="E140" t="n">
        <v>0.8810625</v>
      </c>
    </row>
    <row r="141">
      <c r="A141" t="inlineStr">
        <is>
          <t>300087</t>
        </is>
      </c>
      <c r="B141" t="n">
        <v>0.01039456437276986</v>
      </c>
      <c r="C141" t="n">
        <v>130.1059001512859</v>
      </c>
      <c r="D141" t="n">
        <v>20.3883125</v>
      </c>
      <c r="E141" t="n">
        <v>4.856</v>
      </c>
    </row>
    <row r="142">
      <c r="A142" t="inlineStr">
        <is>
          <t>600532</t>
        </is>
      </c>
      <c r="B142" t="n">
        <v>0.002009481018056721</v>
      </c>
      <c r="C142" t="n">
        <v>129.9130434782609</v>
      </c>
      <c r="D142" t="n">
        <v>11.02775</v>
      </c>
      <c r="E142" t="n">
        <v>2.209</v>
      </c>
    </row>
    <row r="143">
      <c r="A143" t="inlineStr">
        <is>
          <t>300100</t>
        </is>
      </c>
      <c r="B143" t="n">
        <v>0.009825270991926382</v>
      </c>
      <c r="C143" t="n">
        <v>129.0258449304175</v>
      </c>
      <c r="D143" t="n">
        <v>10.2155625</v>
      </c>
      <c r="E143" t="n">
        <v>8.1924375</v>
      </c>
    </row>
    <row r="144">
      <c r="A144" t="inlineStr">
        <is>
          <t>002080</t>
        </is>
      </c>
      <c r="B144" t="n">
        <v>0.004296022288070085</v>
      </c>
      <c r="C144" t="n">
        <v>127.9900332225914</v>
      </c>
      <c r="D144" t="n">
        <v>19.405</v>
      </c>
      <c r="E144" t="n">
        <v>1.540125</v>
      </c>
    </row>
    <row r="145">
      <c r="A145" t="inlineStr">
        <is>
          <t>300791</t>
        </is>
      </c>
      <c r="B145" t="n">
        <v>0.01619405001600942</v>
      </c>
      <c r="C145" t="n">
        <v>127.8958333333333</v>
      </c>
      <c r="D145" t="n">
        <v>90.4130625</v>
      </c>
      <c r="E145" t="n">
        <v>5.243250000000001</v>
      </c>
    </row>
    <row r="146">
      <c r="A146" t="inlineStr">
        <is>
          <t>000762</t>
        </is>
      </c>
      <c r="B146" t="n">
        <v>0.003323752424226049</v>
      </c>
      <c r="C146" t="n">
        <v>127.8820375335121</v>
      </c>
      <c r="D146" t="n">
        <v>10.40925</v>
      </c>
      <c r="E146" t="n">
        <v>4.1293125</v>
      </c>
    </row>
    <row r="147">
      <c r="A147" t="inlineStr">
        <is>
          <t>600862</t>
        </is>
      </c>
      <c r="B147" t="n">
        <v>0.006690812784016631</v>
      </c>
      <c r="C147" t="n">
        <v>127.7470841006753</v>
      </c>
      <c r="D147" t="n">
        <v>24.38168749999999</v>
      </c>
      <c r="E147" t="n">
        <v>1.52975</v>
      </c>
    </row>
    <row r="148">
      <c r="A148" t="inlineStr">
        <is>
          <t>600290</t>
        </is>
      </c>
      <c r="B148" t="n">
        <v>0.0008856776488418387</v>
      </c>
      <c r="C148" t="n">
        <v>127.6785714285714</v>
      </c>
      <c r="D148" t="n">
        <v>1.726875</v>
      </c>
      <c r="E148" t="n">
        <v>2.074375</v>
      </c>
    </row>
    <row r="149">
      <c r="A149" t="inlineStr">
        <is>
          <t>600610</t>
        </is>
      </c>
      <c r="B149" t="n">
        <v>0.0008653129863137104</v>
      </c>
      <c r="C149" t="n">
        <v>127.3170731707317</v>
      </c>
      <c r="D149" t="n">
        <v>4.3274375</v>
      </c>
      <c r="E149" t="n">
        <v>1.7944375</v>
      </c>
    </row>
    <row r="150">
      <c r="A150" t="inlineStr">
        <is>
          <t>601015</t>
        </is>
      </c>
      <c r="B150" t="n">
        <v>0.0006808776050024543</v>
      </c>
      <c r="C150" t="n">
        <v>127.2727272727273</v>
      </c>
      <c r="D150" t="n">
        <v>3.310562500000001</v>
      </c>
      <c r="E150" t="n">
        <v>1.602</v>
      </c>
    </row>
    <row r="151">
      <c r="A151" t="inlineStr">
        <is>
          <t>688408</t>
        </is>
      </c>
      <c r="B151" t="n">
        <v>0.02991431583034663</v>
      </c>
      <c r="C151" t="n">
        <v>127.1722365038561</v>
      </c>
      <c r="D151" t="n">
        <v>137.7359183673469</v>
      </c>
      <c r="E151" t="n">
        <v>5.989387755102041</v>
      </c>
    </row>
    <row r="152">
      <c r="A152" t="inlineStr">
        <is>
          <t>600031</t>
        </is>
      </c>
      <c r="B152" t="n">
        <v>0.009675844384658367</v>
      </c>
      <c r="C152" t="n">
        <v>127.0505160239</v>
      </c>
      <c r="D152" t="n">
        <v>25.949</v>
      </c>
      <c r="E152" t="n">
        <v>0.9710000000000001</v>
      </c>
    </row>
    <row r="153">
      <c r="A153" t="inlineStr">
        <is>
          <t>002027</t>
        </is>
      </c>
      <c r="B153" t="n">
        <v>0.00299251601062168</v>
      </c>
      <c r="C153" t="n">
        <v>126.930693069307</v>
      </c>
      <c r="D153" t="n">
        <v>8.002500000000001</v>
      </c>
      <c r="E153" t="n">
        <v>1.061625</v>
      </c>
    </row>
    <row r="154">
      <c r="A154" t="inlineStr">
        <is>
          <t>002288</t>
        </is>
      </c>
      <c r="B154" t="n">
        <v>0.002170216689135733</v>
      </c>
      <c r="C154" t="n">
        <v>126.8965517241379</v>
      </c>
      <c r="D154" t="n">
        <v>6.872874999999999</v>
      </c>
      <c r="E154" t="n">
        <v>4.967125</v>
      </c>
    </row>
    <row r="155">
      <c r="A155" t="inlineStr">
        <is>
          <t>000509</t>
        </is>
      </c>
      <c r="B155" t="n">
        <v>0.0004577836175927574</v>
      </c>
      <c r="C155" t="n">
        <v>126.8518518518519</v>
      </c>
      <c r="D155" t="n">
        <v>2.1073125</v>
      </c>
      <c r="E155" t="n">
        <v>1.447375</v>
      </c>
    </row>
    <row r="156">
      <c r="A156" t="inlineStr">
        <is>
          <t>300433</t>
        </is>
      </c>
      <c r="B156" t="n">
        <v>0.003961599845317593</v>
      </c>
      <c r="C156" t="n">
        <v>126.4855687606112</v>
      </c>
      <c r="D156" t="n">
        <v>31.597</v>
      </c>
      <c r="E156" t="n">
        <v>1.84175</v>
      </c>
    </row>
    <row r="157">
      <c r="A157" t="inlineStr">
        <is>
          <t>300600</t>
        </is>
      </c>
      <c r="B157" t="n">
        <v>0.007477547128791675</v>
      </c>
      <c r="C157" t="n">
        <v>126.4705882352941</v>
      </c>
      <c r="D157" t="n">
        <v>16.9615</v>
      </c>
      <c r="E157" t="n">
        <v>3.659999999999999</v>
      </c>
    </row>
    <row r="158">
      <c r="A158" t="inlineStr">
        <is>
          <t>000591</t>
        </is>
      </c>
      <c r="B158" t="n">
        <v>0.001666035508318113</v>
      </c>
      <c r="C158" t="n">
        <v>126.1829652996846</v>
      </c>
      <c r="D158" t="n">
        <v>4.722375000000001</v>
      </c>
      <c r="E158" t="n">
        <v>5.4851875</v>
      </c>
    </row>
    <row r="159">
      <c r="A159" t="inlineStr">
        <is>
          <t>002164</t>
        </is>
      </c>
      <c r="B159" t="n">
        <v>0.001617452597576918</v>
      </c>
      <c r="C159" t="n">
        <v>125.9493670886076</v>
      </c>
      <c r="D159" t="n">
        <v>5.35475</v>
      </c>
      <c r="E159" t="n">
        <v>4.930437499999999</v>
      </c>
    </row>
    <row r="160">
      <c r="A160" t="inlineStr">
        <is>
          <t>688390</t>
        </is>
      </c>
      <c r="B160" t="n">
        <v>0.07314904464551611</v>
      </c>
      <c r="C160" t="n">
        <v>125.9259259259259</v>
      </c>
      <c r="D160" t="n">
        <v>190.6844086021505</v>
      </c>
      <c r="E160" t="n">
        <v>8.141397849462367</v>
      </c>
    </row>
    <row r="161">
      <c r="A161" t="inlineStr">
        <is>
          <t>300896</t>
        </is>
      </c>
      <c r="B161" t="n">
        <v>0.1300892867683669</v>
      </c>
      <c r="C161" t="n">
        <v>125.7394883857689</v>
      </c>
      <c r="D161" t="n">
        <v>568.432077922078</v>
      </c>
      <c r="E161" t="n">
        <v>6.663506493506492</v>
      </c>
    </row>
    <row r="162">
      <c r="A162" t="inlineStr">
        <is>
          <t>600499</t>
        </is>
      </c>
      <c r="B162" t="n">
        <v>0.0022448832756917</v>
      </c>
      <c r="C162" t="n">
        <v>124.8768472906404</v>
      </c>
      <c r="D162" t="n">
        <v>5.06</v>
      </c>
      <c r="E162" t="n">
        <v>1.2696875</v>
      </c>
    </row>
    <row r="163">
      <c r="A163" t="inlineStr">
        <is>
          <t>300450</t>
        </is>
      </c>
      <c r="B163" t="n">
        <v>0.02224789389448564</v>
      </c>
      <c r="C163" t="n">
        <v>124.8605947955391</v>
      </c>
      <c r="D163" t="n">
        <v>57.01393750000001</v>
      </c>
      <c r="E163" t="n">
        <v>1.6733125</v>
      </c>
    </row>
    <row r="164">
      <c r="A164" t="inlineStr">
        <is>
          <t>300395</t>
        </is>
      </c>
      <c r="B164" t="n">
        <v>0.01117002487419649</v>
      </c>
      <c r="C164" t="n">
        <v>124.6502057613169</v>
      </c>
      <c r="D164" t="n">
        <v>43.71431249999999</v>
      </c>
      <c r="E164" t="n">
        <v>1.76075</v>
      </c>
    </row>
    <row r="165">
      <c r="A165" t="inlineStr">
        <is>
          <t>688002</t>
        </is>
      </c>
      <c r="B165" t="n">
        <v>0.02727495301452266</v>
      </c>
      <c r="C165" t="n">
        <v>124.0951178451178</v>
      </c>
      <c r="D165" t="n">
        <v>83.10881249999998</v>
      </c>
      <c r="E165" t="n">
        <v>3.69</v>
      </c>
    </row>
    <row r="166">
      <c r="A166" t="inlineStr">
        <is>
          <t>600877</t>
        </is>
      </c>
      <c r="B166" t="n">
        <v>0.002072030100173864</v>
      </c>
      <c r="C166" t="n">
        <v>123.3695652173913</v>
      </c>
      <c r="D166" t="n">
        <v>6.569437499999999</v>
      </c>
      <c r="E166" t="n">
        <v>0.8985625</v>
      </c>
    </row>
    <row r="167">
      <c r="A167" t="inlineStr">
        <is>
          <t>603026</t>
        </is>
      </c>
      <c r="B167" t="n">
        <v>0.01299565422278073</v>
      </c>
      <c r="C167" t="n">
        <v>123.2454361054767</v>
      </c>
      <c r="D167" t="n">
        <v>42.176</v>
      </c>
      <c r="E167" t="n">
        <v>5.146625</v>
      </c>
    </row>
    <row r="168">
      <c r="A168" t="inlineStr">
        <is>
          <t>300083</t>
        </is>
      </c>
      <c r="B168" t="n">
        <v>0.0026182912402333</v>
      </c>
      <c r="C168" t="n">
        <v>122.2433460076046</v>
      </c>
      <c r="D168" t="n">
        <v>9.087</v>
      </c>
      <c r="E168" t="n">
        <v>5.279312500000001</v>
      </c>
    </row>
    <row r="169">
      <c r="A169" t="inlineStr">
        <is>
          <t>603298</t>
        </is>
      </c>
      <c r="B169" t="n">
        <v>0.006162945553331577</v>
      </c>
      <c r="C169" t="n">
        <v>122.1390374331551</v>
      </c>
      <c r="D169" t="n">
        <v>16.369875</v>
      </c>
      <c r="E169" t="n">
        <v>0.9413750000000001</v>
      </c>
    </row>
    <row r="170">
      <c r="A170" t="inlineStr">
        <is>
          <t>000626</t>
        </is>
      </c>
      <c r="B170" t="n">
        <v>0.004610608430034911</v>
      </c>
      <c r="C170" t="n">
        <v>121.1129296235679</v>
      </c>
      <c r="D170" t="n">
        <v>8.7098125</v>
      </c>
      <c r="E170" t="n">
        <v>1.05675</v>
      </c>
    </row>
    <row r="171">
      <c r="A171" t="inlineStr">
        <is>
          <t>600765</t>
        </is>
      </c>
      <c r="B171" t="n">
        <v>0.006322797999008039</v>
      </c>
      <c r="C171" t="n">
        <v>121.0961737331954</v>
      </c>
      <c r="D171" t="n">
        <v>15.1609375</v>
      </c>
      <c r="E171" t="n">
        <v>3.3859375</v>
      </c>
    </row>
    <row r="172">
      <c r="A172" t="inlineStr">
        <is>
          <t>002415</t>
        </is>
      </c>
      <c r="B172" t="n">
        <v>0.009340977518451641</v>
      </c>
      <c r="C172" t="n">
        <v>120.2090592334495</v>
      </c>
      <c r="D172" t="n">
        <v>40.8394375</v>
      </c>
      <c r="E172" t="n">
        <v>0.6730625</v>
      </c>
    </row>
    <row r="173">
      <c r="A173" t="inlineStr">
        <is>
          <t>002025</t>
        </is>
      </c>
      <c r="B173" t="n">
        <v>0.01159282376148922</v>
      </c>
      <c r="C173" t="n">
        <v>119.5340501792115</v>
      </c>
      <c r="D173" t="n">
        <v>48.05118749999999</v>
      </c>
      <c r="E173" t="n">
        <v>1.9465</v>
      </c>
    </row>
    <row r="174">
      <c r="A174" t="inlineStr">
        <is>
          <t>000786</t>
        </is>
      </c>
      <c r="B174" t="n">
        <v>0.009060981152539806</v>
      </c>
      <c r="C174" t="n">
        <v>119.3921232876713</v>
      </c>
      <c r="D174" t="n">
        <v>33.7778125</v>
      </c>
      <c r="E174" t="n">
        <v>0.8975</v>
      </c>
    </row>
    <row r="175">
      <c r="A175" t="inlineStr">
        <is>
          <t>603416</t>
        </is>
      </c>
      <c r="B175" t="n">
        <v>0.03495132313538648</v>
      </c>
      <c r="C175" t="n">
        <v>119.244912968865</v>
      </c>
      <c r="D175" t="n">
        <v>73.6158125</v>
      </c>
      <c r="E175" t="n">
        <v>2.2058125</v>
      </c>
    </row>
    <row r="176">
      <c r="A176" t="inlineStr">
        <is>
          <t>600690</t>
        </is>
      </c>
      <c r="B176" t="n">
        <v>0.006913668513003228</v>
      </c>
      <c r="C176" t="n">
        <v>118.7902187902188</v>
      </c>
      <c r="D176" t="n">
        <v>23.3974375</v>
      </c>
      <c r="E176" t="n">
        <v>0.8545</v>
      </c>
    </row>
    <row r="177">
      <c r="A177" t="inlineStr">
        <is>
          <t>300727</t>
        </is>
      </c>
      <c r="B177" t="n">
        <v>0.02313661699345244</v>
      </c>
      <c r="C177" t="n">
        <v>118.5654008438818</v>
      </c>
      <c r="D177" t="n">
        <v>23.295875</v>
      </c>
      <c r="E177" t="n">
        <v>14.0366875</v>
      </c>
    </row>
    <row r="178">
      <c r="A178" t="inlineStr">
        <is>
          <t>002407</t>
        </is>
      </c>
      <c r="B178" t="n">
        <v>0.004492053680759148</v>
      </c>
      <c r="C178" t="n">
        <v>118.4088806660499</v>
      </c>
      <c r="D178" t="n">
        <v>14.112875</v>
      </c>
      <c r="E178" t="n">
        <v>7.8545625</v>
      </c>
    </row>
    <row r="179">
      <c r="A179" t="inlineStr">
        <is>
          <t>603877</t>
        </is>
      </c>
      <c r="B179" t="n">
        <v>0.0194561050544369</v>
      </c>
      <c r="C179" t="n">
        <v>118.397212543554</v>
      </c>
      <c r="D179" t="n">
        <v>26.69375</v>
      </c>
      <c r="E179" t="n">
        <v>0.4198750000000001</v>
      </c>
    </row>
    <row r="180">
      <c r="A180" t="inlineStr">
        <is>
          <t>002210</t>
        </is>
      </c>
      <c r="B180" t="n">
        <v>0.000798665806599524</v>
      </c>
      <c r="C180" t="n">
        <v>118</v>
      </c>
      <c r="D180" t="n">
        <v>1.942375</v>
      </c>
      <c r="E180" t="n">
        <v>1.2593125</v>
      </c>
    </row>
    <row r="181">
      <c r="A181" t="inlineStr">
        <is>
          <t>600763</t>
        </is>
      </c>
      <c r="B181" t="n">
        <v>0.05575473258077532</v>
      </c>
      <c r="C181" t="n">
        <v>117.6813426023454</v>
      </c>
      <c r="D181" t="n">
        <v>208.837375</v>
      </c>
      <c r="E181" t="n">
        <v>0.873375</v>
      </c>
    </row>
    <row r="182">
      <c r="A182" t="inlineStr">
        <is>
          <t>002352</t>
        </is>
      </c>
      <c r="B182" t="n">
        <v>0.01248039324017587</v>
      </c>
      <c r="C182" t="n">
        <v>117.1673819742489</v>
      </c>
      <c r="D182" t="n">
        <v>75.50206249999999</v>
      </c>
      <c r="E182" t="n">
        <v>0.4646875</v>
      </c>
    </row>
    <row r="183">
      <c r="A183" t="inlineStr">
        <is>
          <t>300442</t>
        </is>
      </c>
      <c r="B183" t="n">
        <v>0.01300988257431348</v>
      </c>
      <c r="C183" t="n">
        <v>116.9751116783663</v>
      </c>
      <c r="D183" t="n">
        <v>27.3981875</v>
      </c>
      <c r="E183" t="n">
        <v>1.707125</v>
      </c>
    </row>
    <row r="184">
      <c r="A184" t="inlineStr">
        <is>
          <t>002149</t>
        </is>
      </c>
      <c r="B184" t="n">
        <v>0.006668128942539571</v>
      </c>
      <c r="C184" t="n">
        <v>116.8555240793201</v>
      </c>
      <c r="D184" t="n">
        <v>9.6540625</v>
      </c>
      <c r="E184" t="n">
        <v>5.058437500000001</v>
      </c>
    </row>
    <row r="185">
      <c r="A185" t="inlineStr">
        <is>
          <t>300318</t>
        </is>
      </c>
      <c r="B185" t="n">
        <v>0.009149178080007423</v>
      </c>
      <c r="C185" t="n">
        <v>116.7641325536062</v>
      </c>
      <c r="D185" t="n">
        <v>11.9116875</v>
      </c>
      <c r="E185" t="n">
        <v>5.4695</v>
      </c>
    </row>
    <row r="186">
      <c r="A186" t="inlineStr">
        <is>
          <t>300037</t>
        </is>
      </c>
      <c r="B186" t="n">
        <v>0.02996859699252032</v>
      </c>
      <c r="C186" t="n">
        <v>116.7209302325581</v>
      </c>
      <c r="D186" t="n">
        <v>69.6555</v>
      </c>
      <c r="E186" t="n">
        <v>2.883875</v>
      </c>
    </row>
    <row r="187">
      <c r="A187" t="inlineStr">
        <is>
          <t>600616</t>
        </is>
      </c>
      <c r="B187" t="n">
        <v>0.004519386216516092</v>
      </c>
      <c r="C187" t="n">
        <v>116.7070217917675</v>
      </c>
      <c r="D187" t="n">
        <v>5.9251875</v>
      </c>
      <c r="E187" t="n">
        <v>4.369937500000001</v>
      </c>
    </row>
    <row r="188">
      <c r="A188" t="inlineStr">
        <is>
          <t>603301</t>
        </is>
      </c>
      <c r="B188" t="n">
        <v>0.0153110243422968</v>
      </c>
      <c r="C188" t="n">
        <v>115.7234726688103</v>
      </c>
      <c r="D188" t="n">
        <v>66.8178125</v>
      </c>
      <c r="E188" t="n">
        <v>8.859187500000001</v>
      </c>
    </row>
    <row r="189">
      <c r="A189" t="inlineStr">
        <is>
          <t>601233</t>
        </is>
      </c>
      <c r="B189" t="n">
        <v>0.003865960665481093</v>
      </c>
      <c r="C189" t="n">
        <v>115.6097560975609</v>
      </c>
      <c r="D189" t="n">
        <v>16.69375</v>
      </c>
      <c r="E189" t="n">
        <v>1.9438125</v>
      </c>
    </row>
    <row r="190">
      <c r="A190" t="inlineStr">
        <is>
          <t>300782</t>
        </is>
      </c>
      <c r="B190" t="n">
        <v>0.1279274544755433</v>
      </c>
      <c r="C190" t="n">
        <v>115.4088248253289</v>
      </c>
      <c r="D190" t="n">
        <v>460.9169375</v>
      </c>
      <c r="E190" t="n">
        <v>3.073875</v>
      </c>
    </row>
    <row r="191">
      <c r="A191" t="inlineStr">
        <is>
          <t>600132</t>
        </is>
      </c>
      <c r="B191" t="n">
        <v>0.03060579321121669</v>
      </c>
      <c r="C191" t="n">
        <v>115.0130975769483</v>
      </c>
      <c r="D191" t="n">
        <v>93.62493749999999</v>
      </c>
      <c r="E191" t="n">
        <v>0.608625</v>
      </c>
    </row>
    <row r="192">
      <c r="A192" t="inlineStr">
        <is>
          <t>300589</t>
        </is>
      </c>
      <c r="B192" t="n">
        <v>0.02462210009524252</v>
      </c>
      <c r="C192" t="n">
        <v>115.0081566068515</v>
      </c>
      <c r="D192" t="n">
        <v>23.845375</v>
      </c>
      <c r="E192" t="n">
        <v>15.3075</v>
      </c>
    </row>
    <row r="193">
      <c r="A193" t="inlineStr">
        <is>
          <t>002179</t>
        </is>
      </c>
      <c r="B193" t="n">
        <v>0.01846340115380959</v>
      </c>
      <c r="C193" t="n">
        <v>114.8388920293951</v>
      </c>
      <c r="D193" t="n">
        <v>52.5975</v>
      </c>
      <c r="E193" t="n">
        <v>0.9912500000000002</v>
      </c>
    </row>
    <row r="194">
      <c r="A194" t="inlineStr">
        <is>
          <t>002920</t>
        </is>
      </c>
      <c r="B194" t="n">
        <v>0.01322233632028052</v>
      </c>
      <c r="C194" t="n">
        <v>113.9623955431755</v>
      </c>
      <c r="D194" t="n">
        <v>72.023875</v>
      </c>
      <c r="E194" t="n">
        <v>3.40925</v>
      </c>
    </row>
    <row r="195">
      <c r="A195" t="inlineStr">
        <is>
          <t>002499</t>
        </is>
      </c>
      <c r="B195" t="n">
        <v>0.001852937285996812</v>
      </c>
      <c r="C195" t="n">
        <v>113.1652661064426</v>
      </c>
      <c r="D195" t="n">
        <v>4.23475</v>
      </c>
      <c r="E195" t="n">
        <v>1.0604375</v>
      </c>
    </row>
    <row r="196">
      <c r="A196" t="inlineStr">
        <is>
          <t>000406</t>
        </is>
      </c>
      <c r="B196" t="n">
        <v>0.002877955690538536</v>
      </c>
      <c r="C196" t="n">
        <v>112.6050420168067</v>
      </c>
      <c r="D196" t="n">
        <v>7.2261875</v>
      </c>
      <c r="E196" t="n">
        <v>0</v>
      </c>
    </row>
    <row r="197">
      <c r="A197" t="inlineStr">
        <is>
          <t>300751</t>
        </is>
      </c>
      <c r="B197" t="n">
        <v>0.2340050122848543</v>
      </c>
      <c r="C197" t="n">
        <v>112.2216426593909</v>
      </c>
      <c r="D197" t="n">
        <v>409.312125</v>
      </c>
      <c r="E197" t="n">
        <v>2.63875</v>
      </c>
    </row>
    <row r="198">
      <c r="A198" t="inlineStr">
        <is>
          <t>300415</t>
        </is>
      </c>
      <c r="B198" t="n">
        <v>0.003367782597100177</v>
      </c>
      <c r="C198" t="n">
        <v>111.6951379763469</v>
      </c>
      <c r="D198" t="n">
        <v>12.4754375</v>
      </c>
      <c r="E198" t="n">
        <v>1.9890625</v>
      </c>
    </row>
    <row r="199">
      <c r="A199" t="inlineStr">
        <is>
          <t>000536</t>
        </is>
      </c>
      <c r="B199" t="n">
        <v>0.000732745320393979</v>
      </c>
      <c r="C199" t="n">
        <v>111.2676056338028</v>
      </c>
      <c r="D199" t="n">
        <v>2.1154375</v>
      </c>
      <c r="E199" t="n">
        <v>1.1188125</v>
      </c>
    </row>
    <row r="200">
      <c r="A200" t="inlineStr">
        <is>
          <t>300082</t>
        </is>
      </c>
      <c r="B200" t="n">
        <v>0.002665025129221065</v>
      </c>
      <c r="C200" t="n">
        <v>109.9673202614379</v>
      </c>
      <c r="D200" t="n">
        <v>9.157937499999999</v>
      </c>
      <c r="E200" t="n">
        <v>2.473375</v>
      </c>
    </row>
    <row r="201">
      <c r="A201" t="inlineStr">
        <is>
          <t>601965</t>
        </is>
      </c>
      <c r="B201" t="n">
        <v>0.003072832779624924</v>
      </c>
      <c r="C201" t="n">
        <v>109.7175141242938</v>
      </c>
      <c r="D201" t="n">
        <v>12.7049375</v>
      </c>
      <c r="E201" t="n">
        <v>1.1039375</v>
      </c>
    </row>
    <row r="202">
      <c r="A202" t="inlineStr">
        <is>
          <t>000923</t>
        </is>
      </c>
      <c r="B202" t="n">
        <v>0.01062165605017258</v>
      </c>
      <c r="C202" t="n">
        <v>109.4679186228482</v>
      </c>
      <c r="D202" t="n">
        <v>16.8846875</v>
      </c>
      <c r="E202" t="n">
        <v>2.0170625</v>
      </c>
    </row>
    <row r="203">
      <c r="A203" t="inlineStr">
        <is>
          <t>603882</t>
        </is>
      </c>
      <c r="B203" t="n">
        <v>0.01747257966713844</v>
      </c>
      <c r="C203" t="n">
        <v>109.3519278096801</v>
      </c>
      <c r="D203" t="n">
        <v>100.440125</v>
      </c>
      <c r="E203" t="n">
        <v>1.585375</v>
      </c>
    </row>
    <row r="204">
      <c r="A204" t="inlineStr">
        <is>
          <t>300390</t>
        </is>
      </c>
      <c r="B204" t="n">
        <v>0.003970755479970311</v>
      </c>
      <c r="C204" t="n">
        <v>109.1452991452992</v>
      </c>
      <c r="D204" t="n">
        <v>17.5680625</v>
      </c>
      <c r="E204" t="n">
        <v>6.3199375</v>
      </c>
    </row>
    <row r="205">
      <c r="A205" t="inlineStr">
        <is>
          <t>600711</t>
        </is>
      </c>
      <c r="B205" t="n">
        <v>0.001711522594628002</v>
      </c>
      <c r="C205" t="n">
        <v>108.994708994709</v>
      </c>
      <c r="D205" t="n">
        <v>6.2130625</v>
      </c>
      <c r="E205" t="n">
        <v>5.7391875</v>
      </c>
    </row>
    <row r="206">
      <c r="A206" t="inlineStr">
        <is>
          <t>300008</t>
        </is>
      </c>
      <c r="B206" t="n">
        <v>0.004042555664507182</v>
      </c>
      <c r="C206" t="n">
        <v>108.8135593220339</v>
      </c>
      <c r="D206" t="n">
        <v>6.03925</v>
      </c>
      <c r="E206" t="n">
        <v>11.9163125</v>
      </c>
    </row>
    <row r="207">
      <c r="A207" t="inlineStr">
        <is>
          <t>300118</t>
        </is>
      </c>
      <c r="B207" t="n">
        <v>0.006246114493925614</v>
      </c>
      <c r="C207" t="n">
        <v>108.5516178736518</v>
      </c>
      <c r="D207" t="n">
        <v>18.2953125</v>
      </c>
      <c r="E207" t="n">
        <v>6.66675</v>
      </c>
    </row>
    <row r="208">
      <c r="A208" t="inlineStr">
        <is>
          <t>002791</t>
        </is>
      </c>
      <c r="B208" t="n">
        <v>0.02694694407551025</v>
      </c>
      <c r="C208" t="n">
        <v>108.2369273484498</v>
      </c>
      <c r="D208" t="n">
        <v>128.8271875</v>
      </c>
      <c r="E208" t="n">
        <v>1.1035</v>
      </c>
    </row>
    <row r="209">
      <c r="A209" t="inlineStr">
        <is>
          <t>603330</t>
        </is>
      </c>
      <c r="B209" t="n">
        <v>0.004990467083652753</v>
      </c>
      <c r="C209" t="n">
        <v>108.0856945404284</v>
      </c>
      <c r="D209" t="n">
        <v>25.76275</v>
      </c>
      <c r="E209" t="n">
        <v>2.286</v>
      </c>
    </row>
    <row r="210">
      <c r="A210" t="inlineStr">
        <is>
          <t>002706</t>
        </is>
      </c>
      <c r="B210" t="n">
        <v>0.004837525810565355</v>
      </c>
      <c r="C210" t="n">
        <v>108.0221300138312</v>
      </c>
      <c r="D210" t="n">
        <v>24.241375</v>
      </c>
      <c r="E210" t="n">
        <v>1.1029375</v>
      </c>
    </row>
    <row r="211">
      <c r="A211" t="inlineStr">
        <is>
          <t>002738</t>
        </is>
      </c>
      <c r="B211" t="n">
        <v>0.006937295946948178</v>
      </c>
      <c r="C211" t="n">
        <v>107.905138339921</v>
      </c>
      <c r="D211" t="n">
        <v>19.80375</v>
      </c>
      <c r="E211" t="n">
        <v>4.738375</v>
      </c>
    </row>
    <row r="212">
      <c r="A212" t="inlineStr">
        <is>
          <t>000902</t>
        </is>
      </c>
      <c r="B212" t="n">
        <v>0.002707777748735366</v>
      </c>
      <c r="C212" t="n">
        <v>107.8767123287671</v>
      </c>
      <c r="D212" t="n">
        <v>12.4974375</v>
      </c>
      <c r="E212" t="n">
        <v>1.201</v>
      </c>
    </row>
    <row r="213">
      <c r="A213" t="inlineStr">
        <is>
          <t>603613</t>
        </is>
      </c>
      <c r="B213" t="n">
        <v>0.0180880502273059</v>
      </c>
      <c r="C213" t="n">
        <v>107.8563995837669</v>
      </c>
      <c r="D213" t="n">
        <v>93.79912499999998</v>
      </c>
      <c r="E213" t="n">
        <v>3.0583125</v>
      </c>
    </row>
    <row r="214">
      <c r="A214" t="inlineStr">
        <is>
          <t>300347</t>
        </is>
      </c>
      <c r="B214" t="n">
        <v>0.02928821804247844</v>
      </c>
      <c r="C214" t="n">
        <v>107.3986804901037</v>
      </c>
      <c r="D214" t="n">
        <v>116.9893125</v>
      </c>
      <c r="E214" t="n">
        <v>1.2913125</v>
      </c>
    </row>
    <row r="215">
      <c r="A215" t="inlineStr">
        <is>
          <t>300690</t>
        </is>
      </c>
      <c r="B215" t="n">
        <v>0.02459558527807069</v>
      </c>
      <c r="C215" t="n">
        <v>107.2231833910034</v>
      </c>
      <c r="D215" t="n">
        <v>44.6164375</v>
      </c>
      <c r="E215" t="n">
        <v>7.4841875</v>
      </c>
    </row>
    <row r="216">
      <c r="A216" t="inlineStr">
        <is>
          <t>688202</t>
        </is>
      </c>
      <c r="B216" t="n">
        <v>0.02687801363010771</v>
      </c>
      <c r="C216" t="n">
        <v>107.0551883958458</v>
      </c>
      <c r="D216" t="n">
        <v>154.2826875</v>
      </c>
      <c r="E216" t="n">
        <v>4.75275</v>
      </c>
    </row>
    <row r="217">
      <c r="A217" t="inlineStr">
        <is>
          <t>688598</t>
        </is>
      </c>
      <c r="B217" t="n">
        <v>0.05744748484996683</v>
      </c>
      <c r="C217" t="n">
        <v>106.976253298153</v>
      </c>
      <c r="D217" t="n">
        <v>118.0345625</v>
      </c>
      <c r="E217" t="n">
        <v>8.101375000000001</v>
      </c>
    </row>
    <row r="218">
      <c r="A218" t="inlineStr">
        <is>
          <t>601689</t>
        </is>
      </c>
      <c r="B218" t="n">
        <v>0.005681356940842021</v>
      </c>
      <c r="C218" t="n">
        <v>106.9151138716356</v>
      </c>
      <c r="D218" t="n">
        <v>36.7771875</v>
      </c>
      <c r="E218" t="n">
        <v>1.0684375</v>
      </c>
    </row>
    <row r="219">
      <c r="A219" t="inlineStr">
        <is>
          <t>600976</t>
        </is>
      </c>
      <c r="B219" t="n">
        <v>0.004701958716629909</v>
      </c>
      <c r="C219" t="n">
        <v>106.8762278978389</v>
      </c>
      <c r="D219" t="n">
        <v>24.7824375</v>
      </c>
      <c r="E219" t="n">
        <v>1.7074375</v>
      </c>
    </row>
    <row r="220">
      <c r="A220" t="inlineStr">
        <is>
          <t>603259</t>
        </is>
      </c>
      <c r="B220" t="n">
        <v>0.01455334170540372</v>
      </c>
      <c r="C220" t="n">
        <v>105.9997425003219</v>
      </c>
      <c r="D220" t="n">
        <v>108.93425</v>
      </c>
      <c r="E220" t="n">
        <v>1.052625</v>
      </c>
    </row>
    <row r="221">
      <c r="A221" t="inlineStr">
        <is>
          <t>603308</t>
        </is>
      </c>
      <c r="B221" t="n">
        <v>0.004555022227578509</v>
      </c>
      <c r="C221" t="n">
        <v>103.3275960986804</v>
      </c>
      <c r="D221" t="n">
        <v>25.86525</v>
      </c>
      <c r="E221" t="n">
        <v>1.777125</v>
      </c>
    </row>
    <row r="222">
      <c r="A222" t="inlineStr">
        <is>
          <t>000780</t>
        </is>
      </c>
      <c r="B222" t="n">
        <v>0.0005770952169259494</v>
      </c>
      <c r="C222" t="n">
        <v>103.2407407407407</v>
      </c>
      <c r="D222" t="n">
        <v>2.770062499999999</v>
      </c>
      <c r="E222" t="n">
        <v>0.454375</v>
      </c>
    </row>
    <row r="223">
      <c r="A223" t="inlineStr">
        <is>
          <t>603187</t>
        </is>
      </c>
      <c r="B223" t="n">
        <v>0.007913769056476888</v>
      </c>
      <c r="C223" t="n">
        <v>102.6161081716637</v>
      </c>
      <c r="D223" t="n">
        <v>50.65124999999999</v>
      </c>
      <c r="E223" t="n">
        <v>2.5735</v>
      </c>
    </row>
    <row r="224">
      <c r="A224" t="inlineStr">
        <is>
          <t>300408</t>
        </is>
      </c>
      <c r="B224" t="n">
        <v>0.004478404678543003</v>
      </c>
      <c r="C224" t="n">
        <v>102.1865889212828</v>
      </c>
      <c r="D224" t="n">
        <v>30.03718750000001</v>
      </c>
      <c r="E224" t="n">
        <v>1.1219375</v>
      </c>
    </row>
    <row r="225">
      <c r="A225" t="inlineStr">
        <is>
          <t>600363</t>
        </is>
      </c>
      <c r="B225" t="n">
        <v>0.006157440038690484</v>
      </c>
      <c r="C225" t="n">
        <v>102.0942408376964</v>
      </c>
      <c r="D225" t="n">
        <v>21.9520625</v>
      </c>
      <c r="E225" t="n">
        <v>5.2766875</v>
      </c>
    </row>
    <row r="226">
      <c r="A226" t="inlineStr">
        <is>
          <t>000830</t>
        </is>
      </c>
      <c r="B226" t="n">
        <v>0.002614204482873574</v>
      </c>
      <c r="C226" t="n">
        <v>101.8005540166205</v>
      </c>
      <c r="D226" t="n">
        <v>10.639625</v>
      </c>
      <c r="E226" t="n">
        <v>2.903875</v>
      </c>
    </row>
    <row r="227">
      <c r="A227" t="inlineStr">
        <is>
          <t>600436</t>
        </is>
      </c>
      <c r="B227" t="n">
        <v>0.04106686560595109</v>
      </c>
      <c r="C227" t="n">
        <v>101.7125837676843</v>
      </c>
      <c r="D227" t="n">
        <v>221.202625</v>
      </c>
      <c r="E227" t="n">
        <v>0.7306250000000001</v>
      </c>
    </row>
    <row r="228">
      <c r="A228" t="inlineStr">
        <is>
          <t>002163</t>
        </is>
      </c>
      <c r="B228" t="n">
        <v>0.00658594149452042</v>
      </c>
      <c r="C228" t="n">
        <v>101.5873015873016</v>
      </c>
      <c r="D228" t="n">
        <v>16.9849375</v>
      </c>
      <c r="E228" t="n">
        <v>4.7029375</v>
      </c>
    </row>
    <row r="229">
      <c r="A229" t="inlineStr">
        <is>
          <t>603010</t>
        </is>
      </c>
      <c r="B229" t="n">
        <v>0.004595023916228251</v>
      </c>
      <c r="C229" t="n">
        <v>101.4825796886583</v>
      </c>
      <c r="D229" t="n">
        <v>20.3205625</v>
      </c>
      <c r="E229" t="n">
        <v>2.7066875</v>
      </c>
    </row>
    <row r="230">
      <c r="A230" t="inlineStr">
        <is>
          <t>300733</t>
        </is>
      </c>
      <c r="B230" t="n">
        <v>0.01031206636624185</v>
      </c>
      <c r="C230" t="n">
        <v>101.2096774193548</v>
      </c>
      <c r="D230" t="n">
        <v>17.184</v>
      </c>
      <c r="E230" t="n">
        <v>11.24875</v>
      </c>
    </row>
    <row r="231">
      <c r="A231" t="inlineStr">
        <is>
          <t>000768</t>
        </is>
      </c>
      <c r="B231" t="n">
        <v>0.007514487058893625</v>
      </c>
      <c r="C231" t="n">
        <v>100.458452722063</v>
      </c>
      <c r="D231" t="n">
        <v>25.6674375</v>
      </c>
      <c r="E231" t="n">
        <v>1.5283125</v>
      </c>
    </row>
    <row r="232">
      <c r="A232" t="inlineStr">
        <is>
          <t>300618</t>
        </is>
      </c>
      <c r="B232" t="n">
        <v>0.01439689477697224</v>
      </c>
      <c r="C232" t="n">
        <v>100.3921568627451</v>
      </c>
      <c r="D232" t="n">
        <v>72.7139375</v>
      </c>
      <c r="E232" t="n">
        <v>5.7125625</v>
      </c>
    </row>
    <row r="233">
      <c r="A233" t="inlineStr">
        <is>
          <t>600238</t>
        </is>
      </c>
      <c r="B233" t="n">
        <v>0.001708545242599015</v>
      </c>
      <c r="C233" t="n">
        <v>99.77011494252875</v>
      </c>
      <c r="D233" t="n">
        <v>5.4331875</v>
      </c>
      <c r="E233" t="n">
        <v>0.6929999999999998</v>
      </c>
    </row>
    <row r="234">
      <c r="A234" t="inlineStr">
        <is>
          <t>002553</t>
        </is>
      </c>
      <c r="B234" t="n">
        <v>0.002092216343093571</v>
      </c>
      <c r="C234" t="n">
        <v>99.6742671009772</v>
      </c>
      <c r="D234" t="n">
        <v>7.855</v>
      </c>
      <c r="E234" t="n">
        <v>7.76875</v>
      </c>
    </row>
    <row r="235">
      <c r="A235" t="inlineStr">
        <is>
          <t>300623</t>
        </is>
      </c>
      <c r="B235" t="n">
        <v>0.01563208598105388</v>
      </c>
      <c r="C235" t="n">
        <v>98.64864864864865</v>
      </c>
      <c r="D235" t="n">
        <v>37.37737499999999</v>
      </c>
      <c r="E235" t="n">
        <v>6.513624999999999</v>
      </c>
    </row>
    <row r="236">
      <c r="A236" t="inlineStr">
        <is>
          <t>002810</t>
        </is>
      </c>
      <c r="B236" t="n">
        <v>0.003170229357248942</v>
      </c>
      <c r="C236" t="n">
        <v>98.51794071762869</v>
      </c>
      <c r="D236" t="n">
        <v>36.6219375</v>
      </c>
      <c r="E236" t="n">
        <v>2.25675</v>
      </c>
    </row>
    <row r="237">
      <c r="A237" t="inlineStr">
        <is>
          <t>603489</t>
        </is>
      </c>
      <c r="B237" t="n">
        <v>0.02075614936306919</v>
      </c>
      <c r="C237" t="n">
        <v>98.1406704854916</v>
      </c>
      <c r="D237" t="n">
        <v>168.4779375</v>
      </c>
      <c r="E237" t="n">
        <v>2.66375</v>
      </c>
    </row>
    <row r="238">
      <c r="A238" t="inlineStr">
        <is>
          <t>300595</t>
        </is>
      </c>
      <c r="B238" t="n">
        <v>0.009026503648341259</v>
      </c>
      <c r="C238" t="n">
        <v>98.06034482758621</v>
      </c>
      <c r="D238" t="n">
        <v>67.702</v>
      </c>
      <c r="E238" t="n">
        <v>1.5505</v>
      </c>
    </row>
    <row r="239">
      <c r="A239" t="inlineStr">
        <is>
          <t>002585</t>
        </is>
      </c>
      <c r="B239" t="n">
        <v>0.001698863613243101</v>
      </c>
      <c r="C239" t="n">
        <v>96.49805447470818</v>
      </c>
      <c r="D239" t="n">
        <v>8.7355625</v>
      </c>
      <c r="E239" t="n">
        <v>4.418312500000001</v>
      </c>
    </row>
    <row r="240">
      <c r="A240" t="inlineStr">
        <is>
          <t>300857</t>
        </is>
      </c>
      <c r="B240" t="n">
        <v>0.007199056184684327</v>
      </c>
      <c r="C240" t="n">
        <v>96.19118745332335</v>
      </c>
      <c r="D240" t="n">
        <v>34.30549180327868</v>
      </c>
      <c r="E240" t="n">
        <v>12.11081967213115</v>
      </c>
    </row>
    <row r="241">
      <c r="A241" t="inlineStr">
        <is>
          <t>300843</t>
        </is>
      </c>
      <c r="B241" t="n">
        <v>0.005227962687035288</v>
      </c>
      <c r="C241" t="n">
        <v>96.18320610687023</v>
      </c>
      <c r="D241" t="n">
        <v>31.76618705035971</v>
      </c>
      <c r="E241" t="n">
        <v>15.22129496402878</v>
      </c>
    </row>
    <row r="242">
      <c r="A242" t="inlineStr">
        <is>
          <t>600456</t>
        </is>
      </c>
      <c r="B242" t="n">
        <v>0.01148918877869647</v>
      </c>
      <c r="C242" t="n">
        <v>96.14476789929188</v>
      </c>
      <c r="D242" t="n">
        <v>35.3715625</v>
      </c>
      <c r="E242" t="n">
        <v>2.2265</v>
      </c>
    </row>
    <row r="243">
      <c r="A243" t="inlineStr">
        <is>
          <t>300285</t>
        </is>
      </c>
      <c r="B243" t="n">
        <v>0.004328451982378233</v>
      </c>
      <c r="C243" t="n">
        <v>95.26315789473682</v>
      </c>
      <c r="D243" t="n">
        <v>38.62587499999999</v>
      </c>
      <c r="E243" t="n">
        <v>1.73525</v>
      </c>
    </row>
    <row r="244">
      <c r="A244" t="inlineStr">
        <is>
          <t>600563</t>
        </is>
      </c>
      <c r="B244" t="n">
        <v>0.02510389135608863</v>
      </c>
      <c r="C244" t="n">
        <v>94.95344506517689</v>
      </c>
      <c r="D244" t="n">
        <v>77.49306249999999</v>
      </c>
      <c r="E244" t="n">
        <v>1.502875</v>
      </c>
    </row>
    <row r="245">
      <c r="A245" t="inlineStr">
        <is>
          <t>688188</t>
        </is>
      </c>
      <c r="B245" t="n">
        <v>0.0551433372605309</v>
      </c>
      <c r="C245" t="n">
        <v>94.22142334065641</v>
      </c>
      <c r="D245" t="n">
        <v>228.536125</v>
      </c>
      <c r="E245" t="n">
        <v>2.8976875</v>
      </c>
    </row>
    <row r="246">
      <c r="A246" t="inlineStr">
        <is>
          <t>300759</t>
        </is>
      </c>
      <c r="B246" t="n">
        <v>0.009509289940633561</v>
      </c>
      <c r="C246" t="n">
        <v>94.09549428379289</v>
      </c>
      <c r="D246" t="n">
        <v>104.394</v>
      </c>
      <c r="E246" t="n">
        <v>1.5863125</v>
      </c>
    </row>
    <row r="247">
      <c r="A247" t="inlineStr">
        <is>
          <t>603606</t>
        </is>
      </c>
      <c r="B247" t="n">
        <v>0.004529112597766231</v>
      </c>
      <c r="C247" t="n">
        <v>93.45930232558139</v>
      </c>
      <c r="D247" t="n">
        <v>21.3659375</v>
      </c>
      <c r="E247" t="n">
        <v>2.71175</v>
      </c>
    </row>
    <row r="248">
      <c r="A248" t="inlineStr">
        <is>
          <t>603179</t>
        </is>
      </c>
      <c r="B248" t="n">
        <v>0.005321135924198905</v>
      </c>
      <c r="C248" t="n">
        <v>93.36683417085428</v>
      </c>
      <c r="D248" t="n">
        <v>28.898</v>
      </c>
      <c r="E248" t="n">
        <v>1.105875</v>
      </c>
    </row>
    <row r="249">
      <c r="A249" t="inlineStr">
        <is>
          <t>002340</t>
        </is>
      </c>
      <c r="B249" t="n">
        <v>0.001175606776942085</v>
      </c>
      <c r="C249" t="n">
        <v>93.25842696629212</v>
      </c>
      <c r="D249" t="n">
        <v>5.488625</v>
      </c>
      <c r="E249" t="n">
        <v>4.743562499999999</v>
      </c>
    </row>
    <row r="250">
      <c r="A250" t="inlineStr">
        <is>
          <t>300062</t>
        </is>
      </c>
      <c r="B250" t="n">
        <v>0.01346927308499088</v>
      </c>
      <c r="C250" t="n">
        <v>93.18181818181816</v>
      </c>
      <c r="D250" t="n">
        <v>9.527125000000002</v>
      </c>
      <c r="E250" t="n">
        <v>13.6083125</v>
      </c>
    </row>
    <row r="251">
      <c r="A251" t="inlineStr">
        <is>
          <t>300208</t>
        </is>
      </c>
      <c r="B251" t="n">
        <v>0.006792802040207191</v>
      </c>
      <c r="C251" t="n">
        <v>92.72097053726169</v>
      </c>
      <c r="D251" t="n">
        <v>10.0314375</v>
      </c>
      <c r="E251" t="n">
        <v>4.5196875</v>
      </c>
    </row>
    <row r="252">
      <c r="A252" t="inlineStr">
        <is>
          <t>600827</t>
        </is>
      </c>
      <c r="B252" t="n">
        <v>0.004040596299733383</v>
      </c>
      <c r="C252" t="n">
        <v>92.1782178217822</v>
      </c>
      <c r="D252" t="n">
        <v>16.104625</v>
      </c>
      <c r="E252" t="n">
        <v>2.3391875</v>
      </c>
    </row>
    <row r="253">
      <c r="A253" t="inlineStr">
        <is>
          <t>300651</t>
        </is>
      </c>
      <c r="B253" t="n">
        <v>0.004794632195694284</v>
      </c>
      <c r="C253" t="n">
        <v>91.97349042709868</v>
      </c>
      <c r="D253" t="n">
        <v>38.4605</v>
      </c>
      <c r="E253" t="n">
        <v>2.3501875</v>
      </c>
    </row>
    <row r="254">
      <c r="A254" t="inlineStr">
        <is>
          <t>000916</t>
        </is>
      </c>
      <c r="B254" t="n">
        <v>0.004549166960804088</v>
      </c>
      <c r="C254" t="n">
        <v>91.73913043478264</v>
      </c>
      <c r="D254" t="n">
        <v>7.437</v>
      </c>
      <c r="E254" t="n">
        <v>2.64325</v>
      </c>
    </row>
    <row r="255">
      <c r="A255" t="inlineStr">
        <is>
          <t>300316</t>
        </is>
      </c>
      <c r="B255" t="n">
        <v>0.003746670470961384</v>
      </c>
      <c r="C255" t="n">
        <v>91.64059007599461</v>
      </c>
      <c r="D255" t="n">
        <v>28.4085625</v>
      </c>
      <c r="E255" t="n">
        <v>2.52525</v>
      </c>
    </row>
    <row r="256">
      <c r="A256" t="inlineStr">
        <is>
          <t>000625</t>
        </is>
      </c>
      <c r="B256" t="n">
        <v>0.009279226495449839</v>
      </c>
      <c r="C256" t="n">
        <v>91.62561576354678</v>
      </c>
      <c r="D256" t="n">
        <v>15.8390625</v>
      </c>
      <c r="E256" t="n">
        <v>2.4285</v>
      </c>
    </row>
    <row r="257">
      <c r="A257" t="inlineStr">
        <is>
          <t>688122</t>
        </is>
      </c>
      <c r="B257" t="n">
        <v>0.01997604473634941</v>
      </c>
      <c r="C257" t="n">
        <v>91.25942474169224</v>
      </c>
      <c r="D257" t="n">
        <v>50.65712499999999</v>
      </c>
      <c r="E257" t="n">
        <v>3.50725</v>
      </c>
    </row>
    <row r="258">
      <c r="A258" t="inlineStr">
        <is>
          <t>002030</t>
        </is>
      </c>
      <c r="B258" t="n">
        <v>0.005452138240610154</v>
      </c>
      <c r="C258" t="n">
        <v>91.21756487025949</v>
      </c>
      <c r="D258" t="n">
        <v>34.3780625</v>
      </c>
      <c r="E258" t="n">
        <v>6.361375</v>
      </c>
    </row>
    <row r="259">
      <c r="A259" t="inlineStr">
        <is>
          <t>601866</t>
        </is>
      </c>
      <c r="B259" t="n">
        <v>0.0005214839156008606</v>
      </c>
      <c r="C259" t="n">
        <v>91.1111111111111</v>
      </c>
      <c r="D259" t="n">
        <v>2.3383125</v>
      </c>
      <c r="E259" t="n">
        <v>1.219</v>
      </c>
    </row>
    <row r="260">
      <c r="A260" t="inlineStr">
        <is>
          <t>002049</t>
        </is>
      </c>
      <c r="B260" t="n">
        <v>0.02563547495023163</v>
      </c>
      <c r="C260" t="n">
        <v>91.06494261223304</v>
      </c>
      <c r="D260" t="n">
        <v>113.541625</v>
      </c>
      <c r="E260" t="n">
        <v>3.7740625</v>
      </c>
    </row>
    <row r="261">
      <c r="A261" t="inlineStr">
        <is>
          <t>300364</t>
        </is>
      </c>
      <c r="B261" t="n">
        <v>0.0007727680019461563</v>
      </c>
      <c r="C261" t="n">
        <v>90.23354564755842</v>
      </c>
      <c r="D261" t="n">
        <v>7.7075</v>
      </c>
      <c r="E261" t="n">
        <v>6.1614375</v>
      </c>
    </row>
    <row r="262">
      <c r="A262" t="inlineStr">
        <is>
          <t>603113</t>
        </is>
      </c>
      <c r="B262" t="n">
        <v>0.001236354944325168</v>
      </c>
      <c r="C262" t="n">
        <v>89.94140625</v>
      </c>
      <c r="D262" t="n">
        <v>13.5728125</v>
      </c>
      <c r="E262" t="n">
        <v>1.9335625</v>
      </c>
    </row>
    <row r="263">
      <c r="A263" t="inlineStr">
        <is>
          <t>000858</t>
        </is>
      </c>
      <c r="B263" t="n">
        <v>0.04480197238621487</v>
      </c>
      <c r="C263" t="n">
        <v>89.87786942899163</v>
      </c>
      <c r="D263" t="n">
        <v>233.8608125</v>
      </c>
      <c r="E263" t="n">
        <v>0.5786249999999999</v>
      </c>
    </row>
    <row r="264">
      <c r="A264" t="inlineStr">
        <is>
          <t>300752</t>
        </is>
      </c>
      <c r="B264" t="n">
        <v>0.01261204856629647</v>
      </c>
      <c r="C264" t="n">
        <v>89.66108966108968</v>
      </c>
      <c r="D264" t="n">
        <v>31.137125</v>
      </c>
      <c r="E264" t="n">
        <v>13.46675</v>
      </c>
    </row>
    <row r="265">
      <c r="A265" t="inlineStr">
        <is>
          <t>002541</t>
        </is>
      </c>
      <c r="B265" t="n">
        <v>0.01026717172569584</v>
      </c>
      <c r="C265" t="n">
        <v>89.26229508196721</v>
      </c>
      <c r="D265" t="n">
        <v>38.5643125</v>
      </c>
      <c r="E265" t="n">
        <v>2.3</v>
      </c>
    </row>
    <row r="266">
      <c r="A266" t="inlineStr">
        <is>
          <t>002318</t>
        </is>
      </c>
      <c r="B266" t="n">
        <v>0.001481351208001385</v>
      </c>
      <c r="C266" t="n">
        <v>89.07563025210085</v>
      </c>
      <c r="D266" t="n">
        <v>9.38275</v>
      </c>
      <c r="E266" t="n">
        <v>2.4483125</v>
      </c>
    </row>
    <row r="267">
      <c r="A267" t="inlineStr">
        <is>
          <t>002026</t>
        </is>
      </c>
      <c r="B267" t="n">
        <v>0.004025686751153882</v>
      </c>
      <c r="C267" t="n">
        <v>89.06882591093115</v>
      </c>
      <c r="D267" t="n">
        <v>9.458562499999999</v>
      </c>
      <c r="E267" t="n">
        <v>4.53525</v>
      </c>
    </row>
    <row r="268">
      <c r="A268" t="inlineStr">
        <is>
          <t>002416</t>
        </is>
      </c>
      <c r="B268" t="n">
        <v>0.001193881339310731</v>
      </c>
      <c r="C268" t="n">
        <v>88.84353741496599</v>
      </c>
      <c r="D268" t="n">
        <v>8.922499999999999</v>
      </c>
      <c r="E268" t="n">
        <v>2.6940625</v>
      </c>
    </row>
    <row r="269">
      <c r="A269" t="inlineStr">
        <is>
          <t>603737</t>
        </is>
      </c>
      <c r="B269" t="n">
        <v>0.02850758990391562</v>
      </c>
      <c r="C269" t="n">
        <v>88.7939453125</v>
      </c>
      <c r="D269" t="n">
        <v>137.7991875</v>
      </c>
      <c r="E269" t="n">
        <v>0.65225</v>
      </c>
    </row>
    <row r="270">
      <c r="A270" t="inlineStr">
        <is>
          <t>601995</t>
        </is>
      </c>
      <c r="B270" t="n">
        <v>0.00571888570789341</v>
      </c>
      <c r="C270" t="n">
        <v>88.72679045092838</v>
      </c>
      <c r="D270" t="n">
        <v>63.16517241379309</v>
      </c>
      <c r="E270" t="n">
        <v>19.93051724137931</v>
      </c>
    </row>
    <row r="271">
      <c r="A271" t="inlineStr">
        <is>
          <t>300106</t>
        </is>
      </c>
      <c r="B271" t="n">
        <v>0.005667893446942359</v>
      </c>
      <c r="C271" t="n">
        <v>88.34827144686301</v>
      </c>
      <c r="D271" t="n">
        <v>11.430375</v>
      </c>
      <c r="E271" t="n">
        <v>10.2250625</v>
      </c>
    </row>
    <row r="272">
      <c r="A272" t="inlineStr">
        <is>
          <t>300721</t>
        </is>
      </c>
      <c r="B272" t="n">
        <v>0.006122997816446438</v>
      </c>
      <c r="C272" t="n">
        <v>88.27160493827159</v>
      </c>
      <c r="D272" t="n">
        <v>29.268875</v>
      </c>
      <c r="E272" t="n">
        <v>12.0318125</v>
      </c>
    </row>
    <row r="273">
      <c r="A273" t="inlineStr">
        <is>
          <t>000589</t>
        </is>
      </c>
      <c r="B273" t="n">
        <v>0.001113202728989082</v>
      </c>
      <c r="C273" t="n">
        <v>88.11881188118811</v>
      </c>
      <c r="D273" t="n">
        <v>5.7704375</v>
      </c>
      <c r="E273" t="n">
        <v>2.9010625</v>
      </c>
    </row>
    <row r="274">
      <c r="A274" t="inlineStr">
        <is>
          <t>688133</t>
        </is>
      </c>
      <c r="B274" t="n">
        <v>0.02172974155730587</v>
      </c>
      <c r="C274" t="n">
        <v>88.10172570390553</v>
      </c>
      <c r="D274" t="n">
        <v>111.64</v>
      </c>
      <c r="E274" t="n">
        <v>13.41762711864407</v>
      </c>
    </row>
    <row r="275">
      <c r="A275" t="inlineStr">
        <is>
          <t>002597</t>
        </is>
      </c>
      <c r="B275" t="n">
        <v>0.004613683591278997</v>
      </c>
      <c r="C275" t="n">
        <v>88.09419973833408</v>
      </c>
      <c r="D275" t="n">
        <v>31.419125</v>
      </c>
      <c r="E275" t="n">
        <v>1.1288125</v>
      </c>
    </row>
    <row r="276">
      <c r="A276" t="inlineStr">
        <is>
          <t>000659</t>
        </is>
      </c>
      <c r="B276" t="n">
        <v>0.0002296212475839575</v>
      </c>
      <c r="C276" t="n">
        <v>87.87878787878789</v>
      </c>
      <c r="D276" t="n">
        <v>2.586875</v>
      </c>
      <c r="E276" t="n">
        <v>1.3705</v>
      </c>
    </row>
    <row r="277">
      <c r="A277" t="inlineStr">
        <is>
          <t>000100</t>
        </is>
      </c>
      <c r="B277" t="n">
        <v>0.0005485093709885959</v>
      </c>
      <c r="C277" t="n">
        <v>87.73946360153259</v>
      </c>
      <c r="D277" t="n">
        <v>6.719125</v>
      </c>
      <c r="E277" t="n">
        <v>3.4710625</v>
      </c>
    </row>
    <row r="278">
      <c r="A278" t="inlineStr">
        <is>
          <t>300680</t>
        </is>
      </c>
      <c r="B278" t="n">
        <v>0.00647927744157939</v>
      </c>
      <c r="C278" t="n">
        <v>87.64669549104383</v>
      </c>
      <c r="D278" t="n">
        <v>25.80425</v>
      </c>
      <c r="E278" t="n">
        <v>8.4556875</v>
      </c>
    </row>
    <row r="279">
      <c r="A279" t="inlineStr">
        <is>
          <t>300034</t>
        </is>
      </c>
      <c r="B279" t="n">
        <v>0.006662730556897962</v>
      </c>
      <c r="C279" t="n">
        <v>87.5072632190587</v>
      </c>
      <c r="D279" t="n">
        <v>24.766375</v>
      </c>
      <c r="E279" t="n">
        <v>2.97775</v>
      </c>
    </row>
    <row r="280">
      <c r="A280" t="inlineStr">
        <is>
          <t>002735</t>
        </is>
      </c>
      <c r="B280" t="n">
        <v>0.008739998069104077</v>
      </c>
      <c r="C280" t="n">
        <v>87.49999999999997</v>
      </c>
      <c r="D280" t="n">
        <v>34.40406249999999</v>
      </c>
      <c r="E280" t="n">
        <v>1.7685</v>
      </c>
    </row>
    <row r="281">
      <c r="A281" t="inlineStr">
        <is>
          <t>603225</t>
        </is>
      </c>
      <c r="B281" t="n">
        <v>0.001881786488949996</v>
      </c>
      <c r="C281" t="n">
        <v>87.38916256157634</v>
      </c>
      <c r="D281" t="n">
        <v>11.716625</v>
      </c>
      <c r="E281" t="n">
        <v>0.4929375</v>
      </c>
    </row>
    <row r="282">
      <c r="A282" t="inlineStr">
        <is>
          <t>300015</t>
        </is>
      </c>
      <c r="B282" t="n">
        <v>0.01388124208459311</v>
      </c>
      <c r="C282" t="n">
        <v>87.18075874039177</v>
      </c>
      <c r="D282" t="n">
        <v>55.4724375</v>
      </c>
      <c r="E282" t="n">
        <v>0.7304375000000001</v>
      </c>
    </row>
    <row r="283">
      <c r="A283" t="inlineStr">
        <is>
          <t>300185</t>
        </is>
      </c>
      <c r="B283" t="n">
        <v>0.002263938286491427</v>
      </c>
      <c r="C283" t="n">
        <v>87.09677419354837</v>
      </c>
      <c r="D283" t="n">
        <v>3.521375</v>
      </c>
      <c r="E283" t="n">
        <v>7.572062500000001</v>
      </c>
    </row>
    <row r="284">
      <c r="A284" t="inlineStr">
        <is>
          <t>300005</t>
        </is>
      </c>
      <c r="B284" t="n">
        <v>0.001525377367870611</v>
      </c>
      <c r="C284" t="n">
        <v>87.05882352941178</v>
      </c>
      <c r="D284" t="n">
        <v>5.5689375</v>
      </c>
      <c r="E284" t="n">
        <v>2.795875</v>
      </c>
    </row>
    <row r="285">
      <c r="A285" t="inlineStr">
        <is>
          <t>002610</t>
        </is>
      </c>
      <c r="B285" t="n">
        <v>0.0006320713513676449</v>
      </c>
      <c r="C285" t="n">
        <v>87.05035971223023</v>
      </c>
      <c r="D285" t="n">
        <v>2.2678125</v>
      </c>
      <c r="E285" t="n">
        <v>5.34125</v>
      </c>
    </row>
    <row r="286">
      <c r="A286" t="inlineStr">
        <is>
          <t>300054</t>
        </is>
      </c>
      <c r="B286" t="n">
        <v>0.001663223997776808</v>
      </c>
      <c r="C286" t="n">
        <v>86.92185007974484</v>
      </c>
      <c r="D286" t="n">
        <v>17.050375</v>
      </c>
      <c r="E286" t="n">
        <v>3.3611875</v>
      </c>
    </row>
    <row r="287">
      <c r="A287" t="inlineStr">
        <is>
          <t>603650</t>
        </is>
      </c>
      <c r="B287" t="n">
        <v>0.00537249762945607</v>
      </c>
      <c r="C287" t="n">
        <v>86.90680388793596</v>
      </c>
      <c r="D287" t="n">
        <v>32.536375</v>
      </c>
      <c r="E287" t="n">
        <v>5.0655</v>
      </c>
    </row>
    <row r="288">
      <c r="A288" t="inlineStr">
        <is>
          <t>300280</t>
        </is>
      </c>
      <c r="B288" t="n">
        <v>0.005429970909346497</v>
      </c>
      <c r="C288" t="n">
        <v>86.81752873563218</v>
      </c>
      <c r="D288" t="n">
        <v>50.01875</v>
      </c>
      <c r="E288" t="n">
        <v>2.7865</v>
      </c>
    </row>
    <row r="289">
      <c r="A289" t="inlineStr">
        <is>
          <t>600006</t>
        </is>
      </c>
      <c r="B289" t="n">
        <v>0.002799029617190018</v>
      </c>
      <c r="C289" t="n">
        <v>86.81592039800996</v>
      </c>
      <c r="D289" t="n">
        <v>5.6238125</v>
      </c>
      <c r="E289" t="n">
        <v>3.2063125</v>
      </c>
    </row>
    <row r="290">
      <c r="A290" t="inlineStr">
        <is>
          <t>300777</t>
        </is>
      </c>
      <c r="B290" t="n">
        <v>0.005473124179115633</v>
      </c>
      <c r="C290" t="n">
        <v>86.80991735537189</v>
      </c>
      <c r="D290" t="n">
        <v>46.8245</v>
      </c>
      <c r="E290" t="n">
        <v>1.949625</v>
      </c>
    </row>
    <row r="291">
      <c r="A291" t="inlineStr">
        <is>
          <t>000933</t>
        </is>
      </c>
      <c r="B291" t="n">
        <v>0.00208871555395069</v>
      </c>
      <c r="C291" t="n">
        <v>86.76844783715012</v>
      </c>
      <c r="D291" t="n">
        <v>5.844312499999999</v>
      </c>
      <c r="E291" t="n">
        <v>3.1994375</v>
      </c>
    </row>
    <row r="292">
      <c r="A292" t="inlineStr">
        <is>
          <t>300569</t>
        </is>
      </c>
      <c r="B292" t="n">
        <v>0.00835215267560822</v>
      </c>
      <c r="C292" t="n">
        <v>86.7321867321867</v>
      </c>
      <c r="D292" t="n">
        <v>13.785125</v>
      </c>
      <c r="E292" t="n">
        <v>9.4206875</v>
      </c>
    </row>
    <row r="293">
      <c r="A293" t="inlineStr">
        <is>
          <t>603319</t>
        </is>
      </c>
      <c r="B293" t="n">
        <v>0.01280128251348687</v>
      </c>
      <c r="C293" t="n">
        <v>86.66666666666667</v>
      </c>
      <c r="D293" t="n">
        <v>33.377375</v>
      </c>
      <c r="E293" t="n">
        <v>3.619812500000001</v>
      </c>
    </row>
    <row r="294">
      <c r="A294" t="inlineStr">
        <is>
          <t>601799</t>
        </is>
      </c>
      <c r="B294" t="n">
        <v>0.03042905378317117</v>
      </c>
      <c r="C294" t="n">
        <v>86.36687444345503</v>
      </c>
      <c r="D294" t="n">
        <v>162.1325</v>
      </c>
      <c r="E294" t="n">
        <v>0.5805625000000001</v>
      </c>
    </row>
    <row r="295">
      <c r="A295" t="inlineStr">
        <is>
          <t>002304</t>
        </is>
      </c>
      <c r="B295" t="n">
        <v>0.0603215857963064</v>
      </c>
      <c r="C295" t="n">
        <v>86.22541966426857</v>
      </c>
      <c r="D295" t="n">
        <v>156.3919375</v>
      </c>
      <c r="E295" t="n">
        <v>0.740625</v>
      </c>
    </row>
    <row r="296">
      <c r="A296" t="inlineStr">
        <is>
          <t>002241</t>
        </is>
      </c>
      <c r="B296" t="n">
        <v>0.006340517675429298</v>
      </c>
      <c r="C296" t="n">
        <v>85.28896672504378</v>
      </c>
      <c r="D296" t="n">
        <v>37.736</v>
      </c>
      <c r="E296" t="n">
        <v>3.3423125</v>
      </c>
    </row>
    <row r="297">
      <c r="A297" t="inlineStr">
        <is>
          <t>300696</t>
        </is>
      </c>
      <c r="B297" t="n">
        <v>0.01066320251348587</v>
      </c>
      <c r="C297" t="n">
        <v>85.2783366867874</v>
      </c>
      <c r="D297" t="n">
        <v>50.990875</v>
      </c>
      <c r="E297" t="n">
        <v>2.442</v>
      </c>
    </row>
    <row r="298">
      <c r="A298" t="inlineStr">
        <is>
          <t>002285</t>
        </is>
      </c>
      <c r="B298" t="n">
        <v>0.002049702107034635</v>
      </c>
      <c r="C298" t="n">
        <v>85.27131782945736</v>
      </c>
      <c r="D298" t="n">
        <v>4.702625</v>
      </c>
      <c r="E298" t="n">
        <v>1.9541875</v>
      </c>
    </row>
    <row r="299">
      <c r="A299" t="inlineStr">
        <is>
          <t>688179</t>
        </is>
      </c>
      <c r="B299" t="n">
        <v>0.01183031755479481</v>
      </c>
      <c r="C299" t="n">
        <v>85.10874389702616</v>
      </c>
      <c r="D299" t="n">
        <v>64.40333333333334</v>
      </c>
      <c r="E299" t="n">
        <v>12.60888888888889</v>
      </c>
    </row>
    <row r="300">
      <c r="A300" t="inlineStr">
        <is>
          <t>002390</t>
        </is>
      </c>
      <c r="B300" t="n">
        <v>0.00154857017361613</v>
      </c>
      <c r="C300" t="n">
        <v>84.8623853211009</v>
      </c>
      <c r="D300" t="n">
        <v>6.054124999999999</v>
      </c>
      <c r="E300" t="n">
        <v>1.288625</v>
      </c>
    </row>
    <row r="301">
      <c r="A301" t="inlineStr">
        <is>
          <t>600143</t>
        </is>
      </c>
      <c r="B301" t="n">
        <v>0.001585882387059521</v>
      </c>
      <c r="C301" t="n">
        <v>84.80620155038758</v>
      </c>
      <c r="D301" t="n">
        <v>16.533875</v>
      </c>
      <c r="E301" t="n">
        <v>2.506625000000001</v>
      </c>
    </row>
    <row r="302">
      <c r="A302" t="inlineStr">
        <is>
          <t>600707</t>
        </is>
      </c>
      <c r="B302" t="n">
        <v>0.001313162097335455</v>
      </c>
      <c r="C302" t="n">
        <v>84.74999999999999</v>
      </c>
      <c r="D302" t="n">
        <v>5.029</v>
      </c>
      <c r="E302" t="n">
        <v>2.403875</v>
      </c>
    </row>
    <row r="303">
      <c r="A303" t="inlineStr">
        <is>
          <t>300536</t>
        </is>
      </c>
      <c r="B303" t="n">
        <v>0.003763463349657759</v>
      </c>
      <c r="C303" t="n">
        <v>84.55696202531644</v>
      </c>
      <c r="D303" t="n">
        <v>13.3084375</v>
      </c>
      <c r="E303" t="n">
        <v>2.3</v>
      </c>
    </row>
    <row r="304">
      <c r="A304" t="inlineStr">
        <is>
          <t>300776</t>
        </is>
      </c>
      <c r="B304" t="n">
        <v>0.02715036452938457</v>
      </c>
      <c r="C304" t="n">
        <v>84.5</v>
      </c>
      <c r="D304" t="n">
        <v>116.333375</v>
      </c>
      <c r="E304" t="n">
        <v>3.7051875</v>
      </c>
    </row>
    <row r="305">
      <c r="A305" t="inlineStr">
        <is>
          <t>601208</t>
        </is>
      </c>
      <c r="B305" t="n">
        <v>0.001788882070241811</v>
      </c>
      <c r="C305" t="n">
        <v>83.92036753445635</v>
      </c>
      <c r="D305" t="n">
        <v>9.290562499999998</v>
      </c>
      <c r="E305" t="n">
        <v>2.130125</v>
      </c>
    </row>
    <row r="306">
      <c r="A306" t="inlineStr">
        <is>
          <t>300549</t>
        </is>
      </c>
      <c r="B306" t="n">
        <v>0.01665494368867732</v>
      </c>
      <c r="C306" t="n">
        <v>83.83658969804617</v>
      </c>
      <c r="D306" t="n">
        <v>18.1258125</v>
      </c>
      <c r="E306" t="n">
        <v>6.3</v>
      </c>
    </row>
    <row r="307">
      <c r="A307" t="inlineStr">
        <is>
          <t>000956</t>
        </is>
      </c>
      <c r="B307" t="n">
        <v>0.002778772600355095</v>
      </c>
      <c r="C307" t="n">
        <v>83.79629629629628</v>
      </c>
      <c r="D307" t="n">
        <v>8.782874999999999</v>
      </c>
      <c r="E307" t="n">
        <v>0</v>
      </c>
    </row>
    <row r="308">
      <c r="A308" t="inlineStr">
        <is>
          <t>601216</t>
        </is>
      </c>
      <c r="B308" t="n">
        <v>0.005392938423136398</v>
      </c>
      <c r="C308" t="n">
        <v>83.79446640316208</v>
      </c>
      <c r="D308" t="n">
        <v>5.860625000000001</v>
      </c>
      <c r="E308" t="n">
        <v>3.0395</v>
      </c>
    </row>
    <row r="309">
      <c r="A309" t="inlineStr">
        <is>
          <t>600999</t>
        </is>
      </c>
      <c r="B309" t="n">
        <v>0.002399427685704066</v>
      </c>
      <c r="C309" t="n">
        <v>83.43685300207038</v>
      </c>
      <c r="D309" t="n">
        <v>20.9675</v>
      </c>
      <c r="E309" t="n">
        <v>0.6565000000000001</v>
      </c>
    </row>
    <row r="310">
      <c r="A310" t="inlineStr">
        <is>
          <t>300001</t>
        </is>
      </c>
      <c r="B310" t="n">
        <v>0.005780722263366489</v>
      </c>
      <c r="C310" t="n">
        <v>83.33333333333333</v>
      </c>
      <c r="D310" t="n">
        <v>23.0573125</v>
      </c>
      <c r="E310" t="n">
        <v>2.4761875</v>
      </c>
    </row>
    <row r="311">
      <c r="A311" t="inlineStr">
        <is>
          <t>300487</t>
        </is>
      </c>
      <c r="B311" t="n">
        <v>0.00778522561752965</v>
      </c>
      <c r="C311" t="n">
        <v>83.31503841931945</v>
      </c>
      <c r="D311" t="n">
        <v>43.338</v>
      </c>
      <c r="E311" t="n">
        <v>2.8036875</v>
      </c>
    </row>
    <row r="312">
      <c r="A312" t="inlineStr">
        <is>
          <t>300858</t>
        </is>
      </c>
      <c r="B312" t="n">
        <v>0.01105953940161887</v>
      </c>
      <c r="C312" t="n">
        <v>83.12335188983297</v>
      </c>
      <c r="D312" t="n">
        <v>68.48696721311475</v>
      </c>
      <c r="E312" t="n">
        <v>10.62754098360656</v>
      </c>
    </row>
    <row r="313">
      <c r="A313" t="inlineStr">
        <is>
          <t>000737</t>
        </is>
      </c>
      <c r="B313" t="n">
        <v>0.0009106993733027398</v>
      </c>
      <c r="C313" t="n">
        <v>83.01158301158303</v>
      </c>
      <c r="D313" t="n">
        <v>3.636375</v>
      </c>
      <c r="E313" t="n">
        <v>0.8939375000000001</v>
      </c>
    </row>
    <row r="314">
      <c r="A314" t="inlineStr">
        <is>
          <t>002078</t>
        </is>
      </c>
      <c r="B314" t="n">
        <v>0.002110618551012852</v>
      </c>
      <c r="C314" t="n">
        <v>82.22996515679444</v>
      </c>
      <c r="D314" t="n">
        <v>13.16825</v>
      </c>
      <c r="E314" t="n">
        <v>1.0709375</v>
      </c>
    </row>
    <row r="315">
      <c r="A315" t="inlineStr">
        <is>
          <t>603076</t>
        </is>
      </c>
      <c r="B315" t="n">
        <v>0.01035788812067882</v>
      </c>
      <c r="C315" t="n">
        <v>82.1852731591449</v>
      </c>
      <c r="D315" t="n">
        <v>39.775</v>
      </c>
      <c r="E315" t="n">
        <v>6.250312500000001</v>
      </c>
    </row>
    <row r="316">
      <c r="A316" t="inlineStr">
        <is>
          <t>600966</t>
        </is>
      </c>
      <c r="B316" t="n">
        <v>0.002288581604548724</v>
      </c>
      <c r="C316" t="n">
        <v>82.11764705882354</v>
      </c>
      <c r="D316" t="n">
        <v>12.85525</v>
      </c>
      <c r="E316" t="n">
        <v>1.6218125</v>
      </c>
    </row>
    <row r="317">
      <c r="A317" t="inlineStr">
        <is>
          <t>600219</t>
        </is>
      </c>
      <c r="B317" t="n">
        <v>0.0004561074309367941</v>
      </c>
      <c r="C317" t="n">
        <v>82.08955223880601</v>
      </c>
      <c r="D317" t="n">
        <v>2.5729375</v>
      </c>
      <c r="E317" t="n">
        <v>1.321125</v>
      </c>
    </row>
    <row r="318">
      <c r="A318" t="inlineStr">
        <is>
          <t>000807</t>
        </is>
      </c>
      <c r="B318" t="n">
        <v>0.001796280267729952</v>
      </c>
      <c r="C318" t="n">
        <v>81.66259168704157</v>
      </c>
      <c r="D318" t="n">
        <v>6.405562499999999</v>
      </c>
      <c r="E318" t="n">
        <v>4.22225</v>
      </c>
    </row>
    <row r="319">
      <c r="A319" t="inlineStr">
        <is>
          <t>300101</t>
        </is>
      </c>
      <c r="B319" t="n">
        <v>0.001983073324593501</v>
      </c>
      <c r="C319" t="n">
        <v>81.53153153153153</v>
      </c>
      <c r="D319" t="n">
        <v>15.321375</v>
      </c>
      <c r="E319" t="n">
        <v>5.380375</v>
      </c>
    </row>
    <row r="320">
      <c r="A320" t="inlineStr">
        <is>
          <t>000981</t>
        </is>
      </c>
      <c r="B320" t="n">
        <v>0.0003934173999439946</v>
      </c>
      <c r="C320" t="n">
        <v>81.3953488372093</v>
      </c>
      <c r="D320" t="n">
        <v>1.8134375</v>
      </c>
      <c r="E320" t="n">
        <v>0.7769375000000001</v>
      </c>
    </row>
    <row r="321">
      <c r="A321" t="inlineStr">
        <is>
          <t>300840</t>
        </is>
      </c>
      <c r="B321" t="n">
        <v>0.004835012057433292</v>
      </c>
      <c r="C321" t="n">
        <v>81.28654970760232</v>
      </c>
      <c r="D321" t="n">
        <v>20.53955555555556</v>
      </c>
      <c r="E321" t="n">
        <v>18.06</v>
      </c>
    </row>
    <row r="322">
      <c r="A322" t="inlineStr">
        <is>
          <t>300724</t>
        </is>
      </c>
      <c r="B322" t="n">
        <v>0.02613349011331646</v>
      </c>
      <c r="C322" t="n">
        <v>81.25</v>
      </c>
      <c r="D322" t="n">
        <v>104.4003125</v>
      </c>
      <c r="E322" t="n">
        <v>2.0386875</v>
      </c>
    </row>
    <row r="323">
      <c r="A323" t="inlineStr">
        <is>
          <t>600211</t>
        </is>
      </c>
      <c r="B323" t="n">
        <v>0.04536186341870659</v>
      </c>
      <c r="C323" t="n">
        <v>81.00057836899943</v>
      </c>
      <c r="D323" t="n">
        <v>80.16024999999999</v>
      </c>
      <c r="E323" t="n">
        <v>4.825374999999999</v>
      </c>
    </row>
    <row r="324">
      <c r="A324" t="inlineStr">
        <is>
          <t>603993</t>
        </is>
      </c>
      <c r="B324" t="n">
        <v>0.0008991188135403866</v>
      </c>
      <c r="C324" t="n">
        <v>80.28571428571428</v>
      </c>
      <c r="D324" t="n">
        <v>4.475499999999999</v>
      </c>
      <c r="E324" t="n">
        <v>1.52425</v>
      </c>
    </row>
    <row r="325">
      <c r="A325" t="inlineStr">
        <is>
          <t>601968</t>
        </is>
      </c>
      <c r="B325" t="n">
        <v>0.001021697546946537</v>
      </c>
      <c r="C325" t="n">
        <v>80.25210084033614</v>
      </c>
      <c r="D325" t="n">
        <v>7.357937500000001</v>
      </c>
      <c r="E325" t="n">
        <v>1.0131875</v>
      </c>
    </row>
    <row r="326">
      <c r="A326" t="inlineStr">
        <is>
          <t>002884</t>
        </is>
      </c>
      <c r="B326" t="n">
        <v>0.006075965708115095</v>
      </c>
      <c r="C326" t="n">
        <v>80.22339027595268</v>
      </c>
      <c r="D326" t="n">
        <v>22.0515</v>
      </c>
      <c r="E326" t="n">
        <v>1.939875</v>
      </c>
    </row>
    <row r="327">
      <c r="A327" t="inlineStr">
        <is>
          <t>300019</t>
        </is>
      </c>
      <c r="B327" t="n">
        <v>0.004073308777608493</v>
      </c>
      <c r="C327" t="n">
        <v>80.19900497512435</v>
      </c>
      <c r="D327" t="n">
        <v>15.937125</v>
      </c>
      <c r="E327" t="n">
        <v>5.9321875</v>
      </c>
    </row>
    <row r="328">
      <c r="A328" t="inlineStr">
        <is>
          <t>000738</t>
        </is>
      </c>
      <c r="B328" t="n">
        <v>0.003466296960594496</v>
      </c>
      <c r="C328" t="n">
        <v>80.11913626209979</v>
      </c>
      <c r="D328" t="n">
        <v>19.5096875</v>
      </c>
      <c r="E328" t="n">
        <v>2.7893125</v>
      </c>
    </row>
    <row r="329">
      <c r="A329" t="inlineStr">
        <is>
          <t>600793</t>
        </is>
      </c>
      <c r="B329" t="n">
        <v>0.002126840272508166</v>
      </c>
      <c r="C329" t="n">
        <v>79.52380952380953</v>
      </c>
      <c r="D329" t="n">
        <v>10.8103125</v>
      </c>
      <c r="E329" t="n">
        <v>1.5785625</v>
      </c>
    </row>
    <row r="330">
      <c r="A330" t="inlineStr">
        <is>
          <t>601615</t>
        </is>
      </c>
      <c r="B330" t="n">
        <v>0.002048397214267563</v>
      </c>
      <c r="C330" t="n">
        <v>79.31893687707642</v>
      </c>
      <c r="D330" t="n">
        <v>15.986875</v>
      </c>
      <c r="E330" t="n">
        <v>3.342375</v>
      </c>
    </row>
    <row r="331">
      <c r="A331" t="inlineStr">
        <is>
          <t>300089</t>
        </is>
      </c>
      <c r="B331" t="n">
        <v>0.0009903466506242279</v>
      </c>
      <c r="C331" t="n">
        <v>79.24528301886792</v>
      </c>
      <c r="D331" t="n">
        <v>5.0086875</v>
      </c>
      <c r="E331" t="n">
        <v>2.9606875</v>
      </c>
    </row>
    <row r="332">
      <c r="A332" t="inlineStr">
        <is>
          <t>603306</t>
        </is>
      </c>
      <c r="B332" t="n">
        <v>0.003336645261909845</v>
      </c>
      <c r="C332" t="n">
        <v>79.24137931034481</v>
      </c>
      <c r="D332" t="n">
        <v>18.73975</v>
      </c>
      <c r="E332" t="n">
        <v>1.4914375</v>
      </c>
    </row>
    <row r="333">
      <c r="A333" t="inlineStr">
        <is>
          <t>002472</t>
        </is>
      </c>
      <c r="B333" t="n">
        <v>0.0009329317982307647</v>
      </c>
      <c r="C333" t="n">
        <v>79.08366533864543</v>
      </c>
      <c r="D333" t="n">
        <v>6.461125000000001</v>
      </c>
      <c r="E333" t="n">
        <v>1.6784375</v>
      </c>
    </row>
    <row r="334">
      <c r="A334" t="inlineStr">
        <is>
          <t>300122</t>
        </is>
      </c>
      <c r="B334" t="n">
        <v>0.02511982883147722</v>
      </c>
      <c r="C334" t="n">
        <v>78.74911158493248</v>
      </c>
      <c r="D334" t="n">
        <v>134.42025</v>
      </c>
      <c r="E334" t="n">
        <v>2.0843125</v>
      </c>
    </row>
    <row r="335">
      <c r="A335" t="inlineStr">
        <is>
          <t>300373</t>
        </is>
      </c>
      <c r="B335" t="n">
        <v>0.007610434846261292</v>
      </c>
      <c r="C335" t="n">
        <v>78.65786578657865</v>
      </c>
      <c r="D335" t="n">
        <v>38.38518750000001</v>
      </c>
      <c r="E335" t="n">
        <v>4.9191875</v>
      </c>
    </row>
    <row r="336">
      <c r="A336" t="inlineStr">
        <is>
          <t>000725</t>
        </is>
      </c>
      <c r="B336" t="n">
        <v>0.0003913242201156734</v>
      </c>
      <c r="C336" t="n">
        <v>78.51662404092072</v>
      </c>
      <c r="D336" t="n">
        <v>5.1843125</v>
      </c>
      <c r="E336" t="n">
        <v>2.95</v>
      </c>
    </row>
    <row r="337">
      <c r="A337" t="inlineStr">
        <is>
          <t>300762</t>
        </is>
      </c>
      <c r="B337" t="n">
        <v>0.005288350649296681</v>
      </c>
      <c r="C337" t="n">
        <v>77.96774193548389</v>
      </c>
      <c r="D337" t="n">
        <v>42.299375</v>
      </c>
      <c r="E337" t="n">
        <v>3.2814375</v>
      </c>
    </row>
    <row r="338">
      <c r="A338" t="inlineStr">
        <is>
          <t>300837</t>
        </is>
      </c>
      <c r="B338" t="n">
        <v>0.01216372144415741</v>
      </c>
      <c r="C338" t="n">
        <v>77.78656126482211</v>
      </c>
      <c r="D338" t="n">
        <v>58.54198717948717</v>
      </c>
      <c r="E338" t="n">
        <v>7.596153846153846</v>
      </c>
    </row>
    <row r="339">
      <c r="A339" t="inlineStr">
        <is>
          <t>600956</t>
        </is>
      </c>
      <c r="B339" t="n">
        <v>0.001275080423793794</v>
      </c>
      <c r="C339" t="n">
        <v>77.72925764192141</v>
      </c>
      <c r="D339" t="n">
        <v>9.472746478873241</v>
      </c>
      <c r="E339" t="n">
        <v>10.66669014084507</v>
      </c>
    </row>
    <row r="340">
      <c r="A340" t="inlineStr">
        <is>
          <t>600362</t>
        </is>
      </c>
      <c r="B340" t="n">
        <v>0.003059928307411315</v>
      </c>
      <c r="C340" t="n">
        <v>77.67441860465117</v>
      </c>
      <c r="D340" t="n">
        <v>16.7183125</v>
      </c>
      <c r="E340" t="n">
        <v>2.0305</v>
      </c>
    </row>
    <row r="341">
      <c r="A341" t="inlineStr">
        <is>
          <t>300769</t>
        </is>
      </c>
      <c r="B341" t="n">
        <v>0.05031651973134386</v>
      </c>
      <c r="C341" t="n">
        <v>77.67411586027337</v>
      </c>
      <c r="D341" t="n">
        <v>115.8696875</v>
      </c>
      <c r="E341" t="n">
        <v>4.3259375</v>
      </c>
    </row>
    <row r="342">
      <c r="A342" t="inlineStr">
        <is>
          <t>603260</t>
        </is>
      </c>
      <c r="B342" t="n">
        <v>0.004921362267852149</v>
      </c>
      <c r="C342" t="n">
        <v>77.65999214762466</v>
      </c>
      <c r="D342" t="n">
        <v>32.18668750000001</v>
      </c>
      <c r="E342" t="n">
        <v>1.23125</v>
      </c>
    </row>
    <row r="343">
      <c r="A343" t="inlineStr">
        <is>
          <t>600486</t>
        </is>
      </c>
      <c r="B343" t="n">
        <v>0.02222241676665835</v>
      </c>
      <c r="C343" t="n">
        <v>77.58885346558036</v>
      </c>
      <c r="D343" t="n">
        <v>100.26875</v>
      </c>
      <c r="E343" t="n">
        <v>1.0789375</v>
      </c>
    </row>
    <row r="344">
      <c r="A344" t="inlineStr">
        <is>
          <t>000504</t>
        </is>
      </c>
      <c r="B344" t="n">
        <v>0.001274183939716048</v>
      </c>
      <c r="C344" t="n">
        <v>77.4932614555256</v>
      </c>
      <c r="D344" t="n">
        <v>12.568125</v>
      </c>
      <c r="E344" t="n">
        <v>0.357375</v>
      </c>
    </row>
    <row r="345">
      <c r="A345" t="inlineStr">
        <is>
          <t>300852</t>
        </is>
      </c>
      <c r="B345" t="n">
        <v>0.01162502875855912</v>
      </c>
      <c r="C345" t="n">
        <v>77.4417139256459</v>
      </c>
      <c r="D345" t="n">
        <v>100.4412121212121</v>
      </c>
      <c r="E345" t="n">
        <v>10.84121212121212</v>
      </c>
    </row>
    <row r="346">
      <c r="A346" t="inlineStr">
        <is>
          <t>000157</t>
        </is>
      </c>
      <c r="B346" t="n">
        <v>0.001332504992617946</v>
      </c>
      <c r="C346" t="n">
        <v>77.40458015267176</v>
      </c>
      <c r="D346" t="n">
        <v>8.429437500000001</v>
      </c>
      <c r="E346" t="n">
        <v>1.4284375</v>
      </c>
    </row>
    <row r="347">
      <c r="A347" t="inlineStr">
        <is>
          <t>600460</t>
        </is>
      </c>
      <c r="B347" t="n">
        <v>0.004818760881474579</v>
      </c>
      <c r="C347" t="n">
        <v>77.1986970684039</v>
      </c>
      <c r="D347" t="n">
        <v>18.0006875</v>
      </c>
      <c r="E347" t="n">
        <v>3.74575</v>
      </c>
    </row>
    <row r="348">
      <c r="A348" t="inlineStr">
        <is>
          <t>002595</t>
        </is>
      </c>
      <c r="B348" t="n">
        <v>0.003288776907923088</v>
      </c>
      <c r="C348" t="n">
        <v>77.17976318622178</v>
      </c>
      <c r="D348" t="n">
        <v>24.3655</v>
      </c>
      <c r="E348" t="n">
        <v>0.8465624999999999</v>
      </c>
    </row>
    <row r="349">
      <c r="A349" t="inlineStr">
        <is>
          <t>600882</t>
        </is>
      </c>
      <c r="B349" t="n">
        <v>0.006988009355769551</v>
      </c>
      <c r="C349" t="n">
        <v>77.041557686719</v>
      </c>
      <c r="D349" t="n">
        <v>41.3163125</v>
      </c>
      <c r="E349" t="n">
        <v>1.6935625</v>
      </c>
    </row>
    <row r="350">
      <c r="A350" t="inlineStr">
        <is>
          <t>300464</t>
        </is>
      </c>
      <c r="B350" t="n">
        <v>0.007164582141767711</v>
      </c>
      <c r="C350" t="n">
        <v>76.8267223382046</v>
      </c>
      <c r="D350" t="n">
        <v>19.6695</v>
      </c>
      <c r="E350" t="n">
        <v>3.948125</v>
      </c>
    </row>
    <row r="351">
      <c r="A351" t="inlineStr">
        <is>
          <t>000612</t>
        </is>
      </c>
      <c r="B351" t="n">
        <v>0.0008648148144309266</v>
      </c>
      <c r="C351" t="n">
        <v>76.56903765690375</v>
      </c>
      <c r="D351" t="n">
        <v>7.0663125</v>
      </c>
      <c r="E351" t="n">
        <v>4.646187500000001</v>
      </c>
    </row>
    <row r="352">
      <c r="A352" t="inlineStr">
        <is>
          <t>002985</t>
        </is>
      </c>
      <c r="B352" t="n">
        <v>0.03827262592240248</v>
      </c>
      <c r="C352" t="n">
        <v>76.44207464857003</v>
      </c>
      <c r="D352" t="n">
        <v>160.293875</v>
      </c>
      <c r="E352" t="n">
        <v>6.8869375</v>
      </c>
    </row>
    <row r="353">
      <c r="A353" t="inlineStr">
        <is>
          <t>002677</t>
        </is>
      </c>
      <c r="B353" t="n">
        <v>0.003349928179913764</v>
      </c>
      <c r="C353" t="n">
        <v>76.42857142857144</v>
      </c>
      <c r="D353" t="n">
        <v>16.3253125</v>
      </c>
      <c r="E353" t="n">
        <v>2.27225</v>
      </c>
    </row>
    <row r="354">
      <c r="A354" t="inlineStr">
        <is>
          <t>603599</t>
        </is>
      </c>
      <c r="B354" t="n">
        <v>0.002608331916420695</v>
      </c>
      <c r="C354" t="n">
        <v>76.38804148871263</v>
      </c>
      <c r="D354" t="n">
        <v>19.734625</v>
      </c>
      <c r="E354" t="n">
        <v>1.96125</v>
      </c>
    </row>
    <row r="355">
      <c r="A355" t="inlineStr">
        <is>
          <t>300129</t>
        </is>
      </c>
      <c r="B355" t="n">
        <v>0.002861426134362345</v>
      </c>
      <c r="C355" t="n">
        <v>76.28865979381443</v>
      </c>
      <c r="D355" t="n">
        <v>6.3435625</v>
      </c>
      <c r="E355" t="n">
        <v>7.679062500000001</v>
      </c>
    </row>
    <row r="356">
      <c r="A356" t="inlineStr">
        <is>
          <t>603087</t>
        </is>
      </c>
      <c r="B356" t="n">
        <v>0.0664081783060412</v>
      </c>
      <c r="C356" t="n">
        <v>76.18995393726694</v>
      </c>
      <c r="D356" t="n">
        <v>147.0126056338028</v>
      </c>
      <c r="E356" t="n">
        <v>5.356901408450705</v>
      </c>
    </row>
    <row r="357">
      <c r="A357" t="inlineStr">
        <is>
          <t>600786</t>
        </is>
      </c>
      <c r="B357" t="n">
        <v>0.007637499241841308</v>
      </c>
      <c r="C357" t="n">
        <v>76.05482972799315</v>
      </c>
      <c r="D357" t="n">
        <v>72.4218125</v>
      </c>
      <c r="E357" t="n">
        <v>0</v>
      </c>
    </row>
    <row r="358">
      <c r="A358" t="inlineStr">
        <is>
          <t>000633</t>
        </is>
      </c>
      <c r="B358" t="n">
        <v>0.0005159276737797889</v>
      </c>
      <c r="C358" t="n">
        <v>75.97765363128491</v>
      </c>
      <c r="D358" t="n">
        <v>4.361437499999999</v>
      </c>
      <c r="E358" t="n">
        <v>3.880375</v>
      </c>
    </row>
    <row r="359">
      <c r="A359" t="inlineStr">
        <is>
          <t>300307</t>
        </is>
      </c>
      <c r="B359" t="n">
        <v>0.001930433553923363</v>
      </c>
      <c r="C359" t="n">
        <v>75.90361445783131</v>
      </c>
      <c r="D359" t="n">
        <v>6.405937499999999</v>
      </c>
      <c r="E359" t="n">
        <v>1.45925</v>
      </c>
    </row>
    <row r="360">
      <c r="A360" t="inlineStr">
        <is>
          <t>600255</t>
        </is>
      </c>
      <c r="B360" t="n">
        <v>0.0004256208948820845</v>
      </c>
      <c r="C360" t="n">
        <v>74.99999999999997</v>
      </c>
      <c r="D360" t="n">
        <v>1.4523125</v>
      </c>
      <c r="E360" t="n">
        <v>1.649625</v>
      </c>
    </row>
    <row r="361">
      <c r="A361" t="inlineStr">
        <is>
          <t>002932</t>
        </is>
      </c>
      <c r="B361" t="n">
        <v>0.01592059697069591</v>
      </c>
      <c r="C361" t="n">
        <v>74.92753623188406</v>
      </c>
      <c r="D361" t="n">
        <v>74.5280625</v>
      </c>
      <c r="E361" t="n">
        <v>9.00925</v>
      </c>
    </row>
    <row r="362">
      <c r="A362" t="inlineStr">
        <is>
          <t>688396</t>
        </is>
      </c>
      <c r="B362" t="n">
        <v>0.008826124936898935</v>
      </c>
      <c r="C362" t="n">
        <v>74.80840543881332</v>
      </c>
      <c r="D362" t="n">
        <v>54.785625</v>
      </c>
      <c r="E362" t="n">
        <v>7.7640625</v>
      </c>
    </row>
    <row r="363">
      <c r="A363" t="inlineStr">
        <is>
          <t>002414</t>
        </is>
      </c>
      <c r="B363" t="n">
        <v>0.004998114251611149</v>
      </c>
      <c r="C363" t="n">
        <v>74.72487160674982</v>
      </c>
      <c r="D363" t="n">
        <v>36.7410625</v>
      </c>
      <c r="E363" t="n">
        <v>1.348625</v>
      </c>
    </row>
    <row r="364">
      <c r="A364" t="inlineStr">
        <is>
          <t>600392</t>
        </is>
      </c>
      <c r="B364" t="n">
        <v>0.001042548201098186</v>
      </c>
      <c r="C364" t="n">
        <v>74.64788732394368</v>
      </c>
      <c r="D364" t="n">
        <v>8.166875000000001</v>
      </c>
      <c r="E364" t="n">
        <v>3.184625</v>
      </c>
    </row>
    <row r="365">
      <c r="A365" t="inlineStr">
        <is>
          <t>000547</t>
        </is>
      </c>
      <c r="B365" t="n">
        <v>0.004608688376026021</v>
      </c>
      <c r="C365" t="n">
        <v>74.52830188679245</v>
      </c>
      <c r="D365" t="n">
        <v>20.3455625</v>
      </c>
      <c r="E365" t="n">
        <v>3.4325625</v>
      </c>
    </row>
    <row r="366">
      <c r="A366" t="inlineStr">
        <is>
          <t>002353</t>
        </is>
      </c>
      <c r="B366" t="n">
        <v>0.002921525558942308</v>
      </c>
      <c r="C366" t="n">
        <v>74.42835365853662</v>
      </c>
      <c r="D366" t="n">
        <v>32.51537500000001</v>
      </c>
      <c r="E366" t="n">
        <v>2.467375</v>
      </c>
    </row>
    <row r="367">
      <c r="A367" t="inlineStr">
        <is>
          <t>603288</t>
        </is>
      </c>
      <c r="B367" t="n">
        <v>0.02790396875354647</v>
      </c>
      <c r="C367" t="n">
        <v>74.35589144623842</v>
      </c>
      <c r="D367" t="n">
        <v>161.0865625</v>
      </c>
      <c r="E367" t="n">
        <v>0.1466875</v>
      </c>
    </row>
    <row r="368">
      <c r="A368" t="inlineStr">
        <is>
          <t>600779</t>
        </is>
      </c>
      <c r="B368" t="n">
        <v>0.008678422578406555</v>
      </c>
      <c r="C368" t="n">
        <v>74.05165456012914</v>
      </c>
      <c r="D368" t="n">
        <v>69.94143749999999</v>
      </c>
      <c r="E368" t="n">
        <v>1.3525625</v>
      </c>
    </row>
    <row r="369">
      <c r="A369" t="inlineStr">
        <is>
          <t>300641</t>
        </is>
      </c>
      <c r="B369" t="n">
        <v>0.0007719456292322577</v>
      </c>
      <c r="C369" t="n">
        <v>73.77398720682302</v>
      </c>
      <c r="D369" t="n">
        <v>5.685499999999999</v>
      </c>
      <c r="E369" t="n">
        <v>2.302</v>
      </c>
    </row>
    <row r="370">
      <c r="A370" t="inlineStr">
        <is>
          <t>002646</t>
        </is>
      </c>
      <c r="B370" t="n">
        <v>0.00753835610271335</v>
      </c>
      <c r="C370" t="n">
        <v>73.71601208459215</v>
      </c>
      <c r="D370" t="n">
        <v>13.0206875</v>
      </c>
      <c r="E370" t="n">
        <v>3.3491875</v>
      </c>
    </row>
    <row r="371">
      <c r="A371" t="inlineStr">
        <is>
          <t>002068</t>
        </is>
      </c>
      <c r="B371" t="n">
        <v>0.0008690948660970788</v>
      </c>
      <c r="C371" t="n">
        <v>73.39901477832514</v>
      </c>
      <c r="D371" t="n">
        <v>5.438875</v>
      </c>
      <c r="E371" t="n">
        <v>2.700125</v>
      </c>
    </row>
    <row r="372">
      <c r="A372" t="inlineStr">
        <is>
          <t>600111</t>
        </is>
      </c>
      <c r="B372" t="n">
        <v>0.001214928581360229</v>
      </c>
      <c r="C372" t="n">
        <v>73.26732673267327</v>
      </c>
      <c r="D372" t="n">
        <v>12.0381875</v>
      </c>
      <c r="E372" t="n">
        <v>2.8246875</v>
      </c>
    </row>
    <row r="373">
      <c r="A373" t="inlineStr">
        <is>
          <t>002614</t>
        </is>
      </c>
      <c r="B373" t="n">
        <v>0.002188712066581421</v>
      </c>
      <c r="C373" t="n">
        <v>73.09007981755985</v>
      </c>
      <c r="D373" t="n">
        <v>13.661375</v>
      </c>
      <c r="E373" t="n">
        <v>4.033312499999999</v>
      </c>
    </row>
    <row r="374">
      <c r="A374" t="inlineStr">
        <is>
          <t>600295</t>
        </is>
      </c>
      <c r="B374" t="n">
        <v>0.00121584354005785</v>
      </c>
      <c r="C374" t="n">
        <v>72.76595744680851</v>
      </c>
      <c r="D374" t="n">
        <v>9.242687499999999</v>
      </c>
      <c r="E374" t="n">
        <v>2.469125</v>
      </c>
    </row>
    <row r="375">
      <c r="A375" t="inlineStr">
        <is>
          <t>600197</t>
        </is>
      </c>
      <c r="B375" t="n">
        <v>0.004153621710700293</v>
      </c>
      <c r="C375" t="n">
        <v>72.69577269577272</v>
      </c>
      <c r="D375" t="n">
        <v>21.5664375</v>
      </c>
      <c r="E375" t="n">
        <v>5.085687500000001</v>
      </c>
    </row>
    <row r="376">
      <c r="A376" t="inlineStr">
        <is>
          <t>603345</t>
        </is>
      </c>
      <c r="B376" t="n">
        <v>0.02511478196998497</v>
      </c>
      <c r="C376" t="n">
        <v>72.6825127334465</v>
      </c>
      <c r="D376" t="n">
        <v>161.7994375</v>
      </c>
      <c r="E376" t="n">
        <v>0.7365625</v>
      </c>
    </row>
    <row r="377">
      <c r="A377" t="inlineStr">
        <is>
          <t>600151</t>
        </is>
      </c>
      <c r="B377" t="n">
        <v>0.001618536047069991</v>
      </c>
      <c r="C377" t="n">
        <v>72.48459958932239</v>
      </c>
      <c r="D377" t="n">
        <v>7.0365625</v>
      </c>
      <c r="E377" t="n">
        <v>2.948875</v>
      </c>
    </row>
    <row r="378">
      <c r="A378" t="inlineStr">
        <is>
          <t>300775</t>
        </is>
      </c>
      <c r="B378" t="n">
        <v>0.005798753737534503</v>
      </c>
      <c r="C378" t="n">
        <v>72.41379310344827</v>
      </c>
      <c r="D378" t="n">
        <v>31.8598125</v>
      </c>
      <c r="E378" t="n">
        <v>4.8965625</v>
      </c>
    </row>
    <row r="379">
      <c r="A379" t="inlineStr">
        <is>
          <t>603899</t>
        </is>
      </c>
      <c r="B379" t="n">
        <v>0.01324677870939726</v>
      </c>
      <c r="C379" t="n">
        <v>72.33393177737879</v>
      </c>
      <c r="D379" t="n">
        <v>71.947125</v>
      </c>
      <c r="E379" t="n">
        <v>0.369</v>
      </c>
    </row>
    <row r="380">
      <c r="A380" t="inlineStr">
        <is>
          <t>603809</t>
        </is>
      </c>
      <c r="B380" t="n">
        <v>0.007439825893014208</v>
      </c>
      <c r="C380" t="n">
        <v>72.1105527638191</v>
      </c>
      <c r="D380" t="n">
        <v>21.317375</v>
      </c>
      <c r="E380" t="n">
        <v>2.8835625</v>
      </c>
    </row>
    <row r="381">
      <c r="A381" t="inlineStr">
        <is>
          <t>002092</t>
        </is>
      </c>
      <c r="B381" t="n">
        <v>0.0004524917856133409</v>
      </c>
      <c r="C381" t="n">
        <v>72.07792207792207</v>
      </c>
      <c r="D381" t="n">
        <v>5.528125</v>
      </c>
      <c r="E381" t="n">
        <v>1.612375</v>
      </c>
    </row>
    <row r="382">
      <c r="A382" t="inlineStr">
        <is>
          <t>000550</t>
        </is>
      </c>
      <c r="B382" t="n">
        <v>0.003302770875470104</v>
      </c>
      <c r="C382" t="n">
        <v>72.07357859531768</v>
      </c>
      <c r="D382" t="n">
        <v>16.8180625</v>
      </c>
      <c r="E382" t="n">
        <v>2.7751875</v>
      </c>
    </row>
    <row r="383">
      <c r="A383" t="inlineStr">
        <is>
          <t>600607</t>
        </is>
      </c>
      <c r="B383" t="n">
        <v>0.004625919480856946</v>
      </c>
      <c r="C383" t="n">
        <v>72.05559619604973</v>
      </c>
      <c r="D383" t="n">
        <v>19.3546875</v>
      </c>
      <c r="E383" t="n">
        <v>0</v>
      </c>
    </row>
    <row r="384">
      <c r="A384" t="inlineStr">
        <is>
          <t>688005</t>
        </is>
      </c>
      <c r="B384" t="n">
        <v>0.01123201791672939</v>
      </c>
      <c r="C384" t="n">
        <v>72.04641350210967</v>
      </c>
      <c r="D384" t="n">
        <v>36.533375</v>
      </c>
      <c r="E384" t="n">
        <v>3.66</v>
      </c>
    </row>
    <row r="385">
      <c r="A385" t="inlineStr">
        <is>
          <t>600089</t>
        </is>
      </c>
      <c r="B385" t="n">
        <v>0.0008552769538397971</v>
      </c>
      <c r="C385" t="n">
        <v>72.02898550724635</v>
      </c>
      <c r="D385" t="n">
        <v>8.470499999999999</v>
      </c>
      <c r="E385" t="n">
        <v>2.422875</v>
      </c>
    </row>
    <row r="386">
      <c r="A386" t="inlineStr">
        <is>
          <t>002617</t>
        </is>
      </c>
      <c r="B386" t="n">
        <v>0.001498566286662385</v>
      </c>
      <c r="C386" t="n">
        <v>72</v>
      </c>
      <c r="D386" t="n">
        <v>7.0065</v>
      </c>
      <c r="E386" t="n">
        <v>7.575</v>
      </c>
    </row>
    <row r="387">
      <c r="A387" t="inlineStr">
        <is>
          <t>600280</t>
        </is>
      </c>
      <c r="B387" t="n">
        <v>0.000460436336218201</v>
      </c>
      <c r="C387" t="n">
        <v>71.91780821917808</v>
      </c>
      <c r="D387" t="n">
        <v>1.9065</v>
      </c>
      <c r="E387" t="n">
        <v>0.5505</v>
      </c>
    </row>
    <row r="388">
      <c r="A388" t="inlineStr">
        <is>
          <t>603027</t>
        </is>
      </c>
      <c r="B388" t="n">
        <v>0.003658130605057851</v>
      </c>
      <c r="C388" t="n">
        <v>71.7078568793803</v>
      </c>
      <c r="D388" t="n">
        <v>36.57062499999999</v>
      </c>
      <c r="E388" t="n">
        <v>1.6046875</v>
      </c>
    </row>
    <row r="389">
      <c r="A389" t="inlineStr">
        <is>
          <t>600849</t>
        </is>
      </c>
      <c r="B389" t="n">
        <v>0.003170086676187652</v>
      </c>
      <c r="C389" t="n">
        <v>71.67832167832169</v>
      </c>
      <c r="D389" t="n">
        <v>12.3589375</v>
      </c>
      <c r="E389" t="n">
        <v>0</v>
      </c>
    </row>
    <row r="390">
      <c r="A390" t="inlineStr">
        <is>
          <t>600685</t>
        </is>
      </c>
      <c r="B390" t="n">
        <v>0.008301157634467699</v>
      </c>
      <c r="C390" t="n">
        <v>71.21644774414619</v>
      </c>
      <c r="D390" t="n">
        <v>27.605375</v>
      </c>
      <c r="E390" t="n">
        <v>3.0996875</v>
      </c>
    </row>
    <row r="391">
      <c r="A391" t="inlineStr">
        <is>
          <t>603337</t>
        </is>
      </c>
      <c r="B391" t="n">
        <v>0.004848275373107573</v>
      </c>
      <c r="C391" t="n">
        <v>71.02396514161219</v>
      </c>
      <c r="D391" t="n">
        <v>26.0413125</v>
      </c>
      <c r="E391" t="n">
        <v>0.6727500000000001</v>
      </c>
    </row>
    <row r="392">
      <c r="A392" t="inlineStr">
        <is>
          <t>603223</t>
        </is>
      </c>
      <c r="B392" t="n">
        <v>0.004729575916027518</v>
      </c>
      <c r="C392" t="n">
        <v>70.83333333333333</v>
      </c>
      <c r="D392" t="n">
        <v>16.1061875</v>
      </c>
      <c r="E392" t="n">
        <v>1.364625</v>
      </c>
    </row>
    <row r="393">
      <c r="A393" t="inlineStr">
        <is>
          <t>603198</t>
        </is>
      </c>
      <c r="B393" t="n">
        <v>0.009159078890682602</v>
      </c>
      <c r="C393" t="n">
        <v>70.77789150460593</v>
      </c>
      <c r="D393" t="n">
        <v>26.3628125</v>
      </c>
      <c r="E393" t="n">
        <v>2.1455625</v>
      </c>
    </row>
    <row r="394">
      <c r="A394" t="inlineStr">
        <is>
          <t>300687</t>
        </is>
      </c>
      <c r="B394" t="n">
        <v>0.002162923323819353</v>
      </c>
      <c r="C394" t="n">
        <v>70.74792243767311</v>
      </c>
      <c r="D394" t="n">
        <v>23.737</v>
      </c>
      <c r="E394" t="n">
        <v>4.245375</v>
      </c>
    </row>
    <row r="395">
      <c r="A395" t="inlineStr">
        <is>
          <t>300522</t>
        </is>
      </c>
      <c r="B395" t="n">
        <v>0.005988474620299876</v>
      </c>
      <c r="C395" t="n">
        <v>70.63222297756629</v>
      </c>
      <c r="D395" t="n">
        <v>25.744</v>
      </c>
      <c r="E395" t="n">
        <v>2.216875</v>
      </c>
    </row>
    <row r="396">
      <c r="A396" t="inlineStr">
        <is>
          <t>000708</t>
        </is>
      </c>
      <c r="B396" t="n">
        <v>0.002451517908818591</v>
      </c>
      <c r="C396" t="n">
        <v>70.59561128526649</v>
      </c>
      <c r="D396" t="n">
        <v>19.059875</v>
      </c>
      <c r="E396" t="n">
        <v>0.6415625</v>
      </c>
    </row>
    <row r="397">
      <c r="A397" t="inlineStr">
        <is>
          <t>300671</t>
        </is>
      </c>
      <c r="B397" t="n">
        <v>0.01165512226795488</v>
      </c>
      <c r="C397" t="n">
        <v>70.56390977443607</v>
      </c>
      <c r="D397" t="n">
        <v>42.86831249999999</v>
      </c>
      <c r="E397" t="n">
        <v>6.5810625</v>
      </c>
    </row>
    <row r="398">
      <c r="A398" t="inlineStr">
        <is>
          <t>002891</t>
        </is>
      </c>
      <c r="B398" t="n">
        <v>0.007038303576718584</v>
      </c>
      <c r="C398" t="n">
        <v>70.5043859649123</v>
      </c>
      <c r="D398" t="n">
        <v>48.52475</v>
      </c>
      <c r="E398" t="n">
        <v>2.7228125</v>
      </c>
    </row>
    <row r="399">
      <c r="A399" t="inlineStr">
        <is>
          <t>300712</t>
        </is>
      </c>
      <c r="B399" t="n">
        <v>0.004162053895717108</v>
      </c>
      <c r="C399" t="n">
        <v>70.31358885017423</v>
      </c>
      <c r="D399" t="n">
        <v>17.208</v>
      </c>
      <c r="E399" t="n">
        <v>6.681812499999999</v>
      </c>
    </row>
    <row r="400">
      <c r="A400" t="inlineStr">
        <is>
          <t>600926</t>
        </is>
      </c>
      <c r="B400" t="n">
        <v>0.002489026252309587</v>
      </c>
      <c r="C400" t="n">
        <v>70.22727272727272</v>
      </c>
      <c r="D400" t="n">
        <v>12.1775</v>
      </c>
      <c r="E400" t="n">
        <v>0.751125</v>
      </c>
    </row>
    <row r="401">
      <c r="A401" t="inlineStr">
        <is>
          <t>000333</t>
        </is>
      </c>
      <c r="B401" t="n">
        <v>0.01369401209671871</v>
      </c>
      <c r="C401" t="n">
        <v>70.18021081264875</v>
      </c>
      <c r="D401" t="n">
        <v>76.64518749999999</v>
      </c>
      <c r="E401" t="n">
        <v>0.395</v>
      </c>
    </row>
    <row r="402">
      <c r="A402" t="inlineStr">
        <is>
          <t>300767</t>
        </is>
      </c>
      <c r="B402" t="n">
        <v>0.00842778524075577</v>
      </c>
      <c r="C402" t="n">
        <v>69.93541808293675</v>
      </c>
      <c r="D402" t="n">
        <v>77.62275</v>
      </c>
      <c r="E402" t="n">
        <v>2.761375</v>
      </c>
    </row>
    <row r="403">
      <c r="A403" t="inlineStr">
        <is>
          <t>603733</t>
        </is>
      </c>
      <c r="B403" t="n">
        <v>0.003119104271054644</v>
      </c>
      <c r="C403" t="n">
        <v>69.88265971316818</v>
      </c>
      <c r="D403" t="n">
        <v>21.0334375</v>
      </c>
      <c r="E403" t="n">
        <v>11.8378125</v>
      </c>
    </row>
    <row r="404">
      <c r="A404" t="inlineStr">
        <is>
          <t>300518</t>
        </is>
      </c>
      <c r="B404" t="n">
        <v>0.01014123253265818</v>
      </c>
      <c r="C404" t="n">
        <v>69.65575860603485</v>
      </c>
      <c r="D404" t="n">
        <v>35.1115625</v>
      </c>
      <c r="E404" t="n">
        <v>6.07275</v>
      </c>
    </row>
    <row r="405">
      <c r="A405" t="inlineStr">
        <is>
          <t>002139</t>
        </is>
      </c>
      <c r="B405" t="n">
        <v>0.001155013778236254</v>
      </c>
      <c r="C405" t="n">
        <v>69.25925925925927</v>
      </c>
      <c r="D405" t="n">
        <v>7.1398125</v>
      </c>
      <c r="E405" t="n">
        <v>4.081625</v>
      </c>
    </row>
    <row r="406">
      <c r="A406" t="inlineStr">
        <is>
          <t>601127</t>
        </is>
      </c>
      <c r="B406" t="n">
        <v>0.00740675716850004</v>
      </c>
      <c r="C406" t="n">
        <v>69.25880923450789</v>
      </c>
      <c r="D406" t="n">
        <v>11.198625</v>
      </c>
      <c r="E406" t="n">
        <v>2.0644375</v>
      </c>
    </row>
    <row r="407">
      <c r="A407" t="inlineStr">
        <is>
          <t>600416</t>
        </is>
      </c>
      <c r="B407" t="n">
        <v>0.002289048903061637</v>
      </c>
      <c r="C407" t="n">
        <v>69.25566343042074</v>
      </c>
      <c r="D407" t="n">
        <v>17.4186875</v>
      </c>
      <c r="E407" t="n">
        <v>1.020875</v>
      </c>
    </row>
    <row r="408">
      <c r="A408" t="inlineStr">
        <is>
          <t>600733</t>
        </is>
      </c>
      <c r="B408" t="n">
        <v>0.0009362518027550141</v>
      </c>
      <c r="C408" t="n">
        <v>69.1029900332226</v>
      </c>
      <c r="D408" t="n">
        <v>7.2453125</v>
      </c>
      <c r="E408" t="n">
        <v>2.363125</v>
      </c>
    </row>
    <row r="409">
      <c r="A409" t="inlineStr">
        <is>
          <t>002506</t>
        </is>
      </c>
      <c r="B409" t="n">
        <v>0.0008670752723094098</v>
      </c>
      <c r="C409" t="n">
        <v>69.05660377358494</v>
      </c>
      <c r="D409" t="n">
        <v>3.7375625</v>
      </c>
      <c r="E409" t="n">
        <v>4.56025</v>
      </c>
    </row>
    <row r="410">
      <c r="A410" t="inlineStr">
        <is>
          <t>603396</t>
        </is>
      </c>
      <c r="B410" t="n">
        <v>0.009125623494705391</v>
      </c>
      <c r="C410" t="n">
        <v>68.8607594936709</v>
      </c>
      <c r="D410" t="n">
        <v>34.9190625</v>
      </c>
      <c r="E410" t="n">
        <v>5.210062499999999</v>
      </c>
    </row>
    <row r="411">
      <c r="A411" t="inlineStr">
        <is>
          <t>688006</t>
        </is>
      </c>
      <c r="B411" t="n">
        <v>0.01104710588445149</v>
      </c>
      <c r="C411" t="n">
        <v>68.78862793572313</v>
      </c>
      <c r="D411" t="n">
        <v>59.36231250000001</v>
      </c>
      <c r="E411" t="n">
        <v>3.644687500000001</v>
      </c>
    </row>
    <row r="412">
      <c r="A412" t="inlineStr">
        <is>
          <t>300363</t>
        </is>
      </c>
      <c r="B412" t="n">
        <v>0.002170921226360888</v>
      </c>
      <c r="C412" t="n">
        <v>68.74246685415829</v>
      </c>
      <c r="D412" t="n">
        <v>33.7876875</v>
      </c>
      <c r="E412" t="n">
        <v>1.6195</v>
      </c>
    </row>
    <row r="413">
      <c r="A413" t="inlineStr">
        <is>
          <t>002674</t>
        </is>
      </c>
      <c r="B413" t="n">
        <v>0.003572416810007682</v>
      </c>
      <c r="C413" t="n">
        <v>68.59903381642513</v>
      </c>
      <c r="D413" t="n">
        <v>13.344125</v>
      </c>
      <c r="E413" t="n">
        <v>1.3923125</v>
      </c>
    </row>
    <row r="414">
      <c r="A414" t="inlineStr">
        <is>
          <t>600071</t>
        </is>
      </c>
      <c r="B414" t="n">
        <v>0.001159678023013341</v>
      </c>
      <c r="C414" t="n">
        <v>68.2377049180328</v>
      </c>
      <c r="D414" t="n">
        <v>10.9810625</v>
      </c>
      <c r="E414" t="n">
        <v>2.263875</v>
      </c>
    </row>
    <row r="415">
      <c r="A415" t="inlineStr">
        <is>
          <t>300725</t>
        </is>
      </c>
      <c r="B415" t="n">
        <v>0.009215604734624908</v>
      </c>
      <c r="C415" t="n">
        <v>68.23050981948029</v>
      </c>
      <c r="D415" t="n">
        <v>125.584625</v>
      </c>
      <c r="E415" t="n">
        <v>2.14625</v>
      </c>
    </row>
    <row r="416">
      <c r="A416" t="inlineStr">
        <is>
          <t>600988</t>
        </is>
      </c>
      <c r="B416" t="n">
        <v>0.004234223552448019</v>
      </c>
      <c r="C416" t="n">
        <v>68.15034619188923</v>
      </c>
      <c r="D416" t="n">
        <v>16.84525</v>
      </c>
      <c r="E416" t="n">
        <v>5.172625</v>
      </c>
    </row>
    <row r="417">
      <c r="A417" t="inlineStr">
        <is>
          <t>600178</t>
        </is>
      </c>
      <c r="B417" t="n">
        <v>0.002069176536066024</v>
      </c>
      <c r="C417" t="n">
        <v>67.74193548387098</v>
      </c>
      <c r="D417" t="n">
        <v>7.28525</v>
      </c>
      <c r="E417" t="n">
        <v>4.6313125</v>
      </c>
    </row>
    <row r="418">
      <c r="A418" t="inlineStr">
        <is>
          <t>603501</t>
        </is>
      </c>
      <c r="B418" t="n">
        <v>0.02890002011398728</v>
      </c>
      <c r="C418" t="n">
        <v>67.39119048866078</v>
      </c>
      <c r="D418" t="n">
        <v>207.567</v>
      </c>
      <c r="E418" t="n">
        <v>2.3439375</v>
      </c>
    </row>
    <row r="419">
      <c r="A419" t="inlineStr">
        <is>
          <t>688139</t>
        </is>
      </c>
      <c r="B419" t="n">
        <v>0.009386819974141061</v>
      </c>
      <c r="C419" t="n">
        <v>67.32237907891691</v>
      </c>
      <c r="D419" t="n">
        <v>66.128</v>
      </c>
      <c r="E419" t="n">
        <v>3.7048125</v>
      </c>
    </row>
    <row r="420">
      <c r="A420" t="inlineStr">
        <is>
          <t>002703</t>
        </is>
      </c>
      <c r="B420" t="n">
        <v>0.0003998027892685118</v>
      </c>
      <c r="C420" t="n">
        <v>67.21311475409837</v>
      </c>
      <c r="D420" t="n">
        <v>5.1124375</v>
      </c>
      <c r="E420" t="n">
        <v>2.16675</v>
      </c>
    </row>
    <row r="421">
      <c r="A421" t="inlineStr">
        <is>
          <t>688111</t>
        </is>
      </c>
      <c r="B421" t="n">
        <v>0.03511231558792668</v>
      </c>
      <c r="C421" t="n">
        <v>67.02866298735979</v>
      </c>
      <c r="D421" t="n">
        <v>343.228125</v>
      </c>
      <c r="E421" t="n">
        <v>1.933875</v>
      </c>
    </row>
    <row r="422">
      <c r="A422" t="inlineStr">
        <is>
          <t>000001</t>
        </is>
      </c>
      <c r="B422" t="n">
        <v>0.002375884834723855</v>
      </c>
      <c r="C422" t="n">
        <v>66.89189189189189</v>
      </c>
      <c r="D422" t="n">
        <v>16.3251875</v>
      </c>
      <c r="E422" t="n">
        <v>0.6223124999999999</v>
      </c>
    </row>
    <row r="423">
      <c r="A423" t="inlineStr">
        <is>
          <t>300741</t>
        </is>
      </c>
      <c r="B423" t="n">
        <v>0.008190461956312683</v>
      </c>
      <c r="C423" t="n">
        <v>66.63551401869159</v>
      </c>
      <c r="D423" t="n">
        <v>51.79081249999999</v>
      </c>
      <c r="E423" t="n">
        <v>3.4693125</v>
      </c>
    </row>
    <row r="424">
      <c r="A424" t="inlineStr">
        <is>
          <t>601677</t>
        </is>
      </c>
      <c r="B424" t="n">
        <v>0.002220487718520366</v>
      </c>
      <c r="C424" t="n">
        <v>66.62895927601811</v>
      </c>
      <c r="D424" t="n">
        <v>11.9330625</v>
      </c>
      <c r="E424" t="n">
        <v>2.513125</v>
      </c>
    </row>
    <row r="425">
      <c r="A425" t="inlineStr">
        <is>
          <t>002263</t>
        </is>
      </c>
      <c r="B425" t="n">
        <v>0.0001377789390014131</v>
      </c>
      <c r="C425" t="n">
        <v>66.5158371040724</v>
      </c>
      <c r="D425" t="n">
        <v>2.65375</v>
      </c>
      <c r="E425" t="n">
        <v>3.346000000000001</v>
      </c>
    </row>
    <row r="426">
      <c r="A426" t="inlineStr">
        <is>
          <t>600989</t>
        </is>
      </c>
      <c r="B426" t="n">
        <v>0.001452209325841386</v>
      </c>
      <c r="C426" t="n">
        <v>66.47662485746866</v>
      </c>
      <c r="D426" t="n">
        <v>11.0531875</v>
      </c>
      <c r="E426" t="n">
        <v>2.9151875</v>
      </c>
    </row>
    <row r="427">
      <c r="A427" t="inlineStr">
        <is>
          <t>688116</t>
        </is>
      </c>
      <c r="B427" t="n">
        <v>0.00749390500079414</v>
      </c>
      <c r="C427" t="n">
        <v>66.40363462458154</v>
      </c>
      <c r="D427" t="n">
        <v>48.7458125</v>
      </c>
      <c r="E427" t="n">
        <v>4.071000000000001</v>
      </c>
    </row>
    <row r="428">
      <c r="A428" t="inlineStr">
        <is>
          <t>002158</t>
        </is>
      </c>
      <c r="B428" t="n">
        <v>0.0008961584210075549</v>
      </c>
      <c r="C428" t="n">
        <v>66.37246248896736</v>
      </c>
      <c r="D428" t="n">
        <v>13.86525</v>
      </c>
      <c r="E428" t="n">
        <v>2.4885</v>
      </c>
    </row>
    <row r="429">
      <c r="A429" t="inlineStr">
        <is>
          <t>002324</t>
        </is>
      </c>
      <c r="B429" t="n">
        <v>0.001284180079793629</v>
      </c>
      <c r="C429" t="n">
        <v>66.28194558944764</v>
      </c>
      <c r="D429" t="n">
        <v>15.4651875</v>
      </c>
      <c r="E429" t="n">
        <v>2.818875</v>
      </c>
    </row>
    <row r="430">
      <c r="A430" t="inlineStr">
        <is>
          <t>603816</t>
        </is>
      </c>
      <c r="B430" t="n">
        <v>0.01110657324878938</v>
      </c>
      <c r="C430" t="n">
        <v>66.25299368604398</v>
      </c>
      <c r="D430" t="n">
        <v>64.8360625</v>
      </c>
      <c r="E430" t="n">
        <v>0.594875</v>
      </c>
    </row>
    <row r="431">
      <c r="A431" t="inlineStr">
        <is>
          <t>600381</t>
        </is>
      </c>
      <c r="B431" t="n">
        <v>0.001071038086360081</v>
      </c>
      <c r="C431" t="n">
        <v>65.85903083700441</v>
      </c>
      <c r="D431" t="n">
        <v>5.6329375</v>
      </c>
      <c r="E431" t="n">
        <v>2.7676875</v>
      </c>
    </row>
    <row r="432">
      <c r="A432" t="inlineStr">
        <is>
          <t>300006</t>
        </is>
      </c>
      <c r="B432" t="n">
        <v>0.001153144242881094</v>
      </c>
      <c r="C432" t="n">
        <v>65.84362139917694</v>
      </c>
      <c r="D432" t="n">
        <v>7.120125</v>
      </c>
      <c r="E432" t="n">
        <v>4.00425</v>
      </c>
    </row>
    <row r="433">
      <c r="A433" t="inlineStr">
        <is>
          <t>002979</t>
        </is>
      </c>
      <c r="B433" t="n">
        <v>0.008163834072993856</v>
      </c>
      <c r="C433" t="n">
        <v>65.77777777777779</v>
      </c>
      <c r="D433" t="n">
        <v>40.131375</v>
      </c>
      <c r="E433" t="n">
        <v>8.352437500000001</v>
      </c>
    </row>
    <row r="434">
      <c r="A434" t="inlineStr">
        <is>
          <t>603127</t>
        </is>
      </c>
      <c r="B434" t="n">
        <v>0.005053169730583319</v>
      </c>
      <c r="C434" t="n">
        <v>65.54930547583515</v>
      </c>
      <c r="D434" t="n">
        <v>98.56537499999999</v>
      </c>
      <c r="E434" t="n">
        <v>1.8731875</v>
      </c>
    </row>
    <row r="435">
      <c r="A435" t="inlineStr">
        <is>
          <t>600166</t>
        </is>
      </c>
      <c r="B435" t="n">
        <v>0.0007208079553973014</v>
      </c>
      <c r="C435" t="n">
        <v>65.36312849162012</v>
      </c>
      <c r="D435" t="n">
        <v>2.668</v>
      </c>
      <c r="E435" t="n">
        <v>2.8068125</v>
      </c>
    </row>
    <row r="436">
      <c r="A436" t="inlineStr">
        <is>
          <t>300207</t>
        </is>
      </c>
      <c r="B436" t="n">
        <v>0.004309113835819672</v>
      </c>
      <c r="C436" t="n">
        <v>65.30351437699682</v>
      </c>
      <c r="D436" t="n">
        <v>25.518625</v>
      </c>
      <c r="E436" t="n">
        <v>2.8184375</v>
      </c>
    </row>
    <row r="437">
      <c r="A437" t="inlineStr">
        <is>
          <t>600395</t>
        </is>
      </c>
      <c r="B437" t="n">
        <v>0.0009605792120862315</v>
      </c>
      <c r="C437" t="n">
        <v>65.14522821576763</v>
      </c>
      <c r="D437" t="n">
        <v>6.415875</v>
      </c>
      <c r="E437" t="n">
        <v>0.9751249999999999</v>
      </c>
    </row>
    <row r="438">
      <c r="A438" t="inlineStr">
        <is>
          <t>603290</t>
        </is>
      </c>
      <c r="B438" t="n">
        <v>0.03498549120092266</v>
      </c>
      <c r="C438" t="n">
        <v>65.05530253741054</v>
      </c>
      <c r="D438" t="n">
        <v>216.3295</v>
      </c>
      <c r="E438" t="n">
        <v>8.15475</v>
      </c>
    </row>
    <row r="439">
      <c r="A439" t="inlineStr">
        <is>
          <t>000881</t>
        </is>
      </c>
      <c r="B439" t="n">
        <v>0.0008418869627266623</v>
      </c>
      <c r="C439" t="n">
        <v>65.04854368932041</v>
      </c>
      <c r="D439" t="n">
        <v>9.30625</v>
      </c>
      <c r="E439" t="n">
        <v>1.7281875</v>
      </c>
    </row>
    <row r="440">
      <c r="A440" t="inlineStr">
        <is>
          <t>000534</t>
        </is>
      </c>
      <c r="B440" t="n">
        <v>0.001677872649154811</v>
      </c>
      <c r="C440" t="n">
        <v>64.99454743729554</v>
      </c>
      <c r="D440" t="n">
        <v>11.905625</v>
      </c>
      <c r="E440" t="n">
        <v>1.439</v>
      </c>
    </row>
    <row r="441">
      <c r="A441" t="inlineStr">
        <is>
          <t>300337</t>
        </is>
      </c>
      <c r="B441" t="n">
        <v>0.002880669069600656</v>
      </c>
      <c r="C441" t="n">
        <v>64.98516320474776</v>
      </c>
      <c r="D441" t="n">
        <v>5.49025</v>
      </c>
      <c r="E441" t="n">
        <v>6.477124999999999</v>
      </c>
    </row>
    <row r="442">
      <c r="A442" t="inlineStr">
        <is>
          <t>000798</t>
        </is>
      </c>
      <c r="B442" t="n">
        <v>0.003418188750204532</v>
      </c>
      <c r="C442" t="n">
        <v>64.70588235294119</v>
      </c>
      <c r="D442" t="n">
        <v>7.639374999999999</v>
      </c>
      <c r="E442" t="n">
        <v>4.721875000000001</v>
      </c>
    </row>
    <row r="443">
      <c r="A443" t="inlineStr">
        <is>
          <t>603960</t>
        </is>
      </c>
      <c r="B443" t="n">
        <v>0.008380431851584297</v>
      </c>
      <c r="C443" t="n">
        <v>64.61926798485487</v>
      </c>
      <c r="D443" t="n">
        <v>40.144</v>
      </c>
      <c r="E443" t="n">
        <v>1.5030625</v>
      </c>
    </row>
    <row r="444">
      <c r="A444" t="inlineStr">
        <is>
          <t>600887</t>
        </is>
      </c>
      <c r="B444" t="n">
        <v>0.004142417138637035</v>
      </c>
      <c r="C444" t="n">
        <v>64.53219494841693</v>
      </c>
      <c r="D444" t="n">
        <v>38.1028125</v>
      </c>
      <c r="E444" t="n">
        <v>1.107625</v>
      </c>
    </row>
    <row r="445">
      <c r="A445" t="inlineStr">
        <is>
          <t>600761</t>
        </is>
      </c>
      <c r="B445" t="n">
        <v>0.002331094900212848</v>
      </c>
      <c r="C445" t="n">
        <v>64.52328159645234</v>
      </c>
      <c r="D445" t="n">
        <v>12.8245625</v>
      </c>
      <c r="E445" t="n">
        <v>1.3271875</v>
      </c>
    </row>
    <row r="446">
      <c r="A446" t="inlineStr">
        <is>
          <t>002342</t>
        </is>
      </c>
      <c r="B446" t="n">
        <v>0.0008437243915459262</v>
      </c>
      <c r="C446" t="n">
        <v>64.45182724252494</v>
      </c>
      <c r="D446" t="n">
        <v>3.4940625</v>
      </c>
      <c r="E446" t="n">
        <v>4.439500000000001</v>
      </c>
    </row>
    <row r="447">
      <c r="A447" t="inlineStr">
        <is>
          <t>002438</t>
        </is>
      </c>
      <c r="B447" t="n">
        <v>0.001653552609778666</v>
      </c>
      <c r="C447" t="n">
        <v>64.44444444444444</v>
      </c>
      <c r="D447" t="n">
        <v>11.3050625</v>
      </c>
      <c r="E447" t="n">
        <v>1.655125</v>
      </c>
    </row>
    <row r="448">
      <c r="A448" t="inlineStr">
        <is>
          <t>300224</t>
        </is>
      </c>
      <c r="B448" t="n">
        <v>0.001027652724866864</v>
      </c>
      <c r="C448" t="n">
        <v>64.38809261300993</v>
      </c>
      <c r="D448" t="n">
        <v>10.7971875</v>
      </c>
      <c r="E448" t="n">
        <v>2.547125</v>
      </c>
    </row>
    <row r="449">
      <c r="A449" t="inlineStr">
        <is>
          <t>600428</t>
        </is>
      </c>
      <c r="B449" t="n">
        <v>0.0004621741717836505</v>
      </c>
      <c r="C449" t="n">
        <v>64.3564356435644</v>
      </c>
      <c r="D449" t="n">
        <v>3.6668125</v>
      </c>
      <c r="E449" t="n">
        <v>1.468625</v>
      </c>
    </row>
    <row r="450">
      <c r="A450" t="inlineStr">
        <is>
          <t>600257</t>
        </is>
      </c>
      <c r="B450" t="n">
        <v>0.0009589895089435394</v>
      </c>
      <c r="C450" t="n">
        <v>64.13043478260869</v>
      </c>
      <c r="D450" t="n">
        <v>4.6603125</v>
      </c>
      <c r="E450" t="n">
        <v>6.8208125</v>
      </c>
    </row>
    <row r="451">
      <c r="A451" t="inlineStr">
        <is>
          <t>002991</t>
        </is>
      </c>
      <c r="B451" t="n">
        <v>0.02614822202457044</v>
      </c>
      <c r="C451" t="n">
        <v>64.12829242071312</v>
      </c>
      <c r="D451" t="n">
        <v>106.289406779661</v>
      </c>
      <c r="E451" t="n">
        <v>7.628050847457628</v>
      </c>
    </row>
    <row r="452">
      <c r="A452" t="inlineStr">
        <is>
          <t>300121</t>
        </is>
      </c>
      <c r="B452" t="n">
        <v>0.001378284331983058</v>
      </c>
      <c r="C452" t="n">
        <v>64.08450704225352</v>
      </c>
      <c r="D452" t="n">
        <v>10.15225</v>
      </c>
      <c r="E452" t="n">
        <v>1.49825</v>
      </c>
    </row>
    <row r="453">
      <c r="A453" t="inlineStr">
        <is>
          <t>300708</t>
        </is>
      </c>
      <c r="B453" t="n">
        <v>0.01671276727788556</v>
      </c>
      <c r="C453" t="n">
        <v>64.06685236768801</v>
      </c>
      <c r="D453" t="n">
        <v>23.9685</v>
      </c>
      <c r="E453" t="n">
        <v>15.3016875</v>
      </c>
    </row>
    <row r="454">
      <c r="A454" t="inlineStr">
        <is>
          <t>300592</t>
        </is>
      </c>
      <c r="B454" t="n">
        <v>0.004446096005715302</v>
      </c>
      <c r="C454" t="n">
        <v>64.02164111812445</v>
      </c>
      <c r="D454" t="n">
        <v>18.96225</v>
      </c>
      <c r="E454" t="n">
        <v>5.379875</v>
      </c>
    </row>
    <row r="455">
      <c r="A455" t="inlineStr">
        <is>
          <t>002408</t>
        </is>
      </c>
      <c r="B455" t="n">
        <v>0.0008670684183260197</v>
      </c>
      <c r="C455" t="n">
        <v>64.00679117147709</v>
      </c>
      <c r="D455" t="n">
        <v>7.947374999999999</v>
      </c>
      <c r="E455" t="n">
        <v>1.2171875</v>
      </c>
    </row>
    <row r="456">
      <c r="A456" t="inlineStr">
        <is>
          <t>600754</t>
        </is>
      </c>
      <c r="B456" t="n">
        <v>0.008559630018425994</v>
      </c>
      <c r="C456" t="n">
        <v>63.86404293381036</v>
      </c>
      <c r="D456" t="n">
        <v>42.33150000000001</v>
      </c>
      <c r="E456" t="n">
        <v>0.7655000000000001</v>
      </c>
    </row>
    <row r="457">
      <c r="A457" t="inlineStr">
        <is>
          <t>002726</t>
        </is>
      </c>
      <c r="B457" t="n">
        <v>0.001657086306136742</v>
      </c>
      <c r="C457" t="n">
        <v>63.83812010443866</v>
      </c>
      <c r="D457" t="n">
        <v>11.423</v>
      </c>
      <c r="E457" t="n">
        <v>2.67275</v>
      </c>
    </row>
    <row r="458">
      <c r="A458" t="inlineStr">
        <is>
          <t>603966</t>
        </is>
      </c>
      <c r="B458" t="n">
        <v>0.00246211585862928</v>
      </c>
      <c r="C458" t="n">
        <v>63.44086021505375</v>
      </c>
      <c r="D458" t="n">
        <v>14.2938125</v>
      </c>
      <c r="E458" t="n">
        <v>1.6685625</v>
      </c>
    </row>
    <row r="459">
      <c r="A459" t="inlineStr">
        <is>
          <t>600196</t>
        </is>
      </c>
      <c r="B459" t="n">
        <v>0.01137139919539496</v>
      </c>
      <c r="C459" t="n">
        <v>63.30097087378641</v>
      </c>
      <c r="D459" t="n">
        <v>49.95074999999999</v>
      </c>
      <c r="E459" t="n">
        <v>3.3005</v>
      </c>
    </row>
    <row r="460">
      <c r="A460" t="inlineStr">
        <is>
          <t>002360</t>
        </is>
      </c>
      <c r="B460" t="n">
        <v>0.0008965793456798933</v>
      </c>
      <c r="C460" t="n">
        <v>63.24435318275155</v>
      </c>
      <c r="D460" t="n">
        <v>6.568125</v>
      </c>
      <c r="E460" t="n">
        <v>2.611375</v>
      </c>
    </row>
    <row r="461">
      <c r="A461" t="inlineStr">
        <is>
          <t>300827</t>
        </is>
      </c>
      <c r="B461" t="n">
        <v>0.01125104830597475</v>
      </c>
      <c r="C461" t="n">
        <v>63.16750342309447</v>
      </c>
      <c r="D461" t="n">
        <v>57.1056875</v>
      </c>
      <c r="E461" t="n">
        <v>12.1285</v>
      </c>
    </row>
    <row r="462">
      <c r="A462" t="inlineStr">
        <is>
          <t>300402</t>
        </is>
      </c>
      <c r="B462" t="n">
        <v>0.01012819008339738</v>
      </c>
      <c r="C462" t="n">
        <v>63.05263157894736</v>
      </c>
      <c r="D462" t="n">
        <v>15.0854375</v>
      </c>
      <c r="E462" t="n">
        <v>4.9189375</v>
      </c>
    </row>
    <row r="463">
      <c r="A463" t="inlineStr">
        <is>
          <t>002930</t>
        </is>
      </c>
      <c r="B463" t="n">
        <v>0.002834041007918511</v>
      </c>
      <c r="C463" t="n">
        <v>62.80276816608996</v>
      </c>
      <c r="D463" t="n">
        <v>19.3405625</v>
      </c>
      <c r="E463" t="n">
        <v>5.263937499999999</v>
      </c>
    </row>
    <row r="464">
      <c r="A464" t="inlineStr">
        <is>
          <t>002447</t>
        </is>
      </c>
      <c r="B464" t="n">
        <v>0.0001317924006492841</v>
      </c>
      <c r="C464" t="n">
        <v>62.77372262773721</v>
      </c>
      <c r="D464" t="n">
        <v>2.1345625</v>
      </c>
      <c r="E464" t="n">
        <v>1.759125</v>
      </c>
    </row>
    <row r="465">
      <c r="A465" t="inlineStr">
        <is>
          <t>300475</t>
        </is>
      </c>
      <c r="B465" t="n">
        <v>0.001797173975241774</v>
      </c>
      <c r="C465" t="n">
        <v>62.69035532994924</v>
      </c>
      <c r="D465" t="n">
        <v>10.6116875</v>
      </c>
      <c r="E465" t="n">
        <v>1.5655625</v>
      </c>
    </row>
    <row r="466">
      <c r="A466" t="inlineStr">
        <is>
          <t>002960</t>
        </is>
      </c>
      <c r="B466" t="n">
        <v>0.00805146555209341</v>
      </c>
      <c r="C466" t="n">
        <v>62.59934548854604</v>
      </c>
      <c r="D466" t="n">
        <v>36.310375</v>
      </c>
      <c r="E466" t="n">
        <v>4.4769375</v>
      </c>
    </row>
    <row r="467">
      <c r="A467" t="inlineStr">
        <is>
          <t>002833</t>
        </is>
      </c>
      <c r="B467" t="n">
        <v>0.007892235577503367</v>
      </c>
      <c r="C467" t="n">
        <v>62.57028112449798</v>
      </c>
      <c r="D467" t="n">
        <v>38.1885625</v>
      </c>
      <c r="E467" t="n">
        <v>1.744125</v>
      </c>
    </row>
    <row r="468">
      <c r="A468" t="inlineStr">
        <is>
          <t>300760</t>
        </is>
      </c>
      <c r="B468" t="n">
        <v>0.03493246273294438</v>
      </c>
      <c r="C468" t="n">
        <v>62.45111284932092</v>
      </c>
      <c r="D468" t="n">
        <v>347.2588125</v>
      </c>
      <c r="E468" t="n">
        <v>0.9896874999999999</v>
      </c>
    </row>
    <row r="469">
      <c r="A469" t="inlineStr">
        <is>
          <t>002705</t>
        </is>
      </c>
      <c r="B469" t="n">
        <v>0.003454424201846501</v>
      </c>
      <c r="C469" t="n">
        <v>62.45025582717454</v>
      </c>
      <c r="D469" t="n">
        <v>42.56699999999999</v>
      </c>
      <c r="E469" t="n">
        <v>0.7358750000000001</v>
      </c>
    </row>
    <row r="470">
      <c r="A470" t="inlineStr">
        <is>
          <t>688686</t>
        </is>
      </c>
      <c r="B470" t="n">
        <v>0.03235900224030411</v>
      </c>
      <c r="C470" t="n">
        <v>62.40774907749078</v>
      </c>
      <c r="D470" t="n">
        <v>314.0446666666667</v>
      </c>
      <c r="E470" t="n">
        <v>18.10466666666667</v>
      </c>
    </row>
    <row r="471">
      <c r="A471" t="inlineStr">
        <is>
          <t>600470</t>
        </is>
      </c>
      <c r="B471" t="n">
        <v>0.0004938264982922345</v>
      </c>
      <c r="C471" t="n">
        <v>62.4031007751938</v>
      </c>
      <c r="D471" t="n">
        <v>3.5179375</v>
      </c>
      <c r="E471" t="n">
        <v>1.047625</v>
      </c>
    </row>
    <row r="472">
      <c r="A472" t="inlineStr">
        <is>
          <t>600741</t>
        </is>
      </c>
      <c r="B472" t="n">
        <v>0.004561021784197855</v>
      </c>
      <c r="C472" t="n">
        <v>62.16917488323818</v>
      </c>
      <c r="D472" t="n">
        <v>26.4181875</v>
      </c>
      <c r="E472" t="n">
        <v>0.7070624999999999</v>
      </c>
    </row>
    <row r="473">
      <c r="A473" t="inlineStr">
        <is>
          <t>002993</t>
        </is>
      </c>
      <c r="B473" t="n">
        <v>0.0146351466779707</v>
      </c>
      <c r="C473" t="n">
        <v>62.1286489279256</v>
      </c>
      <c r="D473" t="n">
        <v>79.52719626168222</v>
      </c>
      <c r="E473" t="n">
        <v>12.64747663551402</v>
      </c>
    </row>
    <row r="474">
      <c r="A474" t="inlineStr">
        <is>
          <t>300064</t>
        </is>
      </c>
      <c r="B474" t="n">
        <v>0.00503952558880689</v>
      </c>
      <c r="C474" t="n">
        <v>62.10526315789475</v>
      </c>
      <c r="D474" t="n">
        <v>3.650125</v>
      </c>
      <c r="E474" t="n">
        <v>11.4304375</v>
      </c>
    </row>
    <row r="475">
      <c r="A475" t="inlineStr">
        <is>
          <t>601225</t>
        </is>
      </c>
      <c r="B475" t="n">
        <v>0.0009716636216190696</v>
      </c>
      <c r="C475" t="n">
        <v>61.97387518142236</v>
      </c>
      <c r="D475" t="n">
        <v>8.688437500000001</v>
      </c>
      <c r="E475" t="n">
        <v>0.4730625</v>
      </c>
    </row>
    <row r="476">
      <c r="A476" t="inlineStr">
        <is>
          <t>600753</t>
        </is>
      </c>
      <c r="B476" t="n">
        <v>0.003094285861659754</v>
      </c>
      <c r="C476" t="n">
        <v>61.48531951640759</v>
      </c>
      <c r="D476" t="n">
        <v>14.5260625</v>
      </c>
      <c r="E476" t="n">
        <v>2.3725</v>
      </c>
    </row>
    <row r="477">
      <c r="A477" t="inlineStr">
        <is>
          <t>600496</t>
        </is>
      </c>
      <c r="B477" t="n">
        <v>0.001204624546593846</v>
      </c>
      <c r="C477" t="n">
        <v>61.42433234421365</v>
      </c>
      <c r="D477" t="n">
        <v>5.102437500000001</v>
      </c>
      <c r="E477" t="n">
        <v>3.5210625</v>
      </c>
    </row>
    <row r="478">
      <c r="A478" t="inlineStr">
        <is>
          <t>600798</t>
        </is>
      </c>
      <c r="B478" t="n">
        <v>0.0008293449034814167</v>
      </c>
      <c r="C478" t="n">
        <v>61.22448979591837</v>
      </c>
      <c r="D478" t="n">
        <v>3.427124999999999</v>
      </c>
      <c r="E478" t="n">
        <v>2.936375</v>
      </c>
    </row>
    <row r="479">
      <c r="A479" t="inlineStr">
        <is>
          <t>002975</t>
        </is>
      </c>
      <c r="B479" t="n">
        <v>0.0165850871840294</v>
      </c>
      <c r="C479" t="n">
        <v>61.22326001807774</v>
      </c>
      <c r="D479" t="n">
        <v>96.54775000000001</v>
      </c>
      <c r="E479" t="n">
        <v>7.5945625</v>
      </c>
    </row>
    <row r="480">
      <c r="A480" t="inlineStr">
        <is>
          <t>603456</t>
        </is>
      </c>
      <c r="B480" t="n">
        <v>0.001718152938587549</v>
      </c>
      <c r="C480" t="n">
        <v>61.06839336301091</v>
      </c>
      <c r="D480" t="n">
        <v>31.88075</v>
      </c>
      <c r="E480" t="n">
        <v>1.0349375</v>
      </c>
    </row>
    <row r="481">
      <c r="A481" t="inlineStr">
        <is>
          <t>601222</t>
        </is>
      </c>
      <c r="B481" t="n">
        <v>0.0008448177291615953</v>
      </c>
      <c r="C481" t="n">
        <v>61.01364522417154</v>
      </c>
      <c r="D481" t="n">
        <v>7.189250000000001</v>
      </c>
      <c r="E481" t="n">
        <v>2.1241875</v>
      </c>
    </row>
    <row r="482">
      <c r="A482" t="inlineStr">
        <is>
          <t>002001</t>
        </is>
      </c>
      <c r="B482" t="n">
        <v>0.001863191024547448</v>
      </c>
      <c r="C482" t="n">
        <v>61.00702576112411</v>
      </c>
      <c r="D482" t="n">
        <v>31.122125</v>
      </c>
      <c r="E482" t="n">
        <v>1.309125</v>
      </c>
    </row>
    <row r="483">
      <c r="A483" t="inlineStr">
        <is>
          <t>002129</t>
        </is>
      </c>
      <c r="B483" t="n">
        <v>0.001836443073021064</v>
      </c>
      <c r="C483" t="n">
        <v>60.85333333333334</v>
      </c>
      <c r="D483" t="n">
        <v>23.6664375</v>
      </c>
      <c r="E483" t="n">
        <v>2.8228125</v>
      </c>
    </row>
    <row r="484">
      <c r="A484" t="inlineStr">
        <is>
          <t>000703</t>
        </is>
      </c>
      <c r="B484" t="n">
        <v>0.001122889878024738</v>
      </c>
      <c r="C484" t="n">
        <v>60.82251082251082</v>
      </c>
      <c r="D484" t="n">
        <v>11.4524375</v>
      </c>
      <c r="E484" t="n">
        <v>0.9560000000000001</v>
      </c>
    </row>
    <row r="485">
      <c r="A485" t="inlineStr">
        <is>
          <t>300244</t>
        </is>
      </c>
      <c r="B485" t="n">
        <v>0.002711677170771019</v>
      </c>
      <c r="C485" t="n">
        <v>60.61381074168797</v>
      </c>
      <c r="D485" t="n">
        <v>37.2400625</v>
      </c>
      <c r="E485" t="n">
        <v>2.480375</v>
      </c>
    </row>
    <row r="486">
      <c r="A486" t="inlineStr">
        <is>
          <t>603833</t>
        </is>
      </c>
      <c r="B486" t="n">
        <v>0.01952948819597282</v>
      </c>
      <c r="C486" t="n">
        <v>60.5668016194332</v>
      </c>
      <c r="D486" t="n">
        <v>109.7295</v>
      </c>
      <c r="E486" t="n">
        <v>0.340125</v>
      </c>
    </row>
    <row r="487">
      <c r="A487" t="inlineStr">
        <is>
          <t>300454</t>
        </is>
      </c>
      <c r="B487" t="n">
        <v>0.01837184056400829</v>
      </c>
      <c r="C487" t="n">
        <v>60.52631578947369</v>
      </c>
      <c r="D487" t="n">
        <v>213.74575</v>
      </c>
      <c r="E487" t="n">
        <v>0.8515625</v>
      </c>
    </row>
    <row r="488">
      <c r="A488" t="inlineStr">
        <is>
          <t>300196</t>
        </is>
      </c>
      <c r="B488" t="n">
        <v>0.00182067866218759</v>
      </c>
      <c r="C488" t="n">
        <v>60.49149338374291</v>
      </c>
      <c r="D488" t="n">
        <v>14.2415625</v>
      </c>
      <c r="E488" t="n">
        <v>2.174875</v>
      </c>
    </row>
    <row r="489">
      <c r="A489" t="inlineStr">
        <is>
          <t>300470</t>
        </is>
      </c>
      <c r="B489" t="n">
        <v>0.004731419529377474</v>
      </c>
      <c r="C489" t="n">
        <v>60.31631919482388</v>
      </c>
      <c r="D489" t="n">
        <v>40.8090625</v>
      </c>
      <c r="E489" t="n">
        <v>1.397125</v>
      </c>
    </row>
    <row r="490">
      <c r="A490" t="inlineStr">
        <is>
          <t>600859</t>
        </is>
      </c>
      <c r="B490" t="n">
        <v>0.02119013977977183</v>
      </c>
      <c r="C490" t="n">
        <v>60.15037593984962</v>
      </c>
      <c r="D490" t="n">
        <v>44.5746875</v>
      </c>
      <c r="E490" t="n">
        <v>4.176937499999999</v>
      </c>
    </row>
    <row r="491">
      <c r="A491" t="inlineStr">
        <is>
          <t>600109</t>
        </is>
      </c>
      <c r="B491" t="n">
        <v>0.002349662960005437</v>
      </c>
      <c r="C491" t="n">
        <v>60.11904761904763</v>
      </c>
      <c r="D491" t="n">
        <v>14.7145</v>
      </c>
      <c r="E491" t="n">
        <v>3.389</v>
      </c>
    </row>
    <row r="492">
      <c r="A492" t="inlineStr">
        <is>
          <t>688200</t>
        </is>
      </c>
      <c r="B492" t="n">
        <v>0.04002072531246392</v>
      </c>
      <c r="C492" t="n">
        <v>59.78439612643889</v>
      </c>
      <c r="D492" t="n">
        <v>293.431375</v>
      </c>
      <c r="E492" t="n">
        <v>5.435625</v>
      </c>
    </row>
    <row r="493">
      <c r="A493" t="inlineStr">
        <is>
          <t>300806</t>
        </is>
      </c>
      <c r="B493" t="n">
        <v>0.006937158150363189</v>
      </c>
      <c r="C493" t="n">
        <v>59.70074812967583</v>
      </c>
      <c r="D493" t="n">
        <v>54.6590625</v>
      </c>
      <c r="E493" t="n">
        <v>5.369562500000001</v>
      </c>
    </row>
    <row r="494">
      <c r="A494" t="inlineStr">
        <is>
          <t>300540</t>
        </is>
      </c>
      <c r="B494" t="n">
        <v>0.005887153197999558</v>
      </c>
      <c r="C494" t="n">
        <v>59.56140350877192</v>
      </c>
      <c r="D494" t="n">
        <v>18.049125</v>
      </c>
      <c r="E494" t="n">
        <v>6.3169375</v>
      </c>
    </row>
    <row r="495">
      <c r="A495" t="inlineStr">
        <is>
          <t>603100</t>
        </is>
      </c>
      <c r="B495" t="n">
        <v>0.001506759483916399</v>
      </c>
      <c r="C495" t="n">
        <v>59.51219512195123</v>
      </c>
      <c r="D495" t="n">
        <v>10.2788125</v>
      </c>
      <c r="E495" t="n">
        <v>1.0928125</v>
      </c>
    </row>
    <row r="496">
      <c r="A496" t="inlineStr">
        <is>
          <t>603313</t>
        </is>
      </c>
      <c r="B496" t="n">
        <v>0.004074802588553679</v>
      </c>
      <c r="C496" t="n">
        <v>59.50991831971994</v>
      </c>
      <c r="D496" t="n">
        <v>30.0501875</v>
      </c>
      <c r="E496" t="n">
        <v>1.7848125</v>
      </c>
    </row>
    <row r="497">
      <c r="A497" t="inlineStr">
        <is>
          <t>000727</t>
        </is>
      </c>
      <c r="B497" t="n">
        <v>0.0004671312253798537</v>
      </c>
      <c r="C497" t="n">
        <v>59.47712418300652</v>
      </c>
      <c r="D497" t="n">
        <v>2.22125</v>
      </c>
      <c r="E497" t="n">
        <v>1.3260625</v>
      </c>
    </row>
    <row r="498">
      <c r="A498" t="inlineStr">
        <is>
          <t>002056</t>
        </is>
      </c>
      <c r="B498" t="n">
        <v>0.001223756601877432</v>
      </c>
      <c r="C498" t="n">
        <v>59.46188340807175</v>
      </c>
      <c r="D498" t="n">
        <v>13.1554375</v>
      </c>
      <c r="E498" t="n">
        <v>2.6148125</v>
      </c>
    </row>
    <row r="499">
      <c r="A499" t="inlineStr">
        <is>
          <t>600591</t>
        </is>
      </c>
      <c r="B499" t="n">
        <v>0.0005460205938860603</v>
      </c>
      <c r="C499" t="n">
        <v>59.42982456140351</v>
      </c>
      <c r="D499" t="n">
        <v>6.186937500000001</v>
      </c>
      <c r="E499" t="n">
        <v>0</v>
      </c>
    </row>
    <row r="500">
      <c r="A500" t="inlineStr">
        <is>
          <t>603338</t>
        </is>
      </c>
      <c r="B500" t="n">
        <v>0.009919583319398576</v>
      </c>
      <c r="C500" t="n">
        <v>59.39748201438848</v>
      </c>
      <c r="D500" t="n">
        <v>95.1934375</v>
      </c>
      <c r="E500" t="n">
        <v>0.617</v>
      </c>
    </row>
    <row r="501">
      <c r="A501" t="inlineStr">
        <is>
          <t>601016</t>
        </is>
      </c>
      <c r="B501" t="n">
        <v>0.000392548002262845</v>
      </c>
      <c r="C501" t="n">
        <v>59.1549295774648</v>
      </c>
      <c r="D501" t="n">
        <v>2.81725</v>
      </c>
      <c r="E501" t="n">
        <v>2.114125</v>
      </c>
    </row>
    <row r="502">
      <c r="A502" t="inlineStr">
        <is>
          <t>300720</t>
        </is>
      </c>
      <c r="B502" t="n">
        <v>0.007045655198559733</v>
      </c>
      <c r="C502" t="n">
        <v>59.13043478260869</v>
      </c>
      <c r="D502" t="n">
        <v>20.91625</v>
      </c>
      <c r="E502" t="n">
        <v>8.0354375</v>
      </c>
    </row>
    <row r="503">
      <c r="A503" t="inlineStr">
        <is>
          <t>300115</t>
        </is>
      </c>
      <c r="B503" t="n">
        <v>0.001825099348183131</v>
      </c>
      <c r="C503" t="n">
        <v>59.01386748844377</v>
      </c>
      <c r="D503" t="n">
        <v>24.754125</v>
      </c>
      <c r="E503" t="n">
        <v>3.0621875</v>
      </c>
    </row>
    <row r="504">
      <c r="A504" t="inlineStr">
        <is>
          <t>002202</t>
        </is>
      </c>
      <c r="B504" t="n">
        <v>0.001318323407811342</v>
      </c>
      <c r="C504" t="n">
        <v>58.90269151138716</v>
      </c>
      <c r="D504" t="n">
        <v>11.7199375</v>
      </c>
      <c r="E504" t="n">
        <v>2.2995</v>
      </c>
    </row>
    <row r="505">
      <c r="A505" t="inlineStr">
        <is>
          <t>002867</t>
        </is>
      </c>
      <c r="B505" t="n">
        <v>0.001634255595929534</v>
      </c>
      <c r="C505" t="n">
        <v>58.89872173058015</v>
      </c>
      <c r="D505" t="n">
        <v>25.99825</v>
      </c>
      <c r="E505" t="n">
        <v>0.782</v>
      </c>
    </row>
    <row r="506">
      <c r="A506" t="inlineStr">
        <is>
          <t>601788</t>
        </is>
      </c>
      <c r="B506" t="n">
        <v>0.005194603314057114</v>
      </c>
      <c r="C506" t="n">
        <v>58.74001774622894</v>
      </c>
      <c r="D506" t="n">
        <v>19.9261875</v>
      </c>
      <c r="E506" t="n">
        <v>2.430875</v>
      </c>
    </row>
    <row r="507">
      <c r="A507" t="inlineStr">
        <is>
          <t>000767</t>
        </is>
      </c>
      <c r="B507" t="n">
        <v>0.0006470876450613311</v>
      </c>
      <c r="C507" t="n">
        <v>58.66666666666666</v>
      </c>
      <c r="D507" t="n">
        <v>2.6699375</v>
      </c>
      <c r="E507" t="n">
        <v>1.3063125</v>
      </c>
    </row>
    <row r="508">
      <c r="A508" t="inlineStr">
        <is>
          <t>600237</t>
        </is>
      </c>
      <c r="B508" t="n">
        <v>0.0002617000191789267</v>
      </c>
      <c r="C508" t="n">
        <v>58.62944162436548</v>
      </c>
      <c r="D508" t="n">
        <v>4.358625000000001</v>
      </c>
      <c r="E508" t="n">
        <v>5.5374375</v>
      </c>
    </row>
    <row r="509">
      <c r="A509" t="inlineStr">
        <is>
          <t>002122</t>
        </is>
      </c>
      <c r="B509" t="n">
        <v>0.0003155813542571502</v>
      </c>
      <c r="C509" t="n">
        <v>58.59374999999998</v>
      </c>
      <c r="D509" t="n">
        <v>1.9426875</v>
      </c>
      <c r="E509" t="n">
        <v>0.6323749999999999</v>
      </c>
    </row>
    <row r="510">
      <c r="A510" t="inlineStr">
        <is>
          <t>300405</t>
        </is>
      </c>
      <c r="B510" t="n">
        <v>0.004645556859193792</v>
      </c>
      <c r="C510" t="n">
        <v>58.48375451263536</v>
      </c>
      <c r="D510" t="n">
        <v>8.531062500000001</v>
      </c>
      <c r="E510" t="n">
        <v>8.169500000000001</v>
      </c>
    </row>
    <row r="511">
      <c r="A511" t="inlineStr">
        <is>
          <t>600083</t>
        </is>
      </c>
      <c r="B511" t="n">
        <v>0.00123087844305237</v>
      </c>
      <c r="C511" t="n">
        <v>58.45272206303724</v>
      </c>
      <c r="D511" t="n">
        <v>5.695062500000001</v>
      </c>
      <c r="E511" t="n">
        <v>2.2408125</v>
      </c>
    </row>
    <row r="512">
      <c r="A512" t="inlineStr">
        <is>
          <t>300568</t>
        </is>
      </c>
      <c r="B512" t="n">
        <v>0.006028583779823832</v>
      </c>
      <c r="C512" t="n">
        <v>58.42872008324662</v>
      </c>
      <c r="D512" t="n">
        <v>22.528125</v>
      </c>
      <c r="E512" t="n">
        <v>4.622625</v>
      </c>
    </row>
    <row r="513">
      <c r="A513" t="inlineStr">
        <is>
          <t>000538</t>
        </is>
      </c>
      <c r="B513" t="n">
        <v>0.008636240054458171</v>
      </c>
      <c r="C513" t="n">
        <v>58.32561371005094</v>
      </c>
      <c r="D513" t="n">
        <v>106.3079375</v>
      </c>
      <c r="E513" t="n">
        <v>1.31775</v>
      </c>
    </row>
    <row r="514">
      <c r="A514" t="inlineStr">
        <is>
          <t>002294</t>
        </is>
      </c>
      <c r="B514" t="n">
        <v>0.004233435263677898</v>
      </c>
      <c r="C514" t="n">
        <v>58.14524043179588</v>
      </c>
      <c r="D514" t="n">
        <v>31.1114375</v>
      </c>
      <c r="E514" t="n">
        <v>0.8298124999999998</v>
      </c>
    </row>
    <row r="515">
      <c r="A515" t="inlineStr">
        <is>
          <t>300551</t>
        </is>
      </c>
      <c r="B515" t="n">
        <v>0.005526827851622619</v>
      </c>
      <c r="C515" t="n">
        <v>58.13686026451983</v>
      </c>
      <c r="D515" t="n">
        <v>26.47725</v>
      </c>
      <c r="E515" t="n">
        <v>4.054875</v>
      </c>
    </row>
    <row r="516">
      <c r="A516" t="inlineStr">
        <is>
          <t>002813</t>
        </is>
      </c>
      <c r="B516" t="n">
        <v>0.002776887074786942</v>
      </c>
      <c r="C516" t="n">
        <v>58.08823529411767</v>
      </c>
      <c r="D516" t="n">
        <v>21.634375</v>
      </c>
      <c r="E516" t="n">
        <v>9.418687500000001</v>
      </c>
    </row>
    <row r="517">
      <c r="A517" t="inlineStr">
        <is>
          <t>002287</t>
        </is>
      </c>
      <c r="B517" t="n">
        <v>0.005336499773432243</v>
      </c>
      <c r="C517" t="n">
        <v>58.02997858672376</v>
      </c>
      <c r="D517" t="n">
        <v>26.758</v>
      </c>
      <c r="E517" t="n">
        <v>1.045</v>
      </c>
    </row>
    <row r="518">
      <c r="A518" t="inlineStr">
        <is>
          <t>603991</t>
        </is>
      </c>
      <c r="B518" t="n">
        <v>0.00322680072385344</v>
      </c>
      <c r="C518" t="n">
        <v>57.80559646539027</v>
      </c>
      <c r="D518" t="n">
        <v>37.320875</v>
      </c>
      <c r="E518" t="n">
        <v>1.5949375</v>
      </c>
    </row>
    <row r="519">
      <c r="A519" t="inlineStr">
        <is>
          <t>002230</t>
        </is>
      </c>
      <c r="B519" t="n">
        <v>0.001536022664183263</v>
      </c>
      <c r="C519" t="n">
        <v>57.673568818514</v>
      </c>
      <c r="D519" t="n">
        <v>38.0431875</v>
      </c>
      <c r="E519" t="n">
        <v>2.081</v>
      </c>
    </row>
    <row r="520">
      <c r="A520" t="inlineStr">
        <is>
          <t>600433</t>
        </is>
      </c>
      <c r="B520" t="n">
        <v>0.0004666708613095442</v>
      </c>
      <c r="C520" t="n">
        <v>57.46753246753244</v>
      </c>
      <c r="D520" t="n">
        <v>3.639625</v>
      </c>
      <c r="E520" t="n">
        <v>1.8255</v>
      </c>
    </row>
    <row r="521">
      <c r="A521" t="inlineStr">
        <is>
          <t>002475</t>
        </is>
      </c>
      <c r="B521" t="n">
        <v>0.003067622724544157</v>
      </c>
      <c r="C521" t="n">
        <v>57.46532499320096</v>
      </c>
      <c r="D521" t="n">
        <v>53.8220625</v>
      </c>
      <c r="E521" t="n">
        <v>1.1564375</v>
      </c>
    </row>
    <row r="522">
      <c r="A522" t="inlineStr">
        <is>
          <t>300413</t>
        </is>
      </c>
      <c r="B522" t="n">
        <v>0.004211915446516336</v>
      </c>
      <c r="C522" t="n">
        <v>57.46346555323591</v>
      </c>
      <c r="D522" t="n">
        <v>68.161</v>
      </c>
      <c r="E522" t="n">
        <v>1.0471875</v>
      </c>
    </row>
    <row r="523">
      <c r="A523" t="inlineStr">
        <is>
          <t>601877</t>
        </is>
      </c>
      <c r="B523" t="n">
        <v>0.002996183356406764</v>
      </c>
      <c r="C523" t="n">
        <v>57.31225296442686</v>
      </c>
      <c r="D523" t="n">
        <v>31.252125</v>
      </c>
      <c r="E523" t="n">
        <v>0.57375</v>
      </c>
    </row>
    <row r="524">
      <c r="A524" t="inlineStr">
        <is>
          <t>600406</t>
        </is>
      </c>
      <c r="B524" t="n">
        <v>0.001662012622405893</v>
      </c>
      <c r="C524" t="n">
        <v>57.25593667546176</v>
      </c>
      <c r="D524" t="n">
        <v>22.262</v>
      </c>
      <c r="E524" t="n">
        <v>0.6893125</v>
      </c>
    </row>
    <row r="525">
      <c r="A525" t="inlineStr">
        <is>
          <t>300582</t>
        </is>
      </c>
      <c r="B525" t="n">
        <v>0.006043791356435676</v>
      </c>
      <c r="C525" t="n">
        <v>57.01830863121187</v>
      </c>
      <c r="D525" t="n">
        <v>17.2701875</v>
      </c>
      <c r="E525" t="n">
        <v>8.87275</v>
      </c>
    </row>
    <row r="526">
      <c r="A526" t="inlineStr">
        <is>
          <t>601388</t>
        </is>
      </c>
      <c r="B526" t="n">
        <v>0.0005324999679454305</v>
      </c>
      <c r="C526" t="n">
        <v>56.98324022346368</v>
      </c>
      <c r="D526" t="n">
        <v>2.43725</v>
      </c>
      <c r="E526" t="n">
        <v>3.85925</v>
      </c>
    </row>
    <row r="527">
      <c r="A527" t="inlineStr">
        <is>
          <t>000618</t>
        </is>
      </c>
      <c r="B527" t="n">
        <v>0.001096777625504905</v>
      </c>
      <c r="C527" t="n">
        <v>56.8862275449102</v>
      </c>
      <c r="D527" t="n">
        <v>4.3325</v>
      </c>
      <c r="E527" t="n">
        <v>0</v>
      </c>
    </row>
    <row r="528">
      <c r="A528" t="inlineStr">
        <is>
          <t>002410</t>
        </is>
      </c>
      <c r="B528" t="n">
        <v>0.003407829607143609</v>
      </c>
      <c r="C528" t="n">
        <v>56.65101721439751</v>
      </c>
      <c r="D528" t="n">
        <v>71.19650000000001</v>
      </c>
      <c r="E528" t="n">
        <v>0.89025</v>
      </c>
    </row>
    <row r="529">
      <c r="A529" t="inlineStr">
        <is>
          <t>002096</t>
        </is>
      </c>
      <c r="B529" t="n">
        <v>0.004821158232696075</v>
      </c>
      <c r="C529" t="n">
        <v>56.63865546218487</v>
      </c>
      <c r="D529" t="n">
        <v>8.937187499999999</v>
      </c>
      <c r="E529" t="n">
        <v>2.291875</v>
      </c>
    </row>
    <row r="530">
      <c r="A530" t="inlineStr">
        <is>
          <t>000488</t>
        </is>
      </c>
      <c r="B530" t="n">
        <v>0.0006915726753139388</v>
      </c>
      <c r="C530" t="n">
        <v>56.61914460285134</v>
      </c>
      <c r="D530" t="n">
        <v>5.783374999999999</v>
      </c>
      <c r="E530" t="n">
        <v>2.9486875</v>
      </c>
    </row>
    <row r="531">
      <c r="A531" t="inlineStr">
        <is>
          <t>002008</t>
        </is>
      </c>
      <c r="B531" t="n">
        <v>0.002740928371790677</v>
      </c>
      <c r="C531" t="n">
        <v>56.6020025031289</v>
      </c>
      <c r="D531" t="n">
        <v>38.5400625</v>
      </c>
      <c r="E531" t="n">
        <v>2.6095</v>
      </c>
    </row>
    <row r="532">
      <c r="A532" t="inlineStr">
        <is>
          <t>600036</t>
        </is>
      </c>
      <c r="B532" t="n">
        <v>0.003474241674862045</v>
      </c>
      <c r="C532" t="n">
        <v>56.57346817370615</v>
      </c>
      <c r="D532" t="n">
        <v>39.6644375</v>
      </c>
      <c r="E532" t="n">
        <v>0.3490625000000001</v>
      </c>
    </row>
    <row r="533">
      <c r="A533" t="inlineStr">
        <is>
          <t>300713</t>
        </is>
      </c>
      <c r="B533" t="n">
        <v>0.01441743174829002</v>
      </c>
      <c r="C533" t="n">
        <v>56.33914421553092</v>
      </c>
      <c r="D533" t="n">
        <v>19.444625</v>
      </c>
      <c r="E533" t="n">
        <v>10.14075</v>
      </c>
    </row>
    <row r="534">
      <c r="A534" t="inlineStr">
        <is>
          <t>000698</t>
        </is>
      </c>
      <c r="B534" t="n">
        <v>0.002863214461006931</v>
      </c>
      <c r="C534" t="n">
        <v>56.23003194888179</v>
      </c>
      <c r="D534" t="n">
        <v>5.5909375</v>
      </c>
      <c r="E534" t="n">
        <v>5.0269375</v>
      </c>
    </row>
    <row r="535">
      <c r="A535" t="inlineStr">
        <is>
          <t>000012</t>
        </is>
      </c>
      <c r="B535" t="n">
        <v>0.0008413027933300875</v>
      </c>
      <c r="C535" t="n">
        <v>56.08695652173914</v>
      </c>
      <c r="D535" t="n">
        <v>6.162</v>
      </c>
      <c r="E535" t="n">
        <v>2.8558125</v>
      </c>
    </row>
    <row r="536">
      <c r="A536" t="inlineStr">
        <is>
          <t>002041</t>
        </is>
      </c>
      <c r="B536" t="n">
        <v>0.00375395304449693</v>
      </c>
      <c r="C536" t="n">
        <v>55.70312499999999</v>
      </c>
      <c r="D536" t="n">
        <v>17.5410625</v>
      </c>
      <c r="E536" t="n">
        <v>3.565</v>
      </c>
    </row>
    <row r="537">
      <c r="A537" t="inlineStr">
        <is>
          <t>002259</t>
        </is>
      </c>
      <c r="B537" t="n">
        <v>0.0005036546275840302</v>
      </c>
      <c r="C537" t="n">
        <v>55.65610859728507</v>
      </c>
      <c r="D537" t="n">
        <v>3.168500000000001</v>
      </c>
      <c r="E537" t="n">
        <v>0.9195</v>
      </c>
    </row>
    <row r="538">
      <c r="A538" t="inlineStr">
        <is>
          <t>601628</t>
        </is>
      </c>
      <c r="B538" t="n">
        <v>0.005974627439199824</v>
      </c>
      <c r="C538" t="n">
        <v>55.62106918238994</v>
      </c>
      <c r="D538" t="n">
        <v>39.861625</v>
      </c>
      <c r="E538" t="n">
        <v>0.119625</v>
      </c>
    </row>
    <row r="539">
      <c r="A539" t="inlineStr">
        <is>
          <t>300298</t>
        </is>
      </c>
      <c r="B539" t="n">
        <v>0.004331270564890915</v>
      </c>
      <c r="C539" t="n">
        <v>55.56051808843232</v>
      </c>
      <c r="D539" t="n">
        <v>36.1933125</v>
      </c>
      <c r="E539" t="n">
        <v>1.5201875</v>
      </c>
    </row>
    <row r="540">
      <c r="A540" t="inlineStr">
        <is>
          <t>300859</t>
        </is>
      </c>
      <c r="B540" t="n">
        <v>0.01430376149155882</v>
      </c>
      <c r="C540" t="n">
        <v>55.3623188405797</v>
      </c>
      <c r="D540" t="n">
        <v>26.66087719298245</v>
      </c>
      <c r="E540" t="n">
        <v>20.06578947368421</v>
      </c>
    </row>
    <row r="541">
      <c r="A541" t="inlineStr">
        <is>
          <t>600584</t>
        </is>
      </c>
      <c r="B541" t="n">
        <v>0.00464435865725636</v>
      </c>
      <c r="C541" t="n">
        <v>55.34426229508198</v>
      </c>
      <c r="D541" t="n">
        <v>39.61525</v>
      </c>
      <c r="E541" t="n">
        <v>5.7888125</v>
      </c>
    </row>
    <row r="542">
      <c r="A542" t="inlineStr">
        <is>
          <t>000983</t>
        </is>
      </c>
      <c r="B542" t="n">
        <v>0.000668561189095667</v>
      </c>
      <c r="C542" t="n">
        <v>55.34246575342465</v>
      </c>
      <c r="D542" t="n">
        <v>4.705125</v>
      </c>
      <c r="E542" t="n">
        <v>1.476125</v>
      </c>
    </row>
    <row r="543">
      <c r="A543" t="inlineStr">
        <is>
          <t>600497</t>
        </is>
      </c>
      <c r="B543" t="n">
        <v>0.0003402737432044925</v>
      </c>
      <c r="C543" t="n">
        <v>55.29411764705883</v>
      </c>
      <c r="D543" t="n">
        <v>4.184749999999999</v>
      </c>
      <c r="E543" t="n">
        <v>1.460625</v>
      </c>
    </row>
    <row r="544">
      <c r="A544" t="inlineStr">
        <is>
          <t>002013</t>
        </is>
      </c>
      <c r="B544" t="n">
        <v>0.001054020915691312</v>
      </c>
      <c r="C544" t="n">
        <v>55.20195838433293</v>
      </c>
      <c r="D544" t="n">
        <v>10.5650625</v>
      </c>
      <c r="E544" t="n">
        <v>1.4816875</v>
      </c>
    </row>
    <row r="545">
      <c r="A545" t="inlineStr">
        <is>
          <t>300283</t>
        </is>
      </c>
      <c r="B545" t="n">
        <v>0.001781379318575676</v>
      </c>
      <c r="C545" t="n">
        <v>55.13126491646776</v>
      </c>
      <c r="D545" t="n">
        <v>5.7073125</v>
      </c>
      <c r="E545" t="n">
        <v>7.974250000000001</v>
      </c>
    </row>
    <row r="546">
      <c r="A546" t="inlineStr">
        <is>
          <t>600595</t>
        </is>
      </c>
      <c r="B546" t="n">
        <v>0.0004288153037775606</v>
      </c>
      <c r="C546" t="n">
        <v>54.96688741721854</v>
      </c>
      <c r="D546" t="n">
        <v>2.046625</v>
      </c>
      <c r="E546" t="n">
        <v>0.5283749999999999</v>
      </c>
    </row>
    <row r="547">
      <c r="A547" t="inlineStr">
        <is>
          <t>300438</t>
        </is>
      </c>
      <c r="B547" t="n">
        <v>0.003348858555485923</v>
      </c>
      <c r="C547" t="n">
        <v>54.75862068965518</v>
      </c>
      <c r="D547" t="n">
        <v>19.6095625</v>
      </c>
      <c r="E547" t="n">
        <v>6.196249999999999</v>
      </c>
    </row>
    <row r="548">
      <c r="A548" t="inlineStr">
        <is>
          <t>300299</t>
        </is>
      </c>
      <c r="B548" t="n">
        <v>0.001829800499805866</v>
      </c>
      <c r="C548" t="n">
        <v>54.68085106382978</v>
      </c>
      <c r="D548" t="n">
        <v>8.732687500000001</v>
      </c>
      <c r="E548" t="n">
        <v>7.7683125</v>
      </c>
    </row>
    <row r="549">
      <c r="A549" t="inlineStr">
        <is>
          <t>002362</t>
        </is>
      </c>
      <c r="B549" t="n">
        <v>0.003718441076194139</v>
      </c>
      <c r="C549" t="n">
        <v>54.64839094159713</v>
      </c>
      <c r="D549" t="n">
        <v>22.108</v>
      </c>
      <c r="E549" t="n">
        <v>4.5555</v>
      </c>
    </row>
    <row r="550">
      <c r="A550" t="inlineStr">
        <is>
          <t>002501</t>
        </is>
      </c>
      <c r="B550" t="n">
        <v>0.0005391449929471679</v>
      </c>
      <c r="C550" t="n">
        <v>54.4871794871795</v>
      </c>
      <c r="D550" t="n">
        <v>1.705875</v>
      </c>
      <c r="E550" t="n">
        <v>0.8494375</v>
      </c>
    </row>
    <row r="551">
      <c r="A551" t="inlineStr">
        <is>
          <t>600885</t>
        </is>
      </c>
      <c r="B551" t="n">
        <v>0.005028004974620462</v>
      </c>
      <c r="C551" t="n">
        <v>54.12416205187991</v>
      </c>
      <c r="D551" t="n">
        <v>46.5203125</v>
      </c>
      <c r="E551" t="n">
        <v>1.1528125</v>
      </c>
    </row>
    <row r="552">
      <c r="A552" t="inlineStr">
        <is>
          <t>000596</t>
        </is>
      </c>
      <c r="B552" t="n">
        <v>0.0386707746489107</v>
      </c>
      <c r="C552" t="n">
        <v>53.96571276098994</v>
      </c>
      <c r="D552" t="n">
        <v>215.045</v>
      </c>
      <c r="E552" t="n">
        <v>0.712875</v>
      </c>
    </row>
    <row r="553">
      <c r="A553" t="inlineStr">
        <is>
          <t>002105</t>
        </is>
      </c>
      <c r="B553" t="n">
        <v>0.0016346309124592</v>
      </c>
      <c r="C553" t="n">
        <v>53.9553752535497</v>
      </c>
      <c r="D553" t="n">
        <v>7.908187499999999</v>
      </c>
      <c r="E553" t="n">
        <v>3.028875</v>
      </c>
    </row>
    <row r="554">
      <c r="A554" t="inlineStr">
        <is>
          <t>600803</t>
        </is>
      </c>
      <c r="B554" t="n">
        <v>0.0008816256147786796</v>
      </c>
      <c r="C554" t="n">
        <v>53.90781563126252</v>
      </c>
      <c r="D554" t="n">
        <v>12.5045</v>
      </c>
      <c r="E554" t="n">
        <v>0.882375</v>
      </c>
    </row>
    <row r="555">
      <c r="A555" t="inlineStr">
        <is>
          <t>002250</t>
        </is>
      </c>
      <c r="B555" t="n">
        <v>0.001663273636254179</v>
      </c>
      <c r="C555" t="n">
        <v>53.80530973451327</v>
      </c>
      <c r="D555" t="n">
        <v>24.267375</v>
      </c>
      <c r="E555" t="n">
        <v>0.810375</v>
      </c>
    </row>
    <row r="556">
      <c r="A556" t="inlineStr">
        <is>
          <t>002151</t>
        </is>
      </c>
      <c r="B556" t="n">
        <v>0.01325597100753216</v>
      </c>
      <c r="C556" t="n">
        <v>53.75655212580079</v>
      </c>
      <c r="D556" t="n">
        <v>50.8268125</v>
      </c>
      <c r="E556" t="n">
        <v>6.877312499999999</v>
      </c>
    </row>
    <row r="557">
      <c r="A557" t="inlineStr">
        <is>
          <t>603369</t>
        </is>
      </c>
      <c r="B557" t="n">
        <v>0.005621149799967014</v>
      </c>
      <c r="C557" t="n">
        <v>53.54267310789051</v>
      </c>
      <c r="D557" t="n">
        <v>48.5515625</v>
      </c>
      <c r="E557" t="n">
        <v>1.0018125</v>
      </c>
    </row>
    <row r="558">
      <c r="A558" t="inlineStr">
        <is>
          <t>002255</t>
        </is>
      </c>
      <c r="B558" t="n">
        <v>0.000519878505905621</v>
      </c>
      <c r="C558" t="n">
        <v>53.42960288808665</v>
      </c>
      <c r="D558" t="n">
        <v>3.9461875</v>
      </c>
      <c r="E558" t="n">
        <v>1.9130625</v>
      </c>
    </row>
    <row r="559">
      <c r="A559" t="inlineStr">
        <is>
          <t>600372</t>
        </is>
      </c>
      <c r="B559" t="n">
        <v>0.001835033905054112</v>
      </c>
      <c r="C559" t="n">
        <v>53.41246290801187</v>
      </c>
      <c r="D559" t="n">
        <v>17.1404375</v>
      </c>
      <c r="E559" t="n">
        <v>1.2829375</v>
      </c>
    </row>
    <row r="560">
      <c r="A560" t="inlineStr">
        <is>
          <t>300376</t>
        </is>
      </c>
      <c r="B560" t="n">
        <v>0.004320623363874345</v>
      </c>
      <c r="C560" t="n">
        <v>53.31950207468878</v>
      </c>
      <c r="D560" t="n">
        <v>7.640000000000001</v>
      </c>
      <c r="E560" t="n">
        <v>3.1654375</v>
      </c>
    </row>
    <row r="561">
      <c r="A561" t="inlineStr">
        <is>
          <t>000049</t>
        </is>
      </c>
      <c r="B561" t="n">
        <v>0.00432287231092853</v>
      </c>
      <c r="C561" t="n">
        <v>53.2137518684604</v>
      </c>
      <c r="D561" t="n">
        <v>54.591625</v>
      </c>
      <c r="E561" t="n">
        <v>2.24425</v>
      </c>
    </row>
    <row r="562">
      <c r="A562" t="inlineStr">
        <is>
          <t>002730</t>
        </is>
      </c>
      <c r="B562" t="n">
        <v>0.002335455131519587</v>
      </c>
      <c r="C562" t="n">
        <v>53.16804407713498</v>
      </c>
      <c r="D562" t="n">
        <v>10.667375</v>
      </c>
      <c r="E562" t="n">
        <v>2.5966875</v>
      </c>
    </row>
    <row r="563">
      <c r="A563" t="inlineStr">
        <is>
          <t>600537</t>
        </is>
      </c>
      <c r="B563" t="n">
        <v>0.0005860049865961095</v>
      </c>
      <c r="C563" t="n">
        <v>53.16455696202531</v>
      </c>
      <c r="D563" t="n">
        <v>3.9196875</v>
      </c>
      <c r="E563" t="n">
        <v>2.934</v>
      </c>
    </row>
    <row r="564">
      <c r="A564" t="inlineStr">
        <is>
          <t>000890</t>
        </is>
      </c>
      <c r="B564" t="n">
        <v>0.0001410865795950548</v>
      </c>
      <c r="C564" t="n">
        <v>53.1400966183575</v>
      </c>
      <c r="D564" t="n">
        <v>2.6060625</v>
      </c>
      <c r="E564" t="n">
        <v>1.337</v>
      </c>
    </row>
    <row r="565">
      <c r="A565" t="inlineStr">
        <is>
          <t>000521</t>
        </is>
      </c>
      <c r="B565" t="n">
        <v>0.0009403892420623771</v>
      </c>
      <c r="C565" t="n">
        <v>53.0201342281879</v>
      </c>
      <c r="D565" t="n">
        <v>3.559</v>
      </c>
      <c r="E565" t="n">
        <v>5.0563125</v>
      </c>
    </row>
    <row r="566">
      <c r="A566" t="inlineStr">
        <is>
          <t>000893</t>
        </is>
      </c>
      <c r="B566" t="n">
        <v>0.001441057139820214</v>
      </c>
      <c r="C566" t="n">
        <v>52.87958115183245</v>
      </c>
      <c r="D566" t="n">
        <v>8.0390625</v>
      </c>
      <c r="E566" t="n">
        <v>1.88425</v>
      </c>
    </row>
    <row r="567">
      <c r="A567" t="inlineStr">
        <is>
          <t>601369</t>
        </is>
      </c>
      <c r="B567" t="n">
        <v>0.0003121003934775772</v>
      </c>
      <c r="C567" t="n">
        <v>52.76872964169384</v>
      </c>
      <c r="D567" t="n">
        <v>6.855437499999999</v>
      </c>
      <c r="E567" t="n">
        <v>0.498875</v>
      </c>
    </row>
    <row r="568">
      <c r="A568" t="inlineStr">
        <is>
          <t>688196</t>
        </is>
      </c>
      <c r="B568" t="n">
        <v>0.006933630394006277</v>
      </c>
      <c r="C568" t="n">
        <v>52.48769819573538</v>
      </c>
      <c r="D568" t="n">
        <v>54.808375</v>
      </c>
      <c r="E568" t="n">
        <v>7.0639375</v>
      </c>
    </row>
    <row r="569">
      <c r="A569" t="inlineStr">
        <is>
          <t>603712</t>
        </is>
      </c>
      <c r="B569" t="n">
        <v>0.004854407267845725</v>
      </c>
      <c r="C569" t="n">
        <v>52.41825613079018</v>
      </c>
      <c r="D569" t="n">
        <v>42.422625</v>
      </c>
      <c r="E569" t="n">
        <v>1.79175</v>
      </c>
    </row>
    <row r="570">
      <c r="A570" t="inlineStr">
        <is>
          <t>603488</t>
        </is>
      </c>
      <c r="B570" t="n">
        <v>0.002006051716420753</v>
      </c>
      <c r="C570" t="n">
        <v>52.33494363929147</v>
      </c>
      <c r="D570" t="n">
        <v>9.844249999999999</v>
      </c>
      <c r="E570" t="n">
        <v>3.349</v>
      </c>
    </row>
    <row r="571">
      <c r="A571" t="inlineStr">
        <is>
          <t>300368</t>
        </is>
      </c>
      <c r="B571" t="n">
        <v>0.008837416290858539</v>
      </c>
      <c r="C571" t="n">
        <v>52.31316725978647</v>
      </c>
      <c r="D571" t="n">
        <v>14.746</v>
      </c>
      <c r="E571" t="n">
        <v>8.525062500000001</v>
      </c>
    </row>
    <row r="572">
      <c r="A572" t="inlineStr">
        <is>
          <t>000951</t>
        </is>
      </c>
      <c r="B572" t="n">
        <v>0.00237206602298625</v>
      </c>
      <c r="C572" t="n">
        <v>52.20561429092234</v>
      </c>
      <c r="D572" t="n">
        <v>34.883625</v>
      </c>
      <c r="E572" t="n">
        <v>0.938625</v>
      </c>
    </row>
    <row r="573">
      <c r="A573" t="inlineStr">
        <is>
          <t>002487</t>
        </is>
      </c>
      <c r="B573" t="n">
        <v>0.001727652930512052</v>
      </c>
      <c r="C573" t="n">
        <v>51.19266055045873</v>
      </c>
      <c r="D573" t="n">
        <v>8.260875</v>
      </c>
      <c r="E573" t="n">
        <v>3.0231875</v>
      </c>
    </row>
    <row r="574">
      <c r="A574" t="inlineStr">
        <is>
          <t>002172</t>
        </is>
      </c>
      <c r="B574" t="n">
        <v>0.000150464353801894</v>
      </c>
      <c r="C574" t="n">
        <v>50.96525096525097</v>
      </c>
      <c r="D574" t="n">
        <v>2.8378125</v>
      </c>
      <c r="E574" t="n">
        <v>2.996375</v>
      </c>
    </row>
    <row r="575">
      <c r="A575" t="inlineStr">
        <is>
          <t>601166</t>
        </is>
      </c>
      <c r="B575" t="n">
        <v>0.001723481213114289</v>
      </c>
      <c r="C575" t="n">
        <v>50.93488072211476</v>
      </c>
      <c r="D575" t="n">
        <v>17.622</v>
      </c>
      <c r="E575" t="n">
        <v>0.5889374999999999</v>
      </c>
    </row>
    <row r="576">
      <c r="A576" t="inlineStr">
        <is>
          <t>601377</t>
        </is>
      </c>
      <c r="B576" t="n">
        <v>0.0006594700718624725</v>
      </c>
      <c r="C576" t="n">
        <v>50.84745762711864</v>
      </c>
      <c r="D576" t="n">
        <v>8.138375</v>
      </c>
      <c r="E576" t="n">
        <v>1.8195</v>
      </c>
    </row>
    <row r="577">
      <c r="A577" t="inlineStr">
        <is>
          <t>600333</t>
        </is>
      </c>
      <c r="B577" t="n">
        <v>0.001628859602112308</v>
      </c>
      <c r="C577" t="n">
        <v>50.72463768115944</v>
      </c>
      <c r="D577" t="n">
        <v>4.781499999999999</v>
      </c>
      <c r="E577" t="n">
        <v>3.330062499999999</v>
      </c>
    </row>
    <row r="578">
      <c r="A578" t="inlineStr">
        <is>
          <t>603768</t>
        </is>
      </c>
      <c r="B578" t="n">
        <v>0.001404306241107237</v>
      </c>
      <c r="C578" t="n">
        <v>50.67385444743935</v>
      </c>
      <c r="D578" t="n">
        <v>15.989125</v>
      </c>
      <c r="E578" t="n">
        <v>1.2836875</v>
      </c>
    </row>
    <row r="579">
      <c r="A579" t="inlineStr">
        <is>
          <t>600835</t>
        </is>
      </c>
      <c r="B579" t="n">
        <v>0.001467259669898953</v>
      </c>
      <c r="C579" t="n">
        <v>50.57783820530251</v>
      </c>
      <c r="D579" t="n">
        <v>18.2928125</v>
      </c>
      <c r="E579" t="n">
        <v>0.7093125</v>
      </c>
    </row>
    <row r="580">
      <c r="A580" t="inlineStr">
        <is>
          <t>600773</t>
        </is>
      </c>
      <c r="B580" t="n">
        <v>0.0004893890255330165</v>
      </c>
      <c r="C580" t="n">
        <v>50.41322314049586</v>
      </c>
      <c r="D580" t="n">
        <v>6.548812499999999</v>
      </c>
      <c r="E580" t="n">
        <v>1.9551875</v>
      </c>
    </row>
    <row r="581">
      <c r="A581" t="inlineStr">
        <is>
          <t>688388</t>
        </is>
      </c>
      <c r="B581" t="n">
        <v>0.01626906261902292</v>
      </c>
      <c r="C581" t="n">
        <v>50.12630819198844</v>
      </c>
      <c r="D581" t="n">
        <v>60.55162499999999</v>
      </c>
      <c r="E581" t="n">
        <v>3.0195625</v>
      </c>
    </row>
    <row r="582">
      <c r="A582" t="inlineStr">
        <is>
          <t>000026</t>
        </is>
      </c>
      <c r="B582" t="n">
        <v>0.004096910638527596</v>
      </c>
      <c r="C582" t="n">
        <v>50.11792452830188</v>
      </c>
      <c r="D582" t="n">
        <v>13.4043125</v>
      </c>
      <c r="E582" t="n">
        <v>2.8089375</v>
      </c>
    </row>
    <row r="583">
      <c r="A583" t="inlineStr">
        <is>
          <t>603959</t>
        </is>
      </c>
      <c r="B583" t="n">
        <v>0.002416100676042752</v>
      </c>
      <c r="C583" t="n">
        <v>50</v>
      </c>
      <c r="D583" t="n">
        <v>11.27425</v>
      </c>
      <c r="E583" t="n">
        <v>1.7495</v>
      </c>
    </row>
    <row r="584">
      <c r="A584" t="inlineStr">
        <is>
          <t>603629</t>
        </is>
      </c>
      <c r="B584" t="n">
        <v>0.003854446727684059</v>
      </c>
      <c r="C584" t="n">
        <v>49.73380656610471</v>
      </c>
      <c r="D584" t="n">
        <v>28.5260625</v>
      </c>
      <c r="E584" t="n">
        <v>7.615250000000001</v>
      </c>
    </row>
    <row r="585">
      <c r="A585" t="inlineStr">
        <is>
          <t>000572</t>
        </is>
      </c>
      <c r="B585" t="n">
        <v>0.0005327978757570197</v>
      </c>
      <c r="C585" t="n">
        <v>49.72677595628416</v>
      </c>
      <c r="D585" t="n">
        <v>2.7245</v>
      </c>
      <c r="E585" t="n">
        <v>1.3563125</v>
      </c>
    </row>
    <row r="586">
      <c r="A586" t="inlineStr">
        <is>
          <t>002681</t>
        </is>
      </c>
      <c r="B586" t="n">
        <v>0.0009731286149555878</v>
      </c>
      <c r="C586" t="n">
        <v>49.67532467532467</v>
      </c>
      <c r="D586" t="n">
        <v>4.840999999999999</v>
      </c>
      <c r="E586" t="n">
        <v>2.2535625</v>
      </c>
    </row>
    <row r="587">
      <c r="A587" t="inlineStr">
        <is>
          <t>603131</t>
        </is>
      </c>
      <c r="B587" t="n">
        <v>0.003475815013621845</v>
      </c>
      <c r="C587" t="n">
        <v>49.57831325301203</v>
      </c>
      <c r="D587" t="n">
        <v>22.149625</v>
      </c>
      <c r="E587" t="n">
        <v>1.962875</v>
      </c>
    </row>
    <row r="588">
      <c r="A588" t="inlineStr">
        <is>
          <t>002643</t>
        </is>
      </c>
      <c r="B588" t="n">
        <v>0.001175080052971886</v>
      </c>
      <c r="C588" t="n">
        <v>49.50124688279303</v>
      </c>
      <c r="D588" t="n">
        <v>18.77175</v>
      </c>
      <c r="E588" t="n">
        <v>1.664</v>
      </c>
    </row>
    <row r="589">
      <c r="A589" t="inlineStr">
        <is>
          <t>002716</t>
        </is>
      </c>
      <c r="B589" t="n">
        <v>0.00056383942947617</v>
      </c>
      <c r="C589" t="n">
        <v>49.37499999999999</v>
      </c>
      <c r="D589" t="n">
        <v>2.037875</v>
      </c>
      <c r="E589" t="n">
        <v>3.0626875</v>
      </c>
    </row>
    <row r="590">
      <c r="A590" t="inlineStr">
        <is>
          <t>600038</t>
        </is>
      </c>
      <c r="B590" t="n">
        <v>0.005492977318099035</v>
      </c>
      <c r="C590" t="n">
        <v>49.28605425987622</v>
      </c>
      <c r="D590" t="n">
        <v>53.5604375</v>
      </c>
      <c r="E590" t="n">
        <v>1.6865625</v>
      </c>
    </row>
    <row r="591">
      <c r="A591" t="inlineStr">
        <is>
          <t>600740</t>
        </is>
      </c>
      <c r="B591" t="n">
        <v>0.0005137388799339577</v>
      </c>
      <c r="C591" t="n">
        <v>49.21700223713648</v>
      </c>
      <c r="D591" t="n">
        <v>5.2854375</v>
      </c>
      <c r="E591" t="n">
        <v>3.164375</v>
      </c>
    </row>
    <row r="592">
      <c r="A592" t="inlineStr">
        <is>
          <t>600655</t>
        </is>
      </c>
      <c r="B592" t="n">
        <v>0.0009386189589937644</v>
      </c>
      <c r="C592" t="n">
        <v>49.18648310387985</v>
      </c>
      <c r="D592" t="n">
        <v>9.5818125</v>
      </c>
      <c r="E592" t="n">
        <v>1.3066875</v>
      </c>
    </row>
    <row r="593">
      <c r="A593" t="inlineStr">
        <is>
          <t>600165</t>
        </is>
      </c>
      <c r="B593" t="n">
        <v>0.001392241054279608</v>
      </c>
      <c r="C593" t="n">
        <v>49.04761904761903</v>
      </c>
      <c r="D593" t="n">
        <v>6.931125</v>
      </c>
      <c r="E593" t="n">
        <v>5.0560625</v>
      </c>
    </row>
    <row r="594">
      <c r="A594" t="inlineStr">
        <is>
          <t>000576</t>
        </is>
      </c>
      <c r="B594" t="n">
        <v>0.001257780948425152</v>
      </c>
      <c r="C594" t="n">
        <v>48.89502762430937</v>
      </c>
      <c r="D594" t="n">
        <v>10.3849375</v>
      </c>
      <c r="E594" t="n">
        <v>4.5909375</v>
      </c>
    </row>
    <row r="595">
      <c r="A595" t="inlineStr">
        <is>
          <t>002142</t>
        </is>
      </c>
      <c r="B595" t="n">
        <v>0.002478681301590192</v>
      </c>
      <c r="C595" t="n">
        <v>48.71598313530087</v>
      </c>
      <c r="D595" t="n">
        <v>32.952</v>
      </c>
      <c r="E595" t="n">
        <v>0.6445000000000001</v>
      </c>
    </row>
    <row r="596">
      <c r="A596" t="inlineStr">
        <is>
          <t>600739</t>
        </is>
      </c>
      <c r="B596" t="n">
        <v>0.002425947941573767</v>
      </c>
      <c r="C596" t="n">
        <v>48.68891537544695</v>
      </c>
      <c r="D596" t="n">
        <v>24.15225</v>
      </c>
      <c r="E596" t="n">
        <v>1.8506875</v>
      </c>
    </row>
    <row r="597">
      <c r="A597" t="inlineStr">
        <is>
          <t>600059</t>
        </is>
      </c>
      <c r="B597" t="n">
        <v>0.003207170766858112</v>
      </c>
      <c r="C597" t="n">
        <v>48.51282051282051</v>
      </c>
      <c r="D597" t="n">
        <v>10.7760625</v>
      </c>
      <c r="E597" t="n">
        <v>3.644375000000001</v>
      </c>
    </row>
    <row r="598">
      <c r="A598" t="inlineStr">
        <is>
          <t>002236</t>
        </is>
      </c>
      <c r="B598" t="n">
        <v>0.0009312422172923664</v>
      </c>
      <c r="C598" t="n">
        <v>48.32009773976787</v>
      </c>
      <c r="D598" t="n">
        <v>21.1588125</v>
      </c>
      <c r="E598" t="n">
        <v>2.900875</v>
      </c>
    </row>
    <row r="599">
      <c r="A599" t="inlineStr">
        <is>
          <t>688567</t>
        </is>
      </c>
      <c r="B599" t="n">
        <v>0.006756012392986765</v>
      </c>
      <c r="C599" t="n">
        <v>48.10443490701</v>
      </c>
      <c r="D599" t="n">
        <v>31.214765625</v>
      </c>
      <c r="E599" t="n">
        <v>7.789453125</v>
      </c>
    </row>
    <row r="600">
      <c r="A600" t="inlineStr">
        <is>
          <t>000878</t>
        </is>
      </c>
      <c r="B600" t="n">
        <v>0.001246273230122452</v>
      </c>
      <c r="C600" t="n">
        <v>47.93814432989691</v>
      </c>
      <c r="D600" t="n">
        <v>13.9978125</v>
      </c>
      <c r="E600" t="n">
        <v>2.832875</v>
      </c>
    </row>
    <row r="601">
      <c r="A601" t="inlineStr">
        <is>
          <t>002805</t>
        </is>
      </c>
      <c r="B601" t="n">
        <v>0.0005995867306088802</v>
      </c>
      <c r="C601" t="n">
        <v>47.88732394366198</v>
      </c>
      <c r="D601" t="n">
        <v>13.19225</v>
      </c>
      <c r="E601" t="n">
        <v>5.9893125</v>
      </c>
    </row>
    <row r="602">
      <c r="A602" t="inlineStr">
        <is>
          <t>603698</t>
        </is>
      </c>
      <c r="B602" t="n">
        <v>0.0009000729228694382</v>
      </c>
      <c r="C602" t="n">
        <v>47.87822878228785</v>
      </c>
      <c r="D602" t="n">
        <v>11.9129375</v>
      </c>
      <c r="E602" t="n">
        <v>0.8299999999999998</v>
      </c>
    </row>
    <row r="603">
      <c r="A603" t="inlineStr">
        <is>
          <t>600549</t>
        </is>
      </c>
      <c r="B603" t="n">
        <v>0.0009110492292398485</v>
      </c>
      <c r="C603" t="n">
        <v>47.59967453213996</v>
      </c>
      <c r="D603" t="n">
        <v>14.625375</v>
      </c>
      <c r="E603" t="n">
        <v>1.9056875</v>
      </c>
    </row>
    <row r="604">
      <c r="A604" t="inlineStr">
        <is>
          <t>600519</t>
        </is>
      </c>
      <c r="B604" t="n">
        <v>0.1053731005701608</v>
      </c>
      <c r="C604" t="n">
        <v>47.59568763903941</v>
      </c>
      <c r="D604" t="n">
        <v>1713.1195625</v>
      </c>
      <c r="E604" t="n">
        <v>0.243125</v>
      </c>
    </row>
    <row r="605">
      <c r="A605" t="inlineStr">
        <is>
          <t>002977</t>
        </is>
      </c>
      <c r="B605" t="n">
        <v>0.02131367652448875</v>
      </c>
      <c r="C605" t="n">
        <v>47.57407626018182</v>
      </c>
      <c r="D605" t="n">
        <v>118.576125</v>
      </c>
      <c r="E605" t="n">
        <v>9.554937499999999</v>
      </c>
    </row>
    <row r="606">
      <c r="A606" t="inlineStr">
        <is>
          <t>688198</t>
        </is>
      </c>
      <c r="B606" t="n">
        <v>0.01240963451343183</v>
      </c>
      <c r="C606" t="n">
        <v>47.46502181435233</v>
      </c>
      <c r="D606" t="n">
        <v>94.50443749999999</v>
      </c>
      <c r="E606" t="n">
        <v>3.962812500000001</v>
      </c>
    </row>
    <row r="607">
      <c r="A607" t="inlineStr">
        <is>
          <t>601218</t>
        </is>
      </c>
      <c r="B607" t="n">
        <v>0.0002870431818181818</v>
      </c>
      <c r="C607" t="n">
        <v>47.44525547445255</v>
      </c>
      <c r="D607" t="n">
        <v>3.4375</v>
      </c>
      <c r="E607" t="n">
        <v>2.35125</v>
      </c>
    </row>
    <row r="608">
      <c r="A608" t="inlineStr">
        <is>
          <t>002819</t>
        </is>
      </c>
      <c r="B608" t="n">
        <v>0.006012067755110022</v>
      </c>
      <c r="C608" t="n">
        <v>47.3451327433628</v>
      </c>
      <c r="D608" t="n">
        <v>30.36925</v>
      </c>
      <c r="E608" t="n">
        <v>1.8088125</v>
      </c>
    </row>
    <row r="609">
      <c r="A609" t="inlineStr">
        <is>
          <t>000837</t>
        </is>
      </c>
      <c r="B609" t="n">
        <v>0.001043236539674727</v>
      </c>
      <c r="C609" t="n">
        <v>47.08333333333332</v>
      </c>
      <c r="D609" t="n">
        <v>5.6346875</v>
      </c>
      <c r="E609" t="n">
        <v>0.9026874999999999</v>
      </c>
    </row>
    <row r="610">
      <c r="A610" t="inlineStr">
        <is>
          <t>000595</t>
        </is>
      </c>
      <c r="B610" t="n">
        <v>0.0002563450490674144</v>
      </c>
      <c r="C610" t="n">
        <v>46.89655172413794</v>
      </c>
      <c r="D610" t="n">
        <v>2.05075</v>
      </c>
      <c r="E610" t="n">
        <v>0.9481875000000001</v>
      </c>
    </row>
    <row r="611">
      <c r="A611" t="inlineStr">
        <is>
          <t>603008</t>
        </is>
      </c>
      <c r="B611" t="n">
        <v>0.003294236568042121</v>
      </c>
      <c r="C611" t="n">
        <v>46.89542483660132</v>
      </c>
      <c r="D611" t="n">
        <v>14.357375</v>
      </c>
      <c r="E611" t="n">
        <v>1.8928125</v>
      </c>
    </row>
    <row r="612">
      <c r="A612" t="inlineStr">
        <is>
          <t>600019</t>
        </is>
      </c>
      <c r="B612" t="n">
        <v>0.0004826454524996538</v>
      </c>
      <c r="C612" t="n">
        <v>46.76724137931034</v>
      </c>
      <c r="D612" t="n">
        <v>5.41575</v>
      </c>
      <c r="E612" t="n">
        <v>0.4065625</v>
      </c>
    </row>
    <row r="613">
      <c r="A613" t="inlineStr">
        <is>
          <t>000690</t>
        </is>
      </c>
      <c r="B613" t="n">
        <v>0.000769451863272841</v>
      </c>
      <c r="C613" t="n">
        <v>46.72131147540983</v>
      </c>
      <c r="D613" t="n">
        <v>6.6485625</v>
      </c>
      <c r="E613" t="n">
        <v>0.9709375</v>
      </c>
    </row>
    <row r="614">
      <c r="A614" t="inlineStr">
        <is>
          <t>603317</t>
        </is>
      </c>
      <c r="B614" t="n">
        <v>0.004997562124425657</v>
      </c>
      <c r="C614" t="n">
        <v>46.71294405879951</v>
      </c>
      <c r="D614" t="n">
        <v>63.142875</v>
      </c>
      <c r="E614" t="n">
        <v>2.94325</v>
      </c>
    </row>
    <row r="615">
      <c r="A615" t="inlineStr">
        <is>
          <t>002054</t>
        </is>
      </c>
      <c r="B615" t="n">
        <v>0.0003578925736271934</v>
      </c>
      <c r="C615" t="n">
        <v>46.70658682634732</v>
      </c>
      <c r="D615" t="n">
        <v>7.707749999999999</v>
      </c>
      <c r="E615" t="n">
        <v>3.5470625</v>
      </c>
    </row>
    <row r="616">
      <c r="A616" t="inlineStr">
        <is>
          <t>688363</t>
        </is>
      </c>
      <c r="B616" t="n">
        <v>0.006975194996869221</v>
      </c>
      <c r="C616" t="n">
        <v>46.68844931119747</v>
      </c>
      <c r="D616" t="n">
        <v>140.390375</v>
      </c>
      <c r="E616" t="n">
        <v>3.1735</v>
      </c>
    </row>
    <row r="617">
      <c r="A617" t="inlineStr">
        <is>
          <t>600842</t>
        </is>
      </c>
      <c r="B617" t="n">
        <v>0.001424246641470714</v>
      </c>
      <c r="C617" t="n">
        <v>46.63865546218489</v>
      </c>
      <c r="D617" t="n">
        <v>12.0033125</v>
      </c>
      <c r="E617" t="n">
        <v>0</v>
      </c>
    </row>
    <row r="618">
      <c r="A618" t="inlineStr">
        <is>
          <t>002372</t>
        </is>
      </c>
      <c r="B618" t="n">
        <v>0.002920071722278131</v>
      </c>
      <c r="C618" t="n">
        <v>46.56301145662847</v>
      </c>
      <c r="D618" t="n">
        <v>15.899</v>
      </c>
      <c r="E618" t="n">
        <v>0.6974375</v>
      </c>
    </row>
    <row r="619">
      <c r="A619" t="inlineStr">
        <is>
          <t>688357</t>
        </is>
      </c>
      <c r="B619" t="n">
        <v>0.009328567130311702</v>
      </c>
      <c r="C619" t="n">
        <v>46.54950707243892</v>
      </c>
      <c r="D619" t="n">
        <v>65.11862499999999</v>
      </c>
      <c r="E619" t="n">
        <v>6.5149375</v>
      </c>
    </row>
    <row r="620">
      <c r="A620" t="inlineStr">
        <is>
          <t>002539</t>
        </is>
      </c>
      <c r="B620" t="n">
        <v>0.0001799551829731546</v>
      </c>
      <c r="C620" t="n">
        <v>46.19377162629756</v>
      </c>
      <c r="D620" t="n">
        <v>7.3010625</v>
      </c>
      <c r="E620" t="n">
        <v>2.1884375</v>
      </c>
    </row>
    <row r="621">
      <c r="A621" t="inlineStr">
        <is>
          <t>603039</t>
        </is>
      </c>
      <c r="B621" t="n">
        <v>0.009021885223517085</v>
      </c>
      <c r="C621" t="n">
        <v>46.11843149706303</v>
      </c>
      <c r="D621" t="n">
        <v>89.7135</v>
      </c>
      <c r="E621" t="n">
        <v>0.37025</v>
      </c>
    </row>
    <row r="622">
      <c r="A622" t="inlineStr">
        <is>
          <t>600844</t>
        </is>
      </c>
      <c r="B622" t="n">
        <v>0.0003603819800499384</v>
      </c>
      <c r="C622" t="n">
        <v>46.08695652173913</v>
      </c>
      <c r="D622" t="n">
        <v>3.3979375</v>
      </c>
      <c r="E622" t="n">
        <v>2.750625</v>
      </c>
    </row>
    <row r="623">
      <c r="A623" t="inlineStr">
        <is>
          <t>600596</t>
        </is>
      </c>
      <c r="B623" t="n">
        <v>0.002342852927722132</v>
      </c>
      <c r="C623" t="n">
        <v>46.03580562659846</v>
      </c>
      <c r="D623" t="n">
        <v>10.0805625</v>
      </c>
      <c r="E623" t="n">
        <v>5.158625000000001</v>
      </c>
    </row>
    <row r="624">
      <c r="A624" t="inlineStr">
        <is>
          <t>600343</t>
        </is>
      </c>
      <c r="B624" t="n">
        <v>0.0006390212627723565</v>
      </c>
      <c r="C624" t="n">
        <v>45.98540145985402</v>
      </c>
      <c r="D624" t="n">
        <v>9.517624999999999</v>
      </c>
      <c r="E624" t="n">
        <v>2.4449375</v>
      </c>
    </row>
    <row r="625">
      <c r="A625" t="inlineStr">
        <is>
          <t>600158</t>
        </is>
      </c>
      <c r="B625" t="n">
        <v>0.00273055952197522</v>
      </c>
      <c r="C625" t="n">
        <v>45.98108747044915</v>
      </c>
      <c r="D625" t="n">
        <v>11.76325</v>
      </c>
      <c r="E625" t="n">
        <v>4.5168125</v>
      </c>
    </row>
    <row r="626">
      <c r="A626" t="inlineStr">
        <is>
          <t>600415</t>
        </is>
      </c>
      <c r="B626" t="n">
        <v>0.0006447858251686649</v>
      </c>
      <c r="C626" t="n">
        <v>45.84450402144773</v>
      </c>
      <c r="D626" t="n">
        <v>5.817749999999999</v>
      </c>
      <c r="E626" t="n">
        <v>1.822125</v>
      </c>
    </row>
    <row r="627">
      <c r="A627" t="inlineStr">
        <is>
          <t>002821</t>
        </is>
      </c>
      <c r="B627" t="n">
        <v>0.01871662604366382</v>
      </c>
      <c r="C627" t="n">
        <v>45.55862068965517</v>
      </c>
      <c r="D627" t="n">
        <v>255.051</v>
      </c>
      <c r="E627" t="n">
        <v>1.192375</v>
      </c>
    </row>
    <row r="628">
      <c r="A628" t="inlineStr">
        <is>
          <t>002729</t>
        </is>
      </c>
      <c r="B628" t="n">
        <v>0.00462667751020803</v>
      </c>
      <c r="C628" t="n">
        <v>45.33372711163614</v>
      </c>
      <c r="D628" t="n">
        <v>43.11862499999999</v>
      </c>
      <c r="E628" t="n">
        <v>1.0676875</v>
      </c>
    </row>
    <row r="629">
      <c r="A629" t="inlineStr">
        <is>
          <t>002402</t>
        </is>
      </c>
      <c r="B629" t="n">
        <v>0.0005210019672539028</v>
      </c>
      <c r="C629" t="n">
        <v>45.01404494382022</v>
      </c>
      <c r="D629" t="n">
        <v>16.83025</v>
      </c>
      <c r="E629" t="n">
        <v>4.350875</v>
      </c>
    </row>
    <row r="630">
      <c r="A630" t="inlineStr">
        <is>
          <t>002488</t>
        </is>
      </c>
      <c r="B630" t="n">
        <v>0.002087123402969613</v>
      </c>
      <c r="C630" t="n">
        <v>44.78417266187054</v>
      </c>
      <c r="D630" t="n">
        <v>7.24</v>
      </c>
      <c r="E630" t="n">
        <v>3.665875000000001</v>
      </c>
    </row>
    <row r="631">
      <c r="A631" t="inlineStr">
        <is>
          <t>603589</t>
        </is>
      </c>
      <c r="B631" t="n">
        <v>0.006781134684661978</v>
      </c>
      <c r="C631" t="n">
        <v>44.57572502685285</v>
      </c>
      <c r="D631" t="n">
        <v>57.2650625</v>
      </c>
      <c r="E631" t="n">
        <v>1.721875</v>
      </c>
    </row>
    <row r="632">
      <c r="A632" t="inlineStr">
        <is>
          <t>600997</t>
        </is>
      </c>
      <c r="B632" t="n">
        <v>0.0001918064533384072</v>
      </c>
      <c r="C632" t="n">
        <v>44.543429844098</v>
      </c>
      <c r="D632" t="n">
        <v>5.276187500000001</v>
      </c>
      <c r="E632" t="n">
        <v>0.9379999999999999</v>
      </c>
    </row>
    <row r="633">
      <c r="A633" t="inlineStr">
        <is>
          <t>603970</t>
        </is>
      </c>
      <c r="B633" t="n">
        <v>0.002646387181994801</v>
      </c>
      <c r="C633" t="n">
        <v>44.44444444444444</v>
      </c>
      <c r="D633" t="n">
        <v>17.5366875</v>
      </c>
      <c r="E633" t="n">
        <v>3.8685</v>
      </c>
    </row>
    <row r="634">
      <c r="A634" t="inlineStr">
        <is>
          <t>600860</t>
        </is>
      </c>
      <c r="B634" t="n">
        <v>0.0001426992011445402</v>
      </c>
      <c r="C634" t="n">
        <v>44.22442244224423</v>
      </c>
      <c r="D634" t="n">
        <v>3.9521875</v>
      </c>
      <c r="E634" t="n">
        <v>0.4600625</v>
      </c>
    </row>
    <row r="635">
      <c r="A635" t="inlineStr">
        <is>
          <t>600543</t>
        </is>
      </c>
      <c r="B635" t="n">
        <v>0.001982308510789197</v>
      </c>
      <c r="C635" t="n">
        <v>44.10714285714288</v>
      </c>
      <c r="D635" t="n">
        <v>7.8485625</v>
      </c>
      <c r="E635" t="n">
        <v>7.5328125</v>
      </c>
    </row>
    <row r="636">
      <c r="A636" t="inlineStr">
        <is>
          <t>601311</t>
        </is>
      </c>
      <c r="B636" t="n">
        <v>0.0007159615942272966</v>
      </c>
      <c r="C636" t="n">
        <v>44.09221902017291</v>
      </c>
      <c r="D636" t="n">
        <v>8.2373125</v>
      </c>
      <c r="E636" t="n">
        <v>2.4213125</v>
      </c>
    </row>
    <row r="637">
      <c r="A637" t="inlineStr">
        <is>
          <t>603758</t>
        </is>
      </c>
      <c r="B637" t="n">
        <v>0.001299619046618535</v>
      </c>
      <c r="C637" t="n">
        <v>44.01913875598087</v>
      </c>
      <c r="D637" t="n">
        <v>8.784562500000002</v>
      </c>
      <c r="E637" t="n">
        <v>1.555</v>
      </c>
    </row>
    <row r="638">
      <c r="A638" t="inlineStr">
        <is>
          <t>002409</t>
        </is>
      </c>
      <c r="B638" t="n">
        <v>0.004062942022826647</v>
      </c>
      <c r="C638" t="n">
        <v>44.00162667751118</v>
      </c>
      <c r="D638" t="n">
        <v>57.918875</v>
      </c>
      <c r="E638" t="n">
        <v>5.4095</v>
      </c>
    </row>
    <row r="639">
      <c r="A639" t="inlineStr">
        <is>
          <t>601001</t>
        </is>
      </c>
      <c r="B639" t="n">
        <v>0.0005384624061067214</v>
      </c>
      <c r="C639" t="n">
        <v>43.87755102040816</v>
      </c>
      <c r="D639" t="n">
        <v>5.1255</v>
      </c>
      <c r="E639" t="n">
        <v>1.9735625</v>
      </c>
    </row>
    <row r="640">
      <c r="A640" t="inlineStr">
        <is>
          <t>600141</t>
        </is>
      </c>
      <c r="B640" t="n">
        <v>0.0008481669530623021</v>
      </c>
      <c r="C640" t="n">
        <v>43.86740331491712</v>
      </c>
      <c r="D640" t="n">
        <v>10.9808125</v>
      </c>
      <c r="E640" t="n">
        <v>2.6565</v>
      </c>
    </row>
    <row r="641">
      <c r="A641" t="inlineStr">
        <is>
          <t>002282</t>
        </is>
      </c>
      <c r="B641" t="n">
        <v>0.0007724477104115496</v>
      </c>
      <c r="C641" t="n">
        <v>43.84724186704385</v>
      </c>
      <c r="D641" t="n">
        <v>9.974499999999999</v>
      </c>
      <c r="E641" t="n">
        <v>1.0984375</v>
      </c>
    </row>
    <row r="642">
      <c r="A642" t="inlineStr">
        <is>
          <t>603661</t>
        </is>
      </c>
      <c r="B642" t="n">
        <v>0.01323491706896884</v>
      </c>
      <c r="C642" t="n">
        <v>43.823057529223</v>
      </c>
      <c r="D642" t="n">
        <v>62.85843749999999</v>
      </c>
      <c r="E642" t="n">
        <v>5.390062499999999</v>
      </c>
    </row>
    <row r="643">
      <c r="A643" t="inlineStr">
        <is>
          <t>000887</t>
        </is>
      </c>
      <c r="B643" t="n">
        <v>0.00159653651461826</v>
      </c>
      <c r="C643" t="n">
        <v>43.79084967320262</v>
      </c>
      <c r="D643" t="n">
        <v>10.699375</v>
      </c>
      <c r="E643" t="n">
        <v>2.541375</v>
      </c>
    </row>
    <row r="644">
      <c r="A644" t="inlineStr">
        <is>
          <t>688339</t>
        </is>
      </c>
      <c r="B644" t="n">
        <v>0.06130777434113238</v>
      </c>
      <c r="C644" t="n">
        <v>43.75801624625908</v>
      </c>
      <c r="D644" t="n">
        <v>199.6971428571429</v>
      </c>
      <c r="E644" t="n">
        <v>10.03035714285714</v>
      </c>
    </row>
    <row r="645">
      <c r="A645" t="inlineStr">
        <is>
          <t>603348</t>
        </is>
      </c>
      <c r="B645" t="n">
        <v>0.005048824150413788</v>
      </c>
      <c r="C645" t="n">
        <v>43.70015948963319</v>
      </c>
      <c r="D645" t="n">
        <v>24.5333125</v>
      </c>
      <c r="E645" t="n">
        <v>8.000499999999999</v>
      </c>
    </row>
    <row r="646">
      <c r="A646" t="inlineStr">
        <is>
          <t>601601</t>
        </is>
      </c>
      <c r="B646" t="n">
        <v>0.002478121829472652</v>
      </c>
      <c r="C646" t="n">
        <v>43.45151953690303</v>
      </c>
      <c r="D646" t="n">
        <v>32.89575</v>
      </c>
      <c r="E646" t="n">
        <v>0.6290625000000001</v>
      </c>
    </row>
    <row r="647">
      <c r="A647" t="inlineStr">
        <is>
          <t>002232</t>
        </is>
      </c>
      <c r="B647" t="n">
        <v>0.0009746474879726536</v>
      </c>
      <c r="C647" t="n">
        <v>43.37606837606837</v>
      </c>
      <c r="D647" t="n">
        <v>11.848</v>
      </c>
      <c r="E647" t="n">
        <v>3.2880625</v>
      </c>
    </row>
    <row r="648">
      <c r="A648" t="inlineStr">
        <is>
          <t>601666</t>
        </is>
      </c>
      <c r="B648" t="n">
        <v>0.0006772897353403915</v>
      </c>
      <c r="C648" t="n">
        <v>43.36734693877551</v>
      </c>
      <c r="D648" t="n">
        <v>5.392687499999999</v>
      </c>
      <c r="E648" t="n">
        <v>1.1775625</v>
      </c>
    </row>
    <row r="649">
      <c r="A649" t="inlineStr">
        <is>
          <t>002050</t>
        </is>
      </c>
      <c r="B649" t="n">
        <v>0.00112432692868576</v>
      </c>
      <c r="C649" t="n">
        <v>43.35782928208025</v>
      </c>
      <c r="D649" t="n">
        <v>22.9693125</v>
      </c>
      <c r="E649" t="n">
        <v>0.976625</v>
      </c>
    </row>
    <row r="650">
      <c r="A650" t="inlineStr">
        <is>
          <t>002371</t>
        </is>
      </c>
      <c r="B650" t="n">
        <v>0.01525997633144097</v>
      </c>
      <c r="C650" t="n">
        <v>43.20249379731536</v>
      </c>
      <c r="D650" t="n">
        <v>179.950125</v>
      </c>
      <c r="E650" t="n">
        <v>1.819875</v>
      </c>
    </row>
    <row r="651">
      <c r="A651" t="inlineStr">
        <is>
          <t>603212</t>
        </is>
      </c>
      <c r="B651" t="n">
        <v>0.003628294955631821</v>
      </c>
      <c r="C651" t="n">
        <v>43.06891025641026</v>
      </c>
      <c r="D651" t="n">
        <v>32.343</v>
      </c>
      <c r="E651" t="n">
        <v>12.0193125</v>
      </c>
    </row>
    <row r="652">
      <c r="A652" t="inlineStr">
        <is>
          <t>002069</t>
        </is>
      </c>
      <c r="B652" t="n">
        <v>0.0008029774192800148</v>
      </c>
      <c r="C652" t="n">
        <v>43.01886792452832</v>
      </c>
      <c r="D652" t="n">
        <v>4.04175</v>
      </c>
      <c r="E652" t="n">
        <v>3.519375</v>
      </c>
    </row>
    <row r="653">
      <c r="A653" t="inlineStr">
        <is>
          <t>000930</t>
        </is>
      </c>
      <c r="B653" t="n">
        <v>0.0006934063360695762</v>
      </c>
      <c r="C653" t="n">
        <v>42.87769784172662</v>
      </c>
      <c r="D653" t="n">
        <v>8.543687500000001</v>
      </c>
      <c r="E653" t="n">
        <v>4.5215625</v>
      </c>
    </row>
    <row r="654">
      <c r="A654" t="inlineStr">
        <is>
          <t>002182</t>
        </is>
      </c>
      <c r="B654" t="n">
        <v>0.001016835054057964</v>
      </c>
      <c r="C654" t="n">
        <v>42.85714285714286</v>
      </c>
      <c r="D654" t="n">
        <v>11.015375</v>
      </c>
      <c r="E654" t="n">
        <v>3.7605</v>
      </c>
    </row>
    <row r="655">
      <c r="A655" t="inlineStr">
        <is>
          <t>603505</t>
        </is>
      </c>
      <c r="B655" t="n">
        <v>0.002624339176334577</v>
      </c>
      <c r="C655" t="n">
        <v>42.82178217821784</v>
      </c>
      <c r="D655" t="n">
        <v>24.652</v>
      </c>
      <c r="E655" t="n">
        <v>1.67275</v>
      </c>
    </row>
    <row r="656">
      <c r="A656" t="inlineStr">
        <is>
          <t>603233</t>
        </is>
      </c>
      <c r="B656" t="n">
        <v>0.004425661521271753</v>
      </c>
      <c r="C656" t="n">
        <v>42.52432910645829</v>
      </c>
      <c r="D656" t="n">
        <v>80.859875</v>
      </c>
      <c r="E656" t="n">
        <v>1.3699375</v>
      </c>
    </row>
    <row r="657">
      <c r="A657" t="inlineStr">
        <is>
          <t>002803</t>
        </is>
      </c>
      <c r="B657" t="n">
        <v>0.00740274925725271</v>
      </c>
      <c r="C657" t="n">
        <v>42.45597334602569</v>
      </c>
      <c r="D657" t="n">
        <v>35.7625</v>
      </c>
      <c r="E657" t="n">
        <v>2.7516875</v>
      </c>
    </row>
    <row r="658">
      <c r="A658" t="inlineStr">
        <is>
          <t>002829</t>
        </is>
      </c>
      <c r="B658" t="n">
        <v>0.003523236617229865</v>
      </c>
      <c r="C658" t="n">
        <v>42.35483870967742</v>
      </c>
      <c r="D658" t="n">
        <v>39.83200000000001</v>
      </c>
      <c r="E658" t="n">
        <v>6.653</v>
      </c>
    </row>
    <row r="659">
      <c r="A659" t="inlineStr">
        <is>
          <t>688526</t>
        </is>
      </c>
      <c r="B659" t="n">
        <v>0.002784220807302024</v>
      </c>
      <c r="C659" t="n">
        <v>42.30525649145029</v>
      </c>
      <c r="D659" t="n">
        <v>41.43358024691358</v>
      </c>
      <c r="E659" t="n">
        <v>7.400123456790123</v>
      </c>
    </row>
    <row r="660">
      <c r="A660" t="inlineStr">
        <is>
          <t>600600</t>
        </is>
      </c>
      <c r="B660" t="n">
        <v>0.009482579232819532</v>
      </c>
      <c r="C660" t="n">
        <v>42.10938724337878</v>
      </c>
      <c r="D660" t="n">
        <v>83.15356249999999</v>
      </c>
      <c r="E660" t="n">
        <v>1.0296875</v>
      </c>
    </row>
    <row r="661">
      <c r="A661" t="inlineStr">
        <is>
          <t>000338</t>
        </is>
      </c>
      <c r="B661" t="n">
        <v>0.0006515191232669045</v>
      </c>
      <c r="C661" t="n">
        <v>42.03113417346182</v>
      </c>
      <c r="D661" t="n">
        <v>15.8315</v>
      </c>
      <c r="E661" t="n">
        <v>1.385625</v>
      </c>
    </row>
    <row r="662">
      <c r="A662" t="inlineStr">
        <is>
          <t>600983</t>
        </is>
      </c>
      <c r="B662" t="n">
        <v>0.001490325226268757</v>
      </c>
      <c r="C662" t="n">
        <v>41.76072234762982</v>
      </c>
      <c r="D662" t="n">
        <v>6.334937500000001</v>
      </c>
      <c r="E662" t="n">
        <v>2.1298125</v>
      </c>
    </row>
    <row r="663">
      <c r="A663" t="inlineStr">
        <is>
          <t>000088</t>
        </is>
      </c>
      <c r="B663" t="n">
        <v>0.001153441040610957</v>
      </c>
      <c r="C663" t="n">
        <v>41.66666666666665</v>
      </c>
      <c r="D663" t="n">
        <v>6.536875</v>
      </c>
      <c r="E663" t="n">
        <v>1.425625</v>
      </c>
    </row>
    <row r="664">
      <c r="A664" t="inlineStr">
        <is>
          <t>601952</t>
        </is>
      </c>
      <c r="B664" t="n">
        <v>0.001856271889756451</v>
      </c>
      <c r="C664" t="n">
        <v>41.53005464480872</v>
      </c>
      <c r="D664" t="n">
        <v>12.75925</v>
      </c>
      <c r="E664" t="n">
        <v>2.179875</v>
      </c>
    </row>
    <row r="665">
      <c r="A665" t="inlineStr">
        <is>
          <t>688208</t>
        </is>
      </c>
      <c r="B665" t="n">
        <v>0.008792060267716856</v>
      </c>
      <c r="C665" t="n">
        <v>41.49209849320103</v>
      </c>
      <c r="D665" t="n">
        <v>65.6335625</v>
      </c>
      <c r="E665" t="n">
        <v>3.470687499999999</v>
      </c>
    </row>
    <row r="666">
      <c r="A666" t="inlineStr">
        <is>
          <t>002258</t>
        </is>
      </c>
      <c r="B666" t="n">
        <v>0.001233311938122919</v>
      </c>
      <c r="C666" t="n">
        <v>41.44037780401418</v>
      </c>
      <c r="D666" t="n">
        <v>21.24575</v>
      </c>
      <c r="E666" t="n">
        <v>2.155875</v>
      </c>
    </row>
    <row r="667">
      <c r="A667" t="inlineStr">
        <is>
          <t>000869</t>
        </is>
      </c>
      <c r="B667" t="n">
        <v>0.004675925245068656</v>
      </c>
      <c r="C667" t="n">
        <v>41.34887005649717</v>
      </c>
      <c r="D667" t="n">
        <v>35.8405625</v>
      </c>
      <c r="E667" t="n">
        <v>1.3618125</v>
      </c>
    </row>
    <row r="668">
      <c r="A668" t="inlineStr">
        <is>
          <t>603713</t>
        </is>
      </c>
      <c r="B668" t="n">
        <v>0.01362334768024629</v>
      </c>
      <c r="C668" t="n">
        <v>41.27876153112078</v>
      </c>
      <c r="D668" t="n">
        <v>121.092125</v>
      </c>
      <c r="E668" t="n">
        <v>2.116875</v>
      </c>
    </row>
    <row r="669">
      <c r="A669" t="inlineStr">
        <is>
          <t>601155</t>
        </is>
      </c>
      <c r="B669" t="n">
        <v>0.0007066948598849212</v>
      </c>
      <c r="C669" t="n">
        <v>41.02984585109872</v>
      </c>
      <c r="D669" t="n">
        <v>34.1505</v>
      </c>
      <c r="E669" t="n">
        <v>0.4130625</v>
      </c>
    </row>
    <row r="670">
      <c r="A670" t="inlineStr">
        <is>
          <t>002177</t>
        </is>
      </c>
      <c r="B670" t="n">
        <v>0.0004743027657311647</v>
      </c>
      <c r="C670" t="n">
        <v>40.97222222222221</v>
      </c>
      <c r="D670" t="n">
        <v>5.1971875</v>
      </c>
      <c r="E670" t="n">
        <v>5.8678125</v>
      </c>
    </row>
    <row r="671">
      <c r="A671" t="inlineStr">
        <is>
          <t>000922</t>
        </is>
      </c>
      <c r="B671" t="n">
        <v>0.0005616205188574061</v>
      </c>
      <c r="C671" t="n">
        <v>40.96989966555182</v>
      </c>
      <c r="D671" t="n">
        <v>7.357437500000001</v>
      </c>
      <c r="E671" t="n">
        <v>1.6373125</v>
      </c>
    </row>
    <row r="672">
      <c r="A672" t="inlineStr">
        <is>
          <t>600509</t>
        </is>
      </c>
      <c r="B672" t="n">
        <v>0.0005400449225169422</v>
      </c>
      <c r="C672" t="n">
        <v>40.90909090909092</v>
      </c>
      <c r="D672" t="n">
        <v>3.9933125</v>
      </c>
      <c r="E672" t="n">
        <v>2.3259375</v>
      </c>
    </row>
    <row r="673">
      <c r="A673" t="inlineStr">
        <is>
          <t>000831</t>
        </is>
      </c>
      <c r="B673" t="n">
        <v>0.0008311914706172601</v>
      </c>
      <c r="C673" t="n">
        <v>40.89456869009584</v>
      </c>
      <c r="D673" t="n">
        <v>13.616625</v>
      </c>
      <c r="E673" t="n">
        <v>3.8728125</v>
      </c>
    </row>
    <row r="674">
      <c r="A674" t="inlineStr">
        <is>
          <t>603690</t>
        </is>
      </c>
      <c r="B674" t="n">
        <v>0.005298635457055114</v>
      </c>
      <c r="C674" t="n">
        <v>40.53888548683406</v>
      </c>
      <c r="D674" t="n">
        <v>39.58143750000001</v>
      </c>
      <c r="E674" t="n">
        <v>3.20525</v>
      </c>
    </row>
    <row r="675">
      <c r="A675" t="inlineStr">
        <is>
          <t>002845</t>
        </is>
      </c>
      <c r="B675" t="n">
        <v>0.003313501475167892</v>
      </c>
      <c r="C675" t="n">
        <v>40.46466602129719</v>
      </c>
      <c r="D675" t="n">
        <v>28.087375</v>
      </c>
      <c r="E675" t="n">
        <v>3.8545</v>
      </c>
    </row>
    <row r="676">
      <c r="A676" t="inlineStr">
        <is>
          <t>600356</t>
        </is>
      </c>
      <c r="B676" t="n">
        <v>0.0005142315487167667</v>
      </c>
      <c r="C676" t="n">
        <v>40.12251148545176</v>
      </c>
      <c r="D676" t="n">
        <v>8.133750000000001</v>
      </c>
      <c r="E676" t="n">
        <v>0.9738125</v>
      </c>
    </row>
    <row r="677">
      <c r="A677" t="inlineStr">
        <is>
          <t>000421</t>
        </is>
      </c>
      <c r="B677" t="n">
        <v>0.001346297559808492</v>
      </c>
      <c r="C677" t="n">
        <v>40.09546539379474</v>
      </c>
      <c r="D677" t="n">
        <v>6.220375</v>
      </c>
      <c r="E677" t="n">
        <v>3.073125</v>
      </c>
    </row>
    <row r="678">
      <c r="A678" t="inlineStr">
        <is>
          <t>002851</t>
        </is>
      </c>
      <c r="B678" t="n">
        <v>0.00270989794368533</v>
      </c>
      <c r="C678" t="n">
        <v>39.80477223427332</v>
      </c>
      <c r="D678" t="n">
        <v>31.7175625</v>
      </c>
      <c r="E678" t="n">
        <v>1.6143125</v>
      </c>
    </row>
    <row r="679">
      <c r="A679" t="inlineStr">
        <is>
          <t>603896</t>
        </is>
      </c>
      <c r="B679" t="n">
        <v>0.004424429933665008</v>
      </c>
      <c r="C679" t="n">
        <v>39.42731277533041</v>
      </c>
      <c r="D679" t="n">
        <v>39.195</v>
      </c>
      <c r="E679" t="n">
        <v>1.498125</v>
      </c>
    </row>
    <row r="680">
      <c r="A680" t="inlineStr">
        <is>
          <t>603060</t>
        </is>
      </c>
      <c r="B680" t="n">
        <v>0.001115464590032681</v>
      </c>
      <c r="C680" t="n">
        <v>39.35128518971849</v>
      </c>
      <c r="D680" t="n">
        <v>20.2814375</v>
      </c>
      <c r="E680" t="n">
        <v>0.7458750000000001</v>
      </c>
    </row>
    <row r="681">
      <c r="A681" t="inlineStr">
        <is>
          <t>600207</t>
        </is>
      </c>
      <c r="B681" t="n">
        <v>0.0004379347394808967</v>
      </c>
      <c r="C681" t="n">
        <v>39.11007025761126</v>
      </c>
      <c r="D681" t="n">
        <v>5.3704375</v>
      </c>
      <c r="E681" t="n">
        <v>1.59975</v>
      </c>
    </row>
    <row r="682">
      <c r="A682" t="inlineStr">
        <is>
          <t>601878</t>
        </is>
      </c>
      <c r="B682" t="n">
        <v>0.002154236257839488</v>
      </c>
      <c r="C682" t="n">
        <v>38.88888888888889</v>
      </c>
      <c r="D682" t="n">
        <v>14.9085</v>
      </c>
      <c r="E682" t="n">
        <v>2.6684375</v>
      </c>
    </row>
    <row r="683">
      <c r="A683" t="inlineStr">
        <is>
          <t>600305</t>
        </is>
      </c>
      <c r="B683" t="n">
        <v>0.001529994317558506</v>
      </c>
      <c r="C683" t="n">
        <v>38.84615384615384</v>
      </c>
      <c r="D683" t="n">
        <v>21.5069375</v>
      </c>
      <c r="E683" t="n">
        <v>2</v>
      </c>
    </row>
    <row r="684">
      <c r="A684" t="inlineStr">
        <is>
          <t>600507</t>
        </is>
      </c>
      <c r="B684" t="n">
        <v>0.0005867350037552881</v>
      </c>
      <c r="C684" t="n">
        <v>38.56589147286822</v>
      </c>
      <c r="D684" t="n">
        <v>6.116375000000001</v>
      </c>
      <c r="E684" t="n">
        <v>1.553875</v>
      </c>
    </row>
    <row r="685">
      <c r="A685" t="inlineStr">
        <is>
          <t>601838</t>
        </is>
      </c>
      <c r="B685" t="n">
        <v>0.0009145009992235527</v>
      </c>
      <c r="C685" t="n">
        <v>38.52242744063324</v>
      </c>
      <c r="D685" t="n">
        <v>9.709687499999999</v>
      </c>
      <c r="E685" t="n">
        <v>2.278875</v>
      </c>
    </row>
    <row r="686">
      <c r="A686" t="inlineStr">
        <is>
          <t>688298</t>
        </is>
      </c>
      <c r="B686" t="n">
        <v>0.03660350976868378</v>
      </c>
      <c r="C686" t="n">
        <v>38.18796930439805</v>
      </c>
      <c r="D686" t="n">
        <v>165.9783125</v>
      </c>
      <c r="E686" t="n">
        <v>8.34375</v>
      </c>
    </row>
    <row r="687">
      <c r="A687" t="inlineStr">
        <is>
          <t>603466</t>
        </is>
      </c>
      <c r="B687" t="n">
        <v>0.001997115319670683</v>
      </c>
      <c r="C687" t="n">
        <v>38.1132075471698</v>
      </c>
      <c r="D687" t="n">
        <v>20.9648125</v>
      </c>
      <c r="E687" t="n">
        <v>4.939437500000001</v>
      </c>
    </row>
    <row r="688">
      <c r="A688" t="inlineStr">
        <is>
          <t>600810</t>
        </is>
      </c>
      <c r="B688" t="n">
        <v>0.000897780049519808</v>
      </c>
      <c r="C688" t="n">
        <v>38.05436337625179</v>
      </c>
      <c r="D688" t="n">
        <v>8.33</v>
      </c>
      <c r="E688" t="n">
        <v>2.655875</v>
      </c>
    </row>
    <row r="689">
      <c r="A689" t="inlineStr">
        <is>
          <t>600552</t>
        </is>
      </c>
      <c r="B689" t="n">
        <v>0.0002741190730675745</v>
      </c>
      <c r="C689" t="n">
        <v>38.04143126177026</v>
      </c>
      <c r="D689" t="n">
        <v>6.4669375</v>
      </c>
      <c r="E689" t="n">
        <v>2.8544375</v>
      </c>
    </row>
    <row r="690">
      <c r="A690" t="inlineStr">
        <is>
          <t>600298</t>
        </is>
      </c>
      <c r="B690" t="n">
        <v>0.007446074009686854</v>
      </c>
      <c r="C690" t="n">
        <v>37.83012134189865</v>
      </c>
      <c r="D690" t="n">
        <v>55.27706250000001</v>
      </c>
      <c r="E690" t="n">
        <v>1.587125</v>
      </c>
    </row>
    <row r="691">
      <c r="A691" t="inlineStr">
        <is>
          <t>601702</t>
        </is>
      </c>
      <c r="B691" t="n">
        <v>0.0009276211670472326</v>
      </c>
      <c r="C691" t="n">
        <v>37.66478342749529</v>
      </c>
      <c r="D691" t="n">
        <v>7.560543478260869</v>
      </c>
      <c r="E691" t="n">
        <v>20.435</v>
      </c>
    </row>
    <row r="692">
      <c r="A692" t="inlineStr">
        <is>
          <t>600638</t>
        </is>
      </c>
      <c r="B692" t="n">
        <v>0.0004612394642726725</v>
      </c>
      <c r="C692" t="n">
        <v>37.54448398576513</v>
      </c>
      <c r="D692" t="n">
        <v>6.846124999999999</v>
      </c>
      <c r="E692" t="n">
        <v>0.7796875</v>
      </c>
    </row>
    <row r="693">
      <c r="A693" t="inlineStr">
        <is>
          <t>601163</t>
        </is>
      </c>
      <c r="B693" t="n">
        <v>0.0008935206838737891</v>
      </c>
      <c r="C693" t="n">
        <v>37.34374999999999</v>
      </c>
      <c r="D693" t="n">
        <v>15.4528125</v>
      </c>
      <c r="E693" t="n">
        <v>0.8803749999999999</v>
      </c>
    </row>
    <row r="694">
      <c r="A694" t="inlineStr">
        <is>
          <t>603126</t>
        </is>
      </c>
      <c r="B694" t="n">
        <v>0.0005390557562983038</v>
      </c>
      <c r="C694" t="n">
        <v>37.28813559322035</v>
      </c>
      <c r="D694" t="n">
        <v>4.9815</v>
      </c>
      <c r="E694" t="n">
        <v>1.785375</v>
      </c>
    </row>
    <row r="695">
      <c r="A695" t="inlineStr">
        <is>
          <t>601021</t>
        </is>
      </c>
      <c r="B695" t="n">
        <v>0.004587679339033194</v>
      </c>
      <c r="C695" t="n">
        <v>36.70360110803323</v>
      </c>
      <c r="D695" t="n">
        <v>45.178375</v>
      </c>
      <c r="E695" t="n">
        <v>0.6821250000000001</v>
      </c>
    </row>
    <row r="696">
      <c r="A696" t="inlineStr">
        <is>
          <t>600095</t>
        </is>
      </c>
      <c r="B696" t="n">
        <v>0.001724500774101763</v>
      </c>
      <c r="C696" t="n">
        <v>36.65377176015474</v>
      </c>
      <c r="D696" t="n">
        <v>14.003125</v>
      </c>
      <c r="E696" t="n">
        <v>11.8821875</v>
      </c>
    </row>
    <row r="697">
      <c r="A697" t="inlineStr">
        <is>
          <t>600104</t>
        </is>
      </c>
      <c r="B697" t="n">
        <v>0.003121360556719197</v>
      </c>
      <c r="C697" t="n">
        <v>36.22273249138919</v>
      </c>
      <c r="D697" t="n">
        <v>21.1523125</v>
      </c>
      <c r="E697" t="n">
        <v>0.5185000000000001</v>
      </c>
    </row>
    <row r="698">
      <c r="A698" t="inlineStr">
        <is>
          <t>601519</t>
        </is>
      </c>
      <c r="B698" t="n">
        <v>0.0008608343817415375</v>
      </c>
      <c r="C698" t="n">
        <v>36.13333333333335</v>
      </c>
      <c r="D698" t="n">
        <v>9.850312499999999</v>
      </c>
      <c r="E698" t="n">
        <v>2.6825</v>
      </c>
    </row>
    <row r="699">
      <c r="A699" t="inlineStr">
        <is>
          <t>603085</t>
        </is>
      </c>
      <c r="B699" t="n">
        <v>0.001323988298333585</v>
      </c>
      <c r="C699" t="n">
        <v>35.57251908396948</v>
      </c>
      <c r="D699" t="n">
        <v>9.117625</v>
      </c>
      <c r="E699" t="n">
        <v>2.077875</v>
      </c>
    </row>
    <row r="700">
      <c r="A700" t="inlineStr">
        <is>
          <t>600408</t>
        </is>
      </c>
      <c r="B700" t="n">
        <v>0.0001903564686009539</v>
      </c>
      <c r="C700" t="n">
        <v>35.5191256830601</v>
      </c>
      <c r="D700" t="n">
        <v>1.965625</v>
      </c>
      <c r="E700" t="n">
        <v>0.8573125000000001</v>
      </c>
    </row>
    <row r="701">
      <c r="A701" t="inlineStr">
        <is>
          <t>600081</t>
        </is>
      </c>
      <c r="B701" t="n">
        <v>0.001316348306125849</v>
      </c>
      <c r="C701" t="n">
        <v>35.47094188376752</v>
      </c>
      <c r="D701" t="n">
        <v>12.0065</v>
      </c>
      <c r="E701" t="n">
        <v>2.969375</v>
      </c>
    </row>
    <row r="702">
      <c r="A702" t="inlineStr">
        <is>
          <t>600243</t>
        </is>
      </c>
      <c r="B702" t="n">
        <v>3.534116449065861e-05</v>
      </c>
      <c r="C702" t="n">
        <v>35.37117903930132</v>
      </c>
      <c r="D702" t="n">
        <v>2.7130625</v>
      </c>
      <c r="E702" t="n">
        <v>0.25575</v>
      </c>
    </row>
    <row r="703">
      <c r="A703" t="inlineStr">
        <is>
          <t>600568</t>
        </is>
      </c>
      <c r="B703" t="n">
        <v>0.0002011636754827876</v>
      </c>
      <c r="C703" t="n">
        <v>35.34482758620692</v>
      </c>
      <c r="D703" t="n">
        <v>1.48875</v>
      </c>
      <c r="E703" t="n">
        <v>1.273875</v>
      </c>
    </row>
    <row r="704">
      <c r="A704" t="inlineStr">
        <is>
          <t>688099</t>
        </is>
      </c>
      <c r="B704" t="n">
        <v>0.008328404135254121</v>
      </c>
      <c r="C704" t="n">
        <v>35.33079321094561</v>
      </c>
      <c r="D704" t="n">
        <v>65.29993750000001</v>
      </c>
      <c r="E704" t="n">
        <v>2.852</v>
      </c>
    </row>
    <row r="705">
      <c r="A705" t="inlineStr">
        <is>
          <t>688516</t>
        </is>
      </c>
      <c r="B705" t="n">
        <v>0.008714823834111794</v>
      </c>
      <c r="C705" t="n">
        <v>35.32277710109621</v>
      </c>
      <c r="D705" t="n">
        <v>70.638875</v>
      </c>
      <c r="E705" t="n">
        <v>8.648</v>
      </c>
    </row>
    <row r="706">
      <c r="A706" t="inlineStr">
        <is>
          <t>600699</t>
        </is>
      </c>
      <c r="B706" t="n">
        <v>0.0008670540192104649</v>
      </c>
      <c r="C706" t="n">
        <v>35.27462121212122</v>
      </c>
      <c r="D706" t="n">
        <v>24.1221875</v>
      </c>
      <c r="E706" t="n">
        <v>2.2466875</v>
      </c>
    </row>
    <row r="707">
      <c r="A707" t="inlineStr">
        <is>
          <t>601598</t>
        </is>
      </c>
      <c r="B707" t="n">
        <v>0.0004694342652307339</v>
      </c>
      <c r="C707" t="n">
        <v>34.89096573208723</v>
      </c>
      <c r="D707" t="n">
        <v>3.9358125</v>
      </c>
      <c r="E707" t="n">
        <v>3.351999999999999</v>
      </c>
    </row>
    <row r="708">
      <c r="A708" t="inlineStr">
        <is>
          <t>600703</t>
        </is>
      </c>
      <c r="B708" t="n">
        <v>0.001605587391040959</v>
      </c>
      <c r="C708" t="n">
        <v>34.82786228983186</v>
      </c>
      <c r="D708" t="n">
        <v>26.5599375</v>
      </c>
      <c r="E708" t="n">
        <v>2.1306875</v>
      </c>
    </row>
    <row r="709">
      <c r="A709" t="inlineStr">
        <is>
          <t>600276</t>
        </is>
      </c>
      <c r="B709" t="n">
        <v>0.004359297552881186</v>
      </c>
      <c r="C709" t="n">
        <v>34.81675392670158</v>
      </c>
      <c r="D709" t="n">
        <v>93.8269375</v>
      </c>
      <c r="E709" t="n">
        <v>0.5011875</v>
      </c>
    </row>
    <row r="710">
      <c r="A710" t="inlineStr">
        <is>
          <t>600397</t>
        </is>
      </c>
      <c r="B710" t="n">
        <v>0.0003392796098845607</v>
      </c>
      <c r="C710" t="n">
        <v>34.76190476190475</v>
      </c>
      <c r="D710" t="n">
        <v>2.7693125</v>
      </c>
      <c r="E710" t="n">
        <v>4.0678125</v>
      </c>
    </row>
    <row r="711">
      <c r="A711" t="inlineStr">
        <is>
          <t>600030</t>
        </is>
      </c>
      <c r="B711" t="n">
        <v>0.001475313852551809</v>
      </c>
      <c r="C711" t="n">
        <v>34.70181503889369</v>
      </c>
      <c r="D711" t="n">
        <v>29.2813125</v>
      </c>
      <c r="E711" t="n">
        <v>1.767</v>
      </c>
    </row>
    <row r="712">
      <c r="A712" t="inlineStr">
        <is>
          <t>600985</t>
        </is>
      </c>
      <c r="B712" t="n">
        <v>0.0007909660192746998</v>
      </c>
      <c r="C712" t="n">
        <v>34.61538461538461</v>
      </c>
      <c r="D712" t="n">
        <v>10.0273125</v>
      </c>
      <c r="E712" t="n">
        <v>1.70975</v>
      </c>
    </row>
    <row r="713">
      <c r="A713" t="inlineStr">
        <is>
          <t>600184</t>
        </is>
      </c>
      <c r="B713" t="n">
        <v>0.0005654888371720602</v>
      </c>
      <c r="C713" t="n">
        <v>34.55657492354738</v>
      </c>
      <c r="D713" t="n">
        <v>11.220625</v>
      </c>
      <c r="E713" t="n">
        <v>1.7254375</v>
      </c>
    </row>
    <row r="714">
      <c r="A714" t="inlineStr">
        <is>
          <t>601113</t>
        </is>
      </c>
      <c r="B714" t="n">
        <v>0.0001615917879674674</v>
      </c>
      <c r="C714" t="n">
        <v>34.39999999999998</v>
      </c>
      <c r="D714" t="n">
        <v>3.0834375</v>
      </c>
      <c r="E714" t="n">
        <v>0.4988125</v>
      </c>
    </row>
    <row r="715">
      <c r="A715" t="inlineStr">
        <is>
          <t>601003</t>
        </is>
      </c>
      <c r="B715" t="n">
        <v>0.0001220566300234449</v>
      </c>
      <c r="C715" t="n">
        <v>34.39635535307519</v>
      </c>
      <c r="D715" t="n">
        <v>4.905125</v>
      </c>
      <c r="E715" t="n">
        <v>0.42</v>
      </c>
    </row>
    <row r="716">
      <c r="A716" t="inlineStr">
        <is>
          <t>600481</t>
        </is>
      </c>
      <c r="B716" t="n">
        <v>0.0006804732147905394</v>
      </c>
      <c r="C716" t="n">
        <v>33.81294964028778</v>
      </c>
      <c r="D716" t="n">
        <v>3.5925625</v>
      </c>
      <c r="E716" t="n">
        <v>2.092</v>
      </c>
    </row>
    <row r="717">
      <c r="A717" t="inlineStr">
        <is>
          <t>600511</t>
        </is>
      </c>
      <c r="B717" t="n">
        <v>0.003574504486601095</v>
      </c>
      <c r="C717" t="n">
        <v>33.65594754917265</v>
      </c>
      <c r="D717" t="n">
        <v>43.36175</v>
      </c>
      <c r="E717" t="n">
        <v>5.7935</v>
      </c>
    </row>
    <row r="718">
      <c r="A718" t="inlineStr">
        <is>
          <t>600531</t>
        </is>
      </c>
      <c r="B718" t="n">
        <v>0.0006852676527193427</v>
      </c>
      <c r="C718" t="n">
        <v>33.58395989974936</v>
      </c>
      <c r="D718" t="n">
        <v>5.169562500000001</v>
      </c>
      <c r="E718" t="n">
        <v>4.658499999999999</v>
      </c>
    </row>
    <row r="719">
      <c r="A719" t="inlineStr">
        <is>
          <t>603600</t>
        </is>
      </c>
      <c r="B719" t="n">
        <v>0.003367343391408138</v>
      </c>
      <c r="C719" t="n">
        <v>33.39824732229795</v>
      </c>
      <c r="D719" t="n">
        <v>15.250625</v>
      </c>
      <c r="E719" t="n">
        <v>2.06675</v>
      </c>
    </row>
    <row r="720">
      <c r="A720" t="inlineStr">
        <is>
          <t>601028</t>
        </is>
      </c>
      <c r="B720" t="n">
        <v>0.0006076858900372617</v>
      </c>
      <c r="C720" t="n">
        <v>33.33333333333335</v>
      </c>
      <c r="D720" t="n">
        <v>12.0180625</v>
      </c>
      <c r="E720" t="n">
        <v>0.8175000000000001</v>
      </c>
    </row>
    <row r="721">
      <c r="A721" t="inlineStr">
        <is>
          <t>600993</t>
        </is>
      </c>
      <c r="B721" t="n">
        <v>0.001390072007686885</v>
      </c>
      <c r="C721" t="n">
        <v>33.27505827505828</v>
      </c>
      <c r="D721" t="n">
        <v>21.9855</v>
      </c>
      <c r="E721" t="n">
        <v>2.6955625</v>
      </c>
    </row>
    <row r="722">
      <c r="A722" t="inlineStr">
        <is>
          <t>603596</t>
        </is>
      </c>
      <c r="B722" t="n">
        <v>0.001231732570959605</v>
      </c>
      <c r="C722" t="n">
        <v>33.26509723643809</v>
      </c>
      <c r="D722" t="n">
        <v>36.202375</v>
      </c>
      <c r="E722" t="n">
        <v>2.2686875</v>
      </c>
    </row>
    <row r="723">
      <c r="A723" t="inlineStr">
        <is>
          <t>600405</t>
        </is>
      </c>
      <c r="B723" t="n">
        <v>0.000474306733110613</v>
      </c>
      <c r="C723" t="n">
        <v>33.05785123966943</v>
      </c>
      <c r="D723" t="n">
        <v>5.5633125</v>
      </c>
      <c r="E723" t="n">
        <v>3.7465</v>
      </c>
    </row>
    <row r="724">
      <c r="A724" t="inlineStr">
        <is>
          <t>603728</t>
        </is>
      </c>
      <c r="B724" t="n">
        <v>0.002908105365866313</v>
      </c>
      <c r="C724" t="n">
        <v>32.91338582677166</v>
      </c>
      <c r="D724" t="n">
        <v>16.7888125</v>
      </c>
      <c r="E724" t="n">
        <v>0.8946875000000001</v>
      </c>
    </row>
    <row r="725">
      <c r="A725" t="inlineStr">
        <is>
          <t>600970</t>
        </is>
      </c>
      <c r="B725" t="n">
        <v>0.0004741903110141087</v>
      </c>
      <c r="C725" t="n">
        <v>32.73056057866184</v>
      </c>
      <c r="D725" t="n">
        <v>6.414499999999999</v>
      </c>
      <c r="E725" t="n">
        <v>1.557625</v>
      </c>
    </row>
    <row r="726">
      <c r="A726" t="inlineStr">
        <is>
          <t>600791</t>
        </is>
      </c>
      <c r="B726" t="n">
        <v>0.0004221532949552018</v>
      </c>
      <c r="C726" t="n">
        <v>32.55813953488371</v>
      </c>
      <c r="D726" t="n">
        <v>4.38075</v>
      </c>
      <c r="E726" t="n">
        <v>2.3639375</v>
      </c>
    </row>
    <row r="727">
      <c r="A727" t="inlineStr">
        <is>
          <t>600731</t>
        </is>
      </c>
      <c r="B727" t="n">
        <v>0.001790868687544611</v>
      </c>
      <c r="C727" t="n">
        <v>32.29901269393514</v>
      </c>
      <c r="D727" t="n">
        <v>9.631874999999999</v>
      </c>
      <c r="E727" t="n">
        <v>3.6590625</v>
      </c>
    </row>
    <row r="728">
      <c r="A728" t="inlineStr">
        <is>
          <t>600319</t>
        </is>
      </c>
      <c r="B728" t="n">
        <v>0.0004729141440779538</v>
      </c>
      <c r="C728" t="n">
        <v>32.12765957446808</v>
      </c>
      <c r="D728" t="n">
        <v>4.758437499999999</v>
      </c>
      <c r="E728" t="n">
        <v>0.4619375000000001</v>
      </c>
    </row>
    <row r="729">
      <c r="A729" t="inlineStr">
        <is>
          <t>600691</t>
        </is>
      </c>
      <c r="B729" t="n">
        <v>7.951947650267303e-05</v>
      </c>
      <c r="C729" t="n">
        <v>32.12435233160622</v>
      </c>
      <c r="D729" t="n">
        <v>2.1628125</v>
      </c>
      <c r="E729" t="n">
        <v>1.1680625</v>
      </c>
    </row>
    <row r="730">
      <c r="A730" t="inlineStr">
        <is>
          <t>600096</t>
        </is>
      </c>
      <c r="B730" t="n">
        <v>0.000211107996222864</v>
      </c>
      <c r="C730" t="n">
        <v>32.0408163265306</v>
      </c>
      <c r="D730" t="n">
        <v>5.4211875</v>
      </c>
      <c r="E730" t="n">
        <v>1.2684375</v>
      </c>
    </row>
    <row r="731">
      <c r="A731" t="inlineStr">
        <is>
          <t>600005</t>
        </is>
      </c>
      <c r="B731" t="n">
        <v>0.0001524642288737587</v>
      </c>
      <c r="C731" t="n">
        <v>32.02846975088966</v>
      </c>
      <c r="D731" t="n">
        <v>3.1784375</v>
      </c>
      <c r="E731" t="n">
        <v>0.7456250000000001</v>
      </c>
    </row>
    <row r="732">
      <c r="A732" t="inlineStr">
        <is>
          <t>600469</t>
        </is>
      </c>
      <c r="B732" t="n">
        <v>9.054183505507066e-05</v>
      </c>
      <c r="C732" t="n">
        <v>31.97424892703864</v>
      </c>
      <c r="D732" t="n">
        <v>5.0049375</v>
      </c>
      <c r="E732" t="n">
        <v>1.061875</v>
      </c>
    </row>
    <row r="733">
      <c r="A733" t="inlineStr">
        <is>
          <t>600079</t>
        </is>
      </c>
      <c r="B733" t="n">
        <v>0.002906180272565754</v>
      </c>
      <c r="C733" t="n">
        <v>31.71247357293869</v>
      </c>
      <c r="D733" t="n">
        <v>31.87075</v>
      </c>
      <c r="E733" t="n">
        <v>1.1501875</v>
      </c>
    </row>
    <row r="734">
      <c r="A734" t="inlineStr">
        <is>
          <t>603355</t>
        </is>
      </c>
      <c r="B734" t="n">
        <v>0.004135490924329625</v>
      </c>
      <c r="C734" t="n">
        <v>31.62911611785095</v>
      </c>
      <c r="D734" t="n">
        <v>30.2303125</v>
      </c>
      <c r="E734" t="n">
        <v>0.5201875</v>
      </c>
    </row>
    <row r="735">
      <c r="A735" t="inlineStr">
        <is>
          <t>603005</t>
        </is>
      </c>
      <c r="B735" t="n">
        <v>0.005710813406235097</v>
      </c>
      <c r="C735" t="n">
        <v>31.29989456243409</v>
      </c>
      <c r="D735" t="n">
        <v>72.9958125</v>
      </c>
      <c r="E735" t="n">
        <v>3.7339375</v>
      </c>
    </row>
    <row r="736">
      <c r="A736" t="inlineStr">
        <is>
          <t>600573</t>
        </is>
      </c>
      <c r="B736" t="n">
        <v>0.001765903769985534</v>
      </c>
      <c r="C736" t="n">
        <v>31.25884016973124</v>
      </c>
      <c r="D736" t="n">
        <v>8.273562500000001</v>
      </c>
      <c r="E736" t="n">
        <v>5.4640625</v>
      </c>
    </row>
    <row r="737">
      <c r="A737" t="inlineStr">
        <is>
          <t>603995</t>
        </is>
      </c>
      <c r="B737" t="n">
        <v>0.003248123673985167</v>
      </c>
      <c r="C737" t="n">
        <v>31.13367174280879</v>
      </c>
      <c r="D737" t="n">
        <v>29.2413125</v>
      </c>
      <c r="E737" t="n">
        <v>5.99225</v>
      </c>
    </row>
    <row r="738">
      <c r="A738" t="inlineStr">
        <is>
          <t>603239</t>
        </is>
      </c>
      <c r="B738" t="n">
        <v>0.0008470519410704698</v>
      </c>
      <c r="C738" t="n">
        <v>31.06575963718821</v>
      </c>
      <c r="D738" t="n">
        <v>16.1841875</v>
      </c>
      <c r="E738" t="n">
        <v>1.685125</v>
      </c>
    </row>
    <row r="739">
      <c r="A739" t="inlineStr">
        <is>
          <t>600458</t>
        </is>
      </c>
      <c r="B739" t="n">
        <v>0.0003413608027399109</v>
      </c>
      <c r="C739" t="n">
        <v>31.06060606060608</v>
      </c>
      <c r="D739" t="n">
        <v>7.409000000000001</v>
      </c>
      <c r="E739" t="n">
        <v>1.2365625</v>
      </c>
    </row>
    <row r="740">
      <c r="A740" t="inlineStr">
        <is>
          <t>600300</t>
        </is>
      </c>
      <c r="B740" t="n">
        <v>0.0004247403091275887</v>
      </c>
      <c r="C740" t="n">
        <v>30.99041533546325</v>
      </c>
      <c r="D740" t="n">
        <v>3.857124999999999</v>
      </c>
      <c r="E740" t="n">
        <v>3.85625</v>
      </c>
    </row>
    <row r="741">
      <c r="A741" t="inlineStr">
        <is>
          <t>600313</t>
        </is>
      </c>
      <c r="B741" t="n">
        <v>0.000705573946762395</v>
      </c>
      <c r="C741" t="n">
        <v>30.98236775818639</v>
      </c>
      <c r="D741" t="n">
        <v>4.61375</v>
      </c>
      <c r="E741" t="n">
        <v>6.1178125</v>
      </c>
    </row>
    <row r="742">
      <c r="A742" t="inlineStr">
        <is>
          <t>600490</t>
        </is>
      </c>
      <c r="B742" t="n">
        <v>0.0002971318274629913</v>
      </c>
      <c r="C742" t="n">
        <v>30.9375</v>
      </c>
      <c r="D742" t="n">
        <v>3.918000000000001</v>
      </c>
      <c r="E742" t="n">
        <v>2.35275</v>
      </c>
    </row>
    <row r="743">
      <c r="A743" t="inlineStr">
        <is>
          <t>688599</t>
        </is>
      </c>
      <c r="B743" t="n">
        <v>0.002516206837417421</v>
      </c>
      <c r="C743" t="n">
        <v>30.9175920514319</v>
      </c>
      <c r="D743" t="n">
        <v>18.2156862745098</v>
      </c>
      <c r="E743" t="n">
        <v>10.06869281045752</v>
      </c>
    </row>
    <row r="744">
      <c r="A744" t="inlineStr">
        <is>
          <t>600745</t>
        </is>
      </c>
      <c r="B744" t="n">
        <v>0.01457786213080641</v>
      </c>
      <c r="C744" t="n">
        <v>30.799959028987</v>
      </c>
      <c r="D744" t="n">
        <v>119.455875</v>
      </c>
      <c r="E744" t="n">
        <v>2.773875</v>
      </c>
    </row>
    <row r="745">
      <c r="A745" t="inlineStr">
        <is>
          <t>600744</t>
        </is>
      </c>
      <c r="B745" t="n">
        <v>0.0001913264548693586</v>
      </c>
      <c r="C745" t="n">
        <v>30.66666666666666</v>
      </c>
      <c r="D745" t="n">
        <v>2.63125</v>
      </c>
      <c r="E745" t="n">
        <v>3.1264375</v>
      </c>
    </row>
    <row r="746">
      <c r="A746" t="inlineStr">
        <is>
          <t>600382</t>
        </is>
      </c>
      <c r="B746" t="n">
        <v>0.000259902727685651</v>
      </c>
      <c r="C746" t="n">
        <v>30.44354838709678</v>
      </c>
      <c r="D746" t="n">
        <v>5.4781875</v>
      </c>
      <c r="E746" t="n">
        <v>2.205125</v>
      </c>
    </row>
    <row r="747">
      <c r="A747" t="inlineStr">
        <is>
          <t>601611</t>
        </is>
      </c>
      <c r="B747" t="n">
        <v>0.0004370098420959662</v>
      </c>
      <c r="C747" t="n">
        <v>30.25889967637543</v>
      </c>
      <c r="D747" t="n">
        <v>7.3860625</v>
      </c>
      <c r="E747" t="n">
        <v>1.04025</v>
      </c>
    </row>
    <row r="748">
      <c r="A748" t="inlineStr">
        <is>
          <t>688011</t>
        </is>
      </c>
      <c r="B748" t="n">
        <v>0.003947545629904207</v>
      </c>
      <c r="C748" t="n">
        <v>30.04418262150219</v>
      </c>
      <c r="D748" t="n">
        <v>49.63850000000001</v>
      </c>
      <c r="E748" t="n">
        <v>5.825125</v>
      </c>
    </row>
    <row r="749">
      <c r="A749" t="inlineStr">
        <is>
          <t>603069</t>
        </is>
      </c>
      <c r="B749" t="n">
        <v>0.02859496399056153</v>
      </c>
      <c r="C749" t="n">
        <v>30.03389830508474</v>
      </c>
      <c r="D749" t="n">
        <v>26.5974375</v>
      </c>
      <c r="E749" t="n">
        <v>5.391187499999999</v>
      </c>
    </row>
    <row r="750">
      <c r="A750" t="inlineStr">
        <is>
          <t>601579</t>
        </is>
      </c>
      <c r="B750" t="n">
        <v>0.001809407518580883</v>
      </c>
      <c r="C750" t="n">
        <v>29.66903073286051</v>
      </c>
      <c r="D750" t="n">
        <v>9.594874999999998</v>
      </c>
      <c r="E750" t="n">
        <v>2.307875</v>
      </c>
    </row>
    <row r="751">
      <c r="A751" t="inlineStr">
        <is>
          <t>601600</t>
        </is>
      </c>
      <c r="B751" t="n">
        <v>0.0002491459374643658</v>
      </c>
      <c r="C751" t="n">
        <v>29.5774647887324</v>
      </c>
      <c r="D751" t="n">
        <v>3.288625000000001</v>
      </c>
      <c r="E751" t="n">
        <v>0.9008125</v>
      </c>
    </row>
    <row r="752">
      <c r="A752" t="inlineStr">
        <is>
          <t>603786</t>
        </is>
      </c>
      <c r="B752" t="n">
        <v>0.002355576223186454</v>
      </c>
      <c r="C752" t="n">
        <v>29.4535611571646</v>
      </c>
      <c r="D752" t="n">
        <v>72.060125</v>
      </c>
      <c r="E752" t="n">
        <v>2.821625</v>
      </c>
    </row>
    <row r="753">
      <c r="A753" t="inlineStr">
        <is>
          <t>601238</t>
        </is>
      </c>
      <c r="B753" t="n">
        <v>0.001571784090125704</v>
      </c>
      <c r="C753" t="n">
        <v>29.28416485900216</v>
      </c>
      <c r="D753" t="n">
        <v>11.2193125</v>
      </c>
      <c r="E753" t="n">
        <v>0.6048124999999999</v>
      </c>
    </row>
    <row r="754">
      <c r="A754" t="inlineStr">
        <is>
          <t>601882</t>
        </is>
      </c>
      <c r="B754" t="n">
        <v>0.002243416757504669</v>
      </c>
      <c r="C754" t="n">
        <v>29.25925925925927</v>
      </c>
      <c r="D754" t="n">
        <v>11.309625</v>
      </c>
      <c r="E754" t="n">
        <v>0.899</v>
      </c>
    </row>
    <row r="755">
      <c r="A755" t="inlineStr">
        <is>
          <t>600723</t>
        </is>
      </c>
      <c r="B755" t="n">
        <v>0.001555560543455875</v>
      </c>
      <c r="C755" t="n">
        <v>29.25696594427245</v>
      </c>
      <c r="D755" t="n">
        <v>9.711</v>
      </c>
      <c r="E755" t="n">
        <v>1.7888125</v>
      </c>
    </row>
    <row r="756">
      <c r="A756" t="inlineStr">
        <is>
          <t>600738</t>
        </is>
      </c>
      <c r="B756" t="n">
        <v>0.0004634631425707906</v>
      </c>
      <c r="C756" t="n">
        <v>29.24187725631768</v>
      </c>
      <c r="D756" t="n">
        <v>6.158125</v>
      </c>
      <c r="E756" t="n">
        <v>1.9075625</v>
      </c>
    </row>
    <row r="757">
      <c r="A757" t="inlineStr">
        <is>
          <t>600873</t>
        </is>
      </c>
      <c r="B757" t="n">
        <v>0.0003593833349596669</v>
      </c>
      <c r="C757" t="n">
        <v>28.87323943661972</v>
      </c>
      <c r="D757" t="n">
        <v>5.284125</v>
      </c>
      <c r="E757" t="n">
        <v>1.282125</v>
      </c>
    </row>
    <row r="758">
      <c r="A758" t="inlineStr">
        <is>
          <t>600588</t>
        </is>
      </c>
      <c r="B758" t="n">
        <v>0.001942455184877968</v>
      </c>
      <c r="C758" t="n">
        <v>28.64526659412405</v>
      </c>
      <c r="D758" t="n">
        <v>43.3391875</v>
      </c>
      <c r="E758" t="n">
        <v>0.6296875</v>
      </c>
    </row>
    <row r="759">
      <c r="A759" t="inlineStr">
        <is>
          <t>600188</t>
        </is>
      </c>
      <c r="B759" t="n">
        <v>0.000428389719742632</v>
      </c>
      <c r="C759" t="n">
        <v>28.6072772898369</v>
      </c>
      <c r="D759" t="n">
        <v>9.5449375</v>
      </c>
      <c r="E759" t="n">
        <v>1.07825</v>
      </c>
    </row>
    <row r="760">
      <c r="A760" t="inlineStr">
        <is>
          <t>601985</t>
        </is>
      </c>
      <c r="B760" t="n">
        <v>0.0001270996723894121</v>
      </c>
      <c r="C760" t="n">
        <v>28.57142857142856</v>
      </c>
      <c r="D760" t="n">
        <v>4.552375</v>
      </c>
      <c r="E760" t="n">
        <v>0.2835</v>
      </c>
    </row>
    <row r="761">
      <c r="A761" t="inlineStr">
        <is>
          <t>600858</t>
        </is>
      </c>
      <c r="B761" t="n">
        <v>0.0005776050888722418</v>
      </c>
      <c r="C761" t="n">
        <v>28.54122621564481</v>
      </c>
      <c r="D761" t="n">
        <v>6.883125000000001</v>
      </c>
      <c r="E761" t="n">
        <v>1.0023125</v>
      </c>
    </row>
    <row r="762">
      <c r="A762" t="inlineStr">
        <is>
          <t>603801</t>
        </is>
      </c>
      <c r="B762" t="n">
        <v>0.003740048367046146</v>
      </c>
      <c r="C762" t="n">
        <v>28.52543464262718</v>
      </c>
      <c r="D762" t="n">
        <v>33.5450625</v>
      </c>
      <c r="E762" t="n">
        <v>2.1270625</v>
      </c>
    </row>
    <row r="763">
      <c r="A763" t="inlineStr">
        <is>
          <t>600876</t>
        </is>
      </c>
      <c r="B763" t="n">
        <v>0.0008809053735957329</v>
      </c>
      <c r="C763" t="n">
        <v>28.41328413284132</v>
      </c>
      <c r="D763" t="n">
        <v>15.46625</v>
      </c>
      <c r="E763" t="n">
        <v>2.8675625</v>
      </c>
    </row>
    <row r="764">
      <c r="A764" t="inlineStr">
        <is>
          <t>603303</t>
        </is>
      </c>
      <c r="B764" t="n">
        <v>0.0007726116354180726</v>
      </c>
      <c r="C764" t="n">
        <v>28.31505483549353</v>
      </c>
      <c r="D764" t="n">
        <v>12.038875</v>
      </c>
      <c r="E764" t="n">
        <v>0.7373125</v>
      </c>
    </row>
    <row r="765">
      <c r="A765" t="inlineStr">
        <is>
          <t>600378</t>
        </is>
      </c>
      <c r="B765" t="n">
        <v>0.000592242884290788</v>
      </c>
      <c r="C765" t="n">
        <v>28.20236813778259</v>
      </c>
      <c r="D765" t="n">
        <v>21.32825</v>
      </c>
      <c r="E765" t="n">
        <v>1.5939375</v>
      </c>
    </row>
    <row r="766">
      <c r="A766" t="inlineStr">
        <is>
          <t>600308</t>
        </is>
      </c>
      <c r="B766" t="n">
        <v>0.0001641531705646345</v>
      </c>
      <c r="C766" t="n">
        <v>28.10304449648713</v>
      </c>
      <c r="D766" t="n">
        <v>5.1095</v>
      </c>
      <c r="E766" t="n">
        <v>1.4604375</v>
      </c>
    </row>
    <row r="767">
      <c r="A767" t="inlineStr">
        <is>
          <t>601777</t>
        </is>
      </c>
      <c r="B767" t="n">
        <v>0.0003659872077653204</v>
      </c>
      <c r="C767" t="n">
        <v>28</v>
      </c>
      <c r="D767" t="n">
        <v>4.905625</v>
      </c>
      <c r="E767" t="n">
        <v>2.0544375</v>
      </c>
    </row>
    <row r="768">
      <c r="A768" t="inlineStr">
        <is>
          <t>603195</t>
        </is>
      </c>
      <c r="B768" t="n">
        <v>0.02068742290355616</v>
      </c>
      <c r="C768" t="n">
        <v>27.87180208040483</v>
      </c>
      <c r="D768" t="n">
        <v>177.974375</v>
      </c>
      <c r="E768" t="n">
        <v>3.2843125</v>
      </c>
    </row>
    <row r="769">
      <c r="A769" t="inlineStr">
        <is>
          <t>600933</t>
        </is>
      </c>
      <c r="B769" t="n">
        <v>0.0005788022759440124</v>
      </c>
      <c r="C769" t="n">
        <v>27.80968006562756</v>
      </c>
      <c r="D769" t="n">
        <v>14.3569375</v>
      </c>
      <c r="E769" t="n">
        <v>1.2821875</v>
      </c>
    </row>
    <row r="770">
      <c r="A770" t="inlineStr">
        <is>
          <t>600292</t>
        </is>
      </c>
      <c r="B770" t="n">
        <v>0.0004480054898461017</v>
      </c>
      <c r="C770" t="n">
        <v>27.72073921971252</v>
      </c>
      <c r="D770" t="n">
        <v>5.6266875</v>
      </c>
      <c r="E770" t="n">
        <v>1.4184375</v>
      </c>
    </row>
    <row r="771">
      <c r="A771" t="inlineStr">
        <is>
          <t>601336</t>
        </is>
      </c>
      <c r="B771" t="n">
        <v>0.005051112302463372</v>
      </c>
      <c r="C771" t="n">
        <v>27.64966224085721</v>
      </c>
      <c r="D771" t="n">
        <v>57.2995</v>
      </c>
      <c r="E771" t="n">
        <v>0.9348124999999999</v>
      </c>
    </row>
    <row r="772">
      <c r="A772" t="inlineStr">
        <is>
          <t>600817</t>
        </is>
      </c>
      <c r="B772" t="n">
        <v>0.001876795791975541</v>
      </c>
      <c r="C772" t="n">
        <v>27.14681440443212</v>
      </c>
      <c r="D772" t="n">
        <v>11.9385</v>
      </c>
      <c r="E772" t="n">
        <v>0.8538750000000001</v>
      </c>
    </row>
    <row r="773">
      <c r="A773" t="inlineStr">
        <is>
          <t>603757</t>
        </is>
      </c>
      <c r="B773" t="n">
        <v>0.003816960378728973</v>
      </c>
      <c r="C773" t="n">
        <v>27.09326072157932</v>
      </c>
      <c r="D773" t="n">
        <v>19.8739375</v>
      </c>
      <c r="E773" t="n">
        <v>2.261125</v>
      </c>
    </row>
    <row r="774">
      <c r="A774" t="inlineStr">
        <is>
          <t>600971</t>
        </is>
      </c>
      <c r="B774" t="n">
        <v>0.0002757353958017934</v>
      </c>
      <c r="C774" t="n">
        <v>26.68112798264641</v>
      </c>
      <c r="D774" t="n">
        <v>5.366874999999999</v>
      </c>
      <c r="E774" t="n">
        <v>2.043125</v>
      </c>
    </row>
    <row r="775">
      <c r="A775" t="inlineStr">
        <is>
          <t>600348</t>
        </is>
      </c>
      <c r="B775" t="n">
        <v>0.0002117069236166232</v>
      </c>
      <c r="C775" t="n">
        <v>26.6509433962264</v>
      </c>
      <c r="D775" t="n">
        <v>4.960687500000001</v>
      </c>
      <c r="E775" t="n">
        <v>1.06875</v>
      </c>
    </row>
    <row r="776">
      <c r="A776" t="inlineStr">
        <is>
          <t>600792</t>
        </is>
      </c>
      <c r="B776" t="n">
        <v>0.0001537444375282656</v>
      </c>
      <c r="C776" t="n">
        <v>26.26262626262626</v>
      </c>
      <c r="D776" t="n">
        <v>3.1785625</v>
      </c>
      <c r="E776" t="n">
        <v>1.4990625</v>
      </c>
    </row>
    <row r="777">
      <c r="A777" t="inlineStr">
        <is>
          <t>601566</t>
        </is>
      </c>
      <c r="B777" t="n">
        <v>0.001085792632450331</v>
      </c>
      <c r="C777" t="n">
        <v>26.21468926553672</v>
      </c>
      <c r="D777" t="n">
        <v>10.75875</v>
      </c>
      <c r="E777" t="n">
        <v>0.6338125</v>
      </c>
    </row>
    <row r="778">
      <c r="A778" t="inlineStr">
        <is>
          <t>600812</t>
        </is>
      </c>
      <c r="B778" t="n">
        <v>0.002219480183742926</v>
      </c>
      <c r="C778" t="n">
        <v>26.07626076260761</v>
      </c>
      <c r="D778" t="n">
        <v>12.258125</v>
      </c>
      <c r="E778" t="n">
        <v>2.391</v>
      </c>
    </row>
    <row r="779">
      <c r="A779" t="inlineStr">
        <is>
          <t>600336</t>
        </is>
      </c>
      <c r="B779" t="n">
        <v>0.001269395040624668</v>
      </c>
      <c r="C779" t="n">
        <v>25.92592592592593</v>
      </c>
      <c r="D779" t="n">
        <v>7.6375625</v>
      </c>
      <c r="E779" t="n">
        <v>5.8485625</v>
      </c>
    </row>
    <row r="780">
      <c r="A780" t="inlineStr">
        <is>
          <t>600875</t>
        </is>
      </c>
      <c r="B780" t="n">
        <v>0.0002704344827632132</v>
      </c>
      <c r="C780" t="n">
        <v>25.72062084257207</v>
      </c>
      <c r="D780" t="n">
        <v>10.2655625</v>
      </c>
      <c r="E780" t="n">
        <v>1.456625</v>
      </c>
    </row>
    <row r="781">
      <c r="A781" t="inlineStr">
        <is>
          <t>600107</t>
        </is>
      </c>
      <c r="B781" t="n">
        <v>0.0008943070799602418</v>
      </c>
      <c r="C781" t="n">
        <v>25.70621468926555</v>
      </c>
      <c r="D781" t="n">
        <v>9.3455625</v>
      </c>
      <c r="E781" t="n">
        <v>3.4483125</v>
      </c>
    </row>
    <row r="782">
      <c r="A782" t="inlineStr">
        <is>
          <t>600737</t>
        </is>
      </c>
      <c r="B782" t="n">
        <v>0.0004130071280118577</v>
      </c>
      <c r="C782" t="n">
        <v>25.48512289780076</v>
      </c>
      <c r="D782" t="n">
        <v>8.891937500000001</v>
      </c>
      <c r="E782" t="n">
        <v>1.6604375</v>
      </c>
    </row>
    <row r="783">
      <c r="A783" t="inlineStr">
        <is>
          <t>600908</t>
        </is>
      </c>
      <c r="B783" t="n">
        <v>0.000150592222726352</v>
      </c>
      <c r="C783" t="n">
        <v>25.45454545454544</v>
      </c>
      <c r="D783" t="n">
        <v>5.7080625</v>
      </c>
      <c r="E783" t="n">
        <v>1.5494375</v>
      </c>
    </row>
    <row r="784">
      <c r="A784" t="inlineStr">
        <is>
          <t>603931</t>
        </is>
      </c>
      <c r="B784" t="n">
        <v>0.005241001646505503</v>
      </c>
      <c r="C784" t="n">
        <v>25.43033452419616</v>
      </c>
      <c r="D784" t="n">
        <v>47.06180952380952</v>
      </c>
      <c r="E784" t="n">
        <v>10.81980952380952</v>
      </c>
    </row>
    <row r="785">
      <c r="A785" t="inlineStr">
        <is>
          <t>600525</t>
        </is>
      </c>
      <c r="B785" t="n">
        <v>0.0004774797100512902</v>
      </c>
      <c r="C785" t="n">
        <v>25.3968253968254</v>
      </c>
      <c r="D785" t="n">
        <v>6.28775</v>
      </c>
      <c r="E785" t="n">
        <v>1.5724375</v>
      </c>
    </row>
    <row r="786">
      <c r="A786" t="inlineStr">
        <is>
          <t>600774</t>
        </is>
      </c>
      <c r="B786" t="n">
        <v>0.0005869572461645428</v>
      </c>
      <c r="C786" t="n">
        <v>25.36363636363637</v>
      </c>
      <c r="D786" t="n">
        <v>12.7083125</v>
      </c>
      <c r="E786" t="n">
        <v>0.731625</v>
      </c>
    </row>
    <row r="787">
      <c r="A787" t="inlineStr">
        <is>
          <t>601577</t>
        </is>
      </c>
      <c r="B787" t="n">
        <v>0.0002789424066270964</v>
      </c>
      <c r="C787" t="n">
        <v>25.33156498673739</v>
      </c>
      <c r="D787" t="n">
        <v>8.92925</v>
      </c>
      <c r="E787" t="n">
        <v>2.0211875</v>
      </c>
    </row>
    <row r="788">
      <c r="A788" t="inlineStr">
        <is>
          <t>600501</t>
        </is>
      </c>
      <c r="B788" t="n">
        <v>0.0005495572559100949</v>
      </c>
      <c r="C788" t="n">
        <v>25.27839643652561</v>
      </c>
      <c r="D788" t="n">
        <v>10.469375</v>
      </c>
      <c r="E788" t="n">
        <v>2.7254375</v>
      </c>
    </row>
    <row r="789">
      <c r="A789" t="inlineStr">
        <is>
          <t>600990</t>
        </is>
      </c>
      <c r="B789" t="n">
        <v>0.001856485313360684</v>
      </c>
      <c r="C789" t="n">
        <v>25.17721186663164</v>
      </c>
      <c r="D789" t="n">
        <v>43.7515</v>
      </c>
      <c r="E789" t="n">
        <v>1.713625</v>
      </c>
    </row>
    <row r="790">
      <c r="A790" t="inlineStr">
        <is>
          <t>600621</t>
        </is>
      </c>
      <c r="B790" t="n">
        <v>0.0009187433247808687</v>
      </c>
      <c r="C790" t="n">
        <v>25.10005717552888</v>
      </c>
      <c r="D790" t="n">
        <v>20.3645</v>
      </c>
      <c r="E790" t="n">
        <v>3.2449375</v>
      </c>
    </row>
    <row r="791">
      <c r="A791" t="inlineStr">
        <is>
          <t>600075</t>
        </is>
      </c>
      <c r="B791" t="n">
        <v>0.00053950169366443</v>
      </c>
      <c r="C791" t="n">
        <v>25</v>
      </c>
      <c r="D791" t="n">
        <v>6.2220625</v>
      </c>
      <c r="E791" t="n">
        <v>2.1258125</v>
      </c>
    </row>
    <row r="792">
      <c r="A792" t="inlineStr">
        <is>
          <t>603299</t>
        </is>
      </c>
      <c r="B792" t="n">
        <v>0.0002640358359846705</v>
      </c>
      <c r="C792" t="n">
        <v>25</v>
      </c>
      <c r="D792" t="n">
        <v>6.914750000000001</v>
      </c>
      <c r="E792" t="n">
        <v>2.1220625</v>
      </c>
    </row>
    <row r="793">
      <c r="A793" t="inlineStr">
        <is>
          <t>600452</t>
        </is>
      </c>
      <c r="B793" t="n">
        <v>0.001109788255779914</v>
      </c>
      <c r="C793" t="n">
        <v>24.98215560314063</v>
      </c>
      <c r="D793" t="n">
        <v>17.50675</v>
      </c>
      <c r="E793" t="n">
        <v>0.9948750000000001</v>
      </c>
    </row>
    <row r="794">
      <c r="A794" t="inlineStr">
        <is>
          <t>600267</t>
        </is>
      </c>
      <c r="B794" t="n">
        <v>0.001169735422181446</v>
      </c>
      <c r="C794" t="n">
        <v>24.96240601503759</v>
      </c>
      <c r="D794" t="n">
        <v>16.622</v>
      </c>
      <c r="E794" t="n">
        <v>1.784875</v>
      </c>
    </row>
    <row r="795">
      <c r="A795" t="inlineStr">
        <is>
          <t>600080</t>
        </is>
      </c>
      <c r="B795" t="n">
        <v>0.0003773239132678104</v>
      </c>
      <c r="C795" t="n">
        <v>24.77477477477477</v>
      </c>
      <c r="D795" t="n">
        <v>5.602375</v>
      </c>
      <c r="E795" t="n">
        <v>1.284625</v>
      </c>
    </row>
    <row r="796">
      <c r="A796" t="inlineStr">
        <is>
          <t>601018</t>
        </is>
      </c>
      <c r="B796" t="n">
        <v>9.21945264050781e-05</v>
      </c>
      <c r="C796" t="n">
        <v>24.69879518072289</v>
      </c>
      <c r="D796" t="n">
        <v>3.849875</v>
      </c>
      <c r="E796" t="n">
        <v>0.142875</v>
      </c>
    </row>
    <row r="797">
      <c r="A797" t="inlineStr">
        <is>
          <t>601618</t>
        </is>
      </c>
      <c r="B797" t="n">
        <v>6.205157114124124e-05</v>
      </c>
      <c r="C797" t="n">
        <v>24.69635627530364</v>
      </c>
      <c r="D797" t="n">
        <v>2.7461875</v>
      </c>
      <c r="E797" t="n">
        <v>0.534125</v>
      </c>
    </row>
    <row r="798">
      <c r="A798" t="inlineStr">
        <is>
          <t>603067</t>
        </is>
      </c>
      <c r="B798" t="n">
        <v>0.0003014367637328757</v>
      </c>
      <c r="C798" t="n">
        <v>24.55516014234875</v>
      </c>
      <c r="D798" t="n">
        <v>6.765812500000001</v>
      </c>
      <c r="E798" t="n">
        <v>1.827375</v>
      </c>
    </row>
    <row r="799">
      <c r="A799" t="inlineStr">
        <is>
          <t>600555</t>
        </is>
      </c>
      <c r="B799" t="n">
        <v>0.000157350764338206</v>
      </c>
      <c r="C799" t="n">
        <v>24.39024390243902</v>
      </c>
      <c r="D799" t="n">
        <v>1.564875</v>
      </c>
      <c r="E799" t="n">
        <v>1.351875</v>
      </c>
    </row>
    <row r="800">
      <c r="A800" t="inlineStr">
        <is>
          <t>603277</t>
        </is>
      </c>
      <c r="B800" t="n">
        <v>0.001055840293780659</v>
      </c>
      <c r="C800" t="n">
        <v>24.23312883435585</v>
      </c>
      <c r="D800" t="n">
        <v>12.1166875</v>
      </c>
      <c r="E800" t="n">
        <v>2.92825</v>
      </c>
    </row>
    <row r="801">
      <c r="A801" t="inlineStr">
        <is>
          <t>601901</t>
        </is>
      </c>
      <c r="B801" t="n">
        <v>0.0004115675403225807</v>
      </c>
      <c r="C801" t="n">
        <v>24.2296918767507</v>
      </c>
      <c r="D801" t="n">
        <v>8.618</v>
      </c>
      <c r="E801" t="n">
        <v>0.792125</v>
      </c>
    </row>
    <row r="802">
      <c r="A802" t="inlineStr">
        <is>
          <t>600856</t>
        </is>
      </c>
      <c r="B802" t="n">
        <v>0.0002838909600828978</v>
      </c>
      <c r="C802" t="n">
        <v>24.21052631578948</v>
      </c>
      <c r="D802" t="n">
        <v>1.38725</v>
      </c>
      <c r="E802" t="n">
        <v>0.7184375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0.08632254616229634</v>
      </c>
      <c r="C2" t="n">
        <v>772.8971962616823</v>
      </c>
      <c r="D2" t="n">
        <v>34.80854545454545</v>
      </c>
      <c r="E2" t="n">
        <v>3.975878787878788</v>
      </c>
    </row>
    <row r="3">
      <c r="A3" t="inlineStr">
        <is>
          <t>300850</t>
        </is>
      </c>
      <c r="B3" t="n">
        <v>0.1109170219998347</v>
      </c>
      <c r="C3" t="n">
        <v>510.6676086188626</v>
      </c>
      <c r="D3" t="n">
        <v>95.1371212121212</v>
      </c>
      <c r="E3" t="n">
        <v>15.11962121212121</v>
      </c>
    </row>
    <row r="4">
      <c r="A4" t="inlineStr">
        <is>
          <t>603392</t>
        </is>
      </c>
      <c r="B4" t="n">
        <v>0.05620118891840498</v>
      </c>
      <c r="C4" t="n">
        <v>486.0831592937155</v>
      </c>
      <c r="D4" t="n">
        <v>193.325696969697</v>
      </c>
      <c r="E4" t="n">
        <v>6.729454545454545</v>
      </c>
    </row>
    <row r="5">
      <c r="A5" t="inlineStr">
        <is>
          <t>603185</t>
        </is>
      </c>
      <c r="B5" t="n">
        <v>0.08204219143459528</v>
      </c>
      <c r="C5" t="n">
        <v>463.0434782608696</v>
      </c>
      <c r="D5" t="n">
        <v>78.46672727272728</v>
      </c>
      <c r="E5" t="n">
        <v>8.311151515151515</v>
      </c>
    </row>
    <row r="6">
      <c r="A6" t="inlineStr">
        <is>
          <t>601633</t>
        </is>
      </c>
      <c r="B6" t="n">
        <v>0.03142499343271524</v>
      </c>
      <c r="C6" t="n">
        <v>435.3866317169069</v>
      </c>
      <c r="D6" t="n">
        <v>20.14969696969697</v>
      </c>
      <c r="E6" t="n">
        <v>0.540060606060606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600189</t>
        </is>
      </c>
      <c r="B8" t="n">
        <v>0.01147458808792634</v>
      </c>
      <c r="C8" t="n">
        <v>411.437908496732</v>
      </c>
      <c r="D8" t="n">
        <v>6.866060606060606</v>
      </c>
      <c r="E8" t="n">
        <v>5.09460606060606</v>
      </c>
    </row>
    <row r="9">
      <c r="A9" t="inlineStr">
        <is>
          <t>300841</t>
        </is>
      </c>
      <c r="B9" t="n">
        <v>0.228110956588668</v>
      </c>
      <c r="C9" t="n">
        <v>408.2404026448239</v>
      </c>
      <c r="D9" t="n">
        <v>505.1382550335571</v>
      </c>
      <c r="E9" t="n">
        <v>7.528255033557048</v>
      </c>
    </row>
    <row r="10">
      <c r="A10" t="inlineStr">
        <is>
          <t>601919</t>
        </is>
      </c>
      <c r="B10" t="n">
        <v>0.00984008437655548</v>
      </c>
      <c r="C10" t="n">
        <v>359.6214511041009</v>
      </c>
      <c r="D10" t="n">
        <v>6.874969696969698</v>
      </c>
      <c r="E10" t="n">
        <v>1.162060606060606</v>
      </c>
    </row>
    <row r="11">
      <c r="A11" t="inlineStr">
        <is>
          <t>002176</t>
        </is>
      </c>
      <c r="B11" t="n">
        <v>0.002494174769053325</v>
      </c>
      <c r="C11" t="n">
        <v>347.7941176470588</v>
      </c>
      <c r="D11" t="n">
        <v>2.350060606060606</v>
      </c>
      <c r="E11" t="n">
        <v>1.970787878787879</v>
      </c>
    </row>
    <row r="12">
      <c r="A12" t="inlineStr">
        <is>
          <t>603486</t>
        </is>
      </c>
      <c r="B12" t="n">
        <v>0.06052965851333181</v>
      </c>
      <c r="C12" t="n">
        <v>347.7317554240631</v>
      </c>
      <c r="D12" t="n">
        <v>52.48490909090909</v>
      </c>
      <c r="E12" t="n">
        <v>2.596121212121212</v>
      </c>
    </row>
    <row r="13">
      <c r="A13" t="inlineStr">
        <is>
          <t>000995</t>
        </is>
      </c>
      <c r="B13" t="n">
        <v>0.05001457420724677</v>
      </c>
      <c r="C13" t="n">
        <v>344.7706422018348</v>
      </c>
      <c r="D13" t="n">
        <v>8.955818181818183</v>
      </c>
      <c r="E13" t="n">
        <v>4.030181818181818</v>
      </c>
    </row>
    <row r="14">
      <c r="A14" t="inlineStr">
        <is>
          <t>000799</t>
        </is>
      </c>
      <c r="B14" t="n">
        <v>0.08888512553647093</v>
      </c>
      <c r="C14" t="n">
        <v>343.6958614051973</v>
      </c>
      <c r="D14" t="n">
        <v>96.1170303030303</v>
      </c>
      <c r="E14" t="n">
        <v>5.275272727272727</v>
      </c>
    </row>
    <row r="15">
      <c r="A15" t="inlineStr">
        <is>
          <t>300313</t>
        </is>
      </c>
      <c r="B15" t="n">
        <v>0.03048490950785934</v>
      </c>
      <c r="C15" t="n">
        <v>333.112582781457</v>
      </c>
      <c r="D15" t="n">
        <v>13.89193939393939</v>
      </c>
      <c r="E15" t="n">
        <v>9.385878787878788</v>
      </c>
    </row>
    <row r="16">
      <c r="A16" t="inlineStr">
        <is>
          <t>002709</t>
        </is>
      </c>
      <c r="B16" t="n">
        <v>0.07039136013218882</v>
      </c>
      <c r="C16" t="n">
        <v>332.5258141382049</v>
      </c>
      <c r="D16" t="n">
        <v>58.38527272727273</v>
      </c>
      <c r="E16" t="n">
        <v>2.552363636363636</v>
      </c>
    </row>
    <row r="17">
      <c r="A17" t="inlineStr">
        <is>
          <t>002594</t>
        </is>
      </c>
      <c r="B17" t="n">
        <v>0.1325473078213955</v>
      </c>
      <c r="C17" t="n">
        <v>316.7020523708421</v>
      </c>
      <c r="D17" t="n">
        <v>125.042606060606</v>
      </c>
      <c r="E17" t="n">
        <v>3.103939393939393</v>
      </c>
    </row>
    <row r="18">
      <c r="A18" t="inlineStr">
        <is>
          <t>603267</t>
        </is>
      </c>
      <c r="B18" t="n">
        <v>0.07633209596587558</v>
      </c>
      <c r="C18" t="n">
        <v>315.8770445572476</v>
      </c>
      <c r="D18" t="n">
        <v>79.2970303030303</v>
      </c>
      <c r="E18" t="n">
        <v>2.233333333333333</v>
      </c>
    </row>
    <row r="19">
      <c r="A19" t="inlineStr">
        <is>
          <t>300846</t>
        </is>
      </c>
      <c r="B19" t="n">
        <v>0.01228890297797215</v>
      </c>
      <c r="C19" t="n">
        <v>314.2268041237114</v>
      </c>
      <c r="D19" t="n">
        <v>26.3475</v>
      </c>
      <c r="E19" t="n">
        <v>13.70828571428572</v>
      </c>
    </row>
    <row r="20">
      <c r="A20" t="inlineStr">
        <is>
          <t>300763</t>
        </is>
      </c>
      <c r="B20" t="n">
        <v>0.05914662857521625</v>
      </c>
      <c r="C20" t="n">
        <v>309.7123998114097</v>
      </c>
      <c r="D20" t="n">
        <v>103.0768484848485</v>
      </c>
      <c r="E20" t="n">
        <v>4.783272727272728</v>
      </c>
    </row>
    <row r="21">
      <c r="A21" t="inlineStr">
        <is>
          <t>688036</t>
        </is>
      </c>
      <c r="B21" t="n">
        <v>0.05449426465736903</v>
      </c>
      <c r="C21" t="n">
        <v>308.7252606937647</v>
      </c>
      <c r="D21" t="n">
        <v>107.2199393939394</v>
      </c>
      <c r="E21" t="n">
        <v>3.03430303030303</v>
      </c>
    </row>
    <row r="22">
      <c r="A22" t="inlineStr">
        <is>
          <t>603129</t>
        </is>
      </c>
      <c r="B22" t="n">
        <v>0.08160244690477325</v>
      </c>
      <c r="C22" t="n">
        <v>303.0775806796324</v>
      </c>
      <c r="D22" t="n">
        <v>124.3815151515151</v>
      </c>
      <c r="E22" t="n">
        <v>1.631333333333333</v>
      </c>
    </row>
    <row r="23">
      <c r="A23" t="inlineStr">
        <is>
          <t>600121</t>
        </is>
      </c>
      <c r="B23" t="n">
        <v>0.008157518381471811</v>
      </c>
      <c r="C23" t="n">
        <v>302.8735632183908</v>
      </c>
      <c r="D23" t="n">
        <v>3.087212121212121</v>
      </c>
      <c r="E23" t="n">
        <v>4.618606060606061</v>
      </c>
    </row>
    <row r="24">
      <c r="A24" t="inlineStr">
        <is>
          <t>600316</t>
        </is>
      </c>
      <c r="B24" t="n">
        <v>0.02488024001132686</v>
      </c>
      <c r="C24" t="n">
        <v>290.4833836858006</v>
      </c>
      <c r="D24" t="n">
        <v>32.75284848484849</v>
      </c>
      <c r="E24" t="n">
        <v>4.412848484848485</v>
      </c>
    </row>
    <row r="25">
      <c r="A25" t="inlineStr">
        <is>
          <t>002466</t>
        </is>
      </c>
      <c r="B25" t="n">
        <v>0.02029394208346937</v>
      </c>
      <c r="C25" t="n">
        <v>285.6088560885609</v>
      </c>
      <c r="D25" t="n">
        <v>27.30781818181819</v>
      </c>
      <c r="E25" t="n">
        <v>5.899454545454545</v>
      </c>
    </row>
    <row r="26">
      <c r="A26" t="inlineStr">
        <is>
          <t>600399</t>
        </is>
      </c>
      <c r="B26" t="n">
        <v>0.01036393574845161</v>
      </c>
      <c r="C26" t="n">
        <v>282.8087167070218</v>
      </c>
      <c r="D26" t="n">
        <v>8.406363636363636</v>
      </c>
      <c r="E26" t="n">
        <v>1.054606060606061</v>
      </c>
    </row>
    <row r="27">
      <c r="A27" t="inlineStr">
        <is>
          <t>002756</t>
        </is>
      </c>
      <c r="B27" t="n">
        <v>0.04166675181009071</v>
      </c>
      <c r="C27" t="n">
        <v>280.1749271137027</v>
      </c>
      <c r="D27" t="n">
        <v>25.26636363636364</v>
      </c>
      <c r="E27" t="n">
        <v>3.401515151515151</v>
      </c>
    </row>
    <row r="28">
      <c r="A28" t="inlineStr">
        <is>
          <t>603906</t>
        </is>
      </c>
      <c r="B28" t="n">
        <v>0.008832738726767684</v>
      </c>
      <c r="C28" t="n">
        <v>277.9888268156425</v>
      </c>
      <c r="D28" t="n">
        <v>24.20248484848485</v>
      </c>
      <c r="E28" t="n">
        <v>2.632060606060606</v>
      </c>
    </row>
    <row r="29">
      <c r="A29" t="inlineStr">
        <is>
          <t>601012</t>
        </is>
      </c>
      <c r="B29" t="n">
        <v>0.03867629395281905</v>
      </c>
      <c r="C29" t="n">
        <v>269.4750486066105</v>
      </c>
      <c r="D29" t="n">
        <v>64.65636363636364</v>
      </c>
      <c r="E29" t="n">
        <v>1.579575757575758</v>
      </c>
    </row>
    <row r="30">
      <c r="A30" t="inlineStr">
        <is>
          <t>601908</t>
        </is>
      </c>
      <c r="B30" t="n">
        <v>0.005310185832048389</v>
      </c>
      <c r="C30" t="n">
        <v>266.9753086419753</v>
      </c>
      <c r="D30" t="n">
        <v>5.999515151515151</v>
      </c>
      <c r="E30" t="n">
        <v>3.095515151515152</v>
      </c>
    </row>
    <row r="31">
      <c r="A31" t="inlineStr">
        <is>
          <t>300677</t>
        </is>
      </c>
      <c r="B31" t="n">
        <v>0.05470573467564264</v>
      </c>
      <c r="C31" t="n">
        <v>266.7627974044701</v>
      </c>
      <c r="D31" t="n">
        <v>140.1865454545454</v>
      </c>
      <c r="E31" t="n">
        <v>4.264848484848486</v>
      </c>
    </row>
    <row r="32">
      <c r="A32" t="inlineStr">
        <is>
          <t>002747</t>
        </is>
      </c>
      <c r="B32" t="n">
        <v>0.01258689452049938</v>
      </c>
      <c r="C32" t="n">
        <v>266.4887940234793</v>
      </c>
      <c r="D32" t="n">
        <v>20.23733333333333</v>
      </c>
      <c r="E32" t="n">
        <v>1.679636363636364</v>
      </c>
    </row>
    <row r="33">
      <c r="A33" t="inlineStr">
        <is>
          <t>000155</t>
        </is>
      </c>
      <c r="B33" t="n">
        <v>0.003725440755654568</v>
      </c>
      <c r="C33" t="n">
        <v>262.2739018087855</v>
      </c>
      <c r="D33" t="n">
        <v>5.903818181818182</v>
      </c>
      <c r="E33" t="n">
        <v>3.564848484848485</v>
      </c>
    </row>
    <row r="34">
      <c r="A34" t="inlineStr">
        <is>
          <t>600472</t>
        </is>
      </c>
      <c r="B34" t="n">
        <v>0.04906026397704864</v>
      </c>
      <c r="C34" t="n">
        <v>256.1512027491409</v>
      </c>
      <c r="D34" t="n">
        <v>41.27812121212122</v>
      </c>
      <c r="E34" t="n">
        <v>0</v>
      </c>
    </row>
    <row r="35">
      <c r="A35" t="inlineStr">
        <is>
          <t>002497</t>
        </is>
      </c>
      <c r="B35" t="n">
        <v>0.01281804499052009</v>
      </c>
      <c r="C35" t="n">
        <v>242.7055702917772</v>
      </c>
      <c r="D35" t="n">
        <v>12.97818181818182</v>
      </c>
      <c r="E35" t="n">
        <v>6.482848484848484</v>
      </c>
    </row>
    <row r="36">
      <c r="A36" t="inlineStr">
        <is>
          <t>300722</t>
        </is>
      </c>
      <c r="B36" t="n">
        <v>0.07677758794538606</v>
      </c>
      <c r="C36" t="n">
        <v>239.8442569759896</v>
      </c>
      <c r="D36" t="n">
        <v>40.61139393939393</v>
      </c>
      <c r="E36" t="n">
        <v>20.71212121212121</v>
      </c>
    </row>
    <row r="37">
      <c r="A37" t="inlineStr">
        <is>
          <t>603919</t>
        </is>
      </c>
      <c r="B37" t="n">
        <v>0.03346791372540237</v>
      </c>
      <c r="C37" t="n">
        <v>238.5531914893617</v>
      </c>
      <c r="D37" t="n">
        <v>26.41915151515152</v>
      </c>
      <c r="E37" t="n">
        <v>3.767939393939394</v>
      </c>
    </row>
    <row r="38">
      <c r="A38" t="inlineStr">
        <is>
          <t>603025</t>
        </is>
      </c>
      <c r="B38" t="n">
        <v>0.02077600051357074</v>
      </c>
      <c r="C38" t="n">
        <v>237.1232876712329</v>
      </c>
      <c r="D38" t="n">
        <v>11.02806060606061</v>
      </c>
      <c r="E38" t="n">
        <v>1.424545454545455</v>
      </c>
    </row>
    <row r="39">
      <c r="A39" t="inlineStr">
        <is>
          <t>002625</t>
        </is>
      </c>
      <c r="B39" t="n">
        <v>0.01387858815018818</v>
      </c>
      <c r="C39" t="n">
        <v>236.3022941970311</v>
      </c>
      <c r="D39" t="n">
        <v>18.2360606060606</v>
      </c>
      <c r="E39" t="n">
        <v>3.472969696969697</v>
      </c>
    </row>
    <row r="40">
      <c r="A40" t="inlineStr">
        <is>
          <t>002759</t>
        </is>
      </c>
      <c r="B40" t="n">
        <v>0.01334179655800405</v>
      </c>
      <c r="C40" t="n">
        <v>232.5318246110325</v>
      </c>
      <c r="D40" t="n">
        <v>11.32721212121212</v>
      </c>
      <c r="E40" t="n">
        <v>3.880909090909091</v>
      </c>
    </row>
    <row r="41">
      <c r="A41" t="inlineStr">
        <is>
          <t>600559</t>
        </is>
      </c>
      <c r="B41" t="n">
        <v>0.01862868347833049</v>
      </c>
      <c r="C41" t="n">
        <v>230.976430976431</v>
      </c>
      <c r="D41" t="n">
        <v>16.37042424242424</v>
      </c>
      <c r="E41" t="n">
        <v>7.690545454545455</v>
      </c>
    </row>
    <row r="42">
      <c r="A42" t="inlineStr">
        <is>
          <t>603110</t>
        </is>
      </c>
      <c r="B42" t="n">
        <v>0.01226413340085045</v>
      </c>
      <c r="C42" t="n">
        <v>230.6508047585725</v>
      </c>
      <c r="D42" t="n">
        <v>19.94557575757576</v>
      </c>
      <c r="E42" t="n">
        <v>3.803939393939395</v>
      </c>
    </row>
    <row r="43">
      <c r="A43" t="inlineStr">
        <is>
          <t>600346</t>
        </is>
      </c>
      <c r="B43" t="n">
        <v>0.01029156861845706</v>
      </c>
      <c r="C43" t="n">
        <v>227.7337559429477</v>
      </c>
      <c r="D43" t="n">
        <v>20.87484848484848</v>
      </c>
      <c r="E43" t="n">
        <v>0.7615151515151516</v>
      </c>
    </row>
    <row r="44">
      <c r="A44" t="inlineStr">
        <is>
          <t>300014</t>
        </is>
      </c>
      <c r="B44" t="n">
        <v>0.02348185210492726</v>
      </c>
      <c r="C44" t="n">
        <v>227.4728682170543</v>
      </c>
      <c r="D44" t="n">
        <v>57.99303030303032</v>
      </c>
      <c r="E44" t="n">
        <v>1.886606060606061</v>
      </c>
    </row>
    <row r="45">
      <c r="A45" t="inlineStr">
        <is>
          <t>002444</t>
        </is>
      </c>
      <c r="B45" t="n">
        <v>0.0119477169927671</v>
      </c>
      <c r="C45" t="n">
        <v>226.0556127703398</v>
      </c>
      <c r="D45" t="n">
        <v>21.49860606060606</v>
      </c>
      <c r="E45" t="n">
        <v>1.929151515151516</v>
      </c>
    </row>
    <row r="46">
      <c r="A46" t="inlineStr">
        <is>
          <t>600199</t>
        </is>
      </c>
      <c r="B46" t="n">
        <v>0.01248989414354528</v>
      </c>
      <c r="C46" t="n">
        <v>223.9766081871345</v>
      </c>
      <c r="D46" t="n">
        <v>9.050121212121212</v>
      </c>
      <c r="E46" t="n">
        <v>6.856606060606062</v>
      </c>
    </row>
    <row r="47">
      <c r="A47" t="inlineStr">
        <is>
          <t>600438</t>
        </is>
      </c>
      <c r="B47" t="n">
        <v>0.01288104150661607</v>
      </c>
      <c r="C47" t="n">
        <v>220.7981580966999</v>
      </c>
      <c r="D47" t="n">
        <v>26.61890909090909</v>
      </c>
      <c r="E47" t="n">
        <v>1.845575757575758</v>
      </c>
    </row>
    <row r="48">
      <c r="A48" t="inlineStr">
        <is>
          <t>600660</t>
        </is>
      </c>
      <c r="B48" t="n">
        <v>0.01869227388975005</v>
      </c>
      <c r="C48" t="n">
        <v>219.9681359532661</v>
      </c>
      <c r="D48" t="n">
        <v>32.88351515151515</v>
      </c>
      <c r="E48" t="n">
        <v>1.315454545454545</v>
      </c>
    </row>
    <row r="49">
      <c r="A49" t="inlineStr">
        <is>
          <t>300726</t>
        </is>
      </c>
      <c r="B49" t="n">
        <v>0.02849349103565884</v>
      </c>
      <c r="C49" t="n">
        <v>217.8571428571428</v>
      </c>
      <c r="D49" t="n">
        <v>45.21096969696969</v>
      </c>
      <c r="E49" t="n">
        <v>6.171818181818181</v>
      </c>
    </row>
    <row r="50">
      <c r="A50" t="inlineStr">
        <is>
          <t>300225</t>
        </is>
      </c>
      <c r="B50" t="n">
        <v>0.0122124053649875</v>
      </c>
      <c r="C50" t="n">
        <v>217.1953255425709</v>
      </c>
      <c r="D50" t="n">
        <v>12.90109090909091</v>
      </c>
      <c r="E50" t="n">
        <v>6.113151515151515</v>
      </c>
    </row>
    <row r="51">
      <c r="A51" t="inlineStr">
        <is>
          <t>603915</t>
        </is>
      </c>
      <c r="B51" t="n">
        <v>0.008170919945417987</v>
      </c>
      <c r="C51" t="n">
        <v>213.6220472440945</v>
      </c>
      <c r="D51" t="n">
        <v>22.70230303030303</v>
      </c>
      <c r="E51" t="n">
        <v>4.418181818181817</v>
      </c>
    </row>
    <row r="52">
      <c r="A52" t="inlineStr">
        <is>
          <t>600809</t>
        </is>
      </c>
      <c r="B52" t="n">
        <v>0.1582908145406358</v>
      </c>
      <c r="C52" t="n">
        <v>212.2676579925651</v>
      </c>
      <c r="D52" t="n">
        <v>219.328606060606</v>
      </c>
      <c r="E52" t="n">
        <v>0.6084848484848485</v>
      </c>
    </row>
    <row r="53">
      <c r="A53" t="inlineStr">
        <is>
          <t>002192</t>
        </is>
      </c>
      <c r="B53" t="n">
        <v>0.02350238342625629</v>
      </c>
      <c r="C53" t="n">
        <v>211.0402042118698</v>
      </c>
      <c r="D53" t="n">
        <v>22.66048484848485</v>
      </c>
      <c r="E53" t="n">
        <v>1.933818181818182</v>
      </c>
    </row>
    <row r="54">
      <c r="A54" t="inlineStr">
        <is>
          <t>603678</t>
        </is>
      </c>
      <c r="B54" t="n">
        <v>0.02646654474426108</v>
      </c>
      <c r="C54" t="n">
        <v>210.9076433121019</v>
      </c>
      <c r="D54" t="n">
        <v>44.34939393939393</v>
      </c>
      <c r="E54" t="n">
        <v>2.410060606060606</v>
      </c>
    </row>
    <row r="55">
      <c r="A55" t="inlineStr">
        <is>
          <t>601888</t>
        </is>
      </c>
      <c r="B55" t="n">
        <v>0.06618297950398562</v>
      </c>
      <c r="C55" t="n">
        <v>208.8452367434995</v>
      </c>
      <c r="D55" t="n">
        <v>199.8415757575758</v>
      </c>
      <c r="E55" t="n">
        <v>0.7815151515151515</v>
      </c>
    </row>
    <row r="56">
      <c r="A56" t="inlineStr">
        <is>
          <t>300581</t>
        </is>
      </c>
      <c r="B56" t="n">
        <v>0.03721343267649341</v>
      </c>
      <c r="C56" t="n">
        <v>205.9233449477352</v>
      </c>
      <c r="D56" t="n">
        <v>28.81769696969697</v>
      </c>
      <c r="E56" t="n">
        <v>6.920909090909091</v>
      </c>
    </row>
    <row r="57">
      <c r="A57" t="inlineStr">
        <is>
          <t>688333</t>
        </is>
      </c>
      <c r="B57" t="n">
        <v>0.06173337272948817</v>
      </c>
      <c r="C57" t="n">
        <v>205.2096843925638</v>
      </c>
      <c r="D57" t="n">
        <v>101.0202424242424</v>
      </c>
      <c r="E57" t="n">
        <v>4.809575757575757</v>
      </c>
    </row>
    <row r="58">
      <c r="A58" t="inlineStr">
        <is>
          <t>603128</t>
        </is>
      </c>
      <c r="B58" t="n">
        <v>0.002502299690856217</v>
      </c>
      <c r="C58" t="n">
        <v>202.2113022113022</v>
      </c>
      <c r="D58" t="n">
        <v>7.047696969696969</v>
      </c>
      <c r="E58" t="n">
        <v>3.517939393939394</v>
      </c>
    </row>
    <row r="59">
      <c r="A59" t="inlineStr">
        <is>
          <t>002245</t>
        </is>
      </c>
      <c r="B59" t="n">
        <v>0.007283935547681526</v>
      </c>
      <c r="C59" t="n">
        <v>201.5151515151515</v>
      </c>
      <c r="D59" t="n">
        <v>6.745333333333334</v>
      </c>
      <c r="E59" t="n">
        <v>4.701515151515151</v>
      </c>
    </row>
    <row r="60">
      <c r="A60" t="inlineStr">
        <is>
          <t>600586</t>
        </is>
      </c>
      <c r="B60" t="n">
        <v>0.002378621770206673</v>
      </c>
      <c r="C60" t="n">
        <v>201.1320754716981</v>
      </c>
      <c r="D60" t="n">
        <v>4.189636363636364</v>
      </c>
      <c r="E60" t="n">
        <v>4.13060606060606</v>
      </c>
    </row>
    <row r="61">
      <c r="A61" t="inlineStr">
        <is>
          <t>688169</t>
        </is>
      </c>
      <c r="B61" t="n">
        <v>0.5905293098182768</v>
      </c>
      <c r="C61" t="n">
        <v>200.0266453503864</v>
      </c>
      <c r="D61" t="n">
        <v>634.949696969697</v>
      </c>
      <c r="E61" t="n">
        <v>3.001878787878788</v>
      </c>
    </row>
    <row r="62">
      <c r="A62" t="inlineStr">
        <is>
          <t>600893</t>
        </is>
      </c>
      <c r="B62" t="n">
        <v>0.02279217355821422</v>
      </c>
      <c r="C62" t="n">
        <v>199.1404011461318</v>
      </c>
      <c r="D62" t="n">
        <v>40.84321212121212</v>
      </c>
      <c r="E62" t="n">
        <v>1.749636363636364</v>
      </c>
    </row>
    <row r="63">
      <c r="A63" t="inlineStr">
        <is>
          <t>601456</t>
        </is>
      </c>
      <c r="B63" t="n">
        <v>0.003226472194993243</v>
      </c>
      <c r="C63" t="n">
        <v>198.5294117647059</v>
      </c>
      <c r="D63" t="n">
        <v>17.41953703703704</v>
      </c>
      <c r="E63" t="n">
        <v>17.74333333333333</v>
      </c>
    </row>
    <row r="64">
      <c r="A64" t="inlineStr">
        <is>
          <t>300151</t>
        </is>
      </c>
      <c r="B64" t="n">
        <v>0.005454595509384501</v>
      </c>
      <c r="C64" t="n">
        <v>196.927374301676</v>
      </c>
      <c r="D64" t="n">
        <v>22.01709090909091</v>
      </c>
      <c r="E64" t="n">
        <v>3.081818181818182</v>
      </c>
    </row>
    <row r="65">
      <c r="A65" t="inlineStr">
        <is>
          <t>300124</t>
        </is>
      </c>
      <c r="B65" t="n">
        <v>0.03716029695554613</v>
      </c>
      <c r="C65" t="n">
        <v>195.8236658932715</v>
      </c>
      <c r="D65" t="n">
        <v>62.53369696969697</v>
      </c>
      <c r="E65" t="n">
        <v>0.9619999999999997</v>
      </c>
    </row>
    <row r="66">
      <c r="A66" t="inlineStr">
        <is>
          <t>002493</t>
        </is>
      </c>
      <c r="B66" t="n">
        <v>0.009192673545008268</v>
      </c>
      <c r="C66" t="n">
        <v>195.5729166666667</v>
      </c>
      <c r="D66" t="n">
        <v>20.06466666666667</v>
      </c>
      <c r="E66" t="n">
        <v>0.5436969696969698</v>
      </c>
    </row>
    <row r="67">
      <c r="A67" t="inlineStr">
        <is>
          <t>601865</t>
        </is>
      </c>
      <c r="B67" t="n">
        <v>0.01697638696505996</v>
      </c>
      <c r="C67" t="n">
        <v>195.0943396226415</v>
      </c>
      <c r="D67" t="n">
        <v>28.0730303030303</v>
      </c>
      <c r="E67" t="n">
        <v>5.091515151515151</v>
      </c>
    </row>
    <row r="68">
      <c r="A68" t="inlineStr">
        <is>
          <t>000301</t>
        </is>
      </c>
      <c r="B68" t="n">
        <v>0.00431586343044108</v>
      </c>
      <c r="C68" t="n">
        <v>193.6538461538461</v>
      </c>
      <c r="D68" t="n">
        <v>7.406787878787879</v>
      </c>
      <c r="E68" t="n">
        <v>1.631030303030303</v>
      </c>
    </row>
    <row r="69">
      <c r="A69" t="inlineStr">
        <is>
          <t>600702</t>
        </is>
      </c>
      <c r="B69" t="n">
        <v>0.04690164361821306</v>
      </c>
      <c r="C69" t="n">
        <v>193.3689024390244</v>
      </c>
      <c r="D69" t="n">
        <v>47.23781818181818</v>
      </c>
      <c r="E69" t="n">
        <v>3.753333333333333</v>
      </c>
    </row>
    <row r="70">
      <c r="A70" t="inlineStr">
        <is>
          <t>601899</t>
        </is>
      </c>
      <c r="B70" t="n">
        <v>0.003350534761322098</v>
      </c>
      <c r="C70" t="n">
        <v>193.3155080213904</v>
      </c>
      <c r="D70" t="n">
        <v>6.918121212121212</v>
      </c>
      <c r="E70" t="n">
        <v>1.489030303030303</v>
      </c>
    </row>
    <row r="71">
      <c r="A71" t="inlineStr">
        <is>
          <t>600409</t>
        </is>
      </c>
      <c r="B71" t="n">
        <v>0.003600024440743416</v>
      </c>
      <c r="C71" t="n">
        <v>192.6289926289926</v>
      </c>
      <c r="D71" t="n">
        <v>7.013333333333335</v>
      </c>
      <c r="E71" t="n">
        <v>2.347515151515152</v>
      </c>
    </row>
    <row r="72">
      <c r="A72" t="inlineStr">
        <is>
          <t>002906</t>
        </is>
      </c>
      <c r="B72" t="n">
        <v>0.007568741619574211</v>
      </c>
      <c r="C72" t="n">
        <v>191.3398692810457</v>
      </c>
      <c r="D72" t="n">
        <v>20.66139393939394</v>
      </c>
      <c r="E72" t="n">
        <v>2.337454545454546</v>
      </c>
    </row>
    <row r="73">
      <c r="A73" t="inlineStr">
        <is>
          <t>000733</t>
        </is>
      </c>
      <c r="B73" t="n">
        <v>0.01925532958180525</v>
      </c>
      <c r="C73" t="n">
        <v>189.6535358329378</v>
      </c>
      <c r="D73" t="n">
        <v>40.18072727272727</v>
      </c>
      <c r="E73" t="n">
        <v>3.277696969696969</v>
      </c>
    </row>
    <row r="74">
      <c r="A74" t="inlineStr">
        <is>
          <t>000913</t>
        </is>
      </c>
      <c r="B74" t="n">
        <v>0.01067678101861203</v>
      </c>
      <c r="C74" t="n">
        <v>187.2745490981964</v>
      </c>
      <c r="D74" t="n">
        <v>21.6490909090909</v>
      </c>
      <c r="E74" t="n">
        <v>1.632969696969697</v>
      </c>
    </row>
    <row r="75">
      <c r="A75" t="inlineStr">
        <is>
          <t>002459</t>
        </is>
      </c>
      <c r="B75" t="n">
        <v>0.01790309134304063</v>
      </c>
      <c r="C75" t="n">
        <v>187.0538838348496</v>
      </c>
      <c r="D75" t="n">
        <v>28.47709090909091</v>
      </c>
      <c r="E75" t="n">
        <v>4.417818181818182</v>
      </c>
    </row>
    <row r="76">
      <c r="A76" t="inlineStr">
        <is>
          <t>000615</t>
        </is>
      </c>
      <c r="B76" t="n">
        <v>0.002893866775281155</v>
      </c>
      <c r="C76" t="n">
        <v>186.9674185463659</v>
      </c>
      <c r="D76" t="n">
        <v>5.023878787878788</v>
      </c>
      <c r="E76" t="n">
        <v>2.889818181818182</v>
      </c>
    </row>
    <row r="77">
      <c r="A77" t="inlineStr">
        <is>
          <t>603976</t>
        </is>
      </c>
      <c r="B77" t="n">
        <v>0.03341286853601482</v>
      </c>
      <c r="C77" t="n">
        <v>186.9408043380027</v>
      </c>
      <c r="D77" t="n">
        <v>61.96521212121213</v>
      </c>
      <c r="E77" t="n">
        <v>15.14781818181818</v>
      </c>
    </row>
    <row r="78">
      <c r="A78" t="inlineStr">
        <is>
          <t>300824</t>
        </is>
      </c>
      <c r="B78" t="n">
        <v>0.00619373016562895</v>
      </c>
      <c r="C78" t="n">
        <v>185.8989424206815</v>
      </c>
      <c r="D78" t="n">
        <v>29.58917808219178</v>
      </c>
      <c r="E78" t="n">
        <v>12.42075342465753</v>
      </c>
    </row>
    <row r="79">
      <c r="A79" t="inlineStr">
        <is>
          <t>688017</t>
        </is>
      </c>
      <c r="B79" t="n">
        <v>0.0475374175275636</v>
      </c>
      <c r="C79" t="n">
        <v>185.0839979636857</v>
      </c>
      <c r="D79" t="n">
        <v>104.1823469387755</v>
      </c>
      <c r="E79" t="n">
        <v>6.560102040816326</v>
      </c>
    </row>
    <row r="80">
      <c r="A80" t="inlineStr">
        <is>
          <t>603799</t>
        </is>
      </c>
      <c r="B80" t="n">
        <v>0.02969772986918971</v>
      </c>
      <c r="C80" t="n">
        <v>184.341524889729</v>
      </c>
      <c r="D80" t="n">
        <v>47.62666666666667</v>
      </c>
      <c r="E80" t="n">
        <v>3.614121212121212</v>
      </c>
    </row>
    <row r="81">
      <c r="A81" t="inlineStr">
        <is>
          <t>002612</t>
        </is>
      </c>
      <c r="B81" t="n">
        <v>0.01186349219812674</v>
      </c>
      <c r="C81" t="n">
        <v>184.1907151819322</v>
      </c>
      <c r="D81" t="n">
        <v>12.81424242424243</v>
      </c>
      <c r="E81" t="n">
        <v>7.685272727272727</v>
      </c>
    </row>
    <row r="82">
      <c r="A82" t="inlineStr">
        <is>
          <t>300855</t>
        </is>
      </c>
      <c r="B82" t="n">
        <v>0.00681574233489063</v>
      </c>
      <c r="C82" t="n">
        <v>182.8816920026437</v>
      </c>
      <c r="D82" t="n">
        <v>43.18911290322581</v>
      </c>
      <c r="E82" t="n">
        <v>12.84217741935484</v>
      </c>
    </row>
    <row r="83">
      <c r="A83" t="inlineStr">
        <is>
          <t>603218</t>
        </is>
      </c>
      <c r="B83" t="n">
        <v>0.008527660967394783</v>
      </c>
      <c r="C83" t="n">
        <v>182.6059850374065</v>
      </c>
      <c r="D83" t="n">
        <v>23.32563636363636</v>
      </c>
      <c r="E83" t="n">
        <v>1.327939393939394</v>
      </c>
    </row>
    <row r="84">
      <c r="A84" t="inlineStr">
        <is>
          <t>000568</t>
        </is>
      </c>
      <c r="B84" t="n">
        <v>0.09000929828950571</v>
      </c>
      <c r="C84" t="n">
        <v>181.6584100023591</v>
      </c>
      <c r="D84" t="n">
        <v>153.744303030303</v>
      </c>
      <c r="E84" t="n">
        <v>0.9752121212121212</v>
      </c>
    </row>
    <row r="85">
      <c r="A85" t="inlineStr">
        <is>
          <t>603638</t>
        </is>
      </c>
      <c r="B85" t="n">
        <v>0.0133936731987342</v>
      </c>
      <c r="C85" t="n">
        <v>180.9938689899968</v>
      </c>
      <c r="D85" t="n">
        <v>56.42666666666668</v>
      </c>
      <c r="E85" t="n">
        <v>0.4207272727272727</v>
      </c>
    </row>
    <row r="86">
      <c r="A86" t="inlineStr">
        <is>
          <t>300059</t>
        </is>
      </c>
      <c r="B86" t="n">
        <v>0.005934654618121301</v>
      </c>
      <c r="C86" t="n">
        <v>180.8209483368719</v>
      </c>
      <c r="D86" t="n">
        <v>25.1969696969697</v>
      </c>
      <c r="E86" t="n">
        <v>4.623636363636363</v>
      </c>
    </row>
    <row r="87">
      <c r="A87" t="inlineStr">
        <is>
          <t>600110</t>
        </is>
      </c>
      <c r="B87" t="n">
        <v>0.003286739763738861</v>
      </c>
      <c r="C87" t="n">
        <v>179.3349168646081</v>
      </c>
      <c r="D87" t="n">
        <v>6.410121212121212</v>
      </c>
      <c r="E87" t="n">
        <v>4.364848484848485</v>
      </c>
    </row>
    <row r="88">
      <c r="A88" t="inlineStr">
        <is>
          <t>000516</t>
        </is>
      </c>
      <c r="B88" t="n">
        <v>0.004435686942924746</v>
      </c>
      <c r="C88" t="n">
        <v>177.25</v>
      </c>
      <c r="D88" t="n">
        <v>7.203454545454546</v>
      </c>
      <c r="E88" t="n">
        <v>2.354606060606061</v>
      </c>
    </row>
    <row r="89">
      <c r="A89" t="inlineStr">
        <is>
          <t>300842</t>
        </is>
      </c>
      <c r="B89" t="n">
        <v>0.01265292646867916</v>
      </c>
      <c r="C89" t="n">
        <v>177.0234986945169</v>
      </c>
      <c r="D89" t="n">
        <v>68.80598639455782</v>
      </c>
      <c r="E89" t="n">
        <v>11.61272108843537</v>
      </c>
    </row>
    <row r="90">
      <c r="A90" t="inlineStr">
        <is>
          <t>300648</t>
        </is>
      </c>
      <c r="B90" t="n">
        <v>0.01389387074734891</v>
      </c>
      <c r="C90" t="n">
        <v>176.6463000678887</v>
      </c>
      <c r="D90" t="n">
        <v>29.20169696969697</v>
      </c>
      <c r="E90" t="n">
        <v>6.054969696969697</v>
      </c>
    </row>
    <row r="91">
      <c r="A91" t="inlineStr">
        <is>
          <t>000816</t>
        </is>
      </c>
      <c r="B91" t="n">
        <v>0.003536857797804674</v>
      </c>
      <c r="C91" t="n">
        <v>175.8064516129032</v>
      </c>
      <c r="D91" t="n">
        <v>2.230909090909091</v>
      </c>
      <c r="E91" t="n">
        <v>6.013151515151516</v>
      </c>
    </row>
    <row r="92">
      <c r="A92" t="inlineStr">
        <is>
          <t>002240</t>
        </is>
      </c>
      <c r="B92" t="n">
        <v>0.006758023886117451</v>
      </c>
      <c r="C92" t="n">
        <v>173.1194690265487</v>
      </c>
      <c r="D92" t="n">
        <v>15.86230303030303</v>
      </c>
      <c r="E92" t="n">
        <v>5.447696969696969</v>
      </c>
    </row>
    <row r="93">
      <c r="A93" t="inlineStr">
        <is>
          <t>603787</t>
        </is>
      </c>
      <c r="B93" t="n">
        <v>0.01131752092517564</v>
      </c>
      <c r="C93" t="n">
        <v>173.0347349177331</v>
      </c>
      <c r="D93" t="n">
        <v>26.10866666666667</v>
      </c>
      <c r="E93" t="n">
        <v>2.630787878787879</v>
      </c>
    </row>
    <row r="94">
      <c r="A94" t="inlineStr">
        <is>
          <t>002460</t>
        </is>
      </c>
      <c r="B94" t="n">
        <v>0.04349598514380604</v>
      </c>
      <c r="C94" t="n">
        <v>171.9148936170212</v>
      </c>
      <c r="D94" t="n">
        <v>68.0898787878788</v>
      </c>
      <c r="E94" t="n">
        <v>3.579454545454545</v>
      </c>
    </row>
    <row r="95">
      <c r="A95" t="inlineStr">
        <is>
          <t>300750</t>
        </is>
      </c>
      <c r="B95" t="n">
        <v>0.1092675367954244</v>
      </c>
      <c r="C95" t="n">
        <v>171.5852304275403</v>
      </c>
      <c r="D95" t="n">
        <v>231.664303030303</v>
      </c>
      <c r="E95" t="n">
        <v>1.354060606060606</v>
      </c>
    </row>
    <row r="96">
      <c r="A96" t="inlineStr">
        <is>
          <t>002919</t>
        </is>
      </c>
      <c r="B96" t="n">
        <v>0.03167420958547779</v>
      </c>
      <c r="C96" t="n">
        <v>168.918918918919</v>
      </c>
      <c r="D96" t="n">
        <v>34.11472727272727</v>
      </c>
      <c r="E96" t="n">
        <v>7.844060606060606</v>
      </c>
    </row>
    <row r="97">
      <c r="A97" t="inlineStr">
        <is>
          <t>002541</t>
        </is>
      </c>
      <c r="B97" t="n">
        <v>0.01148544998251187</v>
      </c>
      <c r="C97" t="n">
        <v>168.6445607911576</v>
      </c>
      <c r="D97" t="n">
        <v>37.99206060606061</v>
      </c>
      <c r="E97" t="n">
        <v>2.313515151515151</v>
      </c>
    </row>
    <row r="98">
      <c r="A98" t="inlineStr">
        <is>
          <t>600176</t>
        </is>
      </c>
      <c r="B98" t="n">
        <v>0.00637509897675793</v>
      </c>
      <c r="C98" t="n">
        <v>168.6230248306998</v>
      </c>
      <c r="D98" t="n">
        <v>14.08236363636364</v>
      </c>
      <c r="E98" t="n">
        <v>1.494424242424242</v>
      </c>
    </row>
    <row r="99">
      <c r="A99" t="inlineStr">
        <is>
          <t>603806</t>
        </is>
      </c>
      <c r="B99" t="n">
        <v>0.01859670291439394</v>
      </c>
      <c r="C99" t="n">
        <v>168</v>
      </c>
      <c r="D99" t="n">
        <v>68.1549696969697</v>
      </c>
      <c r="E99" t="n">
        <v>0.6790909090909091</v>
      </c>
    </row>
    <row r="100">
      <c r="A100" t="inlineStr">
        <is>
          <t>603063</t>
        </is>
      </c>
      <c r="B100" t="n">
        <v>0.009943515067114616</v>
      </c>
      <c r="C100" t="n">
        <v>165.2413793103448</v>
      </c>
      <c r="D100" t="n">
        <v>11.72133333333333</v>
      </c>
      <c r="E100" t="n">
        <v>3.055151515151515</v>
      </c>
    </row>
    <row r="101">
      <c r="A101" t="inlineStr">
        <is>
          <t>002064</t>
        </is>
      </c>
      <c r="B101" t="n">
        <v>0.003207753939945362</v>
      </c>
      <c r="C101" t="n">
        <v>164.5792563600783</v>
      </c>
      <c r="D101" t="n">
        <v>7.97721212121212</v>
      </c>
      <c r="E101" t="n">
        <v>1.899030303030303</v>
      </c>
    </row>
    <row r="102">
      <c r="A102" t="inlineStr">
        <is>
          <t>601168</t>
        </is>
      </c>
      <c r="B102" t="n">
        <v>0.005436710971524189</v>
      </c>
      <c r="C102" t="n">
        <v>164.4320297951583</v>
      </c>
      <c r="D102" t="n">
        <v>9.452</v>
      </c>
      <c r="E102" t="n">
        <v>2.319333333333333</v>
      </c>
    </row>
    <row r="103">
      <c r="A103" t="inlineStr">
        <is>
          <t>002601</t>
        </is>
      </c>
      <c r="B103" t="n">
        <v>0.008716493189506789</v>
      </c>
      <c r="C103" t="n">
        <v>164.0535372848948</v>
      </c>
      <c r="D103" t="n">
        <v>25.91569696969697</v>
      </c>
      <c r="E103" t="n">
        <v>1.908121212121212</v>
      </c>
    </row>
    <row r="104">
      <c r="A104" t="inlineStr">
        <is>
          <t>688536</t>
        </is>
      </c>
      <c r="B104" t="n">
        <v>0.09168392712481448</v>
      </c>
      <c r="C104" t="n">
        <v>163.4146341463415</v>
      </c>
      <c r="D104" t="n">
        <v>359.9487804878049</v>
      </c>
      <c r="E104" t="n">
        <v>7.819024390243902</v>
      </c>
    </row>
    <row r="105">
      <c r="A105" t="inlineStr">
        <is>
          <t>600610</t>
        </is>
      </c>
      <c r="B105" t="n">
        <v>0.00109409285497644</v>
      </c>
      <c r="C105" t="n">
        <v>161.7977528089887</v>
      </c>
      <c r="D105" t="n">
        <v>4.251151515151515</v>
      </c>
      <c r="E105" t="n">
        <v>1.77830303030303</v>
      </c>
    </row>
    <row r="106">
      <c r="A106" t="inlineStr">
        <is>
          <t>002571</t>
        </is>
      </c>
      <c r="B106" t="n">
        <v>0.003431448645515254</v>
      </c>
      <c r="C106" t="n">
        <v>160.3686635944701</v>
      </c>
      <c r="D106" t="n">
        <v>7.332606060606062</v>
      </c>
      <c r="E106" t="n">
        <v>6.302969696969698</v>
      </c>
    </row>
    <row r="107">
      <c r="A107" t="inlineStr">
        <is>
          <t>300751</t>
        </is>
      </c>
      <c r="B107" t="n">
        <v>0.2407586176623794</v>
      </c>
      <c r="C107" t="n">
        <v>160.0904799370574</v>
      </c>
      <c r="D107" t="n">
        <v>403.2957575757575</v>
      </c>
      <c r="E107" t="n">
        <v>2.642</v>
      </c>
    </row>
    <row r="108">
      <c r="A108" t="inlineStr">
        <is>
          <t>300496</t>
        </is>
      </c>
      <c r="B108" t="n">
        <v>0.02000993081455146</v>
      </c>
      <c r="C108" t="n">
        <v>159.2881175845581</v>
      </c>
      <c r="D108" t="n">
        <v>91.46660606060607</v>
      </c>
      <c r="E108" t="n">
        <v>3.053151515151515</v>
      </c>
    </row>
    <row r="109">
      <c r="A109" t="inlineStr">
        <is>
          <t>603301</t>
        </is>
      </c>
      <c r="B109" t="n">
        <v>0.01896861623406649</v>
      </c>
      <c r="C109" t="n">
        <v>158.9347742184485</v>
      </c>
      <c r="D109" t="n">
        <v>65.6110303030303</v>
      </c>
      <c r="E109" t="n">
        <v>8.839878787878787</v>
      </c>
    </row>
    <row r="110">
      <c r="A110" t="inlineStr">
        <is>
          <t>002568</t>
        </is>
      </c>
      <c r="B110" t="n">
        <v>0.03808473847778783</v>
      </c>
      <c r="C110" t="n">
        <v>158.2759386802933</v>
      </c>
      <c r="D110" t="n">
        <v>66.82781818181819</v>
      </c>
      <c r="E110" t="n">
        <v>1.310969696969697</v>
      </c>
    </row>
    <row r="111">
      <c r="A111" t="inlineStr">
        <is>
          <t>600918</t>
        </is>
      </c>
      <c r="B111" t="n">
        <v>0.002005138950359071</v>
      </c>
      <c r="C111" t="n">
        <v>158.0031695721078</v>
      </c>
      <c r="D111" t="n">
        <v>15.58620253164557</v>
      </c>
      <c r="E111" t="n">
        <v>11.54183544303798</v>
      </c>
    </row>
    <row r="112">
      <c r="A112" t="inlineStr">
        <is>
          <t>300450</t>
        </is>
      </c>
      <c r="B112" t="n">
        <v>0.02192079668634263</v>
      </c>
      <c r="C112" t="n">
        <v>157.6677316293929</v>
      </c>
      <c r="D112" t="n">
        <v>56.5278787878788</v>
      </c>
      <c r="E112" t="n">
        <v>1.721878787878788</v>
      </c>
    </row>
    <row r="113">
      <c r="A113" t="inlineStr">
        <is>
          <t>600732</t>
        </is>
      </c>
      <c r="B113" t="n">
        <v>0.00352459452231723</v>
      </c>
      <c r="C113" t="n">
        <v>156.6852367688022</v>
      </c>
      <c r="D113" t="n">
        <v>14.02612121212121</v>
      </c>
      <c r="E113" t="n">
        <v>3.509818181818181</v>
      </c>
    </row>
    <row r="114">
      <c r="A114" t="inlineStr">
        <is>
          <t>600760</t>
        </is>
      </c>
      <c r="B114" t="n">
        <v>0.02311202678274907</v>
      </c>
      <c r="C114" t="n">
        <v>156.672760511883</v>
      </c>
      <c r="D114" t="n">
        <v>57.58630303030303</v>
      </c>
      <c r="E114" t="n">
        <v>4.806848484848485</v>
      </c>
    </row>
    <row r="115">
      <c r="A115" t="inlineStr">
        <is>
          <t>603985</t>
        </is>
      </c>
      <c r="B115" t="n">
        <v>0.009656776332349197</v>
      </c>
      <c r="C115" t="n">
        <v>156.5485362095531</v>
      </c>
      <c r="D115" t="n">
        <v>25.82509090909091</v>
      </c>
      <c r="E115" t="n">
        <v>3.216121212121212</v>
      </c>
    </row>
    <row r="116">
      <c r="A116" t="inlineStr">
        <is>
          <t>002163</t>
        </is>
      </c>
      <c r="B116" t="n">
        <v>0.007166167014744639</v>
      </c>
      <c r="C116" t="n">
        <v>156.0483870967742</v>
      </c>
      <c r="D116" t="n">
        <v>16.71109090909091</v>
      </c>
      <c r="E116" t="n">
        <v>4.632484848484848</v>
      </c>
    </row>
    <row r="117">
      <c r="A117" t="inlineStr">
        <is>
          <t>002920</t>
        </is>
      </c>
      <c r="B117" t="n">
        <v>0.01373929754613124</v>
      </c>
      <c r="C117" t="n">
        <v>156.0416666666667</v>
      </c>
      <c r="D117" t="n">
        <v>71.36315151515151</v>
      </c>
      <c r="E117" t="n">
        <v>3.407090909090909</v>
      </c>
    </row>
    <row r="118">
      <c r="A118" t="inlineStr">
        <is>
          <t>300829</t>
        </is>
      </c>
      <c r="B118" t="n">
        <v>0.01766963044242447</v>
      </c>
      <c r="C118" t="n">
        <v>155.0576184379001</v>
      </c>
      <c r="D118" t="n">
        <v>88.02460606060608</v>
      </c>
      <c r="E118" t="n">
        <v>10.19357575757576</v>
      </c>
    </row>
    <row r="119">
      <c r="A119" t="inlineStr">
        <is>
          <t>603583</t>
        </is>
      </c>
      <c r="B119" t="n">
        <v>0.01320908723767818</v>
      </c>
      <c r="C119" t="n">
        <v>154.5205479452055</v>
      </c>
      <c r="D119" t="n">
        <v>64.06266666666667</v>
      </c>
      <c r="E119" t="n">
        <v>1.584909090909091</v>
      </c>
    </row>
    <row r="120">
      <c r="A120" t="inlineStr">
        <is>
          <t>300073</t>
        </is>
      </c>
      <c r="B120" t="n">
        <v>0.01909550981177861</v>
      </c>
      <c r="C120" t="n">
        <v>154.2372881355932</v>
      </c>
      <c r="D120" t="n">
        <v>42.89957575757575</v>
      </c>
      <c r="E120" t="n">
        <v>3.937272727272728</v>
      </c>
    </row>
    <row r="121">
      <c r="A121" t="inlineStr">
        <is>
          <t>300323</t>
        </is>
      </c>
      <c r="B121" t="n">
        <v>0.004138340246794586</v>
      </c>
      <c r="C121" t="n">
        <v>154.0489642184558</v>
      </c>
      <c r="D121" t="n">
        <v>10.29969696969697</v>
      </c>
      <c r="E121" t="n">
        <v>3.422545454545454</v>
      </c>
    </row>
    <row r="122">
      <c r="A122" t="inlineStr">
        <is>
          <t>688368</t>
        </is>
      </c>
      <c r="B122" t="n">
        <v>0.06349665236009526</v>
      </c>
      <c r="C122" t="n">
        <v>153.3936651583711</v>
      </c>
      <c r="D122" t="n">
        <v>134.0138787878788</v>
      </c>
      <c r="E122" t="n">
        <v>3.953151515151515</v>
      </c>
    </row>
    <row r="123">
      <c r="A123" t="inlineStr">
        <is>
          <t>300791</t>
        </is>
      </c>
      <c r="B123" t="n">
        <v>0.02000482319279408</v>
      </c>
      <c r="C123" t="n">
        <v>153.3348772579898</v>
      </c>
      <c r="D123" t="n">
        <v>88.97200000000001</v>
      </c>
      <c r="E123" t="n">
        <v>5.363030303030303</v>
      </c>
    </row>
    <row r="124">
      <c r="A124" t="inlineStr">
        <is>
          <t>300317</t>
        </is>
      </c>
      <c r="B124" t="n">
        <v>0.004814185966184723</v>
      </c>
      <c r="C124" t="n">
        <v>152.6132404181185</v>
      </c>
      <c r="D124" t="n">
        <v>5.681212121212122</v>
      </c>
      <c r="E124" t="n">
        <v>5.326787878787878</v>
      </c>
    </row>
    <row r="125">
      <c r="A125" t="inlineStr">
        <is>
          <t>000509</t>
        </is>
      </c>
      <c r="B125" t="n">
        <v>0.0005377329988596021</v>
      </c>
      <c r="C125" t="n">
        <v>152.5773195876289</v>
      </c>
      <c r="D125" t="n">
        <v>2.074545454545455</v>
      </c>
      <c r="E125" t="n">
        <v>1.49030303030303</v>
      </c>
    </row>
    <row r="126">
      <c r="A126" t="inlineStr">
        <is>
          <t>300433</t>
        </is>
      </c>
      <c r="B126" t="n">
        <v>0.005140748444106542</v>
      </c>
      <c r="C126" t="n">
        <v>152.015113350126</v>
      </c>
      <c r="D126" t="n">
        <v>31.12987878787879</v>
      </c>
      <c r="E126" t="n">
        <v>1.819575757575758</v>
      </c>
    </row>
    <row r="127">
      <c r="A127" t="inlineStr">
        <is>
          <t>300083</t>
        </is>
      </c>
      <c r="B127" t="n">
        <v>0.002850950046136065</v>
      </c>
      <c r="C127" t="n">
        <v>151.9396551724138</v>
      </c>
      <c r="D127" t="n">
        <v>8.95921212121212</v>
      </c>
      <c r="E127" t="n">
        <v>5.206484848484849</v>
      </c>
    </row>
    <row r="128">
      <c r="A128" t="inlineStr">
        <is>
          <t>000762</t>
        </is>
      </c>
      <c r="B128" t="n">
        <v>0.003341281745569653</v>
      </c>
      <c r="C128" t="n">
        <v>151.8518518518518</v>
      </c>
      <c r="D128" t="n">
        <v>10.31024242424242</v>
      </c>
      <c r="E128" t="n">
        <v>4.057575757575758</v>
      </c>
    </row>
    <row r="129">
      <c r="A129" t="inlineStr">
        <is>
          <t>600309</t>
        </is>
      </c>
      <c r="B129" t="n">
        <v>0.02293839214500543</v>
      </c>
      <c r="C129" t="n">
        <v>151.6973596627468</v>
      </c>
      <c r="D129" t="n">
        <v>73.78321212121212</v>
      </c>
      <c r="E129" t="n">
        <v>1.323272727272727</v>
      </c>
    </row>
    <row r="130">
      <c r="A130" t="inlineStr">
        <is>
          <t>300243</t>
        </is>
      </c>
      <c r="B130" t="n">
        <v>0.003541634662341669</v>
      </c>
      <c r="C130" t="n">
        <v>151.3313609467455</v>
      </c>
      <c r="D130" t="n">
        <v>12.41006060606061</v>
      </c>
      <c r="E130" t="n">
        <v>3.858303030303031</v>
      </c>
    </row>
    <row r="131">
      <c r="A131" t="inlineStr">
        <is>
          <t>688598</t>
        </is>
      </c>
      <c r="B131" t="n">
        <v>0.05613787298551406</v>
      </c>
      <c r="C131" t="n">
        <v>151.2620115310698</v>
      </c>
      <c r="D131" t="n">
        <v>117.048</v>
      </c>
      <c r="E131" t="n">
        <v>8.780121212121212</v>
      </c>
    </row>
    <row r="132">
      <c r="A132" t="inlineStr">
        <is>
          <t>603330</t>
        </is>
      </c>
      <c r="B132" t="n">
        <v>0.005982362533778777</v>
      </c>
      <c r="C132" t="n">
        <v>150.7077435470441</v>
      </c>
      <c r="D132" t="n">
        <v>25.36448484848485</v>
      </c>
      <c r="E132" t="n">
        <v>2.36939393939394</v>
      </c>
    </row>
    <row r="133">
      <c r="A133" t="inlineStr">
        <is>
          <t>300378</t>
        </is>
      </c>
      <c r="B133" t="n">
        <v>0.01068502222457762</v>
      </c>
      <c r="C133" t="n">
        <v>149.9177631578947</v>
      </c>
      <c r="D133" t="n">
        <v>25.71654545454545</v>
      </c>
      <c r="E133" t="n">
        <v>4.59551515151515</v>
      </c>
    </row>
    <row r="134">
      <c r="A134" t="inlineStr">
        <is>
          <t>600827</t>
        </is>
      </c>
      <c r="B134" t="n">
        <v>0.004492102345395748</v>
      </c>
      <c r="C134" t="n">
        <v>149.8069498069498</v>
      </c>
      <c r="D134" t="n">
        <v>15.8769696969697</v>
      </c>
      <c r="E134" t="n">
        <v>2.317030303030303</v>
      </c>
    </row>
    <row r="135">
      <c r="A135" t="inlineStr">
        <is>
          <t>300593</t>
        </is>
      </c>
      <c r="B135" t="n">
        <v>0.008097379153609528</v>
      </c>
      <c r="C135" t="n">
        <v>149.5461422087746</v>
      </c>
      <c r="D135" t="n">
        <v>21.29927272727273</v>
      </c>
      <c r="E135" t="n">
        <v>8.292424242424243</v>
      </c>
    </row>
    <row r="136">
      <c r="A136" t="inlineStr">
        <is>
          <t>002430</t>
        </is>
      </c>
      <c r="B136" t="n">
        <v>0.01018535193995578</v>
      </c>
      <c r="C136" t="n">
        <v>149.061433447099</v>
      </c>
      <c r="D136" t="n">
        <v>22.08121212121213</v>
      </c>
      <c r="E136" t="n">
        <v>1.077030303030303</v>
      </c>
    </row>
    <row r="137">
      <c r="A137" t="inlineStr">
        <is>
          <t>002812</t>
        </is>
      </c>
      <c r="B137" t="n">
        <v>0.04103912669013442</v>
      </c>
      <c r="C137" t="n">
        <v>148.2142857142857</v>
      </c>
      <c r="D137" t="n">
        <v>92.92127272727272</v>
      </c>
      <c r="E137" t="n">
        <v>1.381090909090909</v>
      </c>
    </row>
    <row r="138">
      <c r="A138" t="inlineStr">
        <is>
          <t>300600</t>
        </is>
      </c>
      <c r="B138" t="n">
        <v>0.007848899697396742</v>
      </c>
      <c r="C138" t="n">
        <v>148.090692124105</v>
      </c>
      <c r="D138" t="n">
        <v>16.71363636363636</v>
      </c>
      <c r="E138" t="n">
        <v>3.59369696969697</v>
      </c>
    </row>
    <row r="139">
      <c r="A139" t="inlineStr">
        <is>
          <t>600884</t>
        </is>
      </c>
      <c r="B139" t="n">
        <v>0.003185271345894763</v>
      </c>
      <c r="C139" t="n">
        <v>147.3045822102426</v>
      </c>
      <c r="D139" t="n">
        <v>12.60345454545454</v>
      </c>
      <c r="E139" t="n">
        <v>3.238666666666667</v>
      </c>
    </row>
    <row r="140">
      <c r="A140" t="inlineStr">
        <is>
          <t>603416</t>
        </is>
      </c>
      <c r="B140" t="n">
        <v>0.0366543728212001</v>
      </c>
      <c r="C140" t="n">
        <v>146.5674110835401</v>
      </c>
      <c r="D140" t="n">
        <v>72.50739393939395</v>
      </c>
      <c r="E140" t="n">
        <v>2.176121212121212</v>
      </c>
    </row>
    <row r="141">
      <c r="A141" t="inlineStr">
        <is>
          <t>002027</t>
        </is>
      </c>
      <c r="B141" t="n">
        <v>0.003076575208864139</v>
      </c>
      <c r="C141" t="n">
        <v>146.4516129032258</v>
      </c>
      <c r="D141" t="n">
        <v>7.906060606060606</v>
      </c>
      <c r="E141" t="n">
        <v>1.046</v>
      </c>
    </row>
    <row r="142">
      <c r="A142" t="inlineStr">
        <is>
          <t>601636</t>
        </is>
      </c>
      <c r="B142" t="n">
        <v>0.003771139997166413</v>
      </c>
      <c r="C142" t="n">
        <v>145.7786116322702</v>
      </c>
      <c r="D142" t="n">
        <v>9.164242424242426</v>
      </c>
      <c r="E142" t="n">
        <v>2.490484848484849</v>
      </c>
    </row>
    <row r="143">
      <c r="A143" t="inlineStr">
        <is>
          <t>300999</t>
        </is>
      </c>
      <c r="B143" t="n">
        <v>0.05986771432864493</v>
      </c>
      <c r="C143" t="n">
        <v>145.1964285714286</v>
      </c>
      <c r="D143" t="n">
        <v>80.15114285714284</v>
      </c>
      <c r="E143" t="n">
        <v>19.90714285714285</v>
      </c>
    </row>
    <row r="144">
      <c r="A144" t="inlineStr">
        <is>
          <t>002651</t>
        </is>
      </c>
      <c r="B144" t="n">
        <v>0.004648483620891454</v>
      </c>
      <c r="C144" t="n">
        <v>144.8637316561845</v>
      </c>
      <c r="D144" t="n">
        <v>8.894727272727273</v>
      </c>
      <c r="E144" t="n">
        <v>2.665151515151515</v>
      </c>
    </row>
    <row r="145">
      <c r="A145" t="inlineStr">
        <is>
          <t>601100</t>
        </is>
      </c>
      <c r="B145" t="n">
        <v>0.03867240352741206</v>
      </c>
      <c r="C145" t="n">
        <v>144.8533998752339</v>
      </c>
      <c r="D145" t="n">
        <v>75.80115151515152</v>
      </c>
      <c r="E145" t="n">
        <v>0.482060606060606</v>
      </c>
    </row>
    <row r="146">
      <c r="A146" t="inlineStr">
        <is>
          <t>688002</t>
        </is>
      </c>
      <c r="B146" t="n">
        <v>0.02915750127931712</v>
      </c>
      <c r="C146" t="n">
        <v>143.9074667888227</v>
      </c>
      <c r="D146" t="n">
        <v>81.95551515151513</v>
      </c>
      <c r="E146" t="n">
        <v>3.66369696969697</v>
      </c>
    </row>
    <row r="147">
      <c r="A147" t="inlineStr">
        <is>
          <t>600426</t>
        </is>
      </c>
      <c r="B147" t="n">
        <v>0.01168435768681838</v>
      </c>
      <c r="C147" t="n">
        <v>143.8324727481354</v>
      </c>
      <c r="D147" t="n">
        <v>27.93</v>
      </c>
      <c r="E147" t="n">
        <v>0.9867878787878788</v>
      </c>
    </row>
    <row r="148">
      <c r="A148" t="inlineStr">
        <is>
          <t>002648</t>
        </is>
      </c>
      <c r="B148" t="n">
        <v>0.006301039239016729</v>
      </c>
      <c r="C148" t="n">
        <v>143.6194895591647</v>
      </c>
      <c r="D148" t="n">
        <v>21.18127272727273</v>
      </c>
      <c r="E148" t="n">
        <v>1.202242424242424</v>
      </c>
    </row>
    <row r="149">
      <c r="A149" t="inlineStr">
        <is>
          <t>688202</t>
        </is>
      </c>
      <c r="B149" t="n">
        <v>0.02831708097943733</v>
      </c>
      <c r="C149" t="n">
        <v>142.9405840886203</v>
      </c>
      <c r="D149" t="n">
        <v>152.8064242424242</v>
      </c>
      <c r="E149" t="n">
        <v>4.76230303030303</v>
      </c>
    </row>
    <row r="150">
      <c r="A150" t="inlineStr">
        <is>
          <t>300037</t>
        </is>
      </c>
      <c r="B150" t="n">
        <v>0.03090395900082151</v>
      </c>
      <c r="C150" t="n">
        <v>142.9353493222106</v>
      </c>
      <c r="D150" t="n">
        <v>68.74303030303031</v>
      </c>
      <c r="E150" t="n">
        <v>2.854242424242424</v>
      </c>
    </row>
    <row r="151">
      <c r="A151" t="inlineStr">
        <is>
          <t>601717</t>
        </is>
      </c>
      <c r="B151" t="n">
        <v>0.004071366724671409</v>
      </c>
      <c r="C151" t="n">
        <v>142.7125506072875</v>
      </c>
      <c r="D151" t="n">
        <v>8.877454545454547</v>
      </c>
      <c r="E151" t="n">
        <v>2.748424242424242</v>
      </c>
    </row>
    <row r="152">
      <c r="A152" t="inlineStr">
        <is>
          <t>300118</t>
        </is>
      </c>
      <c r="B152" t="n">
        <v>0.006307843421435973</v>
      </c>
      <c r="C152" t="n">
        <v>142.128801431127</v>
      </c>
      <c r="D152" t="n">
        <v>18.10909090909091</v>
      </c>
      <c r="E152" t="n">
        <v>6.699757575757578</v>
      </c>
    </row>
    <row r="153">
      <c r="A153" t="inlineStr">
        <is>
          <t>603535</t>
        </is>
      </c>
      <c r="B153" t="n">
        <v>0.0245202389604007</v>
      </c>
      <c r="C153" t="n">
        <v>141.905925473427</v>
      </c>
      <c r="D153" t="n">
        <v>35.02696969696969</v>
      </c>
      <c r="E153" t="n">
        <v>2.955696969696969</v>
      </c>
    </row>
    <row r="154">
      <c r="A154" t="inlineStr">
        <is>
          <t>300705</t>
        </is>
      </c>
      <c r="B154" t="n">
        <v>0.006496048345451554</v>
      </c>
      <c r="C154" t="n">
        <v>141.0026857654432</v>
      </c>
      <c r="D154" t="n">
        <v>20.48648484848485</v>
      </c>
      <c r="E154" t="n">
        <v>4.290424242424243</v>
      </c>
    </row>
    <row r="155">
      <c r="A155" t="inlineStr">
        <is>
          <t>002389</t>
        </is>
      </c>
      <c r="B155" t="n">
        <v>0.009214764468204439</v>
      </c>
      <c r="C155" t="n">
        <v>140.7759303246239</v>
      </c>
      <c r="D155" t="n">
        <v>23.00078787878788</v>
      </c>
      <c r="E155" t="n">
        <v>4.959333333333333</v>
      </c>
    </row>
    <row r="156">
      <c r="A156" t="inlineStr">
        <is>
          <t>300100</t>
        </is>
      </c>
      <c r="B156" t="n">
        <v>0.009896525623160644</v>
      </c>
      <c r="C156" t="n">
        <v>140.5010438413361</v>
      </c>
      <c r="D156" t="n">
        <v>10.05321212121212</v>
      </c>
      <c r="E156" t="n">
        <v>7.967515151515152</v>
      </c>
    </row>
    <row r="157">
      <c r="A157" t="inlineStr">
        <is>
          <t>603613</t>
        </is>
      </c>
      <c r="B157" t="n">
        <v>0.01830638556660597</v>
      </c>
      <c r="C157" t="n">
        <v>139.5802098950525</v>
      </c>
      <c r="D157" t="n">
        <v>93.05806060606059</v>
      </c>
      <c r="E157" t="n">
        <v>3.128484848484849</v>
      </c>
    </row>
    <row r="158">
      <c r="A158" t="inlineStr">
        <is>
          <t>002810</t>
        </is>
      </c>
      <c r="B158" t="n">
        <v>0.003800700911173101</v>
      </c>
      <c r="C158" t="n">
        <v>139.5294117647059</v>
      </c>
      <c r="D158" t="n">
        <v>36.24139393939394</v>
      </c>
      <c r="E158" t="n">
        <v>2.321272727272727</v>
      </c>
    </row>
    <row r="159">
      <c r="A159" t="inlineStr">
        <is>
          <t>002791</t>
        </is>
      </c>
      <c r="B159" t="n">
        <v>0.02885680772743962</v>
      </c>
      <c r="C159" t="n">
        <v>139.5209580838323</v>
      </c>
      <c r="D159" t="n">
        <v>127.376303030303</v>
      </c>
      <c r="E159" t="n">
        <v>1.103878787878788</v>
      </c>
    </row>
    <row r="160">
      <c r="A160" t="inlineStr">
        <is>
          <t>002164</t>
        </is>
      </c>
      <c r="B160" t="n">
        <v>0.001719432955625205</v>
      </c>
      <c r="C160" t="n">
        <v>138.7959866220735</v>
      </c>
      <c r="D160" t="n">
        <v>5.285030303030303</v>
      </c>
      <c r="E160" t="n">
        <v>4.812181818181817</v>
      </c>
    </row>
    <row r="161">
      <c r="A161" t="inlineStr">
        <is>
          <t>600290</t>
        </is>
      </c>
      <c r="B161" t="n">
        <v>0.0008831012232134887</v>
      </c>
      <c r="C161" t="n">
        <v>138.3177570093458</v>
      </c>
      <c r="D161" t="n">
        <v>1.707878787878788</v>
      </c>
      <c r="E161" t="n">
        <v>2.102727272727273</v>
      </c>
    </row>
    <row r="162">
      <c r="A162" t="inlineStr">
        <is>
          <t>300221</t>
        </is>
      </c>
      <c r="B162" t="n">
        <v>0.002647270966373272</v>
      </c>
      <c r="C162" t="n">
        <v>138.235294117647</v>
      </c>
      <c r="D162" t="n">
        <v>6.59909090909091</v>
      </c>
      <c r="E162" t="n">
        <v>9.924848484848486</v>
      </c>
    </row>
    <row r="163">
      <c r="A163" t="inlineStr">
        <is>
          <t>002025</t>
        </is>
      </c>
      <c r="B163" t="n">
        <v>0.01269882403029327</v>
      </c>
      <c r="C163" t="n">
        <v>137.2192099147947</v>
      </c>
      <c r="D163" t="n">
        <v>47.416</v>
      </c>
      <c r="E163" t="n">
        <v>1.932606060606061</v>
      </c>
    </row>
    <row r="164">
      <c r="A164" t="inlineStr">
        <is>
          <t>603026</t>
        </is>
      </c>
      <c r="B164" t="n">
        <v>0.01385299401549156</v>
      </c>
      <c r="C164" t="n">
        <v>137.198275862069</v>
      </c>
      <c r="D164" t="n">
        <v>41.61478787878788</v>
      </c>
      <c r="E164" t="n">
        <v>5.03369696969697</v>
      </c>
    </row>
    <row r="165">
      <c r="A165" t="inlineStr">
        <is>
          <t>000626</t>
        </is>
      </c>
      <c r="B165" t="n">
        <v>0.004543051380198505</v>
      </c>
      <c r="C165" t="n">
        <v>136.6024518388791</v>
      </c>
      <c r="D165" t="n">
        <v>8.624303030303029</v>
      </c>
      <c r="E165" t="n">
        <v>1.037272727272727</v>
      </c>
    </row>
    <row r="166">
      <c r="A166" t="inlineStr">
        <is>
          <t>300759</t>
        </is>
      </c>
      <c r="B166" t="n">
        <v>0.01174164684097306</v>
      </c>
      <c r="C166" t="n">
        <v>136.3800163800164</v>
      </c>
      <c r="D166" t="n">
        <v>103.1992727272727</v>
      </c>
      <c r="E166" t="n">
        <v>1.606424242424243</v>
      </c>
    </row>
    <row r="167">
      <c r="A167" t="inlineStr">
        <is>
          <t>601233</t>
        </is>
      </c>
      <c r="B167" t="n">
        <v>0.003936438669855</v>
      </c>
      <c r="C167" t="n">
        <v>135.5239786856128</v>
      </c>
      <c r="D167" t="n">
        <v>16.54290909090909</v>
      </c>
      <c r="E167" t="n">
        <v>1.921272727272727</v>
      </c>
    </row>
    <row r="168">
      <c r="A168" t="inlineStr">
        <is>
          <t>601689</t>
        </is>
      </c>
      <c r="B168" t="n">
        <v>0.00632791447378043</v>
      </c>
      <c r="C168" t="n">
        <v>135.0423330197554</v>
      </c>
      <c r="D168" t="n">
        <v>36.3619393939394</v>
      </c>
      <c r="E168" t="n">
        <v>1.076484848484849</v>
      </c>
    </row>
    <row r="169">
      <c r="A169" t="inlineStr">
        <is>
          <t>300087</t>
        </is>
      </c>
      <c r="B169" t="n">
        <v>0.01037249219183655</v>
      </c>
      <c r="C169" t="n">
        <v>134.7222222222222</v>
      </c>
      <c r="D169" t="n">
        <v>20.16284848484849</v>
      </c>
      <c r="E169" t="n">
        <v>4.783333333333332</v>
      </c>
    </row>
    <row r="170">
      <c r="A170" t="inlineStr">
        <is>
          <t>601015</t>
        </is>
      </c>
      <c r="B170" t="n">
        <v>0.0006728074285415383</v>
      </c>
      <c r="C170" t="n">
        <v>134.375</v>
      </c>
      <c r="D170" t="n">
        <v>3.288666666666667</v>
      </c>
      <c r="E170" t="n">
        <v>1.565212121212121</v>
      </c>
    </row>
    <row r="171">
      <c r="A171" t="inlineStr">
        <is>
          <t>000039</t>
        </is>
      </c>
      <c r="B171" t="n">
        <v>0.006283123233976747</v>
      </c>
      <c r="C171" t="n">
        <v>134.0336134453782</v>
      </c>
      <c r="D171" t="n">
        <v>10.78381818181818</v>
      </c>
      <c r="E171" t="n">
        <v>1.554242424242424</v>
      </c>
    </row>
    <row r="172">
      <c r="A172" t="inlineStr">
        <is>
          <t>603308</t>
        </is>
      </c>
      <c r="B172" t="n">
        <v>0.005002312875258005</v>
      </c>
      <c r="C172" t="n">
        <v>132.3934426229508</v>
      </c>
      <c r="D172" t="n">
        <v>25.56854545454545</v>
      </c>
      <c r="E172" t="n">
        <v>1.782666666666667</v>
      </c>
    </row>
    <row r="173">
      <c r="A173" t="inlineStr">
        <is>
          <t>601965</t>
        </is>
      </c>
      <c r="B173" t="n">
        <v>0.003194481708072471</v>
      </c>
      <c r="C173" t="n">
        <v>132.2903629536921</v>
      </c>
      <c r="D173" t="n">
        <v>12.57169696969697</v>
      </c>
      <c r="E173" t="n">
        <v>1.082969696969697</v>
      </c>
    </row>
    <row r="174">
      <c r="A174" t="inlineStr">
        <is>
          <t>002415</t>
        </is>
      </c>
      <c r="B174" t="n">
        <v>0.009648589452408604</v>
      </c>
      <c r="C174" t="n">
        <v>131.6715542521994</v>
      </c>
      <c r="D174" t="n">
        <v>40.43678787878788</v>
      </c>
      <c r="E174" t="n">
        <v>0.6699393939393939</v>
      </c>
    </row>
    <row r="175">
      <c r="A175" t="inlineStr">
        <is>
          <t>600862</t>
        </is>
      </c>
      <c r="B175" t="n">
        <v>0.006875003410034761</v>
      </c>
      <c r="C175" t="n">
        <v>131.2967581047382</v>
      </c>
      <c r="D175" t="n">
        <v>24.12799999999999</v>
      </c>
      <c r="E175" t="n">
        <v>1.526848484848485</v>
      </c>
    </row>
    <row r="176">
      <c r="A176" t="inlineStr">
        <is>
          <t>300395</t>
        </is>
      </c>
      <c r="B176" t="n">
        <v>0.01228016224303428</v>
      </c>
      <c r="C176" t="n">
        <v>131.2155866158408</v>
      </c>
      <c r="D176" t="n">
        <v>43.11236363636364</v>
      </c>
      <c r="E176" t="n">
        <v>1.729333333333333</v>
      </c>
    </row>
    <row r="177">
      <c r="A177" t="inlineStr">
        <is>
          <t>689009</t>
        </is>
      </c>
      <c r="B177" t="n">
        <v>0.008685526812559187</v>
      </c>
      <c r="C177" t="n">
        <v>131.1168831168831</v>
      </c>
      <c r="D177" t="n">
        <v>73.07533333333336</v>
      </c>
      <c r="E177" t="n">
        <v>19.80383333333333</v>
      </c>
    </row>
    <row r="178">
      <c r="A178" t="inlineStr">
        <is>
          <t>603298</t>
        </is>
      </c>
      <c r="B178" t="n">
        <v>0.006446086352179478</v>
      </c>
      <c r="C178" t="n">
        <v>131.0344827586207</v>
      </c>
      <c r="D178" t="n">
        <v>16.15151515151515</v>
      </c>
      <c r="E178" t="n">
        <v>0.9258181818181818</v>
      </c>
    </row>
    <row r="179">
      <c r="A179" t="inlineStr">
        <is>
          <t>603187</t>
        </is>
      </c>
      <c r="B179" t="n">
        <v>0.008802592754133079</v>
      </c>
      <c r="C179" t="n">
        <v>130.7666555071979</v>
      </c>
      <c r="D179" t="n">
        <v>50.07854545454545</v>
      </c>
      <c r="E179" t="n">
        <v>2.656909090909091</v>
      </c>
    </row>
    <row r="180">
      <c r="A180" t="inlineStr">
        <is>
          <t>300847</t>
        </is>
      </c>
      <c r="B180" t="n">
        <v>0.00628414577706453</v>
      </c>
      <c r="C180" t="n">
        <v>130.7307307307307</v>
      </c>
      <c r="D180" t="n">
        <v>28.51455223880597</v>
      </c>
      <c r="E180" t="n">
        <v>19.12074626865672</v>
      </c>
    </row>
    <row r="181">
      <c r="A181" t="inlineStr">
        <is>
          <t>002499</t>
        </is>
      </c>
      <c r="B181" t="n">
        <v>0.001780525016492918</v>
      </c>
      <c r="C181" t="n">
        <v>130.6060606060606</v>
      </c>
      <c r="D181" t="n">
        <v>4.210181818181819</v>
      </c>
      <c r="E181" t="n">
        <v>1.047212121212121</v>
      </c>
    </row>
    <row r="182">
      <c r="A182" t="inlineStr">
        <is>
          <t>603489</t>
        </is>
      </c>
      <c r="B182" t="n">
        <v>0.02539532734450893</v>
      </c>
      <c r="C182" t="n">
        <v>129.9978199258775</v>
      </c>
      <c r="D182" t="n">
        <v>166.2866666666667</v>
      </c>
      <c r="E182" t="n">
        <v>2.692121212121213</v>
      </c>
    </row>
    <row r="183">
      <c r="A183" t="inlineStr">
        <is>
          <t>300727</t>
        </is>
      </c>
      <c r="B183" t="n">
        <v>0.02269590809602398</v>
      </c>
      <c r="C183" t="n">
        <v>128.3614988978692</v>
      </c>
      <c r="D183" t="n">
        <v>23.01333333333333</v>
      </c>
      <c r="E183" t="n">
        <v>13.73775757575758</v>
      </c>
    </row>
    <row r="184">
      <c r="A184" t="inlineStr">
        <is>
          <t>002149</t>
        </is>
      </c>
      <c r="B184" t="n">
        <v>0.00646944458663258</v>
      </c>
      <c r="C184" t="n">
        <v>128.166915052161</v>
      </c>
      <c r="D184" t="n">
        <v>9.569818181818182</v>
      </c>
      <c r="E184" t="n">
        <v>4.978909090909092</v>
      </c>
    </row>
    <row r="185">
      <c r="A185" t="inlineStr">
        <is>
          <t>300724</t>
        </is>
      </c>
      <c r="B185" t="n">
        <v>0.02766699905502992</v>
      </c>
      <c r="C185" t="n">
        <v>128.0573142285904</v>
      </c>
      <c r="D185" t="n">
        <v>103.182303030303</v>
      </c>
      <c r="E185" t="n">
        <v>2.045575757575758</v>
      </c>
    </row>
    <row r="186">
      <c r="A186" t="inlineStr">
        <is>
          <t>601058</t>
        </is>
      </c>
      <c r="B186" t="n">
        <v>0.001878977101566565</v>
      </c>
      <c r="C186" t="n">
        <v>128.051948051948</v>
      </c>
      <c r="D186" t="n">
        <v>4.897575757575757</v>
      </c>
      <c r="E186" t="n">
        <v>2.116727272727273</v>
      </c>
    </row>
    <row r="187">
      <c r="A187" t="inlineStr">
        <is>
          <t>600499</t>
        </is>
      </c>
      <c r="B187" t="n">
        <v>0.002163847486216763</v>
      </c>
      <c r="C187" t="n">
        <v>127.6807980049876</v>
      </c>
      <c r="D187" t="n">
        <v>5.028</v>
      </c>
      <c r="E187" t="n">
        <v>1.242727272727273</v>
      </c>
    </row>
    <row r="188">
      <c r="A188" t="inlineStr">
        <is>
          <t>000591</t>
        </is>
      </c>
      <c r="B188" t="n">
        <v>0.001676544931062571</v>
      </c>
      <c r="C188" t="n">
        <v>127.6190476190476</v>
      </c>
      <c r="D188" t="n">
        <v>4.67478787878788</v>
      </c>
      <c r="E188" t="n">
        <v>5.345939393939394</v>
      </c>
    </row>
    <row r="189">
      <c r="A189" t="inlineStr">
        <is>
          <t>688408</t>
        </is>
      </c>
      <c r="B189" t="n">
        <v>0.02900782141124521</v>
      </c>
      <c r="C189" t="n">
        <v>127.1722365038561</v>
      </c>
      <c r="D189" t="n">
        <v>137.7359183673469</v>
      </c>
      <c r="E189" t="n">
        <v>5.989387755102041</v>
      </c>
    </row>
    <row r="190">
      <c r="A190" t="inlineStr">
        <is>
          <t>002210</t>
        </is>
      </c>
      <c r="B190" t="n">
        <v>0.0008505970960697869</v>
      </c>
      <c r="C190" t="n">
        <v>127.0833333333333</v>
      </c>
      <c r="D190" t="n">
        <v>1.912909090909091</v>
      </c>
      <c r="E190" t="n">
        <v>1.236363636363636</v>
      </c>
    </row>
    <row r="191">
      <c r="A191" t="inlineStr">
        <is>
          <t>300390</t>
        </is>
      </c>
      <c r="B191" t="n">
        <v>0.004247177522285832</v>
      </c>
      <c r="C191" t="n">
        <v>126.9944341372913</v>
      </c>
      <c r="D191" t="n">
        <v>17.36309090909091</v>
      </c>
      <c r="E191" t="n">
        <v>6.26139393939394</v>
      </c>
    </row>
    <row r="192">
      <c r="A192" t="inlineStr">
        <is>
          <t>002352</t>
        </is>
      </c>
      <c r="B192" t="n">
        <v>0.014130046172139</v>
      </c>
      <c r="C192" t="n">
        <v>126.9567167526351</v>
      </c>
      <c r="D192" t="n">
        <v>74.57236363636363</v>
      </c>
      <c r="E192" t="n">
        <v>0.4593333333333334</v>
      </c>
    </row>
    <row r="193">
      <c r="A193" t="inlineStr">
        <is>
          <t>300318</t>
        </is>
      </c>
      <c r="B193" t="n">
        <v>0.009501609411912443</v>
      </c>
      <c r="C193" t="n">
        <v>126.9387755102041</v>
      </c>
      <c r="D193" t="n">
        <v>11.7</v>
      </c>
      <c r="E193" t="n">
        <v>5.332303030303031</v>
      </c>
    </row>
    <row r="194">
      <c r="A194" t="inlineStr">
        <is>
          <t>000786</t>
        </is>
      </c>
      <c r="B194" t="n">
        <v>0.009258756772596388</v>
      </c>
      <c r="C194" t="n">
        <v>126.36925795053</v>
      </c>
      <c r="D194" t="n">
        <v>33.44230303030303</v>
      </c>
      <c r="E194" t="n">
        <v>0.8853333333333334</v>
      </c>
    </row>
    <row r="195">
      <c r="A195" t="inlineStr">
        <is>
          <t>002179</t>
        </is>
      </c>
      <c r="B195" t="n">
        <v>0.01870283933996055</v>
      </c>
      <c r="C195" t="n">
        <v>126.1529306753943</v>
      </c>
      <c r="D195" t="n">
        <v>52.04084848484848</v>
      </c>
      <c r="E195" t="n">
        <v>0.9813333333333334</v>
      </c>
    </row>
    <row r="196">
      <c r="A196" t="inlineStr">
        <is>
          <t>600763</t>
        </is>
      </c>
      <c r="B196" t="n">
        <v>0.05713109253178068</v>
      </c>
      <c r="C196" t="n">
        <v>126.1123267687819</v>
      </c>
      <c r="D196" t="n">
        <v>206.7296969696969</v>
      </c>
      <c r="E196" t="n">
        <v>0.8656363636363635</v>
      </c>
    </row>
    <row r="197">
      <c r="A197" t="inlineStr">
        <is>
          <t>300589</t>
        </is>
      </c>
      <c r="B197" t="n">
        <v>0.02460794775631176</v>
      </c>
      <c r="C197" t="n">
        <v>126.0720411663808</v>
      </c>
      <c r="D197" t="n">
        <v>23.48109090909091</v>
      </c>
      <c r="E197" t="n">
        <v>15.00678787878788</v>
      </c>
    </row>
    <row r="198">
      <c r="A198" t="inlineStr">
        <is>
          <t>688390</t>
        </is>
      </c>
      <c r="B198" t="n">
        <v>0.07093240692898532</v>
      </c>
      <c r="C198" t="n">
        <v>125.9259259259259</v>
      </c>
      <c r="D198" t="n">
        <v>190.6844086021505</v>
      </c>
      <c r="E198" t="n">
        <v>8.141397849462367</v>
      </c>
    </row>
    <row r="199">
      <c r="A199" t="inlineStr">
        <is>
          <t>600132</t>
        </is>
      </c>
      <c r="B199" t="n">
        <v>0.03125212630596484</v>
      </c>
      <c r="C199" t="n">
        <v>125.8081155433288</v>
      </c>
      <c r="D199" t="n">
        <v>92.61048484848484</v>
      </c>
      <c r="E199" t="n">
        <v>0.6084242424242423</v>
      </c>
    </row>
    <row r="200">
      <c r="A200" t="inlineStr">
        <is>
          <t>600690</t>
        </is>
      </c>
      <c r="B200" t="n">
        <v>0.007105700660883054</v>
      </c>
      <c r="C200" t="n">
        <v>125.7636122177955</v>
      </c>
      <c r="D200" t="n">
        <v>23.14527272727273</v>
      </c>
      <c r="E200" t="n">
        <v>0.8528484848484849</v>
      </c>
    </row>
    <row r="201">
      <c r="A201" t="inlineStr">
        <is>
          <t>300896</t>
        </is>
      </c>
      <c r="B201" t="n">
        <v>0.1261471871693255</v>
      </c>
      <c r="C201" t="n">
        <v>125.7394883857689</v>
      </c>
      <c r="D201" t="n">
        <v>568.432077922078</v>
      </c>
      <c r="E201" t="n">
        <v>6.663506493506492</v>
      </c>
    </row>
    <row r="202">
      <c r="A202" t="inlineStr">
        <is>
          <t>603882</t>
        </is>
      </c>
      <c r="B202" t="n">
        <v>0.01840208254522137</v>
      </c>
      <c r="C202" t="n">
        <v>124.417411695735</v>
      </c>
      <c r="D202" t="n">
        <v>99.47654545454544</v>
      </c>
      <c r="E202" t="n">
        <v>1.596181818181818</v>
      </c>
    </row>
    <row r="203">
      <c r="A203" t="inlineStr">
        <is>
          <t>600711</t>
        </is>
      </c>
      <c r="B203" t="n">
        <v>0.001825578216732503</v>
      </c>
      <c r="C203" t="n">
        <v>123.7960339943343</v>
      </c>
      <c r="D203" t="n">
        <v>6.134424242424243</v>
      </c>
      <c r="E203" t="n">
        <v>5.587090909090908</v>
      </c>
    </row>
    <row r="204">
      <c r="A204" t="inlineStr">
        <is>
          <t>002407</t>
        </is>
      </c>
      <c r="B204" t="n">
        <v>0.004417201649431428</v>
      </c>
      <c r="C204" t="n">
        <v>123.3680227057711</v>
      </c>
      <c r="D204" t="n">
        <v>14.00515151515151</v>
      </c>
      <c r="E204" t="n">
        <v>7.653030303030303</v>
      </c>
    </row>
    <row r="205">
      <c r="A205" t="inlineStr">
        <is>
          <t>600031</t>
        </is>
      </c>
      <c r="B205" t="n">
        <v>0.009592813080099065</v>
      </c>
      <c r="C205" t="n">
        <v>123.2905982905983</v>
      </c>
      <c r="D205" t="n">
        <v>25.71557575757576</v>
      </c>
      <c r="E205" t="n">
        <v>0.963878787878788</v>
      </c>
    </row>
    <row r="206">
      <c r="A206" t="inlineStr">
        <is>
          <t>603877</t>
        </is>
      </c>
      <c r="B206" t="n">
        <v>0.01964726201931551</v>
      </c>
      <c r="C206" t="n">
        <v>123.0604982206406</v>
      </c>
      <c r="D206" t="n">
        <v>26.31</v>
      </c>
      <c r="E206" t="n">
        <v>0.4125454545454545</v>
      </c>
    </row>
    <row r="207">
      <c r="A207" t="inlineStr">
        <is>
          <t>000902</t>
        </is>
      </c>
      <c r="B207" t="n">
        <v>0.00282676153543279</v>
      </c>
      <c r="C207" t="n">
        <v>122.6161369193154</v>
      </c>
      <c r="D207" t="n">
        <v>12.37012121212121</v>
      </c>
      <c r="E207" t="n">
        <v>1.186060606060606</v>
      </c>
    </row>
    <row r="208">
      <c r="A208" t="inlineStr">
        <is>
          <t>600765</t>
        </is>
      </c>
      <c r="B208" t="n">
        <v>0.006389865710182978</v>
      </c>
      <c r="C208" t="n">
        <v>122.4765868886577</v>
      </c>
      <c r="D208" t="n">
        <v>14.99030303030303</v>
      </c>
      <c r="E208" t="n">
        <v>3.311454545454545</v>
      </c>
    </row>
    <row r="209">
      <c r="A209" t="inlineStr">
        <is>
          <t>600532</t>
        </is>
      </c>
      <c r="B209" t="n">
        <v>0.002301303255215703</v>
      </c>
      <c r="C209" t="n">
        <v>122.1848739495798</v>
      </c>
      <c r="D209" t="n">
        <v>10.88078787878788</v>
      </c>
      <c r="E209" t="n">
        <v>2.246666666666667</v>
      </c>
    </row>
    <row r="210">
      <c r="A210" t="inlineStr">
        <is>
          <t>300782</t>
        </is>
      </c>
      <c r="B210" t="n">
        <v>0.1301910746888981</v>
      </c>
      <c r="C210" t="n">
        <v>122.026145911052</v>
      </c>
      <c r="D210" t="n">
        <v>456.3958787878788</v>
      </c>
      <c r="E210" t="n">
        <v>3.170727272727273</v>
      </c>
    </row>
    <row r="211">
      <c r="A211" t="inlineStr">
        <is>
          <t>002706</t>
        </is>
      </c>
      <c r="B211" t="n">
        <v>0.005390467807604875</v>
      </c>
      <c r="C211" t="n">
        <v>121.9926199261992</v>
      </c>
      <c r="D211" t="n">
        <v>23.93072727272728</v>
      </c>
      <c r="E211" t="n">
        <v>1.105818181818182</v>
      </c>
    </row>
    <row r="212">
      <c r="A212" t="inlineStr">
        <is>
          <t>601966</t>
        </is>
      </c>
      <c r="B212" t="n">
        <v>0.008635468440599545</v>
      </c>
      <c r="C212" t="n">
        <v>121.461657231086</v>
      </c>
      <c r="D212" t="n">
        <v>27.50684848484849</v>
      </c>
      <c r="E212" t="n">
        <v>0.8709696969696968</v>
      </c>
    </row>
    <row r="213">
      <c r="A213" t="inlineStr">
        <is>
          <t>300595</t>
        </is>
      </c>
      <c r="B213" t="n">
        <v>0.009261997637962139</v>
      </c>
      <c r="C213" t="n">
        <v>121.4457831325301</v>
      </c>
      <c r="D213" t="n">
        <v>67.2079393939394</v>
      </c>
      <c r="E213" t="n">
        <v>1.546666666666667</v>
      </c>
    </row>
    <row r="214">
      <c r="A214" t="inlineStr">
        <is>
          <t>300408</t>
        </is>
      </c>
      <c r="B214" t="n">
        <v>0.004914533597599356</v>
      </c>
      <c r="C214" t="n">
        <v>121.0945802337938</v>
      </c>
      <c r="D214" t="n">
        <v>29.71975757575758</v>
      </c>
      <c r="E214" t="n">
        <v>1.109090909090909</v>
      </c>
    </row>
    <row r="215">
      <c r="A215" t="inlineStr">
        <is>
          <t>600616</t>
        </is>
      </c>
      <c r="B215" t="n">
        <v>0.004391860107013311</v>
      </c>
      <c r="C215" t="n">
        <v>120.9876543209877</v>
      </c>
      <c r="D215" t="n">
        <v>5.869636363636364</v>
      </c>
      <c r="E215" t="n">
        <v>4.313515151515151</v>
      </c>
    </row>
    <row r="216">
      <c r="A216" t="inlineStr">
        <is>
          <t>300618</t>
        </is>
      </c>
      <c r="B216" t="n">
        <v>0.01520984075628724</v>
      </c>
      <c r="C216" t="n">
        <v>120.2586206896552</v>
      </c>
      <c r="D216" t="n">
        <v>71.96084848484848</v>
      </c>
      <c r="E216" t="n">
        <v>5.647757575757575</v>
      </c>
    </row>
    <row r="217">
      <c r="A217" t="inlineStr">
        <is>
          <t>300347</t>
        </is>
      </c>
      <c r="B217" t="n">
        <v>0.02967335566232954</v>
      </c>
      <c r="C217" t="n">
        <v>120.1050262565641</v>
      </c>
      <c r="D217" t="n">
        <v>115.9298787878788</v>
      </c>
      <c r="E217" t="n">
        <v>1.286848484848485</v>
      </c>
    </row>
    <row r="218">
      <c r="A218" t="inlineStr">
        <is>
          <t>002738</t>
        </is>
      </c>
      <c r="B218" t="n">
        <v>0.006814987377476273</v>
      </c>
      <c r="C218" t="n">
        <v>120.0836820083682</v>
      </c>
      <c r="D218" t="n">
        <v>19.648</v>
      </c>
      <c r="E218" t="n">
        <v>4.613818181818182</v>
      </c>
    </row>
    <row r="219">
      <c r="A219" t="inlineStr">
        <is>
          <t>000612</t>
        </is>
      </c>
      <c r="B219" t="n">
        <v>0.001068644582604521</v>
      </c>
      <c r="C219" t="n">
        <v>119.7916666666667</v>
      </c>
      <c r="D219" t="n">
        <v>6.972727272727274</v>
      </c>
      <c r="E219" t="n">
        <v>4.550787878787879</v>
      </c>
    </row>
    <row r="220">
      <c r="A220" t="inlineStr">
        <is>
          <t>600211</t>
        </is>
      </c>
      <c r="B220" t="n">
        <v>0.0490182762114609</v>
      </c>
      <c r="C220" t="n">
        <v>119.5370045598036</v>
      </c>
      <c r="D220" t="n">
        <v>78.66066666666666</v>
      </c>
      <c r="E220" t="n">
        <v>4.808</v>
      </c>
    </row>
    <row r="221">
      <c r="A221" t="inlineStr">
        <is>
          <t>000406</t>
        </is>
      </c>
      <c r="B221" t="n">
        <v>0.002903680791309186</v>
      </c>
      <c r="C221" t="n">
        <v>119.5227765726681</v>
      </c>
      <c r="D221" t="n">
        <v>7.147575757575757</v>
      </c>
      <c r="E221" t="n">
        <v>0</v>
      </c>
    </row>
    <row r="222">
      <c r="A222" t="inlineStr">
        <is>
          <t>002080</t>
        </is>
      </c>
      <c r="B222" t="n">
        <v>0.004542572197949606</v>
      </c>
      <c r="C222" t="n">
        <v>119.2492012779553</v>
      </c>
      <c r="D222" t="n">
        <v>19.19212121212121</v>
      </c>
      <c r="E222" t="n">
        <v>1.512</v>
      </c>
    </row>
    <row r="223">
      <c r="A223" t="inlineStr">
        <is>
          <t>000536</t>
        </is>
      </c>
      <c r="B223" t="n">
        <v>0.0007415673819842898</v>
      </c>
      <c r="C223" t="n">
        <v>118.978102189781</v>
      </c>
      <c r="D223" t="n">
        <v>2.093333333333333</v>
      </c>
      <c r="E223" t="n">
        <v>1.113939393939394</v>
      </c>
    </row>
    <row r="224">
      <c r="A224" t="inlineStr">
        <is>
          <t>300442</t>
        </is>
      </c>
      <c r="B224" t="n">
        <v>0.01331628922540385</v>
      </c>
      <c r="C224" t="n">
        <v>118.6495176848875</v>
      </c>
      <c r="D224" t="n">
        <v>27.03987878787879</v>
      </c>
      <c r="E224" t="n">
        <v>1.663636363636364</v>
      </c>
    </row>
    <row r="225">
      <c r="A225" t="inlineStr">
        <is>
          <t>300106</t>
        </is>
      </c>
      <c r="B225" t="n">
        <v>0.005743834173913273</v>
      </c>
      <c r="C225" t="n">
        <v>118.5735512630015</v>
      </c>
      <c r="D225" t="n">
        <v>11.28836363636364</v>
      </c>
      <c r="E225" t="n">
        <v>10.05454545454545</v>
      </c>
    </row>
    <row r="226">
      <c r="A226" t="inlineStr">
        <is>
          <t>300082</t>
        </is>
      </c>
      <c r="B226" t="n">
        <v>0.002735411019513467</v>
      </c>
      <c r="C226" t="n">
        <v>118.1663837011885</v>
      </c>
      <c r="D226" t="n">
        <v>9.060666666666666</v>
      </c>
      <c r="E226" t="n">
        <v>2.414727272727273</v>
      </c>
    </row>
    <row r="227">
      <c r="A227" t="inlineStr">
        <is>
          <t>300690</t>
        </is>
      </c>
      <c r="B227" t="n">
        <v>0.02548507811607761</v>
      </c>
      <c r="C227" t="n">
        <v>117.3774954627949</v>
      </c>
      <c r="D227" t="n">
        <v>43.94278787878788</v>
      </c>
      <c r="E227" t="n">
        <v>7.311878787878788</v>
      </c>
    </row>
    <row r="228">
      <c r="A228" t="inlineStr">
        <is>
          <t>603179</t>
        </is>
      </c>
      <c r="B228" t="n">
        <v>0.005826229839431937</v>
      </c>
      <c r="C228" t="n">
        <v>117.2783738001129</v>
      </c>
      <c r="D228" t="n">
        <v>28.56278787878788</v>
      </c>
      <c r="E228" t="n">
        <v>1.093515151515152</v>
      </c>
    </row>
    <row r="229">
      <c r="A229" t="inlineStr">
        <is>
          <t>300443</t>
        </is>
      </c>
      <c r="B229" t="n">
        <v>0.008028044965642018</v>
      </c>
      <c r="C229" t="n">
        <v>116.9282511210763</v>
      </c>
      <c r="D229" t="n">
        <v>28.00351515151515</v>
      </c>
      <c r="E229" t="n">
        <v>8.15430303030303</v>
      </c>
    </row>
    <row r="230">
      <c r="A230" t="inlineStr">
        <is>
          <t>000923</t>
        </is>
      </c>
      <c r="B230" t="n">
        <v>0.01031023133635384</v>
      </c>
      <c r="C230" t="n">
        <v>115.3660498793242</v>
      </c>
      <c r="D230" t="n">
        <v>16.74175757575758</v>
      </c>
      <c r="E230" t="n">
        <v>2.016848484848485</v>
      </c>
    </row>
    <row r="231">
      <c r="A231" t="inlineStr">
        <is>
          <t>603010</t>
        </is>
      </c>
      <c r="B231" t="n">
        <v>0.004904645027611686</v>
      </c>
      <c r="C231" t="n">
        <v>115.2019002375297</v>
      </c>
      <c r="D231" t="n">
        <v>20.08569696969697</v>
      </c>
      <c r="E231" t="n">
        <v>2.688242424242424</v>
      </c>
    </row>
    <row r="232">
      <c r="A232" t="inlineStr">
        <is>
          <t>688122</t>
        </is>
      </c>
      <c r="B232" t="n">
        <v>0.0199815837659021</v>
      </c>
      <c r="C232" t="n">
        <v>115.106783919598</v>
      </c>
      <c r="D232" t="n">
        <v>50.14787878787879</v>
      </c>
      <c r="E232" t="n">
        <v>3.567333333333333</v>
      </c>
    </row>
    <row r="233">
      <c r="A233" t="inlineStr">
        <is>
          <t>300008</t>
        </is>
      </c>
      <c r="B233" t="n">
        <v>0.00416550113366186</v>
      </c>
      <c r="C233" t="n">
        <v>114.6341463414634</v>
      </c>
      <c r="D233" t="n">
        <v>5.942969696969697</v>
      </c>
      <c r="E233" t="n">
        <v>11.6840606060606</v>
      </c>
    </row>
    <row r="234">
      <c r="A234" t="inlineStr">
        <is>
          <t>600976</t>
        </is>
      </c>
      <c r="B234" t="n">
        <v>0.005185547508926159</v>
      </c>
      <c r="C234" t="n">
        <v>114.0243902439024</v>
      </c>
      <c r="D234" t="n">
        <v>24.4830303030303</v>
      </c>
      <c r="E234" t="n">
        <v>1.673151515151515</v>
      </c>
    </row>
    <row r="235">
      <c r="A235" t="inlineStr">
        <is>
          <t>300680</t>
        </is>
      </c>
      <c r="B235" t="n">
        <v>0.006976780289714575</v>
      </c>
      <c r="C235" t="n">
        <v>112.2990915443745</v>
      </c>
      <c r="D235" t="n">
        <v>25.47921212121212</v>
      </c>
      <c r="E235" t="n">
        <v>9.040666666666667</v>
      </c>
    </row>
    <row r="236">
      <c r="A236" t="inlineStr">
        <is>
          <t>300733</t>
        </is>
      </c>
      <c r="B236" t="n">
        <v>0.01041048332273928</v>
      </c>
      <c r="C236" t="n">
        <v>110.9936575052854</v>
      </c>
      <c r="D236" t="n">
        <v>16.95793939393939</v>
      </c>
      <c r="E236" t="n">
        <v>10.99412121212121</v>
      </c>
    </row>
    <row r="237">
      <c r="A237" t="inlineStr">
        <is>
          <t>603259</t>
        </is>
      </c>
      <c r="B237" t="n">
        <v>0.01566387357911973</v>
      </c>
      <c r="C237" t="n">
        <v>110.0013125082032</v>
      </c>
      <c r="D237" t="n">
        <v>107.9207272727273</v>
      </c>
      <c r="E237" t="n">
        <v>1.050848484848485</v>
      </c>
    </row>
    <row r="238">
      <c r="A238" t="inlineStr">
        <is>
          <t>300364</t>
        </is>
      </c>
      <c r="B238" t="n">
        <v>0.0009979955582519228</v>
      </c>
      <c r="C238" t="n">
        <v>109.8360655737706</v>
      </c>
      <c r="D238" t="n">
        <v>7.606242424242424</v>
      </c>
      <c r="E238" t="n">
        <v>6.093878787878788</v>
      </c>
    </row>
    <row r="239">
      <c r="A239" t="inlineStr">
        <is>
          <t>300487</t>
        </is>
      </c>
      <c r="B239" t="n">
        <v>0.008709057474581363</v>
      </c>
      <c r="C239" t="n">
        <v>109.7989949748744</v>
      </c>
      <c r="D239" t="n">
        <v>42.80387878787879</v>
      </c>
      <c r="E239" t="n">
        <v>2.871030303030303</v>
      </c>
    </row>
    <row r="240">
      <c r="A240" t="inlineStr">
        <is>
          <t>600877</t>
        </is>
      </c>
      <c r="B240" t="n">
        <v>0.001974455706188353</v>
      </c>
      <c r="C240" t="n">
        <v>109.6938775510204</v>
      </c>
      <c r="D240" t="n">
        <v>6.544484848484848</v>
      </c>
      <c r="E240" t="n">
        <v>0.8950303030303031</v>
      </c>
    </row>
    <row r="241">
      <c r="A241" t="inlineStr">
        <is>
          <t>600563</t>
        </is>
      </c>
      <c r="B241" t="n">
        <v>0.02542687611257347</v>
      </c>
      <c r="C241" t="n">
        <v>109.38</v>
      </c>
      <c r="D241" t="n">
        <v>76.70339393939393</v>
      </c>
      <c r="E241" t="n">
        <v>1.486545454545455</v>
      </c>
    </row>
    <row r="242">
      <c r="A242" t="inlineStr">
        <is>
          <t>688188</t>
        </is>
      </c>
      <c r="B242" t="n">
        <v>0.05812035830744697</v>
      </c>
      <c r="C242" t="n">
        <v>108.5495746658089</v>
      </c>
      <c r="D242" t="n">
        <v>225.9650303030303</v>
      </c>
      <c r="E242" t="n">
        <v>2.857333333333334</v>
      </c>
    </row>
    <row r="243">
      <c r="A243" t="inlineStr">
        <is>
          <t>002447</t>
        </is>
      </c>
      <c r="B243" t="n">
        <v>0.0002029536357441241</v>
      </c>
      <c r="C243" t="n">
        <v>108.411214953271</v>
      </c>
      <c r="D243" t="n">
        <v>2.10569696969697</v>
      </c>
      <c r="E243" t="n">
        <v>1.713818181818182</v>
      </c>
    </row>
    <row r="244">
      <c r="A244" t="inlineStr">
        <is>
          <t>300415</t>
        </is>
      </c>
      <c r="B244" t="n">
        <v>0.003565352743121699</v>
      </c>
      <c r="C244" t="n">
        <v>108.4087968952134</v>
      </c>
      <c r="D244" t="n">
        <v>12.32436363636364</v>
      </c>
      <c r="E244" t="n">
        <v>1.978727272727273</v>
      </c>
    </row>
    <row r="245">
      <c r="A245" t="inlineStr">
        <is>
          <t>000768</t>
        </is>
      </c>
      <c r="B245" t="n">
        <v>0.007660258702570465</v>
      </c>
      <c r="C245" t="n">
        <v>107.7197149643705</v>
      </c>
      <c r="D245" t="n">
        <v>25.40606060606061</v>
      </c>
      <c r="E245" t="n">
        <v>1.49660606060606</v>
      </c>
    </row>
    <row r="246">
      <c r="A246" t="inlineStr">
        <is>
          <t>600436</t>
        </is>
      </c>
      <c r="B246" t="n">
        <v>0.04374370729617039</v>
      </c>
      <c r="C246" t="n">
        <v>107.4850299401198</v>
      </c>
      <c r="D246" t="n">
        <v>218.8948484848484</v>
      </c>
      <c r="E246" t="n">
        <v>0.7253939393939395</v>
      </c>
    </row>
    <row r="247">
      <c r="A247" t="inlineStr">
        <is>
          <t>300651</t>
        </is>
      </c>
      <c r="B247" t="n">
        <v>0.005280985716154912</v>
      </c>
      <c r="C247" t="n">
        <v>106.1684460260973</v>
      </c>
      <c r="D247" t="n">
        <v>38.08272727272727</v>
      </c>
      <c r="E247" t="n">
        <v>2.328121212121212</v>
      </c>
    </row>
    <row r="248">
      <c r="A248" t="inlineStr">
        <is>
          <t>600363</t>
        </is>
      </c>
      <c r="B248" t="n">
        <v>0.006503474859180089</v>
      </c>
      <c r="C248" t="n">
        <v>105.6316590563166</v>
      </c>
      <c r="D248" t="n">
        <v>21.68418181818182</v>
      </c>
      <c r="E248" t="n">
        <v>5.153878787878789</v>
      </c>
    </row>
    <row r="249">
      <c r="A249" t="inlineStr">
        <is>
          <t>002241</t>
        </is>
      </c>
      <c r="B249" t="n">
        <v>0.007293523182684493</v>
      </c>
      <c r="C249" t="n">
        <v>105.5366682855755</v>
      </c>
      <c r="D249" t="n">
        <v>37.24581818181818</v>
      </c>
      <c r="E249" t="n">
        <v>3.353333333333334</v>
      </c>
    </row>
    <row r="250">
      <c r="A250" t="inlineStr">
        <is>
          <t>300285</t>
        </is>
      </c>
      <c r="B250" t="n">
        <v>0.005200202758124703</v>
      </c>
      <c r="C250" t="n">
        <v>105.0595238095238</v>
      </c>
      <c r="D250" t="n">
        <v>38.16472727272727</v>
      </c>
      <c r="E250" t="n">
        <v>1.710060606060606</v>
      </c>
    </row>
    <row r="251">
      <c r="A251" t="inlineStr">
        <is>
          <t>000858</t>
        </is>
      </c>
      <c r="B251" t="n">
        <v>0.0487206578467984</v>
      </c>
      <c r="C251" t="n">
        <v>105.0334875371124</v>
      </c>
      <c r="D251" t="n">
        <v>231.1641818181818</v>
      </c>
      <c r="E251" t="n">
        <v>0.5749090909090909</v>
      </c>
    </row>
    <row r="252">
      <c r="A252" t="inlineStr">
        <is>
          <t>603650</t>
        </is>
      </c>
      <c r="B252" t="n">
        <v>0.006487203776174629</v>
      </c>
      <c r="C252" t="n">
        <v>103.9301310043668</v>
      </c>
      <c r="D252" t="n">
        <v>32.06230303030303</v>
      </c>
      <c r="E252" t="n">
        <v>5.070060606060606</v>
      </c>
    </row>
    <row r="253">
      <c r="A253" t="inlineStr">
        <is>
          <t>603198</t>
        </is>
      </c>
      <c r="B253" t="n">
        <v>0.0092487488369618</v>
      </c>
      <c r="C253" t="n">
        <v>103.4756097560976</v>
      </c>
      <c r="D253" t="n">
        <v>26.09393939393939</v>
      </c>
      <c r="E253" t="n">
        <v>2.134424242424242</v>
      </c>
    </row>
    <row r="254">
      <c r="A254" t="inlineStr">
        <is>
          <t>002318</t>
        </is>
      </c>
      <c r="B254" t="n">
        <v>0.001523320222057546</v>
      </c>
      <c r="C254" t="n">
        <v>103.3132530120482</v>
      </c>
      <c r="D254" t="n">
        <v>9.307272727272727</v>
      </c>
      <c r="E254" t="n">
        <v>2.397030303030304</v>
      </c>
    </row>
    <row r="255">
      <c r="A255" t="inlineStr">
        <is>
          <t>000780</t>
        </is>
      </c>
      <c r="B255" t="n">
        <v>0.0005688956187164433</v>
      </c>
      <c r="C255" t="n">
        <v>103.2407407407407</v>
      </c>
      <c r="D255" t="n">
        <v>2.752121212121212</v>
      </c>
      <c r="E255" t="n">
        <v>0.4533939393939394</v>
      </c>
    </row>
    <row r="256">
      <c r="A256" t="inlineStr">
        <is>
          <t>600456</t>
        </is>
      </c>
      <c r="B256" t="n">
        <v>0.01149786945484623</v>
      </c>
      <c r="C256" t="n">
        <v>102.7653517690118</v>
      </c>
      <c r="D256" t="n">
        <v>35.04412121212121</v>
      </c>
      <c r="E256" t="n">
        <v>2.185454545454545</v>
      </c>
    </row>
    <row r="257">
      <c r="A257" t="inlineStr">
        <is>
          <t>002288</t>
        </is>
      </c>
      <c r="B257" t="n">
        <v>0.002180235874379799</v>
      </c>
      <c r="C257" t="n">
        <v>102.6694045174538</v>
      </c>
      <c r="D257" t="n">
        <v>6.808121212121213</v>
      </c>
      <c r="E257" t="n">
        <v>4.938484848484848</v>
      </c>
    </row>
    <row r="258">
      <c r="A258" t="inlineStr">
        <is>
          <t>300015</t>
        </is>
      </c>
      <c r="B258" t="n">
        <v>0.01416165321259355</v>
      </c>
      <c r="C258" t="n">
        <v>102.1151271753681</v>
      </c>
      <c r="D258" t="n">
        <v>54.94490909090909</v>
      </c>
      <c r="E258" t="n">
        <v>0.7249090909090908</v>
      </c>
    </row>
    <row r="259">
      <c r="A259" t="inlineStr">
        <is>
          <t>002416</t>
        </is>
      </c>
      <c r="B259" t="n">
        <v>0.00120050930180099</v>
      </c>
      <c r="C259" t="n">
        <v>102.037845705968</v>
      </c>
      <c r="D259" t="n">
        <v>8.865757575757575</v>
      </c>
      <c r="E259" t="n">
        <v>2.66030303030303</v>
      </c>
    </row>
    <row r="260">
      <c r="A260" t="inlineStr">
        <is>
          <t>002585</t>
        </is>
      </c>
      <c r="B260" t="n">
        <v>0.001899686344218133</v>
      </c>
      <c r="C260" t="n">
        <v>101.5968063872255</v>
      </c>
      <c r="D260" t="n">
        <v>8.623696969696969</v>
      </c>
      <c r="E260" t="n">
        <v>4.341030303030303</v>
      </c>
    </row>
    <row r="261">
      <c r="A261" t="inlineStr">
        <is>
          <t>300062</t>
        </is>
      </c>
      <c r="B261" t="n">
        <v>0.01320907001163415</v>
      </c>
      <c r="C261" t="n">
        <v>101.5810276679842</v>
      </c>
      <c r="D261" t="n">
        <v>9.394242424242425</v>
      </c>
      <c r="E261" t="n">
        <v>13.24763636363636</v>
      </c>
    </row>
    <row r="262">
      <c r="A262" t="inlineStr">
        <is>
          <t>000830</t>
        </is>
      </c>
      <c r="B262" t="n">
        <v>0.002685029084018657</v>
      </c>
      <c r="C262" t="n">
        <v>101.521438450899</v>
      </c>
      <c r="D262" t="n">
        <v>10.53478787878788</v>
      </c>
      <c r="E262" t="n">
        <v>2.834181818181818</v>
      </c>
    </row>
    <row r="263">
      <c r="A263" t="inlineStr">
        <is>
          <t>002891</t>
        </is>
      </c>
      <c r="B263" t="n">
        <v>0.007510160131283348</v>
      </c>
      <c r="C263" t="n">
        <v>101.4248704663213</v>
      </c>
      <c r="D263" t="n">
        <v>48.07369696969697</v>
      </c>
      <c r="E263" t="n">
        <v>2.854484848484848</v>
      </c>
    </row>
    <row r="264">
      <c r="A264" t="inlineStr">
        <is>
          <t>300696</t>
        </is>
      </c>
      <c r="B264" t="n">
        <v>0.01211725719670635</v>
      </c>
      <c r="C264" t="n">
        <v>101.4218009478673</v>
      </c>
      <c r="D264" t="n">
        <v>50.28012121212121</v>
      </c>
      <c r="E264" t="n">
        <v>2.443575757575758</v>
      </c>
    </row>
    <row r="265">
      <c r="A265" t="inlineStr">
        <is>
          <t>300089</t>
        </is>
      </c>
      <c r="B265" t="n">
        <v>0.001094298820008409</v>
      </c>
      <c r="C265" t="n">
        <v>101.4134275618375</v>
      </c>
      <c r="D265" t="n">
        <v>4.946606060606061</v>
      </c>
      <c r="E265" t="n">
        <v>2.993878787878788</v>
      </c>
    </row>
    <row r="266">
      <c r="A266" t="inlineStr">
        <is>
          <t>300767</t>
        </is>
      </c>
      <c r="B266" t="n">
        <v>0.009338030768935399</v>
      </c>
      <c r="C266" t="n">
        <v>101.2276111893741</v>
      </c>
      <c r="D266" t="n">
        <v>76.8979393939394</v>
      </c>
      <c r="E266" t="n">
        <v>2.775515151515151</v>
      </c>
    </row>
    <row r="267">
      <c r="A267" t="inlineStr">
        <is>
          <t>603606</t>
        </is>
      </c>
      <c r="B267" t="n">
        <v>0.004842074535118714</v>
      </c>
      <c r="C267" t="n">
        <v>101.0574018126888</v>
      </c>
      <c r="D267" t="n">
        <v>21.12466666666667</v>
      </c>
      <c r="E267" t="n">
        <v>2.676848484848485</v>
      </c>
    </row>
    <row r="268">
      <c r="A268" t="inlineStr">
        <is>
          <t>002340</t>
        </is>
      </c>
      <c r="B268" t="n">
        <v>0.001155325267749881</v>
      </c>
      <c r="C268" t="n">
        <v>100.9345794392523</v>
      </c>
      <c r="D268" t="n">
        <v>5.453939393939393</v>
      </c>
      <c r="E268" t="n">
        <v>4.635757575757575</v>
      </c>
    </row>
    <row r="269">
      <c r="A269" t="inlineStr">
        <is>
          <t>603260</t>
        </is>
      </c>
      <c r="B269" t="n">
        <v>0.005062256326377027</v>
      </c>
      <c r="C269" t="n">
        <v>100.5762411347518</v>
      </c>
      <c r="D269" t="n">
        <v>31.93254545454545</v>
      </c>
      <c r="E269" t="n">
        <v>1.252787878787879</v>
      </c>
    </row>
    <row r="270">
      <c r="A270" t="inlineStr">
        <is>
          <t>300752</t>
        </is>
      </c>
      <c r="B270" t="n">
        <v>0.01237667498971615</v>
      </c>
      <c r="C270" t="n">
        <v>100.4988662131519</v>
      </c>
      <c r="D270" t="n">
        <v>30.87921212121212</v>
      </c>
      <c r="E270" t="n">
        <v>13.12642424242424</v>
      </c>
    </row>
    <row r="271">
      <c r="A271" t="inlineStr">
        <is>
          <t>300101</t>
        </is>
      </c>
      <c r="B271" t="n">
        <v>0.002170408295303152</v>
      </c>
      <c r="C271" t="n">
        <v>100.4975124378109</v>
      </c>
      <c r="D271" t="n">
        <v>15.17157575757576</v>
      </c>
      <c r="E271" t="n">
        <v>5.284</v>
      </c>
    </row>
    <row r="272">
      <c r="A272" t="inlineStr">
        <is>
          <t>002597</t>
        </is>
      </c>
      <c r="B272" t="n">
        <v>0.00487648654846425</v>
      </c>
      <c r="C272" t="n">
        <v>100.2321262766945</v>
      </c>
      <c r="D272" t="n">
        <v>31.13630303030303</v>
      </c>
      <c r="E272" t="n">
        <v>1.124909090909091</v>
      </c>
    </row>
    <row r="273">
      <c r="A273" t="inlineStr">
        <is>
          <t>300776</t>
        </is>
      </c>
      <c r="B273" t="n">
        <v>0.02836928173088879</v>
      </c>
      <c r="C273" t="n">
        <v>99.78343259339471</v>
      </c>
      <c r="D273" t="n">
        <v>115.0999393939394</v>
      </c>
      <c r="E273" t="n">
        <v>3.658606060606061</v>
      </c>
    </row>
    <row r="274">
      <c r="A274" t="inlineStr">
        <is>
          <t>603396</t>
        </is>
      </c>
      <c r="B274" t="n">
        <v>0.009671077858010172</v>
      </c>
      <c r="C274" t="n">
        <v>99.60099750623441</v>
      </c>
      <c r="D274" t="n">
        <v>34.50060606060606</v>
      </c>
      <c r="E274" t="n">
        <v>5.188242424242424</v>
      </c>
    </row>
    <row r="275">
      <c r="A275" t="inlineStr">
        <is>
          <t>300054</t>
        </is>
      </c>
      <c r="B275" t="n">
        <v>0.001862344576172371</v>
      </c>
      <c r="C275" t="n">
        <v>99.48936170212768</v>
      </c>
      <c r="D275" t="n">
        <v>16.89315151515152</v>
      </c>
      <c r="E275" t="n">
        <v>3.351999999999999</v>
      </c>
    </row>
    <row r="276">
      <c r="A276" t="inlineStr">
        <is>
          <t>603225</t>
        </is>
      </c>
      <c r="B276" t="n">
        <v>0.001846998208102918</v>
      </c>
      <c r="C276" t="n">
        <v>98.95397489539748</v>
      </c>
      <c r="D276" t="n">
        <v>11.65278787878788</v>
      </c>
      <c r="E276" t="n">
        <v>0.4843030303030303</v>
      </c>
    </row>
    <row r="277">
      <c r="A277" t="inlineStr">
        <is>
          <t>002610</t>
        </is>
      </c>
      <c r="B277" t="n">
        <v>0.0006706056863786129</v>
      </c>
      <c r="C277" t="n">
        <v>98.47328244274809</v>
      </c>
      <c r="D277" t="n">
        <v>2.239636363636364</v>
      </c>
      <c r="E277" t="n">
        <v>5.213333333333334</v>
      </c>
    </row>
    <row r="278">
      <c r="A278" t="inlineStr">
        <is>
          <t>000100</t>
        </is>
      </c>
      <c r="B278" t="n">
        <v>0.0006045898585904009</v>
      </c>
      <c r="C278" t="n">
        <v>97.97979797979799</v>
      </c>
      <c r="D278" t="n">
        <v>6.665212121212122</v>
      </c>
      <c r="E278" t="n">
        <v>3.438424242424243</v>
      </c>
    </row>
    <row r="279">
      <c r="A279" t="inlineStr">
        <is>
          <t>300623</t>
        </is>
      </c>
      <c r="B279" t="n">
        <v>0.01586575105011645</v>
      </c>
      <c r="C279" t="n">
        <v>97.97979797979797</v>
      </c>
      <c r="D279" t="n">
        <v>36.94284848484848</v>
      </c>
      <c r="E279" t="n">
        <v>6.424545454545454</v>
      </c>
    </row>
    <row r="280">
      <c r="A280" t="inlineStr">
        <is>
          <t>600238</t>
        </is>
      </c>
      <c r="B280" t="n">
        <v>0.00165956491957784</v>
      </c>
      <c r="C280" t="n">
        <v>97.94988610478362</v>
      </c>
      <c r="D280" t="n">
        <v>5.398727272727273</v>
      </c>
      <c r="E280" t="n">
        <v>0.6766666666666665</v>
      </c>
    </row>
    <row r="281">
      <c r="A281" t="inlineStr">
        <is>
          <t>000589</t>
        </is>
      </c>
      <c r="B281" t="n">
        <v>0.001163325271157767</v>
      </c>
      <c r="C281" t="n">
        <v>97.91666666666667</v>
      </c>
      <c r="D281" t="n">
        <v>5.714484848484848</v>
      </c>
      <c r="E281" t="n">
        <v>2.838969696969697</v>
      </c>
    </row>
    <row r="282">
      <c r="A282" t="inlineStr">
        <is>
          <t>603113</t>
        </is>
      </c>
      <c r="B282" t="n">
        <v>0.001339324091691269</v>
      </c>
      <c r="C282" t="n">
        <v>97.66260162601625</v>
      </c>
      <c r="D282" t="n">
        <v>13.4650303030303</v>
      </c>
      <c r="E282" t="n">
        <v>1.899878787878788</v>
      </c>
    </row>
    <row r="283">
      <c r="A283" t="inlineStr">
        <is>
          <t>300005</t>
        </is>
      </c>
      <c r="B283" t="n">
        <v>0.001624318577318689</v>
      </c>
      <c r="C283" t="n">
        <v>97.51552795031056</v>
      </c>
      <c r="D283" t="n">
        <v>5.499151515151516</v>
      </c>
      <c r="E283" t="n">
        <v>2.734060606060606</v>
      </c>
    </row>
    <row r="284">
      <c r="A284" t="inlineStr">
        <is>
          <t>300208</t>
        </is>
      </c>
      <c r="B284" t="n">
        <v>0.006827818930890874</v>
      </c>
      <c r="C284" t="n">
        <v>97.51332149200709</v>
      </c>
      <c r="D284" t="n">
        <v>9.89709090909091</v>
      </c>
      <c r="E284" t="n">
        <v>4.397636363636363</v>
      </c>
    </row>
    <row r="285">
      <c r="A285" t="inlineStr">
        <is>
          <t>300835</t>
        </is>
      </c>
      <c r="B285" t="n">
        <v>0.008082485304119699</v>
      </c>
      <c r="C285" t="n">
        <v>96.875</v>
      </c>
      <c r="D285" t="n">
        <v>60.7149696969697</v>
      </c>
      <c r="E285" t="n">
        <v>14.2679393939394</v>
      </c>
    </row>
    <row r="286">
      <c r="A286" t="inlineStr">
        <is>
          <t>000659</t>
        </is>
      </c>
      <c r="B286" t="n">
        <v>0.0002483148797212435</v>
      </c>
      <c r="C286" t="n">
        <v>96.82539682539684</v>
      </c>
      <c r="D286" t="n">
        <v>2.566727272727273</v>
      </c>
      <c r="E286" t="n">
        <v>1.343454545454545</v>
      </c>
    </row>
    <row r="287">
      <c r="A287" t="inlineStr">
        <is>
          <t>300316</t>
        </is>
      </c>
      <c r="B287" t="n">
        <v>0.003843535950751851</v>
      </c>
      <c r="C287" t="n">
        <v>96.38112688960148</v>
      </c>
      <c r="D287" t="n">
        <v>28.20218181818182</v>
      </c>
      <c r="E287" t="n">
        <v>2.505151515151515</v>
      </c>
    </row>
    <row r="288">
      <c r="A288" t="inlineStr">
        <is>
          <t>002026</t>
        </is>
      </c>
      <c r="B288" t="n">
        <v>0.004257577154664329</v>
      </c>
      <c r="C288" t="n">
        <v>96.218487394958</v>
      </c>
      <c r="D288" t="n">
        <v>9.31739393939394</v>
      </c>
      <c r="E288" t="n">
        <v>4.417575757575757</v>
      </c>
    </row>
    <row r="289">
      <c r="A289" t="inlineStr">
        <is>
          <t>300857</t>
        </is>
      </c>
      <c r="B289" t="n">
        <v>0.00698090296696662</v>
      </c>
      <c r="C289" t="n">
        <v>96.19118745332335</v>
      </c>
      <c r="D289" t="n">
        <v>34.30549180327868</v>
      </c>
      <c r="E289" t="n">
        <v>12.11081967213115</v>
      </c>
    </row>
    <row r="290">
      <c r="A290" t="inlineStr">
        <is>
          <t>300843</t>
        </is>
      </c>
      <c r="B290" t="n">
        <v>0.005069539575306946</v>
      </c>
      <c r="C290" t="n">
        <v>96.18320610687023</v>
      </c>
      <c r="D290" t="n">
        <v>31.76618705035971</v>
      </c>
      <c r="E290" t="n">
        <v>15.22129496402878</v>
      </c>
    </row>
    <row r="291">
      <c r="A291" t="inlineStr">
        <is>
          <t>688006</t>
        </is>
      </c>
      <c r="B291" t="n">
        <v>0.01116127157148129</v>
      </c>
      <c r="C291" t="n">
        <v>96.09861177596937</v>
      </c>
      <c r="D291" t="n">
        <v>58.90569696969696</v>
      </c>
      <c r="E291" t="n">
        <v>3.789454545454545</v>
      </c>
    </row>
    <row r="292">
      <c r="A292" t="inlineStr">
        <is>
          <t>002078</t>
        </is>
      </c>
      <c r="B292" t="n">
        <v>0.002342329244766139</v>
      </c>
      <c r="C292" t="n">
        <v>95.63591022443892</v>
      </c>
      <c r="D292" t="n">
        <v>13.01842424242424</v>
      </c>
      <c r="E292" t="n">
        <v>1.06939393939394</v>
      </c>
    </row>
    <row r="293">
      <c r="A293" t="inlineStr">
        <is>
          <t>002304</t>
        </is>
      </c>
      <c r="B293" t="n">
        <v>0.06083637677403374</v>
      </c>
      <c r="C293" t="n">
        <v>95.11557788944722</v>
      </c>
      <c r="D293" t="n">
        <v>154.7206060606061</v>
      </c>
      <c r="E293" t="n">
        <v>0.7361212121212121</v>
      </c>
    </row>
    <row r="294">
      <c r="A294" t="inlineStr">
        <is>
          <t>600707</t>
        </is>
      </c>
      <c r="B294" t="n">
        <v>0.001292895696491853</v>
      </c>
      <c r="C294" t="n">
        <v>94.47368421052632</v>
      </c>
      <c r="D294" t="n">
        <v>4.993393939393939</v>
      </c>
      <c r="E294" t="n">
        <v>2.351878787878788</v>
      </c>
    </row>
    <row r="295">
      <c r="A295" t="inlineStr">
        <is>
          <t>002735</t>
        </is>
      </c>
      <c r="B295" t="n">
        <v>0.00955629195518746</v>
      </c>
      <c r="C295" t="n">
        <v>94.44444444444446</v>
      </c>
      <c r="D295" t="n">
        <v>33.94090909090909</v>
      </c>
      <c r="E295" t="n">
        <v>1.766121212121212</v>
      </c>
    </row>
    <row r="296">
      <c r="A296" t="inlineStr">
        <is>
          <t>002677</t>
        </is>
      </c>
      <c r="B296" t="n">
        <v>0.003505836277867921</v>
      </c>
      <c r="C296" t="n">
        <v>94.10609037328098</v>
      </c>
      <c r="D296" t="n">
        <v>16.16151515151515</v>
      </c>
      <c r="E296" t="n">
        <v>2.273454545454546</v>
      </c>
    </row>
    <row r="297">
      <c r="A297" t="inlineStr">
        <is>
          <t>600006</t>
        </is>
      </c>
      <c r="B297" t="n">
        <v>0.002745268366289259</v>
      </c>
      <c r="C297" t="n">
        <v>94.05684754521964</v>
      </c>
      <c r="D297" t="n">
        <v>5.573151515151515</v>
      </c>
      <c r="E297" t="n">
        <v>3.124969696969697</v>
      </c>
    </row>
    <row r="298">
      <c r="A298" t="inlineStr">
        <is>
          <t>000956</t>
        </is>
      </c>
      <c r="B298" t="n">
        <v>0.002770997282514797</v>
      </c>
      <c r="C298" t="n">
        <v>93.9739413680782</v>
      </c>
      <c r="D298" t="n">
        <v>8.705151515151515</v>
      </c>
      <c r="E298" t="n">
        <v>0</v>
      </c>
    </row>
    <row r="299">
      <c r="A299" t="inlineStr">
        <is>
          <t>300207</t>
        </is>
      </c>
      <c r="B299" t="n">
        <v>0.005044753235231034</v>
      </c>
      <c r="C299" t="n">
        <v>93.34828101644246</v>
      </c>
      <c r="D299" t="n">
        <v>25.17012121212122</v>
      </c>
      <c r="E299" t="n">
        <v>2.817090909090909</v>
      </c>
    </row>
    <row r="300">
      <c r="A300" t="inlineStr">
        <is>
          <t>300413</t>
        </is>
      </c>
      <c r="B300" t="n">
        <v>0.004902173222985265</v>
      </c>
      <c r="C300" t="n">
        <v>93.27354260089689</v>
      </c>
      <c r="D300" t="n">
        <v>67.60175757575757</v>
      </c>
      <c r="E300" t="n">
        <v>1.04030303030303</v>
      </c>
    </row>
    <row r="301">
      <c r="A301" t="inlineStr">
        <is>
          <t>300034</t>
        </is>
      </c>
      <c r="B301" t="n">
        <v>0.006817513672776436</v>
      </c>
      <c r="C301" t="n">
        <v>93.11789347695991</v>
      </c>
      <c r="D301" t="n">
        <v>24.51781818181818</v>
      </c>
      <c r="E301" t="n">
        <v>2.927090909090909</v>
      </c>
    </row>
    <row r="302">
      <c r="A302" t="inlineStr">
        <is>
          <t>300536</t>
        </is>
      </c>
      <c r="B302" t="n">
        <v>0.004035144025774865</v>
      </c>
      <c r="C302" t="n">
        <v>93.11258278145695</v>
      </c>
      <c r="D302" t="n">
        <v>13.134</v>
      </c>
      <c r="E302" t="n">
        <v>2.291757575757576</v>
      </c>
    </row>
    <row r="303">
      <c r="A303" t="inlineStr">
        <is>
          <t>002030</t>
        </is>
      </c>
      <c r="B303" t="n">
        <v>0.006320026840442175</v>
      </c>
      <c r="C303" t="n">
        <v>93.04785894206549</v>
      </c>
      <c r="D303" t="n">
        <v>33.93430303030303</v>
      </c>
      <c r="E303" t="n">
        <v>6.33939393939394</v>
      </c>
    </row>
    <row r="304">
      <c r="A304" t="inlineStr">
        <is>
          <t>688005</t>
        </is>
      </c>
      <c r="B304" t="n">
        <v>0.01057356373187279</v>
      </c>
      <c r="C304" t="n">
        <v>92.90360733293907</v>
      </c>
      <c r="D304" t="n">
        <v>36.51812121212121</v>
      </c>
      <c r="E304" t="n">
        <v>3.892424242424243</v>
      </c>
    </row>
    <row r="305">
      <c r="A305" t="inlineStr">
        <is>
          <t>600255</t>
        </is>
      </c>
      <c r="B305" t="n">
        <v>0.0004287089320098434</v>
      </c>
      <c r="C305" t="n">
        <v>92.85714285714286</v>
      </c>
      <c r="D305" t="n">
        <v>1.438787878787879</v>
      </c>
      <c r="E305" t="n">
        <v>1.636242424242424</v>
      </c>
    </row>
    <row r="306">
      <c r="A306" t="inlineStr">
        <is>
          <t>300777</t>
        </is>
      </c>
      <c r="B306" t="n">
        <v>0.006325949251777907</v>
      </c>
      <c r="C306" t="n">
        <v>92.80109177755031</v>
      </c>
      <c r="D306" t="n">
        <v>46.30696969696969</v>
      </c>
      <c r="E306" t="n">
        <v>1.935757575757576</v>
      </c>
    </row>
    <row r="307">
      <c r="A307" t="inlineStr">
        <is>
          <t>603737</t>
        </is>
      </c>
      <c r="B307" t="n">
        <v>0.03140098496464604</v>
      </c>
      <c r="C307" t="n">
        <v>92.26752859273992</v>
      </c>
      <c r="D307" t="n">
        <v>136.0718787878788</v>
      </c>
      <c r="E307" t="n">
        <v>0.6556363636363637</v>
      </c>
    </row>
    <row r="308">
      <c r="A308" t="inlineStr">
        <is>
          <t>601208</t>
        </is>
      </c>
      <c r="B308" t="n">
        <v>0.001858190982596218</v>
      </c>
      <c r="C308" t="n">
        <v>91.85303514376997</v>
      </c>
      <c r="D308" t="n">
        <v>9.203575757575758</v>
      </c>
      <c r="E308" t="n">
        <v>2.241393939393939</v>
      </c>
    </row>
    <row r="309">
      <c r="A309" t="inlineStr">
        <is>
          <t>300373</t>
        </is>
      </c>
      <c r="B309" t="n">
        <v>0.008035456154183</v>
      </c>
      <c r="C309" t="n">
        <v>91.50943396226414</v>
      </c>
      <c r="D309" t="n">
        <v>37.98842424242424</v>
      </c>
      <c r="E309" t="n">
        <v>4.828242424242424</v>
      </c>
    </row>
    <row r="310">
      <c r="A310" t="inlineStr">
        <is>
          <t>603306</t>
        </is>
      </c>
      <c r="B310" t="n">
        <v>0.003409380320708852</v>
      </c>
      <c r="C310" t="n">
        <v>91.24356144223694</v>
      </c>
      <c r="D310" t="n">
        <v>18.58624242424242</v>
      </c>
      <c r="E310" t="n">
        <v>1.461212121212121</v>
      </c>
    </row>
    <row r="311">
      <c r="A311" t="inlineStr">
        <is>
          <t>002553</t>
        </is>
      </c>
      <c r="B311" t="n">
        <v>0.002038420080005743</v>
      </c>
      <c r="C311" t="n">
        <v>90.96573208722741</v>
      </c>
      <c r="D311" t="n">
        <v>7.806727272727273</v>
      </c>
      <c r="E311" t="n">
        <v>7.847272727272729</v>
      </c>
    </row>
    <row r="312">
      <c r="A312" t="inlineStr">
        <is>
          <t>688116</t>
        </is>
      </c>
      <c r="B312" t="n">
        <v>0.007491999028162057</v>
      </c>
      <c r="C312" t="n">
        <v>90.91906721536351</v>
      </c>
      <c r="D312" t="n">
        <v>48.43163636363636</v>
      </c>
      <c r="E312" t="n">
        <v>4.124545454545454</v>
      </c>
    </row>
    <row r="313">
      <c r="A313" t="inlineStr">
        <is>
          <t>000625</t>
        </is>
      </c>
      <c r="B313" t="n">
        <v>0.009212166942450082</v>
      </c>
      <c r="C313" t="n">
        <v>90.68627450980394</v>
      </c>
      <c r="D313" t="n">
        <v>15.66206060606061</v>
      </c>
      <c r="E313" t="n">
        <v>2.376181818181818</v>
      </c>
    </row>
    <row r="314">
      <c r="A314" t="inlineStr">
        <is>
          <t>000933</t>
        </is>
      </c>
      <c r="B314" t="n">
        <v>0.002104379031157228</v>
      </c>
      <c r="C314" t="n">
        <v>90.64935064935065</v>
      </c>
      <c r="D314" t="n">
        <v>5.784484848484849</v>
      </c>
      <c r="E314" t="n">
        <v>3.132363636363637</v>
      </c>
    </row>
    <row r="315">
      <c r="A315" t="inlineStr">
        <is>
          <t>603899</t>
        </is>
      </c>
      <c r="B315" t="n">
        <v>0.01350723054685139</v>
      </c>
      <c r="C315" t="n">
        <v>90.56978360135003</v>
      </c>
      <c r="D315" t="n">
        <v>71.35884848484848</v>
      </c>
      <c r="E315" t="n">
        <v>0.3703030303030302</v>
      </c>
    </row>
    <row r="316">
      <c r="A316" t="inlineStr">
        <is>
          <t>601799</t>
        </is>
      </c>
      <c r="B316" t="n">
        <v>0.03201348772349855</v>
      </c>
      <c r="C316" t="n">
        <v>90.26363636363635</v>
      </c>
      <c r="D316" t="n">
        <v>160.5272121212121</v>
      </c>
      <c r="E316" t="n">
        <v>0.5818181818181818</v>
      </c>
    </row>
    <row r="317">
      <c r="A317" t="inlineStr">
        <is>
          <t>603076</t>
        </is>
      </c>
      <c r="B317" t="n">
        <v>0.0108811385322708</v>
      </c>
      <c r="C317" t="n">
        <v>90.08674101610904</v>
      </c>
      <c r="D317" t="n">
        <v>39.31854545454545</v>
      </c>
      <c r="E317" t="n">
        <v>6.177757575757576</v>
      </c>
    </row>
    <row r="318">
      <c r="A318" t="inlineStr">
        <is>
          <t>300464</t>
        </is>
      </c>
      <c r="B318" t="n">
        <v>0.007863070028166649</v>
      </c>
      <c r="C318" t="n">
        <v>89.91031390134532</v>
      </c>
      <c r="D318" t="n">
        <v>19.35127272727273</v>
      </c>
      <c r="E318" t="n">
        <v>3.864727272727273</v>
      </c>
    </row>
    <row r="319">
      <c r="A319" t="inlineStr">
        <is>
          <t>300806</t>
        </is>
      </c>
      <c r="B319" t="n">
        <v>0.007651763139626001</v>
      </c>
      <c r="C319" t="n">
        <v>89.86065816780318</v>
      </c>
      <c r="D319" t="n">
        <v>54.1170303030303</v>
      </c>
      <c r="E319" t="n">
        <v>5.525030303030304</v>
      </c>
    </row>
    <row r="320">
      <c r="A320" t="inlineStr">
        <is>
          <t>600793</t>
        </is>
      </c>
      <c r="B320" t="n">
        <v>0.002010684313874037</v>
      </c>
      <c r="C320" t="n">
        <v>89.82880161127898</v>
      </c>
      <c r="D320" t="n">
        <v>10.79206060606061</v>
      </c>
      <c r="E320" t="n">
        <v>1.564</v>
      </c>
    </row>
    <row r="321">
      <c r="A321" t="inlineStr">
        <is>
          <t>603993</t>
        </is>
      </c>
      <c r="B321" t="n">
        <v>0.0009014207117879953</v>
      </c>
      <c r="C321" t="n">
        <v>89.48948948948947</v>
      </c>
      <c r="D321" t="n">
        <v>4.441818181818181</v>
      </c>
      <c r="E321" t="n">
        <v>1.488969696969697</v>
      </c>
    </row>
    <row r="322">
      <c r="A322" t="inlineStr">
        <is>
          <t>000725</t>
        </is>
      </c>
      <c r="B322" t="n">
        <v>0.0004475554969499473</v>
      </c>
      <c r="C322" t="n">
        <v>89.15989159891599</v>
      </c>
      <c r="D322" t="n">
        <v>5.139333333333333</v>
      </c>
      <c r="E322" t="n">
        <v>2.889636363636364</v>
      </c>
    </row>
    <row r="323">
      <c r="A323" t="inlineStr">
        <is>
          <t>601995</t>
        </is>
      </c>
      <c r="B323" t="n">
        <v>0.00554558614098755</v>
      </c>
      <c r="C323" t="n">
        <v>88.72679045092838</v>
      </c>
      <c r="D323" t="n">
        <v>63.16517241379309</v>
      </c>
      <c r="E323" t="n">
        <v>19.93051724137931</v>
      </c>
    </row>
    <row r="324">
      <c r="A324" t="inlineStr">
        <is>
          <t>600849</t>
        </is>
      </c>
      <c r="B324" t="n">
        <v>0.003259962646754834</v>
      </c>
      <c r="C324" t="n">
        <v>88.60435339308582</v>
      </c>
      <c r="D324" t="n">
        <v>12.23418181818182</v>
      </c>
      <c r="E324" t="n">
        <v>0</v>
      </c>
    </row>
    <row r="325">
      <c r="A325" t="inlineStr">
        <is>
          <t>300769</t>
        </is>
      </c>
      <c r="B325" t="n">
        <v>0.04883466394324529</v>
      </c>
      <c r="C325" t="n">
        <v>88.4261389783709</v>
      </c>
      <c r="D325" t="n">
        <v>115.0366060606061</v>
      </c>
      <c r="E325" t="n">
        <v>4.317151515151515</v>
      </c>
    </row>
    <row r="326">
      <c r="A326" t="inlineStr">
        <is>
          <t>002414</t>
        </is>
      </c>
      <c r="B326" t="n">
        <v>0.005268266071297872</v>
      </c>
      <c r="C326" t="n">
        <v>88.40981012658229</v>
      </c>
      <c r="D326" t="n">
        <v>36.42709090909091</v>
      </c>
      <c r="E326" t="n">
        <v>1.350727272727273</v>
      </c>
    </row>
    <row r="327">
      <c r="A327" t="inlineStr">
        <is>
          <t>300363</t>
        </is>
      </c>
      <c r="B327" t="n">
        <v>0.002670179109135618</v>
      </c>
      <c r="C327" t="n">
        <v>88.34080717488789</v>
      </c>
      <c r="D327" t="n">
        <v>33.46490909090909</v>
      </c>
      <c r="E327" t="n">
        <v>1.660545454545455</v>
      </c>
    </row>
    <row r="328">
      <c r="A328" t="inlineStr">
        <is>
          <t>002390</t>
        </is>
      </c>
      <c r="B328" t="n">
        <v>0.001552137968988283</v>
      </c>
      <c r="C328" t="n">
        <v>88.31775700934578</v>
      </c>
      <c r="D328" t="n">
        <v>6.003272727272726</v>
      </c>
      <c r="E328" t="n">
        <v>1.265454545454546</v>
      </c>
    </row>
    <row r="329">
      <c r="A329" t="inlineStr">
        <is>
          <t>688133</t>
        </is>
      </c>
      <c r="B329" t="n">
        <v>0.02107126454041781</v>
      </c>
      <c r="C329" t="n">
        <v>88.10172570390553</v>
      </c>
      <c r="D329" t="n">
        <v>111.64</v>
      </c>
      <c r="E329" t="n">
        <v>13.41762711864407</v>
      </c>
    </row>
    <row r="330">
      <c r="A330" t="inlineStr">
        <is>
          <t>000807</t>
        </is>
      </c>
      <c r="B330" t="n">
        <v>0.001873026900119085</v>
      </c>
      <c r="C330" t="n">
        <v>88.1012658227848</v>
      </c>
      <c r="D330" t="n">
        <v>6.33230303030303</v>
      </c>
      <c r="E330" t="n">
        <v>4.13709090909091</v>
      </c>
    </row>
    <row r="331">
      <c r="A331" t="inlineStr">
        <is>
          <t>002975</t>
        </is>
      </c>
      <c r="B331" t="n">
        <v>0.01829214662078272</v>
      </c>
      <c r="C331" t="n">
        <v>87.95223041798383</v>
      </c>
      <c r="D331" t="n">
        <v>95.43636363636364</v>
      </c>
      <c r="E331" t="n">
        <v>7.571757575757577</v>
      </c>
    </row>
    <row r="332">
      <c r="A332" t="inlineStr">
        <is>
          <t>300725</t>
        </is>
      </c>
      <c r="B332" t="n">
        <v>0.01021049298503409</v>
      </c>
      <c r="C332" t="n">
        <v>87.82945736434111</v>
      </c>
      <c r="D332" t="n">
        <v>124.6132727272727</v>
      </c>
      <c r="E332" t="n">
        <v>2.167454545454545</v>
      </c>
    </row>
    <row r="333">
      <c r="A333" t="inlineStr">
        <is>
          <t>603599</t>
        </is>
      </c>
      <c r="B333" t="n">
        <v>0.002614718353986723</v>
      </c>
      <c r="C333" t="n">
        <v>87.36228127025277</v>
      </c>
      <c r="D333" t="n">
        <v>19.61290909090909</v>
      </c>
      <c r="E333" t="n">
        <v>1.917878787878788</v>
      </c>
    </row>
    <row r="334">
      <c r="A334" t="inlineStr">
        <is>
          <t>002985</t>
        </is>
      </c>
      <c r="B334" t="n">
        <v>0.04002089784500733</v>
      </c>
      <c r="C334" t="n">
        <v>87.14652956298201</v>
      </c>
      <c r="D334" t="n">
        <v>158.5747272727273</v>
      </c>
      <c r="E334" t="n">
        <v>7.687515151515152</v>
      </c>
    </row>
    <row r="335">
      <c r="A335" t="inlineStr">
        <is>
          <t>002646</t>
        </is>
      </c>
      <c r="B335" t="n">
        <v>0.007313668726249865</v>
      </c>
      <c r="C335" t="n">
        <v>87.09327548806939</v>
      </c>
      <c r="D335" t="n">
        <v>12.91539393939394</v>
      </c>
      <c r="E335" t="n">
        <v>3.274121212121212</v>
      </c>
    </row>
    <row r="336">
      <c r="A336" t="inlineStr">
        <is>
          <t>603319</t>
        </is>
      </c>
      <c r="B336" t="n">
        <v>0.01297234485493395</v>
      </c>
      <c r="C336" t="n">
        <v>86.49278062412668</v>
      </c>
      <c r="D336" t="n">
        <v>33.00830303030303</v>
      </c>
      <c r="E336" t="n">
        <v>3.592666666666666</v>
      </c>
    </row>
    <row r="337">
      <c r="A337" t="inlineStr">
        <is>
          <t>300224</t>
        </is>
      </c>
      <c r="B337" t="n">
        <v>0.001067505786395203</v>
      </c>
      <c r="C337" t="n">
        <v>86.375</v>
      </c>
      <c r="D337" t="n">
        <v>10.72575757575758</v>
      </c>
      <c r="E337" t="n">
        <v>2.571454545454546</v>
      </c>
    </row>
    <row r="338">
      <c r="A338" t="inlineStr">
        <is>
          <t>603809</t>
        </is>
      </c>
      <c r="B338" t="n">
        <v>0.007933185737146468</v>
      </c>
      <c r="C338" t="n">
        <v>86.31006346328198</v>
      </c>
      <c r="D338" t="n">
        <v>21.01624242424242</v>
      </c>
      <c r="E338" t="n">
        <v>2.849636363636364</v>
      </c>
    </row>
    <row r="339">
      <c r="A339" t="inlineStr">
        <is>
          <t>002472</t>
        </is>
      </c>
      <c r="B339" t="n">
        <v>0.0009514437637828251</v>
      </c>
      <c r="C339" t="n">
        <v>86.12836438923395</v>
      </c>
      <c r="D339" t="n">
        <v>6.413818181818182</v>
      </c>
      <c r="E339" t="n">
        <v>1.652181818181818</v>
      </c>
    </row>
    <row r="340">
      <c r="A340" t="inlineStr">
        <is>
          <t>603223</t>
        </is>
      </c>
      <c r="B340" t="n">
        <v>0.00487380551385991</v>
      </c>
      <c r="C340" t="n">
        <v>85.98790322580645</v>
      </c>
      <c r="D340" t="n">
        <v>15.93048484848485</v>
      </c>
      <c r="E340" t="n">
        <v>1.376666666666666</v>
      </c>
    </row>
    <row r="341">
      <c r="A341" t="inlineStr">
        <is>
          <t>601866</t>
        </is>
      </c>
      <c r="B341" t="n">
        <v>0.0005117663337763024</v>
      </c>
      <c r="C341" t="n">
        <v>85.94594594594594</v>
      </c>
      <c r="D341" t="n">
        <v>2.323515151515152</v>
      </c>
      <c r="E341" t="n">
        <v>1.188969696969697</v>
      </c>
    </row>
    <row r="342">
      <c r="A342" t="inlineStr">
        <is>
          <t>000708</t>
        </is>
      </c>
      <c r="B342" t="n">
        <v>0.002448175381537172</v>
      </c>
      <c r="C342" t="n">
        <v>85.86065573770492</v>
      </c>
      <c r="D342" t="n">
        <v>18.94812121212121</v>
      </c>
      <c r="E342" t="n">
        <v>0.642848484848485</v>
      </c>
    </row>
    <row r="343">
      <c r="A343" t="inlineStr">
        <is>
          <t>300708</t>
        </is>
      </c>
      <c r="B343" t="n">
        <v>0.01670679640064055</v>
      </c>
      <c r="C343" t="n">
        <v>85.65799842395587</v>
      </c>
      <c r="D343" t="n">
        <v>23.65927272727273</v>
      </c>
      <c r="E343" t="n">
        <v>15.19345454545455</v>
      </c>
    </row>
    <row r="344">
      <c r="A344" t="inlineStr">
        <is>
          <t>600607</t>
        </is>
      </c>
      <c r="B344" t="n">
        <v>0.004759020994688628</v>
      </c>
      <c r="C344" t="n">
        <v>85.63535911602209</v>
      </c>
      <c r="D344" t="n">
        <v>19.16490909090909</v>
      </c>
      <c r="E344" t="n">
        <v>0</v>
      </c>
    </row>
    <row r="345">
      <c r="A345" t="inlineStr">
        <is>
          <t>300244</t>
        </is>
      </c>
      <c r="B345" t="n">
        <v>0.003363184295451971</v>
      </c>
      <c r="C345" t="n">
        <v>85.56352891515407</v>
      </c>
      <c r="D345" t="n">
        <v>36.85375757575758</v>
      </c>
      <c r="E345" t="n">
        <v>2.450848484848485</v>
      </c>
    </row>
    <row r="346">
      <c r="A346" t="inlineStr">
        <is>
          <t>002595</t>
        </is>
      </c>
      <c r="B346" t="n">
        <v>0.003412675615820221</v>
      </c>
      <c r="C346" t="n">
        <v>85.46478873239438</v>
      </c>
      <c r="D346" t="n">
        <v>24.17363636363636</v>
      </c>
      <c r="E346" t="n">
        <v>0.8372727272727273</v>
      </c>
    </row>
    <row r="347">
      <c r="A347" t="inlineStr">
        <is>
          <t>600151</t>
        </is>
      </c>
      <c r="B347" t="n">
        <v>0.001674694100381419</v>
      </c>
      <c r="C347" t="n">
        <v>85.43046357615893</v>
      </c>
      <c r="D347" t="n">
        <v>6.966424242424242</v>
      </c>
      <c r="E347" t="n">
        <v>2.891393939393939</v>
      </c>
    </row>
    <row r="348">
      <c r="A348" t="inlineStr">
        <is>
          <t>000738</t>
        </is>
      </c>
      <c r="B348" t="n">
        <v>0.003676063958479053</v>
      </c>
      <c r="C348" t="n">
        <v>85.3639846743295</v>
      </c>
      <c r="D348" t="n">
        <v>19.31424242424243</v>
      </c>
      <c r="E348" t="n">
        <v>2.728666666666667</v>
      </c>
    </row>
    <row r="349">
      <c r="A349" t="inlineStr">
        <is>
          <t>688298</t>
        </is>
      </c>
      <c r="B349" t="n">
        <v>0.03951422819776208</v>
      </c>
      <c r="C349" t="n">
        <v>85.31592342591567</v>
      </c>
      <c r="D349" t="n">
        <v>164.0035757575758</v>
      </c>
      <c r="E349" t="n">
        <v>8.62587878787879</v>
      </c>
    </row>
    <row r="350">
      <c r="A350" t="inlineStr">
        <is>
          <t>600779</t>
        </is>
      </c>
      <c r="B350" t="n">
        <v>0.009514223854443386</v>
      </c>
      <c r="C350" t="n">
        <v>85.30612244897962</v>
      </c>
      <c r="D350" t="n">
        <v>69.26721212121213</v>
      </c>
      <c r="E350" t="n">
        <v>1.338242424242424</v>
      </c>
    </row>
    <row r="351">
      <c r="A351" t="inlineStr">
        <is>
          <t>300549</t>
        </is>
      </c>
      <c r="B351" t="n">
        <v>0.01634083209771196</v>
      </c>
      <c r="C351" t="n">
        <v>85.1520572450805</v>
      </c>
      <c r="D351" t="n">
        <v>17.91236363636364</v>
      </c>
      <c r="E351" t="n">
        <v>6.135151515151515</v>
      </c>
    </row>
    <row r="352">
      <c r="A352" t="inlineStr">
        <is>
          <t>688179</t>
        </is>
      </c>
      <c r="B352" t="n">
        <v>0.01147182308343739</v>
      </c>
      <c r="C352" t="n">
        <v>85.10874389702616</v>
      </c>
      <c r="D352" t="n">
        <v>64.40333333333334</v>
      </c>
      <c r="E352" t="n">
        <v>12.60888888888889</v>
      </c>
    </row>
    <row r="353">
      <c r="A353" t="inlineStr">
        <is>
          <t>300122</t>
        </is>
      </c>
      <c r="B353" t="n">
        <v>0.02750409068757177</v>
      </c>
      <c r="C353" t="n">
        <v>84.94913592352005</v>
      </c>
      <c r="D353" t="n">
        <v>132.8495757575758</v>
      </c>
      <c r="E353" t="n">
        <v>2.050060606060606</v>
      </c>
    </row>
    <row r="354">
      <c r="A354" t="inlineStr">
        <is>
          <t>002617</t>
        </is>
      </c>
      <c r="B354" t="n">
        <v>0.001540036334896318</v>
      </c>
      <c r="C354" t="n">
        <v>84.94623655913975</v>
      </c>
      <c r="D354" t="n">
        <v>6.941696969696969</v>
      </c>
      <c r="E354" t="n">
        <v>7.403878787878789</v>
      </c>
    </row>
    <row r="355">
      <c r="A355" t="inlineStr">
        <is>
          <t>600753</t>
        </is>
      </c>
      <c r="B355" t="n">
        <v>0.003119626810624227</v>
      </c>
      <c r="C355" t="n">
        <v>84.41814595660748</v>
      </c>
      <c r="D355" t="n">
        <v>14.40939393939394</v>
      </c>
      <c r="E355" t="n">
        <v>2.386666666666666</v>
      </c>
    </row>
    <row r="356">
      <c r="A356" t="inlineStr">
        <is>
          <t>000916</t>
        </is>
      </c>
      <c r="B356" t="n">
        <v>0.004515013033085297</v>
      </c>
      <c r="C356" t="n">
        <v>84.13361169102296</v>
      </c>
      <c r="D356" t="n">
        <v>7.352606060606061</v>
      </c>
      <c r="E356" t="n">
        <v>2.589454545454545</v>
      </c>
    </row>
    <row r="357">
      <c r="A357" t="inlineStr">
        <is>
          <t>688198</t>
        </is>
      </c>
      <c r="B357" t="n">
        <v>0.01408406010304583</v>
      </c>
      <c r="C357" t="n">
        <v>83.97147147147146</v>
      </c>
      <c r="D357" t="n">
        <v>93.4621212121212</v>
      </c>
      <c r="E357" t="n">
        <v>4.073272727272728</v>
      </c>
    </row>
    <row r="358">
      <c r="A358" t="inlineStr">
        <is>
          <t>600219</t>
        </is>
      </c>
      <c r="B358" t="n">
        <v>0.0004562335463628866</v>
      </c>
      <c r="C358" t="n">
        <v>83.91959798994975</v>
      </c>
      <c r="D358" t="n">
        <v>2.555030303030303</v>
      </c>
      <c r="E358" t="n">
        <v>1.292484848484848</v>
      </c>
    </row>
    <row r="359">
      <c r="A359" t="inlineStr">
        <is>
          <t>002353</t>
        </is>
      </c>
      <c r="B359" t="n">
        <v>0.003046302943186441</v>
      </c>
      <c r="C359" t="n">
        <v>83.88911209321013</v>
      </c>
      <c r="D359" t="n">
        <v>32.29939393939394</v>
      </c>
      <c r="E359" t="n">
        <v>2.455757575757576</v>
      </c>
    </row>
    <row r="360">
      <c r="A360" t="inlineStr">
        <is>
          <t>603345</t>
        </is>
      </c>
      <c r="B360" t="n">
        <v>0.02641910826112459</v>
      </c>
      <c r="C360" t="n">
        <v>83.7579042457091</v>
      </c>
      <c r="D360" t="n">
        <v>160.3378787878788</v>
      </c>
      <c r="E360" t="n">
        <v>0.7278181818181818</v>
      </c>
    </row>
    <row r="361">
      <c r="A361" t="inlineStr">
        <is>
          <t>600859</t>
        </is>
      </c>
      <c r="B361" t="n">
        <v>0.02309469909435698</v>
      </c>
      <c r="C361" t="n">
        <v>83.72627947096032</v>
      </c>
      <c r="D361" t="n">
        <v>43.77903030303031</v>
      </c>
      <c r="E361" t="n">
        <v>4.198666666666666</v>
      </c>
    </row>
    <row r="362">
      <c r="A362" t="inlineStr">
        <is>
          <t>600362</t>
        </is>
      </c>
      <c r="B362" t="n">
        <v>0.003084014806806581</v>
      </c>
      <c r="C362" t="n">
        <v>83.50680544435549</v>
      </c>
      <c r="D362" t="n">
        <v>16.59254545454545</v>
      </c>
      <c r="E362" t="n">
        <v>1.979454545454546</v>
      </c>
    </row>
    <row r="363">
      <c r="A363" t="inlineStr">
        <is>
          <t>002705</t>
        </is>
      </c>
      <c r="B363" t="n">
        <v>0.003687608028668607</v>
      </c>
      <c r="C363" t="n">
        <v>83.17307692307692</v>
      </c>
      <c r="D363" t="n">
        <v>42.2680606060606</v>
      </c>
      <c r="E363" t="n">
        <v>0.732</v>
      </c>
    </row>
    <row r="364">
      <c r="A364" t="inlineStr">
        <is>
          <t>600460</t>
        </is>
      </c>
      <c r="B364" t="n">
        <v>0.004634405830202901</v>
      </c>
      <c r="C364" t="n">
        <v>83.16498316498317</v>
      </c>
      <c r="D364" t="n">
        <v>17.91430303030303</v>
      </c>
      <c r="E364" t="n">
        <v>3.735818181818181</v>
      </c>
    </row>
    <row r="365">
      <c r="A365" t="inlineStr">
        <is>
          <t>300858</t>
        </is>
      </c>
      <c r="B365" t="n">
        <v>0.01072440184399406</v>
      </c>
      <c r="C365" t="n">
        <v>83.12335188983297</v>
      </c>
      <c r="D365" t="n">
        <v>68.48696721311475</v>
      </c>
      <c r="E365" t="n">
        <v>10.62754098360656</v>
      </c>
    </row>
    <row r="366">
      <c r="A366" t="inlineStr">
        <is>
          <t>300001</t>
        </is>
      </c>
      <c r="B366" t="n">
        <v>0.005535123855090857</v>
      </c>
      <c r="C366" t="n">
        <v>83.06010928961751</v>
      </c>
      <c r="D366" t="n">
        <v>22.96248484848485</v>
      </c>
      <c r="E366" t="n">
        <v>2.439939393939394</v>
      </c>
    </row>
    <row r="367">
      <c r="A367" t="inlineStr">
        <is>
          <t>300518</t>
        </is>
      </c>
      <c r="B367" t="n">
        <v>0.01047328442500245</v>
      </c>
      <c r="C367" t="n">
        <v>82.86761337608797</v>
      </c>
      <c r="D367" t="n">
        <v>34.72593939393938</v>
      </c>
      <c r="E367" t="n">
        <v>5.941757575757576</v>
      </c>
    </row>
    <row r="368">
      <c r="A368" t="inlineStr">
        <is>
          <t>300569</t>
        </is>
      </c>
      <c r="B368" t="n">
        <v>0.00835383140155827</v>
      </c>
      <c r="C368" t="n">
        <v>82.69230769230769</v>
      </c>
      <c r="D368" t="n">
        <v>13.6169696969697</v>
      </c>
      <c r="E368" t="n">
        <v>9.219757575757576</v>
      </c>
    </row>
    <row r="369">
      <c r="A369" t="inlineStr">
        <is>
          <t>002049</t>
        </is>
      </c>
      <c r="B369" t="n">
        <v>0.02730488487593242</v>
      </c>
      <c r="C369" t="n">
        <v>82.57670415104816</v>
      </c>
      <c r="D369" t="n">
        <v>112.2419393939394</v>
      </c>
      <c r="E369" t="n">
        <v>3.836727272727273</v>
      </c>
    </row>
    <row r="370">
      <c r="A370" t="inlineStr">
        <is>
          <t>603337</t>
        </is>
      </c>
      <c r="B370" t="n">
        <v>0.005099525325117497</v>
      </c>
      <c r="C370" t="n">
        <v>82.24027858386533</v>
      </c>
      <c r="D370" t="n">
        <v>25.78478787878788</v>
      </c>
      <c r="E370" t="n">
        <v>0.6595757575757577</v>
      </c>
    </row>
    <row r="371">
      <c r="A371" t="inlineStr">
        <is>
          <t>603816</t>
        </is>
      </c>
      <c r="B371" t="n">
        <v>0.01178536069323253</v>
      </c>
      <c r="C371" t="n">
        <v>82.11304555211065</v>
      </c>
      <c r="D371" t="n">
        <v>64.19751515151515</v>
      </c>
      <c r="E371" t="n">
        <v>0.5978787878787879</v>
      </c>
    </row>
    <row r="372">
      <c r="A372" t="inlineStr">
        <is>
          <t>300592</t>
        </is>
      </c>
      <c r="B372" t="n">
        <v>0.004969913942322048</v>
      </c>
      <c r="C372" t="n">
        <v>82.0820820820821</v>
      </c>
      <c r="D372" t="n">
        <v>18.6970303030303</v>
      </c>
      <c r="E372" t="n">
        <v>5.270363636363636</v>
      </c>
    </row>
    <row r="373">
      <c r="A373" t="inlineStr">
        <is>
          <t>688139</t>
        </is>
      </c>
      <c r="B373" t="n">
        <v>0.01050777407590641</v>
      </c>
      <c r="C373" t="n">
        <v>81.79532310787023</v>
      </c>
      <c r="D373" t="n">
        <v>65.39854545454546</v>
      </c>
      <c r="E373" t="n">
        <v>3.764969696969697</v>
      </c>
    </row>
    <row r="374">
      <c r="A374" t="inlineStr">
        <is>
          <t>300762</t>
        </is>
      </c>
      <c r="B374" t="n">
        <v>0.005614944811919909</v>
      </c>
      <c r="C374" t="n">
        <v>81.71936758893281</v>
      </c>
      <c r="D374" t="n">
        <v>41.93945454545455</v>
      </c>
      <c r="E374" t="n">
        <v>3.237151515151516</v>
      </c>
    </row>
    <row r="375">
      <c r="A375" t="inlineStr">
        <is>
          <t>300129</t>
        </is>
      </c>
      <c r="B375" t="n">
        <v>0.002912730762097842</v>
      </c>
      <c r="C375" t="n">
        <v>81.43236074270557</v>
      </c>
      <c r="D375" t="n">
        <v>6.265515151515151</v>
      </c>
      <c r="E375" t="n">
        <v>7.464121212121212</v>
      </c>
    </row>
    <row r="376">
      <c r="A376" t="inlineStr">
        <is>
          <t>300840</t>
        </is>
      </c>
      <c r="B376" t="n">
        <v>0.004688496540541374</v>
      </c>
      <c r="C376" t="n">
        <v>81.28654970760232</v>
      </c>
      <c r="D376" t="n">
        <v>20.53955555555556</v>
      </c>
      <c r="E376" t="n">
        <v>18.06</v>
      </c>
    </row>
    <row r="377">
      <c r="A377" t="inlineStr">
        <is>
          <t>300185</t>
        </is>
      </c>
      <c r="B377" t="n">
        <v>0.002299839297302299</v>
      </c>
      <c r="C377" t="n">
        <v>81.25</v>
      </c>
      <c r="D377" t="n">
        <v>3.471272727272727</v>
      </c>
      <c r="E377" t="n">
        <v>7.375030303030304</v>
      </c>
    </row>
    <row r="378">
      <c r="A378" t="inlineStr">
        <is>
          <t>000333</t>
        </is>
      </c>
      <c r="B378" t="n">
        <v>0.01393655492941108</v>
      </c>
      <c r="C378" t="n">
        <v>81.20926864590874</v>
      </c>
      <c r="D378" t="n">
        <v>76.03327272727272</v>
      </c>
      <c r="E378" t="n">
        <v>0.3918181818181818</v>
      </c>
    </row>
    <row r="379">
      <c r="A379" t="inlineStr">
        <is>
          <t>000550</t>
        </is>
      </c>
      <c r="B379" t="n">
        <v>0.003416127918450659</v>
      </c>
      <c r="C379" t="n">
        <v>81.16197183098591</v>
      </c>
      <c r="D379" t="n">
        <v>16.66266666666667</v>
      </c>
      <c r="E379" t="n">
        <v>2.722848484848485</v>
      </c>
    </row>
    <row r="380">
      <c r="A380" t="inlineStr">
        <is>
          <t>000633</t>
        </is>
      </c>
      <c r="B380" t="n">
        <v>0.0005174012490015646</v>
      </c>
      <c r="C380" t="n">
        <v>81.03448275862068</v>
      </c>
      <c r="D380" t="n">
        <v>4.335818181818182</v>
      </c>
      <c r="E380" t="n">
        <v>3.784121212121212</v>
      </c>
    </row>
    <row r="381">
      <c r="A381" t="inlineStr">
        <is>
          <t>300687</t>
        </is>
      </c>
      <c r="B381" t="n">
        <v>0.002359824572420302</v>
      </c>
      <c r="C381" t="n">
        <v>80.97475044039928</v>
      </c>
      <c r="D381" t="n">
        <v>23.54333333333333</v>
      </c>
      <c r="E381" t="n">
        <v>4.163878787878788</v>
      </c>
    </row>
    <row r="382">
      <c r="A382" t="inlineStr">
        <is>
          <t>688396</t>
        </is>
      </c>
      <c r="B382" t="n">
        <v>0.00920400960966206</v>
      </c>
      <c r="C382" t="n">
        <v>80.89025326170373</v>
      </c>
      <c r="D382" t="n">
        <v>54.30406060606061</v>
      </c>
      <c r="E382" t="n">
        <v>7.735636363636364</v>
      </c>
    </row>
    <row r="383">
      <c r="A383" t="inlineStr">
        <is>
          <t>601968</t>
        </is>
      </c>
      <c r="B383" t="n">
        <v>0.001135776551787009</v>
      </c>
      <c r="C383" t="n">
        <v>80.63157894736844</v>
      </c>
      <c r="D383" t="n">
        <v>7.279333333333335</v>
      </c>
      <c r="E383" t="n">
        <v>0.9910909090909091</v>
      </c>
    </row>
    <row r="384">
      <c r="A384" t="inlineStr">
        <is>
          <t>600197</t>
        </is>
      </c>
      <c r="B384" t="n">
        <v>0.004424074725042484</v>
      </c>
      <c r="C384" t="n">
        <v>80.57971014492753</v>
      </c>
      <c r="D384" t="n">
        <v>21.33751515151515</v>
      </c>
      <c r="E384" t="n">
        <v>4.969757575757575</v>
      </c>
    </row>
    <row r="385">
      <c r="A385" t="inlineStr">
        <is>
          <t>300019</t>
        </is>
      </c>
      <c r="B385" t="n">
        <v>0.004286316913019663</v>
      </c>
      <c r="C385" t="n">
        <v>80.55832502492524</v>
      </c>
      <c r="D385" t="n">
        <v>15.75430303030303</v>
      </c>
      <c r="E385" t="n">
        <v>5.795939393939395</v>
      </c>
    </row>
    <row r="386">
      <c r="A386" t="inlineStr">
        <is>
          <t>601615</t>
        </is>
      </c>
      <c r="B386" t="n">
        <v>0.002117980982980269</v>
      </c>
      <c r="C386" t="n">
        <v>80.36758563074351</v>
      </c>
      <c r="D386" t="n">
        <v>15.86648484848485</v>
      </c>
      <c r="E386" t="n">
        <v>3.285151515151515</v>
      </c>
    </row>
    <row r="387">
      <c r="A387" t="inlineStr">
        <is>
          <t>000737</t>
        </is>
      </c>
      <c r="B387" t="n">
        <v>0.0009121306318952315</v>
      </c>
      <c r="C387" t="n">
        <v>80.22813688212929</v>
      </c>
      <c r="D387" t="n">
        <v>3.60630303030303</v>
      </c>
      <c r="E387" t="n">
        <v>0.8799999999999999</v>
      </c>
    </row>
    <row r="388">
      <c r="A388" t="inlineStr">
        <is>
          <t>000951</t>
        </is>
      </c>
      <c r="B388" t="n">
        <v>0.002849358871999001</v>
      </c>
      <c r="C388" t="n">
        <v>80.18990073370738</v>
      </c>
      <c r="D388" t="n">
        <v>34.55830303030303</v>
      </c>
      <c r="E388" t="n">
        <v>0.9443030303030303</v>
      </c>
    </row>
    <row r="389">
      <c r="A389" t="inlineStr">
        <is>
          <t>300741</t>
        </is>
      </c>
      <c r="B389" t="n">
        <v>0.0093043154218579</v>
      </c>
      <c r="C389" t="n">
        <v>80.10101010101012</v>
      </c>
      <c r="D389" t="n">
        <v>51.16066666666667</v>
      </c>
      <c r="E389" t="n">
        <v>3.442848484848485</v>
      </c>
    </row>
    <row r="390">
      <c r="A390" t="inlineStr">
        <is>
          <t>600988</t>
        </is>
      </c>
      <c r="B390" t="n">
        <v>0.004585700232277957</v>
      </c>
      <c r="C390" t="n">
        <v>80.08474576271188</v>
      </c>
      <c r="D390" t="n">
        <v>16.62781818181818</v>
      </c>
      <c r="E390" t="n">
        <v>5.184909090909091</v>
      </c>
    </row>
    <row r="391">
      <c r="A391" t="inlineStr">
        <is>
          <t>002643</t>
        </is>
      </c>
      <c r="B391" t="n">
        <v>0.001338630564667538</v>
      </c>
      <c r="C391" t="n">
        <v>79.89497374343586</v>
      </c>
      <c r="D391" t="n">
        <v>18.62593939393939</v>
      </c>
      <c r="E391" t="n">
        <v>1.670060606060606</v>
      </c>
    </row>
    <row r="392">
      <c r="A392" t="inlineStr">
        <is>
          <t>300035</t>
        </is>
      </c>
      <c r="B392" t="n">
        <v>0.001801335783258297</v>
      </c>
      <c r="C392" t="n">
        <v>79.54220314735336</v>
      </c>
      <c r="D392" t="n">
        <v>10.18157575757576</v>
      </c>
      <c r="E392" t="n">
        <v>5.728424242424243</v>
      </c>
    </row>
    <row r="393">
      <c r="A393" t="inlineStr">
        <is>
          <t>000504</t>
        </is>
      </c>
      <c r="B393" t="n">
        <v>0.001600474226811613</v>
      </c>
      <c r="C393" t="n">
        <v>79.42779291553134</v>
      </c>
      <c r="D393" t="n">
        <v>12.41072727272727</v>
      </c>
      <c r="E393" t="n">
        <v>0.3533939393939394</v>
      </c>
    </row>
    <row r="394">
      <c r="A394" t="inlineStr">
        <is>
          <t>603127</t>
        </is>
      </c>
      <c r="B394" t="n">
        <v>0.005322352732382413</v>
      </c>
      <c r="C394" t="n">
        <v>79.36567164179105</v>
      </c>
      <c r="D394" t="n">
        <v>98.04454545454544</v>
      </c>
      <c r="E394" t="n">
        <v>1.900363636363636</v>
      </c>
    </row>
    <row r="395">
      <c r="A395" t="inlineStr">
        <is>
          <t>600926</t>
        </is>
      </c>
      <c r="B395" t="n">
        <v>0.002557263480615781</v>
      </c>
      <c r="C395" t="n">
        <v>79.1866028708134</v>
      </c>
      <c r="D395" t="n">
        <v>12.06733333333333</v>
      </c>
      <c r="E395" t="n">
        <v>0.7429696969696969</v>
      </c>
    </row>
    <row r="396">
      <c r="A396" t="inlineStr">
        <is>
          <t>002884</t>
        </is>
      </c>
      <c r="B396" t="n">
        <v>0.006144984645289796</v>
      </c>
      <c r="C396" t="n">
        <v>79.04699738903393</v>
      </c>
      <c r="D396" t="n">
        <v>21.84527272727273</v>
      </c>
      <c r="E396" t="n">
        <v>1.961696969696969</v>
      </c>
    </row>
    <row r="397">
      <c r="A397" t="inlineStr">
        <is>
          <t>000157</t>
        </is>
      </c>
      <c r="B397" t="n">
        <v>0.00134663193653318</v>
      </c>
      <c r="C397" t="n">
        <v>79.04468412942987</v>
      </c>
      <c r="D397" t="n">
        <v>8.369030303030302</v>
      </c>
      <c r="E397" t="n">
        <v>1.405393939393939</v>
      </c>
    </row>
    <row r="398">
      <c r="A398" t="inlineStr">
        <is>
          <t>000981</t>
        </is>
      </c>
      <c r="B398" t="n">
        <v>0.0003990385768411422</v>
      </c>
      <c r="C398" t="n">
        <v>78.62595419847327</v>
      </c>
      <c r="D398" t="n">
        <v>1.797939393939394</v>
      </c>
      <c r="E398" t="n">
        <v>0.7624848484848485</v>
      </c>
    </row>
    <row r="399">
      <c r="A399" t="inlineStr">
        <is>
          <t>300307</t>
        </is>
      </c>
      <c r="B399" t="n">
        <v>0.001988335384190155</v>
      </c>
      <c r="C399" t="n">
        <v>78.48410757946212</v>
      </c>
      <c r="D399" t="n">
        <v>6.335272727272727</v>
      </c>
      <c r="E399" t="n">
        <v>1.427757575757576</v>
      </c>
    </row>
    <row r="400">
      <c r="A400" t="inlineStr">
        <is>
          <t>002614</t>
        </is>
      </c>
      <c r="B400" t="n">
        <v>0.002423977784753469</v>
      </c>
      <c r="C400" t="n">
        <v>78.37837837837837</v>
      </c>
      <c r="D400" t="n">
        <v>13.50696969696969</v>
      </c>
      <c r="E400" t="n">
        <v>3.95709090909091</v>
      </c>
    </row>
    <row r="401">
      <c r="A401" t="inlineStr">
        <is>
          <t>600486</t>
        </is>
      </c>
      <c r="B401" t="n">
        <v>0.02145514874282177</v>
      </c>
      <c r="C401" t="n">
        <v>78.28354670459933</v>
      </c>
      <c r="D401" t="n">
        <v>99.7847878787879</v>
      </c>
      <c r="E401" t="n">
        <v>1.072121212121212</v>
      </c>
    </row>
    <row r="402">
      <c r="A402" t="inlineStr">
        <is>
          <t>603960</t>
        </is>
      </c>
      <c r="B402" t="n">
        <v>0.009421987623850162</v>
      </c>
      <c r="C402" t="n">
        <v>78.26879271070617</v>
      </c>
      <c r="D402" t="n">
        <v>39.60296969696969</v>
      </c>
      <c r="E402" t="n">
        <v>1.487878787878788</v>
      </c>
    </row>
    <row r="403">
      <c r="A403" t="inlineStr">
        <is>
          <t>600685</t>
        </is>
      </c>
      <c r="B403" t="n">
        <v>0.008639557148627054</v>
      </c>
      <c r="C403" t="n">
        <v>78.24019024970272</v>
      </c>
      <c r="D403" t="n">
        <v>27.28248484848485</v>
      </c>
      <c r="E403" t="n">
        <v>3.078363636363636</v>
      </c>
    </row>
    <row r="404">
      <c r="A404" t="inlineStr">
        <is>
          <t>600143</t>
        </is>
      </c>
      <c r="B404" t="n">
        <v>0.001636917239570114</v>
      </c>
      <c r="C404" t="n">
        <v>78.04331590739358</v>
      </c>
      <c r="D404" t="n">
        <v>16.42793939393939</v>
      </c>
      <c r="E404" t="n">
        <v>2.547878787878788</v>
      </c>
    </row>
    <row r="405">
      <c r="A405" t="inlineStr">
        <is>
          <t>002932</t>
        </is>
      </c>
      <c r="B405" t="n">
        <v>0.01690826231741447</v>
      </c>
      <c r="C405" t="n">
        <v>77.98609648198862</v>
      </c>
      <c r="D405" t="n">
        <v>73.7077575757576</v>
      </c>
      <c r="E405" t="n">
        <v>8.977212121212119</v>
      </c>
    </row>
    <row r="406">
      <c r="A406" t="inlineStr">
        <is>
          <t>600111</t>
        </is>
      </c>
      <c r="B406" t="n">
        <v>0.00121015212918649</v>
      </c>
      <c r="C406" t="n">
        <v>77.84552845528457</v>
      </c>
      <c r="D406" t="n">
        <v>11.97648484848485</v>
      </c>
      <c r="E406" t="n">
        <v>2.807030303030303</v>
      </c>
    </row>
    <row r="407">
      <c r="A407" t="inlineStr">
        <is>
          <t>002139</t>
        </is>
      </c>
      <c r="B407" t="n">
        <v>0.001188943548651964</v>
      </c>
      <c r="C407" t="n">
        <v>77.82101167315176</v>
      </c>
      <c r="D407" t="n">
        <v>7.081272727272728</v>
      </c>
      <c r="E407" t="n">
        <v>3.998363636363636</v>
      </c>
    </row>
    <row r="408">
      <c r="A408" t="inlineStr">
        <is>
          <t>300837</t>
        </is>
      </c>
      <c r="B408" t="n">
        <v>0.01179512382463749</v>
      </c>
      <c r="C408" t="n">
        <v>77.78656126482211</v>
      </c>
      <c r="D408" t="n">
        <v>58.54198717948717</v>
      </c>
      <c r="E408" t="n">
        <v>7.596153846153846</v>
      </c>
    </row>
    <row r="409">
      <c r="A409" t="inlineStr">
        <is>
          <t>600956</t>
        </is>
      </c>
      <c r="B409" t="n">
        <v>0.00123644162307277</v>
      </c>
      <c r="C409" t="n">
        <v>77.72925764192141</v>
      </c>
      <c r="D409" t="n">
        <v>9.472746478873241</v>
      </c>
      <c r="E409" t="n">
        <v>10.66669014084507</v>
      </c>
    </row>
    <row r="410">
      <c r="A410" t="inlineStr">
        <is>
          <t>300740</t>
        </is>
      </c>
      <c r="B410" t="n">
        <v>0.002535919755797411</v>
      </c>
      <c r="C410" t="n">
        <v>77.70897832817339</v>
      </c>
      <c r="D410" t="n">
        <v>18.37654545454546</v>
      </c>
      <c r="E410" t="n">
        <v>5.962484848484848</v>
      </c>
    </row>
    <row r="411">
      <c r="A411" t="inlineStr">
        <is>
          <t>300852</t>
        </is>
      </c>
      <c r="B411" t="n">
        <v>0.0112727551598149</v>
      </c>
      <c r="C411" t="n">
        <v>77.4417139256459</v>
      </c>
      <c r="D411" t="n">
        <v>100.4412121212121</v>
      </c>
      <c r="E411" t="n">
        <v>10.84121212121212</v>
      </c>
    </row>
    <row r="412">
      <c r="A412" t="inlineStr">
        <is>
          <t>600059</t>
        </is>
      </c>
      <c r="B412" t="n">
        <v>0.003089531314040567</v>
      </c>
      <c r="C412" t="n">
        <v>77.23378212974296</v>
      </c>
      <c r="D412" t="n">
        <v>10.72351515151515</v>
      </c>
      <c r="E412" t="n">
        <v>3.642181818181818</v>
      </c>
    </row>
    <row r="413">
      <c r="A413" t="inlineStr">
        <is>
          <t>002056</t>
        </is>
      </c>
      <c r="B413" t="n">
        <v>0.001261036998755945</v>
      </c>
      <c r="C413" t="n">
        <v>77.09163346613548</v>
      </c>
      <c r="D413" t="n">
        <v>13.07254545454545</v>
      </c>
      <c r="E413" t="n">
        <v>2.598181818181818</v>
      </c>
    </row>
    <row r="414">
      <c r="A414" t="inlineStr">
        <is>
          <t>002092</t>
        </is>
      </c>
      <c r="B414" t="n">
        <v>0.0004624629136329305</v>
      </c>
      <c r="C414" t="n">
        <v>77.06013363028951</v>
      </c>
      <c r="D414" t="n">
        <v>5.496848484848485</v>
      </c>
      <c r="E414" t="n">
        <v>1.581575757575758</v>
      </c>
    </row>
    <row r="415">
      <c r="A415" t="inlineStr">
        <is>
          <t>002068</t>
        </is>
      </c>
      <c r="B415" t="n">
        <v>0.0008937805328256675</v>
      </c>
      <c r="C415" t="n">
        <v>76.88442211055278</v>
      </c>
      <c r="D415" t="n">
        <v>5.39478787878788</v>
      </c>
      <c r="E415" t="n">
        <v>2.634363636363636</v>
      </c>
    </row>
    <row r="416">
      <c r="A416" t="inlineStr">
        <is>
          <t>300617</t>
        </is>
      </c>
      <c r="B416" t="n">
        <v>0.005308222008109019</v>
      </c>
      <c r="C416" t="n">
        <v>76.8451519536903</v>
      </c>
      <c r="D416" t="n">
        <v>43.06248484848485</v>
      </c>
      <c r="E416" t="n">
        <v>3.562181818181818</v>
      </c>
    </row>
    <row r="417">
      <c r="A417" t="inlineStr">
        <is>
          <t>000547</t>
        </is>
      </c>
      <c r="B417" t="n">
        <v>0.004662631745301714</v>
      </c>
      <c r="C417" t="n">
        <v>76.79180887372013</v>
      </c>
      <c r="D417" t="n">
        <v>20.17145454545455</v>
      </c>
      <c r="E417" t="n">
        <v>3.375030303030303</v>
      </c>
    </row>
    <row r="418">
      <c r="A418" t="inlineStr">
        <is>
          <t>601127</t>
        </is>
      </c>
      <c r="B418" t="n">
        <v>0.007201517575942103</v>
      </c>
      <c r="C418" t="n">
        <v>76.77664974619289</v>
      </c>
      <c r="D418" t="n">
        <v>11.09878787878788</v>
      </c>
      <c r="E418" t="n">
        <v>2.007939393939394</v>
      </c>
    </row>
    <row r="419">
      <c r="A419" t="inlineStr">
        <is>
          <t>603501</t>
        </is>
      </c>
      <c r="B419" t="n">
        <v>0.02773516896153107</v>
      </c>
      <c r="C419" t="n">
        <v>76.64290056928094</v>
      </c>
      <c r="D419" t="n">
        <v>206.8698787878788</v>
      </c>
      <c r="E419" t="n">
        <v>2.382060606060606</v>
      </c>
    </row>
    <row r="420">
      <c r="A420" t="inlineStr">
        <is>
          <t>002105</t>
        </is>
      </c>
      <c r="B420" t="n">
        <v>0.001825070450704815</v>
      </c>
      <c r="C420" t="n">
        <v>76.51162790697674</v>
      </c>
      <c r="D420" t="n">
        <v>7.804606060606059</v>
      </c>
      <c r="E420" t="n">
        <v>2.990848484848485</v>
      </c>
    </row>
    <row r="421">
      <c r="A421" t="inlineStr">
        <is>
          <t>600885</t>
        </is>
      </c>
      <c r="B421" t="n">
        <v>0.005527892278913694</v>
      </c>
      <c r="C421" t="n">
        <v>76.44310977644312</v>
      </c>
      <c r="D421" t="n">
        <v>46.0989696969697</v>
      </c>
      <c r="E421" t="n">
        <v>1.17</v>
      </c>
    </row>
    <row r="422">
      <c r="A422" t="inlineStr">
        <is>
          <t>300641</t>
        </is>
      </c>
      <c r="B422" t="n">
        <v>0.0007681472807660811</v>
      </c>
      <c r="C422" t="n">
        <v>76.40692640692642</v>
      </c>
      <c r="D422" t="n">
        <v>5.652242424242424</v>
      </c>
      <c r="E422" t="n">
        <v>2.253090909090909</v>
      </c>
    </row>
    <row r="423">
      <c r="A423" t="inlineStr">
        <is>
          <t>603087</t>
        </is>
      </c>
      <c r="B423" t="n">
        <v>0.0643958092664642</v>
      </c>
      <c r="C423" t="n">
        <v>76.18995393726694</v>
      </c>
      <c r="D423" t="n">
        <v>147.0126056338028</v>
      </c>
      <c r="E423" t="n">
        <v>5.356901408450705</v>
      </c>
    </row>
    <row r="424">
      <c r="A424" t="inlineStr">
        <is>
          <t>600071</t>
        </is>
      </c>
      <c r="B424" t="n">
        <v>0.00113478868819041</v>
      </c>
      <c r="C424" t="n">
        <v>76.18025751072963</v>
      </c>
      <c r="D424" t="n">
        <v>10.93418181818182</v>
      </c>
      <c r="E424" t="n">
        <v>2.332666666666666</v>
      </c>
    </row>
    <row r="425">
      <c r="A425" t="inlineStr">
        <is>
          <t>601216</t>
        </is>
      </c>
      <c r="B425" t="n">
        <v>0.005503019365104625</v>
      </c>
      <c r="C425" t="n">
        <v>76.13636363636364</v>
      </c>
      <c r="D425" t="n">
        <v>5.759696969696971</v>
      </c>
      <c r="E425" t="n">
        <v>2.964060606060606</v>
      </c>
    </row>
    <row r="426">
      <c r="A426" t="inlineStr">
        <is>
          <t>688200</t>
        </is>
      </c>
      <c r="B426" t="n">
        <v>0.03901462952508965</v>
      </c>
      <c r="C426" t="n">
        <v>76.03365674946659</v>
      </c>
      <c r="D426" t="n">
        <v>292.0964242424243</v>
      </c>
      <c r="E426" t="n">
        <v>5.463515151515152</v>
      </c>
    </row>
    <row r="427">
      <c r="A427" t="inlineStr">
        <is>
          <t>688111</t>
        </is>
      </c>
      <c r="B427" t="n">
        <v>0.03622496896901612</v>
      </c>
      <c r="C427" t="n">
        <v>76.00270138445957</v>
      </c>
      <c r="D427" t="n">
        <v>340.9382424242424</v>
      </c>
      <c r="E427" t="n">
        <v>1.919454545454546</v>
      </c>
    </row>
    <row r="428">
      <c r="A428" t="inlineStr">
        <is>
          <t>603733</t>
        </is>
      </c>
      <c r="B428" t="n">
        <v>0.003283828781168665</v>
      </c>
      <c r="C428" t="n">
        <v>75.84345479082319</v>
      </c>
      <c r="D428" t="n">
        <v>20.84666666666666</v>
      </c>
      <c r="E428" t="n">
        <v>11.56660606060606</v>
      </c>
    </row>
    <row r="429">
      <c r="A429" t="inlineStr">
        <is>
          <t>600733</t>
        </is>
      </c>
      <c r="B429" t="n">
        <v>0.000935182676494142</v>
      </c>
      <c r="C429" t="n">
        <v>75.82037996545768</v>
      </c>
      <c r="D429" t="n">
        <v>7.202424242424241</v>
      </c>
      <c r="E429" t="n">
        <v>2.330242424242424</v>
      </c>
    </row>
    <row r="430">
      <c r="A430" t="inlineStr">
        <is>
          <t>603027</t>
        </is>
      </c>
      <c r="B430" t="n">
        <v>0.003919794044378944</v>
      </c>
      <c r="C430" t="n">
        <v>75.7930513595166</v>
      </c>
      <c r="D430" t="n">
        <v>36.27987878787879</v>
      </c>
      <c r="E430" t="n">
        <v>1.605393939393939</v>
      </c>
    </row>
    <row r="431">
      <c r="A431" t="inlineStr">
        <is>
          <t>002258</t>
        </is>
      </c>
      <c r="B431" t="n">
        <v>0.001487653174764648</v>
      </c>
      <c r="C431" t="n">
        <v>75.78870139398386</v>
      </c>
      <c r="D431" t="n">
        <v>21.06351515151515</v>
      </c>
      <c r="E431" t="n">
        <v>2.218242424242424</v>
      </c>
    </row>
    <row r="432">
      <c r="A432" t="inlineStr">
        <is>
          <t>002285</t>
        </is>
      </c>
      <c r="B432" t="n">
        <v>0.002109880292043201</v>
      </c>
      <c r="C432" t="n">
        <v>75.73529411764706</v>
      </c>
      <c r="D432" t="n">
        <v>4.641333333333335</v>
      </c>
      <c r="E432" t="n">
        <v>1.921454545454546</v>
      </c>
    </row>
    <row r="433">
      <c r="A433" t="inlineStr">
        <is>
          <t>600966</t>
        </is>
      </c>
      <c r="B433" t="n">
        <v>0.002425978341440983</v>
      </c>
      <c r="C433" t="n">
        <v>75.70942111237228</v>
      </c>
      <c r="D433" t="n">
        <v>12.72666666666667</v>
      </c>
      <c r="E433" t="n">
        <v>1.606909090909091</v>
      </c>
    </row>
    <row r="434">
      <c r="A434" t="inlineStr">
        <is>
          <t>002833</t>
        </is>
      </c>
      <c r="B434" t="n">
        <v>0.008476919023984104</v>
      </c>
      <c r="C434" t="n">
        <v>75.54206418039895</v>
      </c>
      <c r="D434" t="n">
        <v>37.75424242424242</v>
      </c>
      <c r="E434" t="n">
        <v>1.723212121212121</v>
      </c>
    </row>
    <row r="435">
      <c r="A435" t="inlineStr">
        <is>
          <t>600989</t>
        </is>
      </c>
      <c r="B435" t="n">
        <v>0.001486567021272334</v>
      </c>
      <c r="C435" t="n">
        <v>75.48076923076923</v>
      </c>
      <c r="D435" t="n">
        <v>10.97393939393939</v>
      </c>
      <c r="E435" t="n">
        <v>2.854424242424243</v>
      </c>
    </row>
    <row r="436">
      <c r="A436" t="inlineStr">
        <is>
          <t>600416</t>
        </is>
      </c>
      <c r="B436" t="n">
        <v>0.002544335888088237</v>
      </c>
      <c r="C436" t="n">
        <v>75.35624476110647</v>
      </c>
      <c r="D436" t="n">
        <v>17.23781818181818</v>
      </c>
      <c r="E436" t="n">
        <v>1.038484848484848</v>
      </c>
    </row>
    <row r="437">
      <c r="A437" t="inlineStr">
        <is>
          <t>000798</t>
        </is>
      </c>
      <c r="B437" t="n">
        <v>0.003323763653383032</v>
      </c>
      <c r="C437" t="n">
        <v>75.31305903398928</v>
      </c>
      <c r="D437" t="n">
        <v>7.581757575757575</v>
      </c>
      <c r="E437" t="n">
        <v>4.60678787878788</v>
      </c>
    </row>
    <row r="438">
      <c r="A438" t="inlineStr">
        <is>
          <t>300438</t>
        </is>
      </c>
      <c r="B438" t="n">
        <v>0.003543636438608709</v>
      </c>
      <c r="C438" t="n">
        <v>75.3125</v>
      </c>
      <c r="D438" t="n">
        <v>19.41890909090909</v>
      </c>
      <c r="E438" t="n">
        <v>6.07630303030303</v>
      </c>
    </row>
    <row r="439">
      <c r="A439" t="inlineStr">
        <is>
          <t>600392</t>
        </is>
      </c>
      <c r="B439" t="n">
        <v>0.0009828394862783319</v>
      </c>
      <c r="C439" t="n">
        <v>75.09627727856227</v>
      </c>
      <c r="D439" t="n">
        <v>8.159090909090908</v>
      </c>
      <c r="E439" t="n">
        <v>3.207272727272727</v>
      </c>
    </row>
    <row r="440">
      <c r="A440" t="inlineStr">
        <is>
          <t>603288</t>
        </is>
      </c>
      <c r="B440" t="n">
        <v>0.0288312991419125</v>
      </c>
      <c r="C440" t="n">
        <v>75.04742196930505</v>
      </c>
      <c r="D440" t="n">
        <v>159.6918181818182</v>
      </c>
      <c r="E440" t="n">
        <v>0.1461212121212121</v>
      </c>
    </row>
    <row r="441">
      <c r="A441" t="inlineStr">
        <is>
          <t>300402</t>
        </is>
      </c>
      <c r="B441" t="n">
        <v>0.01004238165416495</v>
      </c>
      <c r="C441" t="n">
        <v>75.02824858757063</v>
      </c>
      <c r="D441" t="n">
        <v>14.90890909090909</v>
      </c>
      <c r="E441" t="n">
        <v>4.855272727272727</v>
      </c>
    </row>
    <row r="442">
      <c r="A442" t="inlineStr">
        <is>
          <t>600999</t>
        </is>
      </c>
      <c r="B442" t="n">
        <v>0.002571982164509461</v>
      </c>
      <c r="C442" t="n">
        <v>74.9835418038183</v>
      </c>
      <c r="D442" t="n">
        <v>20.78927272727273</v>
      </c>
      <c r="E442" t="n">
        <v>0.640969696969697</v>
      </c>
    </row>
    <row r="443">
      <c r="A443" t="inlineStr">
        <is>
          <t>600496</t>
        </is>
      </c>
      <c r="B443" t="n">
        <v>0.001269209277106154</v>
      </c>
      <c r="C443" t="n">
        <v>74.91961414791</v>
      </c>
      <c r="D443" t="n">
        <v>5.045757575757577</v>
      </c>
      <c r="E443" t="n">
        <v>3.473212121212121</v>
      </c>
    </row>
    <row r="444">
      <c r="A444" t="inlineStr">
        <is>
          <t>000001</t>
        </is>
      </c>
      <c r="B444" t="n">
        <v>0.002378795988185395</v>
      </c>
      <c r="C444" t="n">
        <v>74.48979591836735</v>
      </c>
      <c r="D444" t="n">
        <v>16.22084848484848</v>
      </c>
      <c r="E444" t="n">
        <v>0.6119393939393939</v>
      </c>
    </row>
    <row r="445">
      <c r="A445" t="inlineStr">
        <is>
          <t>300568</t>
        </is>
      </c>
      <c r="B445" t="n">
        <v>0.005860209434405747</v>
      </c>
      <c r="C445" t="n">
        <v>74.39862542955325</v>
      </c>
      <c r="D445" t="n">
        <v>22.39387878787879</v>
      </c>
      <c r="E445" t="n">
        <v>4.596484848484849</v>
      </c>
    </row>
    <row r="446">
      <c r="A446" t="inlineStr">
        <is>
          <t>603313</t>
        </is>
      </c>
      <c r="B446" t="n">
        <v>0.004026609690027327</v>
      </c>
      <c r="C446" t="n">
        <v>73.62404741744284</v>
      </c>
      <c r="D446" t="n">
        <v>29.88745454545455</v>
      </c>
      <c r="E446" t="n">
        <v>1.776606060606061</v>
      </c>
    </row>
    <row r="447">
      <c r="A447" t="inlineStr">
        <is>
          <t>300671</t>
        </is>
      </c>
      <c r="B447" t="n">
        <v>0.01229091537239842</v>
      </c>
      <c r="C447" t="n">
        <v>73.56541698546289</v>
      </c>
      <c r="D447" t="n">
        <v>42.35709090909091</v>
      </c>
      <c r="E447" t="n">
        <v>6.684666666666667</v>
      </c>
    </row>
    <row r="448">
      <c r="A448" t="inlineStr">
        <is>
          <t>002438</t>
        </is>
      </c>
      <c r="B448" t="n">
        <v>0.001819705806140373</v>
      </c>
      <c r="C448" t="n">
        <v>73.51724137931035</v>
      </c>
      <c r="D448" t="n">
        <v>11.18545454545455</v>
      </c>
      <c r="E448" t="n">
        <v>1.615939393939394</v>
      </c>
    </row>
    <row r="449">
      <c r="A449" t="inlineStr">
        <is>
          <t>600178</t>
        </is>
      </c>
      <c r="B449" t="n">
        <v>0.002199289964421936</v>
      </c>
      <c r="C449" t="n">
        <v>73.33333333333334</v>
      </c>
      <c r="D449" t="n">
        <v>7.193151515151515</v>
      </c>
      <c r="E449" t="n">
        <v>4.505454545454546</v>
      </c>
    </row>
    <row r="450">
      <c r="A450" t="inlineStr">
        <is>
          <t>600280</t>
        </is>
      </c>
      <c r="B450" t="n">
        <v>0.0004544624818364908</v>
      </c>
      <c r="C450" t="n">
        <v>73.10344827586206</v>
      </c>
      <c r="D450" t="n">
        <v>1.893090909090909</v>
      </c>
      <c r="E450" t="n">
        <v>0.5528484848484848</v>
      </c>
    </row>
    <row r="451">
      <c r="A451" t="inlineStr">
        <is>
          <t>300115</t>
        </is>
      </c>
      <c r="B451" t="n">
        <v>0.002062819092361354</v>
      </c>
      <c r="C451" t="n">
        <v>73.05757406372275</v>
      </c>
      <c r="D451" t="n">
        <v>24.54915151515151</v>
      </c>
      <c r="E451" t="n">
        <v>3.029636363636364</v>
      </c>
    </row>
    <row r="452">
      <c r="A452" t="inlineStr">
        <is>
          <t>002410</t>
        </is>
      </c>
      <c r="B452" t="n">
        <v>0.004007256024446487</v>
      </c>
      <c r="C452" t="n">
        <v>72.95066231522365</v>
      </c>
      <c r="D452" t="n">
        <v>70.66715151515153</v>
      </c>
      <c r="E452" t="n">
        <v>0.8931515151515151</v>
      </c>
    </row>
    <row r="453">
      <c r="A453" t="inlineStr">
        <is>
          <t>002008</t>
        </is>
      </c>
      <c r="B453" t="n">
        <v>0.002955960227612164</v>
      </c>
      <c r="C453" t="n">
        <v>72.94402211472008</v>
      </c>
      <c r="D453" t="n">
        <v>38.27363636363636</v>
      </c>
      <c r="E453" t="n">
        <v>2.567757575757575</v>
      </c>
    </row>
    <row r="454">
      <c r="A454" t="inlineStr">
        <is>
          <t>600754</t>
        </is>
      </c>
      <c r="B454" t="n">
        <v>0.009177339408882003</v>
      </c>
      <c r="C454" t="n">
        <v>72.7649943417578</v>
      </c>
      <c r="D454" t="n">
        <v>41.85830303030303</v>
      </c>
      <c r="E454" t="n">
        <v>0.7570909090909091</v>
      </c>
    </row>
    <row r="455">
      <c r="A455" t="inlineStr">
        <is>
          <t>002979</t>
        </is>
      </c>
      <c r="B455" t="n">
        <v>0.008607810878776117</v>
      </c>
      <c r="C455" t="n">
        <v>72.61858850752023</v>
      </c>
      <c r="D455" t="n">
        <v>39.71424242424241</v>
      </c>
      <c r="E455" t="n">
        <v>8.464484848484849</v>
      </c>
    </row>
    <row r="456">
      <c r="A456" t="inlineStr">
        <is>
          <t>601677</t>
        </is>
      </c>
      <c r="B456" t="n">
        <v>0.002268621166854202</v>
      </c>
      <c r="C456" t="n">
        <v>72.48243559718972</v>
      </c>
      <c r="D456" t="n">
        <v>11.83333333333333</v>
      </c>
      <c r="E456" t="n">
        <v>2.453515151515151</v>
      </c>
    </row>
    <row r="457">
      <c r="A457" t="inlineStr">
        <is>
          <t>002703</t>
        </is>
      </c>
      <c r="B457" t="n">
        <v>0.0004075818213165753</v>
      </c>
      <c r="C457" t="n">
        <v>72.46376811594205</v>
      </c>
      <c r="D457" t="n">
        <v>5.084606060606061</v>
      </c>
      <c r="E457" t="n">
        <v>2.120909090909091</v>
      </c>
    </row>
    <row r="458">
      <c r="A458" t="inlineStr">
        <is>
          <t>300775</t>
        </is>
      </c>
      <c r="B458" t="n">
        <v>0.006158829612197061</v>
      </c>
      <c r="C458" t="n">
        <v>72.25106182161396</v>
      </c>
      <c r="D458" t="n">
        <v>31.53478787878788</v>
      </c>
      <c r="E458" t="n">
        <v>4.808909090909091</v>
      </c>
    </row>
    <row r="459">
      <c r="A459" t="inlineStr">
        <is>
          <t>603833</t>
        </is>
      </c>
      <c r="B459" t="n">
        <v>0.01960845585384996</v>
      </c>
      <c r="C459" t="n">
        <v>72.19947897283217</v>
      </c>
      <c r="D459" t="n">
        <v>108.9418787878788</v>
      </c>
      <c r="E459" t="n">
        <v>0.345939393939394</v>
      </c>
    </row>
    <row r="460">
      <c r="A460" t="inlineStr">
        <is>
          <t>603290</t>
        </is>
      </c>
      <c r="B460" t="n">
        <v>0.03697728323383825</v>
      </c>
      <c r="C460" t="n">
        <v>72.15662323561345</v>
      </c>
      <c r="D460" t="n">
        <v>214.2915151515151</v>
      </c>
      <c r="E460" t="n">
        <v>8.158303030303031</v>
      </c>
    </row>
    <row r="461">
      <c r="A461" t="inlineStr">
        <is>
          <t>002263</t>
        </is>
      </c>
      <c r="B461" t="n">
        <v>0.0001482970611129686</v>
      </c>
      <c r="C461" t="n">
        <v>71.96261682242991</v>
      </c>
      <c r="D461" t="n">
        <v>2.638121212121212</v>
      </c>
      <c r="E461" t="n">
        <v>3.262</v>
      </c>
    </row>
    <row r="462">
      <c r="A462" t="inlineStr">
        <is>
          <t>002294</t>
        </is>
      </c>
      <c r="B462" t="n">
        <v>0.004787785417780933</v>
      </c>
      <c r="C462" t="n">
        <v>71.80170575692961</v>
      </c>
      <c r="D462" t="n">
        <v>30.76412121212121</v>
      </c>
      <c r="E462" t="n">
        <v>0.8243636363636363</v>
      </c>
    </row>
    <row r="463">
      <c r="A463" t="inlineStr">
        <is>
          <t>300721</t>
        </is>
      </c>
      <c r="B463" t="n">
        <v>0.006356243767156144</v>
      </c>
      <c r="C463" t="n">
        <v>71.42857142857142</v>
      </c>
      <c r="D463" t="n">
        <v>28.98581818181818</v>
      </c>
      <c r="E463" t="n">
        <v>12.57636363636364</v>
      </c>
    </row>
    <row r="464">
      <c r="A464" t="inlineStr">
        <is>
          <t>600295</t>
        </is>
      </c>
      <c r="B464" t="n">
        <v>0.001249074239620319</v>
      </c>
      <c r="C464" t="n">
        <v>71.30801687763713</v>
      </c>
      <c r="D464" t="n">
        <v>9.174848484848484</v>
      </c>
      <c r="E464" t="n">
        <v>2.408545454545454</v>
      </c>
    </row>
    <row r="465">
      <c r="A465" t="inlineStr">
        <is>
          <t>002475</t>
        </is>
      </c>
      <c r="B465" t="n">
        <v>0.004191178739932438</v>
      </c>
      <c r="C465" t="n">
        <v>71.04874446085671</v>
      </c>
      <c r="D465" t="n">
        <v>53.23078787878789</v>
      </c>
      <c r="E465" t="n">
        <v>1.147818181818182</v>
      </c>
    </row>
    <row r="466">
      <c r="A466" t="inlineStr">
        <is>
          <t>002506</t>
        </is>
      </c>
      <c r="B466" t="n">
        <v>0.0008854682819866573</v>
      </c>
      <c r="C466" t="n">
        <v>70.99236641221376</v>
      </c>
      <c r="D466" t="n">
        <v>3.703030303030304</v>
      </c>
      <c r="E466" t="n">
        <v>4.479636363636363</v>
      </c>
    </row>
    <row r="467">
      <c r="A467" t="inlineStr">
        <is>
          <t>300121</t>
        </is>
      </c>
      <c r="B467" t="n">
        <v>0.001487216710388765</v>
      </c>
      <c r="C467" t="n">
        <v>70.57101024890191</v>
      </c>
      <c r="D467" t="n">
        <v>10.056</v>
      </c>
      <c r="E467" t="n">
        <v>1.480848484848485</v>
      </c>
    </row>
    <row r="468">
      <c r="A468" t="inlineStr">
        <is>
          <t>600428</t>
        </is>
      </c>
      <c r="B468" t="n">
        <v>0.0004627400723084957</v>
      </c>
      <c r="C468" t="n">
        <v>70.54794520547946</v>
      </c>
      <c r="D468" t="n">
        <v>3.644909090909091</v>
      </c>
      <c r="E468" t="n">
        <v>1.430424242424242</v>
      </c>
    </row>
    <row r="469">
      <c r="A469" t="inlineStr">
        <is>
          <t>002408</t>
        </is>
      </c>
      <c r="B469" t="n">
        <v>0.0009342415427579206</v>
      </c>
      <c r="C469" t="n">
        <v>70.37037037037037</v>
      </c>
      <c r="D469" t="n">
        <v>7.879939393939394</v>
      </c>
      <c r="E469" t="n">
        <v>1.189878787878788</v>
      </c>
    </row>
    <row r="470">
      <c r="A470" t="inlineStr">
        <is>
          <t>600089</t>
        </is>
      </c>
      <c r="B470" t="n">
        <v>0.0008627767538577626</v>
      </c>
      <c r="C470" t="n">
        <v>70.30129124820658</v>
      </c>
      <c r="D470" t="n">
        <v>8.422242424242425</v>
      </c>
      <c r="E470" t="n">
        <v>2.373515151515151</v>
      </c>
    </row>
    <row r="471">
      <c r="A471" t="inlineStr">
        <is>
          <t>600166</t>
        </is>
      </c>
      <c r="B471" t="n">
        <v>0.0007399494981108685</v>
      </c>
      <c r="C471" t="n">
        <v>70.11494252873563</v>
      </c>
      <c r="D471" t="n">
        <v>2.640606060606061</v>
      </c>
      <c r="E471" t="n">
        <v>2.734969696969697</v>
      </c>
    </row>
    <row r="472">
      <c r="A472" t="inlineStr">
        <is>
          <t>300454</t>
        </is>
      </c>
      <c r="B472" t="n">
        <v>0.01817648760314625</v>
      </c>
      <c r="C472" t="n">
        <v>70.09648095477105</v>
      </c>
      <c r="D472" t="n">
        <v>212.8071515151516</v>
      </c>
      <c r="E472" t="n">
        <v>0.8503636363636364</v>
      </c>
    </row>
    <row r="473">
      <c r="A473" t="inlineStr">
        <is>
          <t>002930</t>
        </is>
      </c>
      <c r="B473" t="n">
        <v>0.003341413320438891</v>
      </c>
      <c r="C473" t="n">
        <v>69.702434625789</v>
      </c>
      <c r="D473" t="n">
        <v>19.08933333333333</v>
      </c>
      <c r="E473" t="n">
        <v>5.206848484848484</v>
      </c>
    </row>
    <row r="474">
      <c r="A474" t="inlineStr">
        <is>
          <t>002151</t>
        </is>
      </c>
      <c r="B474" t="n">
        <v>0.01376145353842711</v>
      </c>
      <c r="C474" t="n">
        <v>69.39364773820979</v>
      </c>
      <c r="D474" t="n">
        <v>50.27927272727273</v>
      </c>
      <c r="E474" t="n">
        <v>6.915515151515152</v>
      </c>
    </row>
    <row r="475">
      <c r="A475" t="inlineStr">
        <is>
          <t>002250</t>
        </is>
      </c>
      <c r="B475" t="n">
        <v>0.002080884274975677</v>
      </c>
      <c r="C475" t="n">
        <v>69.17585983127839</v>
      </c>
      <c r="D475" t="n">
        <v>24.01878787878788</v>
      </c>
      <c r="E475" t="n">
        <v>0.807030303030303</v>
      </c>
    </row>
    <row r="476">
      <c r="A476" t="inlineStr">
        <is>
          <t>002129</t>
        </is>
      </c>
      <c r="B476" t="n">
        <v>0.002014526276569345</v>
      </c>
      <c r="C476" t="n">
        <v>68.96358543417365</v>
      </c>
      <c r="D476" t="n">
        <v>23.48442424242424</v>
      </c>
      <c r="E476" t="n">
        <v>2.820787878787879</v>
      </c>
    </row>
    <row r="477">
      <c r="A477" t="inlineStr">
        <is>
          <t>600415</t>
        </is>
      </c>
      <c r="B477" t="n">
        <v>0.0008159321073727227</v>
      </c>
      <c r="C477" t="n">
        <v>68.944099378882</v>
      </c>
      <c r="D477" t="n">
        <v>5.740545454545455</v>
      </c>
      <c r="E477" t="n">
        <v>1.774909090909091</v>
      </c>
    </row>
    <row r="478">
      <c r="A478" t="inlineStr">
        <is>
          <t>002726</t>
        </is>
      </c>
      <c r="B478" t="n">
        <v>0.001825391440694564</v>
      </c>
      <c r="C478" t="n">
        <v>68.90982503364739</v>
      </c>
      <c r="D478" t="n">
        <v>11.30218181818182</v>
      </c>
      <c r="E478" t="n">
        <v>2.64369696969697</v>
      </c>
    </row>
    <row r="479">
      <c r="A479" t="inlineStr">
        <is>
          <t>600381</t>
        </is>
      </c>
      <c r="B479" t="n">
        <v>0.001055091672829432</v>
      </c>
      <c r="C479" t="n">
        <v>68.8340807174888</v>
      </c>
      <c r="D479" t="n">
        <v>5.598242424242424</v>
      </c>
      <c r="E479" t="n">
        <v>2.709212121212122</v>
      </c>
    </row>
    <row r="480">
      <c r="A480" t="inlineStr">
        <is>
          <t>300522</t>
        </is>
      </c>
      <c r="B480" t="n">
        <v>0.006575922983607536</v>
      </c>
      <c r="C480" t="n">
        <v>68.7962340282448</v>
      </c>
      <c r="D480" t="n">
        <v>25.40648484848485</v>
      </c>
      <c r="E480" t="n">
        <v>2.258424242424242</v>
      </c>
    </row>
    <row r="481">
      <c r="A481" t="inlineStr">
        <is>
          <t>300280</t>
        </is>
      </c>
      <c r="B481" t="n">
        <v>0.00678559627782972</v>
      </c>
      <c r="C481" t="n">
        <v>68.69931884528057</v>
      </c>
      <c r="D481" t="n">
        <v>49.37896969696969</v>
      </c>
      <c r="E481" t="n">
        <v>2.793454545454545</v>
      </c>
    </row>
    <row r="482">
      <c r="A482" t="inlineStr">
        <is>
          <t>600395</t>
        </is>
      </c>
      <c r="B482" t="n">
        <v>0.0009872860055342961</v>
      </c>
      <c r="C482" t="n">
        <v>68.64406779661019</v>
      </c>
      <c r="D482" t="n">
        <v>6.365636363636365</v>
      </c>
      <c r="E482" t="n">
        <v>0.951090909090909</v>
      </c>
    </row>
    <row r="483">
      <c r="A483" t="inlineStr">
        <is>
          <t>603661</t>
        </is>
      </c>
      <c r="B483" t="n">
        <v>0.01383667219301507</v>
      </c>
      <c r="C483" t="n">
        <v>68.05034815211567</v>
      </c>
      <c r="D483" t="n">
        <v>62.2269696969697</v>
      </c>
      <c r="E483" t="n">
        <v>5.631393939393939</v>
      </c>
    </row>
    <row r="484">
      <c r="A484" t="inlineStr">
        <is>
          <t>002674</t>
        </is>
      </c>
      <c r="B484" t="n">
        <v>0.003738794459834785</v>
      </c>
      <c r="C484" t="n">
        <v>67.78846153846155</v>
      </c>
      <c r="D484" t="n">
        <v>13.19187878787879</v>
      </c>
      <c r="E484" t="n">
        <v>1.369151515151515</v>
      </c>
    </row>
    <row r="485">
      <c r="A485" t="inlineStr">
        <is>
          <t>300143</t>
        </is>
      </c>
      <c r="B485" t="n">
        <v>0.004642491604152312</v>
      </c>
      <c r="C485" t="n">
        <v>67.72486772486772</v>
      </c>
      <c r="D485" t="n">
        <v>21.27381818181818</v>
      </c>
      <c r="E485" t="n">
        <v>1.916242424242425</v>
      </c>
    </row>
    <row r="486">
      <c r="A486" t="inlineStr">
        <is>
          <t>600761</t>
        </is>
      </c>
      <c r="B486" t="n">
        <v>0.002433254484860102</v>
      </c>
      <c r="C486" t="n">
        <v>67.68361581920905</v>
      </c>
      <c r="D486" t="n">
        <v>12.70436363636364</v>
      </c>
      <c r="E486" t="n">
        <v>1.303818181818182</v>
      </c>
    </row>
    <row r="487">
      <c r="A487" t="inlineStr">
        <is>
          <t>603966</t>
        </is>
      </c>
      <c r="B487" t="n">
        <v>0.002678353676995848</v>
      </c>
      <c r="C487" t="n">
        <v>67.58544652701211</v>
      </c>
      <c r="D487" t="n">
        <v>14.1369696969697</v>
      </c>
      <c r="E487" t="n">
        <v>1.632727272727273</v>
      </c>
    </row>
    <row r="488">
      <c r="A488" t="inlineStr">
        <is>
          <t>000921</t>
        </is>
      </c>
      <c r="B488" t="n">
        <v>0.001351429673353172</v>
      </c>
      <c r="C488" t="n">
        <v>67.40890688259107</v>
      </c>
      <c r="D488" t="n">
        <v>13.48460606060606</v>
      </c>
      <c r="E488" t="n">
        <v>1.206060606060606</v>
      </c>
    </row>
    <row r="489">
      <c r="A489" t="inlineStr">
        <is>
          <t>300470</t>
        </is>
      </c>
      <c r="B489" t="n">
        <v>0.005344008136108378</v>
      </c>
      <c r="C489" t="n">
        <v>67.22909636295462</v>
      </c>
      <c r="D489" t="n">
        <v>40.38872727272727</v>
      </c>
      <c r="E489" t="n">
        <v>1.378727272727273</v>
      </c>
    </row>
    <row r="490">
      <c r="A490" t="inlineStr">
        <is>
          <t>000534</t>
        </is>
      </c>
      <c r="B490" t="n">
        <v>0.001713071925062918</v>
      </c>
      <c r="C490" t="n">
        <v>67.18232044198895</v>
      </c>
      <c r="D490" t="n">
        <v>11.81878787878788</v>
      </c>
      <c r="E490" t="n">
        <v>1.405818181818182</v>
      </c>
    </row>
    <row r="491">
      <c r="A491" t="inlineStr">
        <is>
          <t>002867</t>
        </is>
      </c>
      <c r="B491" t="n">
        <v>0.00181482223005031</v>
      </c>
      <c r="C491" t="n">
        <v>67.1147880041365</v>
      </c>
      <c r="D491" t="n">
        <v>25.80993939393939</v>
      </c>
      <c r="E491" t="n">
        <v>0.7740606060606061</v>
      </c>
    </row>
    <row r="492">
      <c r="A492" t="inlineStr">
        <is>
          <t>600887</t>
        </is>
      </c>
      <c r="B492" t="n">
        <v>0.004433890024415163</v>
      </c>
      <c r="C492" t="n">
        <v>67.0278078728783</v>
      </c>
      <c r="D492" t="n">
        <v>37.78872727272727</v>
      </c>
      <c r="E492" t="n">
        <v>1.099212121212121</v>
      </c>
    </row>
    <row r="493">
      <c r="A493" t="inlineStr">
        <is>
          <t>600584</t>
        </is>
      </c>
      <c r="B493" t="n">
        <v>0.004919443329671642</v>
      </c>
      <c r="C493" t="n">
        <v>67.00740218540713</v>
      </c>
      <c r="D493" t="n">
        <v>39.292</v>
      </c>
      <c r="E493" t="n">
        <v>5.850363636363636</v>
      </c>
    </row>
    <row r="494">
      <c r="A494" t="inlineStr">
        <is>
          <t>300720</t>
        </is>
      </c>
      <c r="B494" t="n">
        <v>0.007038713764932448</v>
      </c>
      <c r="C494" t="n">
        <v>66.94736842105262</v>
      </c>
      <c r="D494" t="n">
        <v>20.72248484848485</v>
      </c>
      <c r="E494" t="n">
        <v>7.878545454545455</v>
      </c>
    </row>
    <row r="495">
      <c r="A495" t="inlineStr">
        <is>
          <t>600470</t>
        </is>
      </c>
      <c r="B495" t="n">
        <v>0.0005167355583286117</v>
      </c>
      <c r="C495" t="n">
        <v>66.93227091633469</v>
      </c>
      <c r="D495" t="n">
        <v>3.488424242424242</v>
      </c>
      <c r="E495" t="n">
        <v>1.034181818181818</v>
      </c>
    </row>
    <row r="496">
      <c r="A496" t="inlineStr">
        <is>
          <t>002360</t>
        </is>
      </c>
      <c r="B496" t="n">
        <v>0.000937504592222595</v>
      </c>
      <c r="C496" t="n">
        <v>66.6666666666667</v>
      </c>
      <c r="D496" t="n">
        <v>6.513939393939392</v>
      </c>
      <c r="E496" t="n">
        <v>2.547757575757575</v>
      </c>
    </row>
    <row r="497">
      <c r="A497" t="inlineStr">
        <is>
          <t>688196</t>
        </is>
      </c>
      <c r="B497" t="n">
        <v>0.007939493437771158</v>
      </c>
      <c r="C497" t="n">
        <v>66.50746268656718</v>
      </c>
      <c r="D497" t="n">
        <v>54.19533333333333</v>
      </c>
      <c r="E497" t="n">
        <v>6.918181818181818</v>
      </c>
    </row>
    <row r="498">
      <c r="A498" t="inlineStr">
        <is>
          <t>600798</t>
        </is>
      </c>
      <c r="B498" t="n">
        <v>0.0007994162786730836</v>
      </c>
      <c r="C498" t="n">
        <v>66.31578947368422</v>
      </c>
      <c r="D498" t="n">
        <v>3.410484848484848</v>
      </c>
      <c r="E498" t="n">
        <v>2.857393939393939</v>
      </c>
    </row>
    <row r="499">
      <c r="A499" t="inlineStr">
        <is>
          <t>601788</t>
        </is>
      </c>
      <c r="B499" t="n">
        <v>0.005701585830191248</v>
      </c>
      <c r="C499" t="n">
        <v>66.26394052044611</v>
      </c>
      <c r="D499" t="n">
        <v>19.65078787878788</v>
      </c>
      <c r="E499" t="n">
        <v>2.365030303030303</v>
      </c>
    </row>
    <row r="500">
      <c r="A500" t="inlineStr">
        <is>
          <t>300827</t>
        </is>
      </c>
      <c r="B500" t="n">
        <v>0.01127709961181622</v>
      </c>
      <c r="C500" t="n">
        <v>66.08594657375147</v>
      </c>
      <c r="D500" t="n">
        <v>56.68121212121213</v>
      </c>
      <c r="E500" t="n">
        <v>12.114</v>
      </c>
    </row>
    <row r="501">
      <c r="A501" t="inlineStr">
        <is>
          <t>600257</t>
        </is>
      </c>
      <c r="B501" t="n">
        <v>0.000947331647387344</v>
      </c>
      <c r="C501" t="n">
        <v>65.93406593406593</v>
      </c>
      <c r="D501" t="n">
        <v>4.629575757575758</v>
      </c>
      <c r="E501" t="n">
        <v>6.653939393939393</v>
      </c>
    </row>
    <row r="502">
      <c r="A502" t="inlineStr">
        <is>
          <t>601877</t>
        </is>
      </c>
      <c r="B502" t="n">
        <v>0.003094026225825341</v>
      </c>
      <c r="C502" t="n">
        <v>65.90245935806587</v>
      </c>
      <c r="D502" t="n">
        <v>31.0490303030303</v>
      </c>
      <c r="E502" t="n">
        <v>0.5619999999999999</v>
      </c>
    </row>
    <row r="503">
      <c r="A503" t="inlineStr">
        <is>
          <t>600741</t>
        </is>
      </c>
      <c r="B503" t="n">
        <v>0.004736598546101197</v>
      </c>
      <c r="C503" t="n">
        <v>65.78249336870026</v>
      </c>
      <c r="D503" t="n">
        <v>26.18321212121212</v>
      </c>
      <c r="E503" t="n">
        <v>0.7006666666666668</v>
      </c>
    </row>
    <row r="504">
      <c r="A504" t="inlineStr">
        <is>
          <t>600537</t>
        </is>
      </c>
      <c r="B504" t="n">
        <v>0.0005995583421812118</v>
      </c>
      <c r="C504" t="n">
        <v>65.75342465753424</v>
      </c>
      <c r="D504" t="n">
        <v>3.889878787878787</v>
      </c>
      <c r="E504" t="n">
        <v>2.857696969696969</v>
      </c>
    </row>
    <row r="505">
      <c r="A505" t="inlineStr">
        <is>
          <t>000703</t>
        </is>
      </c>
      <c r="B505" t="n">
        <v>0.001152380815447811</v>
      </c>
      <c r="C505" t="n">
        <v>65.6633221850613</v>
      </c>
      <c r="D505" t="n">
        <v>11.37987878787879</v>
      </c>
      <c r="E505" t="n">
        <v>0.9353939393939394</v>
      </c>
    </row>
    <row r="506">
      <c r="A506" t="inlineStr">
        <is>
          <t>002324</t>
        </is>
      </c>
      <c r="B506" t="n">
        <v>0.001349072140777422</v>
      </c>
      <c r="C506" t="n">
        <v>65.5993431855501</v>
      </c>
      <c r="D506" t="n">
        <v>15.36242424242424</v>
      </c>
      <c r="E506" t="n">
        <v>2.790484848484849</v>
      </c>
    </row>
    <row r="507">
      <c r="A507" t="inlineStr">
        <is>
          <t>300713</t>
        </is>
      </c>
      <c r="B507" t="n">
        <v>0.01417626794645277</v>
      </c>
      <c r="C507" t="n">
        <v>65.38139145012573</v>
      </c>
      <c r="D507" t="n">
        <v>19.22939393939394</v>
      </c>
      <c r="E507" t="n">
        <v>9.913757575757575</v>
      </c>
    </row>
    <row r="508">
      <c r="A508" t="inlineStr">
        <is>
          <t>600882</t>
        </is>
      </c>
      <c r="B508" t="n">
        <v>0.006807801981836265</v>
      </c>
      <c r="C508" t="n">
        <v>65.09485094850949</v>
      </c>
      <c r="D508" t="n">
        <v>41.11375757575758</v>
      </c>
      <c r="E508" t="n">
        <v>1.740666666666667</v>
      </c>
    </row>
    <row r="509">
      <c r="A509" t="inlineStr">
        <is>
          <t>600036</t>
        </is>
      </c>
      <c r="B509" t="n">
        <v>0.00352420329500282</v>
      </c>
      <c r="C509" t="n">
        <v>65.06741925368453</v>
      </c>
      <c r="D509" t="n">
        <v>39.44424242424242</v>
      </c>
      <c r="E509" t="n">
        <v>0.3448484848484849</v>
      </c>
    </row>
    <row r="510">
      <c r="A510" t="inlineStr">
        <is>
          <t>002342</t>
        </is>
      </c>
      <c r="B510" t="n">
        <v>0.0008090724610794223</v>
      </c>
      <c r="C510" t="n">
        <v>65.00000000000001</v>
      </c>
      <c r="D510" t="n">
        <v>3.479212121212122</v>
      </c>
      <c r="E510" t="n">
        <v>4.323515151515151</v>
      </c>
    </row>
    <row r="511">
      <c r="A511" t="inlineStr">
        <is>
          <t>601222</t>
        </is>
      </c>
      <c r="B511" t="n">
        <v>0.0009200512376927914</v>
      </c>
      <c r="C511" t="n">
        <v>64.87025948103793</v>
      </c>
      <c r="D511" t="n">
        <v>7.123333333333333</v>
      </c>
      <c r="E511" t="n">
        <v>2.071757575757575</v>
      </c>
    </row>
    <row r="512">
      <c r="A512" t="inlineStr">
        <is>
          <t>002960</t>
        </is>
      </c>
      <c r="B512" t="n">
        <v>0.008825024727507921</v>
      </c>
      <c r="C512" t="n">
        <v>64.75603979156799</v>
      </c>
      <c r="D512" t="n">
        <v>35.84806060606061</v>
      </c>
      <c r="E512" t="n">
        <v>4.38260606060606</v>
      </c>
    </row>
    <row r="513">
      <c r="A513" t="inlineStr">
        <is>
          <t>002230</t>
        </is>
      </c>
      <c r="B513" t="n">
        <v>0.001639283601204596</v>
      </c>
      <c r="C513" t="n">
        <v>64.64228934817172</v>
      </c>
      <c r="D513" t="n">
        <v>37.85193939393939</v>
      </c>
      <c r="E513" t="n">
        <v>2.052424242424242</v>
      </c>
    </row>
    <row r="514">
      <c r="A514" t="inlineStr">
        <is>
          <t>000049</t>
        </is>
      </c>
      <c r="B514" t="n">
        <v>0.004477249970120506</v>
      </c>
      <c r="C514" t="n">
        <v>64.63974300137679</v>
      </c>
      <c r="D514" t="n">
        <v>54.26254545454545</v>
      </c>
      <c r="E514" t="n">
        <v>2.275575757575758</v>
      </c>
    </row>
    <row r="515">
      <c r="A515" t="inlineStr">
        <is>
          <t>002158</t>
        </is>
      </c>
      <c r="B515" t="n">
        <v>0.0009388753503347406</v>
      </c>
      <c r="C515" t="n">
        <v>64.6288209606987</v>
      </c>
      <c r="D515" t="n">
        <v>13.7850303030303</v>
      </c>
      <c r="E515" t="n">
        <v>2.522727272727273</v>
      </c>
    </row>
    <row r="516">
      <c r="A516" t="inlineStr">
        <is>
          <t>300072</t>
        </is>
      </c>
      <c r="B516" t="n">
        <v>0.001247755201886375</v>
      </c>
      <c r="C516" t="n">
        <v>64.52513966480447</v>
      </c>
      <c r="D516" t="n">
        <v>5.963393939393939</v>
      </c>
      <c r="E516" t="n">
        <v>1.718545454545454</v>
      </c>
    </row>
    <row r="517">
      <c r="A517" t="inlineStr">
        <is>
          <t>688388</t>
        </is>
      </c>
      <c r="B517" t="n">
        <v>0.01556381669875371</v>
      </c>
      <c r="C517" t="n">
        <v>64.29699842022116</v>
      </c>
      <c r="D517" t="n">
        <v>60.30333333333333</v>
      </c>
      <c r="E517" t="n">
        <v>3.045939393939394</v>
      </c>
    </row>
    <row r="518">
      <c r="A518" t="inlineStr">
        <is>
          <t>600773</t>
        </is>
      </c>
      <c r="B518" t="n">
        <v>0.0004777821933912846</v>
      </c>
      <c r="C518" t="n">
        <v>64.25992779783394</v>
      </c>
      <c r="D518" t="n">
        <v>6.526181818181819</v>
      </c>
      <c r="E518" t="n">
        <v>1.934363636363636</v>
      </c>
    </row>
    <row r="519">
      <c r="A519" t="inlineStr">
        <is>
          <t>000881</t>
        </is>
      </c>
      <c r="B519" t="n">
        <v>0.0008812986408119421</v>
      </c>
      <c r="C519" t="n">
        <v>64.13793103448275</v>
      </c>
      <c r="D519" t="n">
        <v>9.242909090909091</v>
      </c>
      <c r="E519" t="n">
        <v>1.699878787878788</v>
      </c>
    </row>
    <row r="520">
      <c r="A520" t="inlineStr">
        <is>
          <t>002991</t>
        </is>
      </c>
      <c r="B520" t="n">
        <v>0.02535585166018952</v>
      </c>
      <c r="C520" t="n">
        <v>64.12829242071312</v>
      </c>
      <c r="D520" t="n">
        <v>106.289406779661</v>
      </c>
      <c r="E520" t="n">
        <v>7.628050847457628</v>
      </c>
    </row>
    <row r="521">
      <c r="A521" t="inlineStr">
        <is>
          <t>300343</t>
        </is>
      </c>
      <c r="B521" t="n">
        <v>0.0009708555351780792</v>
      </c>
      <c r="C521" t="n">
        <v>63.82978723404256</v>
      </c>
      <c r="D521" t="n">
        <v>3.091333333333333</v>
      </c>
      <c r="E521" t="n">
        <v>10.04624242424243</v>
      </c>
    </row>
    <row r="522">
      <c r="A522" t="inlineStr">
        <is>
          <t>300760</t>
        </is>
      </c>
      <c r="B522" t="n">
        <v>0.03550099053179499</v>
      </c>
      <c r="C522" t="n">
        <v>63.76702508960575</v>
      </c>
      <c r="D522" t="n">
        <v>345.1730303030303</v>
      </c>
      <c r="E522" t="n">
        <v>0.9879393939393939</v>
      </c>
    </row>
    <row r="523">
      <c r="A523" t="inlineStr">
        <is>
          <t>603338</t>
        </is>
      </c>
      <c r="B523" t="n">
        <v>0.01112208199615049</v>
      </c>
      <c r="C523" t="n">
        <v>63.76655374191562</v>
      </c>
      <c r="D523" t="n">
        <v>94.28321212121212</v>
      </c>
      <c r="E523" t="n">
        <v>0.6192727272727273</v>
      </c>
    </row>
    <row r="524">
      <c r="A524" t="inlineStr">
        <is>
          <t>300582</t>
        </is>
      </c>
      <c r="B524" t="n">
        <v>0.006141624278259312</v>
      </c>
      <c r="C524" t="n">
        <v>63.72727272727274</v>
      </c>
      <c r="D524" t="n">
        <v>17.08333333333333</v>
      </c>
      <c r="E524" t="n">
        <v>8.637454545454544</v>
      </c>
    </row>
    <row r="525">
      <c r="A525" t="inlineStr">
        <is>
          <t>002001</t>
        </is>
      </c>
      <c r="B525" t="n">
        <v>0.001979139896367855</v>
      </c>
      <c r="C525" t="n">
        <v>63.56066613798574</v>
      </c>
      <c r="D525" t="n">
        <v>30.93654545454546</v>
      </c>
      <c r="E525" t="n">
        <v>1.299030303030303</v>
      </c>
    </row>
    <row r="526">
      <c r="A526" t="inlineStr">
        <is>
          <t>000521</t>
        </is>
      </c>
      <c r="B526" t="n">
        <v>0.0009150465529608258</v>
      </c>
      <c r="C526" t="n">
        <v>63.44086021505375</v>
      </c>
      <c r="D526" t="n">
        <v>3.537515151515151</v>
      </c>
      <c r="E526" t="n">
        <v>4.941818181818181</v>
      </c>
    </row>
    <row r="527">
      <c r="A527" t="inlineStr">
        <is>
          <t>300178</t>
        </is>
      </c>
      <c r="B527" t="n">
        <v>0.001850209035063973</v>
      </c>
      <c r="C527" t="n">
        <v>63.18181818181816</v>
      </c>
      <c r="D527" t="n">
        <v>4.382666666666666</v>
      </c>
      <c r="E527" t="n">
        <v>8.25630303030303</v>
      </c>
    </row>
    <row r="528">
      <c r="A528" t="inlineStr">
        <is>
          <t>002074</t>
        </is>
      </c>
      <c r="B528" t="n">
        <v>0.005130813664488215</v>
      </c>
      <c r="C528" t="n">
        <v>63.0801687763713</v>
      </c>
      <c r="D528" t="n">
        <v>28.72012121212121</v>
      </c>
      <c r="E528" t="n">
        <v>4.638121212121213</v>
      </c>
    </row>
    <row r="529">
      <c r="A529" t="inlineStr">
        <is>
          <t>600196</t>
        </is>
      </c>
      <c r="B529" t="n">
        <v>0.01217039111090954</v>
      </c>
      <c r="C529" t="n">
        <v>63.03715670436188</v>
      </c>
      <c r="D529" t="n">
        <v>49.36454545454545</v>
      </c>
      <c r="E529" t="n">
        <v>3.236909090909091</v>
      </c>
    </row>
    <row r="530">
      <c r="A530" t="inlineStr">
        <is>
          <t>600406</t>
        </is>
      </c>
      <c r="B530" t="n">
        <v>0.001694581494332429</v>
      </c>
      <c r="C530" t="n">
        <v>63.01969365426696</v>
      </c>
      <c r="D530" t="n">
        <v>22.14333333333333</v>
      </c>
      <c r="E530" t="n">
        <v>0.6810909090909091</v>
      </c>
    </row>
    <row r="531">
      <c r="A531" t="inlineStr">
        <is>
          <t>002096</t>
        </is>
      </c>
      <c r="B531" t="n">
        <v>0.004782678242175474</v>
      </c>
      <c r="C531" t="n">
        <v>62.93706293706296</v>
      </c>
      <c r="D531" t="n">
        <v>8.841636363636363</v>
      </c>
      <c r="E531" t="n">
        <v>2.232727272727272</v>
      </c>
    </row>
    <row r="532">
      <c r="A532" t="inlineStr">
        <is>
          <t>002362</t>
        </is>
      </c>
      <c r="B532" t="n">
        <v>0.003806672393609879</v>
      </c>
      <c r="C532" t="n">
        <v>62.79799247176913</v>
      </c>
      <c r="D532" t="n">
        <v>21.92963636363637</v>
      </c>
      <c r="E532" t="n">
        <v>4.467151515151516</v>
      </c>
    </row>
    <row r="533">
      <c r="A533" t="inlineStr">
        <is>
          <t>688686</t>
        </is>
      </c>
      <c r="B533" t="n">
        <v>0.03137842641484034</v>
      </c>
      <c r="C533" t="n">
        <v>62.40774907749078</v>
      </c>
      <c r="D533" t="n">
        <v>314.0446666666667</v>
      </c>
      <c r="E533" t="n">
        <v>18.10466666666667</v>
      </c>
    </row>
    <row r="534">
      <c r="A534" t="inlineStr">
        <is>
          <t>688126</t>
        </is>
      </c>
      <c r="B534" t="n">
        <v>0.006933226178720448</v>
      </c>
      <c r="C534" t="n">
        <v>62.39855725879173</v>
      </c>
      <c r="D534" t="n">
        <v>37.49024242424242</v>
      </c>
      <c r="E534" t="n">
        <v>11.50951515151515</v>
      </c>
    </row>
    <row r="535">
      <c r="A535" t="inlineStr">
        <is>
          <t>300719</t>
        </is>
      </c>
      <c r="B535" t="n">
        <v>0.006747147202859604</v>
      </c>
      <c r="C535" t="n">
        <v>62.32294617563741</v>
      </c>
      <c r="D535" t="n">
        <v>17.76478787878788</v>
      </c>
      <c r="E535" t="n">
        <v>10.946</v>
      </c>
    </row>
    <row r="536">
      <c r="A536" t="inlineStr">
        <is>
          <t>000408</t>
        </is>
      </c>
      <c r="B536" t="n">
        <v>0.00072835354764141</v>
      </c>
      <c r="C536" t="n">
        <v>62.29508196721311</v>
      </c>
      <c r="D536" t="n">
        <v>7.382424242424244</v>
      </c>
      <c r="E536" t="n">
        <v>1.418484848484848</v>
      </c>
    </row>
    <row r="537">
      <c r="A537" t="inlineStr">
        <is>
          <t>002255</t>
        </is>
      </c>
      <c r="B537" t="n">
        <v>0.0005665196403466198</v>
      </c>
      <c r="C537" t="n">
        <v>62.21374045801527</v>
      </c>
      <c r="D537" t="n">
        <v>3.907878787878788</v>
      </c>
      <c r="E537" t="n">
        <v>1.898727272727273</v>
      </c>
    </row>
    <row r="538">
      <c r="A538" t="inlineStr">
        <is>
          <t>600803</t>
        </is>
      </c>
      <c r="B538" t="n">
        <v>0.000966756395734917</v>
      </c>
      <c r="C538" t="n">
        <v>62.19640971488911</v>
      </c>
      <c r="D538" t="n">
        <v>12.41272727272727</v>
      </c>
      <c r="E538" t="n">
        <v>0.8656363636363635</v>
      </c>
    </row>
    <row r="539">
      <c r="A539" t="inlineStr">
        <is>
          <t>000572</t>
        </is>
      </c>
      <c r="B539" t="n">
        <v>0.0005731160057474061</v>
      </c>
      <c r="C539" t="n">
        <v>62.13017751479293</v>
      </c>
      <c r="D539" t="n">
        <v>2.694121212121212</v>
      </c>
      <c r="E539" t="n">
        <v>1.329333333333333</v>
      </c>
    </row>
    <row r="540">
      <c r="A540" t="inlineStr">
        <is>
          <t>002993</t>
        </is>
      </c>
      <c r="B540" t="n">
        <v>0.01419165738469886</v>
      </c>
      <c r="C540" t="n">
        <v>62.1286489279256</v>
      </c>
      <c r="D540" t="n">
        <v>79.52719626168222</v>
      </c>
      <c r="E540" t="n">
        <v>12.64747663551402</v>
      </c>
    </row>
    <row r="541">
      <c r="A541" t="inlineStr">
        <is>
          <t>300283</t>
        </is>
      </c>
      <c r="B541" t="n">
        <v>0.001775069962441557</v>
      </c>
      <c r="C541" t="n">
        <v>62.09476309226933</v>
      </c>
      <c r="D541" t="n">
        <v>5.657454545454546</v>
      </c>
      <c r="E541" t="n">
        <v>7.759151515151516</v>
      </c>
    </row>
    <row r="542">
      <c r="A542" t="inlineStr">
        <is>
          <t>000538</t>
        </is>
      </c>
      <c r="B542" t="n">
        <v>0.008958282128531232</v>
      </c>
      <c r="C542" t="n">
        <v>62.00236966824642</v>
      </c>
      <c r="D542" t="n">
        <v>105.6532727272727</v>
      </c>
      <c r="E542" t="n">
        <v>1.300606060606061</v>
      </c>
    </row>
    <row r="543">
      <c r="A543" t="inlineStr">
        <is>
          <t>002813</t>
        </is>
      </c>
      <c r="B543" t="n">
        <v>0.002638250011050181</v>
      </c>
      <c r="C543" t="n">
        <v>61.97890507282773</v>
      </c>
      <c r="D543" t="n">
        <v>21.58593939393939</v>
      </c>
      <c r="E543" t="n">
        <v>9.201454545454547</v>
      </c>
    </row>
    <row r="544">
      <c r="A544" t="inlineStr">
        <is>
          <t>603100</t>
        </is>
      </c>
      <c r="B544" t="n">
        <v>0.001516624716849637</v>
      </c>
      <c r="C544" t="n">
        <v>61.88118811881189</v>
      </c>
      <c r="D544" t="n">
        <v>10.20993939393939</v>
      </c>
      <c r="E544" t="n">
        <v>1.077636363636364</v>
      </c>
    </row>
    <row r="545">
      <c r="A545" t="inlineStr">
        <is>
          <t>300006</t>
        </is>
      </c>
      <c r="B545" t="n">
        <v>0.001219290286490456</v>
      </c>
      <c r="C545" t="n">
        <v>61.84738955823293</v>
      </c>
      <c r="D545" t="n">
        <v>7.052848484848487</v>
      </c>
      <c r="E545" t="n">
        <v>3.911393939393939</v>
      </c>
    </row>
    <row r="546">
      <c r="A546" t="inlineStr">
        <is>
          <t>300475</t>
        </is>
      </c>
      <c r="B546" t="n">
        <v>0.001839098609651022</v>
      </c>
      <c r="C546" t="n">
        <v>61.66456494325347</v>
      </c>
      <c r="D546" t="n">
        <v>10.52624242424242</v>
      </c>
      <c r="E546" t="n">
        <v>1.534242424242424</v>
      </c>
    </row>
    <row r="547">
      <c r="A547" t="inlineStr">
        <is>
          <t>600418</t>
        </is>
      </c>
      <c r="B547" t="n">
        <v>0.001345062806797297</v>
      </c>
      <c r="C547" t="n">
        <v>61.58730158730159</v>
      </c>
      <c r="D547" t="n">
        <v>9.553575757575755</v>
      </c>
      <c r="E547" t="n">
        <v>6.471575757575758</v>
      </c>
    </row>
    <row r="548">
      <c r="A548" t="inlineStr">
        <is>
          <t>600595</t>
        </is>
      </c>
      <c r="B548" t="n">
        <v>0.0004324038259263701</v>
      </c>
      <c r="C548" t="n">
        <v>61.37931034482757</v>
      </c>
      <c r="D548" t="n">
        <v>2.030181818181818</v>
      </c>
      <c r="E548" t="n">
        <v>0.5276969696969697</v>
      </c>
    </row>
    <row r="549">
      <c r="A549" t="inlineStr">
        <is>
          <t>002287</t>
        </is>
      </c>
      <c r="B549" t="n">
        <v>0.005526879799776185</v>
      </c>
      <c r="C549" t="n">
        <v>61.22337520480612</v>
      </c>
      <c r="D549" t="n">
        <v>26.50690909090909</v>
      </c>
      <c r="E549" t="n">
        <v>1.017878787878788</v>
      </c>
    </row>
    <row r="550">
      <c r="A550" t="inlineStr">
        <is>
          <t>603991</t>
        </is>
      </c>
      <c r="B550" t="n">
        <v>0.003600210540635201</v>
      </c>
      <c r="C550" t="n">
        <v>61.0067618332081</v>
      </c>
      <c r="D550" t="n">
        <v>37.00066666666667</v>
      </c>
      <c r="E550" t="n">
        <v>1.642969696969697</v>
      </c>
    </row>
    <row r="551">
      <c r="A551" t="inlineStr">
        <is>
          <t>601628</t>
        </is>
      </c>
      <c r="B551" t="n">
        <v>0.006689794925720774</v>
      </c>
      <c r="C551" t="n">
        <v>61.0004066693778</v>
      </c>
      <c r="D551" t="n">
        <v>39.40927272727273</v>
      </c>
      <c r="E551" t="n">
        <v>0.1178787878787879</v>
      </c>
    </row>
    <row r="552">
      <c r="A552" t="inlineStr">
        <is>
          <t>603589</t>
        </is>
      </c>
      <c r="B552" t="n">
        <v>0.006975354577944796</v>
      </c>
      <c r="C552" t="n">
        <v>60.92778574844571</v>
      </c>
      <c r="D552" t="n">
        <v>56.8640606060606</v>
      </c>
      <c r="E552" t="n">
        <v>1.706727272727273</v>
      </c>
    </row>
    <row r="553">
      <c r="A553" t="inlineStr">
        <is>
          <t>000767</t>
        </is>
      </c>
      <c r="B553" t="n">
        <v>0.0006251630109092686</v>
      </c>
      <c r="C553" t="n">
        <v>60.81081081081079</v>
      </c>
      <c r="D553" t="n">
        <v>2.65630303030303</v>
      </c>
      <c r="E553" t="n">
        <v>1.271939393939394</v>
      </c>
    </row>
    <row r="554">
      <c r="A554" t="inlineStr">
        <is>
          <t>300337</t>
        </is>
      </c>
      <c r="B554" t="n">
        <v>0.00289012355480423</v>
      </c>
      <c r="C554" t="n">
        <v>60.69364161849711</v>
      </c>
      <c r="D554" t="n">
        <v>5.425696969696969</v>
      </c>
      <c r="E554" t="n">
        <v>6.322303030303029</v>
      </c>
    </row>
    <row r="555">
      <c r="A555" t="inlineStr">
        <is>
          <t>300432</t>
        </is>
      </c>
      <c r="B555" t="n">
        <v>0.000757293764212403</v>
      </c>
      <c r="C555" t="n">
        <v>60.6413994169096</v>
      </c>
      <c r="D555" t="n">
        <v>10.09848484848485</v>
      </c>
      <c r="E555" t="n">
        <v>4.962424242424242</v>
      </c>
    </row>
    <row r="556">
      <c r="A556" t="inlineStr">
        <is>
          <t>002041</t>
        </is>
      </c>
      <c r="B556" t="n">
        <v>0.003820954295408057</v>
      </c>
      <c r="C556" t="n">
        <v>60.59629331184529</v>
      </c>
      <c r="D556" t="n">
        <v>17.38842424242424</v>
      </c>
      <c r="E556" t="n">
        <v>3.52430303030303</v>
      </c>
    </row>
    <row r="557">
      <c r="A557" t="inlineStr">
        <is>
          <t>603369</t>
        </is>
      </c>
      <c r="B557" t="n">
        <v>0.00591794557483865</v>
      </c>
      <c r="C557" t="n">
        <v>60.52188552188553</v>
      </c>
      <c r="D557" t="n">
        <v>48.16884848484847</v>
      </c>
      <c r="E557" t="n">
        <v>0.9881818181818181</v>
      </c>
    </row>
    <row r="558">
      <c r="A558" t="inlineStr">
        <is>
          <t>601225</t>
        </is>
      </c>
      <c r="B558" t="n">
        <v>0.0009871358380143993</v>
      </c>
      <c r="C558" t="n">
        <v>60.3448275862069</v>
      </c>
      <c r="D558" t="n">
        <v>8.633575757575757</v>
      </c>
      <c r="E558" t="n">
        <v>0.464060606060606</v>
      </c>
    </row>
    <row r="559">
      <c r="A559" t="inlineStr">
        <is>
          <t>688363</t>
        </is>
      </c>
      <c r="B559" t="n">
        <v>0.007836162251163483</v>
      </c>
      <c r="C559" t="n">
        <v>60.29142140306863</v>
      </c>
      <c r="D559" t="n">
        <v>139.4544848484848</v>
      </c>
      <c r="E559" t="n">
        <v>3.192121212121212</v>
      </c>
    </row>
    <row r="560">
      <c r="A560" t="inlineStr">
        <is>
          <t>688357</t>
        </is>
      </c>
      <c r="B560" t="n">
        <v>0.01012566875283812</v>
      </c>
      <c r="C560" t="n">
        <v>60.10302036993678</v>
      </c>
      <c r="D560" t="n">
        <v>64.47024242424243</v>
      </c>
      <c r="E560" t="n">
        <v>6.407939393939394</v>
      </c>
    </row>
    <row r="561">
      <c r="A561" t="inlineStr">
        <is>
          <t>600497</t>
        </is>
      </c>
      <c r="B561" t="n">
        <v>0.0003534384142423145</v>
      </c>
      <c r="C561" t="n">
        <v>60.00000000000001</v>
      </c>
      <c r="D561" t="n">
        <v>4.158787878787879</v>
      </c>
      <c r="E561" t="n">
        <v>1.428727272727273</v>
      </c>
    </row>
    <row r="562">
      <c r="A562" t="inlineStr">
        <is>
          <t>603131</t>
        </is>
      </c>
      <c r="B562" t="n">
        <v>0.003603071429537026</v>
      </c>
      <c r="C562" t="n">
        <v>59.78120978120977</v>
      </c>
      <c r="D562" t="n">
        <v>21.96333333333333</v>
      </c>
      <c r="E562" t="n">
        <v>1.934969696969697</v>
      </c>
    </row>
    <row r="563">
      <c r="A563" t="inlineStr">
        <is>
          <t>688208</t>
        </is>
      </c>
      <c r="B563" t="n">
        <v>0.008860186277539083</v>
      </c>
      <c r="C563" t="n">
        <v>59.68477810037329</v>
      </c>
      <c r="D563" t="n">
        <v>65.21351515151515</v>
      </c>
      <c r="E563" t="n">
        <v>3.719030303030302</v>
      </c>
    </row>
    <row r="564">
      <c r="A564" t="inlineStr">
        <is>
          <t>603069</t>
        </is>
      </c>
      <c r="B564" t="n">
        <v>0.0286104989224451</v>
      </c>
      <c r="C564" t="n">
        <v>59.56738768718803</v>
      </c>
      <c r="D564" t="n">
        <v>26.17987878787879</v>
      </c>
      <c r="E564" t="n">
        <v>5.329696969696969</v>
      </c>
    </row>
    <row r="565">
      <c r="A565" t="inlineStr">
        <is>
          <t>000488</t>
        </is>
      </c>
      <c r="B565" t="n">
        <v>0.0006825780038846007</v>
      </c>
      <c r="C565" t="n">
        <v>59.54356846473028</v>
      </c>
      <c r="D565" t="n">
        <v>5.754060606060605</v>
      </c>
      <c r="E565" t="n">
        <v>2.875878787878788</v>
      </c>
    </row>
    <row r="566">
      <c r="A566" t="inlineStr">
        <is>
          <t>600835</t>
        </is>
      </c>
      <c r="B566" t="n">
        <v>0.001553664321135408</v>
      </c>
      <c r="C566" t="n">
        <v>59.3525179856115</v>
      </c>
      <c r="D566" t="n">
        <v>18.16890909090909</v>
      </c>
      <c r="E566" t="n">
        <v>0.7100000000000001</v>
      </c>
    </row>
    <row r="567">
      <c r="A567" t="inlineStr">
        <is>
          <t>601016</t>
        </is>
      </c>
      <c r="B567" t="n">
        <v>0.0004038303900743081</v>
      </c>
      <c r="C567" t="n">
        <v>59.1549295774648</v>
      </c>
      <c r="D567" t="n">
        <v>2.795818181818182</v>
      </c>
      <c r="E567" t="n">
        <v>2.060606060606061</v>
      </c>
    </row>
    <row r="568">
      <c r="A568" t="inlineStr">
        <is>
          <t>002013</t>
        </is>
      </c>
      <c r="B568" t="n">
        <v>0.001109652550138312</v>
      </c>
      <c r="C568" t="n">
        <v>59.09661229611041</v>
      </c>
      <c r="D568" t="n">
        <v>10.48751515151515</v>
      </c>
      <c r="E568" t="n">
        <v>1.456484848484848</v>
      </c>
    </row>
    <row r="569">
      <c r="A569" t="inlineStr">
        <is>
          <t>600237</t>
        </is>
      </c>
      <c r="B569" t="n">
        <v>0.0002578955349491782</v>
      </c>
      <c r="C569" t="n">
        <v>59.03307888040712</v>
      </c>
      <c r="D569" t="n">
        <v>4.343151515151515</v>
      </c>
      <c r="E569" t="n">
        <v>5.49569696969697</v>
      </c>
    </row>
    <row r="570">
      <c r="A570" t="inlineStr">
        <is>
          <t>603713</t>
        </is>
      </c>
      <c r="B570" t="n">
        <v>0.01467692189532492</v>
      </c>
      <c r="C570" t="n">
        <v>58.99761336515515</v>
      </c>
      <c r="D570" t="n">
        <v>120.0535757575758</v>
      </c>
      <c r="E570" t="n">
        <v>2.141151515151515</v>
      </c>
    </row>
    <row r="571">
      <c r="A571" t="inlineStr">
        <is>
          <t>600549</t>
        </is>
      </c>
      <c r="B571" t="n">
        <v>0.0009582114704692784</v>
      </c>
      <c r="C571" t="n">
        <v>58.98334794040316</v>
      </c>
      <c r="D571" t="n">
        <v>14.54090909090909</v>
      </c>
      <c r="E571" t="n">
        <v>1.886969696969697</v>
      </c>
    </row>
    <row r="572">
      <c r="A572" t="inlineStr">
        <is>
          <t>002142</t>
        </is>
      </c>
      <c r="B572" t="n">
        <v>0.002711518264288712</v>
      </c>
      <c r="C572" t="n">
        <v>58.95124948791477</v>
      </c>
      <c r="D572" t="n">
        <v>32.70478787878788</v>
      </c>
      <c r="E572" t="n">
        <v>0.6361818181818182</v>
      </c>
    </row>
    <row r="573">
      <c r="A573" t="inlineStr">
        <is>
          <t>603456</t>
        </is>
      </c>
      <c r="B573" t="n">
        <v>0.001920603866010141</v>
      </c>
      <c r="C573" t="n">
        <v>58.5657370517928</v>
      </c>
      <c r="D573" t="n">
        <v>31.66284848484849</v>
      </c>
      <c r="E573" t="n">
        <v>1.041636363636364</v>
      </c>
    </row>
    <row r="574">
      <c r="A574" t="inlineStr">
        <is>
          <t>000890</t>
        </is>
      </c>
      <c r="B574" t="n">
        <v>0.0001565908563628972</v>
      </c>
      <c r="C574" t="n">
        <v>58.5</v>
      </c>
      <c r="D574" t="n">
        <v>2.588545454545454</v>
      </c>
      <c r="E574" t="n">
        <v>1.353030303030303</v>
      </c>
    </row>
    <row r="575">
      <c r="A575" t="inlineStr">
        <is>
          <t>000012</t>
        </is>
      </c>
      <c r="B575" t="n">
        <v>0.0008768998889417736</v>
      </c>
      <c r="C575" t="n">
        <v>58.49889624724061</v>
      </c>
      <c r="D575" t="n">
        <v>6.112</v>
      </c>
      <c r="E575" t="n">
        <v>2.785818181818182</v>
      </c>
    </row>
    <row r="576">
      <c r="A576" t="inlineStr">
        <is>
          <t>002202</t>
        </is>
      </c>
      <c r="B576" t="n">
        <v>0.00131772501354929</v>
      </c>
      <c r="C576" t="n">
        <v>58.41073271413828</v>
      </c>
      <c r="D576" t="n">
        <v>11.65466666666667</v>
      </c>
      <c r="E576" t="n">
        <v>2.244</v>
      </c>
    </row>
    <row r="577">
      <c r="A577" t="inlineStr">
        <is>
          <t>600109</t>
        </is>
      </c>
      <c r="B577" t="n">
        <v>0.002489918832637554</v>
      </c>
      <c r="C577" t="n">
        <v>58.23529411764707</v>
      </c>
      <c r="D577" t="n">
        <v>14.57490909090909</v>
      </c>
      <c r="E577" t="n">
        <v>3.328606060606061</v>
      </c>
    </row>
    <row r="578">
      <c r="A578" t="inlineStr">
        <is>
          <t>002850</t>
        </is>
      </c>
      <c r="B578" t="n">
        <v>0.006265236945231864</v>
      </c>
      <c r="C578" t="n">
        <v>58.12133072407044</v>
      </c>
      <c r="D578" t="n">
        <v>72.47654545454546</v>
      </c>
      <c r="E578" t="n">
        <v>2.180242424242424</v>
      </c>
    </row>
    <row r="579">
      <c r="A579" t="inlineStr">
        <is>
          <t>002236</t>
        </is>
      </c>
      <c r="B579" t="n">
        <v>0.001189428228240876</v>
      </c>
      <c r="C579" t="n">
        <v>57.76478232618582</v>
      </c>
      <c r="D579" t="n">
        <v>20.9770303030303</v>
      </c>
      <c r="E579" t="n">
        <v>2.871939393939394</v>
      </c>
    </row>
    <row r="580">
      <c r="A580" t="inlineStr">
        <is>
          <t>000698</t>
        </is>
      </c>
      <c r="B580" t="n">
        <v>0.002930585692936969</v>
      </c>
      <c r="C580" t="n">
        <v>57.74193548387095</v>
      </c>
      <c r="D580" t="n">
        <v>5.515272727272727</v>
      </c>
      <c r="E580" t="n">
        <v>4.884848484848485</v>
      </c>
    </row>
    <row r="581">
      <c r="A581" t="inlineStr">
        <is>
          <t>002977</t>
        </is>
      </c>
      <c r="B581" t="n">
        <v>0.02222710558281451</v>
      </c>
      <c r="C581" t="n">
        <v>57.60211800302575</v>
      </c>
      <c r="D581" t="n">
        <v>117.4770303030303</v>
      </c>
      <c r="E581" t="n">
        <v>9.678242424242423</v>
      </c>
    </row>
    <row r="582">
      <c r="A582" t="inlineStr">
        <is>
          <t>603712</t>
        </is>
      </c>
      <c r="B582" t="n">
        <v>0.005431963201318055</v>
      </c>
      <c r="C582" t="n">
        <v>57.57042253521127</v>
      </c>
      <c r="D582" t="n">
        <v>42.0009090909091</v>
      </c>
      <c r="E582" t="n">
        <v>1.83</v>
      </c>
    </row>
    <row r="583">
      <c r="A583" t="inlineStr">
        <is>
          <t>002487</t>
        </is>
      </c>
      <c r="B583" t="n">
        <v>0.001841141994632926</v>
      </c>
      <c r="C583" t="n">
        <v>57.55258126195029</v>
      </c>
      <c r="D583" t="n">
        <v>8.169454545454546</v>
      </c>
      <c r="E583" t="n">
        <v>2.960848484848485</v>
      </c>
    </row>
    <row r="584">
      <c r="A584" t="inlineStr">
        <is>
          <t>002501</t>
        </is>
      </c>
      <c r="B584" t="n">
        <v>0.0005104368295369344</v>
      </c>
      <c r="C584" t="n">
        <v>57.51633986928104</v>
      </c>
      <c r="D584" t="n">
        <v>1.701575757575758</v>
      </c>
      <c r="E584" t="n">
        <v>0.839030303030303</v>
      </c>
    </row>
    <row r="585">
      <c r="A585" t="inlineStr">
        <is>
          <t>000983</t>
        </is>
      </c>
      <c r="B585" t="n">
        <v>0.0006788408641313919</v>
      </c>
      <c r="C585" t="n">
        <v>57.49999999999999</v>
      </c>
      <c r="D585" t="n">
        <v>4.671939393939394</v>
      </c>
      <c r="E585" t="n">
        <v>1.443151515151515</v>
      </c>
    </row>
    <row r="586">
      <c r="A586" t="inlineStr">
        <is>
          <t>601377</t>
        </is>
      </c>
      <c r="B586" t="n">
        <v>0.0007595528441523507</v>
      </c>
      <c r="C586" t="n">
        <v>57.24381625441697</v>
      </c>
      <c r="D586" t="n">
        <v>8.063818181818183</v>
      </c>
      <c r="E586" t="n">
        <v>1.773454545454545</v>
      </c>
    </row>
    <row r="587">
      <c r="A587" t="inlineStr">
        <is>
          <t>600372</t>
        </is>
      </c>
      <c r="B587" t="n">
        <v>0.001898052781802473</v>
      </c>
      <c r="C587" t="n">
        <v>57.14285714285714</v>
      </c>
      <c r="D587" t="n">
        <v>17.02175757575758</v>
      </c>
      <c r="E587" t="n">
        <v>1.251272727272727</v>
      </c>
    </row>
    <row r="588">
      <c r="A588" t="inlineStr">
        <is>
          <t>603317</t>
        </is>
      </c>
      <c r="B588" t="n">
        <v>0.005538910828124624</v>
      </c>
      <c r="C588" t="n">
        <v>57.10537822474857</v>
      </c>
      <c r="D588" t="n">
        <v>62.63521212121213</v>
      </c>
      <c r="E588" t="n">
        <v>2.97</v>
      </c>
    </row>
    <row r="589">
      <c r="A589" t="inlineStr">
        <is>
          <t>603768</t>
        </is>
      </c>
      <c r="B589" t="n">
        <v>0.001642571506656532</v>
      </c>
      <c r="C589" t="n">
        <v>57.02247191011236</v>
      </c>
      <c r="D589" t="n">
        <v>15.83036363636364</v>
      </c>
      <c r="E589" t="n">
        <v>1.265090909090909</v>
      </c>
    </row>
    <row r="590">
      <c r="A590" t="inlineStr">
        <is>
          <t>002829</t>
        </is>
      </c>
      <c r="B590" t="n">
        <v>0.003816916755190984</v>
      </c>
      <c r="C590" t="n">
        <v>56.48936170212768</v>
      </c>
      <c r="D590" t="n">
        <v>39.5209696969697</v>
      </c>
      <c r="E590" t="n">
        <v>6.616727272727274</v>
      </c>
    </row>
    <row r="591">
      <c r="A591" t="inlineStr">
        <is>
          <t>002821</t>
        </is>
      </c>
      <c r="B591" t="n">
        <v>0.01909596598187749</v>
      </c>
      <c r="C591" t="n">
        <v>56.42571273284253</v>
      </c>
      <c r="D591" t="n">
        <v>253.7043636363636</v>
      </c>
      <c r="E591" t="n">
        <v>1.184969696969697</v>
      </c>
    </row>
    <row r="592">
      <c r="A592" t="inlineStr">
        <is>
          <t>000727</t>
        </is>
      </c>
      <c r="B592" t="n">
        <v>0.0004876066819586576</v>
      </c>
      <c r="C592" t="n">
        <v>56.41025641025641</v>
      </c>
      <c r="D592" t="n">
        <v>2.198969696969697</v>
      </c>
      <c r="E592" t="n">
        <v>1.335515151515151</v>
      </c>
    </row>
    <row r="593">
      <c r="A593" t="inlineStr">
        <is>
          <t>002172</t>
        </is>
      </c>
      <c r="B593" t="n">
        <v>0.0001481056149281213</v>
      </c>
      <c r="C593" t="n">
        <v>56.40000000000001</v>
      </c>
      <c r="D593" t="n">
        <v>2.828363636363637</v>
      </c>
      <c r="E593" t="n">
        <v>2.931272727272727</v>
      </c>
    </row>
    <row r="594">
      <c r="A594" t="inlineStr">
        <is>
          <t>002182</t>
        </is>
      </c>
      <c r="B594" t="n">
        <v>0.001081884325413459</v>
      </c>
      <c r="C594" t="n">
        <v>56.25</v>
      </c>
      <c r="D594" t="n">
        <v>10.9339393939394</v>
      </c>
      <c r="E594" t="n">
        <v>3.698666666666667</v>
      </c>
    </row>
    <row r="595">
      <c r="A595" t="inlineStr">
        <is>
          <t>600740</t>
        </is>
      </c>
      <c r="B595" t="n">
        <v>0.0005144691663821869</v>
      </c>
      <c r="C595" t="n">
        <v>56.20608899297426</v>
      </c>
      <c r="D595" t="n">
        <v>5.257575757575758</v>
      </c>
      <c r="E595" t="n">
        <v>3.133030303030303</v>
      </c>
    </row>
    <row r="596">
      <c r="A596" t="inlineStr">
        <is>
          <t>000026</t>
        </is>
      </c>
      <c r="B596" t="n">
        <v>0.004266913148566528</v>
      </c>
      <c r="C596" t="n">
        <v>56.19631901840491</v>
      </c>
      <c r="D596" t="n">
        <v>13.24569696969697</v>
      </c>
      <c r="E596" t="n">
        <v>2.758484848484848</v>
      </c>
    </row>
    <row r="597">
      <c r="A597" t="inlineStr">
        <is>
          <t>603488</t>
        </is>
      </c>
      <c r="B597" t="n">
        <v>0.002154153519187857</v>
      </c>
      <c r="C597" t="n">
        <v>56.10561056105614</v>
      </c>
      <c r="D597" t="n">
        <v>9.73309090909091</v>
      </c>
      <c r="E597" t="n">
        <v>3.283575757575757</v>
      </c>
    </row>
    <row r="598">
      <c r="A598" t="inlineStr">
        <is>
          <t>601369</t>
        </is>
      </c>
      <c r="B598" t="n">
        <v>0.0003134019304688639</v>
      </c>
      <c r="C598" t="n">
        <v>56.07321131447589</v>
      </c>
      <c r="D598" t="n">
        <v>6.82969696969697</v>
      </c>
      <c r="E598" t="n">
        <v>0.4955151515151515</v>
      </c>
    </row>
    <row r="599">
      <c r="A599" t="inlineStr">
        <is>
          <t>000576</t>
        </is>
      </c>
      <c r="B599" t="n">
        <v>0.001376300169378455</v>
      </c>
      <c r="C599" t="n">
        <v>56.00578871201157</v>
      </c>
      <c r="D599" t="n">
        <v>10.28678787878788</v>
      </c>
      <c r="E599" t="n">
        <v>4.540242424242424</v>
      </c>
    </row>
    <row r="600">
      <c r="A600" t="inlineStr">
        <is>
          <t>002730</t>
        </is>
      </c>
      <c r="B600" t="n">
        <v>0.002431936302304456</v>
      </c>
      <c r="C600" t="n">
        <v>55.96072931276297</v>
      </c>
      <c r="D600" t="n">
        <v>10.55957575757576</v>
      </c>
      <c r="E600" t="n">
        <v>2.526424242424242</v>
      </c>
    </row>
    <row r="601">
      <c r="A601" t="inlineStr">
        <is>
          <t>000837</t>
        </is>
      </c>
      <c r="B601" t="n">
        <v>0.0010158902741924</v>
      </c>
      <c r="C601" t="n">
        <v>55.5066079295154</v>
      </c>
      <c r="D601" t="n">
        <v>5.605454545454546</v>
      </c>
      <c r="E601" t="n">
        <v>0.928969696969697</v>
      </c>
    </row>
    <row r="602">
      <c r="A602" t="inlineStr">
        <is>
          <t>601166</t>
        </is>
      </c>
      <c r="B602" t="n">
        <v>0.001686045773995034</v>
      </c>
      <c r="C602" t="n">
        <v>55.23872679045092</v>
      </c>
      <c r="D602" t="n">
        <v>17.54921212121212</v>
      </c>
      <c r="E602" t="n">
        <v>0.5771515151515151</v>
      </c>
    </row>
    <row r="603">
      <c r="A603" t="inlineStr">
        <is>
          <t>000587</t>
        </is>
      </c>
      <c r="B603" t="n">
        <v>0.0003417619335579424</v>
      </c>
      <c r="C603" t="n">
        <v>55.22388059701493</v>
      </c>
      <c r="D603" t="n">
        <v>1.252363636363636</v>
      </c>
      <c r="E603" t="n">
        <v>1.979939393939394</v>
      </c>
    </row>
    <row r="604">
      <c r="A604" t="inlineStr">
        <is>
          <t>002626</t>
        </is>
      </c>
      <c r="B604" t="n">
        <v>0.01034862482199946</v>
      </c>
      <c r="C604" t="n">
        <v>55.22238880559718</v>
      </c>
      <c r="D604" t="n">
        <v>36.43357575757576</v>
      </c>
      <c r="E604" t="n">
        <v>2.815878787878788</v>
      </c>
    </row>
    <row r="605">
      <c r="A605" t="inlineStr">
        <is>
          <t>601028</t>
        </is>
      </c>
      <c r="B605" t="n">
        <v>0.0008143262513496774</v>
      </c>
      <c r="C605" t="n">
        <v>55.02645502645505</v>
      </c>
      <c r="D605" t="n">
        <v>11.89793939393939</v>
      </c>
      <c r="E605" t="n">
        <v>0.8195757575757575</v>
      </c>
    </row>
    <row r="606">
      <c r="A606" t="inlineStr">
        <is>
          <t>002122</t>
        </is>
      </c>
      <c r="B606" t="n">
        <v>0.0003445440563414805</v>
      </c>
      <c r="C606" t="n">
        <v>54.96183206106868</v>
      </c>
      <c r="D606" t="n">
        <v>1.92169696969697</v>
      </c>
      <c r="E606" t="n">
        <v>0.6529090909090909</v>
      </c>
    </row>
    <row r="607">
      <c r="A607" t="inlineStr">
        <is>
          <t>600433</t>
        </is>
      </c>
      <c r="B607" t="n">
        <v>0.0004549428253086453</v>
      </c>
      <c r="C607" t="n">
        <v>54.9520766773163</v>
      </c>
      <c r="D607" t="n">
        <v>3.62339393939394</v>
      </c>
      <c r="E607" t="n">
        <v>1.78569696969697</v>
      </c>
    </row>
    <row r="608">
      <c r="A608" t="inlineStr">
        <is>
          <t>000569</t>
        </is>
      </c>
      <c r="B608" t="n">
        <v>0.0002661171956072178</v>
      </c>
      <c r="C608" t="n">
        <v>54.94505494505495</v>
      </c>
      <c r="D608" t="n">
        <v>6.15</v>
      </c>
      <c r="E608" t="n">
        <v>0</v>
      </c>
    </row>
    <row r="609">
      <c r="A609" t="inlineStr">
        <is>
          <t>002402</t>
        </is>
      </c>
      <c r="B609" t="n">
        <v>0.0006042788073469887</v>
      </c>
      <c r="C609" t="n">
        <v>54.91372843210802</v>
      </c>
      <c r="D609" t="n">
        <v>16.73230303030303</v>
      </c>
      <c r="E609" t="n">
        <v>4.31339393939394</v>
      </c>
    </row>
    <row r="610">
      <c r="A610" t="inlineStr">
        <is>
          <t>002488</t>
        </is>
      </c>
      <c r="B610" t="n">
        <v>0.002093650434648905</v>
      </c>
      <c r="C610" t="n">
        <v>54.80769230769231</v>
      </c>
      <c r="D610" t="n">
        <v>7.175272727272728</v>
      </c>
      <c r="E610" t="n">
        <v>3.591333333333333</v>
      </c>
    </row>
    <row r="611">
      <c r="A611" t="inlineStr">
        <is>
          <t>601878</t>
        </is>
      </c>
      <c r="B611" t="n">
        <v>0.002400469332146792</v>
      </c>
      <c r="C611" t="n">
        <v>54.55531453362254</v>
      </c>
      <c r="D611" t="n">
        <v>14.7449696969697</v>
      </c>
      <c r="E611" t="n">
        <v>2.658424242424242</v>
      </c>
    </row>
    <row r="612">
      <c r="A612" t="inlineStr">
        <is>
          <t>002803</t>
        </is>
      </c>
      <c r="B612" t="n">
        <v>0.008318379908211628</v>
      </c>
      <c r="C612" t="n">
        <v>54.51729478575116</v>
      </c>
      <c r="D612" t="n">
        <v>35.28327272727272</v>
      </c>
      <c r="E612" t="n">
        <v>2.73460606060606</v>
      </c>
    </row>
    <row r="613">
      <c r="A613" t="inlineStr">
        <is>
          <t>600333</t>
        </is>
      </c>
      <c r="B613" t="n">
        <v>0.001548623623668338</v>
      </c>
      <c r="C613" t="n">
        <v>54.45544554455446</v>
      </c>
      <c r="D613" t="n">
        <v>4.765393939393939</v>
      </c>
      <c r="E613" t="n">
        <v>3.332060606060606</v>
      </c>
    </row>
    <row r="614">
      <c r="A614" t="inlineStr">
        <is>
          <t>601388</t>
        </is>
      </c>
      <c r="B614" t="n">
        <v>0.0005354779852341453</v>
      </c>
      <c r="C614" t="n">
        <v>54.3956043956044</v>
      </c>
      <c r="D614" t="n">
        <v>2.417696969696969</v>
      </c>
      <c r="E614" t="n">
        <v>3.782060606060606</v>
      </c>
    </row>
    <row r="615">
      <c r="A615" t="inlineStr">
        <is>
          <t>603959</t>
        </is>
      </c>
      <c r="B615" t="n">
        <v>0.00259497011855095</v>
      </c>
      <c r="C615" t="n">
        <v>54.29799426934097</v>
      </c>
      <c r="D615" t="n">
        <v>11.14375757575758</v>
      </c>
      <c r="E615" t="n">
        <v>1.729636363636364</v>
      </c>
    </row>
    <row r="616">
      <c r="A616" t="inlineStr">
        <is>
          <t>600519</t>
        </is>
      </c>
      <c r="B616" t="n">
        <v>0.1145748606831311</v>
      </c>
      <c r="C616" t="n">
        <v>53.80271643831544</v>
      </c>
      <c r="D616" t="n">
        <v>1701.718363636364</v>
      </c>
      <c r="E616" t="n">
        <v>0.2423636363636364</v>
      </c>
    </row>
    <row r="617">
      <c r="A617" t="inlineStr">
        <is>
          <t>600600</t>
        </is>
      </c>
      <c r="B617" t="n">
        <v>0.01006965238527796</v>
      </c>
      <c r="C617" t="n">
        <v>53.61680501439947</v>
      </c>
      <c r="D617" t="n">
        <v>82.47690909090909</v>
      </c>
      <c r="E617" t="n">
        <v>1.022909090909091</v>
      </c>
    </row>
    <row r="618">
      <c r="A618" t="inlineStr">
        <is>
          <t>000030</t>
        </is>
      </c>
      <c r="B618" t="n">
        <v>0.0007036970115718336</v>
      </c>
      <c r="C618" t="n">
        <v>53.39366515837105</v>
      </c>
      <c r="D618" t="n">
        <v>7.18739393939394</v>
      </c>
      <c r="E618" t="n">
        <v>0.9801818181818183</v>
      </c>
    </row>
    <row r="619">
      <c r="A619" t="inlineStr">
        <is>
          <t>002716</t>
        </is>
      </c>
      <c r="B619" t="n">
        <v>0.0005563240990084709</v>
      </c>
      <c r="C619" t="n">
        <v>53.20512820512822</v>
      </c>
      <c r="D619" t="n">
        <v>2.022727272727273</v>
      </c>
      <c r="E619" t="n">
        <v>3.075090909090909</v>
      </c>
    </row>
    <row r="620">
      <c r="A620" t="inlineStr">
        <is>
          <t>002256</t>
        </is>
      </c>
      <c r="B620" t="n">
        <v>6.445697473365456e-05</v>
      </c>
      <c r="C620" t="n">
        <v>53.08641975308641</v>
      </c>
      <c r="D620" t="n">
        <v>1.159757575757576</v>
      </c>
      <c r="E620" t="n">
        <v>1.867151515151515</v>
      </c>
    </row>
    <row r="621">
      <c r="A621" t="inlineStr">
        <is>
          <t>600655</t>
        </is>
      </c>
      <c r="B621" t="n">
        <v>0.0009468390556907959</v>
      </c>
      <c r="C621" t="n">
        <v>53.01668806161746</v>
      </c>
      <c r="D621" t="n">
        <v>9.527939393939393</v>
      </c>
      <c r="E621" t="n">
        <v>1.291454545454545</v>
      </c>
    </row>
    <row r="622">
      <c r="A622" t="inlineStr">
        <is>
          <t>002239</t>
        </is>
      </c>
      <c r="B622" t="n">
        <v>0.0006668360448828565</v>
      </c>
      <c r="C622" t="n">
        <v>52.98013245033113</v>
      </c>
      <c r="D622" t="n">
        <v>4.647454545454545</v>
      </c>
      <c r="E622" t="n">
        <v>4.864909090909091</v>
      </c>
    </row>
    <row r="623">
      <c r="A623" t="inlineStr">
        <is>
          <t>002259</t>
        </is>
      </c>
      <c r="B623" t="n">
        <v>0.0005250039903370057</v>
      </c>
      <c r="C623" t="n">
        <v>52.8888888888889</v>
      </c>
      <c r="D623" t="n">
        <v>3.140848484848485</v>
      </c>
      <c r="E623" t="n">
        <v>0.9018787878787879</v>
      </c>
    </row>
    <row r="624">
      <c r="A624" t="inlineStr">
        <is>
          <t>600511</t>
        </is>
      </c>
      <c r="B624" t="n">
        <v>0.004298933799708985</v>
      </c>
      <c r="C624" t="n">
        <v>52.83827204569796</v>
      </c>
      <c r="D624" t="n">
        <v>42.91581818181819</v>
      </c>
      <c r="E624" t="n">
        <v>5.743878787878788</v>
      </c>
    </row>
    <row r="625">
      <c r="A625" t="inlineStr">
        <is>
          <t>000596</t>
        </is>
      </c>
      <c r="B625" t="n">
        <v>0.04040773433552568</v>
      </c>
      <c r="C625" t="n">
        <v>52.75314361350101</v>
      </c>
      <c r="D625" t="n">
        <v>213.0296969696969</v>
      </c>
      <c r="E625" t="n">
        <v>0.7092727272727273</v>
      </c>
    </row>
    <row r="626">
      <c r="A626" t="inlineStr">
        <is>
          <t>600723</t>
        </is>
      </c>
      <c r="B626" t="n">
        <v>0.001729103993497622</v>
      </c>
      <c r="C626" t="n">
        <v>52.65082266910422</v>
      </c>
      <c r="D626" t="n">
        <v>9.60030303030303</v>
      </c>
      <c r="E626" t="n">
        <v>1.826</v>
      </c>
    </row>
    <row r="627">
      <c r="A627" t="inlineStr">
        <is>
          <t>603466</t>
        </is>
      </c>
      <c r="B627" t="n">
        <v>0.002229387601500836</v>
      </c>
      <c r="C627" t="n">
        <v>52.6059763724809</v>
      </c>
      <c r="D627" t="n">
        <v>20.77563636363637</v>
      </c>
      <c r="E627" t="n">
        <v>5.027818181818183</v>
      </c>
    </row>
    <row r="628">
      <c r="A628" t="inlineStr">
        <is>
          <t>603233</t>
        </is>
      </c>
      <c r="B628" t="n">
        <v>0.004816835649887398</v>
      </c>
      <c r="C628" t="n">
        <v>52.50867781634583</v>
      </c>
      <c r="D628" t="n">
        <v>80.35163636363636</v>
      </c>
      <c r="E628" t="n">
        <v>1.394121212121212</v>
      </c>
    </row>
    <row r="629">
      <c r="A629" t="inlineStr">
        <is>
          <t>000878</t>
        </is>
      </c>
      <c r="B629" t="n">
        <v>0.001446471199195228</v>
      </c>
      <c r="C629" t="n">
        <v>52.4973432518597</v>
      </c>
      <c r="D629" t="n">
        <v>13.86072727272728</v>
      </c>
      <c r="E629" t="n">
        <v>2.776909090909091</v>
      </c>
    </row>
    <row r="630">
      <c r="A630" t="inlineStr">
        <is>
          <t>600019</t>
        </is>
      </c>
      <c r="B630" t="n">
        <v>0.0004806897581681143</v>
      </c>
      <c r="C630" t="n">
        <v>52.34899328859059</v>
      </c>
      <c r="D630" t="n">
        <v>5.389636363636363</v>
      </c>
      <c r="E630" t="n">
        <v>0.3993939393939394</v>
      </c>
    </row>
    <row r="631">
      <c r="A631" t="inlineStr">
        <is>
          <t>600739</t>
        </is>
      </c>
      <c r="B631" t="n">
        <v>0.002753144367049661</v>
      </c>
      <c r="C631" t="n">
        <v>52.31990231990233</v>
      </c>
      <c r="D631" t="n">
        <v>23.91684848484848</v>
      </c>
      <c r="E631" t="n">
        <v>1.814424242424242</v>
      </c>
    </row>
    <row r="632">
      <c r="A632" t="inlineStr">
        <is>
          <t>600543</t>
        </is>
      </c>
      <c r="B632" t="n">
        <v>0.002014785322257248</v>
      </c>
      <c r="C632" t="n">
        <v>52.26415094339622</v>
      </c>
      <c r="D632" t="n">
        <v>7.775515151515152</v>
      </c>
      <c r="E632" t="n">
        <v>7.360545454545455</v>
      </c>
    </row>
    <row r="633">
      <c r="A633" t="inlineStr">
        <is>
          <t>000636</t>
        </is>
      </c>
      <c r="B633" t="n">
        <v>0.002321256816243969</v>
      </c>
      <c r="C633" t="n">
        <v>52.2608695652174</v>
      </c>
      <c r="D633" t="n">
        <v>31.35315151515151</v>
      </c>
      <c r="E633" t="n">
        <v>3.96739393939394</v>
      </c>
    </row>
    <row r="634">
      <c r="A634" t="inlineStr">
        <is>
          <t>601311</t>
        </is>
      </c>
      <c r="B634" t="n">
        <v>0.0007268212812295247</v>
      </c>
      <c r="C634" t="n">
        <v>52.20700152207001</v>
      </c>
      <c r="D634" t="n">
        <v>8.191515151515151</v>
      </c>
      <c r="E634" t="n">
        <v>2.368060606060606</v>
      </c>
    </row>
    <row r="635">
      <c r="A635" t="inlineStr">
        <is>
          <t>000515</t>
        </is>
      </c>
      <c r="B635" t="n">
        <v>0.000595473264379203</v>
      </c>
      <c r="C635" t="n">
        <v>52.13930348258704</v>
      </c>
      <c r="D635" t="n">
        <v>13.33963636363636</v>
      </c>
      <c r="E635" t="n">
        <v>0</v>
      </c>
    </row>
    <row r="636">
      <c r="A636" t="inlineStr">
        <is>
          <t>603348</t>
        </is>
      </c>
      <c r="B636" t="n">
        <v>0.005080610268717221</v>
      </c>
      <c r="C636" t="n">
        <v>52.11029825548679</v>
      </c>
      <c r="D636" t="n">
        <v>24.34090909090909</v>
      </c>
      <c r="E636" t="n">
        <v>7.968727272727274</v>
      </c>
    </row>
    <row r="637">
      <c r="A637" t="inlineStr">
        <is>
          <t>002050</t>
        </is>
      </c>
      <c r="B637" t="n">
        <v>0.001351796991207292</v>
      </c>
      <c r="C637" t="n">
        <v>52.03836930455636</v>
      </c>
      <c r="D637" t="n">
        <v>22.78606060606061</v>
      </c>
      <c r="E637" t="n">
        <v>0.9680606060606058</v>
      </c>
    </row>
    <row r="638">
      <c r="A638" t="inlineStr">
        <is>
          <t>600165</t>
        </is>
      </c>
      <c r="B638" t="n">
        <v>0.001525559973308811</v>
      </c>
      <c r="C638" t="n">
        <v>51.94174757281553</v>
      </c>
      <c r="D638" t="n">
        <v>6.847030303030303</v>
      </c>
      <c r="E638" t="n">
        <v>4.936060606060606</v>
      </c>
    </row>
    <row r="639">
      <c r="A639" t="inlineStr">
        <is>
          <t>002990</t>
        </is>
      </c>
      <c r="B639" t="n">
        <v>0.007954732338218293</v>
      </c>
      <c r="C639" t="n">
        <v>51.8581399735899</v>
      </c>
      <c r="D639" t="n">
        <v>85.8749090909091</v>
      </c>
      <c r="E639" t="n">
        <v>8.609393939393941</v>
      </c>
    </row>
    <row r="640">
      <c r="A640" t="inlineStr">
        <is>
          <t>603728</t>
        </is>
      </c>
      <c r="B640" t="n">
        <v>0.003014566432019624</v>
      </c>
      <c r="C640" t="n">
        <v>51.66217430368371</v>
      </c>
      <c r="D640" t="n">
        <v>16.64175757575758</v>
      </c>
      <c r="E640" t="n">
        <v>0.9160606060606061</v>
      </c>
    </row>
    <row r="641">
      <c r="A641" t="inlineStr">
        <is>
          <t>603970</t>
        </is>
      </c>
      <c r="B641" t="n">
        <v>0.002577989261763816</v>
      </c>
      <c r="C641" t="n">
        <v>51.56141568355308</v>
      </c>
      <c r="D641" t="n">
        <v>17.45345454545454</v>
      </c>
      <c r="E641" t="n">
        <v>3.86430303030303</v>
      </c>
    </row>
    <row r="642">
      <c r="A642" t="inlineStr">
        <is>
          <t>603039</t>
        </is>
      </c>
      <c r="B642" t="n">
        <v>0.01028571852207087</v>
      </c>
      <c r="C642" t="n">
        <v>51.38157894736843</v>
      </c>
      <c r="D642" t="n">
        <v>88.8270303030303</v>
      </c>
      <c r="E642" t="n">
        <v>0.3709090909090909</v>
      </c>
    </row>
    <row r="643">
      <c r="A643" t="inlineStr">
        <is>
          <t>603698</t>
        </is>
      </c>
      <c r="B643" t="n">
        <v>0.0008746547024486286</v>
      </c>
      <c r="C643" t="n">
        <v>51.36921624173749</v>
      </c>
      <c r="D643" t="n">
        <v>11.87345454545454</v>
      </c>
      <c r="E643" t="n">
        <v>0.8106666666666666</v>
      </c>
    </row>
    <row r="644">
      <c r="A644" t="inlineStr">
        <is>
          <t>603629</t>
        </is>
      </c>
      <c r="B644" t="n">
        <v>0.003904581685493294</v>
      </c>
      <c r="C644" t="n">
        <v>51.27745405647693</v>
      </c>
      <c r="D644" t="n">
        <v>28.33303030303031</v>
      </c>
      <c r="E644" t="n">
        <v>7.469030303030302</v>
      </c>
    </row>
    <row r="645">
      <c r="A645" t="inlineStr">
        <is>
          <t>603801</t>
        </is>
      </c>
      <c r="B645" t="n">
        <v>0.003638798393669832</v>
      </c>
      <c r="C645" t="n">
        <v>51.26942023493748</v>
      </c>
      <c r="D645" t="n">
        <v>33.41945454545455</v>
      </c>
      <c r="E645" t="n">
        <v>2.219212121212121</v>
      </c>
    </row>
    <row r="646">
      <c r="A646" t="inlineStr">
        <is>
          <t>600038</t>
        </is>
      </c>
      <c r="B646" t="n">
        <v>0.005692614175021093</v>
      </c>
      <c r="C646" t="n">
        <v>51.15662650602408</v>
      </c>
      <c r="D646" t="n">
        <v>53.19321212121213</v>
      </c>
      <c r="E646" t="n">
        <v>1.652484848484848</v>
      </c>
    </row>
    <row r="647">
      <c r="A647" t="inlineStr">
        <is>
          <t>002054</t>
        </is>
      </c>
      <c r="B647" t="n">
        <v>0.0003692394844742021</v>
      </c>
      <c r="C647" t="n">
        <v>51.00154083204931</v>
      </c>
      <c r="D647" t="n">
        <v>7.672666666666665</v>
      </c>
      <c r="E647" t="n">
        <v>3.469333333333334</v>
      </c>
    </row>
    <row r="648">
      <c r="A648" t="inlineStr">
        <is>
          <t>601601</t>
        </is>
      </c>
      <c r="B648" t="n">
        <v>0.002547647642699861</v>
      </c>
      <c r="C648" t="n">
        <v>50.8178014454165</v>
      </c>
      <c r="D648" t="n">
        <v>32.71054545454545</v>
      </c>
      <c r="E648" t="n">
        <v>0.6186060606060606</v>
      </c>
    </row>
    <row r="649">
      <c r="A649" t="inlineStr">
        <is>
          <t>600699</t>
        </is>
      </c>
      <c r="B649" t="n">
        <v>0.0009567099920984462</v>
      </c>
      <c r="C649" t="n">
        <v>50.60622034791778</v>
      </c>
      <c r="D649" t="n">
        <v>23.99381818181818</v>
      </c>
      <c r="E649" t="n">
        <v>2.272969696969697</v>
      </c>
    </row>
    <row r="650">
      <c r="A650" t="inlineStr">
        <is>
          <t>600343</t>
        </is>
      </c>
      <c r="B650" t="n">
        <v>0.0006450527258274597</v>
      </c>
      <c r="C650" t="n">
        <v>50.56461731493101</v>
      </c>
      <c r="D650" t="n">
        <v>9.472727272727273</v>
      </c>
      <c r="E650" t="n">
        <v>2.385030303030303</v>
      </c>
    </row>
    <row r="651">
      <c r="A651" t="inlineStr">
        <is>
          <t>601021</t>
        </is>
      </c>
      <c r="B651" t="n">
        <v>0.004832875465340737</v>
      </c>
      <c r="C651" t="n">
        <v>50.45731707317076</v>
      </c>
      <c r="D651" t="n">
        <v>44.84412121212122</v>
      </c>
      <c r="E651" t="n">
        <v>0.6815151515151515</v>
      </c>
    </row>
    <row r="652">
      <c r="A652" t="inlineStr">
        <is>
          <t>002865</t>
        </is>
      </c>
      <c r="B652" t="n">
        <v>0.001379257353060046</v>
      </c>
      <c r="C652" t="n">
        <v>50.4</v>
      </c>
      <c r="D652" t="n">
        <v>16.49327272727272</v>
      </c>
      <c r="E652" t="n">
        <v>3.245090909090909</v>
      </c>
    </row>
    <row r="653">
      <c r="A653" t="inlineStr">
        <is>
          <t>002805</t>
        </is>
      </c>
      <c r="B653" t="n">
        <v>0.0005902654022336735</v>
      </c>
      <c r="C653" t="n">
        <v>50.37910699241787</v>
      </c>
      <c r="D653" t="n">
        <v>13.15139393939394</v>
      </c>
      <c r="E653" t="n">
        <v>5.866484848484848</v>
      </c>
    </row>
    <row r="654">
      <c r="A654" t="inlineStr">
        <is>
          <t>603060</t>
        </is>
      </c>
      <c r="B654" t="n">
        <v>0.001252653491492811</v>
      </c>
      <c r="C654" t="n">
        <v>50.19788918205806</v>
      </c>
      <c r="D654" t="n">
        <v>20.1390303030303</v>
      </c>
      <c r="E654" t="n">
        <v>0.7573333333333334</v>
      </c>
    </row>
    <row r="655">
      <c r="A655" t="inlineStr">
        <is>
          <t>600158</t>
        </is>
      </c>
      <c r="B655" t="n">
        <v>0.002779413139218369</v>
      </c>
      <c r="C655" t="n">
        <v>50.06075334143376</v>
      </c>
      <c r="D655" t="n">
        <v>11.65684848484848</v>
      </c>
      <c r="E655" t="n">
        <v>4.41030303030303</v>
      </c>
    </row>
    <row r="656">
      <c r="A656" t="inlineStr">
        <is>
          <t>002729</t>
        </is>
      </c>
      <c r="B656" t="n">
        <v>0.004838136336582884</v>
      </c>
      <c r="C656" t="n">
        <v>50.03048780487806</v>
      </c>
      <c r="D656" t="n">
        <v>42.802</v>
      </c>
      <c r="E656" t="n">
        <v>1.058242424242424</v>
      </c>
    </row>
    <row r="657">
      <c r="A657" t="inlineStr">
        <is>
          <t>000866</t>
        </is>
      </c>
      <c r="B657" t="n">
        <v>0.001551318398219328</v>
      </c>
      <c r="C657" t="n">
        <v>49.78354978354977</v>
      </c>
      <c r="D657" t="n">
        <v>10.93636363636364</v>
      </c>
      <c r="E657" t="n">
        <v>0</v>
      </c>
    </row>
    <row r="658">
      <c r="A658" t="inlineStr">
        <is>
          <t>000887</t>
        </is>
      </c>
      <c r="B658" t="n">
        <v>0.001690163668526259</v>
      </c>
      <c r="C658" t="n">
        <v>49.45652173913042</v>
      </c>
      <c r="D658" t="n">
        <v>10.60157575757576</v>
      </c>
      <c r="E658" t="n">
        <v>2.497212121212121</v>
      </c>
    </row>
    <row r="659">
      <c r="A659" t="inlineStr">
        <is>
          <t>002949</t>
        </is>
      </c>
      <c r="B659" t="n">
        <v>0.007952364805010591</v>
      </c>
      <c r="C659" t="n">
        <v>49.40318302387268</v>
      </c>
      <c r="D659" t="n">
        <v>24.14515151515152</v>
      </c>
      <c r="E659" t="n">
        <v>3.680848484848484</v>
      </c>
    </row>
    <row r="660">
      <c r="A660" t="inlineStr">
        <is>
          <t>000618</t>
        </is>
      </c>
      <c r="B660" t="n">
        <v>0.001076526649818912</v>
      </c>
      <c r="C660" t="n">
        <v>49.28774928774931</v>
      </c>
      <c r="D660" t="n">
        <v>4.303454545454545</v>
      </c>
      <c r="E660" t="n">
        <v>0</v>
      </c>
    </row>
    <row r="661">
      <c r="A661" t="inlineStr">
        <is>
          <t>002145</t>
        </is>
      </c>
      <c r="B661" t="n">
        <v>0.0003600247298601897</v>
      </c>
      <c r="C661" t="n">
        <v>49.27536231884058</v>
      </c>
      <c r="D661" t="n">
        <v>5.582969696969697</v>
      </c>
      <c r="E661" t="n">
        <v>2.119393939393939</v>
      </c>
    </row>
    <row r="662">
      <c r="A662" t="inlineStr">
        <is>
          <t>002232</t>
        </is>
      </c>
      <c r="B662" t="n">
        <v>0.001039600838952174</v>
      </c>
      <c r="C662" t="n">
        <v>49.11111111111111</v>
      </c>
      <c r="D662" t="n">
        <v>11.7639393939394</v>
      </c>
      <c r="E662" t="n">
        <v>3.214606060606061</v>
      </c>
    </row>
    <row r="663">
      <c r="A663" t="inlineStr">
        <is>
          <t>603596</t>
        </is>
      </c>
      <c r="B663" t="n">
        <v>0.001555405586816698</v>
      </c>
      <c r="C663" t="n">
        <v>49.08396946564886</v>
      </c>
      <c r="D663" t="n">
        <v>35.93569696969696</v>
      </c>
      <c r="E663" t="n">
        <v>2.273151515151515</v>
      </c>
    </row>
    <row r="664">
      <c r="A664" t="inlineStr">
        <is>
          <t>601218</t>
        </is>
      </c>
      <c r="B664" t="n">
        <v>0.0002994286054706062</v>
      </c>
      <c r="C664" t="n">
        <v>49.07749077490775</v>
      </c>
      <c r="D664" t="n">
        <v>3.415393939393939</v>
      </c>
      <c r="E664" t="n">
        <v>2.296484848484848</v>
      </c>
    </row>
    <row r="665">
      <c r="A665" t="inlineStr">
        <is>
          <t>603505</t>
        </is>
      </c>
      <c r="B665" t="n">
        <v>0.002664836233340493</v>
      </c>
      <c r="C665" t="n">
        <v>48.94166236448116</v>
      </c>
      <c r="D665" t="n">
        <v>24.50054545454546</v>
      </c>
      <c r="E665" t="n">
        <v>1.664666666666667</v>
      </c>
    </row>
    <row r="666">
      <c r="A666" t="inlineStr">
        <is>
          <t>002372</t>
        </is>
      </c>
      <c r="B666" t="n">
        <v>0.002929525686962513</v>
      </c>
      <c r="C666" t="n">
        <v>48.75415282392028</v>
      </c>
      <c r="D666" t="n">
        <v>15.78363636363637</v>
      </c>
      <c r="E666" t="n">
        <v>0.6919393939393939</v>
      </c>
    </row>
    <row r="667">
      <c r="A667" t="inlineStr">
        <is>
          <t>600638</t>
        </is>
      </c>
      <c r="B667" t="n">
        <v>0.0004934080003231051</v>
      </c>
      <c r="C667" t="n">
        <v>48.65384615384616</v>
      </c>
      <c r="D667" t="n">
        <v>6.801575757575757</v>
      </c>
      <c r="E667" t="n">
        <v>0.7700606060606061</v>
      </c>
    </row>
    <row r="668">
      <c r="A668" t="inlineStr">
        <is>
          <t>002219</t>
        </is>
      </c>
      <c r="B668" t="n">
        <v>0.0001229246989478789</v>
      </c>
      <c r="C668" t="n">
        <v>48.51485148514851</v>
      </c>
      <c r="D668" t="n">
        <v>1.597272727272727</v>
      </c>
      <c r="E668" t="n">
        <v>0.8336363636363635</v>
      </c>
    </row>
    <row r="669">
      <c r="A669" t="inlineStr">
        <is>
          <t>603896</t>
        </is>
      </c>
      <c r="B669" t="n">
        <v>0.004931889180739879</v>
      </c>
      <c r="C669" t="n">
        <v>48.24355971896954</v>
      </c>
      <c r="D669" t="n">
        <v>38.81315151515152</v>
      </c>
      <c r="E669" t="n">
        <v>1.483333333333333</v>
      </c>
    </row>
    <row r="670">
      <c r="A670" t="inlineStr">
        <is>
          <t>000690</t>
        </is>
      </c>
      <c r="B670" t="n">
        <v>0.0008191046295548588</v>
      </c>
      <c r="C670" t="n">
        <v>48.24016563146998</v>
      </c>
      <c r="D670" t="n">
        <v>6.593393939393938</v>
      </c>
      <c r="E670" t="n">
        <v>0.9490909090909089</v>
      </c>
    </row>
    <row r="671">
      <c r="A671" t="inlineStr">
        <is>
          <t>688567</t>
        </is>
      </c>
      <c r="B671" t="n">
        <v>0.00655128474471444</v>
      </c>
      <c r="C671" t="n">
        <v>48.10443490701</v>
      </c>
      <c r="D671" t="n">
        <v>31.214765625</v>
      </c>
      <c r="E671" t="n">
        <v>7.789453125</v>
      </c>
    </row>
    <row r="672">
      <c r="A672" t="inlineStr">
        <is>
          <t>600591</t>
        </is>
      </c>
      <c r="B672" t="n">
        <v>0.0005652562831514954</v>
      </c>
      <c r="C672" t="n">
        <v>48.0651731160896</v>
      </c>
      <c r="D672" t="n">
        <v>6.147757575757576</v>
      </c>
      <c r="E672" t="n">
        <v>0</v>
      </c>
    </row>
    <row r="673">
      <c r="A673" t="inlineStr">
        <is>
          <t>002845</t>
        </is>
      </c>
      <c r="B673" t="n">
        <v>0.003566818492645585</v>
      </c>
      <c r="C673" t="n">
        <v>47.75967413441955</v>
      </c>
      <c r="D673" t="n">
        <v>27.8410303030303</v>
      </c>
      <c r="E673" t="n">
        <v>3.786484848484849</v>
      </c>
    </row>
    <row r="674">
      <c r="A674" t="inlineStr">
        <is>
          <t>600786</t>
        </is>
      </c>
      <c r="B674" t="n">
        <v>0.008242073378325783</v>
      </c>
      <c r="C674" t="n">
        <v>47.6293103448276</v>
      </c>
      <c r="D674" t="n">
        <v>71.81763636363637</v>
      </c>
      <c r="E674" t="n">
        <v>0</v>
      </c>
    </row>
    <row r="675">
      <c r="A675" t="inlineStr">
        <is>
          <t>002425</t>
        </is>
      </c>
      <c r="B675" t="n">
        <v>0.006242495602341542</v>
      </c>
      <c r="C675" t="n">
        <v>47.55877034358047</v>
      </c>
      <c r="D675" t="n">
        <v>10.96339393939394</v>
      </c>
      <c r="E675" t="n">
        <v>7.680181818181818</v>
      </c>
    </row>
    <row r="676">
      <c r="A676" t="inlineStr">
        <is>
          <t>002925</t>
        </is>
      </c>
      <c r="B676" t="n">
        <v>0.003055488372575319</v>
      </c>
      <c r="C676" t="n">
        <v>47.52411575562701</v>
      </c>
      <c r="D676" t="n">
        <v>60.69066666666666</v>
      </c>
      <c r="E676" t="n">
        <v>2.560060606060606</v>
      </c>
    </row>
    <row r="677">
      <c r="A677" t="inlineStr">
        <is>
          <t>600141</t>
        </is>
      </c>
      <c r="B677" t="n">
        <v>0.0008739286367792261</v>
      </c>
      <c r="C677" t="n">
        <v>47.45186862967157</v>
      </c>
      <c r="D677" t="n">
        <v>10.91727272727273</v>
      </c>
      <c r="E677" t="n">
        <v>2.605151515151515</v>
      </c>
    </row>
    <row r="678">
      <c r="A678" t="inlineStr">
        <is>
          <t>600844</t>
        </is>
      </c>
      <c r="B678" t="n">
        <v>0.0003394449609641597</v>
      </c>
      <c r="C678" t="n">
        <v>47.36842105263159</v>
      </c>
      <c r="D678" t="n">
        <v>3.398848484848485</v>
      </c>
      <c r="E678" t="n">
        <v>2.706363636363637</v>
      </c>
    </row>
    <row r="679">
      <c r="A679" t="inlineStr">
        <is>
          <t>002254</t>
        </is>
      </c>
      <c r="B679" t="n">
        <v>0.0007923806222444547</v>
      </c>
      <c r="C679" t="n">
        <v>47.2361809045226</v>
      </c>
      <c r="D679" t="n">
        <v>14.92327272727273</v>
      </c>
      <c r="E679" t="n">
        <v>1.710484848484848</v>
      </c>
    </row>
    <row r="680">
      <c r="A680" t="inlineStr">
        <is>
          <t>603355</t>
        </is>
      </c>
      <c r="B680" t="n">
        <v>0.004298797878773776</v>
      </c>
      <c r="C680" t="n">
        <v>47.04743465634076</v>
      </c>
      <c r="D680" t="n">
        <v>29.99030303030303</v>
      </c>
      <c r="E680" t="n">
        <v>0.5227272727272727</v>
      </c>
    </row>
    <row r="681">
      <c r="A681" t="inlineStr">
        <is>
          <t>000893</t>
        </is>
      </c>
      <c r="B681" t="n">
        <v>0.001483368633072755</v>
      </c>
      <c r="C681" t="n">
        <v>46.97986577181208</v>
      </c>
      <c r="D681" t="n">
        <v>7.969939393939394</v>
      </c>
      <c r="E681" t="n">
        <v>1.853272727272727</v>
      </c>
    </row>
    <row r="682">
      <c r="A682" t="inlineStr">
        <is>
          <t>600842</t>
        </is>
      </c>
      <c r="B682" t="n">
        <v>0.0014429521090855</v>
      </c>
      <c r="C682" t="n">
        <v>46.94736842105265</v>
      </c>
      <c r="D682" t="n">
        <v>11.92690909090909</v>
      </c>
      <c r="E682" t="n">
        <v>0</v>
      </c>
    </row>
    <row r="683">
      <c r="A683" t="inlineStr">
        <is>
          <t>000869</t>
        </is>
      </c>
      <c r="B683" t="n">
        <v>0.004742286268839152</v>
      </c>
      <c r="C683" t="n">
        <v>46.89908256880735</v>
      </c>
      <c r="D683" t="n">
        <v>35.60006060606061</v>
      </c>
      <c r="E683" t="n">
        <v>1.355030303030303</v>
      </c>
    </row>
    <row r="684">
      <c r="A684" t="inlineStr">
        <is>
          <t>601155</t>
        </is>
      </c>
      <c r="B684" t="n">
        <v>0.0007819981958147757</v>
      </c>
      <c r="C684" t="n">
        <v>46.30826811840763</v>
      </c>
      <c r="D684" t="n">
        <v>34.00872727272728</v>
      </c>
      <c r="E684" t="n">
        <v>0.4098787878787878</v>
      </c>
    </row>
    <row r="685">
      <c r="A685" t="inlineStr">
        <is>
          <t>600305</t>
        </is>
      </c>
      <c r="B685" t="n">
        <v>0.001577309986951442</v>
      </c>
      <c r="C685" t="n">
        <v>46.15384615384617</v>
      </c>
      <c r="D685" t="n">
        <v>21.38721212121212</v>
      </c>
      <c r="E685" t="n">
        <v>2.012606060606061</v>
      </c>
    </row>
    <row r="686">
      <c r="A686" t="inlineStr">
        <is>
          <t>603008</t>
        </is>
      </c>
      <c r="B686" t="n">
        <v>0.00316794406634757</v>
      </c>
      <c r="C686" t="n">
        <v>46.06011372867587</v>
      </c>
      <c r="D686" t="n">
        <v>14.29369696969697</v>
      </c>
      <c r="E686" t="n">
        <v>1.89169696969697</v>
      </c>
    </row>
    <row r="687">
      <c r="A687" t="inlineStr">
        <is>
          <t>603690</t>
        </is>
      </c>
      <c r="B687" t="n">
        <v>0.005286087107233065</v>
      </c>
      <c r="C687" t="n">
        <v>45.66804189146301</v>
      </c>
      <c r="D687" t="n">
        <v>39.34636363636363</v>
      </c>
      <c r="E687" t="n">
        <v>3.16860606060606</v>
      </c>
    </row>
    <row r="688">
      <c r="A688" t="inlineStr">
        <is>
          <t>601519</t>
        </is>
      </c>
      <c r="B688" t="n">
        <v>0.000956822541029454</v>
      </c>
      <c r="C688" t="n">
        <v>45.44159544159547</v>
      </c>
      <c r="D688" t="n">
        <v>9.766242424242423</v>
      </c>
      <c r="E688" t="n">
        <v>2.625272727272727</v>
      </c>
    </row>
    <row r="689">
      <c r="A689" t="inlineStr">
        <is>
          <t>600596</t>
        </is>
      </c>
      <c r="B689" t="n">
        <v>0.002306926578833193</v>
      </c>
      <c r="C689" t="n">
        <v>45.10800508259211</v>
      </c>
      <c r="D689" t="n">
        <v>10.01278787878788</v>
      </c>
      <c r="E689" t="n">
        <v>5.025636363636364</v>
      </c>
    </row>
    <row r="690">
      <c r="A690" t="inlineStr">
        <is>
          <t>688011</t>
        </is>
      </c>
      <c r="B690" t="n">
        <v>0.004190092664720233</v>
      </c>
      <c r="C690" t="n">
        <v>44.91247264770239</v>
      </c>
      <c r="D690" t="n">
        <v>49.30072727272728</v>
      </c>
      <c r="E690" t="n">
        <v>5.794424242424243</v>
      </c>
    </row>
    <row r="691">
      <c r="A691" t="inlineStr">
        <is>
          <t>600552</t>
        </is>
      </c>
      <c r="B691" t="n">
        <v>0.0003111845300433946</v>
      </c>
      <c r="C691" t="n">
        <v>44.86166007905139</v>
      </c>
      <c r="D691" t="n">
        <v>6.425575757575758</v>
      </c>
      <c r="E691" t="n">
        <v>2.795515151515152</v>
      </c>
    </row>
    <row r="692">
      <c r="A692" t="inlineStr">
        <is>
          <t>600207</t>
        </is>
      </c>
      <c r="B692" t="n">
        <v>0.0004651193696258769</v>
      </c>
      <c r="C692" t="n">
        <v>44.52554744525548</v>
      </c>
      <c r="D692" t="n">
        <v>5.333212121212122</v>
      </c>
      <c r="E692" t="n">
        <v>1.564424242424242</v>
      </c>
    </row>
    <row r="693">
      <c r="A693" t="inlineStr">
        <is>
          <t>603758</t>
        </is>
      </c>
      <c r="B693" t="n">
        <v>0.001372431148159653</v>
      </c>
      <c r="C693" t="n">
        <v>44.24920127795527</v>
      </c>
      <c r="D693" t="n">
        <v>8.705515151515153</v>
      </c>
      <c r="E693" t="n">
        <v>1.526545454545454</v>
      </c>
    </row>
    <row r="694">
      <c r="A694" t="inlineStr">
        <is>
          <t>600356</t>
        </is>
      </c>
      <c r="B694" t="n">
        <v>0.0005501751487269621</v>
      </c>
      <c r="C694" t="n">
        <v>44.09448818897638</v>
      </c>
      <c r="D694" t="n">
        <v>8.082303030303031</v>
      </c>
      <c r="E694" t="n">
        <v>0.9550303030303029</v>
      </c>
    </row>
    <row r="695">
      <c r="A695" t="inlineStr">
        <is>
          <t>600933</t>
        </is>
      </c>
      <c r="B695" t="n">
        <v>0.000648117627936352</v>
      </c>
      <c r="C695" t="n">
        <v>43.99260628465805</v>
      </c>
      <c r="D695" t="n">
        <v>14.27163636363636</v>
      </c>
      <c r="E695" t="n">
        <v>1.290060606060606</v>
      </c>
    </row>
    <row r="696">
      <c r="A696" t="inlineStr">
        <is>
          <t>600997</t>
        </is>
      </c>
      <c r="B696" t="n">
        <v>0.0002001214301297675</v>
      </c>
      <c r="C696" t="n">
        <v>43.90243902439026</v>
      </c>
      <c r="D696" t="n">
        <v>5.253636363636364</v>
      </c>
      <c r="E696" t="n">
        <v>0.9432727272727272</v>
      </c>
    </row>
    <row r="697">
      <c r="A697" t="inlineStr">
        <is>
          <t>688339</t>
        </is>
      </c>
      <c r="B697" t="n">
        <v>0.05944996299746171</v>
      </c>
      <c r="C697" t="n">
        <v>43.75801624625908</v>
      </c>
      <c r="D697" t="n">
        <v>199.6971428571429</v>
      </c>
      <c r="E697" t="n">
        <v>10.03035714285714</v>
      </c>
    </row>
    <row r="698">
      <c r="A698" t="inlineStr">
        <is>
          <t>600083</t>
        </is>
      </c>
      <c r="B698" t="n">
        <v>0.001313444184410222</v>
      </c>
      <c r="C698" t="n">
        <v>43.63636363636363</v>
      </c>
      <c r="D698" t="n">
        <v>5.630909090909092</v>
      </c>
      <c r="E698" t="n">
        <v>2.47739393939394</v>
      </c>
    </row>
    <row r="699">
      <c r="A699" t="inlineStr">
        <is>
          <t>600184</t>
        </is>
      </c>
      <c r="B699" t="n">
        <v>0.0005833607551640227</v>
      </c>
      <c r="C699" t="n">
        <v>43.32247557003255</v>
      </c>
      <c r="D699" t="n">
        <v>11.16769696969697</v>
      </c>
      <c r="E699" t="n">
        <v>1.69</v>
      </c>
    </row>
    <row r="700">
      <c r="A700" t="inlineStr">
        <is>
          <t>601001</t>
        </is>
      </c>
      <c r="B700" t="n">
        <v>0.0005617243862947327</v>
      </c>
      <c r="C700" t="n">
        <v>43.1472081218274</v>
      </c>
      <c r="D700" t="n">
        <v>5.088666666666666</v>
      </c>
      <c r="E700" t="n">
        <v>1.941272727272727</v>
      </c>
    </row>
    <row r="701">
      <c r="A701" t="inlineStr">
        <is>
          <t>601666</t>
        </is>
      </c>
      <c r="B701" t="n">
        <v>0.0007177271276906824</v>
      </c>
      <c r="C701" t="n">
        <v>43.00254452926209</v>
      </c>
      <c r="D701" t="n">
        <v>5.347090909090909</v>
      </c>
      <c r="E701" t="n">
        <v>1.152121212121212</v>
      </c>
    </row>
    <row r="702">
      <c r="A702" t="inlineStr">
        <is>
          <t>600243</t>
        </is>
      </c>
      <c r="B702" t="n">
        <v>4.954394787867319e-05</v>
      </c>
      <c r="C702" t="n">
        <v>42.85714285714286</v>
      </c>
      <c r="D702" t="n">
        <v>2.698121212121212</v>
      </c>
      <c r="E702" t="n">
        <v>0.2613939393939395</v>
      </c>
    </row>
    <row r="703">
      <c r="A703" t="inlineStr">
        <is>
          <t>601838</t>
        </is>
      </c>
      <c r="B703" t="n">
        <v>0.0009585606620634602</v>
      </c>
      <c r="C703" t="n">
        <v>42.85714285714286</v>
      </c>
      <c r="D703" t="n">
        <v>9.641878787878786</v>
      </c>
      <c r="E703" t="n">
        <v>2.229030303030303</v>
      </c>
    </row>
    <row r="704">
      <c r="A704" t="inlineStr">
        <is>
          <t>688526</t>
        </is>
      </c>
      <c r="B704" t="n">
        <v>0.002699850479808023</v>
      </c>
      <c r="C704" t="n">
        <v>42.30525649145029</v>
      </c>
      <c r="D704" t="n">
        <v>41.43358024691358</v>
      </c>
      <c r="E704" t="n">
        <v>7.400123456790123</v>
      </c>
    </row>
    <row r="705">
      <c r="A705" t="inlineStr">
        <is>
          <t>600703</t>
        </is>
      </c>
      <c r="B705" t="n">
        <v>0.001571842678673827</v>
      </c>
      <c r="C705" t="n">
        <v>42.16969185310258</v>
      </c>
      <c r="D705" t="n">
        <v>26.47248484848485</v>
      </c>
      <c r="E705" t="n">
        <v>2.121575757575758</v>
      </c>
    </row>
    <row r="706">
      <c r="A706" t="inlineStr">
        <is>
          <t>603786</t>
        </is>
      </c>
      <c r="B706" t="n">
        <v>0.002877114357363189</v>
      </c>
      <c r="C706" t="n">
        <v>41.96660482374768</v>
      </c>
      <c r="D706" t="n">
        <v>71.57315151515151</v>
      </c>
      <c r="E706" t="n">
        <v>2.791212121212121</v>
      </c>
    </row>
    <row r="707">
      <c r="A707" t="inlineStr">
        <is>
          <t>600095</t>
        </is>
      </c>
      <c r="B707" t="n">
        <v>0.001862217861327817</v>
      </c>
      <c r="C707" t="n">
        <v>41.72517552657973</v>
      </c>
      <c r="D707" t="n">
        <v>13.87618181818182</v>
      </c>
      <c r="E707" t="n">
        <v>11.79569696969697</v>
      </c>
    </row>
    <row r="708">
      <c r="A708" t="inlineStr">
        <is>
          <t>600408</t>
        </is>
      </c>
      <c r="B708" t="n">
        <v>0.000182267456269581</v>
      </c>
      <c r="C708" t="n">
        <v>41.7142857142857</v>
      </c>
      <c r="D708" t="n">
        <v>1.960363636363637</v>
      </c>
      <c r="E708" t="n">
        <v>0.8575757575757575</v>
      </c>
    </row>
    <row r="709">
      <c r="A709" t="inlineStr">
        <is>
          <t>600810</t>
        </is>
      </c>
      <c r="B709" t="n">
        <v>0.0008963997454136849</v>
      </c>
      <c r="C709" t="n">
        <v>41.49560117302053</v>
      </c>
      <c r="D709" t="n">
        <v>8.284909090909091</v>
      </c>
      <c r="E709" t="n">
        <v>2.599454545454545</v>
      </c>
    </row>
    <row r="710">
      <c r="A710" t="inlineStr">
        <is>
          <t>600298</t>
        </is>
      </c>
      <c r="B710" t="n">
        <v>0.007670220947103607</v>
      </c>
      <c r="C710" t="n">
        <v>41.22379327157483</v>
      </c>
      <c r="D710" t="n">
        <v>54.86006060606061</v>
      </c>
      <c r="E710" t="n">
        <v>1.566727272727273</v>
      </c>
    </row>
    <row r="711">
      <c r="A711" t="inlineStr">
        <is>
          <t>601163</t>
        </is>
      </c>
      <c r="B711" t="n">
        <v>0.0009439419336617985</v>
      </c>
      <c r="C711" t="n">
        <v>41.20481927710842</v>
      </c>
      <c r="D711" t="n">
        <v>15.36430303030303</v>
      </c>
      <c r="E711" t="n">
        <v>0.8615757575757573</v>
      </c>
    </row>
    <row r="712">
      <c r="A712" t="inlineStr">
        <is>
          <t>603126</t>
        </is>
      </c>
      <c r="B712" t="n">
        <v>0.0005405644383127332</v>
      </c>
      <c r="C712" t="n">
        <v>41.044776119403</v>
      </c>
      <c r="D712" t="n">
        <v>4.953454545454545</v>
      </c>
      <c r="E712" t="n">
        <v>1.742242424242424</v>
      </c>
    </row>
    <row r="713">
      <c r="A713" t="inlineStr">
        <is>
          <t>600531</t>
        </is>
      </c>
      <c r="B713" t="n">
        <v>0.000710477178428864</v>
      </c>
      <c r="C713" t="n">
        <v>40.63324538258575</v>
      </c>
      <c r="D713" t="n">
        <v>5.12939393939394</v>
      </c>
      <c r="E713" t="n">
        <v>4.541272727272727</v>
      </c>
    </row>
    <row r="714">
      <c r="A714" t="inlineStr">
        <is>
          <t>600079</t>
        </is>
      </c>
      <c r="B714" t="n">
        <v>0.00315739321394688</v>
      </c>
      <c r="C714" t="n">
        <v>40.63205417607223</v>
      </c>
      <c r="D714" t="n">
        <v>31.61563636363636</v>
      </c>
      <c r="E714" t="n">
        <v>1.176909090909091</v>
      </c>
    </row>
    <row r="715">
      <c r="A715" t="inlineStr">
        <is>
          <t>601113</t>
        </is>
      </c>
      <c r="B715" t="n">
        <v>0.000177327180120648</v>
      </c>
      <c r="C715" t="n">
        <v>40.58577405857739</v>
      </c>
      <c r="D715" t="n">
        <v>3.063818181818182</v>
      </c>
      <c r="E715" t="n">
        <v>0.491939393939394</v>
      </c>
    </row>
    <row r="716">
      <c r="A716" t="inlineStr">
        <is>
          <t>600731</t>
        </is>
      </c>
      <c r="B716" t="n">
        <v>0.001842356371544919</v>
      </c>
      <c r="C716" t="n">
        <v>40.41916167664672</v>
      </c>
      <c r="D716" t="n">
        <v>9.547878787878787</v>
      </c>
      <c r="E716" t="n">
        <v>3.60860606060606</v>
      </c>
    </row>
    <row r="717">
      <c r="A717" t="inlineStr">
        <is>
          <t>600030</t>
        </is>
      </c>
      <c r="B717" t="n">
        <v>0.00169218563433759</v>
      </c>
      <c r="C717" t="n">
        <v>40.34218820351194</v>
      </c>
      <c r="D717" t="n">
        <v>29.07109090909091</v>
      </c>
      <c r="E717" t="n">
        <v>1.730424242424243</v>
      </c>
    </row>
    <row r="718">
      <c r="A718" t="inlineStr">
        <is>
          <t>600985</t>
        </is>
      </c>
      <c r="B718" t="n">
        <v>0.000810189487967849</v>
      </c>
      <c r="C718" t="n">
        <v>40.17521902377972</v>
      </c>
      <c r="D718" t="n">
        <v>9.970848484848485</v>
      </c>
      <c r="E718" t="n">
        <v>1.684121212121212</v>
      </c>
    </row>
    <row r="719">
      <c r="A719" t="inlineStr">
        <is>
          <t>603995</t>
        </is>
      </c>
      <c r="B719" t="n">
        <v>0.003304067542557568</v>
      </c>
      <c r="C719" t="n">
        <v>39.89169675090252</v>
      </c>
      <c r="D719" t="n">
        <v>29.05636363636363</v>
      </c>
      <c r="E719" t="n">
        <v>6.06060606060606</v>
      </c>
    </row>
    <row r="720">
      <c r="A720" t="inlineStr">
        <is>
          <t>600791</t>
        </is>
      </c>
      <c r="B720" t="n">
        <v>0.0004434144097808202</v>
      </c>
      <c r="C720" t="n">
        <v>39.87730061349693</v>
      </c>
      <c r="D720" t="n">
        <v>4.349515151515152</v>
      </c>
      <c r="E720" t="n">
        <v>2.305393939393939</v>
      </c>
    </row>
    <row r="721">
      <c r="A721" t="inlineStr">
        <is>
          <t>601598</t>
        </is>
      </c>
      <c r="B721" t="n">
        <v>0.0004726986767085641</v>
      </c>
      <c r="C721" t="n">
        <v>39.6774193548387</v>
      </c>
      <c r="D721" t="n">
        <v>3.911818181818182</v>
      </c>
      <c r="E721" t="n">
        <v>3.274666666666666</v>
      </c>
    </row>
    <row r="722">
      <c r="A722" t="inlineStr">
        <is>
          <t>600580</t>
        </is>
      </c>
      <c r="B722" t="n">
        <v>0.000608300373684668</v>
      </c>
      <c r="C722" t="n">
        <v>39.4990366088632</v>
      </c>
      <c r="D722" t="n">
        <v>13.07866666666667</v>
      </c>
      <c r="E722" t="n">
        <v>2.535939393939394</v>
      </c>
    </row>
    <row r="723">
      <c r="A723" t="inlineStr">
        <is>
          <t>603239</t>
        </is>
      </c>
      <c r="B723" t="n">
        <v>0.0009477167278902186</v>
      </c>
      <c r="C723" t="n">
        <v>39.38906752411575</v>
      </c>
      <c r="D723" t="n">
        <v>16.07442424242424</v>
      </c>
      <c r="E723" t="n">
        <v>1.685818181818182</v>
      </c>
    </row>
    <row r="724">
      <c r="A724" t="inlineStr">
        <is>
          <t>600507</t>
        </is>
      </c>
      <c r="B724" t="n">
        <v>0.0005823183096040714</v>
      </c>
      <c r="C724" t="n">
        <v>39.37621832358676</v>
      </c>
      <c r="D724" t="n">
        <v>6.08678787878788</v>
      </c>
      <c r="E724" t="n">
        <v>1.519878787878788</v>
      </c>
    </row>
    <row r="725">
      <c r="A725" t="inlineStr">
        <is>
          <t>603939</t>
        </is>
      </c>
      <c r="B725" t="n">
        <v>0.004620117623798957</v>
      </c>
      <c r="C725" t="n">
        <v>39.16371367824241</v>
      </c>
      <c r="D725" t="n">
        <v>92.5269696969697</v>
      </c>
      <c r="E725" t="n">
        <v>0.7383030303030302</v>
      </c>
    </row>
    <row r="726">
      <c r="A726" t="inlineStr">
        <is>
          <t>600555</t>
        </is>
      </c>
      <c r="B726" t="n">
        <v>0.0001661288698118426</v>
      </c>
      <c r="C726" t="n">
        <v>39.09090909090909</v>
      </c>
      <c r="D726" t="n">
        <v>1.553272727272727</v>
      </c>
      <c r="E726" t="n">
        <v>1.393818181818182</v>
      </c>
    </row>
    <row r="727">
      <c r="A727" t="inlineStr">
        <is>
          <t>600223</t>
        </is>
      </c>
      <c r="B727" t="n">
        <v>0.001943160809297427</v>
      </c>
      <c r="C727" t="n">
        <v>39.01773533424282</v>
      </c>
      <c r="D727" t="n">
        <v>10.748</v>
      </c>
      <c r="E727" t="n">
        <v>2.87630303030303</v>
      </c>
    </row>
    <row r="728">
      <c r="A728" t="inlineStr">
        <is>
          <t>600860</t>
        </is>
      </c>
      <c r="B728" t="n">
        <v>0.0001695073609890545</v>
      </c>
      <c r="C728" t="n">
        <v>38.73015873015875</v>
      </c>
      <c r="D728" t="n">
        <v>3.925818181818182</v>
      </c>
      <c r="E728" t="n">
        <v>0.4652121212121212</v>
      </c>
    </row>
    <row r="729">
      <c r="A729" t="inlineStr">
        <is>
          <t>688516</t>
        </is>
      </c>
      <c r="B729" t="n">
        <v>0.008728483281623529</v>
      </c>
      <c r="C729" t="n">
        <v>38.18407960199004</v>
      </c>
      <c r="D729" t="n">
        <v>70.22624242424241</v>
      </c>
      <c r="E729" t="n">
        <v>9.64248484848485</v>
      </c>
    </row>
    <row r="730">
      <c r="A730" t="inlineStr">
        <is>
          <t>600458</t>
        </is>
      </c>
      <c r="B730" t="n">
        <v>0.0003492718063284972</v>
      </c>
      <c r="C730" t="n">
        <v>38.17891373801918</v>
      </c>
      <c r="D730" t="n">
        <v>7.377090909090911</v>
      </c>
      <c r="E730" t="n">
        <v>1.210606060606061</v>
      </c>
    </row>
    <row r="731">
      <c r="A731" t="inlineStr">
        <is>
          <t>600119</t>
        </is>
      </c>
      <c r="B731" t="n">
        <v>0.001100799442159849</v>
      </c>
      <c r="C731" t="n">
        <v>38.16793893129771</v>
      </c>
      <c r="D731" t="n">
        <v>8.419212121212121</v>
      </c>
      <c r="E731" t="n">
        <v>0.9029090909090909</v>
      </c>
    </row>
    <row r="732">
      <c r="A732" t="inlineStr">
        <is>
          <t>601952</t>
        </is>
      </c>
      <c r="B732" t="n">
        <v>0.001939618172258275</v>
      </c>
      <c r="C732" t="n">
        <v>38.0597014925373</v>
      </c>
      <c r="D732" t="n">
        <v>12.65127272727273</v>
      </c>
      <c r="E732" t="n">
        <v>2.157878787878788</v>
      </c>
    </row>
    <row r="733">
      <c r="A733" t="inlineStr">
        <is>
          <t>603979</t>
        </is>
      </c>
      <c r="B733" t="n">
        <v>0.0004903185767541875</v>
      </c>
      <c r="C733" t="n">
        <v>37.98449612403103</v>
      </c>
      <c r="D733" t="n">
        <v>11.60115151515152</v>
      </c>
      <c r="E733" t="n">
        <v>1.461333333333333</v>
      </c>
    </row>
    <row r="734">
      <c r="A734" t="inlineStr">
        <is>
          <t>600405</t>
        </is>
      </c>
      <c r="B734" t="n">
        <v>0.0004706129279615853</v>
      </c>
      <c r="C734" t="n">
        <v>37.90149892933621</v>
      </c>
      <c r="D734" t="n">
        <v>5.537939393939394</v>
      </c>
      <c r="E734" t="n">
        <v>3.65490909090909</v>
      </c>
    </row>
    <row r="735">
      <c r="A735" t="inlineStr">
        <is>
          <t>600817</t>
        </is>
      </c>
      <c r="B735" t="n">
        <v>0.001814507776071524</v>
      </c>
      <c r="C735" t="n">
        <v>37.83783783783783</v>
      </c>
      <c r="D735" t="n">
        <v>11.8879393939394</v>
      </c>
      <c r="E735" t="n">
        <v>0.8435151515151516</v>
      </c>
    </row>
    <row r="736">
      <c r="A736" t="inlineStr">
        <is>
          <t>601702</t>
        </is>
      </c>
      <c r="B736" t="n">
        <v>0.000899511434712468</v>
      </c>
      <c r="C736" t="n">
        <v>37.66478342749529</v>
      </c>
      <c r="D736" t="n">
        <v>7.560543478260869</v>
      </c>
      <c r="E736" t="n">
        <v>20.435</v>
      </c>
    </row>
    <row r="737">
      <c r="A737" t="inlineStr">
        <is>
          <t>600382</t>
        </is>
      </c>
      <c r="B737" t="n">
        <v>0.0002612976142201898</v>
      </c>
      <c r="C737" t="n">
        <v>37.6595744680851</v>
      </c>
      <c r="D737" t="n">
        <v>5.457090909090908</v>
      </c>
      <c r="E737" t="n">
        <v>2.153575757575757</v>
      </c>
    </row>
    <row r="738">
      <c r="A738" t="inlineStr">
        <is>
          <t>600096</t>
        </is>
      </c>
      <c r="B738" t="n">
        <v>0.0002132531108111606</v>
      </c>
      <c r="C738" t="n">
        <v>37.36730360934182</v>
      </c>
      <c r="D738" t="n">
        <v>5.401454545454546</v>
      </c>
      <c r="E738" t="n">
        <v>1.241272727272727</v>
      </c>
    </row>
    <row r="739">
      <c r="A739" t="inlineStr">
        <is>
          <t>600481</t>
        </is>
      </c>
      <c r="B739" t="n">
        <v>0.0006807971927798425</v>
      </c>
      <c r="C739" t="n">
        <v>37.26937269372694</v>
      </c>
      <c r="D739" t="n">
        <v>3.566727272727273</v>
      </c>
      <c r="E739" t="n">
        <v>2.031757575757576</v>
      </c>
    </row>
    <row r="740">
      <c r="A740" t="inlineStr">
        <is>
          <t>603277</t>
        </is>
      </c>
      <c r="B740" t="n">
        <v>0.001153057692701882</v>
      </c>
      <c r="C740" t="n">
        <v>37.13318284424381</v>
      </c>
      <c r="D740" t="n">
        <v>12.01957575757576</v>
      </c>
      <c r="E740" t="n">
        <v>2.861757575757575</v>
      </c>
    </row>
    <row r="741">
      <c r="A741" t="inlineStr">
        <is>
          <t>600005</t>
        </is>
      </c>
      <c r="B741" t="n">
        <v>0.0001563944014327954</v>
      </c>
      <c r="C741" t="n">
        <v>36.90036900369005</v>
      </c>
      <c r="D741" t="n">
        <v>3.164242424242425</v>
      </c>
      <c r="E741" t="n">
        <v>0.7342424242424243</v>
      </c>
    </row>
    <row r="742">
      <c r="A742" t="inlineStr">
        <is>
          <t>600993</t>
        </is>
      </c>
      <c r="B742" t="n">
        <v>0.001504073450761147</v>
      </c>
      <c r="C742" t="n">
        <v>36.86415320167564</v>
      </c>
      <c r="D742" t="n">
        <v>21.84018181818182</v>
      </c>
      <c r="E742" t="n">
        <v>2.670666666666666</v>
      </c>
    </row>
    <row r="743">
      <c r="A743" t="inlineStr">
        <is>
          <t>603600</t>
        </is>
      </c>
      <c r="B743" t="n">
        <v>0.003505656236961744</v>
      </c>
      <c r="C743" t="n">
        <v>36.86313686313687</v>
      </c>
      <c r="D743" t="n">
        <v>15.09612121212121</v>
      </c>
      <c r="E743" t="n">
        <v>2.057333333333334</v>
      </c>
    </row>
    <row r="744">
      <c r="A744" t="inlineStr">
        <is>
          <t>600983</t>
        </is>
      </c>
      <c r="B744" t="n">
        <v>0.001515421656022474</v>
      </c>
      <c r="C744" t="n">
        <v>36.81917211328978</v>
      </c>
      <c r="D744" t="n">
        <v>6.277757575757575</v>
      </c>
      <c r="E744" t="n">
        <v>2.106969696969697</v>
      </c>
    </row>
    <row r="745">
      <c r="A745" t="inlineStr">
        <is>
          <t>603212</t>
        </is>
      </c>
      <c r="B745" t="n">
        <v>0.00368324981648734</v>
      </c>
      <c r="C745" t="n">
        <v>36.55831739961761</v>
      </c>
      <c r="D745" t="n">
        <v>32.14175757575757</v>
      </c>
      <c r="E745" t="n">
        <v>12.45890909090909</v>
      </c>
    </row>
    <row r="746">
      <c r="A746" t="inlineStr">
        <is>
          <t>600490</t>
        </is>
      </c>
      <c r="B746" t="n">
        <v>0.0003100798433575229</v>
      </c>
      <c r="C746" t="n">
        <v>36.48208469055376</v>
      </c>
      <c r="D746" t="n">
        <v>3.893939393939394</v>
      </c>
      <c r="E746" t="n">
        <v>2.304242424242425</v>
      </c>
    </row>
    <row r="747">
      <c r="A747" t="inlineStr">
        <is>
          <t>600738</t>
        </is>
      </c>
      <c r="B747" t="n">
        <v>0.0004517141357420912</v>
      </c>
      <c r="C747" t="n">
        <v>36.38095238095238</v>
      </c>
      <c r="D747" t="n">
        <v>6.137272727272728</v>
      </c>
      <c r="E747" t="n">
        <v>1.900909090909091</v>
      </c>
    </row>
    <row r="748">
      <c r="A748" t="inlineStr">
        <is>
          <t>600691</t>
        </is>
      </c>
      <c r="B748" t="n">
        <v>8.052272852522382e-05</v>
      </c>
      <c r="C748" t="n">
        <v>36.36363636363635</v>
      </c>
      <c r="D748" t="n">
        <v>2.155030303030303</v>
      </c>
      <c r="E748" t="n">
        <v>1.140545454545455</v>
      </c>
    </row>
    <row r="749">
      <c r="A749" t="inlineStr">
        <is>
          <t>600858</t>
        </is>
      </c>
      <c r="B749" t="n">
        <v>0.0006871152195978618</v>
      </c>
      <c r="C749" t="n">
        <v>36.32286995515695</v>
      </c>
      <c r="D749" t="n">
        <v>6.813454545454547</v>
      </c>
      <c r="E749" t="n">
        <v>1.000606060606061</v>
      </c>
    </row>
    <row r="750">
      <c r="A750" t="inlineStr">
        <is>
          <t>600873</t>
        </is>
      </c>
      <c r="B750" t="n">
        <v>0.0003903804681527276</v>
      </c>
      <c r="C750" t="n">
        <v>36.22828784119105</v>
      </c>
      <c r="D750" t="n">
        <v>5.247333333333333</v>
      </c>
      <c r="E750" t="n">
        <v>1.261090909090909</v>
      </c>
    </row>
    <row r="751">
      <c r="A751" t="inlineStr">
        <is>
          <t>600300</t>
        </is>
      </c>
      <c r="B751" t="n">
        <v>0.0004320031891063918</v>
      </c>
      <c r="C751" t="n">
        <v>36.21262458471761</v>
      </c>
      <c r="D751" t="n">
        <v>3.832787878787878</v>
      </c>
      <c r="E751" t="n">
        <v>3.851757575757576</v>
      </c>
    </row>
    <row r="752">
      <c r="A752" t="inlineStr">
        <is>
          <t>600397</t>
        </is>
      </c>
      <c r="B752" t="n">
        <v>0.000352448247783714</v>
      </c>
      <c r="C752" t="n">
        <v>36.05769230769231</v>
      </c>
      <c r="D752" t="n">
        <v>2.748363636363636</v>
      </c>
      <c r="E752" t="n">
        <v>3.964909090909091</v>
      </c>
    </row>
    <row r="753">
      <c r="A753" t="inlineStr">
        <is>
          <t>603195</t>
        </is>
      </c>
      <c r="B753" t="n">
        <v>0.01948823108811996</v>
      </c>
      <c r="C753" t="n">
        <v>36.00047841167324</v>
      </c>
      <c r="D753" t="n">
        <v>177.8821818181818</v>
      </c>
      <c r="E753" t="n">
        <v>3.31369696969697</v>
      </c>
    </row>
    <row r="754">
      <c r="A754" t="inlineStr">
        <is>
          <t>600792</t>
        </is>
      </c>
      <c r="B754" t="n">
        <v>0.0001519131713972437</v>
      </c>
      <c r="C754" t="n">
        <v>35.86956521739131</v>
      </c>
      <c r="D754" t="n">
        <v>3.168060606060606</v>
      </c>
      <c r="E754" t="n">
        <v>1.466727272727273</v>
      </c>
    </row>
    <row r="755">
      <c r="A755" t="inlineStr">
        <is>
          <t>688099</t>
        </is>
      </c>
      <c r="B755" t="n">
        <v>0.008092227447150584</v>
      </c>
      <c r="C755" t="n">
        <v>35.70684265369921</v>
      </c>
      <c r="D755" t="n">
        <v>65.02739393939395</v>
      </c>
      <c r="E755" t="n">
        <v>2.930727272727273</v>
      </c>
    </row>
    <row r="756">
      <c r="A756" t="inlineStr">
        <is>
          <t>600509</t>
        </is>
      </c>
      <c r="B756" t="n">
        <v>0.0005192921669667931</v>
      </c>
      <c r="C756" t="n">
        <v>35.14986376021798</v>
      </c>
      <c r="D756" t="n">
        <v>3.979454545454546</v>
      </c>
      <c r="E756" t="n">
        <v>2.339272727272727</v>
      </c>
    </row>
    <row r="757">
      <c r="A757" t="inlineStr">
        <is>
          <t>603659</t>
        </is>
      </c>
      <c r="B757" t="n">
        <v>0.004602608878792467</v>
      </c>
      <c r="C757" t="n">
        <v>35.04823151125402</v>
      </c>
      <c r="D757" t="n">
        <v>105.6093939393939</v>
      </c>
      <c r="E757" t="n">
        <v>1.724969696969697</v>
      </c>
    </row>
    <row r="758">
      <c r="A758" t="inlineStr">
        <is>
          <t>603757</t>
        </is>
      </c>
      <c r="B758" t="n">
        <v>0.003914736822952846</v>
      </c>
      <c r="C758" t="n">
        <v>34.99638467100507</v>
      </c>
      <c r="D758" t="n">
        <v>19.70127272727273</v>
      </c>
      <c r="E758" t="n">
        <v>2.252848484848485</v>
      </c>
    </row>
    <row r="759">
      <c r="A759" t="inlineStr">
        <is>
          <t>600337</t>
        </is>
      </c>
      <c r="B759" t="n">
        <v>0.0002363185023134524</v>
      </c>
      <c r="C759" t="n">
        <v>34.82587064676619</v>
      </c>
      <c r="D759" t="n">
        <v>5.064666666666668</v>
      </c>
      <c r="E759" t="n">
        <v>1.27739393939394</v>
      </c>
    </row>
    <row r="760">
      <c r="A760" t="inlineStr">
        <is>
          <t>600469</t>
        </is>
      </c>
      <c r="B760" t="n">
        <v>9.174535871590185e-05</v>
      </c>
      <c r="C760" t="n">
        <v>34.57330415754922</v>
      </c>
      <c r="D760" t="n">
        <v>4.992121212121211</v>
      </c>
      <c r="E760" t="n">
        <v>1.038545454545455</v>
      </c>
    </row>
    <row r="761">
      <c r="A761" t="inlineStr">
        <is>
          <t>600597</t>
        </is>
      </c>
      <c r="B761" t="n">
        <v>0.001131420633066888</v>
      </c>
      <c r="C761" t="n">
        <v>34.53333333333332</v>
      </c>
      <c r="D761" t="n">
        <v>16.97951515151515</v>
      </c>
      <c r="E761" t="n">
        <v>2.129636363636364</v>
      </c>
    </row>
    <row r="762">
      <c r="A762" t="inlineStr">
        <is>
          <t>600573</t>
        </is>
      </c>
      <c r="B762" t="n">
        <v>0.001707513285968678</v>
      </c>
      <c r="C762" t="n">
        <v>34.4927536231884</v>
      </c>
      <c r="D762" t="n">
        <v>8.233030303030302</v>
      </c>
      <c r="E762" t="n">
        <v>5.373454545454544</v>
      </c>
    </row>
    <row r="763">
      <c r="A763" t="inlineStr">
        <is>
          <t>600865</t>
        </is>
      </c>
      <c r="B763" t="n">
        <v>0.0001751233860400465</v>
      </c>
      <c r="C763" t="n">
        <v>34.43478260869566</v>
      </c>
      <c r="D763" t="n">
        <v>7.249515151515152</v>
      </c>
      <c r="E763" t="n">
        <v>2.352909090909091</v>
      </c>
    </row>
    <row r="764">
      <c r="A764" t="inlineStr">
        <is>
          <t>601777</t>
        </is>
      </c>
      <c r="B764" t="n">
        <v>0.0003776085994673094</v>
      </c>
      <c r="C764" t="n">
        <v>34.03141361256545</v>
      </c>
      <c r="D764" t="n">
        <v>4.877757575757576</v>
      </c>
      <c r="E764" t="n">
        <v>2.110666666666667</v>
      </c>
    </row>
    <row r="765">
      <c r="A765" t="inlineStr">
        <is>
          <t>600588</t>
        </is>
      </c>
      <c r="B765" t="n">
        <v>0.002104712636880184</v>
      </c>
      <c r="C765" t="n">
        <v>33.73868778280542</v>
      </c>
      <c r="D765" t="n">
        <v>43.09587878787879</v>
      </c>
      <c r="E765" t="n">
        <v>0.6276969696969696</v>
      </c>
    </row>
    <row r="766">
      <c r="A766" t="inlineStr">
        <is>
          <t>600336</t>
        </is>
      </c>
      <c r="B766" t="n">
        <v>0.001269280926651785</v>
      </c>
      <c r="C766" t="n">
        <v>33.67521367521369</v>
      </c>
      <c r="D766" t="n">
        <v>7.586424242424243</v>
      </c>
      <c r="E766" t="n">
        <v>5.793030303030302</v>
      </c>
    </row>
    <row r="767">
      <c r="A767" t="inlineStr">
        <is>
          <t>600276</t>
        </is>
      </c>
      <c r="B767" t="n">
        <v>0.004489991847800539</v>
      </c>
      <c r="C767" t="n">
        <v>33.60098826436071</v>
      </c>
      <c r="D767" t="n">
        <v>93.40503030303029</v>
      </c>
      <c r="E767" t="n">
        <v>0.498969696969697</v>
      </c>
    </row>
    <row r="768">
      <c r="A768" t="inlineStr">
        <is>
          <t>601336</t>
        </is>
      </c>
      <c r="B768" t="n">
        <v>0.005537662026200038</v>
      </c>
      <c r="C768" t="n">
        <v>33.56080916402631</v>
      </c>
      <c r="D768" t="n">
        <v>56.83133333333333</v>
      </c>
      <c r="E768" t="n">
        <v>0.9156969696969697</v>
      </c>
    </row>
    <row r="769">
      <c r="A769" t="inlineStr">
        <is>
          <t>601882</t>
        </is>
      </c>
      <c r="B769" t="n">
        <v>0.002312849210218517</v>
      </c>
      <c r="C769" t="n">
        <v>33.54591836734695</v>
      </c>
      <c r="D769" t="n">
        <v>11.20654545454545</v>
      </c>
      <c r="E769" t="n">
        <v>0.8893939393939394</v>
      </c>
    </row>
    <row r="770">
      <c r="A770" t="inlineStr">
        <is>
          <t>601600</t>
        </is>
      </c>
      <c r="B770" t="n">
        <v>0.0002491265740361464</v>
      </c>
      <c r="C770" t="n">
        <v>33.33333333333335</v>
      </c>
      <c r="D770" t="n">
        <v>3.273393939393939</v>
      </c>
      <c r="E770" t="n">
        <v>0.8804848484848486</v>
      </c>
    </row>
    <row r="771">
      <c r="A771" t="inlineStr">
        <is>
          <t>600501</t>
        </is>
      </c>
      <c r="B771" t="n">
        <v>0.0005801211345570574</v>
      </c>
      <c r="C771" t="n">
        <v>32.97872340425532</v>
      </c>
      <c r="D771" t="n">
        <v>10.41248484848485</v>
      </c>
      <c r="E771" t="n">
        <v>2.690060606060606</v>
      </c>
    </row>
    <row r="772">
      <c r="A772" t="inlineStr">
        <is>
          <t>600104</t>
        </is>
      </c>
      <c r="B772" t="n">
        <v>0.003064799891122428</v>
      </c>
      <c r="C772" t="n">
        <v>32.7923894795747</v>
      </c>
      <c r="D772" t="n">
        <v>21.04145454545454</v>
      </c>
      <c r="E772" t="n">
        <v>0.509090909090909</v>
      </c>
    </row>
    <row r="773">
      <c r="A773" t="inlineStr">
        <is>
          <t>603085</t>
        </is>
      </c>
      <c r="B773" t="n">
        <v>0.00138051136919534</v>
      </c>
      <c r="C773" t="n">
        <v>32.73542600896862</v>
      </c>
      <c r="D773" t="n">
        <v>9.041515151515153</v>
      </c>
      <c r="E773" t="n">
        <v>2.122060606060606</v>
      </c>
    </row>
    <row r="774">
      <c r="A774" t="inlineStr">
        <is>
          <t>601579</t>
        </is>
      </c>
      <c r="B774" t="n">
        <v>0.001735088274931814</v>
      </c>
      <c r="C774" t="n">
        <v>32.48792270531402</v>
      </c>
      <c r="D774" t="n">
        <v>9.558545454545454</v>
      </c>
      <c r="E774" t="n">
        <v>2.270606060606061</v>
      </c>
    </row>
    <row r="775">
      <c r="A775" t="inlineStr">
        <is>
          <t>600308</t>
        </is>
      </c>
      <c r="B775" t="n">
        <v>0.0001860399141805491</v>
      </c>
      <c r="C775" t="n">
        <v>32.4455205811138</v>
      </c>
      <c r="D775" t="n">
        <v>5.081090909090909</v>
      </c>
      <c r="E775" t="n">
        <v>1.428666666666667</v>
      </c>
    </row>
    <row r="776">
      <c r="A776" t="inlineStr">
        <is>
          <t>600621</t>
        </is>
      </c>
      <c r="B776" t="n">
        <v>0.0009915863436922696</v>
      </c>
      <c r="C776" t="n">
        <v>32.36539624924379</v>
      </c>
      <c r="D776" t="n">
        <v>20.25139393939394</v>
      </c>
      <c r="E776" t="n">
        <v>3.223454545454545</v>
      </c>
    </row>
    <row r="777">
      <c r="A777" t="inlineStr">
        <is>
          <t>601066</t>
        </is>
      </c>
      <c r="B777" t="n">
        <v>0.005456047072381519</v>
      </c>
      <c r="C777" t="n">
        <v>32.25190839694656</v>
      </c>
      <c r="D777" t="n">
        <v>45.10672727272727</v>
      </c>
      <c r="E777" t="n">
        <v>3.668787878787878</v>
      </c>
    </row>
    <row r="778">
      <c r="A778" t="inlineStr">
        <is>
          <t>603901</t>
        </is>
      </c>
      <c r="B778" t="n">
        <v>0.001086946888516443</v>
      </c>
      <c r="C778" t="n">
        <v>32.10059171597632</v>
      </c>
      <c r="D778" t="n">
        <v>9.258121212121212</v>
      </c>
      <c r="E778" t="n">
        <v>1.666060606060606</v>
      </c>
    </row>
    <row r="779">
      <c r="A779" t="inlineStr">
        <is>
          <t>600744</t>
        </is>
      </c>
      <c r="B779" t="n">
        <v>0.0001919249166529551</v>
      </c>
      <c r="C779" t="n">
        <v>31.83856502242153</v>
      </c>
      <c r="D779" t="n">
        <v>2.618969696969697</v>
      </c>
      <c r="E779" t="n">
        <v>3.045454545454545</v>
      </c>
    </row>
    <row r="780">
      <c r="A780" t="inlineStr">
        <is>
          <t>600292</t>
        </is>
      </c>
      <c r="B780" t="n">
        <v>0.0004465779252548386</v>
      </c>
      <c r="C780" t="n">
        <v>31.77966101694916</v>
      </c>
      <c r="D780" t="n">
        <v>5.600727272727272</v>
      </c>
      <c r="E780" t="n">
        <v>1.381878787878788</v>
      </c>
    </row>
    <row r="781">
      <c r="A781" t="inlineStr">
        <is>
          <t>600161</t>
        </is>
      </c>
      <c r="B781" t="n">
        <v>0.002812418591009687</v>
      </c>
      <c r="C781" t="n">
        <v>31.71542553191489</v>
      </c>
      <c r="D781" t="n">
        <v>39.82818181818182</v>
      </c>
      <c r="E781" t="n">
        <v>1.169272727272727</v>
      </c>
    </row>
    <row r="782">
      <c r="A782" t="inlineStr">
        <is>
          <t>601808</t>
        </is>
      </c>
      <c r="B782" t="n">
        <v>0.0006573483169067052</v>
      </c>
      <c r="C782" t="n">
        <v>31.59609120521174</v>
      </c>
      <c r="D782" t="n">
        <v>13.14593939393939</v>
      </c>
      <c r="E782" t="n">
        <v>0.4251515151515152</v>
      </c>
    </row>
    <row r="783">
      <c r="A783" t="inlineStr">
        <is>
          <t>688016</t>
        </is>
      </c>
      <c r="B783" t="n">
        <v>0.01999972980256687</v>
      </c>
      <c r="C783" t="n">
        <v>31.41587191990678</v>
      </c>
      <c r="D783" t="n">
        <v>271.3932121212122</v>
      </c>
      <c r="E783" t="n">
        <v>2.669575757575757</v>
      </c>
    </row>
    <row r="784">
      <c r="A784" t="inlineStr">
        <is>
          <t>601611</t>
        </is>
      </c>
      <c r="B784" t="n">
        <v>0.0004532463821884048</v>
      </c>
      <c r="C784" t="n">
        <v>31.32137030995108</v>
      </c>
      <c r="D784" t="n">
        <v>7.347090909090909</v>
      </c>
      <c r="E784" t="n">
        <v>1.013939393939394</v>
      </c>
    </row>
    <row r="785">
      <c r="A785" t="inlineStr">
        <is>
          <t>603181</t>
        </is>
      </c>
      <c r="B785" t="n">
        <v>0.002402717047654713</v>
      </c>
      <c r="C785" t="n">
        <v>31.16197183098592</v>
      </c>
      <c r="D785" t="n">
        <v>21.47660606060606</v>
      </c>
      <c r="E785" t="n">
        <v>1.646727272727273</v>
      </c>
    </row>
    <row r="786">
      <c r="A786" t="inlineStr">
        <is>
          <t>688599</t>
        </is>
      </c>
      <c r="B786" t="n">
        <v>0.002439958145374469</v>
      </c>
      <c r="C786" t="n">
        <v>30.9175920514319</v>
      </c>
      <c r="D786" t="n">
        <v>18.2156862745098</v>
      </c>
      <c r="E786" t="n">
        <v>10.06869281045752</v>
      </c>
    </row>
    <row r="787">
      <c r="A787" t="inlineStr">
        <is>
          <t>600188</t>
        </is>
      </c>
      <c r="B787" t="n">
        <v>0.0004574964685108284</v>
      </c>
      <c r="C787" t="n">
        <v>30.90676883780332</v>
      </c>
      <c r="D787" t="n">
        <v>9.494242424242424</v>
      </c>
      <c r="E787" t="n">
        <v>1.058969696969697</v>
      </c>
    </row>
    <row r="788">
      <c r="A788" t="inlineStr">
        <is>
          <t>603161</t>
        </is>
      </c>
      <c r="B788" t="n">
        <v>0.001442931314517142</v>
      </c>
      <c r="C788" t="n">
        <v>30.55555555555556</v>
      </c>
      <c r="D788" t="n">
        <v>15.77430303030303</v>
      </c>
      <c r="E788" t="n">
        <v>5.935696969696969</v>
      </c>
    </row>
    <row r="789">
      <c r="A789" t="inlineStr">
        <is>
          <t>603040</t>
        </is>
      </c>
      <c r="B789" t="n">
        <v>0.002548260766089501</v>
      </c>
      <c r="C789" t="n">
        <v>30.45977011494252</v>
      </c>
      <c r="D789" t="n">
        <v>30.49084848484848</v>
      </c>
      <c r="E789" t="n">
        <v>1.435636363636364</v>
      </c>
    </row>
    <row r="790">
      <c r="A790" t="inlineStr">
        <is>
          <t>600025</t>
        </is>
      </c>
      <c r="B790" t="n">
        <v>0.0001488359579390478</v>
      </c>
      <c r="C790" t="n">
        <v>30.44776119402986</v>
      </c>
      <c r="D790" t="n">
        <v>4.070909090909091</v>
      </c>
      <c r="E790" t="n">
        <v>0.3390909090909091</v>
      </c>
    </row>
    <row r="791">
      <c r="A791" t="inlineStr">
        <is>
          <t>600378</t>
        </is>
      </c>
      <c r="B791" t="n">
        <v>0.0006490626366468106</v>
      </c>
      <c r="C791" t="n">
        <v>30.30634573304156</v>
      </c>
      <c r="D791" t="n">
        <v>21.22963636363637</v>
      </c>
      <c r="E791" t="n">
        <v>1.575515151515151</v>
      </c>
    </row>
    <row r="792">
      <c r="A792" t="inlineStr">
        <is>
          <t>600452</t>
        </is>
      </c>
      <c r="B792" t="n">
        <v>0.001208911792646278</v>
      </c>
      <c r="C792" t="n">
        <v>30.28273809523812</v>
      </c>
      <c r="D792" t="n">
        <v>17.38769696969697</v>
      </c>
      <c r="E792" t="n">
        <v>0.9876969696969697</v>
      </c>
    </row>
    <row r="793">
      <c r="A793" t="inlineStr">
        <is>
          <t>603043</t>
        </is>
      </c>
      <c r="B793" t="n">
        <v>0.002439128924003819</v>
      </c>
      <c r="C793" t="n">
        <v>30.25078369905956</v>
      </c>
      <c r="D793" t="n">
        <v>37.49648484848485</v>
      </c>
      <c r="E793" t="n">
        <v>1.467333333333334</v>
      </c>
    </row>
    <row r="794">
      <c r="A794" t="inlineStr">
        <is>
          <t>600570</t>
        </is>
      </c>
      <c r="B794" t="n">
        <v>0.004484701962956802</v>
      </c>
      <c r="C794" t="n">
        <v>30.20554066130474</v>
      </c>
      <c r="D794" t="n">
        <v>98.79539393939395</v>
      </c>
      <c r="E794" t="n">
        <v>1.492181818181818</v>
      </c>
    </row>
    <row r="795">
      <c r="A795" t="inlineStr">
        <is>
          <t>600970</t>
        </is>
      </c>
      <c r="B795" t="n">
        <v>0.0004662074854243623</v>
      </c>
      <c r="C795" t="n">
        <v>30.14184397163122</v>
      </c>
      <c r="D795" t="n">
        <v>6.389757575757575</v>
      </c>
      <c r="E795" t="n">
        <v>1.533818181818182</v>
      </c>
    </row>
    <row r="796">
      <c r="A796" t="inlineStr">
        <is>
          <t>600081</t>
        </is>
      </c>
      <c r="B796" t="n">
        <v>0.001296616668704708</v>
      </c>
      <c r="C796" t="n">
        <v>30.12512030798844</v>
      </c>
      <c r="D796" t="n">
        <v>11.94957575757576</v>
      </c>
      <c r="E796" t="n">
        <v>2.927696969696969</v>
      </c>
    </row>
    <row r="797">
      <c r="A797" t="inlineStr">
        <is>
          <t>600354</t>
        </is>
      </c>
      <c r="B797" t="n">
        <v>0.0001582236611067739</v>
      </c>
      <c r="C797" t="n">
        <v>29.99999999999998</v>
      </c>
      <c r="D797" t="n">
        <v>4.227333333333333</v>
      </c>
      <c r="E797" t="n">
        <v>1.635272727272727</v>
      </c>
    </row>
    <row r="798">
      <c r="A798" t="inlineStr">
        <is>
          <t>603515</t>
        </is>
      </c>
      <c r="B798" t="n">
        <v>0.001206136953608224</v>
      </c>
      <c r="C798" t="n">
        <v>29.97438087105038</v>
      </c>
      <c r="D798" t="n">
        <v>29.15127272727272</v>
      </c>
      <c r="E798" t="n">
        <v>0.3202424242424243</v>
      </c>
    </row>
    <row r="799">
      <c r="A799" t="inlineStr">
        <is>
          <t>600258</t>
        </is>
      </c>
      <c r="B799" t="n">
        <v>0.002241346290416862</v>
      </c>
      <c r="C799" t="n">
        <v>29.92552471225458</v>
      </c>
      <c r="D799" t="n">
        <v>19.19690909090909</v>
      </c>
      <c r="E799" t="n">
        <v>1.632848484848485</v>
      </c>
    </row>
    <row r="800">
      <c r="A800" t="inlineStr">
        <is>
          <t>603612</t>
        </is>
      </c>
      <c r="B800" t="n">
        <v>0.00128973223550431</v>
      </c>
      <c r="C800" t="n">
        <v>29.89690721649485</v>
      </c>
      <c r="D800" t="n">
        <v>14.07563636363637</v>
      </c>
      <c r="E800" t="n">
        <v>3.474484848484848</v>
      </c>
    </row>
    <row r="801">
      <c r="A801" t="inlineStr">
        <is>
          <t>600313</t>
        </is>
      </c>
      <c r="B801" t="n">
        <v>0.0006812643979871814</v>
      </c>
      <c r="C801" t="n">
        <v>29.67581047381547</v>
      </c>
      <c r="D801" t="n">
        <v>4.59490909090909</v>
      </c>
      <c r="E801" t="n">
        <v>6.03060606060606</v>
      </c>
    </row>
    <row r="802">
      <c r="A802" t="inlineStr">
        <is>
          <t>601696</t>
        </is>
      </c>
      <c r="B802" t="n">
        <v>0.002746146764973629</v>
      </c>
      <c r="C802" t="n">
        <v>29.64623816641754</v>
      </c>
      <c r="D802" t="n">
        <v>26.85266666666667</v>
      </c>
      <c r="E802" t="n">
        <v>11.49</v>
      </c>
    </row>
    <row r="803">
      <c r="A803" t="inlineStr">
        <is>
          <t>600352</t>
        </is>
      </c>
      <c r="B803" t="n">
        <v>0.0003925076717111016</v>
      </c>
      <c r="C803" t="n">
        <v>29.56298200514138</v>
      </c>
      <c r="D803" t="n">
        <v>14.03206060606061</v>
      </c>
      <c r="E803" t="n">
        <v>1.801333333333333</v>
      </c>
    </row>
    <row r="804">
      <c r="A804" t="inlineStr">
        <is>
          <t>601881</t>
        </is>
      </c>
      <c r="B804" t="n">
        <v>0.0008095817445028082</v>
      </c>
      <c r="C804" t="n">
        <v>29.45570971184635</v>
      </c>
      <c r="D804" t="n">
        <v>12.44715151515151</v>
      </c>
      <c r="E804" t="n">
        <v>0.7388484848484849</v>
      </c>
    </row>
    <row r="805">
      <c r="A805" t="inlineStr">
        <is>
          <t>603601</t>
        </is>
      </c>
      <c r="B805" t="n">
        <v>0.0009560023021836756</v>
      </c>
      <c r="C805" t="n">
        <v>29.44015444015444</v>
      </c>
      <c r="D805" t="n">
        <v>14.17533333333333</v>
      </c>
      <c r="E805" t="n">
        <v>2.426424242424242</v>
      </c>
    </row>
    <row r="806">
      <c r="A806" t="inlineStr">
        <is>
          <t>600990</t>
        </is>
      </c>
      <c r="B806" t="n">
        <v>0.001929824312025046</v>
      </c>
      <c r="C806" t="n">
        <v>29.38941655359566</v>
      </c>
      <c r="D806" t="n">
        <v>43.55272727272727</v>
      </c>
      <c r="E806" t="n">
        <v>1.688545454545455</v>
      </c>
    </row>
    <row r="807">
      <c r="A807" t="inlineStr">
        <is>
          <t>600319</t>
        </is>
      </c>
      <c r="B807" t="n">
        <v>0.0004450779683276898</v>
      </c>
      <c r="C807" t="n">
        <v>29.375</v>
      </c>
      <c r="D807" t="n">
        <v>4.757212121212121</v>
      </c>
      <c r="E807" t="n">
        <v>0.4597575757575759</v>
      </c>
    </row>
    <row r="808">
      <c r="A808" t="inlineStr">
        <is>
          <t>600107</t>
        </is>
      </c>
      <c r="B808" t="n">
        <v>0.0009647709615638947</v>
      </c>
      <c r="C808" t="n">
        <v>29.36046511627908</v>
      </c>
      <c r="D808" t="n">
        <v>9.270848484848486</v>
      </c>
      <c r="E808" t="n">
        <v>3.489999999999999</v>
      </c>
    </row>
    <row r="809">
      <c r="A809" t="inlineStr">
        <is>
          <t>603303</t>
        </is>
      </c>
      <c r="B809" t="n">
        <v>0.0007974865065510973</v>
      </c>
      <c r="C809" t="n">
        <v>29.34673366834171</v>
      </c>
      <c r="D809" t="n">
        <v>11.97460606060606</v>
      </c>
      <c r="E809" t="n">
        <v>0.7439393939393939</v>
      </c>
    </row>
    <row r="810">
      <c r="A810" t="inlineStr">
        <is>
          <t>600872</t>
        </is>
      </c>
      <c r="B810" t="n">
        <v>0.004370992050030283</v>
      </c>
      <c r="C810" t="n">
        <v>29.33206106870227</v>
      </c>
      <c r="D810" t="n">
        <v>65.06848484848484</v>
      </c>
      <c r="E810" t="n">
        <v>0.913090909090909</v>
      </c>
    </row>
    <row r="811">
      <c r="A811" t="inlineStr">
        <is>
          <t>600403</t>
        </is>
      </c>
      <c r="B811" t="n">
        <v>0.0003534295935995891</v>
      </c>
      <c r="C811" t="n">
        <v>29.31034482758621</v>
      </c>
      <c r="D811" t="n">
        <v>4.012424242424242</v>
      </c>
      <c r="E811" t="n">
        <v>0.7055151515151515</v>
      </c>
    </row>
    <row r="812">
      <c r="A812" t="inlineStr">
        <is>
          <t>600876</t>
        </is>
      </c>
      <c r="B812" t="n">
        <v>0.0008845476049420246</v>
      </c>
      <c r="C812" t="n">
        <v>29.27191679049033</v>
      </c>
      <c r="D812" t="n">
        <v>15.40163636363636</v>
      </c>
      <c r="E812" t="n">
        <v>2.815636363636364</v>
      </c>
    </row>
    <row r="813">
      <c r="A813" t="inlineStr">
        <is>
          <t>601985</t>
        </is>
      </c>
      <c r="B813" t="n">
        <v>0.0001340780414155345</v>
      </c>
      <c r="C813" t="n">
        <v>29.21914357682618</v>
      </c>
      <c r="D813" t="n">
        <v>4.534242424242425</v>
      </c>
      <c r="E813" t="n">
        <v>0.2786666666666667</v>
      </c>
    </row>
    <row r="814">
      <c r="A814" t="inlineStr">
        <is>
          <t>601108</t>
        </is>
      </c>
      <c r="B814" t="n">
        <v>0.001271209436889885</v>
      </c>
      <c r="C814" t="n">
        <v>29.18978912319645</v>
      </c>
      <c r="D814" t="n">
        <v>12.92987878787878</v>
      </c>
      <c r="E814" t="n">
        <v>4.293939393939394</v>
      </c>
    </row>
    <row r="815">
      <c r="A815" t="inlineStr">
        <is>
          <t>600774</t>
        </is>
      </c>
      <c r="B815" t="n">
        <v>0.0006174934034402987</v>
      </c>
      <c r="C815" t="n">
        <v>29.1198501872659</v>
      </c>
      <c r="D815" t="n">
        <v>12.64436363636364</v>
      </c>
      <c r="E815" t="n">
        <v>0.718121212121212</v>
      </c>
    </row>
    <row r="816">
      <c r="A816" t="inlineStr">
        <is>
          <t>600812</t>
        </is>
      </c>
      <c r="B816" t="n">
        <v>0.002386886435346445</v>
      </c>
      <c r="C816" t="n">
        <v>28.76884422110553</v>
      </c>
      <c r="D816" t="n">
        <v>12.12648484848485</v>
      </c>
      <c r="E816" t="n">
        <v>2.366666666666666</v>
      </c>
    </row>
    <row r="817">
      <c r="A817" t="inlineStr">
        <is>
          <t>603299</t>
        </is>
      </c>
      <c r="B817" t="n">
        <v>0.000270839036028671</v>
      </c>
      <c r="C817" t="n">
        <v>28.76254180602007</v>
      </c>
      <c r="D817" t="n">
        <v>6.887090909090908</v>
      </c>
      <c r="E817" t="n">
        <v>2.08630303030303</v>
      </c>
    </row>
    <row r="818">
      <c r="A818" t="inlineStr">
        <is>
          <t>600516</t>
        </is>
      </c>
      <c r="B818" t="n">
        <v>0.000129294993948104</v>
      </c>
      <c r="C818" t="n">
        <v>28.71452420701168</v>
      </c>
      <c r="D818" t="n">
        <v>6.706424242424242</v>
      </c>
      <c r="E818" t="n">
        <v>1.761999999999999</v>
      </c>
    </row>
    <row r="819">
      <c r="A819" t="inlineStr">
        <is>
          <t>603517</t>
        </is>
      </c>
      <c r="B819" t="n">
        <v>0.004530254189435994</v>
      </c>
      <c r="C819" t="n">
        <v>28.68384508563493</v>
      </c>
      <c r="D819" t="n">
        <v>77.94533333333334</v>
      </c>
      <c r="E819" t="n">
        <v>0.6967272727272728</v>
      </c>
    </row>
    <row r="820">
      <c r="A820" t="inlineStr">
        <is>
          <t>601577</t>
        </is>
      </c>
      <c r="B820" t="n">
        <v>0.0003083983794392701</v>
      </c>
      <c r="C820" t="n">
        <v>28.57142857142856</v>
      </c>
      <c r="D820" t="n">
        <v>8.884</v>
      </c>
      <c r="E820" t="n">
        <v>1.988787878787879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0.07516198679406219</v>
      </c>
      <c r="C2" t="n">
        <v>844.0061162079509</v>
      </c>
      <c r="D2" t="n">
        <v>188.8140588235294</v>
      </c>
      <c r="E2" t="n">
        <v>6.540000000000001</v>
      </c>
    </row>
    <row r="3">
      <c r="A3" t="inlineStr">
        <is>
          <t>300274</t>
        </is>
      </c>
      <c r="B3" t="n">
        <v>0.08580986866646721</v>
      </c>
      <c r="C3" t="n">
        <v>768.0297397769518</v>
      </c>
      <c r="D3" t="n">
        <v>34.1054705882353</v>
      </c>
      <c r="E3" t="n">
        <v>3.954294117647059</v>
      </c>
    </row>
    <row r="4">
      <c r="A4" t="inlineStr">
        <is>
          <t>300850</t>
        </is>
      </c>
      <c r="B4" t="n">
        <v>0.1076547566468984</v>
      </c>
      <c r="C4" t="n">
        <v>510.6676086188626</v>
      </c>
      <c r="D4" t="n">
        <v>95.1371212121212</v>
      </c>
      <c r="E4" t="n">
        <v>15.11962121212121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601633</t>
        </is>
      </c>
      <c r="B6" t="n">
        <v>0.03141950402000622</v>
      </c>
      <c r="C6" t="n">
        <v>414.4836272040302</v>
      </c>
      <c r="D6" t="n">
        <v>19.789</v>
      </c>
      <c r="E6" t="n">
        <v>0.5277647058823529</v>
      </c>
    </row>
    <row r="7">
      <c r="A7" t="inlineStr">
        <is>
          <t>603185</t>
        </is>
      </c>
      <c r="B7" t="n">
        <v>0.0837439587099893</v>
      </c>
      <c r="C7" t="n">
        <v>414.3497757847534</v>
      </c>
      <c r="D7" t="n">
        <v>77.05282352941177</v>
      </c>
      <c r="E7" t="n">
        <v>8.227235294117648</v>
      </c>
    </row>
    <row r="8">
      <c r="A8" t="inlineStr">
        <is>
          <t>300841</t>
        </is>
      </c>
      <c r="B8" t="n">
        <v>0.2214018108066483</v>
      </c>
      <c r="C8" t="n">
        <v>408.2404026448239</v>
      </c>
      <c r="D8" t="n">
        <v>505.1382550335571</v>
      </c>
      <c r="E8" t="n">
        <v>7.528255033557048</v>
      </c>
    </row>
    <row r="9">
      <c r="A9" t="inlineStr">
        <is>
          <t>603486</t>
        </is>
      </c>
      <c r="B9" t="n">
        <v>0.06038117099882476</v>
      </c>
      <c r="C9" t="n">
        <v>402.212389380531</v>
      </c>
      <c r="D9" t="n">
        <v>51.67547058823529</v>
      </c>
      <c r="E9" t="n">
        <v>2.652117647058823</v>
      </c>
    </row>
    <row r="10">
      <c r="A10" t="inlineStr">
        <is>
          <t>000799</t>
        </is>
      </c>
      <c r="B10" t="n">
        <v>0.09089469627511385</v>
      </c>
      <c r="C10" t="n">
        <v>395.6989247311828</v>
      </c>
      <c r="D10" t="n">
        <v>94.45435294117645</v>
      </c>
      <c r="E10" t="n">
        <v>5.267294117647059</v>
      </c>
    </row>
    <row r="11">
      <c r="A11" t="inlineStr">
        <is>
          <t>600189</t>
        </is>
      </c>
      <c r="B11" t="n">
        <v>0.0113399293055712</v>
      </c>
      <c r="C11" t="n">
        <v>393.6908517350158</v>
      </c>
      <c r="D11" t="n">
        <v>6.755235294117647</v>
      </c>
      <c r="E11" t="n">
        <v>4.960058823529411</v>
      </c>
    </row>
    <row r="12">
      <c r="A12" t="inlineStr">
        <is>
          <t>000995</t>
        </is>
      </c>
      <c r="B12" t="n">
        <v>0.04790369179406589</v>
      </c>
      <c r="C12" t="n">
        <v>357.3584905660377</v>
      </c>
      <c r="D12" t="n">
        <v>8.852117647058822</v>
      </c>
      <c r="E12" t="n">
        <v>3.919529411764706</v>
      </c>
    </row>
    <row r="13">
      <c r="A13" t="inlineStr">
        <is>
          <t>601919</t>
        </is>
      </c>
      <c r="B13" t="n">
        <v>0.009734870953481769</v>
      </c>
      <c r="C13" t="n">
        <v>338.855421686747</v>
      </c>
      <c r="D13" t="n">
        <v>6.769294117647059</v>
      </c>
      <c r="E13" t="n">
        <v>1.137588235294118</v>
      </c>
    </row>
    <row r="14">
      <c r="A14" t="inlineStr">
        <is>
          <t>002756</t>
        </is>
      </c>
      <c r="B14" t="n">
        <v>0.04025732087470963</v>
      </c>
      <c r="C14" t="n">
        <v>326.7015706806284</v>
      </c>
      <c r="D14" t="n">
        <v>24.99388235294118</v>
      </c>
      <c r="E14" t="n">
        <v>3.368470588235294</v>
      </c>
    </row>
    <row r="15">
      <c r="A15" t="inlineStr">
        <is>
          <t>300313</t>
        </is>
      </c>
      <c r="B15" t="n">
        <v>0.0303898497960598</v>
      </c>
      <c r="C15" t="n">
        <v>325.5965292841648</v>
      </c>
      <c r="D15" t="n">
        <v>13.61558823529412</v>
      </c>
      <c r="E15" t="n">
        <v>9.155058823529412</v>
      </c>
    </row>
    <row r="16">
      <c r="A16" t="inlineStr">
        <is>
          <t>002176</t>
        </is>
      </c>
      <c r="B16" t="n">
        <v>0.002438199172708004</v>
      </c>
      <c r="C16" t="n">
        <v>320</v>
      </c>
      <c r="D16" t="n">
        <v>2.323</v>
      </c>
      <c r="E16" t="n">
        <v>1.977941176470588</v>
      </c>
    </row>
    <row r="17">
      <c r="A17" t="inlineStr">
        <is>
          <t>300846</t>
        </is>
      </c>
      <c r="B17" t="n">
        <v>0.01192746465509062</v>
      </c>
      <c r="C17" t="n">
        <v>314.2268041237114</v>
      </c>
      <c r="D17" t="n">
        <v>26.3475</v>
      </c>
      <c r="E17" t="n">
        <v>13.70828571428572</v>
      </c>
    </row>
    <row r="18">
      <c r="A18" t="inlineStr">
        <is>
          <t>002594</t>
        </is>
      </c>
      <c r="B18" t="n">
        <v>0.1331036787534653</v>
      </c>
      <c r="C18" t="n">
        <v>311.8922700244841</v>
      </c>
      <c r="D18" t="n">
        <v>123.0565882352941</v>
      </c>
      <c r="E18" t="n">
        <v>3.04235294117647</v>
      </c>
    </row>
    <row r="19">
      <c r="A19" t="inlineStr">
        <is>
          <t>300677</t>
        </is>
      </c>
      <c r="B19" t="n">
        <v>0.05890326697023895</v>
      </c>
      <c r="C19" t="n">
        <v>308.4631443712863</v>
      </c>
      <c r="D19" t="n">
        <v>138.0288823529412</v>
      </c>
      <c r="E19" t="n">
        <v>4.256764705882353</v>
      </c>
    </row>
    <row r="20">
      <c r="A20" t="inlineStr">
        <is>
          <t>300763</t>
        </is>
      </c>
      <c r="B20" t="n">
        <v>0.06293887923298538</v>
      </c>
      <c r="C20" t="n">
        <v>304.186046511628</v>
      </c>
      <c r="D20" t="n">
        <v>101.2743529411765</v>
      </c>
      <c r="E20" t="n">
        <v>4.863117647058823</v>
      </c>
    </row>
    <row r="21">
      <c r="A21" t="inlineStr">
        <is>
          <t>603129</t>
        </is>
      </c>
      <c r="B21" t="n">
        <v>0.08628197761373863</v>
      </c>
      <c r="C21" t="n">
        <v>293.9014202172096</v>
      </c>
      <c r="D21" t="n">
        <v>122.1388235294118</v>
      </c>
      <c r="E21" t="n">
        <v>1.680411764705882</v>
      </c>
    </row>
    <row r="22">
      <c r="A22" t="inlineStr">
        <is>
          <t>002709</t>
        </is>
      </c>
      <c r="B22" t="n">
        <v>0.07020570311880883</v>
      </c>
      <c r="C22" t="n">
        <v>291.0592459605027</v>
      </c>
      <c r="D22" t="n">
        <v>57.46911764705882</v>
      </c>
      <c r="E22" t="n">
        <v>2.517176470588235</v>
      </c>
    </row>
    <row r="23">
      <c r="A23" t="inlineStr">
        <is>
          <t>600121</t>
        </is>
      </c>
      <c r="B23" t="n">
        <v>0.007872730792429998</v>
      </c>
      <c r="C23" t="n">
        <v>285.1648351648352</v>
      </c>
      <c r="D23" t="n">
        <v>3.049176470588235</v>
      </c>
      <c r="E23" t="n">
        <v>4.490941176470589</v>
      </c>
    </row>
    <row r="24">
      <c r="A24" t="inlineStr">
        <is>
          <t>600399</t>
        </is>
      </c>
      <c r="B24" t="n">
        <v>0.01026876020085192</v>
      </c>
      <c r="C24" t="n">
        <v>280.9638554216867</v>
      </c>
      <c r="D24" t="n">
        <v>8.282529411764706</v>
      </c>
      <c r="E24" t="n">
        <v>1.039941176470588</v>
      </c>
    </row>
    <row r="25">
      <c r="A25" t="inlineStr">
        <is>
          <t>600472</t>
        </is>
      </c>
      <c r="B25" t="n">
        <v>0.05020398037519406</v>
      </c>
      <c r="C25" t="n">
        <v>278.8011695906433</v>
      </c>
      <c r="D25" t="n">
        <v>40.47764705882354</v>
      </c>
      <c r="E25" t="n">
        <v>0</v>
      </c>
    </row>
    <row r="26">
      <c r="A26" t="inlineStr">
        <is>
          <t>000155</t>
        </is>
      </c>
      <c r="B26" t="n">
        <v>0.003665819524239652</v>
      </c>
      <c r="C26" t="n">
        <v>276.8817204301075</v>
      </c>
      <c r="D26" t="n">
        <v>5.843705882352942</v>
      </c>
      <c r="E26" t="n">
        <v>3.477058823529412</v>
      </c>
    </row>
    <row r="27">
      <c r="A27" t="inlineStr">
        <is>
          <t>688036</t>
        </is>
      </c>
      <c r="B27" t="n">
        <v>0.05703648604751432</v>
      </c>
      <c r="C27" t="n">
        <v>276.5882352941177</v>
      </c>
      <c r="D27" t="n">
        <v>105.5869411764706</v>
      </c>
      <c r="E27" t="n">
        <v>3.086588235294118</v>
      </c>
    </row>
    <row r="28">
      <c r="A28" t="inlineStr">
        <is>
          <t>603267</t>
        </is>
      </c>
      <c r="B28" t="n">
        <v>0.07653118053972227</v>
      </c>
      <c r="C28" t="n">
        <v>264.2133860212398</v>
      </c>
      <c r="D28" t="n">
        <v>78.10658823529411</v>
      </c>
      <c r="E28" t="n">
        <v>2.254176470588236</v>
      </c>
    </row>
    <row r="29">
      <c r="A29" t="inlineStr">
        <is>
          <t>600316</t>
        </is>
      </c>
      <c r="B29" t="n">
        <v>0.02574824203616546</v>
      </c>
      <c r="C29" t="n">
        <v>263.061797752809</v>
      </c>
      <c r="D29" t="n">
        <v>32.1914705882353</v>
      </c>
      <c r="E29" t="n">
        <v>4.364941176470588</v>
      </c>
    </row>
    <row r="30">
      <c r="A30" t="inlineStr">
        <is>
          <t>002466</t>
        </is>
      </c>
      <c r="B30" t="n">
        <v>0.01997885774049887</v>
      </c>
      <c r="C30" t="n">
        <v>262.8472222222222</v>
      </c>
      <c r="D30" t="n">
        <v>27.00776470588235</v>
      </c>
      <c r="E30" t="n">
        <v>5.838705882352941</v>
      </c>
    </row>
    <row r="31">
      <c r="A31" t="inlineStr">
        <is>
          <t>601012</t>
        </is>
      </c>
      <c r="B31" t="n">
        <v>0.03988280776023066</v>
      </c>
      <c r="C31" t="n">
        <v>261.5091946734306</v>
      </c>
      <c r="D31" t="n">
        <v>63.68258823529412</v>
      </c>
      <c r="E31" t="n">
        <v>1.565</v>
      </c>
    </row>
    <row r="32">
      <c r="A32" t="inlineStr">
        <is>
          <t>601908</t>
        </is>
      </c>
      <c r="B32" t="n">
        <v>0.005272702656877849</v>
      </c>
      <c r="C32" t="n">
        <v>258.1325301204819</v>
      </c>
      <c r="D32" t="n">
        <v>5.920705882352941</v>
      </c>
      <c r="E32" t="n">
        <v>3.028117647058823</v>
      </c>
    </row>
    <row r="33">
      <c r="A33" t="inlineStr">
        <is>
          <t>603919</t>
        </is>
      </c>
      <c r="B33" t="n">
        <v>0.03353601117745783</v>
      </c>
      <c r="C33" t="n">
        <v>252.6595744680852</v>
      </c>
      <c r="D33" t="n">
        <v>25.97570588235294</v>
      </c>
      <c r="E33" t="n">
        <v>3.692294117647059</v>
      </c>
    </row>
    <row r="34">
      <c r="A34" t="inlineStr">
        <is>
          <t>603906</t>
        </is>
      </c>
      <c r="B34" t="n">
        <v>0.01005308472201047</v>
      </c>
      <c r="C34" t="n">
        <v>250.9336099585062</v>
      </c>
      <c r="D34" t="n">
        <v>23.763</v>
      </c>
      <c r="E34" t="n">
        <v>2.589941176470588</v>
      </c>
    </row>
    <row r="35">
      <c r="A35" t="inlineStr">
        <is>
          <t>603025</t>
        </is>
      </c>
      <c r="B35" t="n">
        <v>0.01995798369295147</v>
      </c>
      <c r="C35" t="n">
        <v>243.2357043235704</v>
      </c>
      <c r="D35" t="n">
        <v>10.92276470588235</v>
      </c>
      <c r="E35" t="n">
        <v>1.394588235294118</v>
      </c>
    </row>
    <row r="36">
      <c r="A36" t="inlineStr">
        <is>
          <t>002747</t>
        </is>
      </c>
      <c r="B36" t="n">
        <v>0.01292938687485016</v>
      </c>
      <c r="C36" t="n">
        <v>242.7145708582835</v>
      </c>
      <c r="D36" t="n">
        <v>19.93476470588235</v>
      </c>
      <c r="E36" t="n">
        <v>1.668764705882353</v>
      </c>
    </row>
    <row r="37">
      <c r="A37" t="inlineStr">
        <is>
          <t>002497</t>
        </is>
      </c>
      <c r="B37" t="n">
        <v>0.01257420332143747</v>
      </c>
      <c r="C37" t="n">
        <v>242.7055702917772</v>
      </c>
      <c r="D37" t="n">
        <v>12.82529411764706</v>
      </c>
      <c r="E37" t="n">
        <v>6.473352941176469</v>
      </c>
    </row>
    <row r="38">
      <c r="A38" t="inlineStr">
        <is>
          <t>603110</t>
        </is>
      </c>
      <c r="B38" t="n">
        <v>0.01192303015683953</v>
      </c>
      <c r="C38" t="n">
        <v>233.2157968970381</v>
      </c>
      <c r="D38" t="n">
        <v>19.77911764705882</v>
      </c>
      <c r="E38" t="n">
        <v>3.753117647058823</v>
      </c>
    </row>
    <row r="39">
      <c r="A39" t="inlineStr">
        <is>
          <t>300722</t>
        </is>
      </c>
      <c r="B39" t="n">
        <v>0.07612659694619499</v>
      </c>
      <c r="C39" t="n">
        <v>228.9572864321608</v>
      </c>
      <c r="D39" t="n">
        <v>39.89470588235294</v>
      </c>
      <c r="E39" t="n">
        <v>20.41141176470588</v>
      </c>
    </row>
    <row r="40">
      <c r="A40" t="inlineStr">
        <is>
          <t>300014</t>
        </is>
      </c>
      <c r="B40" t="n">
        <v>0.02429991188220504</v>
      </c>
      <c r="C40" t="n">
        <v>225.4545454545454</v>
      </c>
      <c r="D40" t="n">
        <v>57.24670588235294</v>
      </c>
      <c r="E40" t="n">
        <v>1.905117647058824</v>
      </c>
    </row>
    <row r="41">
      <c r="A41" t="inlineStr">
        <is>
          <t>300225</t>
        </is>
      </c>
      <c r="B41" t="n">
        <v>0.01233188158816726</v>
      </c>
      <c r="C41" t="n">
        <v>224.7863247863248</v>
      </c>
      <c r="D41" t="n">
        <v>12.69623529411765</v>
      </c>
      <c r="E41" t="n">
        <v>5.963764705882353</v>
      </c>
    </row>
    <row r="42">
      <c r="A42" t="inlineStr">
        <is>
          <t>002759</t>
        </is>
      </c>
      <c r="B42" t="n">
        <v>0.01287496884347728</v>
      </c>
      <c r="C42" t="n">
        <v>222.4965706447188</v>
      </c>
      <c r="D42" t="n">
        <v>11.22282352941176</v>
      </c>
      <c r="E42" t="n">
        <v>3.824941176470588</v>
      </c>
    </row>
    <row r="43">
      <c r="A43" t="inlineStr">
        <is>
          <t>600559</t>
        </is>
      </c>
      <c r="B43" t="n">
        <v>0.01834231609727499</v>
      </c>
      <c r="C43" t="n">
        <v>221.5921483097055</v>
      </c>
      <c r="D43" t="n">
        <v>16.15476470588235</v>
      </c>
      <c r="E43" t="n">
        <v>7.526235294117647</v>
      </c>
    </row>
    <row r="44">
      <c r="A44" t="inlineStr">
        <is>
          <t>600809</t>
        </is>
      </c>
      <c r="B44" t="n">
        <v>0.1589543326621243</v>
      </c>
      <c r="C44" t="n">
        <v>219.2837232874398</v>
      </c>
      <c r="D44" t="n">
        <v>216.3792352941176</v>
      </c>
      <c r="E44" t="n">
        <v>0.6072941176470589</v>
      </c>
    </row>
    <row r="45">
      <c r="A45" t="inlineStr">
        <is>
          <t>002444</t>
        </is>
      </c>
      <c r="B45" t="n">
        <v>0.01246147104963157</v>
      </c>
      <c r="C45" t="n">
        <v>216.9169169169169</v>
      </c>
      <c r="D45" t="n">
        <v>21.16382352941177</v>
      </c>
      <c r="E45" t="n">
        <v>1.907705882352941</v>
      </c>
    </row>
    <row r="46">
      <c r="A46" t="inlineStr">
        <is>
          <t>600199</t>
        </is>
      </c>
      <c r="B46" t="n">
        <v>0.01220039836041888</v>
      </c>
      <c r="C46" t="n">
        <v>216.5714285714286</v>
      </c>
      <c r="D46" t="n">
        <v>8.935823529411765</v>
      </c>
      <c r="E46" t="n">
        <v>6.691588235294117</v>
      </c>
    </row>
    <row r="47">
      <c r="A47" t="inlineStr">
        <is>
          <t>601865</t>
        </is>
      </c>
      <c r="B47" t="n">
        <v>0.01762455889500304</v>
      </c>
      <c r="C47" t="n">
        <v>214.3086816720258</v>
      </c>
      <c r="D47" t="n">
        <v>27.63064705882353</v>
      </c>
      <c r="E47" t="n">
        <v>5.07770588235294</v>
      </c>
    </row>
    <row r="48">
      <c r="A48" t="inlineStr">
        <is>
          <t>002625</t>
        </is>
      </c>
      <c r="B48" t="n">
        <v>0.01431727611940891</v>
      </c>
      <c r="C48" t="n">
        <v>213.8539042821159</v>
      </c>
      <c r="D48" t="n">
        <v>17.92929411764706</v>
      </c>
      <c r="E48" t="n">
        <v>3.422058823529412</v>
      </c>
    </row>
    <row r="49">
      <c r="A49" t="inlineStr">
        <is>
          <t>601888</t>
        </is>
      </c>
      <c r="B49" t="n">
        <v>0.07428472817778543</v>
      </c>
      <c r="C49" t="n">
        <v>213.4362756395483</v>
      </c>
      <c r="D49" t="n">
        <v>196.5221764705882</v>
      </c>
      <c r="E49" t="n">
        <v>0.7734705882352941</v>
      </c>
    </row>
    <row r="50">
      <c r="A50" t="inlineStr">
        <is>
          <t>600346</t>
        </is>
      </c>
      <c r="B50" t="n">
        <v>0.01029356750058747</v>
      </c>
      <c r="C50" t="n">
        <v>213.3333333333333</v>
      </c>
      <c r="D50" t="n">
        <v>20.64635294117647</v>
      </c>
      <c r="E50" t="n">
        <v>0.7559411764705882</v>
      </c>
    </row>
    <row r="51">
      <c r="A51" t="inlineStr">
        <is>
          <t>600660</t>
        </is>
      </c>
      <c r="B51" t="n">
        <v>0.01877558384898263</v>
      </c>
      <c r="C51" t="n">
        <v>213.1496881496882</v>
      </c>
      <c r="D51" t="n">
        <v>32.48476470588236</v>
      </c>
      <c r="E51" t="n">
        <v>1.286823529411765</v>
      </c>
    </row>
    <row r="52">
      <c r="A52" t="inlineStr">
        <is>
          <t>002612</t>
        </is>
      </c>
      <c r="B52" t="n">
        <v>0.01162563140169816</v>
      </c>
      <c r="C52" t="n">
        <v>210.2739726027397</v>
      </c>
      <c r="D52" t="n">
        <v>12.66952941176471</v>
      </c>
      <c r="E52" t="n">
        <v>7.564823529411765</v>
      </c>
    </row>
    <row r="53">
      <c r="A53" t="inlineStr">
        <is>
          <t>688169</t>
        </is>
      </c>
      <c r="B53" t="n">
        <v>0.580437875173852</v>
      </c>
      <c r="C53" t="n">
        <v>210.2099289217036</v>
      </c>
      <c r="D53" t="n">
        <v>627.439117647059</v>
      </c>
      <c r="E53" t="n">
        <v>3.052941176470588</v>
      </c>
    </row>
    <row r="54">
      <c r="A54" t="inlineStr">
        <is>
          <t>002192</t>
        </is>
      </c>
      <c r="B54" t="n">
        <v>0.02266145841865875</v>
      </c>
      <c r="C54" t="n">
        <v>208.0910240202276</v>
      </c>
      <c r="D54" t="n">
        <v>22.46570588235294</v>
      </c>
      <c r="E54" t="n">
        <v>1.913</v>
      </c>
    </row>
    <row r="55">
      <c r="A55" t="inlineStr">
        <is>
          <t>603678</t>
        </is>
      </c>
      <c r="B55" t="n">
        <v>0.0266152637583931</v>
      </c>
      <c r="C55" t="n">
        <v>205.0781249999999</v>
      </c>
      <c r="D55" t="n">
        <v>43.79470588235294</v>
      </c>
      <c r="E55" t="n">
        <v>2.417647058823529</v>
      </c>
    </row>
    <row r="56">
      <c r="A56" t="inlineStr">
        <is>
          <t>000301</t>
        </is>
      </c>
      <c r="B56" t="n">
        <v>0.004212336265557294</v>
      </c>
      <c r="C56" t="n">
        <v>204.1832669322709</v>
      </c>
      <c r="D56" t="n">
        <v>7.342117647058824</v>
      </c>
      <c r="E56" t="n">
        <v>1.613941176470588</v>
      </c>
    </row>
    <row r="57">
      <c r="A57" t="inlineStr">
        <is>
          <t>002245</t>
        </is>
      </c>
      <c r="B57" t="n">
        <v>0.007146492012292315</v>
      </c>
      <c r="C57" t="n">
        <v>203.0456852791878</v>
      </c>
      <c r="D57" t="n">
        <v>6.662588235294117</v>
      </c>
      <c r="E57" t="n">
        <v>4.58970588235294</v>
      </c>
    </row>
    <row r="58">
      <c r="A58" t="inlineStr">
        <is>
          <t>300726</t>
        </is>
      </c>
      <c r="B58" t="n">
        <v>0.02837124232263759</v>
      </c>
      <c r="C58" t="n">
        <v>201.1278195488722</v>
      </c>
      <c r="D58" t="n">
        <v>44.68305882352941</v>
      </c>
      <c r="E58" t="n">
        <v>6.192529411764706</v>
      </c>
    </row>
    <row r="59">
      <c r="A59" t="inlineStr">
        <is>
          <t>600702</t>
        </is>
      </c>
      <c r="B59" t="n">
        <v>0.04629595539358174</v>
      </c>
      <c r="C59" t="n">
        <v>200.5857087075361</v>
      </c>
      <c r="D59" t="n">
        <v>46.63035294117648</v>
      </c>
      <c r="E59" t="n">
        <v>3.745705882352941</v>
      </c>
    </row>
    <row r="60">
      <c r="A60" t="inlineStr">
        <is>
          <t>600586</t>
        </is>
      </c>
      <c r="B60" t="n">
        <v>0.002364528060602336</v>
      </c>
      <c r="C60" t="n">
        <v>198.876404494382</v>
      </c>
      <c r="D60" t="n">
        <v>4.143705882352942</v>
      </c>
      <c r="E60" t="n">
        <v>4.021764705882354</v>
      </c>
    </row>
    <row r="61">
      <c r="A61" t="inlineStr">
        <is>
          <t>601456</t>
        </is>
      </c>
      <c r="B61" t="n">
        <v>0.003131575953964029</v>
      </c>
      <c r="C61" t="n">
        <v>198.5294117647059</v>
      </c>
      <c r="D61" t="n">
        <v>17.41953703703704</v>
      </c>
      <c r="E61" t="n">
        <v>17.74333333333333</v>
      </c>
    </row>
    <row r="62">
      <c r="A62" t="inlineStr">
        <is>
          <t>603915</t>
        </is>
      </c>
      <c r="B62" t="n">
        <v>0.008496046371984506</v>
      </c>
      <c r="C62" t="n">
        <v>198.3520599250936</v>
      </c>
      <c r="D62" t="n">
        <v>22.41794117647059</v>
      </c>
      <c r="E62" t="n">
        <v>4.392941176470588</v>
      </c>
    </row>
    <row r="63">
      <c r="A63" t="inlineStr">
        <is>
          <t>002493</t>
        </is>
      </c>
      <c r="B63" t="n">
        <v>0.009377769935170555</v>
      </c>
      <c r="C63" t="n">
        <v>194.295592048401</v>
      </c>
      <c r="D63" t="n">
        <v>19.81535294117647</v>
      </c>
      <c r="E63" t="n">
        <v>0.5295882352941177</v>
      </c>
    </row>
    <row r="64">
      <c r="A64" t="inlineStr">
        <is>
          <t>002240</t>
        </is>
      </c>
      <c r="B64" t="n">
        <v>0.007009711200417029</v>
      </c>
      <c r="C64" t="n">
        <v>193.5790725326992</v>
      </c>
      <c r="D64" t="n">
        <v>15.65047058823529</v>
      </c>
      <c r="E64" t="n">
        <v>5.368882352941176</v>
      </c>
    </row>
    <row r="65">
      <c r="A65" t="inlineStr">
        <is>
          <t>600176</t>
        </is>
      </c>
      <c r="B65" t="n">
        <v>0.006455561779184349</v>
      </c>
      <c r="C65" t="n">
        <v>193.1034482758621</v>
      </c>
      <c r="D65" t="n">
        <v>13.91764705882353</v>
      </c>
      <c r="E65" t="n">
        <v>1.475823529411765</v>
      </c>
    </row>
    <row r="66">
      <c r="A66" t="inlineStr">
        <is>
          <t>600438</t>
        </is>
      </c>
      <c r="B66" t="n">
        <v>0.01334373913867041</v>
      </c>
      <c r="C66" t="n">
        <v>192.5122463261021</v>
      </c>
      <c r="D66" t="n">
        <v>26.24494117647059</v>
      </c>
      <c r="E66" t="n">
        <v>1.859117647058824</v>
      </c>
    </row>
    <row r="67">
      <c r="A67" t="inlineStr">
        <is>
          <t>300124</t>
        </is>
      </c>
      <c r="B67" t="n">
        <v>0.03755634553526156</v>
      </c>
      <c r="C67" t="n">
        <v>191.7620137299771</v>
      </c>
      <c r="D67" t="n">
        <v>61.71905882352941</v>
      </c>
      <c r="E67" t="n">
        <v>0.951</v>
      </c>
    </row>
    <row r="68">
      <c r="A68" t="inlineStr">
        <is>
          <t>603218</t>
        </is>
      </c>
      <c r="B68" t="n">
        <v>0.008544048672099076</v>
      </c>
      <c r="C68" t="n">
        <v>191.6988416988417</v>
      </c>
      <c r="D68" t="n">
        <v>23.099</v>
      </c>
      <c r="E68" t="n">
        <v>1.303470588235294</v>
      </c>
    </row>
    <row r="69">
      <c r="A69" t="inlineStr">
        <is>
          <t>603976</t>
        </is>
      </c>
      <c r="B69" t="n">
        <v>0.03624413173000927</v>
      </c>
      <c r="C69" t="n">
        <v>190.2193784277879</v>
      </c>
      <c r="D69" t="n">
        <v>60.82205882352941</v>
      </c>
      <c r="E69" t="n">
        <v>15.9375294117647</v>
      </c>
    </row>
    <row r="70">
      <c r="A70" t="inlineStr">
        <is>
          <t>600893</t>
        </is>
      </c>
      <c r="B70" t="n">
        <v>0.02277637357747855</v>
      </c>
      <c r="C70" t="n">
        <v>186.9257950530035</v>
      </c>
      <c r="D70" t="n">
        <v>40.37482352941176</v>
      </c>
      <c r="E70" t="n">
        <v>1.718352941176471</v>
      </c>
    </row>
    <row r="71">
      <c r="A71" t="inlineStr">
        <is>
          <t>300824</t>
        </is>
      </c>
      <c r="B71" t="n">
        <v>0.006011561631345745</v>
      </c>
      <c r="C71" t="n">
        <v>185.8989424206815</v>
      </c>
      <c r="D71" t="n">
        <v>29.58917808219178</v>
      </c>
      <c r="E71" t="n">
        <v>12.42075342465753</v>
      </c>
    </row>
    <row r="72">
      <c r="A72" t="inlineStr">
        <is>
          <t>688017</t>
        </is>
      </c>
      <c r="B72" t="n">
        <v>0.04613925818851761</v>
      </c>
      <c r="C72" t="n">
        <v>185.0839979636857</v>
      </c>
      <c r="D72" t="n">
        <v>104.1823469387755</v>
      </c>
      <c r="E72" t="n">
        <v>6.560102040816326</v>
      </c>
    </row>
    <row r="73">
      <c r="A73" t="inlineStr">
        <is>
          <t>000913</t>
        </is>
      </c>
      <c r="B73" t="n">
        <v>0.01125561690035329</v>
      </c>
      <c r="C73" t="n">
        <v>184.9900596421471</v>
      </c>
      <c r="D73" t="n">
        <v>21.31147058823529</v>
      </c>
      <c r="E73" t="n">
        <v>1.616529411764706</v>
      </c>
    </row>
    <row r="74">
      <c r="A74" t="inlineStr">
        <is>
          <t>603806</t>
        </is>
      </c>
      <c r="B74" t="n">
        <v>0.0202838572152208</v>
      </c>
      <c r="C74" t="n">
        <v>183.536231884058</v>
      </c>
      <c r="D74" t="n">
        <v>67.22135294117648</v>
      </c>
      <c r="E74" t="n">
        <v>0.6777647058823529</v>
      </c>
    </row>
    <row r="75">
      <c r="A75" t="inlineStr">
        <is>
          <t>603128</t>
        </is>
      </c>
      <c r="B75" t="n">
        <v>0.002580272321504379</v>
      </c>
      <c r="C75" t="n">
        <v>183.4101382488479</v>
      </c>
      <c r="D75" t="n">
        <v>6.964176470588234</v>
      </c>
      <c r="E75" t="n">
        <v>3.452941176470588</v>
      </c>
    </row>
    <row r="76">
      <c r="A76" t="inlineStr">
        <is>
          <t>300855</t>
        </is>
      </c>
      <c r="B76" t="n">
        <v>0.006615279325040906</v>
      </c>
      <c r="C76" t="n">
        <v>182.8816920026437</v>
      </c>
      <c r="D76" t="n">
        <v>43.18911290322581</v>
      </c>
      <c r="E76" t="n">
        <v>12.84217741935484</v>
      </c>
    </row>
    <row r="77">
      <c r="A77" t="inlineStr">
        <is>
          <t>600409</t>
        </is>
      </c>
      <c r="B77" t="n">
        <v>0.003624626582783522</v>
      </c>
      <c r="C77" t="n">
        <v>182.2274881516588</v>
      </c>
      <c r="D77" t="n">
        <v>6.930411764705883</v>
      </c>
      <c r="E77" t="n">
        <v>2.294470588235294</v>
      </c>
    </row>
    <row r="78">
      <c r="A78" t="inlineStr">
        <is>
          <t>300648</t>
        </is>
      </c>
      <c r="B78" t="n">
        <v>0.01449734766149406</v>
      </c>
      <c r="C78" t="n">
        <v>182.202216066482</v>
      </c>
      <c r="D78" t="n">
        <v>28.77723529411764</v>
      </c>
      <c r="E78" t="n">
        <v>5.953529411764706</v>
      </c>
    </row>
    <row r="79">
      <c r="A79" t="inlineStr">
        <is>
          <t>300829</t>
        </is>
      </c>
      <c r="B79" t="n">
        <v>0.02003125191382283</v>
      </c>
      <c r="C79" t="n">
        <v>181.8867924528302</v>
      </c>
      <c r="D79" t="n">
        <v>86.84023529411765</v>
      </c>
      <c r="E79" t="n">
        <v>11.01035294117647</v>
      </c>
    </row>
    <row r="80">
      <c r="A80" t="inlineStr">
        <is>
          <t>000733</t>
        </is>
      </c>
      <c r="B80" t="n">
        <v>0.01974429333379832</v>
      </c>
      <c r="C80" t="n">
        <v>180.3399173174093</v>
      </c>
      <c r="D80" t="n">
        <v>39.65335294117647</v>
      </c>
      <c r="E80" t="n">
        <v>3.334529411764705</v>
      </c>
    </row>
    <row r="81">
      <c r="A81" t="inlineStr">
        <is>
          <t>603985</t>
        </is>
      </c>
      <c r="B81" t="n">
        <v>0.01034185087813579</v>
      </c>
      <c r="C81" t="n">
        <v>180.3030303030303</v>
      </c>
      <c r="D81" t="n">
        <v>25.44447058823529</v>
      </c>
      <c r="E81" t="n">
        <v>3.220647058823529</v>
      </c>
    </row>
    <row r="82">
      <c r="A82" t="inlineStr">
        <is>
          <t>300073</t>
        </is>
      </c>
      <c r="B82" t="n">
        <v>0.01957924328738191</v>
      </c>
      <c r="C82" t="n">
        <v>178.7610619469026</v>
      </c>
      <c r="D82" t="n">
        <v>42.35570588235294</v>
      </c>
      <c r="E82" t="n">
        <v>3.906294117647059</v>
      </c>
    </row>
    <row r="83">
      <c r="A83" t="inlineStr">
        <is>
          <t>300151</t>
        </is>
      </c>
      <c r="B83" t="n">
        <v>0.006127318465927597</v>
      </c>
      <c r="C83" t="n">
        <v>178.7587412587413</v>
      </c>
      <c r="D83" t="n">
        <v>21.69788235294118</v>
      </c>
      <c r="E83" t="n">
        <v>3.154117647058824</v>
      </c>
    </row>
    <row r="84">
      <c r="A84" t="inlineStr">
        <is>
          <t>000516</t>
        </is>
      </c>
      <c r="B84" t="n">
        <v>0.004472006385080713</v>
      </c>
      <c r="C84" t="n">
        <v>178.643216080402</v>
      </c>
      <c r="D84" t="n">
        <v>7.11</v>
      </c>
      <c r="E84" t="n">
        <v>2.298941176470588</v>
      </c>
    </row>
    <row r="85">
      <c r="A85" t="inlineStr">
        <is>
          <t>688333</t>
        </is>
      </c>
      <c r="B85" t="n">
        <v>0.06346429400060993</v>
      </c>
      <c r="C85" t="n">
        <v>178.4812623274162</v>
      </c>
      <c r="D85" t="n">
        <v>99.51417647058821</v>
      </c>
      <c r="E85" t="n">
        <v>4.857470588235294</v>
      </c>
    </row>
    <row r="86">
      <c r="A86" t="inlineStr">
        <is>
          <t>002906</t>
        </is>
      </c>
      <c r="B86" t="n">
        <v>0.007679454180150824</v>
      </c>
      <c r="C86" t="n">
        <v>177.2939346811819</v>
      </c>
      <c r="D86" t="n">
        <v>20.43864705882353</v>
      </c>
      <c r="E86" t="n">
        <v>2.337705882352942</v>
      </c>
    </row>
    <row r="87">
      <c r="A87" t="inlineStr">
        <is>
          <t>300842</t>
        </is>
      </c>
      <c r="B87" t="n">
        <v>0.01228078157254154</v>
      </c>
      <c r="C87" t="n">
        <v>177.0234986945169</v>
      </c>
      <c r="D87" t="n">
        <v>68.80598639455782</v>
      </c>
      <c r="E87" t="n">
        <v>11.61272108843537</v>
      </c>
    </row>
    <row r="88">
      <c r="A88" t="inlineStr">
        <is>
          <t>300581</t>
        </is>
      </c>
      <c r="B88" t="n">
        <v>0.03661856930867098</v>
      </c>
      <c r="C88" t="n">
        <v>176.9716088328076</v>
      </c>
      <c r="D88" t="n">
        <v>28.42158823529412</v>
      </c>
      <c r="E88" t="n">
        <v>6.759058823529411</v>
      </c>
    </row>
    <row r="89">
      <c r="A89" t="inlineStr">
        <is>
          <t>300750</t>
        </is>
      </c>
      <c r="B89" t="n">
        <v>0.1096321074104611</v>
      </c>
      <c r="C89" t="n">
        <v>176.3613249523271</v>
      </c>
      <c r="D89" t="n">
        <v>229.1067647058824</v>
      </c>
      <c r="E89" t="n">
        <v>1.358176470588235</v>
      </c>
    </row>
    <row r="90">
      <c r="A90" t="inlineStr">
        <is>
          <t>002459</t>
        </is>
      </c>
      <c r="B90" t="n">
        <v>0.01818494043515129</v>
      </c>
      <c r="C90" t="n">
        <v>174.9329758713137</v>
      </c>
      <c r="D90" t="n">
        <v>28.08158823529412</v>
      </c>
      <c r="E90" t="n">
        <v>4.364999999999999</v>
      </c>
    </row>
    <row r="91">
      <c r="A91" t="inlineStr">
        <is>
          <t>000615</t>
        </is>
      </c>
      <c r="B91" t="n">
        <v>0.002752894098124289</v>
      </c>
      <c r="C91" t="n">
        <v>173.2696897374701</v>
      </c>
      <c r="D91" t="n">
        <v>5.004411764705883</v>
      </c>
      <c r="E91" t="n">
        <v>2.883588235294118</v>
      </c>
    </row>
    <row r="92">
      <c r="A92" t="inlineStr">
        <is>
          <t>601899</t>
        </is>
      </c>
      <c r="B92" t="n">
        <v>0.003414050918527459</v>
      </c>
      <c r="C92" t="n">
        <v>171.5346534653465</v>
      </c>
      <c r="D92" t="n">
        <v>6.830705882352941</v>
      </c>
      <c r="E92" t="n">
        <v>1.477941176470588</v>
      </c>
    </row>
    <row r="93">
      <c r="A93" t="inlineStr">
        <is>
          <t>600110</t>
        </is>
      </c>
      <c r="B93" t="n">
        <v>0.003237266730250939</v>
      </c>
      <c r="C93" t="n">
        <v>169.7247706422018</v>
      </c>
      <c r="D93" t="n">
        <v>6.349764705882353</v>
      </c>
      <c r="E93" t="n">
        <v>4.308</v>
      </c>
    </row>
    <row r="94">
      <c r="A94" t="inlineStr">
        <is>
          <t>000568</t>
        </is>
      </c>
      <c r="B94" t="n">
        <v>0.09071851721503216</v>
      </c>
      <c r="C94" t="n">
        <v>166.804469273743</v>
      </c>
      <c r="D94" t="n">
        <v>151.799705882353</v>
      </c>
      <c r="E94" t="n">
        <v>0.9709411764705882</v>
      </c>
    </row>
    <row r="95">
      <c r="A95" t="inlineStr">
        <is>
          <t>002163</t>
        </is>
      </c>
      <c r="B95" t="n">
        <v>0.007748887257591117</v>
      </c>
      <c r="C95" t="n">
        <v>165.6903765690377</v>
      </c>
      <c r="D95" t="n">
        <v>16.43729411764706</v>
      </c>
      <c r="E95" t="n">
        <v>4.547941176470589</v>
      </c>
    </row>
    <row r="96">
      <c r="A96" t="inlineStr">
        <is>
          <t>300791</t>
        </is>
      </c>
      <c r="B96" t="n">
        <v>0.02327373374109835</v>
      </c>
      <c r="C96" t="n">
        <v>164.6745705298815</v>
      </c>
      <c r="D96" t="n">
        <v>87.60641176470588</v>
      </c>
      <c r="E96" t="n">
        <v>5.479</v>
      </c>
    </row>
    <row r="97">
      <c r="A97" t="inlineStr">
        <is>
          <t>002920</t>
        </is>
      </c>
      <c r="B97" t="n">
        <v>0.01436338019156597</v>
      </c>
      <c r="C97" t="n">
        <v>164.5855758880517</v>
      </c>
      <c r="D97" t="n">
        <v>70.67700000000001</v>
      </c>
      <c r="E97" t="n">
        <v>3.405</v>
      </c>
    </row>
    <row r="98">
      <c r="A98" t="inlineStr">
        <is>
          <t>002064</t>
        </is>
      </c>
      <c r="B98" t="n">
        <v>0.003227262926938629</v>
      </c>
      <c r="C98" t="n">
        <v>164.5792563600783</v>
      </c>
      <c r="D98" t="n">
        <v>7.893294117647059</v>
      </c>
      <c r="E98" t="n">
        <v>1.864470588235294</v>
      </c>
    </row>
    <row r="99">
      <c r="A99" t="inlineStr">
        <is>
          <t>300059</t>
        </is>
      </c>
      <c r="B99" t="n">
        <v>0.006389745466722761</v>
      </c>
      <c r="C99" t="n">
        <v>164.5333333333333</v>
      </c>
      <c r="D99" t="n">
        <v>24.89111764705882</v>
      </c>
      <c r="E99" t="n">
        <v>4.565176470588235</v>
      </c>
    </row>
    <row r="100">
      <c r="A100" t="inlineStr">
        <is>
          <t>603638</t>
        </is>
      </c>
      <c r="B100" t="n">
        <v>0.01460256117305427</v>
      </c>
      <c r="C100" t="n">
        <v>164.1990291262136</v>
      </c>
      <c r="D100" t="n">
        <v>55.70423529411765</v>
      </c>
      <c r="E100" t="n">
        <v>0.4208235294117647</v>
      </c>
    </row>
    <row r="101">
      <c r="A101" t="inlineStr">
        <is>
          <t>002812</t>
        </is>
      </c>
      <c r="B101" t="n">
        <v>0.04170257263011948</v>
      </c>
      <c r="C101" t="n">
        <v>164.0075973409307</v>
      </c>
      <c r="D101" t="n">
        <v>91.81858823529411</v>
      </c>
      <c r="E101" t="n">
        <v>1.399176470588235</v>
      </c>
    </row>
    <row r="102">
      <c r="A102" t="inlineStr">
        <is>
          <t>688536</t>
        </is>
      </c>
      <c r="B102" t="n">
        <v>0.08898734103290817</v>
      </c>
      <c r="C102" t="n">
        <v>163.4146341463415</v>
      </c>
      <c r="D102" t="n">
        <v>359.9487804878049</v>
      </c>
      <c r="E102" t="n">
        <v>7.819024390243902</v>
      </c>
    </row>
    <row r="103">
      <c r="A103" t="inlineStr">
        <is>
          <t>000816</t>
        </is>
      </c>
      <c r="B103" t="n">
        <v>0.003450944831736658</v>
      </c>
      <c r="C103" t="n">
        <v>163.0769230769231</v>
      </c>
      <c r="D103" t="n">
        <v>2.201764705882353</v>
      </c>
      <c r="E103" t="n">
        <v>5.865470588235294</v>
      </c>
    </row>
    <row r="104">
      <c r="A104" t="inlineStr">
        <is>
          <t>002919</t>
        </is>
      </c>
      <c r="B104" t="n">
        <v>0.03191199519933872</v>
      </c>
      <c r="C104" t="n">
        <v>160.8614232209738</v>
      </c>
      <c r="D104" t="n">
        <v>33.58788235294118</v>
      </c>
      <c r="E104" t="n">
        <v>8.095764705882354</v>
      </c>
    </row>
    <row r="105">
      <c r="A105" t="inlineStr">
        <is>
          <t>601636</t>
        </is>
      </c>
      <c r="B105" t="n">
        <v>0.003901424316185683</v>
      </c>
      <c r="C105" t="n">
        <v>159.4059405940594</v>
      </c>
      <c r="D105" t="n">
        <v>9.045588235294117</v>
      </c>
      <c r="E105" t="n">
        <v>2.450529411764706</v>
      </c>
    </row>
    <row r="106">
      <c r="A106" t="inlineStr">
        <is>
          <t>002568</t>
        </is>
      </c>
      <c r="B106" t="n">
        <v>0.03736797097192562</v>
      </c>
      <c r="C106" t="n">
        <v>158.1039076376554</v>
      </c>
      <c r="D106" t="n">
        <v>66.20176470588235</v>
      </c>
      <c r="E106" t="n">
        <v>1.304764705882353</v>
      </c>
    </row>
    <row r="107">
      <c r="A107" t="inlineStr">
        <is>
          <t>600918</t>
        </is>
      </c>
      <c r="B107" t="n">
        <v>0.00194616427534851</v>
      </c>
      <c r="C107" t="n">
        <v>158.0031695721078</v>
      </c>
      <c r="D107" t="n">
        <v>15.58620253164557</v>
      </c>
      <c r="E107" t="n">
        <v>11.54183544303798</v>
      </c>
    </row>
    <row r="108">
      <c r="A108" t="inlineStr">
        <is>
          <t>002460</t>
        </is>
      </c>
      <c r="B108" t="n">
        <v>0.04219630629216095</v>
      </c>
      <c r="C108" t="n">
        <v>157.3499798630689</v>
      </c>
      <c r="D108" t="n">
        <v>67.53635294117647</v>
      </c>
      <c r="E108" t="n">
        <v>3.609352941176471</v>
      </c>
    </row>
    <row r="109">
      <c r="A109" t="inlineStr">
        <is>
          <t>002601</t>
        </is>
      </c>
      <c r="B109" t="n">
        <v>0.008933096872946616</v>
      </c>
      <c r="C109" t="n">
        <v>156.6914498141264</v>
      </c>
      <c r="D109" t="n">
        <v>25.62752941176471</v>
      </c>
      <c r="E109" t="n">
        <v>1.877764705882353</v>
      </c>
    </row>
    <row r="110">
      <c r="A110" t="inlineStr">
        <is>
          <t>300496</t>
        </is>
      </c>
      <c r="B110" t="n">
        <v>0.02106362403795141</v>
      </c>
      <c r="C110" t="n">
        <v>155.5322862129145</v>
      </c>
      <c r="D110" t="n">
        <v>90.49911764705884</v>
      </c>
      <c r="E110" t="n">
        <v>3.110647058823529</v>
      </c>
    </row>
    <row r="111">
      <c r="A111" t="inlineStr">
        <is>
          <t>603799</t>
        </is>
      </c>
      <c r="B111" t="n">
        <v>0.02880834483517638</v>
      </c>
      <c r="C111" t="n">
        <v>155.3763440860215</v>
      </c>
      <c r="D111" t="n">
        <v>47.24505882352941</v>
      </c>
      <c r="E111" t="n">
        <v>3.593411764705882</v>
      </c>
    </row>
    <row r="112">
      <c r="A112" t="inlineStr">
        <is>
          <t>600426</t>
        </is>
      </c>
      <c r="B112" t="n">
        <v>0.01178598528162498</v>
      </c>
      <c r="C112" t="n">
        <v>154.9490101979604</v>
      </c>
      <c r="D112" t="n">
        <v>27.62458823529412</v>
      </c>
      <c r="E112" t="n">
        <v>0.9835294117647058</v>
      </c>
    </row>
    <row r="113">
      <c r="A113" t="inlineStr">
        <is>
          <t>300751</t>
        </is>
      </c>
      <c r="B113" t="n">
        <v>0.2458299152696128</v>
      </c>
      <c r="C113" t="n">
        <v>154.7538772757923</v>
      </c>
      <c r="D113" t="n">
        <v>397.6113529411764</v>
      </c>
      <c r="E113" t="n">
        <v>2.667882352941176</v>
      </c>
    </row>
    <row r="114">
      <c r="A114" t="inlineStr">
        <is>
          <t>300450</t>
        </is>
      </c>
      <c r="B114" t="n">
        <v>0.02167398088693578</v>
      </c>
      <c r="C114" t="n">
        <v>154.5502367175171</v>
      </c>
      <c r="D114" t="n">
        <v>56.03694117647059</v>
      </c>
      <c r="E114" t="n">
        <v>1.775058823529412</v>
      </c>
    </row>
    <row r="115">
      <c r="A115" t="inlineStr">
        <is>
          <t>600309</t>
        </is>
      </c>
      <c r="B115" t="n">
        <v>0.02361551368444647</v>
      </c>
      <c r="C115" t="n">
        <v>154.2357687135814</v>
      </c>
      <c r="D115" t="n">
        <v>72.9694705882353</v>
      </c>
      <c r="E115" t="n">
        <v>1.319529411764706</v>
      </c>
    </row>
    <row r="116">
      <c r="A116" t="inlineStr">
        <is>
          <t>603187</t>
        </is>
      </c>
      <c r="B116" t="n">
        <v>0.01001501623337925</v>
      </c>
      <c r="C116" t="n">
        <v>153.9793662490789</v>
      </c>
      <c r="D116" t="n">
        <v>49.4375294117647</v>
      </c>
      <c r="E116" t="n">
        <v>2.693529411764706</v>
      </c>
    </row>
    <row r="117">
      <c r="A117" t="inlineStr">
        <is>
          <t>600827</t>
        </is>
      </c>
      <c r="B117" t="n">
        <v>0.004989378051464163</v>
      </c>
      <c r="C117" t="n">
        <v>153.7254901960784</v>
      </c>
      <c r="D117" t="n">
        <v>15.64058823529412</v>
      </c>
      <c r="E117" t="n">
        <v>2.273294117647059</v>
      </c>
    </row>
    <row r="118">
      <c r="A118" t="inlineStr">
        <is>
          <t>603063</t>
        </is>
      </c>
      <c r="B118" t="n">
        <v>0.009731316836891442</v>
      </c>
      <c r="C118" t="n">
        <v>151.3725490196078</v>
      </c>
      <c r="D118" t="n">
        <v>11.59605882352941</v>
      </c>
      <c r="E118" t="n">
        <v>3.016176470588235</v>
      </c>
    </row>
    <row r="119">
      <c r="A119" t="inlineStr">
        <is>
          <t>002430</t>
        </is>
      </c>
      <c r="B119" t="n">
        <v>0.01051877266885526</v>
      </c>
      <c r="C119" t="n">
        <v>151.2048192771084</v>
      </c>
      <c r="D119" t="n">
        <v>21.78311764705882</v>
      </c>
      <c r="E119" t="n">
        <v>1.075235294117647</v>
      </c>
    </row>
    <row r="120">
      <c r="A120" t="inlineStr">
        <is>
          <t>002541</t>
        </is>
      </c>
      <c r="B120" t="n">
        <v>0.01273772109422424</v>
      </c>
      <c r="C120" t="n">
        <v>150.7057546145494</v>
      </c>
      <c r="D120" t="n">
        <v>37.41164705882353</v>
      </c>
      <c r="E120" t="n">
        <v>2.298117647058823</v>
      </c>
    </row>
    <row r="121">
      <c r="A121" t="inlineStr">
        <is>
          <t>603583</t>
        </is>
      </c>
      <c r="B121" t="n">
        <v>0.01438776089111788</v>
      </c>
      <c r="C121" t="n">
        <v>150.4043126684636</v>
      </c>
      <c r="D121" t="n">
        <v>63.2984705882353</v>
      </c>
      <c r="E121" t="n">
        <v>1.603176470588235</v>
      </c>
    </row>
    <row r="122">
      <c r="A122" t="inlineStr">
        <is>
          <t>300705</t>
        </is>
      </c>
      <c r="B122" t="n">
        <v>0.006960110904779777</v>
      </c>
      <c r="C122" t="n">
        <v>150.185873605948</v>
      </c>
      <c r="D122" t="n">
        <v>20.20605882352941</v>
      </c>
      <c r="E122" t="n">
        <v>4.221294117647059</v>
      </c>
    </row>
    <row r="123">
      <c r="A123" t="inlineStr">
        <is>
          <t>300243</t>
        </is>
      </c>
      <c r="B123" t="n">
        <v>0.003809718639724331</v>
      </c>
      <c r="C123" t="n">
        <v>147.667638483965</v>
      </c>
      <c r="D123" t="n">
        <v>12.24564705882353</v>
      </c>
      <c r="E123" t="n">
        <v>3.765470588235294</v>
      </c>
    </row>
    <row r="124">
      <c r="A124" t="inlineStr">
        <is>
          <t>601168</t>
        </is>
      </c>
      <c r="B124" t="n">
        <v>0.005460930025570821</v>
      </c>
      <c r="C124" t="n">
        <v>146.1005199306759</v>
      </c>
      <c r="D124" t="n">
        <v>9.336823529411767</v>
      </c>
      <c r="E124" t="n">
        <v>2.289176470588235</v>
      </c>
    </row>
    <row r="125">
      <c r="A125" t="inlineStr">
        <is>
          <t>300999</t>
        </is>
      </c>
      <c r="B125" t="n">
        <v>0.05810689920133185</v>
      </c>
      <c r="C125" t="n">
        <v>145.1964285714286</v>
      </c>
      <c r="D125" t="n">
        <v>80.15114285714284</v>
      </c>
      <c r="E125" t="n">
        <v>19.90714285714285</v>
      </c>
    </row>
    <row r="126">
      <c r="A126" t="inlineStr">
        <is>
          <t>002571</t>
        </is>
      </c>
      <c r="B126" t="n">
        <v>0.003450050550843334</v>
      </c>
      <c r="C126" t="n">
        <v>145.119305856833</v>
      </c>
      <c r="D126" t="n">
        <v>7.250470588235295</v>
      </c>
      <c r="E126" t="n">
        <v>6.183411764705883</v>
      </c>
    </row>
    <row r="127">
      <c r="A127" t="inlineStr">
        <is>
          <t>603301</t>
        </is>
      </c>
      <c r="B127" t="n">
        <v>0.02206183338164055</v>
      </c>
      <c r="C127" t="n">
        <v>144.8540145985402</v>
      </c>
      <c r="D127" t="n">
        <v>64.47611764705883</v>
      </c>
      <c r="E127" t="n">
        <v>8.71770588235294</v>
      </c>
    </row>
    <row r="128">
      <c r="A128" t="inlineStr">
        <is>
          <t>603787</t>
        </is>
      </c>
      <c r="B128" t="n">
        <v>0.01210188834057462</v>
      </c>
      <c r="C128" t="n">
        <v>144.2354865085854</v>
      </c>
      <c r="D128" t="n">
        <v>25.69894117647059</v>
      </c>
      <c r="E128" t="n">
        <v>2.648117647058823</v>
      </c>
    </row>
    <row r="129">
      <c r="A129" t="inlineStr">
        <is>
          <t>000762</t>
        </is>
      </c>
      <c r="B129" t="n">
        <v>0.003362063454294234</v>
      </c>
      <c r="C129" t="n">
        <v>141.8207681365576</v>
      </c>
      <c r="D129" t="n">
        <v>10.21188235294118</v>
      </c>
      <c r="E129" t="n">
        <v>3.973411764705883</v>
      </c>
    </row>
    <row r="130">
      <c r="A130" t="inlineStr">
        <is>
          <t>300433</t>
        </is>
      </c>
      <c r="B130" t="n">
        <v>0.00605686186342359</v>
      </c>
      <c r="C130" t="n">
        <v>141.8126888217523</v>
      </c>
      <c r="D130" t="n">
        <v>30.70411764705883</v>
      </c>
      <c r="E130" t="n">
        <v>1.820411764705883</v>
      </c>
    </row>
    <row r="131">
      <c r="A131" t="inlineStr">
        <is>
          <t>300317</t>
        </is>
      </c>
      <c r="B131" t="n">
        <v>0.004834688873037131</v>
      </c>
      <c r="C131" t="n">
        <v>141.6666666666667</v>
      </c>
      <c r="D131" t="n">
        <v>5.599235294117647</v>
      </c>
      <c r="E131" t="n">
        <v>5.209235294117646</v>
      </c>
    </row>
    <row r="132">
      <c r="A132" t="inlineStr">
        <is>
          <t>600884</t>
        </is>
      </c>
      <c r="B132" t="n">
        <v>0.003367726254832172</v>
      </c>
      <c r="C132" t="n">
        <v>141.1300919842313</v>
      </c>
      <c r="D132" t="n">
        <v>12.45752941176471</v>
      </c>
      <c r="E132" t="n">
        <v>3.178705882352942</v>
      </c>
    </row>
    <row r="133">
      <c r="A133" t="inlineStr">
        <is>
          <t>002810</t>
        </is>
      </c>
      <c r="B133" t="n">
        <v>0.004688781626588348</v>
      </c>
      <c r="C133" t="n">
        <v>141.0037878787878</v>
      </c>
      <c r="D133" t="n">
        <v>35.79847058823529</v>
      </c>
      <c r="E133" t="n">
        <v>2.333529411764706</v>
      </c>
    </row>
    <row r="134">
      <c r="A134" t="inlineStr">
        <is>
          <t>000509</t>
        </is>
      </c>
      <c r="B134" t="n">
        <v>0.0006131719101302761</v>
      </c>
      <c r="C134" t="n">
        <v>140.1960784313726</v>
      </c>
      <c r="D134" t="n">
        <v>2.042352941176471</v>
      </c>
      <c r="E134" t="n">
        <v>1.512588235294118</v>
      </c>
    </row>
    <row r="135">
      <c r="A135" t="inlineStr">
        <is>
          <t>603535</t>
        </is>
      </c>
      <c r="B135" t="n">
        <v>0.0251671520092952</v>
      </c>
      <c r="C135" t="n">
        <v>139.4195888754535</v>
      </c>
      <c r="D135" t="n">
        <v>34.47752941176471</v>
      </c>
      <c r="E135" t="n">
        <v>2.926235294117647</v>
      </c>
    </row>
    <row r="136">
      <c r="A136" t="inlineStr">
        <is>
          <t>300106</t>
        </is>
      </c>
      <c r="B136" t="n">
        <v>0.005855122907564514</v>
      </c>
      <c r="C136" t="n">
        <v>139.1869918699187</v>
      </c>
      <c r="D136" t="n">
        <v>11.14205882352941</v>
      </c>
      <c r="E136" t="n">
        <v>9.826235294117648</v>
      </c>
    </row>
    <row r="137">
      <c r="A137" t="inlineStr">
        <is>
          <t>600616</t>
        </is>
      </c>
      <c r="B137" t="n">
        <v>0.004306285724357948</v>
      </c>
      <c r="C137" t="n">
        <v>138.6666666666666</v>
      </c>
      <c r="D137" t="n">
        <v>5.808411764705883</v>
      </c>
      <c r="E137" t="n">
        <v>4.216</v>
      </c>
    </row>
    <row r="138">
      <c r="A138" t="inlineStr">
        <is>
          <t>688202</t>
        </is>
      </c>
      <c r="B138" t="n">
        <v>0.02994566834145053</v>
      </c>
      <c r="C138" t="n">
        <v>138.5916328750866</v>
      </c>
      <c r="D138" t="n">
        <v>151.279705882353</v>
      </c>
      <c r="E138" t="n">
        <v>4.77064705882353</v>
      </c>
    </row>
    <row r="139">
      <c r="A139" t="inlineStr">
        <is>
          <t>300593</t>
        </is>
      </c>
      <c r="B139" t="n">
        <v>0.008145298604472754</v>
      </c>
      <c r="C139" t="n">
        <v>138.3670520231214</v>
      </c>
      <c r="D139" t="n">
        <v>21.08123529411765</v>
      </c>
      <c r="E139" t="n">
        <v>8.135294117647058</v>
      </c>
    </row>
    <row r="140">
      <c r="A140" t="inlineStr">
        <is>
          <t>002027</t>
        </is>
      </c>
      <c r="B140" t="n">
        <v>0.003139259686274961</v>
      </c>
      <c r="C140" t="n">
        <v>138.2536382536383</v>
      </c>
      <c r="D140" t="n">
        <v>7.814764705882353</v>
      </c>
      <c r="E140" t="n">
        <v>1.032529411764706</v>
      </c>
    </row>
    <row r="141">
      <c r="A141" t="inlineStr">
        <is>
          <t>600760</t>
        </is>
      </c>
      <c r="B141" t="n">
        <v>0.02363245420915497</v>
      </c>
      <c r="C141" t="n">
        <v>137.6304654442877</v>
      </c>
      <c r="D141" t="n">
        <v>56.90264705882353</v>
      </c>
      <c r="E141" t="n">
        <v>4.770529411764706</v>
      </c>
    </row>
    <row r="142">
      <c r="A142" t="inlineStr">
        <is>
          <t>300378</t>
        </is>
      </c>
      <c r="B142" t="n">
        <v>0.01134905836670217</v>
      </c>
      <c r="C142" t="n">
        <v>137.421875</v>
      </c>
      <c r="D142" t="n">
        <v>25.3324705882353</v>
      </c>
      <c r="E142" t="n">
        <v>4.513058823529412</v>
      </c>
    </row>
    <row r="143">
      <c r="A143" t="inlineStr">
        <is>
          <t>300100</t>
        </is>
      </c>
      <c r="B143" t="n">
        <v>0.009913663661669828</v>
      </c>
      <c r="C143" t="n">
        <v>137.037037037037</v>
      </c>
      <c r="D143" t="n">
        <v>9.902000000000001</v>
      </c>
      <c r="E143" t="n">
        <v>7.763411764705883</v>
      </c>
    </row>
    <row r="144">
      <c r="A144" t="inlineStr">
        <is>
          <t>300037</t>
        </is>
      </c>
      <c r="B144" t="n">
        <v>0.03153564234335131</v>
      </c>
      <c r="C144" t="n">
        <v>136.9438087973557</v>
      </c>
      <c r="D144" t="n">
        <v>67.89511764705883</v>
      </c>
      <c r="E144" t="n">
        <v>2.874294117647059</v>
      </c>
    </row>
    <row r="145">
      <c r="A145" t="inlineStr">
        <is>
          <t>601100</t>
        </is>
      </c>
      <c r="B145" t="n">
        <v>0.03852040733564373</v>
      </c>
      <c r="C145" t="n">
        <v>136.4932717413135</v>
      </c>
      <c r="D145" t="n">
        <v>74.99229411764705</v>
      </c>
      <c r="E145" t="n">
        <v>0.4794705882352941</v>
      </c>
    </row>
    <row r="146">
      <c r="A146" t="inlineStr">
        <is>
          <t>601717</t>
        </is>
      </c>
      <c r="B146" t="n">
        <v>0.004166651844183436</v>
      </c>
      <c r="C146" t="n">
        <v>135.5599214145383</v>
      </c>
      <c r="D146" t="n">
        <v>8.764647058823529</v>
      </c>
      <c r="E146" t="n">
        <v>2.688529411764706</v>
      </c>
    </row>
    <row r="147">
      <c r="A147" t="inlineStr">
        <is>
          <t>300083</t>
        </is>
      </c>
      <c r="B147" t="n">
        <v>0.003029673153191831</v>
      </c>
      <c r="C147" t="n">
        <v>135.2112676056338</v>
      </c>
      <c r="D147" t="n">
        <v>8.840823529411765</v>
      </c>
      <c r="E147" t="n">
        <v>5.166764705882353</v>
      </c>
    </row>
    <row r="148">
      <c r="A148" t="inlineStr">
        <is>
          <t>600732</t>
        </is>
      </c>
      <c r="B148" t="n">
        <v>0.003849531755904403</v>
      </c>
      <c r="C148" t="n">
        <v>135.0765306122449</v>
      </c>
      <c r="D148" t="n">
        <v>13.84035294117647</v>
      </c>
      <c r="E148" t="n">
        <v>3.464647058823529</v>
      </c>
    </row>
    <row r="149">
      <c r="A149" t="inlineStr">
        <is>
          <t>601233</t>
        </is>
      </c>
      <c r="B149" t="n">
        <v>0.004018719166217067</v>
      </c>
      <c r="C149" t="n">
        <v>134.8981399468556</v>
      </c>
      <c r="D149" t="n">
        <v>16.39029411764706</v>
      </c>
      <c r="E149" t="n">
        <v>1.884823529411765</v>
      </c>
    </row>
    <row r="150">
      <c r="A150" t="inlineStr">
        <is>
          <t>002648</t>
        </is>
      </c>
      <c r="B150" t="n">
        <v>0.006474670553724036</v>
      </c>
      <c r="C150" t="n">
        <v>134.7242921013413</v>
      </c>
      <c r="D150" t="n">
        <v>20.955</v>
      </c>
      <c r="E150" t="n">
        <v>1.195705882352941</v>
      </c>
    </row>
    <row r="151">
      <c r="A151" t="inlineStr">
        <is>
          <t>300395</t>
        </is>
      </c>
      <c r="B151" t="n">
        <v>0.01315041501578837</v>
      </c>
      <c r="C151" t="n">
        <v>134.5938977223894</v>
      </c>
      <c r="D151" t="n">
        <v>42.55270588235294</v>
      </c>
      <c r="E151" t="n">
        <v>1.720823529411764</v>
      </c>
    </row>
    <row r="152">
      <c r="A152" t="inlineStr">
        <is>
          <t>300680</t>
        </is>
      </c>
      <c r="B152" t="n">
        <v>0.007721473799900856</v>
      </c>
      <c r="C152" t="n">
        <v>133.8722093918398</v>
      </c>
      <c r="D152" t="n">
        <v>25.11041176470588</v>
      </c>
      <c r="E152" t="n">
        <v>9.188588235294118</v>
      </c>
    </row>
    <row r="153">
      <c r="A153" t="inlineStr">
        <is>
          <t>603877</t>
        </is>
      </c>
      <c r="B153" t="n">
        <v>0.01984151863525878</v>
      </c>
      <c r="C153" t="n">
        <v>133.7061894108874</v>
      </c>
      <c r="D153" t="n">
        <v>25.933</v>
      </c>
      <c r="E153" t="n">
        <v>0.4053529411764706</v>
      </c>
    </row>
    <row r="154">
      <c r="A154" t="inlineStr">
        <is>
          <t>688368</t>
        </is>
      </c>
      <c r="B154" t="n">
        <v>0.06368425527637452</v>
      </c>
      <c r="C154" t="n">
        <v>133.6950041731251</v>
      </c>
      <c r="D154" t="n">
        <v>132.5391176470588</v>
      </c>
      <c r="E154" t="n">
        <v>4.037411764705882</v>
      </c>
    </row>
    <row r="155">
      <c r="A155" t="inlineStr">
        <is>
          <t>000626</t>
        </is>
      </c>
      <c r="B155" t="n">
        <v>0.004470472434416352</v>
      </c>
      <c r="C155" t="n">
        <v>133.3333333333333</v>
      </c>
      <c r="D155" t="n">
        <v>8.543058823529412</v>
      </c>
      <c r="E155" t="n">
        <v>1.020882352941177</v>
      </c>
    </row>
    <row r="156">
      <c r="A156" t="inlineStr">
        <is>
          <t>601015</t>
        </is>
      </c>
      <c r="B156" t="n">
        <v>0.0006666036848858991</v>
      </c>
      <c r="C156" t="n">
        <v>132.5581395348837</v>
      </c>
      <c r="D156" t="n">
        <v>3.266764705882353</v>
      </c>
      <c r="E156" t="n">
        <v>1.526647058823529</v>
      </c>
    </row>
    <row r="157">
      <c r="A157" t="inlineStr">
        <is>
          <t>600763</t>
        </is>
      </c>
      <c r="B157" t="n">
        <v>0.0585843603696317</v>
      </c>
      <c r="C157" t="n">
        <v>132.5581395348837</v>
      </c>
      <c r="D157" t="n">
        <v>204.6233529411765</v>
      </c>
      <c r="E157" t="n">
        <v>0.8651764705882352</v>
      </c>
    </row>
    <row r="158">
      <c r="A158" t="inlineStr">
        <is>
          <t>300443</t>
        </is>
      </c>
      <c r="B158" t="n">
        <v>0.008286742395519849</v>
      </c>
      <c r="C158" t="n">
        <v>132.2929171668667</v>
      </c>
      <c r="D158" t="n">
        <v>27.70164705882352</v>
      </c>
      <c r="E158" t="n">
        <v>8.335647058823529</v>
      </c>
    </row>
    <row r="159">
      <c r="A159" t="inlineStr">
        <is>
          <t>600132</t>
        </is>
      </c>
      <c r="B159" t="n">
        <v>0.03221625985083027</v>
      </c>
      <c r="C159" t="n">
        <v>132.236958443855</v>
      </c>
      <c r="D159" t="n">
        <v>91.53988235294116</v>
      </c>
      <c r="E159" t="n">
        <v>0.6051176470588235</v>
      </c>
    </row>
    <row r="160">
      <c r="A160" t="inlineStr">
        <is>
          <t>300442</t>
        </is>
      </c>
      <c r="B160" t="n">
        <v>0.01359678637050043</v>
      </c>
      <c r="C160" t="n">
        <v>131.9236016371078</v>
      </c>
      <c r="D160" t="n">
        <v>26.69058823529411</v>
      </c>
      <c r="E160" t="n">
        <v>1.631</v>
      </c>
    </row>
    <row r="161">
      <c r="A161" t="inlineStr">
        <is>
          <t>002080</t>
        </is>
      </c>
      <c r="B161" t="n">
        <v>0.004746049067338466</v>
      </c>
      <c r="C161" t="n">
        <v>131.8412162162162</v>
      </c>
      <c r="D161" t="n">
        <v>18.98929411764706</v>
      </c>
      <c r="E161" t="n">
        <v>1.483823529411765</v>
      </c>
    </row>
    <row r="162">
      <c r="A162" t="inlineStr">
        <is>
          <t>600211</t>
        </is>
      </c>
      <c r="B162" t="n">
        <v>0.05299658162422912</v>
      </c>
      <c r="C162" t="n">
        <v>131.5575286718461</v>
      </c>
      <c r="D162" t="n">
        <v>77.12929411764705</v>
      </c>
      <c r="E162" t="n">
        <v>4.699</v>
      </c>
    </row>
    <row r="163">
      <c r="A163" t="inlineStr">
        <is>
          <t>689009</t>
        </is>
      </c>
      <c r="B163" t="n">
        <v>0.008430070141601563</v>
      </c>
      <c r="C163" t="n">
        <v>131.1168831168831</v>
      </c>
      <c r="D163" t="n">
        <v>73.07533333333336</v>
      </c>
      <c r="E163" t="n">
        <v>19.80383333333333</v>
      </c>
    </row>
    <row r="164">
      <c r="A164" t="inlineStr">
        <is>
          <t>300600</t>
        </is>
      </c>
      <c r="B164" t="n">
        <v>0.008152117654667694</v>
      </c>
      <c r="C164" t="n">
        <v>131</v>
      </c>
      <c r="D164" t="n">
        <v>16.47835294117647</v>
      </c>
      <c r="E164" t="n">
        <v>3.533000000000001</v>
      </c>
    </row>
    <row r="165">
      <c r="A165" t="inlineStr">
        <is>
          <t>300847</t>
        </is>
      </c>
      <c r="B165" t="n">
        <v>0.006099317960092045</v>
      </c>
      <c r="C165" t="n">
        <v>130.7307307307307</v>
      </c>
      <c r="D165" t="n">
        <v>28.51455223880597</v>
      </c>
      <c r="E165" t="n">
        <v>19.12074626865672</v>
      </c>
    </row>
    <row r="166">
      <c r="A166" t="inlineStr">
        <is>
          <t>600610</t>
        </is>
      </c>
      <c r="B166" t="n">
        <v>0.001258548490511613</v>
      </c>
      <c r="C166" t="n">
        <v>130.6930693069307</v>
      </c>
      <c r="D166" t="n">
        <v>4.183705882352942</v>
      </c>
      <c r="E166" t="n">
        <v>1.779235294117647</v>
      </c>
    </row>
    <row r="167">
      <c r="A167" t="inlineStr">
        <is>
          <t>600690</t>
        </is>
      </c>
      <c r="B167" t="n">
        <v>0.007271190511769556</v>
      </c>
      <c r="C167" t="n">
        <v>130.5084745762712</v>
      </c>
      <c r="D167" t="n">
        <v>22.901</v>
      </c>
      <c r="E167" t="n">
        <v>0.8468235294117648</v>
      </c>
    </row>
    <row r="168">
      <c r="A168" t="inlineStr">
        <is>
          <t>600532</t>
        </is>
      </c>
      <c r="B168" t="n">
        <v>0.002594172553108356</v>
      </c>
      <c r="C168" t="n">
        <v>129.5138888888889</v>
      </c>
      <c r="D168" t="n">
        <v>10.73276470588235</v>
      </c>
      <c r="E168" t="n">
        <v>2.255294117647059</v>
      </c>
    </row>
    <row r="169">
      <c r="A169" t="inlineStr">
        <is>
          <t>300118</t>
        </is>
      </c>
      <c r="B169" t="n">
        <v>0.006351769907460831</v>
      </c>
      <c r="C169" t="n">
        <v>129.2125317527519</v>
      </c>
      <c r="D169" t="n">
        <v>17.92970588235294</v>
      </c>
      <c r="E169" t="n">
        <v>6.702823529411765</v>
      </c>
    </row>
    <row r="170">
      <c r="A170" t="inlineStr">
        <is>
          <t>300727</t>
        </is>
      </c>
      <c r="B170" t="n">
        <v>0.02227144062397159</v>
      </c>
      <c r="C170" t="n">
        <v>128.6975717439293</v>
      </c>
      <c r="D170" t="n">
        <v>22.74070588235294</v>
      </c>
      <c r="E170" t="n">
        <v>13.44047058823529</v>
      </c>
    </row>
    <row r="171">
      <c r="A171" t="inlineStr">
        <is>
          <t>603416</t>
        </is>
      </c>
      <c r="B171" t="n">
        <v>0.03770616190375208</v>
      </c>
      <c r="C171" t="n">
        <v>128.4291187739464</v>
      </c>
      <c r="D171" t="n">
        <v>71.51123529411764</v>
      </c>
      <c r="E171" t="n">
        <v>2.155941176470589</v>
      </c>
    </row>
    <row r="172">
      <c r="A172" t="inlineStr">
        <is>
          <t>603489</t>
        </is>
      </c>
      <c r="B172" t="n">
        <v>0.02954881796697342</v>
      </c>
      <c r="C172" t="n">
        <v>127.7879736586419</v>
      </c>
      <c r="D172" t="n">
        <v>164.1670588235294</v>
      </c>
      <c r="E172" t="n">
        <v>2.738235294117648</v>
      </c>
    </row>
    <row r="173">
      <c r="A173" t="inlineStr">
        <is>
          <t>600499</t>
        </is>
      </c>
      <c r="B173" t="n">
        <v>0.002087955860928264</v>
      </c>
      <c r="C173" t="n">
        <v>127.6807980049876</v>
      </c>
      <c r="D173" t="n">
        <v>4.997176470588236</v>
      </c>
      <c r="E173" t="n">
        <v>1.219764705882353</v>
      </c>
    </row>
    <row r="174">
      <c r="A174" t="inlineStr">
        <is>
          <t>002164</t>
        </is>
      </c>
      <c r="B174" t="n">
        <v>0.001783284387739827</v>
      </c>
      <c r="C174" t="n">
        <v>127.3885350318471</v>
      </c>
      <c r="D174" t="n">
        <v>5.222764705882353</v>
      </c>
      <c r="E174" t="n">
        <v>4.702058823529411</v>
      </c>
    </row>
    <row r="175">
      <c r="A175" t="inlineStr">
        <is>
          <t>000039</t>
        </is>
      </c>
      <c r="B175" t="n">
        <v>0.006172997375160811</v>
      </c>
      <c r="C175" t="n">
        <v>127.3469387755102</v>
      </c>
      <c r="D175" t="n">
        <v>10.67988235294118</v>
      </c>
      <c r="E175" t="n">
        <v>1.517764705882353</v>
      </c>
    </row>
    <row r="176">
      <c r="A176" t="inlineStr">
        <is>
          <t>688408</t>
        </is>
      </c>
      <c r="B176" t="n">
        <v>0.02815465019326741</v>
      </c>
      <c r="C176" t="n">
        <v>127.1722365038561</v>
      </c>
      <c r="D176" t="n">
        <v>137.7359183673469</v>
      </c>
      <c r="E176" t="n">
        <v>5.989387755102041</v>
      </c>
    </row>
    <row r="177">
      <c r="A177" t="inlineStr">
        <is>
          <t>002791</t>
        </is>
      </c>
      <c r="B177" t="n">
        <v>0.03074198152265454</v>
      </c>
      <c r="C177" t="n">
        <v>126.9002899281483</v>
      </c>
      <c r="D177" t="n">
        <v>125.9261176470588</v>
      </c>
      <c r="E177" t="n">
        <v>1.100352941176471</v>
      </c>
    </row>
    <row r="178">
      <c r="A178" t="inlineStr">
        <is>
          <t>603330</t>
        </is>
      </c>
      <c r="B178" t="n">
        <v>0.006758098511043553</v>
      </c>
      <c r="C178" t="n">
        <v>126.390977443609</v>
      </c>
      <c r="D178" t="n">
        <v>24.99888235294117</v>
      </c>
      <c r="E178" t="n">
        <v>2.436764705882353</v>
      </c>
    </row>
    <row r="179">
      <c r="A179" t="inlineStr">
        <is>
          <t>002407</t>
        </is>
      </c>
      <c r="B179" t="n">
        <v>0.00432727058807722</v>
      </c>
      <c r="C179" t="n">
        <v>126.366251198466</v>
      </c>
      <c r="D179" t="n">
        <v>13.90641176470588</v>
      </c>
      <c r="E179" t="n">
        <v>7.492764705882353</v>
      </c>
    </row>
    <row r="180">
      <c r="A180" t="inlineStr">
        <is>
          <t>002651</t>
        </is>
      </c>
      <c r="B180" t="n">
        <v>0.00470560140803348</v>
      </c>
      <c r="C180" t="n">
        <v>126.3565891472868</v>
      </c>
      <c r="D180" t="n">
        <v>8.784000000000001</v>
      </c>
      <c r="E180" t="n">
        <v>2.627235294117647</v>
      </c>
    </row>
    <row r="181">
      <c r="A181" t="inlineStr">
        <is>
          <t>000612</t>
        </is>
      </c>
      <c r="B181" t="n">
        <v>0.001281372987577582</v>
      </c>
      <c r="C181" t="n">
        <v>126.2734584450402</v>
      </c>
      <c r="D181" t="n">
        <v>6.876647058823529</v>
      </c>
      <c r="E181" t="n">
        <v>4.432588235294117</v>
      </c>
    </row>
    <row r="182">
      <c r="A182" t="inlineStr">
        <is>
          <t>688390</t>
        </is>
      </c>
      <c r="B182" t="n">
        <v>0.0688461596663681</v>
      </c>
      <c r="C182" t="n">
        <v>125.9259259259259</v>
      </c>
      <c r="D182" t="n">
        <v>190.6844086021505</v>
      </c>
      <c r="E182" t="n">
        <v>8.141397849462367</v>
      </c>
    </row>
    <row r="183">
      <c r="A183" t="inlineStr">
        <is>
          <t>300896</t>
        </is>
      </c>
      <c r="B183" t="n">
        <v>0.1224369757819924</v>
      </c>
      <c r="C183" t="n">
        <v>125.7394883857689</v>
      </c>
      <c r="D183" t="n">
        <v>568.432077922078</v>
      </c>
      <c r="E183" t="n">
        <v>6.663506493506492</v>
      </c>
    </row>
    <row r="184">
      <c r="A184" t="inlineStr">
        <is>
          <t>002025</t>
        </is>
      </c>
      <c r="B184" t="n">
        <v>0.01369292885762908</v>
      </c>
      <c r="C184" t="n">
        <v>125.5985267034991</v>
      </c>
      <c r="D184" t="n">
        <v>46.80047058823529</v>
      </c>
      <c r="E184" t="n">
        <v>1.915294117647059</v>
      </c>
    </row>
    <row r="185">
      <c r="A185" t="inlineStr">
        <is>
          <t>603298</t>
        </is>
      </c>
      <c r="B185" t="n">
        <v>0.006663676060664567</v>
      </c>
      <c r="C185" t="n">
        <v>125.5157437567861</v>
      </c>
      <c r="D185" t="n">
        <v>15.94623529411765</v>
      </c>
      <c r="E185" t="n">
        <v>0.9130588235294118</v>
      </c>
    </row>
    <row r="186">
      <c r="A186" t="inlineStr">
        <is>
          <t>688002</t>
        </is>
      </c>
      <c r="B186" t="n">
        <v>0.03035007789566066</v>
      </c>
      <c r="C186" t="n">
        <v>125.1850285472616</v>
      </c>
      <c r="D186" t="n">
        <v>80.92876470588234</v>
      </c>
      <c r="E186" t="n">
        <v>3.718294117647059</v>
      </c>
    </row>
    <row r="187">
      <c r="A187" t="inlineStr">
        <is>
          <t>300318</t>
        </is>
      </c>
      <c r="B187" t="n">
        <v>0.009782808061364428</v>
      </c>
      <c r="C187" t="n">
        <v>125.1012145748987</v>
      </c>
      <c r="D187" t="n">
        <v>11.49988235294118</v>
      </c>
      <c r="E187" t="n">
        <v>5.207117647058824</v>
      </c>
    </row>
    <row r="188">
      <c r="A188" t="inlineStr">
        <is>
          <t>600859</t>
        </is>
      </c>
      <c r="B188" t="n">
        <v>0.02527969275291408</v>
      </c>
      <c r="C188" t="n">
        <v>124.8416608022519</v>
      </c>
      <c r="D188" t="n">
        <v>42.95082352941176</v>
      </c>
      <c r="E188" t="n">
        <v>4.155529411764705</v>
      </c>
    </row>
    <row r="189">
      <c r="A189" t="inlineStr">
        <is>
          <t>300323</t>
        </is>
      </c>
      <c r="B189" t="n">
        <v>0.00427920653068898</v>
      </c>
      <c r="C189" t="n">
        <v>124.8333333333334</v>
      </c>
      <c r="D189" t="n">
        <v>10.16835294117647</v>
      </c>
      <c r="E189" t="n">
        <v>3.375411764705882</v>
      </c>
    </row>
    <row r="190">
      <c r="A190" t="inlineStr">
        <is>
          <t>601965</t>
        </is>
      </c>
      <c r="B190" t="n">
        <v>0.003299211429923067</v>
      </c>
      <c r="C190" t="n">
        <v>124.6973365617433</v>
      </c>
      <c r="D190" t="n">
        <v>12.44294117647059</v>
      </c>
      <c r="E190" t="n">
        <v>1.062470588235294</v>
      </c>
    </row>
    <row r="191">
      <c r="A191" t="inlineStr">
        <is>
          <t>300221</t>
        </is>
      </c>
      <c r="B191" t="n">
        <v>0.002589316565094742</v>
      </c>
      <c r="C191" t="n">
        <v>124.0425531914894</v>
      </c>
      <c r="D191" t="n">
        <v>6.548764705882353</v>
      </c>
      <c r="E191" t="n">
        <v>9.785882352941178</v>
      </c>
    </row>
    <row r="192">
      <c r="A192" t="inlineStr">
        <is>
          <t>300390</t>
        </is>
      </c>
      <c r="B192" t="n">
        <v>0.004460238880314137</v>
      </c>
      <c r="C192" t="n">
        <v>123.0628988149498</v>
      </c>
      <c r="D192" t="n">
        <v>17.17170588235294</v>
      </c>
      <c r="E192" t="n">
        <v>6.302058823529411</v>
      </c>
    </row>
    <row r="193">
      <c r="A193" t="inlineStr">
        <is>
          <t>002499</t>
        </is>
      </c>
      <c r="B193" t="n">
        <v>0.001718998341086975</v>
      </c>
      <c r="C193" t="n">
        <v>122.514619883041</v>
      </c>
      <c r="D193" t="n">
        <v>4.184294117647059</v>
      </c>
      <c r="E193" t="n">
        <v>1.042176470588235</v>
      </c>
    </row>
    <row r="194">
      <c r="A194" t="inlineStr">
        <is>
          <t>000786</t>
        </is>
      </c>
      <c r="B194" t="n">
        <v>0.009345477602233389</v>
      </c>
      <c r="C194" t="n">
        <v>122.4392361111111</v>
      </c>
      <c r="D194" t="n">
        <v>33.13811764705882</v>
      </c>
      <c r="E194" t="n">
        <v>0.8793529411764707</v>
      </c>
    </row>
    <row r="195">
      <c r="A195" t="inlineStr">
        <is>
          <t>002389</t>
        </is>
      </c>
      <c r="B195" t="n">
        <v>0.009505070594804316</v>
      </c>
      <c r="C195" t="n">
        <v>122.2953216374269</v>
      </c>
      <c r="D195" t="n">
        <v>22.71205882352941</v>
      </c>
      <c r="E195" t="n">
        <v>4.915705882352941</v>
      </c>
    </row>
    <row r="196">
      <c r="A196" t="inlineStr">
        <is>
          <t>000536</t>
        </is>
      </c>
      <c r="B196" t="n">
        <v>0.0007545378694711115</v>
      </c>
      <c r="C196" t="n">
        <v>122.2222222222222</v>
      </c>
      <c r="D196" t="n">
        <v>2.070647058823529</v>
      </c>
      <c r="E196" t="n">
        <v>1.107529411764706</v>
      </c>
    </row>
    <row r="197">
      <c r="A197" t="inlineStr">
        <is>
          <t>603882</t>
        </is>
      </c>
      <c r="B197" t="n">
        <v>0.01912728262290656</v>
      </c>
      <c r="C197" t="n">
        <v>122.0095693779904</v>
      </c>
      <c r="D197" t="n">
        <v>98.56658823529412</v>
      </c>
      <c r="E197" t="n">
        <v>1.605470588235294</v>
      </c>
    </row>
    <row r="198">
      <c r="A198" t="inlineStr">
        <is>
          <t>002352</t>
        </is>
      </c>
      <c r="B198" t="n">
        <v>0.01538770125198583</v>
      </c>
      <c r="C198" t="n">
        <v>121.9298245614035</v>
      </c>
      <c r="D198" t="n">
        <v>73.71829411764706</v>
      </c>
      <c r="E198" t="n">
        <v>0.4581176470588235</v>
      </c>
    </row>
    <row r="199">
      <c r="A199" t="inlineStr">
        <is>
          <t>002553</t>
        </is>
      </c>
      <c r="B199" t="n">
        <v>0.002021866662743768</v>
      </c>
      <c r="C199" t="n">
        <v>121.2996389891697</v>
      </c>
      <c r="D199" t="n">
        <v>7.748235294117646</v>
      </c>
      <c r="E199" t="n">
        <v>7.893294117647059</v>
      </c>
    </row>
    <row r="200">
      <c r="A200" t="inlineStr">
        <is>
          <t>002706</t>
        </is>
      </c>
      <c r="B200" t="n">
        <v>0.005879396676453582</v>
      </c>
      <c r="C200" t="n">
        <v>121.1764705882353</v>
      </c>
      <c r="D200" t="n">
        <v>23.63123529411765</v>
      </c>
      <c r="E200" t="n">
        <v>1.107294117647059</v>
      </c>
    </row>
    <row r="201">
      <c r="A201" t="inlineStr">
        <is>
          <t>002241</t>
        </is>
      </c>
      <c r="B201" t="n">
        <v>0.008254780629975086</v>
      </c>
      <c r="C201" t="n">
        <v>120.5315268368942</v>
      </c>
      <c r="D201" t="n">
        <v>36.75188235294117</v>
      </c>
      <c r="E201" t="n">
        <v>3.399823529411765</v>
      </c>
    </row>
    <row r="202">
      <c r="A202" t="inlineStr">
        <is>
          <t>002210</t>
        </is>
      </c>
      <c r="B202" t="n">
        <v>0.0008923277713188003</v>
      </c>
      <c r="C202" t="n">
        <v>120.2020202020202</v>
      </c>
      <c r="D202" t="n">
        <v>1.885176470588235</v>
      </c>
      <c r="E202" t="n">
        <v>1.219470588235294</v>
      </c>
    </row>
    <row r="203">
      <c r="A203" t="inlineStr">
        <is>
          <t>688006</t>
        </is>
      </c>
      <c r="B203" t="n">
        <v>0.01144329774066116</v>
      </c>
      <c r="C203" t="n">
        <v>119.1227600962824</v>
      </c>
      <c r="D203" t="n">
        <v>58.41211764705882</v>
      </c>
      <c r="E203" t="n">
        <v>3.942941176470589</v>
      </c>
    </row>
    <row r="204">
      <c r="A204" t="inlineStr">
        <is>
          <t>300595</t>
        </is>
      </c>
      <c r="B204" t="n">
        <v>0.009531395223558416</v>
      </c>
      <c r="C204" t="n">
        <v>119.113848599245</v>
      </c>
      <c r="D204" t="n">
        <v>66.70376470588235</v>
      </c>
      <c r="E204" t="n">
        <v>1.547764705882353</v>
      </c>
    </row>
    <row r="205">
      <c r="A205" t="inlineStr">
        <is>
          <t>300832</t>
        </is>
      </c>
      <c r="B205" t="n">
        <v>0.01468587923866397</v>
      </c>
      <c r="C205" t="n">
        <v>119.0238742822605</v>
      </c>
      <c r="D205" t="n">
        <v>154.9863529411765</v>
      </c>
      <c r="E205" t="n">
        <v>6.670588235294118</v>
      </c>
    </row>
    <row r="206">
      <c r="A206" t="inlineStr">
        <is>
          <t>002985</t>
        </is>
      </c>
      <c r="B206" t="n">
        <v>0.04269471937168453</v>
      </c>
      <c r="C206" t="n">
        <v>118.8552188552189</v>
      </c>
      <c r="D206" t="n">
        <v>156.6702352941177</v>
      </c>
      <c r="E206" t="n">
        <v>8.651</v>
      </c>
    </row>
    <row r="207">
      <c r="A207" t="inlineStr">
        <is>
          <t>603308</t>
        </is>
      </c>
      <c r="B207" t="n">
        <v>0.005374362041175246</v>
      </c>
      <c r="C207" t="n">
        <v>118.4956843403206</v>
      </c>
      <c r="D207" t="n">
        <v>25.28694117647059</v>
      </c>
      <c r="E207" t="n">
        <v>1.789117647058823</v>
      </c>
    </row>
    <row r="208">
      <c r="A208" t="inlineStr">
        <is>
          <t>000591</t>
        </is>
      </c>
      <c r="B208" t="n">
        <v>0.00166734922281195</v>
      </c>
      <c r="C208" t="n">
        <v>117.9331306990882</v>
      </c>
      <c r="D208" t="n">
        <v>4.632882352941176</v>
      </c>
      <c r="E208" t="n">
        <v>5.221705882352942</v>
      </c>
    </row>
    <row r="209">
      <c r="A209" t="inlineStr">
        <is>
          <t>603026</t>
        </is>
      </c>
      <c r="B209" t="n">
        <v>0.01435238848724885</v>
      </c>
      <c r="C209" t="n">
        <v>117.8543151227237</v>
      </c>
      <c r="D209" t="n">
        <v>41.12247058823529</v>
      </c>
      <c r="E209" t="n">
        <v>4.946882352941176</v>
      </c>
    </row>
    <row r="210">
      <c r="A210" t="inlineStr">
        <is>
          <t>002149</t>
        </is>
      </c>
      <c r="B210" t="n">
        <v>0.006248583701465454</v>
      </c>
      <c r="C210" t="n">
        <v>117.4715909090909</v>
      </c>
      <c r="D210" t="n">
        <v>9.497411764705882</v>
      </c>
      <c r="E210" t="n">
        <v>4.998529411764705</v>
      </c>
    </row>
    <row r="211">
      <c r="A211" t="inlineStr">
        <is>
          <t>300759</t>
        </is>
      </c>
      <c r="B211" t="n">
        <v>0.0135698803503236</v>
      </c>
      <c r="C211" t="n">
        <v>117.3343373493976</v>
      </c>
      <c r="D211" t="n">
        <v>102.0801176470588</v>
      </c>
      <c r="E211" t="n">
        <v>1.624176470588235</v>
      </c>
    </row>
    <row r="212">
      <c r="A212" t="inlineStr">
        <is>
          <t>300724</t>
        </is>
      </c>
      <c r="B212" t="n">
        <v>0.02863099758745756</v>
      </c>
      <c r="C212" t="n">
        <v>116.5137614678899</v>
      </c>
      <c r="D212" t="n">
        <v>102.0877647058823</v>
      </c>
      <c r="E212" t="n">
        <v>2.051058823529412</v>
      </c>
    </row>
    <row r="213">
      <c r="A213" t="inlineStr">
        <is>
          <t>002415</t>
        </is>
      </c>
      <c r="B213" t="n">
        <v>0.009686115947530652</v>
      </c>
      <c r="C213" t="n">
        <v>116.4383561643836</v>
      </c>
      <c r="D213" t="n">
        <v>40.10835294117647</v>
      </c>
      <c r="E213" t="n">
        <v>0.6659411764705881</v>
      </c>
    </row>
    <row r="214">
      <c r="A214" t="inlineStr">
        <is>
          <t>688598</t>
        </is>
      </c>
      <c r="B214" t="n">
        <v>0.05426431254302195</v>
      </c>
      <c r="C214" t="n">
        <v>116.2659902955448</v>
      </c>
      <c r="D214" t="n">
        <v>116.27</v>
      </c>
      <c r="E214" t="n">
        <v>9.813235294117646</v>
      </c>
    </row>
    <row r="215">
      <c r="A215" t="inlineStr">
        <is>
          <t>000406</t>
        </is>
      </c>
      <c r="B215" t="n">
        <v>0.002917744731311733</v>
      </c>
      <c r="C215" t="n">
        <v>116.2393162393162</v>
      </c>
      <c r="D215" t="n">
        <v>7.072823529411766</v>
      </c>
      <c r="E215" t="n">
        <v>0</v>
      </c>
    </row>
    <row r="216">
      <c r="A216" t="inlineStr">
        <is>
          <t>601689</t>
        </is>
      </c>
      <c r="B216" t="n">
        <v>0.006935739835160336</v>
      </c>
      <c r="C216" t="n">
        <v>116.2267416702726</v>
      </c>
      <c r="D216" t="n">
        <v>35.95270588235294</v>
      </c>
      <c r="E216" t="n">
        <v>1.087588235294118</v>
      </c>
    </row>
    <row r="217">
      <c r="A217" t="inlineStr">
        <is>
          <t>600290</t>
        </is>
      </c>
      <c r="B217" t="n">
        <v>0.0008799887430610922</v>
      </c>
      <c r="C217" t="n">
        <v>116.1016949152542</v>
      </c>
      <c r="D217" t="n">
        <v>1.689529411764706</v>
      </c>
      <c r="E217" t="n">
        <v>2.128764705882353</v>
      </c>
    </row>
    <row r="218">
      <c r="A218" t="inlineStr">
        <is>
          <t>300589</t>
        </is>
      </c>
      <c r="B218" t="n">
        <v>0.02447858405579849</v>
      </c>
      <c r="C218" t="n">
        <v>116.0655737704918</v>
      </c>
      <c r="D218" t="n">
        <v>23.14323529411765</v>
      </c>
      <c r="E218" t="n">
        <v>14.81141176470589</v>
      </c>
    </row>
    <row r="219">
      <c r="A219" t="inlineStr">
        <is>
          <t>000923</t>
        </is>
      </c>
      <c r="B219" t="n">
        <v>0.009997214064117087</v>
      </c>
      <c r="C219" t="n">
        <v>116.0613397901533</v>
      </c>
      <c r="D219" t="n">
        <v>16.60882352941177</v>
      </c>
      <c r="E219" t="n">
        <v>2.004647058823529</v>
      </c>
    </row>
    <row r="220">
      <c r="A220" t="inlineStr">
        <is>
          <t>600862</t>
        </is>
      </c>
      <c r="B220" t="n">
        <v>0.00687775941825459</v>
      </c>
      <c r="C220" t="n">
        <v>115.8231529959278</v>
      </c>
      <c r="D220" t="n">
        <v>23.92205882352941</v>
      </c>
      <c r="E220" t="n">
        <v>1.541529411764706</v>
      </c>
    </row>
    <row r="221">
      <c r="A221" t="inlineStr">
        <is>
          <t>600031</t>
        </is>
      </c>
      <c r="B221" t="n">
        <v>0.009406592979718938</v>
      </c>
      <c r="C221" t="n">
        <v>115.4639175257732</v>
      </c>
      <c r="D221" t="n">
        <v>25.51764705882353</v>
      </c>
      <c r="E221" t="n">
        <v>0.9591176470588236</v>
      </c>
    </row>
    <row r="222">
      <c r="A222" t="inlineStr">
        <is>
          <t>300087</t>
        </is>
      </c>
      <c r="B222" t="n">
        <v>0.01021635836758276</v>
      </c>
      <c r="C222" t="n">
        <v>115.4390934844193</v>
      </c>
      <c r="D222" t="n">
        <v>19.97311764705882</v>
      </c>
      <c r="E222" t="n">
        <v>4.759058823529411</v>
      </c>
    </row>
    <row r="223">
      <c r="A223" t="inlineStr">
        <is>
          <t>002288</t>
        </is>
      </c>
      <c r="B223" t="n">
        <v>0.002168690289286575</v>
      </c>
      <c r="C223" t="n">
        <v>114.0997830802603</v>
      </c>
      <c r="D223" t="n">
        <v>6.75035294117647</v>
      </c>
      <c r="E223" t="n">
        <v>4.955352941176471</v>
      </c>
    </row>
    <row r="224">
      <c r="A224" t="inlineStr">
        <is>
          <t>600765</t>
        </is>
      </c>
      <c r="B224" t="n">
        <v>0.006399166855746237</v>
      </c>
      <c r="C224" t="n">
        <v>113.8</v>
      </c>
      <c r="D224" t="n">
        <v>14.83488235294118</v>
      </c>
      <c r="E224" t="n">
        <v>3.266117647058824</v>
      </c>
    </row>
    <row r="225">
      <c r="A225" t="inlineStr">
        <is>
          <t>600563</t>
        </is>
      </c>
      <c r="B225" t="n">
        <v>0.02566209673992514</v>
      </c>
      <c r="C225" t="n">
        <v>113.4352701325179</v>
      </c>
      <c r="D225" t="n">
        <v>75.94582352941177</v>
      </c>
      <c r="E225" t="n">
        <v>1.482705882352941</v>
      </c>
    </row>
    <row r="226">
      <c r="A226" t="inlineStr">
        <is>
          <t>300082</t>
        </is>
      </c>
      <c r="B226" t="n">
        <v>0.002788947827847572</v>
      </c>
      <c r="C226" t="n">
        <v>112.396694214876</v>
      </c>
      <c r="D226" t="n">
        <v>8.968176470588237</v>
      </c>
      <c r="E226" t="n">
        <v>2.356470588235294</v>
      </c>
    </row>
    <row r="227">
      <c r="A227" t="inlineStr">
        <is>
          <t>000902</t>
        </is>
      </c>
      <c r="B227" t="n">
        <v>0.00289672153288212</v>
      </c>
      <c r="C227" t="n">
        <v>111.2529002320186</v>
      </c>
      <c r="D227" t="n">
        <v>12.2554705882353</v>
      </c>
      <c r="E227" t="n">
        <v>1.173764705882353</v>
      </c>
    </row>
    <row r="228">
      <c r="A228" t="inlineStr">
        <is>
          <t>002738</t>
        </is>
      </c>
      <c r="B228" t="n">
        <v>0.006668954404600833</v>
      </c>
      <c r="C228" t="n">
        <v>111.2449799196787</v>
      </c>
      <c r="D228" t="n">
        <v>19.50570588235294</v>
      </c>
      <c r="E228" t="n">
        <v>4.498117647058824</v>
      </c>
    </row>
    <row r="229">
      <c r="A229" t="inlineStr">
        <is>
          <t>603179</t>
        </is>
      </c>
      <c r="B229" t="n">
        <v>0.006191514903298103</v>
      </c>
      <c r="C229" t="n">
        <v>111.1964873765093</v>
      </c>
      <c r="D229" t="n">
        <v>28.25770588235294</v>
      </c>
      <c r="E229" t="n">
        <v>1.094941176470588</v>
      </c>
    </row>
    <row r="230">
      <c r="A230" t="inlineStr">
        <is>
          <t>300347</t>
        </is>
      </c>
      <c r="B230" t="n">
        <v>0.02986876236276226</v>
      </c>
      <c r="C230" t="n">
        <v>110.6497546966615</v>
      </c>
      <c r="D230" t="n">
        <v>114.9357058823529</v>
      </c>
      <c r="E230" t="n">
        <v>1.287294117647059</v>
      </c>
    </row>
    <row r="231">
      <c r="A231" t="inlineStr">
        <is>
          <t>002179</t>
        </is>
      </c>
      <c r="B231" t="n">
        <v>0.01874745696647631</v>
      </c>
      <c r="C231" t="n">
        <v>110.2046460176992</v>
      </c>
      <c r="D231" t="n">
        <v>51.53776470588235</v>
      </c>
      <c r="E231" t="n">
        <v>0.9760000000000001</v>
      </c>
    </row>
    <row r="232">
      <c r="A232" t="inlineStr">
        <is>
          <t>601058</t>
        </is>
      </c>
      <c r="B232" t="n">
        <v>0.001811700293281926</v>
      </c>
      <c r="C232" t="n">
        <v>110.0478468899522</v>
      </c>
      <c r="D232" t="n">
        <v>4.869823529411765</v>
      </c>
      <c r="E232" t="n">
        <v>2.102882352941176</v>
      </c>
    </row>
    <row r="233">
      <c r="A233" t="inlineStr">
        <is>
          <t>601208</t>
        </is>
      </c>
      <c r="B233" t="n">
        <v>0.00192314641986385</v>
      </c>
      <c r="C233" t="n">
        <v>109.965034965035</v>
      </c>
      <c r="D233" t="n">
        <v>9.119176470588235</v>
      </c>
      <c r="E233" t="n">
        <v>2.306823529411765</v>
      </c>
    </row>
    <row r="234">
      <c r="A234" t="inlineStr">
        <is>
          <t>688005</t>
        </is>
      </c>
      <c r="B234" t="n">
        <v>0.01006513748081026</v>
      </c>
      <c r="C234" t="n">
        <v>109.7074895531983</v>
      </c>
      <c r="D234" t="n">
        <v>36.40729411764706</v>
      </c>
      <c r="E234" t="n">
        <v>4.070823529411765</v>
      </c>
    </row>
    <row r="235">
      <c r="A235" t="inlineStr">
        <is>
          <t>603010</t>
        </is>
      </c>
      <c r="B235" t="n">
        <v>0.005069871809242965</v>
      </c>
      <c r="C235" t="n">
        <v>109.2378752886836</v>
      </c>
      <c r="D235" t="n">
        <v>19.88294117647059</v>
      </c>
      <c r="E235" t="n">
        <v>2.694176470588236</v>
      </c>
    </row>
    <row r="236">
      <c r="A236" t="inlineStr">
        <is>
          <t>000780</t>
        </is>
      </c>
      <c r="B236" t="n">
        <v>0.0005663985366383753</v>
      </c>
      <c r="C236" t="n">
        <v>109.047619047619</v>
      </c>
      <c r="D236" t="n">
        <v>2.732764705882353</v>
      </c>
      <c r="E236" t="n">
        <v>0.4548823529411766</v>
      </c>
    </row>
    <row r="237">
      <c r="A237" t="inlineStr">
        <is>
          <t>600882</t>
        </is>
      </c>
      <c r="B237" t="n">
        <v>0.006840327557441621</v>
      </c>
      <c r="C237" t="n">
        <v>108.7731322823852</v>
      </c>
      <c r="D237" t="n">
        <v>40.83505882352942</v>
      </c>
      <c r="E237" t="n">
        <v>1.748411764705882</v>
      </c>
    </row>
    <row r="238">
      <c r="A238" t="inlineStr">
        <is>
          <t>300690</t>
        </is>
      </c>
      <c r="B238" t="n">
        <v>0.02610224961891819</v>
      </c>
      <c r="C238" t="n">
        <v>108.6672473867595</v>
      </c>
      <c r="D238" t="n">
        <v>43.31835294117646</v>
      </c>
      <c r="E238" t="n">
        <v>7.187470588235294</v>
      </c>
    </row>
    <row r="239">
      <c r="A239" t="inlineStr">
        <is>
          <t>600753</t>
        </is>
      </c>
      <c r="B239" t="n">
        <v>0.0032195294564832</v>
      </c>
      <c r="C239" t="n">
        <v>108.2405345211581</v>
      </c>
      <c r="D239" t="n">
        <v>14.27388235294118</v>
      </c>
      <c r="E239" t="n">
        <v>2.423117647058823</v>
      </c>
    </row>
    <row r="240">
      <c r="A240" t="inlineStr">
        <is>
          <t>300008</t>
        </is>
      </c>
      <c r="B240" t="n">
        <v>0.004243245940776582</v>
      </c>
      <c r="C240" t="n">
        <v>107.4074074074074</v>
      </c>
      <c r="D240" t="n">
        <v>5.854470588235294</v>
      </c>
      <c r="E240" t="n">
        <v>11.55147058823529</v>
      </c>
    </row>
    <row r="241">
      <c r="A241" t="inlineStr">
        <is>
          <t>600877</t>
        </is>
      </c>
      <c r="B241" t="n">
        <v>0.001872073988652245</v>
      </c>
      <c r="C241" t="n">
        <v>107.2268907563025</v>
      </c>
      <c r="D241" t="n">
        <v>6.528647058823529</v>
      </c>
      <c r="E241" t="n">
        <v>0.8927058823529411</v>
      </c>
    </row>
    <row r="242">
      <c r="A242" t="inlineStr">
        <is>
          <t>300364</t>
        </is>
      </c>
      <c r="B242" t="n">
        <v>0.001189990927511041</v>
      </c>
      <c r="C242" t="n">
        <v>106.9284064665127</v>
      </c>
      <c r="D242" t="n">
        <v>7.510352941176472</v>
      </c>
      <c r="E242" t="n">
        <v>6.022117647058823</v>
      </c>
    </row>
    <row r="243">
      <c r="A243" t="inlineStr">
        <is>
          <t>600976</t>
        </is>
      </c>
      <c r="B243" t="n">
        <v>0.0055501950433215</v>
      </c>
      <c r="C243" t="n">
        <v>106.201044386423</v>
      </c>
      <c r="D243" t="n">
        <v>24.20741176470588</v>
      </c>
      <c r="E243" t="n">
        <v>1.645411764705883</v>
      </c>
    </row>
    <row r="244">
      <c r="A244" t="inlineStr">
        <is>
          <t>600418</t>
        </is>
      </c>
      <c r="B244" t="n">
        <v>0.00157007141709077</v>
      </c>
      <c r="C244" t="n">
        <v>106.0728744939271</v>
      </c>
      <c r="D244" t="n">
        <v>9.43694117647059</v>
      </c>
      <c r="E244" t="n">
        <v>6.350529411764707</v>
      </c>
    </row>
    <row r="245">
      <c r="A245" t="inlineStr">
        <is>
          <t>300733</t>
        </is>
      </c>
      <c r="B245" t="n">
        <v>0.01046155797387597</v>
      </c>
      <c r="C245" t="n">
        <v>105.9855521155831</v>
      </c>
      <c r="D245" t="n">
        <v>16.74429411764706</v>
      </c>
      <c r="E245" t="n">
        <v>10.75423529411765</v>
      </c>
    </row>
    <row r="246">
      <c r="A246" t="inlineStr">
        <is>
          <t>300089</t>
        </is>
      </c>
      <c r="B246" t="n">
        <v>0.001195103158720711</v>
      </c>
      <c r="C246" t="n">
        <v>105.7761732851986</v>
      </c>
      <c r="D246" t="n">
        <v>4.884941176470589</v>
      </c>
      <c r="E246" t="n">
        <v>2.999176470588235</v>
      </c>
    </row>
    <row r="247">
      <c r="A247" t="inlineStr">
        <is>
          <t>300019</t>
        </is>
      </c>
      <c r="B247" t="n">
        <v>0.004468077283748977</v>
      </c>
      <c r="C247" t="n">
        <v>105.328798185941</v>
      </c>
      <c r="D247" t="n">
        <v>15.5794705882353</v>
      </c>
      <c r="E247" t="n">
        <v>5.726117647058824</v>
      </c>
    </row>
    <row r="248">
      <c r="A248" t="inlineStr">
        <is>
          <t>002597</t>
        </is>
      </c>
      <c r="B248" t="n">
        <v>0.005126713403821826</v>
      </c>
      <c r="C248" t="n">
        <v>104.6015180265655</v>
      </c>
      <c r="D248" t="n">
        <v>30.857</v>
      </c>
      <c r="E248" t="n">
        <v>1.125941176470588</v>
      </c>
    </row>
    <row r="249">
      <c r="A249" t="inlineStr">
        <is>
          <t>603613</t>
        </is>
      </c>
      <c r="B249" t="n">
        <v>0.01804854755317066</v>
      </c>
      <c r="C249" t="n">
        <v>104.2172523961661</v>
      </c>
      <c r="D249" t="n">
        <v>92.49823529411763</v>
      </c>
      <c r="E249" t="n">
        <v>3.200352941176471</v>
      </c>
    </row>
    <row r="250">
      <c r="A250" t="inlineStr">
        <is>
          <t>688188</t>
        </is>
      </c>
      <c r="B250" t="n">
        <v>0.06040810025353319</v>
      </c>
      <c r="C250" t="n">
        <v>103.7432781618828</v>
      </c>
      <c r="D250" t="n">
        <v>223.5517647058824</v>
      </c>
      <c r="E250" t="n">
        <v>2.842529411764706</v>
      </c>
    </row>
    <row r="251">
      <c r="A251" t="inlineStr">
        <is>
          <t>000916</t>
        </is>
      </c>
      <c r="B251" t="n">
        <v>0.004484471901876698</v>
      </c>
      <c r="C251" t="n">
        <v>103.2258064516129</v>
      </c>
      <c r="D251" t="n">
        <v>7.27</v>
      </c>
      <c r="E251" t="n">
        <v>2.548823529411764</v>
      </c>
    </row>
    <row r="252">
      <c r="A252" t="inlineStr">
        <is>
          <t>300408</t>
        </is>
      </c>
      <c r="B252" t="n">
        <v>0.005179449821369313</v>
      </c>
      <c r="C252" t="n">
        <v>103.173828125</v>
      </c>
      <c r="D252" t="n">
        <v>29.44311764705882</v>
      </c>
      <c r="E252" t="n">
        <v>1.10135294117647</v>
      </c>
    </row>
    <row r="253">
      <c r="A253" t="inlineStr">
        <is>
          <t>603259</t>
        </is>
      </c>
      <c r="B253" t="n">
        <v>0.0162953937279597</v>
      </c>
      <c r="C253" t="n">
        <v>103.0972328002031</v>
      </c>
      <c r="D253" t="n">
        <v>107.0375882352941</v>
      </c>
      <c r="E253" t="n">
        <v>1.048176470588235</v>
      </c>
    </row>
    <row r="254">
      <c r="A254" t="inlineStr">
        <is>
          <t>600238</t>
        </is>
      </c>
      <c r="B254" t="n">
        <v>0.001604937992686806</v>
      </c>
      <c r="C254" t="n">
        <v>103.0373831775701</v>
      </c>
      <c r="D254" t="n">
        <v>5.368647058823529</v>
      </c>
      <c r="E254" t="n">
        <v>0.6615294117647058</v>
      </c>
    </row>
    <row r="255">
      <c r="A255" t="inlineStr">
        <is>
          <t>600460</t>
        </is>
      </c>
      <c r="B255" t="n">
        <v>0.00451279183219621</v>
      </c>
      <c r="C255" t="n">
        <v>102.8337061894109</v>
      </c>
      <c r="D255" t="n">
        <v>17.80994117647059</v>
      </c>
      <c r="E255" t="n">
        <v>3.695588235294118</v>
      </c>
    </row>
    <row r="256">
      <c r="A256" t="inlineStr">
        <is>
          <t>300536</t>
        </is>
      </c>
      <c r="B256" t="n">
        <v>0.004329520451066701</v>
      </c>
      <c r="C256" t="n">
        <v>102.7816411682893</v>
      </c>
      <c r="D256" t="n">
        <v>12.95582352941176</v>
      </c>
      <c r="E256" t="n">
        <v>2.264411764705882</v>
      </c>
    </row>
    <row r="257">
      <c r="A257" t="inlineStr">
        <is>
          <t>002447</t>
        </is>
      </c>
      <c r="B257" t="n">
        <v>0.0002805661480278386</v>
      </c>
      <c r="C257" t="n">
        <v>102.7272727272727</v>
      </c>
      <c r="D257" t="n">
        <v>2.075294117647059</v>
      </c>
      <c r="E257" t="n">
        <v>1.741941176470588</v>
      </c>
    </row>
    <row r="258">
      <c r="A258" t="inlineStr">
        <is>
          <t>002585</t>
        </is>
      </c>
      <c r="B258" t="n">
        <v>0.002068287531782294</v>
      </c>
      <c r="C258" t="n">
        <v>101.5968063872255</v>
      </c>
      <c r="D258" t="n">
        <v>8.517647058823529</v>
      </c>
      <c r="E258" t="n">
        <v>4.28464705882353</v>
      </c>
    </row>
    <row r="259">
      <c r="A259" t="inlineStr">
        <is>
          <t>600436</t>
        </is>
      </c>
      <c r="B259" t="n">
        <v>0.0458046244066331</v>
      </c>
      <c r="C259" t="n">
        <v>101.5352360340863</v>
      </c>
      <c r="D259" t="n">
        <v>216.7343529411764</v>
      </c>
      <c r="E259" t="n">
        <v>0.7247647058823529</v>
      </c>
    </row>
    <row r="260">
      <c r="A260" t="inlineStr">
        <is>
          <t>300618</t>
        </is>
      </c>
      <c r="B260" t="n">
        <v>0.01554598231614314</v>
      </c>
      <c r="C260" t="n">
        <v>101.2207127387281</v>
      </c>
      <c r="D260" t="n">
        <v>71.32964705882353</v>
      </c>
      <c r="E260" t="n">
        <v>5.622411764705882</v>
      </c>
    </row>
    <row r="261">
      <c r="A261" t="inlineStr">
        <is>
          <t>300015</t>
        </is>
      </c>
      <c r="B261" t="n">
        <v>0.01444227434883359</v>
      </c>
      <c r="C261" t="n">
        <v>100.5046480743692</v>
      </c>
      <c r="D261" t="n">
        <v>54.42264705882353</v>
      </c>
      <c r="E261" t="n">
        <v>0.7208823529411765</v>
      </c>
    </row>
    <row r="262">
      <c r="A262" t="inlineStr">
        <is>
          <t>603319</t>
        </is>
      </c>
      <c r="B262" t="n">
        <v>0.01318400659303845</v>
      </c>
      <c r="C262" t="n">
        <v>100.50075112669</v>
      </c>
      <c r="D262" t="n">
        <v>32.63611764705882</v>
      </c>
      <c r="E262" t="n">
        <v>3.547470588235294</v>
      </c>
    </row>
    <row r="263">
      <c r="A263" t="inlineStr">
        <is>
          <t>600363</t>
        </is>
      </c>
      <c r="B263" t="n">
        <v>0.006728231845956387</v>
      </c>
      <c r="C263" t="n">
        <v>100.1481481481481</v>
      </c>
      <c r="D263" t="n">
        <v>21.44170588235294</v>
      </c>
      <c r="E263" t="n">
        <v>5.044411764705882</v>
      </c>
    </row>
    <row r="264">
      <c r="A264" t="inlineStr">
        <is>
          <t>300623</t>
        </is>
      </c>
      <c r="B264" t="n">
        <v>0.01584046224590721</v>
      </c>
      <c r="C264" t="n">
        <v>100.0850701829009</v>
      </c>
      <c r="D264" t="n">
        <v>36.56988235294117</v>
      </c>
      <c r="E264" t="n">
        <v>6.409823529411764</v>
      </c>
    </row>
    <row r="265">
      <c r="A265" t="inlineStr">
        <is>
          <t>300208</t>
        </is>
      </c>
      <c r="B265" t="n">
        <v>0.006817023180163004</v>
      </c>
      <c r="C265" t="n">
        <v>100</v>
      </c>
      <c r="D265" t="n">
        <v>9.773529411764706</v>
      </c>
      <c r="E265" t="n">
        <v>4.291588235294117</v>
      </c>
    </row>
    <row r="266">
      <c r="A266" t="inlineStr">
        <is>
          <t>000858</t>
        </is>
      </c>
      <c r="B266" t="n">
        <v>0.0515131409530066</v>
      </c>
      <c r="C266" t="n">
        <v>99.30867843479425</v>
      </c>
      <c r="D266" t="n">
        <v>228.708705882353</v>
      </c>
      <c r="E266" t="n">
        <v>0.5758823529411765</v>
      </c>
    </row>
    <row r="267">
      <c r="A267" t="inlineStr">
        <is>
          <t>002304</t>
        </is>
      </c>
      <c r="B267" t="n">
        <v>0.06145341804248649</v>
      </c>
      <c r="C267" t="n">
        <v>98.99548995489953</v>
      </c>
      <c r="D267" t="n">
        <v>153.0559411764706</v>
      </c>
      <c r="E267" t="n">
        <v>0.7356470588235294</v>
      </c>
    </row>
    <row r="268">
      <c r="A268" t="inlineStr">
        <is>
          <t>600711</t>
        </is>
      </c>
      <c r="B268" t="n">
        <v>0.001889177797454694</v>
      </c>
      <c r="C268" t="n">
        <v>98.99244332493701</v>
      </c>
      <c r="D268" t="n">
        <v>6.066058823529412</v>
      </c>
      <c r="E268" t="n">
        <v>5.456588235294117</v>
      </c>
    </row>
    <row r="269">
      <c r="A269" t="inlineStr">
        <is>
          <t>300782</t>
        </is>
      </c>
      <c r="B269" t="n">
        <v>0.1292410076691409</v>
      </c>
      <c r="C269" t="n">
        <v>98.92463742843027</v>
      </c>
      <c r="D269" t="n">
        <v>452.808705882353</v>
      </c>
      <c r="E269" t="n">
        <v>3.40535294117647</v>
      </c>
    </row>
    <row r="270">
      <c r="A270" t="inlineStr">
        <is>
          <t>603198</t>
        </is>
      </c>
      <c r="B270" t="n">
        <v>0.009384000420913731</v>
      </c>
      <c r="C270" t="n">
        <v>98.63095238095237</v>
      </c>
      <c r="D270" t="n">
        <v>25.81688235294117</v>
      </c>
      <c r="E270" t="n">
        <v>2.104529411764706</v>
      </c>
    </row>
    <row r="271">
      <c r="A271" t="inlineStr">
        <is>
          <t>300285</t>
        </is>
      </c>
      <c r="B271" t="n">
        <v>0.005815410205071362</v>
      </c>
      <c r="C271" t="n">
        <v>98.47736625514401</v>
      </c>
      <c r="D271" t="n">
        <v>37.75511764705882</v>
      </c>
      <c r="E271" t="n">
        <v>1.692588235294118</v>
      </c>
    </row>
    <row r="272">
      <c r="A272" t="inlineStr">
        <is>
          <t>300752</t>
        </is>
      </c>
      <c r="B272" t="n">
        <v>0.01216252691609874</v>
      </c>
      <c r="C272" t="n">
        <v>98.4290843806104</v>
      </c>
      <c r="D272" t="n">
        <v>30.62594117647059</v>
      </c>
      <c r="E272" t="n">
        <v>12.79082352941176</v>
      </c>
    </row>
    <row r="273">
      <c r="A273" t="inlineStr">
        <is>
          <t>300651</t>
        </is>
      </c>
      <c r="B273" t="n">
        <v>0.005673879128727193</v>
      </c>
      <c r="C273" t="n">
        <v>98.10030395136778</v>
      </c>
      <c r="D273" t="n">
        <v>37.72694117647059</v>
      </c>
      <c r="E273" t="n">
        <v>2.318941176470589</v>
      </c>
    </row>
    <row r="274">
      <c r="A274" t="inlineStr">
        <is>
          <t>601966</t>
        </is>
      </c>
      <c r="B274" t="n">
        <v>0.008526368658081046</v>
      </c>
      <c r="C274" t="n">
        <v>97.56657483930211</v>
      </c>
      <c r="D274" t="n">
        <v>27.29476470588235</v>
      </c>
      <c r="E274" t="n">
        <v>0.8774117647058824</v>
      </c>
    </row>
    <row r="275">
      <c r="A275" t="inlineStr">
        <is>
          <t>002610</t>
        </is>
      </c>
      <c r="B275" t="n">
        <v>0.0007030855970881859</v>
      </c>
      <c r="C275" t="n">
        <v>96.96969696969697</v>
      </c>
      <c r="D275" t="n">
        <v>2.212705882352941</v>
      </c>
      <c r="E275" t="n">
        <v>5.105294117647059</v>
      </c>
    </row>
    <row r="276">
      <c r="A276" t="inlineStr">
        <is>
          <t>000589</t>
        </is>
      </c>
      <c r="B276" t="n">
        <v>0.001205974296730692</v>
      </c>
      <c r="C276" t="n">
        <v>96.89119170984455</v>
      </c>
      <c r="D276" t="n">
        <v>5.660588235294117</v>
      </c>
      <c r="E276" t="n">
        <v>2.781764705882353</v>
      </c>
    </row>
    <row r="277">
      <c r="A277" t="inlineStr">
        <is>
          <t>300835</t>
        </is>
      </c>
      <c r="B277" t="n">
        <v>0.007844765148116179</v>
      </c>
      <c r="C277" t="n">
        <v>96.875</v>
      </c>
      <c r="D277" t="n">
        <v>60.7149696969697</v>
      </c>
      <c r="E277" t="n">
        <v>14.2679393939394</v>
      </c>
    </row>
    <row r="278">
      <c r="A278" t="inlineStr">
        <is>
          <t>300521</t>
        </is>
      </c>
      <c r="B278" t="n">
        <v>0.002722515900145676</v>
      </c>
      <c r="C278" t="n">
        <v>96.49122807017547</v>
      </c>
      <c r="D278" t="n">
        <v>22.32264705882353</v>
      </c>
      <c r="E278" t="n">
        <v>2.799176470588235</v>
      </c>
    </row>
    <row r="279">
      <c r="A279" t="inlineStr">
        <is>
          <t>603113</t>
        </is>
      </c>
      <c r="B279" t="n">
        <v>0.001429874712124169</v>
      </c>
      <c r="C279" t="n">
        <v>96.46464646464645</v>
      </c>
      <c r="D279" t="n">
        <v>13.36070588235295</v>
      </c>
      <c r="E279" t="n">
        <v>1.871529411764706</v>
      </c>
    </row>
    <row r="280">
      <c r="A280" t="inlineStr">
        <is>
          <t>688122</t>
        </is>
      </c>
      <c r="B280" t="n">
        <v>0.01982692597798384</v>
      </c>
      <c r="C280" t="n">
        <v>96.24641833810887</v>
      </c>
      <c r="D280" t="n">
        <v>49.68782352941177</v>
      </c>
      <c r="E280" t="n">
        <v>3.715176470588235</v>
      </c>
    </row>
    <row r="281">
      <c r="A281" t="inlineStr">
        <is>
          <t>603650</t>
        </is>
      </c>
      <c r="B281" t="n">
        <v>0.007449930975817052</v>
      </c>
      <c r="C281" t="n">
        <v>96.21848739495798</v>
      </c>
      <c r="D281" t="n">
        <v>31.61088235294117</v>
      </c>
      <c r="E281" t="n">
        <v>5.043882352941177</v>
      </c>
    </row>
    <row r="282">
      <c r="A282" t="inlineStr">
        <is>
          <t>300857</t>
        </is>
      </c>
      <c r="B282" t="n">
        <v>0.006775582291467602</v>
      </c>
      <c r="C282" t="n">
        <v>96.19118745332335</v>
      </c>
      <c r="D282" t="n">
        <v>34.30549180327868</v>
      </c>
      <c r="E282" t="n">
        <v>12.11081967213115</v>
      </c>
    </row>
    <row r="283">
      <c r="A283" t="inlineStr">
        <is>
          <t>300843</t>
        </is>
      </c>
      <c r="B283" t="n">
        <v>0.004920435470150859</v>
      </c>
      <c r="C283" t="n">
        <v>96.18320610687023</v>
      </c>
      <c r="D283" t="n">
        <v>31.76618705035971</v>
      </c>
      <c r="E283" t="n">
        <v>15.22129496402878</v>
      </c>
    </row>
    <row r="284">
      <c r="A284" t="inlineStr">
        <is>
          <t>000830</t>
        </is>
      </c>
      <c r="B284" t="n">
        <v>0.002715056255153609</v>
      </c>
      <c r="C284" t="n">
        <v>95.30831099195711</v>
      </c>
      <c r="D284" t="n">
        <v>10.44123529411765</v>
      </c>
      <c r="E284" t="n">
        <v>2.775</v>
      </c>
    </row>
    <row r="285">
      <c r="A285" t="inlineStr">
        <is>
          <t>300005</t>
        </is>
      </c>
      <c r="B285" t="n">
        <v>0.001698786989038075</v>
      </c>
      <c r="C285" t="n">
        <v>95.09202453987733</v>
      </c>
      <c r="D285" t="n">
        <v>5.434294117647059</v>
      </c>
      <c r="E285" t="n">
        <v>2.688235294117647</v>
      </c>
    </row>
    <row r="286">
      <c r="A286" t="inlineStr">
        <is>
          <t>300415</t>
        </is>
      </c>
      <c r="B286" t="n">
        <v>0.003627266738546045</v>
      </c>
      <c r="C286" t="n">
        <v>95.0363196125908</v>
      </c>
      <c r="D286" t="n">
        <v>12.20335294117647</v>
      </c>
      <c r="E286" t="n">
        <v>2.050941176470588</v>
      </c>
    </row>
    <row r="287">
      <c r="A287" t="inlineStr">
        <is>
          <t>002416</t>
        </is>
      </c>
      <c r="B287" t="n">
        <v>0.001194890279133512</v>
      </c>
      <c r="C287" t="n">
        <v>94.9438202247191</v>
      </c>
      <c r="D287" t="n">
        <v>8.814941176470589</v>
      </c>
      <c r="E287" t="n">
        <v>2.652941176470588</v>
      </c>
    </row>
    <row r="288">
      <c r="A288" t="inlineStr">
        <is>
          <t>002318</t>
        </is>
      </c>
      <c r="B288" t="n">
        <v>0.001554388081220608</v>
      </c>
      <c r="C288" t="n">
        <v>94.8051948051948</v>
      </c>
      <c r="D288" t="n">
        <v>9.235588235294117</v>
      </c>
      <c r="E288" t="n">
        <v>2.350764705882353</v>
      </c>
    </row>
    <row r="289">
      <c r="A289" t="inlineStr">
        <is>
          <t>002891</t>
        </is>
      </c>
      <c r="B289" t="n">
        <v>0.008038144039009942</v>
      </c>
      <c r="C289" t="n">
        <v>94.74013775829681</v>
      </c>
      <c r="D289" t="n">
        <v>47.606</v>
      </c>
      <c r="E289" t="n">
        <v>2.923823529411764</v>
      </c>
    </row>
    <row r="290">
      <c r="A290" t="inlineStr">
        <is>
          <t>002884</t>
        </is>
      </c>
      <c r="B290" t="n">
        <v>0.006278897100659172</v>
      </c>
      <c r="C290" t="n">
        <v>94.26345609065156</v>
      </c>
      <c r="D290" t="n">
        <v>21.62611764705882</v>
      </c>
      <c r="E290" t="n">
        <v>1.951235294117647</v>
      </c>
    </row>
    <row r="291">
      <c r="A291" t="inlineStr">
        <is>
          <t>600607</t>
        </is>
      </c>
      <c r="B291" t="n">
        <v>0.004941780074494095</v>
      </c>
      <c r="C291" t="n">
        <v>94.05940594059408</v>
      </c>
      <c r="D291" t="n">
        <v>18.96458823529412</v>
      </c>
      <c r="E291" t="n">
        <v>0</v>
      </c>
    </row>
    <row r="292">
      <c r="A292" t="inlineStr">
        <is>
          <t>300549</t>
        </is>
      </c>
      <c r="B292" t="n">
        <v>0.01605757735889077</v>
      </c>
      <c r="C292" t="n">
        <v>94.00187441424555</v>
      </c>
      <c r="D292" t="n">
        <v>17.70282352941177</v>
      </c>
      <c r="E292" t="n">
        <v>5.983529411764706</v>
      </c>
    </row>
    <row r="293">
      <c r="A293" t="inlineStr">
        <is>
          <t>300721</t>
        </is>
      </c>
      <c r="B293" t="n">
        <v>0.006472387562517918</v>
      </c>
      <c r="C293" t="n">
        <v>93.95866454689983</v>
      </c>
      <c r="D293" t="n">
        <v>28.73729411764705</v>
      </c>
      <c r="E293" t="n">
        <v>12.79611764705882</v>
      </c>
    </row>
    <row r="294">
      <c r="A294" t="inlineStr">
        <is>
          <t>300062</t>
        </is>
      </c>
      <c r="B294" t="n">
        <v>0.01292394211641151</v>
      </c>
      <c r="C294" t="n">
        <v>93.54838709677421</v>
      </c>
      <c r="D294" t="n">
        <v>9.271470588235294</v>
      </c>
      <c r="E294" t="n">
        <v>12.95835294117647</v>
      </c>
    </row>
    <row r="295">
      <c r="A295" t="inlineStr">
        <is>
          <t>000933</t>
        </is>
      </c>
      <c r="B295" t="n">
        <v>0.002119923959114258</v>
      </c>
      <c r="C295" t="n">
        <v>93.15789473684211</v>
      </c>
      <c r="D295" t="n">
        <v>5.725705882352941</v>
      </c>
      <c r="E295" t="n">
        <v>3.072823529411765</v>
      </c>
    </row>
    <row r="296">
      <c r="A296" t="inlineStr">
        <is>
          <t>600255</t>
        </is>
      </c>
      <c r="B296" t="n">
        <v>0.0004311228513618391</v>
      </c>
      <c r="C296" t="n">
        <v>92.85714285714286</v>
      </c>
      <c r="D296" t="n">
        <v>1.425647058823529</v>
      </c>
      <c r="E296" t="n">
        <v>1.632058823529412</v>
      </c>
    </row>
    <row r="297">
      <c r="A297" t="inlineStr">
        <is>
          <t>603076</t>
        </is>
      </c>
      <c r="B297" t="n">
        <v>0.01144730414025453</v>
      </c>
      <c r="C297" t="n">
        <v>92.713567839196</v>
      </c>
      <c r="D297" t="n">
        <v>38.85488235294117</v>
      </c>
      <c r="E297" t="n">
        <v>6.082411764705884</v>
      </c>
    </row>
    <row r="298">
      <c r="A298" t="inlineStr">
        <is>
          <t>600966</t>
        </is>
      </c>
      <c r="B298" t="n">
        <v>0.002536574087821909</v>
      </c>
      <c r="C298" t="n">
        <v>92.53731343283584</v>
      </c>
      <c r="D298" t="n">
        <v>12.60511764705882</v>
      </c>
      <c r="E298" t="n">
        <v>1.604764705882353</v>
      </c>
    </row>
    <row r="299">
      <c r="A299" t="inlineStr">
        <is>
          <t>603225</t>
        </is>
      </c>
      <c r="B299" t="n">
        <v>0.001798320922976146</v>
      </c>
      <c r="C299" t="n">
        <v>92.51012145748987</v>
      </c>
      <c r="D299" t="n">
        <v>11.59817647058824</v>
      </c>
      <c r="E299" t="n">
        <v>0.4798823529411765</v>
      </c>
    </row>
    <row r="300">
      <c r="A300" t="inlineStr">
        <is>
          <t>688208</t>
        </is>
      </c>
      <c r="B300" t="n">
        <v>0.00962986859702457</v>
      </c>
      <c r="C300" t="n">
        <v>92.01995012468826</v>
      </c>
      <c r="D300" t="n">
        <v>64.58576470588235</v>
      </c>
      <c r="E300" t="n">
        <v>3.891941176470588</v>
      </c>
    </row>
    <row r="301">
      <c r="A301" t="inlineStr">
        <is>
          <t>000504</t>
        </is>
      </c>
      <c r="B301" t="n">
        <v>0.001910655636405436</v>
      </c>
      <c r="C301" t="n">
        <v>91.70305676855894</v>
      </c>
      <c r="D301" t="n">
        <v>12.25511764705882</v>
      </c>
      <c r="E301" t="n">
        <v>0.3566470588235295</v>
      </c>
    </row>
    <row r="302">
      <c r="A302" t="inlineStr">
        <is>
          <t>600071</t>
        </is>
      </c>
      <c r="B302" t="n">
        <v>0.001116159858964111</v>
      </c>
      <c r="C302" t="n">
        <v>91.59859976662779</v>
      </c>
      <c r="D302" t="n">
        <v>10.89135294117647</v>
      </c>
      <c r="E302" t="n">
        <v>2.360764705882353</v>
      </c>
    </row>
    <row r="303">
      <c r="A303" t="inlineStr">
        <is>
          <t>000768</t>
        </is>
      </c>
      <c r="B303" t="n">
        <v>0.007685344858013395</v>
      </c>
      <c r="C303" t="n">
        <v>91.35667396061267</v>
      </c>
      <c r="D303" t="n">
        <v>25.17776470588235</v>
      </c>
      <c r="E303" t="n">
        <v>1.478470588235294</v>
      </c>
    </row>
    <row r="304">
      <c r="A304" t="inlineStr">
        <is>
          <t>600006</t>
        </is>
      </c>
      <c r="B304" t="n">
        <v>0.002692464657819308</v>
      </c>
      <c r="C304" t="n">
        <v>91.09414758269719</v>
      </c>
      <c r="D304" t="n">
        <v>5.524411764705883</v>
      </c>
      <c r="E304" t="n">
        <v>3.045117647058823</v>
      </c>
    </row>
    <row r="305">
      <c r="A305" t="inlineStr">
        <is>
          <t>300725</t>
        </is>
      </c>
      <c r="B305" t="n">
        <v>0.01125452831783483</v>
      </c>
      <c r="C305" t="n">
        <v>90.91625393966683</v>
      </c>
      <c r="D305" t="n">
        <v>123.6185294117647</v>
      </c>
      <c r="E305" t="n">
        <v>2.185411764705882</v>
      </c>
    </row>
    <row r="306">
      <c r="A306" t="inlineStr">
        <is>
          <t>600456</t>
        </is>
      </c>
      <c r="B306" t="n">
        <v>0.01138077248973177</v>
      </c>
      <c r="C306" t="n">
        <v>90.74215761285384</v>
      </c>
      <c r="D306" t="n">
        <v>34.75794117647059</v>
      </c>
      <c r="E306" t="n">
        <v>2.172529411764706</v>
      </c>
    </row>
    <row r="307">
      <c r="A307" t="inlineStr">
        <is>
          <t>600733</t>
        </is>
      </c>
      <c r="B307" t="n">
        <v>0.0009561048420196347</v>
      </c>
      <c r="C307" t="n">
        <v>90.28037383177572</v>
      </c>
      <c r="D307" t="n">
        <v>7.152117647058824</v>
      </c>
      <c r="E307" t="n">
        <v>2.282764705882353</v>
      </c>
    </row>
    <row r="308">
      <c r="A308" t="inlineStr">
        <is>
          <t>002340</t>
        </is>
      </c>
      <c r="B308" t="n">
        <v>0.001123791231852144</v>
      </c>
      <c r="C308" t="n">
        <v>90.26548672566372</v>
      </c>
      <c r="D308" t="n">
        <v>5.425235294117646</v>
      </c>
      <c r="E308" t="n">
        <v>4.549176470588235</v>
      </c>
    </row>
    <row r="309">
      <c r="A309" t="inlineStr">
        <is>
          <t>002026</t>
        </is>
      </c>
      <c r="B309" t="n">
        <v>0.00443131717326029</v>
      </c>
      <c r="C309" t="n">
        <v>90.22403258655804</v>
      </c>
      <c r="D309" t="n">
        <v>9.186294117647058</v>
      </c>
      <c r="E309" t="n">
        <v>4.305058823529412</v>
      </c>
    </row>
    <row r="310">
      <c r="A310" t="inlineStr">
        <is>
          <t>000100</t>
        </is>
      </c>
      <c r="B310" t="n">
        <v>0.0006365918999984562</v>
      </c>
      <c r="C310" t="n">
        <v>88.82466281310212</v>
      </c>
      <c r="D310" t="n">
        <v>6.618941176470589</v>
      </c>
      <c r="E310" t="n">
        <v>3.455176470588236</v>
      </c>
    </row>
    <row r="311">
      <c r="A311" t="inlineStr">
        <is>
          <t>601995</t>
        </is>
      </c>
      <c r="B311" t="n">
        <v>0.005382480666252622</v>
      </c>
      <c r="C311" t="n">
        <v>88.72679045092838</v>
      </c>
      <c r="D311" t="n">
        <v>63.16517241379309</v>
      </c>
      <c r="E311" t="n">
        <v>19.93051724137931</v>
      </c>
    </row>
    <row r="312">
      <c r="A312" t="inlineStr">
        <is>
          <t>601799</t>
        </is>
      </c>
      <c r="B312" t="n">
        <v>0.03317256897722291</v>
      </c>
      <c r="C312" t="n">
        <v>88.53256463381676</v>
      </c>
      <c r="D312" t="n">
        <v>159.0316470588235</v>
      </c>
      <c r="E312" t="n">
        <v>0.5766470588235294</v>
      </c>
    </row>
    <row r="313">
      <c r="A313" t="inlineStr">
        <is>
          <t>002078</t>
        </is>
      </c>
      <c r="B313" t="n">
        <v>0.002530410027418238</v>
      </c>
      <c r="C313" t="n">
        <v>88.35534213685474</v>
      </c>
      <c r="D313" t="n">
        <v>12.87747058823529</v>
      </c>
      <c r="E313" t="n">
        <v>1.060882352941177</v>
      </c>
    </row>
    <row r="314">
      <c r="A314" t="inlineStr">
        <is>
          <t>688298</t>
        </is>
      </c>
      <c r="B314" t="n">
        <v>0.04402865478564656</v>
      </c>
      <c r="C314" t="n">
        <v>88.33783175888439</v>
      </c>
      <c r="D314" t="n">
        <v>161.7173529411765</v>
      </c>
      <c r="E314" t="n">
        <v>8.588058823529412</v>
      </c>
    </row>
    <row r="315">
      <c r="A315" t="inlineStr">
        <is>
          <t>688133</t>
        </is>
      </c>
      <c r="B315" t="n">
        <v>0.02045152146569964</v>
      </c>
      <c r="C315" t="n">
        <v>88.10172570390553</v>
      </c>
      <c r="D315" t="n">
        <v>111.64</v>
      </c>
      <c r="E315" t="n">
        <v>13.41762711864407</v>
      </c>
    </row>
    <row r="316">
      <c r="A316" t="inlineStr">
        <is>
          <t>603223</t>
        </is>
      </c>
      <c r="B316" t="n">
        <v>0.005036563538398572</v>
      </c>
      <c r="C316" t="n">
        <v>88.07339449541283</v>
      </c>
      <c r="D316" t="n">
        <v>15.75188235294118</v>
      </c>
      <c r="E316" t="n">
        <v>1.348529411764706</v>
      </c>
    </row>
    <row r="317">
      <c r="A317" t="inlineStr">
        <is>
          <t>000625</t>
        </is>
      </c>
      <c r="B317" t="n">
        <v>0.009088744723966265</v>
      </c>
      <c r="C317" t="n">
        <v>87.92270531400965</v>
      </c>
      <c r="D317" t="n">
        <v>15.50205882352941</v>
      </c>
      <c r="E317" t="n">
        <v>2.326470588235294</v>
      </c>
    </row>
    <row r="318">
      <c r="A318" t="inlineStr">
        <is>
          <t>000408</t>
        </is>
      </c>
      <c r="B318" t="n">
        <v>0.0008742876577396949</v>
      </c>
      <c r="C318" t="n">
        <v>87.67772511848342</v>
      </c>
      <c r="D318" t="n">
        <v>7.300411764705882</v>
      </c>
      <c r="E318" t="n">
        <v>1.479</v>
      </c>
    </row>
    <row r="319">
      <c r="A319" t="inlineStr">
        <is>
          <t>002049</t>
        </is>
      </c>
      <c r="B319" t="n">
        <v>0.0283981501588021</v>
      </c>
      <c r="C319" t="n">
        <v>87.57666524033661</v>
      </c>
      <c r="D319" t="n">
        <v>111.0718235294118</v>
      </c>
      <c r="E319" t="n">
        <v>3.974411764705883</v>
      </c>
    </row>
    <row r="320">
      <c r="A320" t="inlineStr">
        <is>
          <t>601216</t>
        </is>
      </c>
      <c r="B320" t="n">
        <v>0.00557418933874949</v>
      </c>
      <c r="C320" t="n">
        <v>87.50000000000003</v>
      </c>
      <c r="D320" t="n">
        <v>5.665529411764706</v>
      </c>
      <c r="E320" t="n">
        <v>2.892823529411765</v>
      </c>
    </row>
    <row r="321">
      <c r="A321" t="inlineStr">
        <is>
          <t>600793</t>
        </is>
      </c>
      <c r="B321" t="n">
        <v>0.001908347990678146</v>
      </c>
      <c r="C321" t="n">
        <v>87.37574552683898</v>
      </c>
      <c r="D321" t="n">
        <v>10.76852941176471</v>
      </c>
      <c r="E321" t="n">
        <v>1.545764705882353</v>
      </c>
    </row>
    <row r="322">
      <c r="A322" t="inlineStr">
        <is>
          <t>000659</t>
        </is>
      </c>
      <c r="B322" t="n">
        <v>0.0002617873905305972</v>
      </c>
      <c r="C322" t="n">
        <v>86.93467336683418</v>
      </c>
      <c r="D322" t="n">
        <v>2.548235294117647</v>
      </c>
      <c r="E322" t="n">
        <v>1.318411764705882</v>
      </c>
    </row>
    <row r="323">
      <c r="A323" t="inlineStr">
        <is>
          <t>300641</t>
        </is>
      </c>
      <c r="B323" t="n">
        <v>0.0007730556930811034</v>
      </c>
      <c r="C323" t="n">
        <v>86.92660550458714</v>
      </c>
      <c r="D323" t="n">
        <v>5.616294117647059</v>
      </c>
      <c r="E323" t="n">
        <v>2.205117647058823</v>
      </c>
    </row>
    <row r="324">
      <c r="A324" t="inlineStr">
        <is>
          <t>603260</t>
        </is>
      </c>
      <c r="B324" t="n">
        <v>0.005133429018243925</v>
      </c>
      <c r="C324" t="n">
        <v>86.82906688687035</v>
      </c>
      <c r="D324" t="n">
        <v>31.70105882352942</v>
      </c>
      <c r="E324" t="n">
        <v>1.253117647058823</v>
      </c>
    </row>
    <row r="325">
      <c r="A325" t="inlineStr">
        <is>
          <t>603809</t>
        </is>
      </c>
      <c r="B325" t="n">
        <v>0.008367968969890479</v>
      </c>
      <c r="C325" t="n">
        <v>86.64850136239784</v>
      </c>
      <c r="D325" t="n">
        <v>20.72588235294118</v>
      </c>
      <c r="E325" t="n">
        <v>2.817176470588235</v>
      </c>
    </row>
    <row r="326">
      <c r="A326" t="inlineStr">
        <is>
          <t>600486</t>
        </is>
      </c>
      <c r="B326" t="n">
        <v>0.02080717850941295</v>
      </c>
      <c r="C326" t="n">
        <v>86.25386996904025</v>
      </c>
      <c r="D326" t="n">
        <v>99.28394117647059</v>
      </c>
      <c r="E326" t="n">
        <v>1.065058823529412</v>
      </c>
    </row>
    <row r="327">
      <c r="A327" t="inlineStr">
        <is>
          <t>002595</t>
        </is>
      </c>
      <c r="B327" t="n">
        <v>0.003513807635371906</v>
      </c>
      <c r="C327" t="n">
        <v>86.19909502262443</v>
      </c>
      <c r="D327" t="n">
        <v>23.98958823529411</v>
      </c>
      <c r="E327" t="n">
        <v>0.8243529411764706</v>
      </c>
    </row>
    <row r="328">
      <c r="A328" t="inlineStr">
        <is>
          <t>000956</t>
        </is>
      </c>
      <c r="B328" t="n">
        <v>0.002747677568155622</v>
      </c>
      <c r="C328" t="n">
        <v>86.09374999999999</v>
      </c>
      <c r="D328" t="n">
        <v>8.633529411764707</v>
      </c>
      <c r="E328" t="n">
        <v>0</v>
      </c>
    </row>
    <row r="329">
      <c r="A329" t="inlineStr">
        <is>
          <t>300402</t>
        </is>
      </c>
      <c r="B329" t="n">
        <v>0.01008029100833187</v>
      </c>
      <c r="C329" t="n">
        <v>85.50898203592816</v>
      </c>
      <c r="D329" t="n">
        <v>14.71517647058824</v>
      </c>
      <c r="E329" t="n">
        <v>4.749235294117648</v>
      </c>
    </row>
    <row r="330">
      <c r="A330" t="inlineStr">
        <is>
          <t>603606</t>
        </is>
      </c>
      <c r="B330" t="n">
        <v>0.00499785766023181</v>
      </c>
      <c r="C330" t="n">
        <v>85.37604456824515</v>
      </c>
      <c r="D330" t="n">
        <v>20.91970588235294</v>
      </c>
      <c r="E330" t="n">
        <v>2.655176470588235</v>
      </c>
    </row>
    <row r="331">
      <c r="A331" t="inlineStr">
        <is>
          <t>300487</t>
        </is>
      </c>
      <c r="B331" t="n">
        <v>0.009391263295642608</v>
      </c>
      <c r="C331" t="n">
        <v>85.34961154273032</v>
      </c>
      <c r="D331" t="n">
        <v>42.31647058823529</v>
      </c>
      <c r="E331" t="n">
        <v>2.889705882352941</v>
      </c>
    </row>
    <row r="332">
      <c r="A332" t="inlineStr">
        <is>
          <t>600707</t>
        </is>
      </c>
      <c r="B332" t="n">
        <v>0.001264566553557905</v>
      </c>
      <c r="C332" t="n">
        <v>85.2130325814536</v>
      </c>
      <c r="D332" t="n">
        <v>4.962</v>
      </c>
      <c r="E332" t="n">
        <v>2.312235294117647</v>
      </c>
    </row>
    <row r="333">
      <c r="A333" t="inlineStr">
        <is>
          <t>300316</t>
        </is>
      </c>
      <c r="B333" t="n">
        <v>0.003770351980049189</v>
      </c>
      <c r="C333" t="n">
        <v>85.18358531317493</v>
      </c>
      <c r="D333" t="n">
        <v>28.06511764705882</v>
      </c>
      <c r="E333" t="n">
        <v>2.521941176470588</v>
      </c>
    </row>
    <row r="334">
      <c r="A334" t="inlineStr">
        <is>
          <t>688179</t>
        </is>
      </c>
      <c r="B334" t="n">
        <v>0.01113441652215982</v>
      </c>
      <c r="C334" t="n">
        <v>85.10874389702616</v>
      </c>
      <c r="D334" t="n">
        <v>64.40333333333334</v>
      </c>
      <c r="E334" t="n">
        <v>12.60888888888889</v>
      </c>
    </row>
    <row r="335">
      <c r="A335" t="inlineStr">
        <is>
          <t>000727</t>
        </is>
      </c>
      <c r="B335" t="n">
        <v>0.0005165653099329851</v>
      </c>
      <c r="C335" t="n">
        <v>84.84848484848484</v>
      </c>
      <c r="D335" t="n">
        <v>2.174882352941176</v>
      </c>
      <c r="E335" t="n">
        <v>1.338647058823529</v>
      </c>
    </row>
    <row r="336">
      <c r="A336" t="inlineStr">
        <is>
          <t>000725</t>
        </is>
      </c>
      <c r="B336" t="n">
        <v>0.000482213681278361</v>
      </c>
      <c r="C336" t="n">
        <v>84.65608465608467</v>
      </c>
      <c r="D336" t="n">
        <v>5.100529411764706</v>
      </c>
      <c r="E336" t="n">
        <v>2.861058823529412</v>
      </c>
    </row>
    <row r="337">
      <c r="A337" t="inlineStr">
        <is>
          <t>600416</t>
        </is>
      </c>
      <c r="B337" t="n">
        <v>0.002717782905812485</v>
      </c>
      <c r="C337" t="n">
        <v>84.64254192409533</v>
      </c>
      <c r="D337" t="n">
        <v>17.076</v>
      </c>
      <c r="E337" t="n">
        <v>1.045117647058823</v>
      </c>
    </row>
    <row r="338">
      <c r="A338" t="inlineStr">
        <is>
          <t>600849</t>
        </is>
      </c>
      <c r="B338" t="n">
        <v>0.003350986684003702</v>
      </c>
      <c r="C338" t="n">
        <v>84.58646616541353</v>
      </c>
      <c r="D338" t="n">
        <v>12.10970588235294</v>
      </c>
      <c r="E338" t="n">
        <v>0</v>
      </c>
    </row>
    <row r="339">
      <c r="A339" t="inlineStr">
        <is>
          <t>002414</t>
        </is>
      </c>
      <c r="B339" t="n">
        <v>0.005515740648562193</v>
      </c>
      <c r="C339" t="n">
        <v>84.39798683701125</v>
      </c>
      <c r="D339" t="n">
        <v>36.11917647058823</v>
      </c>
      <c r="E339" t="n">
        <v>1.342117647058824</v>
      </c>
    </row>
    <row r="340">
      <c r="A340" t="inlineStr">
        <is>
          <t>601615</t>
        </is>
      </c>
      <c r="B340" t="n">
        <v>0.002186814916616787</v>
      </c>
      <c r="C340" t="n">
        <v>84.21501706484639</v>
      </c>
      <c r="D340" t="n">
        <v>15.74688235294118</v>
      </c>
      <c r="E340" t="n">
        <v>3.242529411764706</v>
      </c>
    </row>
    <row r="341">
      <c r="A341" t="inlineStr">
        <is>
          <t>603737</t>
        </is>
      </c>
      <c r="B341" t="n">
        <v>0.03355123419854925</v>
      </c>
      <c r="C341" t="n">
        <v>84.2067651262506</v>
      </c>
      <c r="D341" t="n">
        <v>134.4881176470588</v>
      </c>
      <c r="E341" t="n">
        <v>0.6526470588235295</v>
      </c>
    </row>
    <row r="342">
      <c r="A342" t="inlineStr">
        <is>
          <t>603345</t>
        </is>
      </c>
      <c r="B342" t="n">
        <v>0.02764665317076155</v>
      </c>
      <c r="C342" t="n">
        <v>84.10715901891575</v>
      </c>
      <c r="D342" t="n">
        <v>158.8991176470588</v>
      </c>
      <c r="E342" t="n">
        <v>0.7291176470588234</v>
      </c>
    </row>
    <row r="343">
      <c r="A343" t="inlineStr">
        <is>
          <t>000807</t>
        </is>
      </c>
      <c r="B343" t="n">
        <v>0.001925112594830807</v>
      </c>
      <c r="C343" t="n">
        <v>83.9108910891089</v>
      </c>
      <c r="D343" t="n">
        <v>6.264705882352941</v>
      </c>
      <c r="E343" t="n">
        <v>4.082235294117647</v>
      </c>
    </row>
    <row r="344">
      <c r="A344" t="inlineStr">
        <is>
          <t>300101</t>
        </is>
      </c>
      <c r="B344" t="n">
        <v>0.002289086715424811</v>
      </c>
      <c r="C344" t="n">
        <v>83.85036496350362</v>
      </c>
      <c r="D344" t="n">
        <v>15.03947058823529</v>
      </c>
      <c r="E344" t="n">
        <v>5.228058823529413</v>
      </c>
    </row>
    <row r="345">
      <c r="A345" t="inlineStr">
        <is>
          <t>300413</t>
        </is>
      </c>
      <c r="B345" t="n">
        <v>0.00550260210841828</v>
      </c>
      <c r="C345" t="n">
        <v>83.7766497461929</v>
      </c>
      <c r="D345" t="n">
        <v>67.06205882352941</v>
      </c>
      <c r="E345" t="n">
        <v>1.032176470588235</v>
      </c>
    </row>
    <row r="346">
      <c r="A346" t="inlineStr">
        <is>
          <t>300373</t>
        </is>
      </c>
      <c r="B346" t="n">
        <v>0.008213932105334634</v>
      </c>
      <c r="C346" t="n">
        <v>83.71040723981899</v>
      </c>
      <c r="D346" t="n">
        <v>37.65441176470589</v>
      </c>
      <c r="E346" t="n">
        <v>4.798529411764706</v>
      </c>
    </row>
    <row r="347">
      <c r="A347" t="inlineStr">
        <is>
          <t>002677</t>
        </is>
      </c>
      <c r="B347" t="n">
        <v>0.0036664413149191</v>
      </c>
      <c r="C347" t="n">
        <v>83.47260909935005</v>
      </c>
      <c r="D347" t="n">
        <v>15.99682352941177</v>
      </c>
      <c r="E347" t="n">
        <v>2.238823529411765</v>
      </c>
    </row>
    <row r="348">
      <c r="A348" t="inlineStr">
        <is>
          <t>603899</t>
        </is>
      </c>
      <c r="B348" t="n">
        <v>0.01377219282062628</v>
      </c>
      <c r="C348" t="n">
        <v>83.18702290076337</v>
      </c>
      <c r="D348" t="n">
        <v>70.77341176470588</v>
      </c>
      <c r="E348" t="n">
        <v>0.3732352941176471</v>
      </c>
    </row>
    <row r="349">
      <c r="A349" t="inlineStr">
        <is>
          <t>300224</t>
        </is>
      </c>
      <c r="B349" t="n">
        <v>0.001125740712341438</v>
      </c>
      <c r="C349" t="n">
        <v>83.16953316953315</v>
      </c>
      <c r="D349" t="n">
        <v>10.64717647058824</v>
      </c>
      <c r="E349" t="n">
        <v>2.547176470588235</v>
      </c>
    </row>
    <row r="350">
      <c r="A350" t="inlineStr">
        <is>
          <t>300858</t>
        </is>
      </c>
      <c r="B350" t="n">
        <v>0.01040897826034717</v>
      </c>
      <c r="C350" t="n">
        <v>83.12335188983297</v>
      </c>
      <c r="D350" t="n">
        <v>68.48696721311475</v>
      </c>
      <c r="E350" t="n">
        <v>10.62754098360656</v>
      </c>
    </row>
    <row r="351">
      <c r="A351" t="inlineStr">
        <is>
          <t>300776</t>
        </is>
      </c>
      <c r="B351" t="n">
        <v>0.02900018041508573</v>
      </c>
      <c r="C351" t="n">
        <v>83.10383327130629</v>
      </c>
      <c r="D351" t="n">
        <v>114.0125882352941</v>
      </c>
      <c r="E351" t="n">
        <v>3.633235294117646</v>
      </c>
    </row>
    <row r="352">
      <c r="A352" t="inlineStr">
        <is>
          <t>600219</t>
        </is>
      </c>
      <c r="B352" t="n">
        <v>0.0004524684954835156</v>
      </c>
      <c r="C352" t="n">
        <v>83</v>
      </c>
      <c r="D352" t="n">
        <v>2.538882352941176</v>
      </c>
      <c r="E352" t="n">
        <v>1.266823529411765</v>
      </c>
    </row>
    <row r="353">
      <c r="A353" t="inlineStr">
        <is>
          <t>002705</t>
        </is>
      </c>
      <c r="B353" t="n">
        <v>0.004036759534501071</v>
      </c>
      <c r="C353" t="n">
        <v>82.76303165973778</v>
      </c>
      <c r="D353" t="n">
        <v>41.92841176470588</v>
      </c>
      <c r="E353" t="n">
        <v>0.7250588235294118</v>
      </c>
    </row>
    <row r="354">
      <c r="A354" t="inlineStr">
        <is>
          <t>300054</t>
        </is>
      </c>
      <c r="B354" t="n">
        <v>0.001936743913509554</v>
      </c>
      <c r="C354" t="n">
        <v>82.69680436477007</v>
      </c>
      <c r="D354" t="n">
        <v>16.77264705882353</v>
      </c>
      <c r="E354" t="n">
        <v>3.395117647058823</v>
      </c>
    </row>
    <row r="355">
      <c r="A355" t="inlineStr">
        <is>
          <t>600151</t>
        </is>
      </c>
      <c r="B355" t="n">
        <v>0.001736627923641346</v>
      </c>
      <c r="C355" t="n">
        <v>82.60869565217392</v>
      </c>
      <c r="D355" t="n">
        <v>6.895235294117647</v>
      </c>
      <c r="E355" t="n">
        <v>2.827764705882352</v>
      </c>
    </row>
    <row r="356">
      <c r="A356" t="inlineStr">
        <is>
          <t>600392</t>
        </is>
      </c>
      <c r="B356" t="n">
        <v>0.0009344743599853088</v>
      </c>
      <c r="C356" t="n">
        <v>82.59705488621152</v>
      </c>
      <c r="D356" t="n">
        <v>8.143823529411765</v>
      </c>
      <c r="E356" t="n">
        <v>3.242294117647059</v>
      </c>
    </row>
    <row r="357">
      <c r="A357" t="inlineStr">
        <is>
          <t>300207</t>
        </is>
      </c>
      <c r="B357" t="n">
        <v>0.005598654180074886</v>
      </c>
      <c r="C357" t="n">
        <v>82.44005641748944</v>
      </c>
      <c r="D357" t="n">
        <v>24.85335294117647</v>
      </c>
      <c r="E357" t="n">
        <v>2.852058823529412</v>
      </c>
    </row>
    <row r="358">
      <c r="A358" t="inlineStr">
        <is>
          <t>600779</t>
        </is>
      </c>
      <c r="B358" t="n">
        <v>0.01019270598914336</v>
      </c>
      <c r="C358" t="n">
        <v>81.82967959527826</v>
      </c>
      <c r="D358" t="n">
        <v>68.63094117647059</v>
      </c>
      <c r="E358" t="n">
        <v>1.344</v>
      </c>
    </row>
    <row r="359">
      <c r="A359" t="inlineStr">
        <is>
          <t>300696</t>
        </is>
      </c>
      <c r="B359" t="n">
        <v>0.01316584511429849</v>
      </c>
      <c r="C359" t="n">
        <v>81.68365669187767</v>
      </c>
      <c r="D359" t="n">
        <v>49.64082352941175</v>
      </c>
      <c r="E359" t="n">
        <v>2.457058823529412</v>
      </c>
    </row>
    <row r="360">
      <c r="A360" t="inlineStr">
        <is>
          <t>002472</t>
        </is>
      </c>
      <c r="B360" t="n">
        <v>0.0009620680412484458</v>
      </c>
      <c r="C360" t="n">
        <v>81.61616161616161</v>
      </c>
      <c r="D360" t="n">
        <v>6.369647058823531</v>
      </c>
      <c r="E360" t="n">
        <v>1.636117647058823</v>
      </c>
    </row>
    <row r="361">
      <c r="A361" t="inlineStr">
        <is>
          <t>601968</t>
        </is>
      </c>
      <c r="B361" t="n">
        <v>0.001225557786636508</v>
      </c>
      <c r="C361" t="n">
        <v>81.3953488372093</v>
      </c>
      <c r="D361" t="n">
        <v>7.206058823529413</v>
      </c>
      <c r="E361" t="n">
        <v>0.9749411764705881</v>
      </c>
    </row>
    <row r="362">
      <c r="A362" t="inlineStr">
        <is>
          <t>300840</t>
        </is>
      </c>
      <c r="B362" t="n">
        <v>0.004550599583466628</v>
      </c>
      <c r="C362" t="n">
        <v>81.28654970760232</v>
      </c>
      <c r="D362" t="n">
        <v>20.53955555555556</v>
      </c>
      <c r="E362" t="n">
        <v>18.06</v>
      </c>
    </row>
    <row r="363">
      <c r="A363" t="inlineStr">
        <is>
          <t>601866</t>
        </is>
      </c>
      <c r="B363" t="n">
        <v>0.0004995826606375503</v>
      </c>
      <c r="C363" t="n">
        <v>81.05263157894737</v>
      </c>
      <c r="D363" t="n">
        <v>2.310294117647059</v>
      </c>
      <c r="E363" t="n">
        <v>1.162470588235294</v>
      </c>
    </row>
    <row r="364">
      <c r="A364" t="inlineStr">
        <is>
          <t>000837</t>
        </is>
      </c>
      <c r="B364" t="n">
        <v>0.001026876879178618</v>
      </c>
      <c r="C364" t="n">
        <v>81.02564102564102</v>
      </c>
      <c r="D364" t="n">
        <v>5.56335294117647</v>
      </c>
      <c r="E364" t="n">
        <v>0.9495882352941175</v>
      </c>
    </row>
    <row r="365">
      <c r="A365" t="inlineStr">
        <is>
          <t>300122</t>
        </is>
      </c>
      <c r="B365" t="n">
        <v>0.0294820809776855</v>
      </c>
      <c r="C365" t="n">
        <v>80.78351503534205</v>
      </c>
      <c r="D365" t="n">
        <v>131.3614705882353</v>
      </c>
      <c r="E365" t="n">
        <v>2.026</v>
      </c>
    </row>
    <row r="366">
      <c r="A366" t="inlineStr">
        <is>
          <t>300470</t>
        </is>
      </c>
      <c r="B366" t="n">
        <v>0.006018047833013538</v>
      </c>
      <c r="C366" t="n">
        <v>80.6399351964358</v>
      </c>
      <c r="D366" t="n">
        <v>39.95188235294118</v>
      </c>
      <c r="E366" t="n">
        <v>1.359764705882353</v>
      </c>
    </row>
    <row r="367">
      <c r="A367" t="inlineStr">
        <is>
          <t>300001</t>
        </is>
      </c>
      <c r="B367" t="n">
        <v>0.005272216103289004</v>
      </c>
      <c r="C367" t="n">
        <v>80.6372549019608</v>
      </c>
      <c r="D367" t="n">
        <v>22.893</v>
      </c>
      <c r="E367" t="n">
        <v>2.446882352941176</v>
      </c>
    </row>
    <row r="368">
      <c r="A368" t="inlineStr">
        <is>
          <t>002646</t>
        </is>
      </c>
      <c r="B368" t="n">
        <v>0.00710402786205727</v>
      </c>
      <c r="C368" t="n">
        <v>80.62827225130889</v>
      </c>
      <c r="D368" t="n">
        <v>12.813</v>
      </c>
      <c r="E368" t="n">
        <v>3.197176470588235</v>
      </c>
    </row>
    <row r="369">
      <c r="A369" t="inlineStr">
        <is>
          <t>300569</t>
        </is>
      </c>
      <c r="B369" t="n">
        <v>0.008298221325510984</v>
      </c>
      <c r="C369" t="n">
        <v>80.52256532066508</v>
      </c>
      <c r="D369" t="n">
        <v>13.46364705882353</v>
      </c>
      <c r="E369" t="n">
        <v>9.007176470588236</v>
      </c>
    </row>
    <row r="370">
      <c r="A370" t="inlineStr">
        <is>
          <t>688396</t>
        </is>
      </c>
      <c r="B370" t="n">
        <v>0.00929238697919788</v>
      </c>
      <c r="C370" t="n">
        <v>80.38265306122445</v>
      </c>
      <c r="D370" t="n">
        <v>53.91164705882353</v>
      </c>
      <c r="E370" t="n">
        <v>7.860705882352941</v>
      </c>
    </row>
    <row r="371">
      <c r="A371" t="inlineStr">
        <is>
          <t>600143</t>
        </is>
      </c>
      <c r="B371" t="n">
        <v>0.001642802582187669</v>
      </c>
      <c r="C371" t="n">
        <v>80.06042296072506</v>
      </c>
      <c r="D371" t="n">
        <v>16.33994117647059</v>
      </c>
      <c r="E371" t="n">
        <v>2.613529411764706</v>
      </c>
    </row>
    <row r="372">
      <c r="A372" t="inlineStr">
        <is>
          <t>603288</t>
        </is>
      </c>
      <c r="B372" t="n">
        <v>0.02955599589835971</v>
      </c>
      <c r="C372" t="n">
        <v>79.98226950354612</v>
      </c>
      <c r="D372" t="n">
        <v>158.3631176470588</v>
      </c>
      <c r="E372" t="n">
        <v>0.1467647058823529</v>
      </c>
    </row>
    <row r="373">
      <c r="A373" t="inlineStr">
        <is>
          <t>300034</t>
        </is>
      </c>
      <c r="B373" t="n">
        <v>0.006816994230944499</v>
      </c>
      <c r="C373" t="n">
        <v>79.97769102063583</v>
      </c>
      <c r="D373" t="n">
        <v>24.31164705882353</v>
      </c>
      <c r="E373" t="n">
        <v>2.889294117647059</v>
      </c>
    </row>
    <row r="374">
      <c r="A374" t="inlineStr">
        <is>
          <t>603396</t>
        </is>
      </c>
      <c r="B374" t="n">
        <v>0.009978672007923057</v>
      </c>
      <c r="C374" t="n">
        <v>79.78436657681939</v>
      </c>
      <c r="D374" t="n">
        <v>34.13329411764706</v>
      </c>
      <c r="E374" t="n">
        <v>5.201</v>
      </c>
    </row>
    <row r="375">
      <c r="A375" t="inlineStr">
        <is>
          <t>603313</t>
        </is>
      </c>
      <c r="B375" t="n">
        <v>0.004028906407603791</v>
      </c>
      <c r="C375" t="n">
        <v>79.71078001752846</v>
      </c>
      <c r="D375" t="n">
        <v>29.708</v>
      </c>
      <c r="E375" t="n">
        <v>1.768294117647059</v>
      </c>
    </row>
    <row r="376">
      <c r="A376" t="inlineStr">
        <is>
          <t>603816</t>
        </is>
      </c>
      <c r="B376" t="n">
        <v>0.01245959901699296</v>
      </c>
      <c r="C376" t="n">
        <v>79.58607714016932</v>
      </c>
      <c r="D376" t="n">
        <v>63.55994117647058</v>
      </c>
      <c r="E376" t="n">
        <v>0.5981764705882353</v>
      </c>
    </row>
    <row r="377">
      <c r="A377" t="inlineStr">
        <is>
          <t>000737</t>
        </is>
      </c>
      <c r="B377" t="n">
        <v>0.0009075940056436264</v>
      </c>
      <c r="C377" t="n">
        <v>79.54545454545455</v>
      </c>
      <c r="D377" t="n">
        <v>3.578588235294117</v>
      </c>
      <c r="E377" t="n">
        <v>0.8768235294117647</v>
      </c>
    </row>
    <row r="378">
      <c r="A378" t="inlineStr">
        <is>
          <t>002975</t>
        </is>
      </c>
      <c r="B378" t="n">
        <v>0.01947724276507413</v>
      </c>
      <c r="C378" t="n">
        <v>79.44332662642522</v>
      </c>
      <c r="D378" t="n">
        <v>94.43623529411765</v>
      </c>
      <c r="E378" t="n">
        <v>7.651000000000001</v>
      </c>
    </row>
    <row r="379">
      <c r="A379" t="inlineStr">
        <is>
          <t>603993</t>
        </is>
      </c>
      <c r="B379" t="n">
        <v>0.0008904025046946192</v>
      </c>
      <c r="C379" t="n">
        <v>79.26136363636363</v>
      </c>
      <c r="D379" t="n">
        <v>4.413352941176471</v>
      </c>
      <c r="E379" t="n">
        <v>1.458823529411765</v>
      </c>
    </row>
    <row r="380">
      <c r="A380" t="inlineStr">
        <is>
          <t>000333</t>
        </is>
      </c>
      <c r="B380" t="n">
        <v>0.01406777054025727</v>
      </c>
      <c r="C380" t="n">
        <v>79.10180712113078</v>
      </c>
      <c r="D380" t="n">
        <v>75.46241176470589</v>
      </c>
      <c r="E380" t="n">
        <v>0.3901176470588235</v>
      </c>
    </row>
    <row r="381">
      <c r="A381" t="inlineStr">
        <is>
          <t>603833</t>
        </is>
      </c>
      <c r="B381" t="n">
        <v>0.02011762391176636</v>
      </c>
      <c r="C381" t="n">
        <v>78.97111913357399</v>
      </c>
      <c r="D381" t="n">
        <v>108.0314705882353</v>
      </c>
      <c r="E381" t="n">
        <v>0.3441176470588235</v>
      </c>
    </row>
    <row r="382">
      <c r="A382" t="inlineStr">
        <is>
          <t>300568</t>
        </is>
      </c>
      <c r="B382" t="n">
        <v>0.005705961785423204</v>
      </c>
      <c r="C382" t="n">
        <v>78.69718309859155</v>
      </c>
      <c r="D382" t="n">
        <v>22.26229411764706</v>
      </c>
      <c r="E382" t="n">
        <v>4.595588235294118</v>
      </c>
    </row>
    <row r="383">
      <c r="A383" t="inlineStr">
        <is>
          <t>300769</t>
        </is>
      </c>
      <c r="B383" t="n">
        <v>0.04732018383817393</v>
      </c>
      <c r="C383" t="n">
        <v>78.39015357804161</v>
      </c>
      <c r="D383" t="n">
        <v>114.2744117647059</v>
      </c>
      <c r="E383" t="n">
        <v>4.383294117647059</v>
      </c>
    </row>
    <row r="384">
      <c r="A384" t="inlineStr">
        <is>
          <t>300592</t>
        </is>
      </c>
      <c r="B384" t="n">
        <v>0.005391874623084015</v>
      </c>
      <c r="C384" t="n">
        <v>78.33333333333337</v>
      </c>
      <c r="D384" t="n">
        <v>18.44905882352941</v>
      </c>
      <c r="E384" t="n">
        <v>5.142882352941176</v>
      </c>
    </row>
    <row r="385">
      <c r="A385" t="inlineStr">
        <is>
          <t>002390</t>
        </is>
      </c>
      <c r="B385" t="n">
        <v>0.00154720765517536</v>
      </c>
      <c r="C385" t="n">
        <v>78.31858407079648</v>
      </c>
      <c r="D385" t="n">
        <v>5.955882352941176</v>
      </c>
      <c r="E385" t="n">
        <v>1.249294117647059</v>
      </c>
    </row>
    <row r="386">
      <c r="A386" t="inlineStr">
        <is>
          <t>002030</t>
        </is>
      </c>
      <c r="B386" t="n">
        <v>0.006965685780205414</v>
      </c>
      <c r="C386" t="n">
        <v>78.31549557933923</v>
      </c>
      <c r="D386" t="n">
        <v>33.53211764705883</v>
      </c>
      <c r="E386" t="n">
        <v>6.353588235294117</v>
      </c>
    </row>
    <row r="387">
      <c r="A387" t="inlineStr">
        <is>
          <t>688139</t>
        </is>
      </c>
      <c r="B387" t="n">
        <v>0.01152308818216573</v>
      </c>
      <c r="C387" t="n">
        <v>78.21050036973132</v>
      </c>
      <c r="D387" t="n">
        <v>64.68858823529412</v>
      </c>
      <c r="E387" t="n">
        <v>3.858529411764706</v>
      </c>
    </row>
    <row r="388">
      <c r="A388" t="inlineStr">
        <is>
          <t>300708</t>
        </is>
      </c>
      <c r="B388" t="n">
        <v>0.0167408129900998</v>
      </c>
      <c r="C388" t="n">
        <v>78.08012093726377</v>
      </c>
      <c r="D388" t="n">
        <v>23.3505294117647</v>
      </c>
      <c r="E388" t="n">
        <v>14.95641176470588</v>
      </c>
    </row>
    <row r="389">
      <c r="A389" t="inlineStr">
        <is>
          <t>600280</t>
        </is>
      </c>
      <c r="B389" t="n">
        <v>0.0004533645060820449</v>
      </c>
      <c r="C389" t="n">
        <v>78.01418439716312</v>
      </c>
      <c r="D389" t="n">
        <v>1.878529411764706</v>
      </c>
      <c r="E389" t="n">
        <v>0.5520588235294118</v>
      </c>
    </row>
    <row r="390">
      <c r="A390" t="inlineStr">
        <is>
          <t>600362</t>
        </is>
      </c>
      <c r="B390" t="n">
        <v>0.003074175566588279</v>
      </c>
      <c r="C390" t="n">
        <v>77.81225756400312</v>
      </c>
      <c r="D390" t="n">
        <v>16.48011764705882</v>
      </c>
      <c r="E390" t="n">
        <v>1.943235294117647</v>
      </c>
    </row>
    <row r="391">
      <c r="A391" t="inlineStr">
        <is>
          <t>300837</t>
        </is>
      </c>
      <c r="B391" t="n">
        <v>0.01144820841803051</v>
      </c>
      <c r="C391" t="n">
        <v>77.78656126482211</v>
      </c>
      <c r="D391" t="n">
        <v>58.54198717948717</v>
      </c>
      <c r="E391" t="n">
        <v>7.596153846153846</v>
      </c>
    </row>
    <row r="392">
      <c r="A392" t="inlineStr">
        <is>
          <t>300035</t>
        </is>
      </c>
      <c r="B392" t="n">
        <v>0.0018445691944979</v>
      </c>
      <c r="C392" t="n">
        <v>77.76203966005669</v>
      </c>
      <c r="D392" t="n">
        <v>10.09870588235294</v>
      </c>
      <c r="E392" t="n">
        <v>5.775823529411764</v>
      </c>
    </row>
    <row r="393">
      <c r="A393" t="inlineStr">
        <is>
          <t>600956</t>
        </is>
      </c>
      <c r="B393" t="n">
        <v>0.001200075692982394</v>
      </c>
      <c r="C393" t="n">
        <v>77.72925764192141</v>
      </c>
      <c r="D393" t="n">
        <v>9.472746478873241</v>
      </c>
      <c r="E393" t="n">
        <v>10.66669014084507</v>
      </c>
    </row>
    <row r="394">
      <c r="A394" t="inlineStr">
        <is>
          <t>000881</t>
        </is>
      </c>
      <c r="B394" t="n">
        <v>0.0009374373532514607</v>
      </c>
      <c r="C394" t="n">
        <v>77.61194029850746</v>
      </c>
      <c r="D394" t="n">
        <v>9.173941176470588</v>
      </c>
      <c r="E394" t="n">
        <v>1.673</v>
      </c>
    </row>
    <row r="395">
      <c r="A395" t="inlineStr">
        <is>
          <t>002353</t>
        </is>
      </c>
      <c r="B395" t="n">
        <v>0.003066490124246569</v>
      </c>
      <c r="C395" t="n">
        <v>77.60962359332559</v>
      </c>
      <c r="D395" t="n">
        <v>32.12717647058823</v>
      </c>
      <c r="E395" t="n">
        <v>2.486823529411764</v>
      </c>
    </row>
    <row r="396">
      <c r="A396" t="inlineStr">
        <is>
          <t>300244</t>
        </is>
      </c>
      <c r="B396" t="n">
        <v>0.003907186301415819</v>
      </c>
      <c r="C396" t="n">
        <v>77.47274929350021</v>
      </c>
      <c r="D396" t="n">
        <v>36.48935294117647</v>
      </c>
      <c r="E396" t="n">
        <v>2.418705882352941</v>
      </c>
    </row>
    <row r="397">
      <c r="A397" t="inlineStr">
        <is>
          <t>300852</t>
        </is>
      </c>
      <c r="B397" t="n">
        <v>0.01094120353746741</v>
      </c>
      <c r="C397" t="n">
        <v>77.4417139256459</v>
      </c>
      <c r="D397" t="n">
        <v>100.4412121212121</v>
      </c>
      <c r="E397" t="n">
        <v>10.84121212121212</v>
      </c>
    </row>
    <row r="398">
      <c r="A398" t="inlineStr">
        <is>
          <t>002617</t>
        </is>
      </c>
      <c r="B398" t="n">
        <v>0.001575969173411353</v>
      </c>
      <c r="C398" t="n">
        <v>77.31958762886599</v>
      </c>
      <c r="D398" t="n">
        <v>6.878764705882352</v>
      </c>
      <c r="E398" t="n">
        <v>7.224058823529413</v>
      </c>
    </row>
    <row r="399">
      <c r="A399" t="inlineStr">
        <is>
          <t>603599</t>
        </is>
      </c>
      <c r="B399" t="n">
        <v>0.002592021933890372</v>
      </c>
      <c r="C399" t="n">
        <v>77.14460784313727</v>
      </c>
      <c r="D399" t="n">
        <v>19.50564705882353</v>
      </c>
      <c r="E399" t="n">
        <v>1.889117647058823</v>
      </c>
    </row>
    <row r="400">
      <c r="A400" t="inlineStr">
        <is>
          <t>600111</t>
        </is>
      </c>
      <c r="B400" t="n">
        <v>0.001210581505271293</v>
      </c>
      <c r="C400" t="n">
        <v>77.12550607287447</v>
      </c>
      <c r="D400" t="n">
        <v>11.91364705882353</v>
      </c>
      <c r="E400" t="n">
        <v>2.803058823529412</v>
      </c>
    </row>
    <row r="401">
      <c r="A401" t="inlineStr">
        <is>
          <t>000738</t>
        </is>
      </c>
      <c r="B401" t="n">
        <v>0.003803934688751466</v>
      </c>
      <c r="C401" t="n">
        <v>77.08638360175696</v>
      </c>
      <c r="D401" t="n">
        <v>19.13976470588235</v>
      </c>
      <c r="E401" t="n">
        <v>2.692235294117647</v>
      </c>
    </row>
    <row r="402">
      <c r="A402" t="inlineStr">
        <is>
          <t>000633</t>
        </is>
      </c>
      <c r="B402" t="n">
        <v>0.000515894618001869</v>
      </c>
      <c r="C402" t="n">
        <v>76.96629213483146</v>
      </c>
      <c r="D402" t="n">
        <v>4.311941176470588</v>
      </c>
      <c r="E402" t="n">
        <v>3.70335294117647</v>
      </c>
    </row>
    <row r="403">
      <c r="A403" t="inlineStr">
        <is>
          <t>600926</t>
        </is>
      </c>
      <c r="B403" t="n">
        <v>0.002614423221160845</v>
      </c>
      <c r="C403" t="n">
        <v>76.85950413223139</v>
      </c>
      <c r="D403" t="n">
        <v>11.96088235294118</v>
      </c>
      <c r="E403" t="n">
        <v>0.7364117647058824</v>
      </c>
    </row>
    <row r="404">
      <c r="A404" t="inlineStr">
        <is>
          <t>002614</t>
        </is>
      </c>
      <c r="B404" t="n">
        <v>0.002620881634702095</v>
      </c>
      <c r="C404" t="n">
        <v>76.71711292200231</v>
      </c>
      <c r="D404" t="n">
        <v>13.36041176470588</v>
      </c>
      <c r="E404" t="n">
        <v>3.889764705882353</v>
      </c>
    </row>
    <row r="405">
      <c r="A405" t="inlineStr">
        <is>
          <t>300432</t>
        </is>
      </c>
      <c r="B405" t="n">
        <v>0.0009665123501769402</v>
      </c>
      <c r="C405" t="n">
        <v>76.6025641025641</v>
      </c>
      <c r="D405" t="n">
        <v>9.986235294117646</v>
      </c>
      <c r="E405" t="n">
        <v>4.865058823529411</v>
      </c>
    </row>
    <row r="406">
      <c r="A406" t="inlineStr">
        <is>
          <t>601127</t>
        </is>
      </c>
      <c r="B406" t="n">
        <v>0.007006797586401409</v>
      </c>
      <c r="C406" t="n">
        <v>76.32911392405062</v>
      </c>
      <c r="D406" t="n">
        <v>11.00258823529412</v>
      </c>
      <c r="E406" t="n">
        <v>1.953470588235294</v>
      </c>
    </row>
    <row r="407">
      <c r="A407" t="inlineStr">
        <is>
          <t>603087</t>
        </is>
      </c>
      <c r="B407" t="n">
        <v>0.06250181487627407</v>
      </c>
      <c r="C407" t="n">
        <v>76.18995393726694</v>
      </c>
      <c r="D407" t="n">
        <v>147.0126056338028</v>
      </c>
      <c r="E407" t="n">
        <v>5.356901408450705</v>
      </c>
    </row>
    <row r="408">
      <c r="A408" t="inlineStr">
        <is>
          <t>300767</t>
        </is>
      </c>
      <c r="B408" t="n">
        <v>0.009991926153138309</v>
      </c>
      <c r="C408" t="n">
        <v>76.13175973225293</v>
      </c>
      <c r="D408" t="n">
        <v>76.24252941176471</v>
      </c>
      <c r="E408" t="n">
        <v>2.831117647058823</v>
      </c>
    </row>
    <row r="409">
      <c r="A409" t="inlineStr">
        <is>
          <t>000550</t>
        </is>
      </c>
      <c r="B409" t="n">
        <v>0.0035078669625889</v>
      </c>
      <c r="C409" t="n">
        <v>76.04790419161675</v>
      </c>
      <c r="D409" t="n">
        <v>16.51376470588236</v>
      </c>
      <c r="E409" t="n">
        <v>2.661882352941176</v>
      </c>
    </row>
    <row r="410">
      <c r="A410" t="inlineStr">
        <is>
          <t>300518</t>
        </is>
      </c>
      <c r="B410" t="n">
        <v>0.01069698930323314</v>
      </c>
      <c r="C410" t="n">
        <v>75.62692476902772</v>
      </c>
      <c r="D410" t="n">
        <v>34.36741176470588</v>
      </c>
      <c r="E410" t="n">
        <v>5.824941176470588</v>
      </c>
    </row>
    <row r="411">
      <c r="A411" t="inlineStr">
        <is>
          <t>603127</t>
        </is>
      </c>
      <c r="B411" t="n">
        <v>0.005582192420575788</v>
      </c>
      <c r="C411" t="n">
        <v>75.37395111273257</v>
      </c>
      <c r="D411" t="n">
        <v>97.52488235294115</v>
      </c>
      <c r="E411" t="n">
        <v>1.913294117647059</v>
      </c>
    </row>
    <row r="412">
      <c r="A412" t="inlineStr">
        <is>
          <t>688111</t>
        </is>
      </c>
      <c r="B412" t="n">
        <v>0.03641184422282256</v>
      </c>
      <c r="C412" t="n">
        <v>75.22037950097116</v>
      </c>
      <c r="D412" t="n">
        <v>339.0406470588235</v>
      </c>
      <c r="E412" t="n">
        <v>1.927</v>
      </c>
    </row>
    <row r="413">
      <c r="A413" t="inlineStr">
        <is>
          <t>300171</t>
        </is>
      </c>
      <c r="B413" t="n">
        <v>0.003174155440952812</v>
      </c>
      <c r="C413" t="n">
        <v>75.16198704103671</v>
      </c>
      <c r="D413" t="n">
        <v>17.63235294117647</v>
      </c>
      <c r="E413" t="n">
        <v>3.753588235294118</v>
      </c>
    </row>
    <row r="414">
      <c r="A414" t="inlineStr">
        <is>
          <t>300522</t>
        </is>
      </c>
      <c r="B414" t="n">
        <v>0.007025070756475192</v>
      </c>
      <c r="C414" t="n">
        <v>75.15701325889744</v>
      </c>
      <c r="D414" t="n">
        <v>25.0945294117647</v>
      </c>
      <c r="E414" t="n">
        <v>2.348</v>
      </c>
    </row>
    <row r="415">
      <c r="A415" t="inlineStr">
        <is>
          <t>300363</t>
        </is>
      </c>
      <c r="B415" t="n">
        <v>0.003077400322927832</v>
      </c>
      <c r="C415" t="n">
        <v>75.14595496246872</v>
      </c>
      <c r="D415" t="n">
        <v>33.16188235294118</v>
      </c>
      <c r="E415" t="n">
        <v>1.702411764705882</v>
      </c>
    </row>
    <row r="416">
      <c r="A416" t="inlineStr">
        <is>
          <t>688126</t>
        </is>
      </c>
      <c r="B416" t="n">
        <v>0.007643163403332303</v>
      </c>
      <c r="C416" t="n">
        <v>74.85436893203882</v>
      </c>
      <c r="D416" t="n">
        <v>37.04705882352941</v>
      </c>
      <c r="E416" t="n">
        <v>12.00535294117647</v>
      </c>
    </row>
    <row r="417">
      <c r="A417" t="inlineStr">
        <is>
          <t>603027</t>
        </is>
      </c>
      <c r="B417" t="n">
        <v>0.0041839425150534</v>
      </c>
      <c r="C417" t="n">
        <v>74.73723723723722</v>
      </c>
      <c r="D417" t="n">
        <v>35.98776470588236</v>
      </c>
      <c r="E417" t="n">
        <v>1.604764705882353</v>
      </c>
    </row>
    <row r="418">
      <c r="A418" t="inlineStr">
        <is>
          <t>603306</t>
        </is>
      </c>
      <c r="B418" t="n">
        <v>0.003379773481221287</v>
      </c>
      <c r="C418" t="n">
        <v>74.42953020134226</v>
      </c>
      <c r="D418" t="n">
        <v>18.46829411764706</v>
      </c>
      <c r="E418" t="n">
        <v>1.442588235294118</v>
      </c>
    </row>
    <row r="419">
      <c r="A419" t="inlineStr">
        <is>
          <t>300806</t>
        </is>
      </c>
      <c r="B419" t="n">
        <v>0.008263156124931746</v>
      </c>
      <c r="C419" t="n">
        <v>74.35338959978222</v>
      </c>
      <c r="D419" t="n">
        <v>53.59611764705883</v>
      </c>
      <c r="E419" t="n">
        <v>5.705823529411765</v>
      </c>
    </row>
    <row r="420">
      <c r="A420" t="inlineStr">
        <is>
          <t>300185</t>
        </is>
      </c>
      <c r="B420" t="n">
        <v>0.002308982948219971</v>
      </c>
      <c r="C420" t="n">
        <v>74</v>
      </c>
      <c r="D420" t="n">
        <v>3.426411764705882</v>
      </c>
      <c r="E420" t="n">
        <v>7.205176470588236</v>
      </c>
    </row>
    <row r="421">
      <c r="A421" t="inlineStr">
        <is>
          <t>300131</t>
        </is>
      </c>
      <c r="B421" t="n">
        <v>0.002043644000348674</v>
      </c>
      <c r="C421" t="n">
        <v>73.7704918032787</v>
      </c>
      <c r="D421" t="n">
        <v>7.733647058823529</v>
      </c>
      <c r="E421" t="n">
        <v>8.734294117647059</v>
      </c>
    </row>
    <row r="422">
      <c r="A422" t="inlineStr">
        <is>
          <t>300729</t>
        </is>
      </c>
      <c r="B422" t="n">
        <v>0.03092573291519236</v>
      </c>
      <c r="C422" t="n">
        <v>73.68421052631579</v>
      </c>
      <c r="D422" t="n">
        <v>53.94364705882354</v>
      </c>
      <c r="E422" t="n">
        <v>9.424705882352942</v>
      </c>
    </row>
    <row r="423">
      <c r="A423" t="inlineStr">
        <is>
          <t>300129</t>
        </is>
      </c>
      <c r="B423" t="n">
        <v>0.00292502976798187</v>
      </c>
      <c r="C423" t="n">
        <v>73.6040609137056</v>
      </c>
      <c r="D423" t="n">
        <v>6.196235294117648</v>
      </c>
      <c r="E423" t="n">
        <v>7.260823529411765</v>
      </c>
    </row>
    <row r="424">
      <c r="A424" t="inlineStr">
        <is>
          <t>603337</t>
        </is>
      </c>
      <c r="B424" t="n">
        <v>0.005262932181522399</v>
      </c>
      <c r="C424" t="n">
        <v>73.57656163626312</v>
      </c>
      <c r="D424" t="n">
        <v>25.55135294117647</v>
      </c>
      <c r="E424" t="n">
        <v>0.6472941176470589</v>
      </c>
    </row>
    <row r="425">
      <c r="A425" t="inlineStr">
        <is>
          <t>300464</t>
        </is>
      </c>
      <c r="B425" t="n">
        <v>0.008351142635473268</v>
      </c>
      <c r="C425" t="n">
        <v>73.56557377049182</v>
      </c>
      <c r="D425" t="n">
        <v>19.06541176470588</v>
      </c>
      <c r="E425" t="n">
        <v>3.782294117647059</v>
      </c>
    </row>
    <row r="426">
      <c r="A426" t="inlineStr">
        <is>
          <t>600197</t>
        </is>
      </c>
      <c r="B426" t="n">
        <v>0.004630303783551725</v>
      </c>
      <c r="C426" t="n">
        <v>73.53760445682454</v>
      </c>
      <c r="D426" t="n">
        <v>21.12370588235294</v>
      </c>
      <c r="E426" t="n">
        <v>4.86664705882353</v>
      </c>
    </row>
    <row r="427">
      <c r="A427" t="inlineStr">
        <is>
          <t>600537</t>
        </is>
      </c>
      <c r="B427" t="n">
        <v>0.0006077083083664847</v>
      </c>
      <c r="C427" t="n">
        <v>73.47670250896057</v>
      </c>
      <c r="D427" t="n">
        <v>3.862235294117647</v>
      </c>
      <c r="E427" t="n">
        <v>2.808411764705882</v>
      </c>
    </row>
    <row r="428">
      <c r="A428" t="inlineStr">
        <is>
          <t>000708</t>
        </is>
      </c>
      <c r="B428" t="n">
        <v>0.00243767612568234</v>
      </c>
      <c r="C428" t="n">
        <v>73.42256214149141</v>
      </c>
      <c r="D428" t="n">
        <v>18.84129411764706</v>
      </c>
      <c r="E428" t="n">
        <v>0.6417058823529412</v>
      </c>
    </row>
    <row r="429">
      <c r="A429" t="inlineStr">
        <is>
          <t>002703</t>
        </is>
      </c>
      <c r="B429" t="n">
        <v>0.0004161735029881489</v>
      </c>
      <c r="C429" t="n">
        <v>73.3009708737864</v>
      </c>
      <c r="D429" t="n">
        <v>5.056647058823529</v>
      </c>
      <c r="E429" t="n">
        <v>2.07364705882353</v>
      </c>
    </row>
    <row r="430">
      <c r="A430" t="inlineStr">
        <is>
          <t>300762</t>
        </is>
      </c>
      <c r="B430" t="n">
        <v>0.005739437198176653</v>
      </c>
      <c r="C430" t="n">
        <v>73.00094073377235</v>
      </c>
      <c r="D430" t="n">
        <v>41.6424705882353</v>
      </c>
      <c r="E430" t="n">
        <v>3.238764705882352</v>
      </c>
    </row>
    <row r="431">
      <c r="A431" t="inlineStr">
        <is>
          <t>300740</t>
        </is>
      </c>
      <c r="B431" t="n">
        <v>0.002643001540343859</v>
      </c>
      <c r="C431" t="n">
        <v>72.89156626506026</v>
      </c>
      <c r="D431" t="n">
        <v>18.22929411764706</v>
      </c>
      <c r="E431" t="n">
        <v>6.315176470588235</v>
      </c>
    </row>
    <row r="432">
      <c r="A432" t="inlineStr">
        <is>
          <t>300741</t>
        </is>
      </c>
      <c r="B432" t="n">
        <v>0.01031509239579642</v>
      </c>
      <c r="C432" t="n">
        <v>72.88299935358759</v>
      </c>
      <c r="D432" t="n">
        <v>50.54776470588234</v>
      </c>
      <c r="E432" t="n">
        <v>3.388647058823529</v>
      </c>
    </row>
    <row r="433">
      <c r="A433" t="inlineStr">
        <is>
          <t>600381</t>
        </is>
      </c>
      <c r="B433" t="n">
        <v>0.00104485097300798</v>
      </c>
      <c r="C433" t="n">
        <v>72.70642201834863</v>
      </c>
      <c r="D433" t="n">
        <v>5.562529411764706</v>
      </c>
      <c r="E433" t="n">
        <v>2.646823529411765</v>
      </c>
    </row>
    <row r="434">
      <c r="A434" t="inlineStr">
        <is>
          <t>000798</t>
        </is>
      </c>
      <c r="B434" t="n">
        <v>0.003235892266874817</v>
      </c>
      <c r="C434" t="n">
        <v>72.53521126760565</v>
      </c>
      <c r="D434" t="n">
        <v>7.525588235294117</v>
      </c>
      <c r="E434" t="n">
        <v>4.492823529411766</v>
      </c>
    </row>
    <row r="435">
      <c r="A435" t="inlineStr">
        <is>
          <t>300760</t>
        </is>
      </c>
      <c r="B435" t="n">
        <v>0.03637671145827792</v>
      </c>
      <c r="C435" t="n">
        <v>72.40585616179914</v>
      </c>
      <c r="D435" t="n">
        <v>342.9909411764706</v>
      </c>
      <c r="E435" t="n">
        <v>1.006058823529412</v>
      </c>
    </row>
    <row r="436">
      <c r="A436" t="inlineStr">
        <is>
          <t>300687</t>
        </is>
      </c>
      <c r="B436" t="n">
        <v>0.002475559757970505</v>
      </c>
      <c r="C436" t="n">
        <v>72.0826353992183</v>
      </c>
      <c r="D436" t="n">
        <v>23.375</v>
      </c>
      <c r="E436" t="n">
        <v>4.105235294117648</v>
      </c>
    </row>
    <row r="437">
      <c r="A437" t="inlineStr">
        <is>
          <t>600295</t>
        </is>
      </c>
      <c r="B437" t="n">
        <v>0.001267304520293501</v>
      </c>
      <c r="C437" t="n">
        <v>72.03389830508473</v>
      </c>
      <c r="D437" t="n">
        <v>9.112588235294117</v>
      </c>
      <c r="E437" t="n">
        <v>2.348882352941176</v>
      </c>
    </row>
    <row r="438">
      <c r="A438" t="inlineStr">
        <is>
          <t>000951</t>
        </is>
      </c>
      <c r="B438" t="n">
        <v>0.0032946539018641</v>
      </c>
      <c r="C438" t="n">
        <v>71.81069958847736</v>
      </c>
      <c r="D438" t="n">
        <v>34.23723529411765</v>
      </c>
      <c r="E438" t="n">
        <v>0.9407058823529413</v>
      </c>
    </row>
    <row r="439">
      <c r="A439" t="inlineStr">
        <is>
          <t>300617</t>
        </is>
      </c>
      <c r="B439" t="n">
        <v>0.005938093529177572</v>
      </c>
      <c r="C439" t="n">
        <v>71.81019332161689</v>
      </c>
      <c r="D439" t="n">
        <v>42.62164705882353</v>
      </c>
      <c r="E439" t="n">
        <v>3.519529411764705</v>
      </c>
    </row>
    <row r="440">
      <c r="A440" t="inlineStr">
        <is>
          <t>600059</t>
        </is>
      </c>
      <c r="B440" t="n">
        <v>0.003026078416148342</v>
      </c>
      <c r="C440" t="n">
        <v>71.76749703440095</v>
      </c>
      <c r="D440" t="n">
        <v>10.65111764705882</v>
      </c>
      <c r="E440" t="n">
        <v>3.559176470588236</v>
      </c>
    </row>
    <row r="441">
      <c r="A441" t="inlineStr">
        <is>
          <t>300307</t>
        </is>
      </c>
      <c r="B441" t="n">
        <v>0.002011708166542281</v>
      </c>
      <c r="C441" t="n">
        <v>71.76470588235293</v>
      </c>
      <c r="D441" t="n">
        <v>6.272999999999999</v>
      </c>
      <c r="E441" t="n">
        <v>1.396882352941177</v>
      </c>
    </row>
    <row r="442">
      <c r="A442" t="inlineStr">
        <is>
          <t>002506</t>
        </is>
      </c>
      <c r="B442" t="n">
        <v>0.0008895460797494254</v>
      </c>
      <c r="C442" t="n">
        <v>71.64750957854409</v>
      </c>
      <c r="D442" t="n">
        <v>3.672764705882354</v>
      </c>
      <c r="E442" t="n">
        <v>4.462647058823529</v>
      </c>
    </row>
    <row r="443">
      <c r="A443" t="inlineStr">
        <is>
          <t>603069</t>
        </is>
      </c>
      <c r="B443" t="n">
        <v>0.02879025516303173</v>
      </c>
      <c r="C443" t="n">
        <v>71.55635062611807</v>
      </c>
      <c r="D443" t="n">
        <v>25.75076470588235</v>
      </c>
      <c r="E443" t="n">
        <v>5.24870588235294</v>
      </c>
    </row>
    <row r="444">
      <c r="A444" t="inlineStr">
        <is>
          <t>600109</t>
        </is>
      </c>
      <c r="B444" t="n">
        <v>0.002637166099357177</v>
      </c>
      <c r="C444" t="n">
        <v>71.33757961783441</v>
      </c>
      <c r="D444" t="n">
        <v>14.43376470588235</v>
      </c>
      <c r="E444" t="n">
        <v>3.304176470588235</v>
      </c>
    </row>
    <row r="445">
      <c r="A445" t="inlineStr">
        <is>
          <t>000001</t>
        </is>
      </c>
      <c r="B445" t="n">
        <v>0.002358457004081112</v>
      </c>
      <c r="C445" t="n">
        <v>71.26348228043142</v>
      </c>
      <c r="D445" t="n">
        <v>16.12782352941176</v>
      </c>
      <c r="E445" t="n">
        <v>0.6040588235294118</v>
      </c>
    </row>
    <row r="446">
      <c r="A446" t="inlineStr">
        <is>
          <t>300280</t>
        </is>
      </c>
      <c r="B446" t="n">
        <v>0.007695064000339621</v>
      </c>
      <c r="C446" t="n">
        <v>71.25452749423773</v>
      </c>
      <c r="D446" t="n">
        <v>48.823</v>
      </c>
      <c r="E446" t="n">
        <v>2.756352941176471</v>
      </c>
    </row>
    <row r="447">
      <c r="A447" t="inlineStr">
        <is>
          <t>603733</t>
        </is>
      </c>
      <c r="B447" t="n">
        <v>0.003392952910369498</v>
      </c>
      <c r="C447" t="n">
        <v>70.99737532808399</v>
      </c>
      <c r="D447" t="n">
        <v>20.67594117647059</v>
      </c>
      <c r="E447" t="n">
        <v>11.32870588235294</v>
      </c>
    </row>
    <row r="448">
      <c r="A448" t="inlineStr">
        <is>
          <t>000981</t>
        </is>
      </c>
      <c r="B448" t="n">
        <v>0.0003981343757677342</v>
      </c>
      <c r="C448" t="n">
        <v>70.80291970802917</v>
      </c>
      <c r="D448" t="n">
        <v>1.784588235294118</v>
      </c>
      <c r="E448" t="n">
        <v>0.7502941176470588</v>
      </c>
    </row>
    <row r="449">
      <c r="A449" t="inlineStr">
        <is>
          <t>688198</t>
        </is>
      </c>
      <c r="B449" t="n">
        <v>0.01599778862251233</v>
      </c>
      <c r="C449" t="n">
        <v>70.73680543459329</v>
      </c>
      <c r="D449" t="n">
        <v>92.35729411764706</v>
      </c>
      <c r="E449" t="n">
        <v>4.113117647058823</v>
      </c>
    </row>
    <row r="450">
      <c r="A450" t="inlineStr">
        <is>
          <t>300298</t>
        </is>
      </c>
      <c r="B450" t="n">
        <v>0.005706410289183522</v>
      </c>
      <c r="C450" t="n">
        <v>70.73529411764706</v>
      </c>
      <c r="D450" t="n">
        <v>35.37652941176471</v>
      </c>
      <c r="E450" t="n">
        <v>1.567</v>
      </c>
    </row>
    <row r="451">
      <c r="A451" t="inlineStr">
        <is>
          <t>600662</t>
        </is>
      </c>
      <c r="B451" t="n">
        <v>0.0005565670861388669</v>
      </c>
      <c r="C451" t="n">
        <v>70.59999999999999</v>
      </c>
      <c r="D451" t="n">
        <v>8.863470588235295</v>
      </c>
      <c r="E451" t="n">
        <v>2.371470588235294</v>
      </c>
    </row>
    <row r="452">
      <c r="A452" t="inlineStr">
        <is>
          <t>603960</t>
        </is>
      </c>
      <c r="B452" t="n">
        <v>0.01018286018260192</v>
      </c>
      <c r="C452" t="n">
        <v>70.57541412380121</v>
      </c>
      <c r="D452" t="n">
        <v>39.11235294117647</v>
      </c>
      <c r="E452" t="n">
        <v>1.472941176470588</v>
      </c>
    </row>
    <row r="453">
      <c r="A453" t="inlineStr">
        <is>
          <t>600885</t>
        </is>
      </c>
      <c r="B453" t="n">
        <v>0.006080749849930357</v>
      </c>
      <c r="C453" t="n">
        <v>70.41572671608121</v>
      </c>
      <c r="D453" t="n">
        <v>45.65964705882352</v>
      </c>
      <c r="E453" t="n">
        <v>1.171</v>
      </c>
    </row>
    <row r="454">
      <c r="A454" t="inlineStr">
        <is>
          <t>002932</t>
        </is>
      </c>
      <c r="B454" t="n">
        <v>0.01754256583676769</v>
      </c>
      <c r="C454" t="n">
        <v>70.37709215567654</v>
      </c>
      <c r="D454" t="n">
        <v>72.96952941176471</v>
      </c>
      <c r="E454" t="n">
        <v>9.005058823529412</v>
      </c>
    </row>
    <row r="455">
      <c r="A455" t="inlineStr">
        <is>
          <t>688116</t>
        </is>
      </c>
      <c r="B455" t="n">
        <v>0.007350726830394144</v>
      </c>
      <c r="C455" t="n">
        <v>70.35495716034272</v>
      </c>
      <c r="D455" t="n">
        <v>48.18429411764706</v>
      </c>
      <c r="E455" t="n">
        <v>4.240588235294116</v>
      </c>
    </row>
    <row r="456">
      <c r="A456" t="inlineStr">
        <is>
          <t>002105</t>
        </is>
      </c>
      <c r="B456" t="n">
        <v>0.001984780181454685</v>
      </c>
      <c r="C456" t="n">
        <v>70.17937219730941</v>
      </c>
      <c r="D456" t="n">
        <v>7.70629411764706</v>
      </c>
      <c r="E456" t="n">
        <v>2.924529411764706</v>
      </c>
    </row>
    <row r="457">
      <c r="A457" t="inlineStr">
        <is>
          <t>600178</t>
        </is>
      </c>
      <c r="B457" t="n">
        <v>0.002303870431472608</v>
      </c>
      <c r="C457" t="n">
        <v>70.09345794392523</v>
      </c>
      <c r="D457" t="n">
        <v>7.106176470588234</v>
      </c>
      <c r="E457" t="n">
        <v>4.394117647058824</v>
      </c>
    </row>
    <row r="458">
      <c r="A458" t="inlineStr">
        <is>
          <t>002438</t>
        </is>
      </c>
      <c r="B458" t="n">
        <v>0.001944308682665979</v>
      </c>
      <c r="C458" t="n">
        <v>70</v>
      </c>
      <c r="D458" t="n">
        <v>11.07523529411765</v>
      </c>
      <c r="E458" t="n">
        <v>1.584588235294118</v>
      </c>
    </row>
    <row r="459">
      <c r="A459" t="inlineStr">
        <is>
          <t>600333</t>
        </is>
      </c>
      <c r="B459" t="n">
        <v>0.001508681131205845</v>
      </c>
      <c r="C459" t="n">
        <v>69.56521739130434</v>
      </c>
      <c r="D459" t="n">
        <v>4.734117647058823</v>
      </c>
      <c r="E459" t="n">
        <v>3.248176470588235</v>
      </c>
    </row>
    <row r="460">
      <c r="A460" t="inlineStr">
        <is>
          <t>002833</t>
        </is>
      </c>
      <c r="B460" t="n">
        <v>0.008938286808883839</v>
      </c>
      <c r="C460" t="n">
        <v>69.30154746967794</v>
      </c>
      <c r="D460" t="n">
        <v>37.34629411764706</v>
      </c>
      <c r="E460" t="n">
        <v>1.693705882352941</v>
      </c>
    </row>
    <row r="461">
      <c r="A461" t="inlineStr">
        <is>
          <t>603456</t>
        </is>
      </c>
      <c r="B461" t="n">
        <v>0.002140218664895099</v>
      </c>
      <c r="C461" t="n">
        <v>69.28966397277752</v>
      </c>
      <c r="D461" t="n">
        <v>31.43794117647059</v>
      </c>
      <c r="E461" t="n">
        <v>1.054117647058823</v>
      </c>
    </row>
    <row r="462">
      <c r="A462" t="inlineStr">
        <is>
          <t>002092</t>
        </is>
      </c>
      <c r="B462" t="n">
        <v>0.0004619079154318637</v>
      </c>
      <c r="C462" t="n">
        <v>69.14893617021276</v>
      </c>
      <c r="D462" t="n">
        <v>5.470882352941176</v>
      </c>
      <c r="E462" t="n">
        <v>1.557058823529412</v>
      </c>
    </row>
    <row r="463">
      <c r="A463" t="inlineStr">
        <is>
          <t>000157</t>
        </is>
      </c>
      <c r="B463" t="n">
        <v>0.001329721119428113</v>
      </c>
      <c r="C463" t="n">
        <v>69.14119359534206</v>
      </c>
      <c r="D463" t="n">
        <v>8.32129411764706</v>
      </c>
      <c r="E463" t="n">
        <v>1.384941176470588</v>
      </c>
    </row>
    <row r="464">
      <c r="A464" t="inlineStr">
        <is>
          <t>300006</t>
        </is>
      </c>
      <c r="B464" t="n">
        <v>0.001281079317686469</v>
      </c>
      <c r="C464" t="n">
        <v>68.97274633123693</v>
      </c>
      <c r="D464" t="n">
        <v>6.986705882352942</v>
      </c>
      <c r="E464" t="n">
        <v>3.815235294117647</v>
      </c>
    </row>
    <row r="465">
      <c r="A465" t="inlineStr">
        <is>
          <t>002409</t>
        </is>
      </c>
      <c r="B465" t="n">
        <v>0.004327560604705409</v>
      </c>
      <c r="C465" t="n">
        <v>68.82002383790224</v>
      </c>
      <c r="D465" t="n">
        <v>57.28970588235294</v>
      </c>
      <c r="E465" t="n">
        <v>5.748294117647059</v>
      </c>
    </row>
    <row r="466">
      <c r="A466" t="inlineStr">
        <is>
          <t>600754</t>
        </is>
      </c>
      <c r="B466" t="n">
        <v>0.009560030021955452</v>
      </c>
      <c r="C466" t="n">
        <v>68.81680796166604</v>
      </c>
      <c r="D466" t="n">
        <v>41.43829411764706</v>
      </c>
      <c r="E466" t="n">
        <v>0.7484705882352941</v>
      </c>
    </row>
    <row r="467">
      <c r="A467" t="inlineStr">
        <is>
          <t>603713</t>
        </is>
      </c>
      <c r="B467" t="n">
        <v>0.01627067441213706</v>
      </c>
      <c r="C467" t="n">
        <v>68.40242669362992</v>
      </c>
      <c r="D467" t="n">
        <v>118.8652941176471</v>
      </c>
      <c r="E467" t="n">
        <v>2.14</v>
      </c>
    </row>
    <row r="468">
      <c r="A468" t="inlineStr">
        <is>
          <t>002716</t>
        </is>
      </c>
      <c r="B468" t="n">
        <v>0.0005565748308204257</v>
      </c>
      <c r="C468" t="n">
        <v>68.3098591549296</v>
      </c>
      <c r="D468" t="n">
        <v>2.005764705882353</v>
      </c>
      <c r="E468" t="n">
        <v>3.09364705882353</v>
      </c>
    </row>
    <row r="469">
      <c r="A469" t="inlineStr">
        <is>
          <t>002408</t>
        </is>
      </c>
      <c r="B469" t="n">
        <v>0.0009889034293951192</v>
      </c>
      <c r="C469" t="n">
        <v>68.29268292682926</v>
      </c>
      <c r="D469" t="n">
        <v>7.816</v>
      </c>
      <c r="E469" t="n">
        <v>1.163411764705882</v>
      </c>
    </row>
    <row r="470">
      <c r="A470" t="inlineStr">
        <is>
          <t>600395</t>
        </is>
      </c>
      <c r="B470" t="n">
        <v>0.001006462426103975</v>
      </c>
      <c r="C470" t="n">
        <v>68.28752642706128</v>
      </c>
      <c r="D470" t="n">
        <v>6.318117647058824</v>
      </c>
      <c r="E470" t="n">
        <v>0.929235294117647</v>
      </c>
    </row>
    <row r="471">
      <c r="A471" t="inlineStr">
        <is>
          <t>600166</t>
        </is>
      </c>
      <c r="B471" t="n">
        <v>0.0007542617040463751</v>
      </c>
      <c r="C471" t="n">
        <v>68.18181818181819</v>
      </c>
      <c r="D471" t="n">
        <v>2.614588235294118</v>
      </c>
      <c r="E471" t="n">
        <v>2.664176470588235</v>
      </c>
    </row>
    <row r="472">
      <c r="A472" t="inlineStr">
        <is>
          <t>300492</t>
        </is>
      </c>
      <c r="B472" t="n">
        <v>0.003696533690300473</v>
      </c>
      <c r="C472" t="n">
        <v>67.89531883523775</v>
      </c>
      <c r="D472" t="n">
        <v>45.19747058823529</v>
      </c>
      <c r="E472" t="n">
        <v>1.426647058823529</v>
      </c>
    </row>
    <row r="473">
      <c r="A473" t="inlineStr">
        <is>
          <t>300405</t>
        </is>
      </c>
      <c r="B473" t="n">
        <v>0.004560608189586071</v>
      </c>
      <c r="C473" t="n">
        <v>67.87762906309749</v>
      </c>
      <c r="D473" t="n">
        <v>8.353000000000002</v>
      </c>
      <c r="E473" t="n">
        <v>7.763647058823531</v>
      </c>
    </row>
    <row r="474">
      <c r="A474" t="inlineStr">
        <is>
          <t>600989</t>
        </is>
      </c>
      <c r="B474" t="n">
        <v>0.001497764116966449</v>
      </c>
      <c r="C474" t="n">
        <v>67.81609195402301</v>
      </c>
      <c r="D474" t="n">
        <v>10.90364705882353</v>
      </c>
      <c r="E474" t="n">
        <v>2.819411764705882</v>
      </c>
    </row>
    <row r="475">
      <c r="A475" t="inlineStr">
        <is>
          <t>002360</t>
        </is>
      </c>
      <c r="B475" t="n">
        <v>0.0009682937022457811</v>
      </c>
      <c r="C475" t="n">
        <v>67.72151898734178</v>
      </c>
      <c r="D475" t="n">
        <v>6.462941176470587</v>
      </c>
      <c r="E475" t="n">
        <v>2.487</v>
      </c>
    </row>
    <row r="476">
      <c r="A476" t="inlineStr">
        <is>
          <t>603768</t>
        </is>
      </c>
      <c r="B476" t="n">
        <v>0.001903665861681767</v>
      </c>
      <c r="C476" t="n">
        <v>67.7</v>
      </c>
      <c r="D476" t="n">
        <v>15.66482352941176</v>
      </c>
      <c r="E476" t="n">
        <v>1.238235294117647</v>
      </c>
    </row>
    <row r="477">
      <c r="A477" t="inlineStr">
        <is>
          <t>600999</t>
        </is>
      </c>
      <c r="B477" t="n">
        <v>0.002668784499387339</v>
      </c>
      <c r="C477" t="n">
        <v>67.69716088328074</v>
      </c>
      <c r="D477" t="n">
        <v>20.63388235294118</v>
      </c>
      <c r="E477" t="n">
        <v>0.6282941176470589</v>
      </c>
    </row>
    <row r="478">
      <c r="A478" t="inlineStr">
        <is>
          <t>002294</t>
        </is>
      </c>
      <c r="B478" t="n">
        <v>0.005321579315612735</v>
      </c>
      <c r="C478" t="n">
        <v>67.25480020757652</v>
      </c>
      <c r="D478" t="n">
        <v>30.41905882352941</v>
      </c>
      <c r="E478" t="n">
        <v>0.8173529411764705</v>
      </c>
    </row>
    <row r="479">
      <c r="A479" t="inlineStr">
        <is>
          <t>601877</t>
        </is>
      </c>
      <c r="B479" t="n">
        <v>0.003176007190026712</v>
      </c>
      <c r="C479" t="n">
        <v>67.22689075630251</v>
      </c>
      <c r="D479" t="n">
        <v>30.85305882352942</v>
      </c>
      <c r="E479" t="n">
        <v>0.553470588235294</v>
      </c>
    </row>
    <row r="480">
      <c r="A480" t="inlineStr">
        <is>
          <t>000703</t>
        </is>
      </c>
      <c r="B480" t="n">
        <v>0.001178841280047158</v>
      </c>
      <c r="C480" t="n">
        <v>67.15410573678288</v>
      </c>
      <c r="D480" t="n">
        <v>11.30894117647059</v>
      </c>
      <c r="E480" t="n">
        <v>0.9153529411764707</v>
      </c>
    </row>
    <row r="481">
      <c r="A481" t="inlineStr">
        <is>
          <t>002151</t>
        </is>
      </c>
      <c r="B481" t="n">
        <v>0.01426565273963984</v>
      </c>
      <c r="C481" t="n">
        <v>66.87737041719342</v>
      </c>
      <c r="D481" t="n">
        <v>49.73441176470588</v>
      </c>
      <c r="E481" t="n">
        <v>6.931235294117647</v>
      </c>
    </row>
    <row r="482">
      <c r="A482" t="inlineStr">
        <is>
          <t>600415</t>
        </is>
      </c>
      <c r="B482" t="n">
        <v>0.0009657639085471865</v>
      </c>
      <c r="C482" t="n">
        <v>66.8711656441718</v>
      </c>
      <c r="D482" t="n">
        <v>5.666647058823529</v>
      </c>
      <c r="E482" t="n">
        <v>1.728176470588235</v>
      </c>
    </row>
    <row r="483">
      <c r="A483" t="inlineStr">
        <is>
          <t>603100</t>
        </is>
      </c>
      <c r="B483" t="n">
        <v>0.001528781362289885</v>
      </c>
      <c r="C483" t="n">
        <v>66.83673469387756</v>
      </c>
      <c r="D483" t="n">
        <v>10.14123529411765</v>
      </c>
      <c r="E483" t="n">
        <v>1.056705882352941</v>
      </c>
    </row>
    <row r="484">
      <c r="A484" t="inlineStr">
        <is>
          <t>002735</t>
        </is>
      </c>
      <c r="B484" t="n">
        <v>0.009948636210521635</v>
      </c>
      <c r="C484" t="n">
        <v>66.81797548797095</v>
      </c>
      <c r="D484" t="n">
        <v>33.56041176470588</v>
      </c>
      <c r="E484" t="n">
        <v>1.918058823529412</v>
      </c>
    </row>
    <row r="485">
      <c r="A485" t="inlineStr">
        <is>
          <t>002139</t>
        </is>
      </c>
      <c r="B485" t="n">
        <v>0.001197981920444897</v>
      </c>
      <c r="C485" t="n">
        <v>66.7883211678832</v>
      </c>
      <c r="D485" t="n">
        <v>7.031117647058823</v>
      </c>
      <c r="E485" t="n">
        <v>3.940058823529411</v>
      </c>
    </row>
    <row r="486">
      <c r="A486" t="inlineStr">
        <is>
          <t>300337</t>
        </is>
      </c>
      <c r="B486" t="n">
        <v>0.002883055528180295</v>
      </c>
      <c r="C486" t="n">
        <v>66.46706586826348</v>
      </c>
      <c r="D486" t="n">
        <v>5.365764705882353</v>
      </c>
      <c r="E486" t="n">
        <v>6.210823529411763</v>
      </c>
    </row>
    <row r="487">
      <c r="A487" t="inlineStr">
        <is>
          <t>002475</t>
        </is>
      </c>
      <c r="B487" t="n">
        <v>0.005031676225483115</v>
      </c>
      <c r="C487" t="n">
        <v>66.14060258249641</v>
      </c>
      <c r="D487" t="n">
        <v>52.69882352941176</v>
      </c>
      <c r="E487" t="n">
        <v>1.151176470588235</v>
      </c>
    </row>
    <row r="488">
      <c r="A488" t="inlineStr">
        <is>
          <t>600887</t>
        </is>
      </c>
      <c r="B488" t="n">
        <v>0.004660466535760629</v>
      </c>
      <c r="C488" t="n">
        <v>65.94904915679942</v>
      </c>
      <c r="D488" t="n">
        <v>37.49388235294118</v>
      </c>
      <c r="E488" t="n">
        <v>1.096352941176471</v>
      </c>
    </row>
    <row r="489">
      <c r="A489" t="inlineStr">
        <is>
          <t>000921</t>
        </is>
      </c>
      <c r="B489" t="n">
        <v>0.001452417546275265</v>
      </c>
      <c r="C489" t="n">
        <v>65.8976930792377</v>
      </c>
      <c r="D489" t="n">
        <v>13.37676470588235</v>
      </c>
      <c r="E489" t="n">
        <v>1.193176470588235</v>
      </c>
    </row>
    <row r="490">
      <c r="A490" t="inlineStr">
        <is>
          <t>000403</t>
        </is>
      </c>
      <c r="B490" t="n">
        <v>0.002039574415110691</v>
      </c>
      <c r="C490" t="n">
        <v>65.89211618257261</v>
      </c>
      <c r="D490" t="n">
        <v>38.18064705882352</v>
      </c>
      <c r="E490" t="n">
        <v>0.9545882352941176</v>
      </c>
    </row>
    <row r="491">
      <c r="A491" t="inlineStr">
        <is>
          <t>600803</t>
        </is>
      </c>
      <c r="B491" t="n">
        <v>0.001019207188300775</v>
      </c>
      <c r="C491" t="n">
        <v>65.87473002159827</v>
      </c>
      <c r="D491" t="n">
        <v>12.33229411764706</v>
      </c>
      <c r="E491" t="n">
        <v>0.8681176470588234</v>
      </c>
    </row>
    <row r="492">
      <c r="A492" t="inlineStr">
        <is>
          <t>002068</t>
        </is>
      </c>
      <c r="B492" t="n">
        <v>0.0008966184636866615</v>
      </c>
      <c r="C492" t="n">
        <v>65.64705882352942</v>
      </c>
      <c r="D492" t="n">
        <v>5.358176470588236</v>
      </c>
      <c r="E492" t="n">
        <v>2.576294117647059</v>
      </c>
    </row>
    <row r="493">
      <c r="A493" t="inlineStr">
        <is>
          <t>600988</t>
        </is>
      </c>
      <c r="B493" t="n">
        <v>0.004845738555001689</v>
      </c>
      <c r="C493" t="n">
        <v>65.53067185978578</v>
      </c>
      <c r="D493" t="n">
        <v>16.42794117647059</v>
      </c>
      <c r="E493" t="n">
        <v>5.300235294117647</v>
      </c>
    </row>
    <row r="494">
      <c r="A494" t="inlineStr">
        <is>
          <t>600257</t>
        </is>
      </c>
      <c r="B494" t="n">
        <v>0.0009341097884006966</v>
      </c>
      <c r="C494" t="n">
        <v>65.47945205479454</v>
      </c>
      <c r="D494" t="n">
        <v>4.600411764705883</v>
      </c>
      <c r="E494" t="n">
        <v>6.496647058823529</v>
      </c>
    </row>
    <row r="495">
      <c r="A495" t="inlineStr">
        <is>
          <t>600428</t>
        </is>
      </c>
      <c r="B495" t="n">
        <v>0.0004580305116017751</v>
      </c>
      <c r="C495" t="n">
        <v>65.44850498338872</v>
      </c>
      <c r="D495" t="n">
        <v>3.625705882352941</v>
      </c>
      <c r="E495" t="n">
        <v>1.394470588235294</v>
      </c>
    </row>
    <row r="496">
      <c r="A496" t="inlineStr">
        <is>
          <t>300196</t>
        </is>
      </c>
      <c r="B496" t="n">
        <v>0.001951321955340119</v>
      </c>
      <c r="C496" t="n">
        <v>65.17509727626461</v>
      </c>
      <c r="D496" t="n">
        <v>14.02582352941176</v>
      </c>
      <c r="E496" t="n">
        <v>2.105058823529412</v>
      </c>
    </row>
    <row r="497">
      <c r="A497" t="inlineStr">
        <is>
          <t>002129</t>
        </is>
      </c>
      <c r="B497" t="n">
        <v>0.002076519170633812</v>
      </c>
      <c r="C497" t="n">
        <v>65.07936507936509</v>
      </c>
      <c r="D497" t="n">
        <v>23.34370588235294</v>
      </c>
      <c r="E497" t="n">
        <v>2.879882352941177</v>
      </c>
    </row>
    <row r="498">
      <c r="A498" t="inlineStr">
        <is>
          <t>601677</t>
        </is>
      </c>
      <c r="B498" t="n">
        <v>0.002285615860384865</v>
      </c>
      <c r="C498" t="n">
        <v>64.94960806270997</v>
      </c>
      <c r="D498" t="n">
        <v>11.744</v>
      </c>
      <c r="E498" t="n">
        <v>2.401941176470588</v>
      </c>
    </row>
    <row r="499">
      <c r="A499" t="inlineStr">
        <is>
          <t>300777</t>
        </is>
      </c>
      <c r="B499" t="n">
        <v>0.006579191151991539</v>
      </c>
      <c r="C499" t="n">
        <v>64.84830805134187</v>
      </c>
      <c r="D499" t="n">
        <v>45.94</v>
      </c>
      <c r="E499" t="n">
        <v>1.939117647058823</v>
      </c>
    </row>
    <row r="500">
      <c r="A500" t="inlineStr">
        <is>
          <t>603501</t>
        </is>
      </c>
      <c r="B500" t="n">
        <v>0.02641033054277428</v>
      </c>
      <c r="C500" t="n">
        <v>64.71679637169512</v>
      </c>
      <c r="D500" t="n">
        <v>206.4075294117647</v>
      </c>
      <c r="E500" t="n">
        <v>2.472117647058823</v>
      </c>
    </row>
    <row r="501">
      <c r="A501" t="inlineStr">
        <is>
          <t>600842</t>
        </is>
      </c>
      <c r="B501" t="n">
        <v>0.001516555740081995</v>
      </c>
      <c r="C501" t="n">
        <v>64.62264150943395</v>
      </c>
      <c r="D501" t="n">
        <v>11.83264705882353</v>
      </c>
      <c r="E501" t="n">
        <v>0</v>
      </c>
    </row>
    <row r="502">
      <c r="A502" t="inlineStr">
        <is>
          <t>603348</t>
        </is>
      </c>
      <c r="B502" t="n">
        <v>0.005124118159180205</v>
      </c>
      <c r="C502" t="n">
        <v>64.61632155907428</v>
      </c>
      <c r="D502" t="n">
        <v>24.14894117647059</v>
      </c>
      <c r="E502" t="n">
        <v>8.010999999999999</v>
      </c>
    </row>
    <row r="503">
      <c r="A503" t="inlineStr">
        <is>
          <t>300720</t>
        </is>
      </c>
      <c r="B503" t="n">
        <v>0.007009037765773794</v>
      </c>
      <c r="C503" t="n">
        <v>64.52282157676348</v>
      </c>
      <c r="D503" t="n">
        <v>20.53882352941176</v>
      </c>
      <c r="E503" t="n">
        <v>7.721176470588235</v>
      </c>
    </row>
    <row r="504">
      <c r="A504" t="inlineStr">
        <is>
          <t>600470</t>
        </is>
      </c>
      <c r="B504" t="n">
        <v>0.0005355737672227286</v>
      </c>
      <c r="C504" t="n">
        <v>64.31372549019609</v>
      </c>
      <c r="D504" t="n">
        <v>3.460176470588235</v>
      </c>
      <c r="E504" t="n">
        <v>1.030588235294118</v>
      </c>
    </row>
    <row r="505">
      <c r="A505" t="inlineStr">
        <is>
          <t>002263</t>
        </is>
      </c>
      <c r="B505" t="n">
        <v>0.0001538249175273242</v>
      </c>
      <c r="C505" t="n">
        <v>64.28571428571428</v>
      </c>
      <c r="D505" t="n">
        <v>2.624705882352941</v>
      </c>
      <c r="E505" t="n">
        <v>3.198529411764706</v>
      </c>
    </row>
    <row r="506">
      <c r="A506" t="inlineStr">
        <is>
          <t>603966</t>
        </is>
      </c>
      <c r="B506" t="n">
        <v>0.002838593395654523</v>
      </c>
      <c r="C506" t="n">
        <v>64.14686825053994</v>
      </c>
      <c r="D506" t="n">
        <v>13.99258823529412</v>
      </c>
      <c r="E506" t="n">
        <v>1.603</v>
      </c>
    </row>
    <row r="507">
      <c r="A507" t="inlineStr">
        <is>
          <t>002991</t>
        </is>
      </c>
      <c r="B507" t="n">
        <v>0.02461009131724277</v>
      </c>
      <c r="C507" t="n">
        <v>64.12829242071312</v>
      </c>
      <c r="D507" t="n">
        <v>106.289406779661</v>
      </c>
      <c r="E507" t="n">
        <v>7.628050847457628</v>
      </c>
    </row>
    <row r="508">
      <c r="A508" t="inlineStr">
        <is>
          <t>600741</t>
        </is>
      </c>
      <c r="B508" t="n">
        <v>0.004803088842883428</v>
      </c>
      <c r="C508" t="n">
        <v>64.12815126050421</v>
      </c>
      <c r="D508" t="n">
        <v>25.98082352941177</v>
      </c>
      <c r="E508" t="n">
        <v>0.6962941176470588</v>
      </c>
    </row>
    <row r="509">
      <c r="A509" t="inlineStr">
        <is>
          <t>002674</t>
        </is>
      </c>
      <c r="B509" t="n">
        <v>0.003819270784262136</v>
      </c>
      <c r="C509" t="n">
        <v>64.04230317273797</v>
      </c>
      <c r="D509" t="n">
        <v>13.05935294117647</v>
      </c>
      <c r="E509" t="n">
        <v>1.37664705882353</v>
      </c>
    </row>
    <row r="510">
      <c r="A510" t="inlineStr">
        <is>
          <t>002867</t>
        </is>
      </c>
      <c r="B510" t="n">
        <v>0.001979821401680315</v>
      </c>
      <c r="C510" t="n">
        <v>63.97767630644342</v>
      </c>
      <c r="D510" t="n">
        <v>25.6254705882353</v>
      </c>
      <c r="E510" t="n">
        <v>0.7661176470588236</v>
      </c>
    </row>
    <row r="511">
      <c r="A511" t="inlineStr">
        <is>
          <t>603338</t>
        </is>
      </c>
      <c r="B511" t="n">
        <v>0.0120178568170992</v>
      </c>
      <c r="C511" t="n">
        <v>63.9432711577</v>
      </c>
      <c r="D511" t="n">
        <v>93.44923529411766</v>
      </c>
      <c r="E511" t="n">
        <v>0.6190588235294118</v>
      </c>
    </row>
    <row r="512">
      <c r="A512" t="inlineStr">
        <is>
          <t>300671</t>
        </is>
      </c>
      <c r="B512" t="n">
        <v>0.01248746715181585</v>
      </c>
      <c r="C512" t="n">
        <v>63.79061371841155</v>
      </c>
      <c r="D512" t="n">
        <v>41.94358823529411</v>
      </c>
      <c r="E512" t="n">
        <v>6.939117647058824</v>
      </c>
    </row>
    <row r="513">
      <c r="A513" t="inlineStr">
        <is>
          <t>002410</t>
        </is>
      </c>
      <c r="B513" t="n">
        <v>0.004444215845494316</v>
      </c>
      <c r="C513" t="n">
        <v>63.65122615803816</v>
      </c>
      <c r="D513" t="n">
        <v>70.18670588235295</v>
      </c>
      <c r="E513" t="n">
        <v>0.8961764705882355</v>
      </c>
    </row>
    <row r="514">
      <c r="A514" t="inlineStr">
        <is>
          <t>601788</t>
        </is>
      </c>
      <c r="B514" t="n">
        <v>0.006088276897368371</v>
      </c>
      <c r="C514" t="n">
        <v>63.52833638025594</v>
      </c>
      <c r="D514" t="n">
        <v>19.39658823529412</v>
      </c>
      <c r="E514" t="n">
        <v>2.304117647058824</v>
      </c>
    </row>
    <row r="515">
      <c r="A515" t="inlineStr">
        <is>
          <t>002643</t>
        </is>
      </c>
      <c r="B515" t="n">
        <v>0.001441281019903846</v>
      </c>
      <c r="C515" t="n">
        <v>63.4628493524199</v>
      </c>
      <c r="D515" t="n">
        <v>18.50011764705882</v>
      </c>
      <c r="E515" t="n">
        <v>1.682176470588235</v>
      </c>
    </row>
    <row r="516">
      <c r="A516" t="inlineStr">
        <is>
          <t>603959</t>
        </is>
      </c>
      <c r="B516" t="n">
        <v>0.002747587831172842</v>
      </c>
      <c r="C516" t="n">
        <v>63.42943854324734</v>
      </c>
      <c r="D516" t="n">
        <v>11.01917647058823</v>
      </c>
      <c r="E516" t="n">
        <v>1.714</v>
      </c>
    </row>
    <row r="517">
      <c r="A517" t="inlineStr">
        <is>
          <t>002342</t>
        </is>
      </c>
      <c r="B517" t="n">
        <v>0.0007754827293847014</v>
      </c>
      <c r="C517" t="n">
        <v>63.36633663366338</v>
      </c>
      <c r="D517" t="n">
        <v>3.465647058823529</v>
      </c>
      <c r="E517" t="n">
        <v>4.216176470588235</v>
      </c>
    </row>
    <row r="518">
      <c r="A518" t="inlineStr">
        <is>
          <t>002008</t>
        </is>
      </c>
      <c r="B518" t="n">
        <v>0.003064083309040645</v>
      </c>
      <c r="C518" t="n">
        <v>63.18878382784479</v>
      </c>
      <c r="D518" t="n">
        <v>38.04776470588235</v>
      </c>
      <c r="E518" t="n">
        <v>2.543529411764706</v>
      </c>
    </row>
    <row r="519">
      <c r="A519" t="inlineStr">
        <is>
          <t>603991</t>
        </is>
      </c>
      <c r="B519" t="n">
        <v>0.004010838671816715</v>
      </c>
      <c r="C519" t="n">
        <v>63.02776721186763</v>
      </c>
      <c r="D519" t="n">
        <v>36.66823529411765</v>
      </c>
      <c r="E519" t="n">
        <v>1.637823529411765</v>
      </c>
    </row>
    <row r="520">
      <c r="A520" t="inlineStr">
        <is>
          <t>600685</t>
        </is>
      </c>
      <c r="B520" t="n">
        <v>0.00878308074548656</v>
      </c>
      <c r="C520" t="n">
        <v>62.93478260869567</v>
      </c>
      <c r="D520" t="n">
        <v>27.00358823529412</v>
      </c>
      <c r="E520" t="n">
        <v>3.109</v>
      </c>
    </row>
    <row r="521">
      <c r="A521" t="inlineStr">
        <is>
          <t>601225</t>
        </is>
      </c>
      <c r="B521" t="n">
        <v>0.0009918511615130783</v>
      </c>
      <c r="C521" t="n">
        <v>62.91970802919708</v>
      </c>
      <c r="D521" t="n">
        <v>8.58364705882353</v>
      </c>
      <c r="E521" t="n">
        <v>0.4582941176470588</v>
      </c>
    </row>
    <row r="522">
      <c r="A522" t="inlineStr">
        <is>
          <t>300454</t>
        </is>
      </c>
      <c r="B522" t="n">
        <v>0.01764024253158802</v>
      </c>
      <c r="C522" t="n">
        <v>62.7013762936093</v>
      </c>
      <c r="D522" t="n">
        <v>212.1215294117647</v>
      </c>
      <c r="E522" t="n">
        <v>0.8557058823529412</v>
      </c>
    </row>
    <row r="523">
      <c r="A523" t="inlineStr">
        <is>
          <t>000534</t>
        </is>
      </c>
      <c r="B523" t="n">
        <v>0.001731041182832367</v>
      </c>
      <c r="C523" t="n">
        <v>62.51342642320085</v>
      </c>
      <c r="D523" t="n">
        <v>11.73876470588235</v>
      </c>
      <c r="E523" t="n">
        <v>1.380235294117647</v>
      </c>
    </row>
    <row r="524">
      <c r="A524" t="inlineStr">
        <is>
          <t>688388</t>
        </is>
      </c>
      <c r="B524" t="n">
        <v>0.01491070462991486</v>
      </c>
      <c r="C524" t="n">
        <v>62.43654822335025</v>
      </c>
      <c r="D524" t="n">
        <v>60.06570588235294</v>
      </c>
      <c r="E524" t="n">
        <v>3.126823529411765</v>
      </c>
    </row>
    <row r="525">
      <c r="A525" t="inlineStr">
        <is>
          <t>688686</t>
        </is>
      </c>
      <c r="B525" t="n">
        <v>0.03045553152028622</v>
      </c>
      <c r="C525" t="n">
        <v>62.40774907749078</v>
      </c>
      <c r="D525" t="n">
        <v>314.0446666666667</v>
      </c>
      <c r="E525" t="n">
        <v>18.10466666666667</v>
      </c>
    </row>
    <row r="526">
      <c r="A526" t="inlineStr">
        <is>
          <t>600496</t>
        </is>
      </c>
      <c r="B526" t="n">
        <v>0.001314357558590987</v>
      </c>
      <c r="C526" t="n">
        <v>62.38805970149255</v>
      </c>
      <c r="D526" t="n">
        <v>4.993529411764706</v>
      </c>
      <c r="E526" t="n">
        <v>3.418882352941177</v>
      </c>
    </row>
    <row r="527">
      <c r="A527" t="inlineStr">
        <is>
          <t>300475</t>
        </is>
      </c>
      <c r="B527" t="n">
        <v>0.001853329746435766</v>
      </c>
      <c r="C527" t="n">
        <v>62.27848101265823</v>
      </c>
      <c r="D527" t="n">
        <v>10.44994117647059</v>
      </c>
      <c r="E527" t="n">
        <v>1.502</v>
      </c>
    </row>
    <row r="528">
      <c r="A528" t="inlineStr">
        <is>
          <t>000618</t>
        </is>
      </c>
      <c r="B528" t="n">
        <v>0.001052592162310192</v>
      </c>
      <c r="C528" t="n">
        <v>62.22910216718267</v>
      </c>
      <c r="D528" t="n">
        <v>4.276999999999999</v>
      </c>
      <c r="E528" t="n">
        <v>0</v>
      </c>
    </row>
    <row r="529">
      <c r="A529" t="inlineStr">
        <is>
          <t>002993</t>
        </is>
      </c>
      <c r="B529" t="n">
        <v>0.0137742556969136</v>
      </c>
      <c r="C529" t="n">
        <v>62.1286489279256</v>
      </c>
      <c r="D529" t="n">
        <v>79.52719626168222</v>
      </c>
      <c r="E529" t="n">
        <v>12.64747663551402</v>
      </c>
    </row>
    <row r="530">
      <c r="A530" t="inlineStr">
        <is>
          <t>002096</t>
        </is>
      </c>
      <c r="B530" t="n">
        <v>0.004738730374968373</v>
      </c>
      <c r="C530" t="n">
        <v>62.08695652173915</v>
      </c>
      <c r="D530" t="n">
        <v>8.750058823529411</v>
      </c>
      <c r="E530" t="n">
        <v>2.177882352941177</v>
      </c>
    </row>
    <row r="531">
      <c r="A531" t="inlineStr">
        <is>
          <t>600835</t>
        </is>
      </c>
      <c r="B531" t="n">
        <v>0.001655851249628113</v>
      </c>
      <c r="C531" t="n">
        <v>62.03365032918799</v>
      </c>
      <c r="D531" t="n">
        <v>18.039</v>
      </c>
      <c r="E531" t="n">
        <v>0.7008823529411765</v>
      </c>
    </row>
    <row r="532">
      <c r="A532" t="inlineStr">
        <is>
          <t>300713</t>
        </is>
      </c>
      <c r="B532" t="n">
        <v>0.01392789460317213</v>
      </c>
      <c r="C532" t="n">
        <v>61.98686371100164</v>
      </c>
      <c r="D532" t="n">
        <v>19.02435294117647</v>
      </c>
      <c r="E532" t="n">
        <v>9.708823529411765</v>
      </c>
    </row>
    <row r="533">
      <c r="A533" t="inlineStr">
        <is>
          <t>002056</t>
        </is>
      </c>
      <c r="B533" t="n">
        <v>0.00128103309044927</v>
      </c>
      <c r="C533" t="n">
        <v>61.93078324225865</v>
      </c>
      <c r="D533" t="n">
        <v>12.99729411764706</v>
      </c>
      <c r="E533" t="n">
        <v>2.589411764705882</v>
      </c>
    </row>
    <row r="534">
      <c r="A534" t="inlineStr">
        <is>
          <t>000049</t>
        </is>
      </c>
      <c r="B534" t="n">
        <v>0.004564173176446691</v>
      </c>
      <c r="C534" t="n">
        <v>61.81777176364456</v>
      </c>
      <c r="D534" t="n">
        <v>53.96364705882353</v>
      </c>
      <c r="E534" t="n">
        <v>2.334235294117647</v>
      </c>
    </row>
    <row r="535">
      <c r="A535" t="inlineStr">
        <is>
          <t>002960</t>
        </is>
      </c>
      <c r="B535" t="n">
        <v>0.009373552990836575</v>
      </c>
      <c r="C535" t="n">
        <v>61.69223616922361</v>
      </c>
      <c r="D535" t="n">
        <v>35.42911764705883</v>
      </c>
      <c r="E535" t="n">
        <v>4.307117647058824</v>
      </c>
    </row>
    <row r="536">
      <c r="A536" t="inlineStr">
        <is>
          <t>600036</t>
        </is>
      </c>
      <c r="B536" t="n">
        <v>0.003513234858960923</v>
      </c>
      <c r="C536" t="n">
        <v>61.47239263803681</v>
      </c>
      <c r="D536" t="n">
        <v>39.25535294117647</v>
      </c>
      <c r="E536" t="n">
        <v>0.3398823529411765</v>
      </c>
    </row>
    <row r="537">
      <c r="A537" t="inlineStr">
        <is>
          <t>000538</t>
        </is>
      </c>
      <c r="B537" t="n">
        <v>0.009256166368894286</v>
      </c>
      <c r="C537" t="n">
        <v>61.29526955290787</v>
      </c>
      <c r="D537" t="n">
        <v>105.0104705882353</v>
      </c>
      <c r="E537" t="n">
        <v>1.288529411764706</v>
      </c>
    </row>
    <row r="538">
      <c r="A538" t="inlineStr">
        <is>
          <t>300831</t>
        </is>
      </c>
      <c r="B538" t="n">
        <v>0.002690329918688362</v>
      </c>
      <c r="C538" t="n">
        <v>61.25560538116592</v>
      </c>
      <c r="D538" t="n">
        <v>22.45558823529412</v>
      </c>
      <c r="E538" t="n">
        <v>14.84776470588235</v>
      </c>
    </row>
    <row r="539">
      <c r="A539" t="inlineStr">
        <is>
          <t>600798</t>
        </is>
      </c>
      <c r="B539" t="n">
        <v>0.0007690527749095569</v>
      </c>
      <c r="C539" t="n">
        <v>61.22448979591837</v>
      </c>
      <c r="D539" t="n">
        <v>3.395647058823529</v>
      </c>
      <c r="E539" t="n">
        <v>2.786470588235294</v>
      </c>
    </row>
    <row r="540">
      <c r="A540" t="inlineStr">
        <is>
          <t>300438</t>
        </is>
      </c>
      <c r="B540" t="n">
        <v>0.00365153582111586</v>
      </c>
      <c r="C540" t="n">
        <v>61.20689655172416</v>
      </c>
      <c r="D540" t="n">
        <v>19.25158823529412</v>
      </c>
      <c r="E540" t="n">
        <v>5.998588235294117</v>
      </c>
    </row>
    <row r="541">
      <c r="A541" t="inlineStr">
        <is>
          <t>002001</t>
        </is>
      </c>
      <c r="B541" t="n">
        <v>0.002048813692998493</v>
      </c>
      <c r="C541" t="n">
        <v>61.06989457243264</v>
      </c>
      <c r="D541" t="n">
        <v>30.77082352941176</v>
      </c>
      <c r="E541" t="n">
        <v>1.290411764705883</v>
      </c>
    </row>
    <row r="542">
      <c r="A542" t="inlineStr">
        <is>
          <t>300719</t>
        </is>
      </c>
      <c r="B542" t="n">
        <v>0.006935367988290169</v>
      </c>
      <c r="C542" t="n">
        <v>60.9550561797753</v>
      </c>
      <c r="D542" t="n">
        <v>17.55176470588236</v>
      </c>
      <c r="E542" t="n">
        <v>10.95841176470588</v>
      </c>
    </row>
    <row r="543">
      <c r="A543" t="inlineStr">
        <is>
          <t>603060</t>
        </is>
      </c>
      <c r="B543" t="n">
        <v>0.001490160565986259</v>
      </c>
      <c r="C543" t="n">
        <v>60.91872791519435</v>
      </c>
      <c r="D543" t="n">
        <v>19.96358823529411</v>
      </c>
      <c r="E543" t="n">
        <v>0.7604705882352941</v>
      </c>
    </row>
    <row r="544">
      <c r="A544" t="inlineStr">
        <is>
          <t>002258</t>
        </is>
      </c>
      <c r="B544" t="n">
        <v>0.001771287084869697</v>
      </c>
      <c r="C544" t="n">
        <v>60.91336467427804</v>
      </c>
      <c r="D544" t="n">
        <v>20.86823529411765</v>
      </c>
      <c r="E544" t="n">
        <v>2.196941176470588</v>
      </c>
    </row>
    <row r="545">
      <c r="A545" t="inlineStr">
        <is>
          <t>300283</t>
        </is>
      </c>
      <c r="B545" t="n">
        <v>0.001765783320676662</v>
      </c>
      <c r="C545" t="n">
        <v>60.8910891089109</v>
      </c>
      <c r="D545" t="n">
        <v>5.609588235294118</v>
      </c>
      <c r="E545" t="n">
        <v>7.551588235294117</v>
      </c>
    </row>
    <row r="546">
      <c r="A546" t="inlineStr">
        <is>
          <t>000547</t>
        </is>
      </c>
      <c r="B546" t="n">
        <v>0.004609836621633109</v>
      </c>
      <c r="C546" t="n">
        <v>60.86956521739128</v>
      </c>
      <c r="D546" t="n">
        <v>20.03335294117647</v>
      </c>
      <c r="E546" t="n">
        <v>3.369882352941176</v>
      </c>
    </row>
    <row r="547">
      <c r="A547" t="inlineStr">
        <is>
          <t>000767</t>
        </is>
      </c>
      <c r="B547" t="n">
        <v>0.000603027392963829</v>
      </c>
      <c r="C547" t="n">
        <v>60.81081081081079</v>
      </c>
      <c r="D547" t="n">
        <v>2.643882352941176</v>
      </c>
      <c r="E547" t="n">
        <v>1.240235294117647</v>
      </c>
    </row>
    <row r="548">
      <c r="A548" t="inlineStr">
        <is>
          <t>600761</t>
        </is>
      </c>
      <c r="B548" t="n">
        <v>0.002485630295861904</v>
      </c>
      <c r="C548" t="n">
        <v>60.78006500541711</v>
      </c>
      <c r="D548" t="n">
        <v>12.59811764705882</v>
      </c>
      <c r="E548" t="n">
        <v>1.299588235294118</v>
      </c>
    </row>
    <row r="549">
      <c r="A549" t="inlineStr">
        <is>
          <t>601222</t>
        </is>
      </c>
      <c r="B549" t="n">
        <v>0.0009714061104065127</v>
      </c>
      <c r="C549" t="n">
        <v>60.70038910505837</v>
      </c>
      <c r="D549" t="n">
        <v>7.063823529411764</v>
      </c>
      <c r="E549" t="n">
        <v>2.026647058823529</v>
      </c>
    </row>
    <row r="550">
      <c r="A550" t="inlineStr">
        <is>
          <t>002979</t>
        </is>
      </c>
      <c r="B550" t="n">
        <v>0.008746916815980001</v>
      </c>
      <c r="C550" t="n">
        <v>60.60279870828846</v>
      </c>
      <c r="D550" t="n">
        <v>39.3754705882353</v>
      </c>
      <c r="E550" t="n">
        <v>8.951705882352941</v>
      </c>
    </row>
    <row r="551">
      <c r="A551" t="inlineStr">
        <is>
          <t>002250</t>
        </is>
      </c>
      <c r="B551" t="n">
        <v>0.002439855594521542</v>
      </c>
      <c r="C551" t="n">
        <v>60.3321033210332</v>
      </c>
      <c r="D551" t="n">
        <v>23.7814705882353</v>
      </c>
      <c r="E551" t="n">
        <v>0.7946470588235295</v>
      </c>
    </row>
    <row r="552">
      <c r="A552" t="inlineStr">
        <is>
          <t>002726</t>
        </is>
      </c>
      <c r="B552" t="n">
        <v>0.001949439507911653</v>
      </c>
      <c r="C552" t="n">
        <v>60.28097062579823</v>
      </c>
      <c r="D552" t="n">
        <v>11.19158823529412</v>
      </c>
      <c r="E552" t="n">
        <v>2.64364705882353</v>
      </c>
    </row>
    <row r="553">
      <c r="A553" t="inlineStr">
        <is>
          <t>002803</t>
        </is>
      </c>
      <c r="B553" t="n">
        <v>0.009140835694514337</v>
      </c>
      <c r="C553" t="n">
        <v>60.22483940042827</v>
      </c>
      <c r="D553" t="n">
        <v>34.81952941176471</v>
      </c>
      <c r="E553" t="n">
        <v>2.743941176470588</v>
      </c>
    </row>
    <row r="554">
      <c r="A554" t="inlineStr">
        <is>
          <t>600433</t>
        </is>
      </c>
      <c r="B554" t="n">
        <v>0.000443439275088367</v>
      </c>
      <c r="C554" t="n">
        <v>60.06600660066006</v>
      </c>
      <c r="D554" t="n">
        <v>3.607882352941176</v>
      </c>
      <c r="E554" t="n">
        <v>1.754705882352941</v>
      </c>
    </row>
    <row r="555">
      <c r="A555" t="inlineStr">
        <is>
          <t>000521</t>
        </is>
      </c>
      <c r="B555" t="n">
        <v>0.0008869099986769606</v>
      </c>
      <c r="C555" t="n">
        <v>59.99999999999999</v>
      </c>
      <c r="D555" t="n">
        <v>3.518411764705883</v>
      </c>
      <c r="E555" t="n">
        <v>4.841529411764705</v>
      </c>
    </row>
    <row r="556">
      <c r="A556" t="inlineStr">
        <is>
          <t>300115</t>
        </is>
      </c>
      <c r="B556" t="n">
        <v>0.002163166402971354</v>
      </c>
      <c r="C556" t="n">
        <v>59.99999999999999</v>
      </c>
      <c r="D556" t="n">
        <v>24.38876470588236</v>
      </c>
      <c r="E556" t="n">
        <v>3.027823529411765</v>
      </c>
    </row>
    <row r="557">
      <c r="A557" t="inlineStr">
        <is>
          <t>600723</t>
        </is>
      </c>
      <c r="B557" t="n">
        <v>0.001973815678583728</v>
      </c>
      <c r="C557" t="n">
        <v>59.96168582375478</v>
      </c>
      <c r="D557" t="n">
        <v>9.474705882352939</v>
      </c>
      <c r="E557" t="n">
        <v>1.792882352941176</v>
      </c>
    </row>
    <row r="558">
      <c r="A558" t="inlineStr">
        <is>
          <t>688363</t>
        </is>
      </c>
      <c r="B558" t="n">
        <v>0.008944358969127425</v>
      </c>
      <c r="C558" t="n">
        <v>59.89026855327752</v>
      </c>
      <c r="D558" t="n">
        <v>138.4275294117647</v>
      </c>
      <c r="E558" t="n">
        <v>3.268529411764706</v>
      </c>
    </row>
    <row r="559">
      <c r="A559" t="inlineStr">
        <is>
          <t>002142</t>
        </is>
      </c>
      <c r="B559" t="n">
        <v>0.002893032249324991</v>
      </c>
      <c r="C559" t="n">
        <v>59.6707818930041</v>
      </c>
      <c r="D559" t="n">
        <v>32.47347058823529</v>
      </c>
      <c r="E559" t="n">
        <v>0.6306470588235294</v>
      </c>
    </row>
    <row r="560">
      <c r="A560" t="inlineStr">
        <is>
          <t>002501</t>
        </is>
      </c>
      <c r="B560" t="n">
        <v>0.0004841674666135835</v>
      </c>
      <c r="C560" t="n">
        <v>59.60264900662253</v>
      </c>
      <c r="D560" t="n">
        <v>1.69735294117647</v>
      </c>
      <c r="E560" t="n">
        <v>0.8314117647058824</v>
      </c>
    </row>
    <row r="561">
      <c r="A561" t="inlineStr">
        <is>
          <t>000983</t>
        </is>
      </c>
      <c r="B561" t="n">
        <v>0.0006874353336002063</v>
      </c>
      <c r="C561" t="n">
        <v>59.26966292134832</v>
      </c>
      <c r="D561" t="n">
        <v>4.639705882352941</v>
      </c>
      <c r="E561" t="n">
        <v>1.410470588235294</v>
      </c>
    </row>
    <row r="562">
      <c r="A562" t="inlineStr">
        <is>
          <t>002813</t>
        </is>
      </c>
      <c r="B562" t="n">
        <v>0.00249198655206353</v>
      </c>
      <c r="C562" t="n">
        <v>59.25925925925925</v>
      </c>
      <c r="D562" t="n">
        <v>21.56776470588235</v>
      </c>
      <c r="E562" t="n">
        <v>9.075705882352942</v>
      </c>
    </row>
    <row r="563">
      <c r="A563" t="inlineStr">
        <is>
          <t>601028</t>
        </is>
      </c>
      <c r="B563" t="n">
        <v>0.001050174317868405</v>
      </c>
      <c r="C563" t="n">
        <v>59.23913043478262</v>
      </c>
      <c r="D563" t="n">
        <v>11.76894117647059</v>
      </c>
      <c r="E563" t="n">
        <v>0.8136470588235294</v>
      </c>
    </row>
    <row r="564">
      <c r="A564" t="inlineStr">
        <is>
          <t>601016</t>
        </is>
      </c>
      <c r="B564" t="n">
        <v>0.0004101009541873499</v>
      </c>
      <c r="C564" t="n">
        <v>59.1549295774648</v>
      </c>
      <c r="D564" t="n">
        <v>2.776176470588235</v>
      </c>
      <c r="E564" t="n">
        <v>2.008588235294118</v>
      </c>
    </row>
    <row r="565">
      <c r="A565" t="inlineStr">
        <is>
          <t>603466</t>
        </is>
      </c>
      <c r="B565" t="n">
        <v>0.002422678296014238</v>
      </c>
      <c r="C565" t="n">
        <v>59.01520637219406</v>
      </c>
      <c r="D565" t="n">
        <v>20.59711764705882</v>
      </c>
      <c r="E565" t="n">
        <v>5.187176470588235</v>
      </c>
    </row>
    <row r="566">
      <c r="A566" t="inlineStr">
        <is>
          <t>300178</t>
        </is>
      </c>
      <c r="B566" t="n">
        <v>0.001945479401168003</v>
      </c>
      <c r="C566" t="n">
        <v>58.84955752212391</v>
      </c>
      <c r="D566" t="n">
        <v>4.319882352941177</v>
      </c>
      <c r="E566" t="n">
        <v>8.124588235294118</v>
      </c>
    </row>
    <row r="567">
      <c r="A567" t="inlineStr">
        <is>
          <t>002324</t>
        </is>
      </c>
      <c r="B567" t="n">
        <v>0.001357671119502937</v>
      </c>
      <c r="C567" t="n">
        <v>58.81889763779531</v>
      </c>
      <c r="D567" t="n">
        <v>15.28329411764706</v>
      </c>
      <c r="E567" t="n">
        <v>2.789058823529412</v>
      </c>
    </row>
    <row r="568">
      <c r="A568" t="inlineStr">
        <is>
          <t>688200</t>
        </is>
      </c>
      <c r="B568" t="n">
        <v>0.03719697826608087</v>
      </c>
      <c r="C568" t="n">
        <v>58.79212667054037</v>
      </c>
      <c r="D568" t="n">
        <v>291.5121176470588</v>
      </c>
      <c r="E568" t="n">
        <v>5.655588235294118</v>
      </c>
    </row>
    <row r="569">
      <c r="A569" t="inlineStr">
        <is>
          <t>300064</t>
        </is>
      </c>
      <c r="B569" t="n">
        <v>0.004831252500766626</v>
      </c>
      <c r="C569" t="n">
        <v>58.76288659793816</v>
      </c>
      <c r="D569" t="n">
        <v>3.553764705882353</v>
      </c>
      <c r="E569" t="n">
        <v>10.88905882352941</v>
      </c>
    </row>
    <row r="570">
      <c r="A570" t="inlineStr">
        <is>
          <t>300676</t>
        </is>
      </c>
      <c r="B570" t="n">
        <v>0.0109449530322908</v>
      </c>
      <c r="C570" t="n">
        <v>58.58778625954197</v>
      </c>
      <c r="D570" t="n">
        <v>141.9956470588235</v>
      </c>
      <c r="E570" t="n">
        <v>2.986</v>
      </c>
    </row>
    <row r="571">
      <c r="A571" t="inlineStr">
        <is>
          <t>600089</t>
        </is>
      </c>
      <c r="B571" t="n">
        <v>0.0008445538523914108</v>
      </c>
      <c r="C571" t="n">
        <v>58.47797062750332</v>
      </c>
      <c r="D571" t="n">
        <v>8.387823529411763</v>
      </c>
      <c r="E571" t="n">
        <v>2.350470588235294</v>
      </c>
    </row>
    <row r="572">
      <c r="A572" t="inlineStr">
        <is>
          <t>600509</t>
        </is>
      </c>
      <c r="B572" t="n">
        <v>0.0005134071617901437</v>
      </c>
      <c r="C572" t="n">
        <v>58.4664536741214</v>
      </c>
      <c r="D572" t="n">
        <v>3.958764705882353</v>
      </c>
      <c r="E572" t="n">
        <v>2.319117647058824</v>
      </c>
    </row>
    <row r="573">
      <c r="A573" t="inlineStr">
        <is>
          <t>600655</t>
        </is>
      </c>
      <c r="B573" t="n">
        <v>0.0009659990326412231</v>
      </c>
      <c r="C573" t="n">
        <v>58.30013280212483</v>
      </c>
      <c r="D573" t="n">
        <v>9.470117647058823</v>
      </c>
      <c r="E573" t="n">
        <v>1.267705882352941</v>
      </c>
    </row>
    <row r="574">
      <c r="A574" t="inlineStr">
        <is>
          <t>000792</t>
        </is>
      </c>
      <c r="B574" t="n">
        <v>0.0006502181240022282</v>
      </c>
      <c r="C574" t="n">
        <v>58.13953488372092</v>
      </c>
      <c r="D574" t="n">
        <v>8.522705882352941</v>
      </c>
      <c r="E574" t="n">
        <v>0.6299411764705882</v>
      </c>
    </row>
    <row r="575">
      <c r="A575" t="inlineStr">
        <is>
          <t>603233</t>
        </is>
      </c>
      <c r="B575" t="n">
        <v>0.00525343979036822</v>
      </c>
      <c r="C575" t="n">
        <v>58.01863658656203</v>
      </c>
      <c r="D575" t="n">
        <v>79.82111764705883</v>
      </c>
      <c r="E575" t="n">
        <v>1.427705882352941</v>
      </c>
    </row>
    <row r="576">
      <c r="A576" t="inlineStr">
        <is>
          <t>300143</t>
        </is>
      </c>
      <c r="B576" t="n">
        <v>0.005129246603123147</v>
      </c>
      <c r="C576" t="n">
        <v>57.97342192691031</v>
      </c>
      <c r="D576" t="n">
        <v>20.99911764705882</v>
      </c>
      <c r="E576" t="n">
        <v>1.92</v>
      </c>
    </row>
    <row r="577">
      <c r="A577" t="inlineStr">
        <is>
          <t>002487</t>
        </is>
      </c>
      <c r="B577" t="n">
        <v>0.001931603153984967</v>
      </c>
      <c r="C577" t="n">
        <v>57.85440613026822</v>
      </c>
      <c r="D577" t="n">
        <v>8.083235294117648</v>
      </c>
      <c r="E577" t="n">
        <v>2.913411764705883</v>
      </c>
    </row>
    <row r="578">
      <c r="A578" t="inlineStr">
        <is>
          <t>300827</t>
        </is>
      </c>
      <c r="B578" t="n">
        <v>0.01099850057718263</v>
      </c>
      <c r="C578" t="n">
        <v>57.83664459161149</v>
      </c>
      <c r="D578" t="n">
        <v>56.37923529411766</v>
      </c>
      <c r="E578" t="n">
        <v>12.36888235294118</v>
      </c>
    </row>
    <row r="579">
      <c r="A579" t="inlineStr">
        <is>
          <t>000012</t>
        </is>
      </c>
      <c r="B579" t="n">
        <v>0.0009010528034923074</v>
      </c>
      <c r="C579" t="n">
        <v>57.8021978021978</v>
      </c>
      <c r="D579" t="n">
        <v>6.065705882352941</v>
      </c>
      <c r="E579" t="n">
        <v>2.722882352941177</v>
      </c>
    </row>
    <row r="580">
      <c r="A580" t="inlineStr">
        <is>
          <t>002287</t>
        </is>
      </c>
      <c r="B580" t="n">
        <v>0.005662296926500328</v>
      </c>
      <c r="C580" t="n">
        <v>57.77659005879207</v>
      </c>
      <c r="D580" t="n">
        <v>26.27164705882353</v>
      </c>
      <c r="E580" t="n">
        <v>0.9943529411764706</v>
      </c>
    </row>
    <row r="581">
      <c r="A581" t="inlineStr">
        <is>
          <t>300699</t>
        </is>
      </c>
      <c r="B581" t="n">
        <v>0.008486573673202295</v>
      </c>
      <c r="C581" t="n">
        <v>57.63664226119531</v>
      </c>
      <c r="D581" t="n">
        <v>73.83541176470588</v>
      </c>
      <c r="E581" t="n">
        <v>1.462764705882353</v>
      </c>
    </row>
    <row r="582">
      <c r="A582" t="inlineStr">
        <is>
          <t>300582</t>
        </is>
      </c>
      <c r="B582" t="n">
        <v>0.006202058028012963</v>
      </c>
      <c r="C582" t="n">
        <v>57.56780402449695</v>
      </c>
      <c r="D582" t="n">
        <v>16.90729411764706</v>
      </c>
      <c r="E582" t="n">
        <v>8.425411764705881</v>
      </c>
    </row>
    <row r="583">
      <c r="A583" t="inlineStr">
        <is>
          <t>002362</t>
        </is>
      </c>
      <c r="B583" t="n">
        <v>0.003830224826135895</v>
      </c>
      <c r="C583" t="n">
        <v>57.27272727272727</v>
      </c>
      <c r="D583" t="n">
        <v>21.77335294117647</v>
      </c>
      <c r="E583" t="n">
        <v>4.388823529411765</v>
      </c>
    </row>
    <row r="584">
      <c r="A584" t="inlineStr">
        <is>
          <t>000698</t>
        </is>
      </c>
      <c r="B584" t="n">
        <v>0.002977384038180054</v>
      </c>
      <c r="C584" t="n">
        <v>57.2347266881029</v>
      </c>
      <c r="D584" t="n">
        <v>5.444117647058824</v>
      </c>
      <c r="E584" t="n">
        <v>4.753</v>
      </c>
    </row>
    <row r="585">
      <c r="A585" t="inlineStr">
        <is>
          <t>300343</t>
        </is>
      </c>
      <c r="B585" t="n">
        <v>0.0009989365846981217</v>
      </c>
      <c r="C585" t="n">
        <v>57.14285714285714</v>
      </c>
      <c r="D585" t="n">
        <v>3.057176470588236</v>
      </c>
      <c r="E585" t="n">
        <v>9.84729411764706</v>
      </c>
    </row>
    <row r="586">
      <c r="A586" t="inlineStr">
        <is>
          <t>688196</t>
        </is>
      </c>
      <c r="B586" t="n">
        <v>0.008646148270455446</v>
      </c>
      <c r="C586" t="n">
        <v>56.86164229471316</v>
      </c>
      <c r="D586" t="n">
        <v>53.64682352941177</v>
      </c>
      <c r="E586" t="n">
        <v>6.824058823529413</v>
      </c>
    </row>
    <row r="587">
      <c r="A587" t="inlineStr">
        <is>
          <t>002285</t>
        </is>
      </c>
      <c r="B587" t="n">
        <v>0.002118694343598084</v>
      </c>
      <c r="C587" t="n">
        <v>56.72131147540986</v>
      </c>
      <c r="D587" t="n">
        <v>4.590588235294118</v>
      </c>
      <c r="E587" t="n">
        <v>1.921176470588235</v>
      </c>
    </row>
    <row r="588">
      <c r="A588" t="inlineStr">
        <is>
          <t>603758</t>
        </is>
      </c>
      <c r="B588" t="n">
        <v>0.001469812693828402</v>
      </c>
      <c r="C588" t="n">
        <v>56.49913344887347</v>
      </c>
      <c r="D588" t="n">
        <v>8.620176470588234</v>
      </c>
      <c r="E588" t="n">
        <v>1.489588235294118</v>
      </c>
    </row>
    <row r="589">
      <c r="A589" t="inlineStr">
        <is>
          <t>600584</t>
        </is>
      </c>
      <c r="B589" t="n">
        <v>0.004977652363516679</v>
      </c>
      <c r="C589" t="n">
        <v>56.36963696369637</v>
      </c>
      <c r="D589" t="n">
        <v>39.04388235294117</v>
      </c>
      <c r="E589" t="n">
        <v>6.106176470588235</v>
      </c>
    </row>
    <row r="590">
      <c r="A590" t="inlineStr">
        <is>
          <t>002230</t>
        </is>
      </c>
      <c r="B590" t="n">
        <v>0.001641891292084242</v>
      </c>
      <c r="C590" t="n">
        <v>56.34057971014494</v>
      </c>
      <c r="D590" t="n">
        <v>37.72047058823529</v>
      </c>
      <c r="E590" t="n">
        <v>2.044235294117647</v>
      </c>
    </row>
    <row r="591">
      <c r="A591" t="inlineStr">
        <is>
          <t>601388</t>
        </is>
      </c>
      <c r="B591" t="n">
        <v>0.0005339015702479479</v>
      </c>
      <c r="C591" t="n">
        <v>56.11111111111111</v>
      </c>
      <c r="D591" t="n">
        <v>2.399882352941177</v>
      </c>
      <c r="E591" t="n">
        <v>3.744294117647059</v>
      </c>
    </row>
    <row r="592">
      <c r="A592" t="inlineStr">
        <is>
          <t>603661</t>
        </is>
      </c>
      <c r="B592" t="n">
        <v>0.01450920367406999</v>
      </c>
      <c r="C592" t="n">
        <v>56.01690701143709</v>
      </c>
      <c r="D592" t="n">
        <v>61.57594117647059</v>
      </c>
      <c r="E592" t="n">
        <v>5.766999999999999</v>
      </c>
    </row>
    <row r="593">
      <c r="A593" t="inlineStr">
        <is>
          <t>000488</t>
        </is>
      </c>
      <c r="B593" t="n">
        <v>0.000670794548409339</v>
      </c>
      <c r="C593" t="n">
        <v>55.98377281947264</v>
      </c>
      <c r="D593" t="n">
        <v>5.727117647058823</v>
      </c>
      <c r="E593" t="n">
        <v>2.816705882352941</v>
      </c>
    </row>
    <row r="594">
      <c r="A594" t="inlineStr">
        <is>
          <t>603290</t>
        </is>
      </c>
      <c r="B594" t="n">
        <v>0.03760358609074776</v>
      </c>
      <c r="C594" t="n">
        <v>55.781393920786</v>
      </c>
      <c r="D594" t="n">
        <v>212.6499411764706</v>
      </c>
      <c r="E594" t="n">
        <v>8.276352941176471</v>
      </c>
    </row>
    <row r="595">
      <c r="A595" t="inlineStr">
        <is>
          <t>603369</t>
        </is>
      </c>
      <c r="B595" t="n">
        <v>0.006085111339727729</v>
      </c>
      <c r="C595" t="n">
        <v>55.75823577457122</v>
      </c>
      <c r="D595" t="n">
        <v>47.82870588235293</v>
      </c>
      <c r="E595" t="n">
        <v>0.979764705882353</v>
      </c>
    </row>
    <row r="596">
      <c r="A596" t="inlineStr">
        <is>
          <t>600497</t>
        </is>
      </c>
      <c r="B596" t="n">
        <v>0.0003603930578892641</v>
      </c>
      <c r="C596" t="n">
        <v>55.75221238938053</v>
      </c>
      <c r="D596" t="n">
        <v>4.135470588235294</v>
      </c>
      <c r="E596" t="n">
        <v>1.403176470588235</v>
      </c>
    </row>
    <row r="597">
      <c r="A597" t="inlineStr">
        <is>
          <t>600519</t>
        </is>
      </c>
      <c r="B597" t="n">
        <v>0.1223318896045653</v>
      </c>
      <c r="C597" t="n">
        <v>55.7339432285828</v>
      </c>
      <c r="D597" t="n">
        <v>1690.800294117647</v>
      </c>
      <c r="E597" t="n">
        <v>0.2416470588235294</v>
      </c>
    </row>
    <row r="598">
      <c r="A598" t="inlineStr">
        <is>
          <t>002930</t>
        </is>
      </c>
      <c r="B598" t="n">
        <v>0.003689438081960189</v>
      </c>
      <c r="C598" t="n">
        <v>55.66583953680728</v>
      </c>
      <c r="D598" t="n">
        <v>18.86823529411765</v>
      </c>
      <c r="E598" t="n">
        <v>5.219294117647059</v>
      </c>
    </row>
    <row r="599">
      <c r="A599" t="inlineStr">
        <is>
          <t>600406</t>
        </is>
      </c>
      <c r="B599" t="n">
        <v>0.001681809301875741</v>
      </c>
      <c r="C599" t="n">
        <v>55.61357702349872</v>
      </c>
      <c r="D599" t="n">
        <v>22.04923529411765</v>
      </c>
      <c r="E599" t="n">
        <v>0.6789411764705883</v>
      </c>
    </row>
    <row r="600">
      <c r="A600" t="inlineStr">
        <is>
          <t>600773</t>
        </is>
      </c>
      <c r="B600" t="n">
        <v>0.0004647693424898407</v>
      </c>
      <c r="C600" t="n">
        <v>55.55555555555556</v>
      </c>
      <c r="D600" t="n">
        <v>6.505235294117647</v>
      </c>
      <c r="E600" t="n">
        <v>1.919</v>
      </c>
    </row>
    <row r="601">
      <c r="A601" t="inlineStr">
        <is>
          <t>300859</t>
        </is>
      </c>
      <c r="B601" t="n">
        <v>0.01346236375676125</v>
      </c>
      <c r="C601" t="n">
        <v>55.3623188405797</v>
      </c>
      <c r="D601" t="n">
        <v>26.66087719298245</v>
      </c>
      <c r="E601" t="n">
        <v>20.06578947368421</v>
      </c>
    </row>
    <row r="602">
      <c r="A602" t="inlineStr">
        <is>
          <t>300484</t>
        </is>
      </c>
      <c r="B602" t="n">
        <v>0.005225503869186653</v>
      </c>
      <c r="C602" t="n">
        <v>55.26905829596411</v>
      </c>
      <c r="D602" t="n">
        <v>14.66794117647059</v>
      </c>
      <c r="E602" t="n">
        <v>8.084411764705882</v>
      </c>
    </row>
    <row r="603">
      <c r="A603" t="inlineStr">
        <is>
          <t>600196</t>
        </is>
      </c>
      <c r="B603" t="n">
        <v>0.01261343484713818</v>
      </c>
      <c r="C603" t="n">
        <v>55.11835229019366</v>
      </c>
      <c r="D603" t="n">
        <v>48.8560588235294</v>
      </c>
      <c r="E603" t="n">
        <v>3.204058823529412</v>
      </c>
    </row>
    <row r="604">
      <c r="A604" t="inlineStr">
        <is>
          <t>600740</t>
        </is>
      </c>
      <c r="B604" t="n">
        <v>0.0005202070284554626</v>
      </c>
      <c r="C604" t="n">
        <v>55.11627906976744</v>
      </c>
      <c r="D604" t="n">
        <v>5.227941176470588</v>
      </c>
      <c r="E604" t="n">
        <v>3.077058823529412</v>
      </c>
    </row>
    <row r="605">
      <c r="A605" t="inlineStr">
        <is>
          <t>601369</t>
        </is>
      </c>
      <c r="B605" t="n">
        <v>0.0003148529007181892</v>
      </c>
      <c r="C605" t="n">
        <v>54.78547854785481</v>
      </c>
      <c r="D605" t="n">
        <v>6.804294117647059</v>
      </c>
      <c r="E605" t="n">
        <v>0.4997058823529412</v>
      </c>
    </row>
    <row r="606">
      <c r="A606" t="inlineStr">
        <is>
          <t>002074</t>
        </is>
      </c>
      <c r="B606" t="n">
        <v>0.0049531979265756</v>
      </c>
      <c r="C606" t="n">
        <v>54.72377902321857</v>
      </c>
      <c r="D606" t="n">
        <v>28.59958823529412</v>
      </c>
      <c r="E606" t="n">
        <v>4.649294117647059</v>
      </c>
    </row>
    <row r="607">
      <c r="A607" t="inlineStr">
        <is>
          <t>002850</t>
        </is>
      </c>
      <c r="B607" t="n">
        <v>0.006688539856880593</v>
      </c>
      <c r="C607" t="n">
        <v>54.31627196333078</v>
      </c>
      <c r="D607" t="n">
        <v>71.95735294117647</v>
      </c>
      <c r="E607" t="n">
        <v>2.224588235294118</v>
      </c>
    </row>
    <row r="608">
      <c r="A608" t="inlineStr">
        <is>
          <t>002259</t>
        </is>
      </c>
      <c r="B608" t="n">
        <v>0.0005463161138872882</v>
      </c>
      <c r="C608" t="n">
        <v>54.26008968609865</v>
      </c>
      <c r="D608" t="n">
        <v>3.113294117647059</v>
      </c>
      <c r="E608" t="n">
        <v>0.8865294117647061</v>
      </c>
    </row>
    <row r="609">
      <c r="A609" t="inlineStr">
        <is>
          <t>002821</t>
        </is>
      </c>
      <c r="B609" t="n">
        <v>0.01981371924628297</v>
      </c>
      <c r="C609" t="n">
        <v>54.2159871401432</v>
      </c>
      <c r="D609" t="n">
        <v>252.2117058823529</v>
      </c>
      <c r="E609" t="n">
        <v>1.178058823529412</v>
      </c>
    </row>
    <row r="610">
      <c r="A610" t="inlineStr">
        <is>
          <t>603801</t>
        </is>
      </c>
      <c r="B610" t="n">
        <v>0.003650877209121165</v>
      </c>
      <c r="C610" t="n">
        <v>53.59753751442864</v>
      </c>
      <c r="D610" t="n">
        <v>33.23376470588235</v>
      </c>
      <c r="E610" t="n">
        <v>2.275529411764706</v>
      </c>
    </row>
    <row r="611">
      <c r="A611" t="inlineStr">
        <is>
          <t>002202</t>
        </is>
      </c>
      <c r="B611" t="n">
        <v>0.001291117757324897</v>
      </c>
      <c r="C611" t="n">
        <v>53.49999999999999</v>
      </c>
      <c r="D611" t="n">
        <v>11.60341176470588</v>
      </c>
      <c r="E611" t="n">
        <v>2.201352941176471</v>
      </c>
    </row>
    <row r="612">
      <c r="A612" t="inlineStr">
        <is>
          <t>601166</t>
        </is>
      </c>
      <c r="B612" t="n">
        <v>0.001643684961023504</v>
      </c>
      <c r="C612" t="n">
        <v>53.30713817943682</v>
      </c>
      <c r="D612" t="n">
        <v>17.48270588235294</v>
      </c>
      <c r="E612" t="n">
        <v>0.5667647058823529</v>
      </c>
    </row>
    <row r="613">
      <c r="A613" t="inlineStr">
        <is>
          <t>000596</t>
        </is>
      </c>
      <c r="B613" t="n">
        <v>0.04129844682950799</v>
      </c>
      <c r="C613" t="n">
        <v>53.05702917771882</v>
      </c>
      <c r="D613" t="n">
        <v>211.25</v>
      </c>
      <c r="E613" t="n">
        <v>0.7042941176470587</v>
      </c>
    </row>
    <row r="614">
      <c r="A614" t="inlineStr">
        <is>
          <t>002650</t>
        </is>
      </c>
      <c r="B614" t="n">
        <v>0.00109716180843753</v>
      </c>
      <c r="C614" t="n">
        <v>52.97029702970298</v>
      </c>
      <c r="D614" t="n">
        <v>6.681294117647059</v>
      </c>
      <c r="E614" t="n">
        <v>3.415176470588235</v>
      </c>
    </row>
    <row r="615">
      <c r="A615" t="inlineStr">
        <is>
          <t>600549</t>
        </is>
      </c>
      <c r="B615" t="n">
        <v>0.001000545284254991</v>
      </c>
      <c r="C615" t="n">
        <v>52.69360269360268</v>
      </c>
      <c r="D615" t="n">
        <v>14.45788235294118</v>
      </c>
      <c r="E615" t="n">
        <v>1.861941176470588</v>
      </c>
    </row>
    <row r="616">
      <c r="A616" t="inlineStr">
        <is>
          <t>000831</t>
        </is>
      </c>
      <c r="B616" t="n">
        <v>0.0007921298982978859</v>
      </c>
      <c r="C616" t="n">
        <v>52.46326707000863</v>
      </c>
      <c r="D616" t="n">
        <v>13.53323529411765</v>
      </c>
      <c r="E616" t="n">
        <v>4.090529411764707</v>
      </c>
    </row>
    <row r="617">
      <c r="A617" t="inlineStr">
        <is>
          <t>603488</t>
        </is>
      </c>
      <c r="B617" t="n">
        <v>0.002270522705062591</v>
      </c>
      <c r="C617" t="n">
        <v>52.33494363929147</v>
      </c>
      <c r="D617" t="n">
        <v>9.628823529411765</v>
      </c>
      <c r="E617" t="n">
        <v>3.252823529411765</v>
      </c>
    </row>
    <row r="618">
      <c r="A618" t="inlineStr">
        <is>
          <t>600165</t>
        </is>
      </c>
      <c r="B618" t="n">
        <v>0.001635328488737903</v>
      </c>
      <c r="C618" t="n">
        <v>51.94174757281553</v>
      </c>
      <c r="D618" t="n">
        <v>6.767529411764706</v>
      </c>
      <c r="E618" t="n">
        <v>4.820352941176471</v>
      </c>
    </row>
    <row r="619">
      <c r="A619" t="inlineStr">
        <is>
          <t>601628</t>
        </is>
      </c>
      <c r="B619" t="n">
        <v>0.007121370293043249</v>
      </c>
      <c r="C619" t="n">
        <v>51.86037591100883</v>
      </c>
      <c r="D619" t="n">
        <v>39.01947058823529</v>
      </c>
      <c r="E619" t="n">
        <v>0.1155294117647059</v>
      </c>
    </row>
    <row r="620">
      <c r="A620" t="inlineStr">
        <is>
          <t>002990</t>
        </is>
      </c>
      <c r="B620" t="n">
        <v>0.007720769622388344</v>
      </c>
      <c r="C620" t="n">
        <v>51.8581399735899</v>
      </c>
      <c r="D620" t="n">
        <v>85.8749090909091</v>
      </c>
      <c r="E620" t="n">
        <v>8.609393939393941</v>
      </c>
    </row>
    <row r="621">
      <c r="A621" t="inlineStr">
        <is>
          <t>603317</t>
        </is>
      </c>
      <c r="B621" t="n">
        <v>0.006001525302086336</v>
      </c>
      <c r="C621" t="n">
        <v>51.79552175749893</v>
      </c>
      <c r="D621" t="n">
        <v>62.14864705882353</v>
      </c>
      <c r="E621" t="n">
        <v>2.990529411764706</v>
      </c>
    </row>
    <row r="622">
      <c r="A622" t="inlineStr">
        <is>
          <t>688357</t>
        </is>
      </c>
      <c r="B622" t="n">
        <v>0.01059078320987488</v>
      </c>
      <c r="C622" t="n">
        <v>51.75321793164667</v>
      </c>
      <c r="D622" t="n">
        <v>63.90670588235294</v>
      </c>
      <c r="E622" t="n">
        <v>6.355235294117648</v>
      </c>
    </row>
    <row r="623">
      <c r="A623" t="inlineStr">
        <is>
          <t>002730</t>
        </is>
      </c>
      <c r="B623" t="n">
        <v>0.002489686724477652</v>
      </c>
      <c r="C623" t="n">
        <v>51.49863760217983</v>
      </c>
      <c r="D623" t="n">
        <v>10.46188235294118</v>
      </c>
      <c r="E623" t="n">
        <v>2.469941176470588</v>
      </c>
    </row>
    <row r="624">
      <c r="A624" t="inlineStr">
        <is>
          <t>002799</t>
        </is>
      </c>
      <c r="B624" t="n">
        <v>0.001203427763792923</v>
      </c>
      <c r="C624" t="n">
        <v>51.42428785607196</v>
      </c>
      <c r="D624" t="n">
        <v>18.03552941176471</v>
      </c>
      <c r="E624" t="n">
        <v>3.04664705882353</v>
      </c>
    </row>
    <row r="625">
      <c r="A625" t="inlineStr">
        <is>
          <t>000572</t>
        </is>
      </c>
      <c r="B625" t="n">
        <v>0.0006043041018402673</v>
      </c>
      <c r="C625" t="n">
        <v>51.38121546961327</v>
      </c>
      <c r="D625" t="n">
        <v>2.665764705882353</v>
      </c>
      <c r="E625" t="n">
        <v>1.308823529411765</v>
      </c>
    </row>
    <row r="626">
      <c r="A626" t="inlineStr">
        <is>
          <t>600019</t>
        </is>
      </c>
      <c r="B626" t="n">
        <v>0.0004798605738869256</v>
      </c>
      <c r="C626" t="n">
        <v>51.33333333333332</v>
      </c>
      <c r="D626" t="n">
        <v>5.363470588235294</v>
      </c>
      <c r="E626" t="n">
        <v>0.3915294117647059</v>
      </c>
    </row>
    <row r="627">
      <c r="A627" t="inlineStr">
        <is>
          <t>002382</t>
        </is>
      </c>
      <c r="B627" t="n">
        <v>0.004141714694166144</v>
      </c>
      <c r="C627" t="n">
        <v>51.20892746435215</v>
      </c>
      <c r="D627" t="n">
        <v>25.14517647058823</v>
      </c>
      <c r="E627" t="n">
        <v>4.534764705882353</v>
      </c>
    </row>
    <row r="628">
      <c r="A628" t="inlineStr">
        <is>
          <t>000636</t>
        </is>
      </c>
      <c r="B628" t="n">
        <v>0.002536320947087238</v>
      </c>
      <c r="C628" t="n">
        <v>51.07851596203625</v>
      </c>
      <c r="D628" t="n">
        <v>31.12329411764705</v>
      </c>
      <c r="E628" t="n">
        <v>4.09</v>
      </c>
    </row>
    <row r="629">
      <c r="A629" t="inlineStr">
        <is>
          <t>600595</t>
        </is>
      </c>
      <c r="B629" t="n">
        <v>0.0004352485144085721</v>
      </c>
      <c r="C629" t="n">
        <v>50.96774193548386</v>
      </c>
      <c r="D629" t="n">
        <v>2.014294117647058</v>
      </c>
      <c r="E629" t="n">
        <v>0.5272941176470588</v>
      </c>
    </row>
    <row r="630">
      <c r="A630" t="inlineStr">
        <is>
          <t>601377</t>
        </is>
      </c>
      <c r="B630" t="n">
        <v>0.0008241940498088817</v>
      </c>
      <c r="C630" t="n">
        <v>50.84745762711864</v>
      </c>
      <c r="D630" t="n">
        <v>7.998764705882353</v>
      </c>
      <c r="E630" t="n">
        <v>1.731235294117647</v>
      </c>
    </row>
    <row r="631">
      <c r="A631" t="inlineStr">
        <is>
          <t>601001</t>
        </is>
      </c>
      <c r="B631" t="n">
        <v>0.0005892997216535455</v>
      </c>
      <c r="C631" t="n">
        <v>50.80213903743314</v>
      </c>
      <c r="D631" t="n">
        <v>5.050470588235294</v>
      </c>
      <c r="E631" t="n">
        <v>1.900529411764706</v>
      </c>
    </row>
    <row r="632">
      <c r="A632" t="inlineStr">
        <is>
          <t>002681</t>
        </is>
      </c>
      <c r="B632" t="n">
        <v>0.001095746743103378</v>
      </c>
      <c r="C632" t="n">
        <v>50.65359477124183</v>
      </c>
      <c r="D632" t="n">
        <v>4.737117647058823</v>
      </c>
      <c r="E632" t="n">
        <v>2.238235294117647</v>
      </c>
    </row>
    <row r="633">
      <c r="A633" t="inlineStr">
        <is>
          <t>002254</t>
        </is>
      </c>
      <c r="B633" t="n">
        <v>0.0008643220806339076</v>
      </c>
      <c r="C633" t="n">
        <v>50.64267352185088</v>
      </c>
      <c r="D633" t="n">
        <v>14.83047058823529</v>
      </c>
      <c r="E633" t="n">
        <v>1.682058823529412</v>
      </c>
    </row>
    <row r="634">
      <c r="A634" t="inlineStr">
        <is>
          <t>600237</t>
        </is>
      </c>
      <c r="B634" t="n">
        <v>0.0002471852298110338</v>
      </c>
      <c r="C634" t="n">
        <v>50.6024096385542</v>
      </c>
      <c r="D634" t="n">
        <v>4.334705882352941</v>
      </c>
      <c r="E634" t="n">
        <v>5.551941176470588</v>
      </c>
    </row>
    <row r="635">
      <c r="A635" t="inlineStr">
        <is>
          <t>603896</t>
        </is>
      </c>
      <c r="B635" t="n">
        <v>0.00545626699888033</v>
      </c>
      <c r="C635" t="n">
        <v>50.53507728894174</v>
      </c>
      <c r="D635" t="n">
        <v>38.42452941176471</v>
      </c>
      <c r="E635" t="n">
        <v>1.457294117647059</v>
      </c>
    </row>
    <row r="636">
      <c r="A636" t="inlineStr">
        <is>
          <t>002099</t>
        </is>
      </c>
      <c r="B636" t="n">
        <v>0.0003049625291615379</v>
      </c>
      <c r="C636" t="n">
        <v>50.503355704698</v>
      </c>
      <c r="D636" t="n">
        <v>8.052941176470588</v>
      </c>
      <c r="E636" t="n">
        <v>1.137058823529412</v>
      </c>
    </row>
    <row r="637">
      <c r="A637" t="inlineStr">
        <is>
          <t>600786</t>
        </is>
      </c>
      <c r="B637" t="n">
        <v>0.008716216158617045</v>
      </c>
      <c r="C637" t="n">
        <v>50.46677649643052</v>
      </c>
      <c r="D637" t="n">
        <v>71.24823529411765</v>
      </c>
      <c r="E637" t="n">
        <v>0</v>
      </c>
    </row>
    <row r="638">
      <c r="A638" t="inlineStr">
        <is>
          <t>603589</t>
        </is>
      </c>
      <c r="B638" t="n">
        <v>0.007130385008011016</v>
      </c>
      <c r="C638" t="n">
        <v>50.29030817329163</v>
      </c>
      <c r="D638" t="n">
        <v>56.47882352941175</v>
      </c>
      <c r="E638" t="n">
        <v>1.695647058823529</v>
      </c>
    </row>
    <row r="639">
      <c r="A639" t="inlineStr">
        <is>
          <t>601777</t>
        </is>
      </c>
      <c r="B639" t="n">
        <v>0.0004378869972641835</v>
      </c>
      <c r="C639" t="n">
        <v>50.14662756598241</v>
      </c>
      <c r="D639" t="n">
        <v>4.833470588235294</v>
      </c>
      <c r="E639" t="n">
        <v>2.093235294117647</v>
      </c>
    </row>
    <row r="640">
      <c r="A640" t="inlineStr">
        <is>
          <t>603728</t>
        </is>
      </c>
      <c r="B640" t="n">
        <v>0.003165063056509767</v>
      </c>
      <c r="C640" t="n">
        <v>50.04444444444442</v>
      </c>
      <c r="D640" t="n">
        <v>16.48276470588235</v>
      </c>
      <c r="E640" t="n">
        <v>0.9016470588235292</v>
      </c>
    </row>
    <row r="641">
      <c r="A641" t="inlineStr">
        <is>
          <t>002172</t>
        </is>
      </c>
      <c r="B641" t="n">
        <v>0.0001444520380526855</v>
      </c>
      <c r="C641" t="n">
        <v>49.80842911877397</v>
      </c>
      <c r="D641" t="n">
        <v>2.820411764705883</v>
      </c>
      <c r="E641" t="n">
        <v>2.884176470588236</v>
      </c>
    </row>
    <row r="642">
      <c r="A642" t="inlineStr">
        <is>
          <t>000030</t>
        </is>
      </c>
      <c r="B642" t="n">
        <v>0.0008388919891254709</v>
      </c>
      <c r="C642" t="n">
        <v>49.66887417218542</v>
      </c>
      <c r="D642" t="n">
        <v>7.108823529411764</v>
      </c>
      <c r="E642" t="n">
        <v>0.966</v>
      </c>
    </row>
    <row r="643">
      <c r="A643" t="inlineStr">
        <is>
          <t>600997</t>
        </is>
      </c>
      <c r="B643" t="n">
        <v>0.0002154049464657446</v>
      </c>
      <c r="C643" t="n">
        <v>49.53917050691246</v>
      </c>
      <c r="D643" t="n">
        <v>5.227235294117648</v>
      </c>
      <c r="E643" t="n">
        <v>0.9283529411764706</v>
      </c>
    </row>
    <row r="644">
      <c r="A644" t="inlineStr">
        <is>
          <t>600600</t>
        </is>
      </c>
      <c r="B644" t="n">
        <v>0.01063106735062493</v>
      </c>
      <c r="C644" t="n">
        <v>49.39044481054366</v>
      </c>
      <c r="D644" t="n">
        <v>81.80682352941176</v>
      </c>
      <c r="E644" t="n">
        <v>1.022647058823529</v>
      </c>
    </row>
    <row r="645">
      <c r="A645" t="inlineStr">
        <is>
          <t>002829</t>
        </is>
      </c>
      <c r="B645" t="n">
        <v>0.004091096635634195</v>
      </c>
      <c r="C645" t="n">
        <v>49.239093676023</v>
      </c>
      <c r="D645" t="n">
        <v>39.21394117647058</v>
      </c>
      <c r="E645" t="n">
        <v>6.545882352941176</v>
      </c>
    </row>
    <row r="646">
      <c r="A646" t="inlineStr">
        <is>
          <t>002255</t>
        </is>
      </c>
      <c r="B646" t="n">
        <v>0.0005959889301097326</v>
      </c>
      <c r="C646" t="n">
        <v>49.12280701754386</v>
      </c>
      <c r="D646" t="n">
        <v>3.874058823529412</v>
      </c>
      <c r="E646" t="n">
        <v>1.915529411764706</v>
      </c>
    </row>
    <row r="647">
      <c r="A647" t="inlineStr">
        <is>
          <t>000887</t>
        </is>
      </c>
      <c r="B647" t="n">
        <v>0.001766452798609603</v>
      </c>
      <c r="C647" t="n">
        <v>49.05149051490516</v>
      </c>
      <c r="D647" t="n">
        <v>10.50852941176471</v>
      </c>
      <c r="E647" t="n">
        <v>2.476411764705882</v>
      </c>
    </row>
    <row r="648">
      <c r="A648" t="inlineStr">
        <is>
          <t>603085</t>
        </is>
      </c>
      <c r="B648" t="n">
        <v>0.001448303546721319</v>
      </c>
      <c r="C648" t="n">
        <v>48.99328859060403</v>
      </c>
      <c r="D648" t="n">
        <v>8.96264705882353</v>
      </c>
      <c r="E648" t="n">
        <v>2.140470588235294</v>
      </c>
    </row>
    <row r="649">
      <c r="A649" t="inlineStr">
        <is>
          <t>000869</t>
        </is>
      </c>
      <c r="B649" t="n">
        <v>0.004874251214779531</v>
      </c>
      <c r="C649" t="n">
        <v>48.97655377744697</v>
      </c>
      <c r="D649" t="n">
        <v>35.33964705882353</v>
      </c>
      <c r="E649" t="n">
        <v>1.349470588235294</v>
      </c>
    </row>
    <row r="650">
      <c r="A650" t="inlineStr">
        <is>
          <t>002236</t>
        </is>
      </c>
      <c r="B650" t="n">
        <v>0.001305456564482594</v>
      </c>
      <c r="C650" t="n">
        <v>48.95705521472393</v>
      </c>
      <c r="D650" t="n">
        <v>20.83905882352941</v>
      </c>
      <c r="E650" t="n">
        <v>2.838705882352941</v>
      </c>
    </row>
    <row r="651">
      <c r="A651" t="inlineStr">
        <is>
          <t>600543</t>
        </is>
      </c>
      <c r="B651" t="n">
        <v>0.002048582923024193</v>
      </c>
      <c r="C651" t="n">
        <v>48.61878453038675</v>
      </c>
      <c r="D651" t="n">
        <v>7.703</v>
      </c>
      <c r="E651" t="n">
        <v>7.193470588235293</v>
      </c>
    </row>
    <row r="652">
      <c r="A652" t="inlineStr">
        <is>
          <t>002626</t>
        </is>
      </c>
      <c r="B652" t="n">
        <v>0.01106057535625593</v>
      </c>
      <c r="C652" t="n">
        <v>48.32855778414515</v>
      </c>
      <c r="D652" t="n">
        <v>35.96523529411765</v>
      </c>
      <c r="E652" t="n">
        <v>2.763764705882353</v>
      </c>
    </row>
    <row r="653">
      <c r="A653" t="inlineStr">
        <is>
          <t>601311</t>
        </is>
      </c>
      <c r="B653" t="n">
        <v>0.0007302072330759512</v>
      </c>
      <c r="C653" t="n">
        <v>48.14814814814814</v>
      </c>
      <c r="D653" t="n">
        <v>8.14958823529412</v>
      </c>
      <c r="E653" t="n">
        <v>2.321588235294117</v>
      </c>
    </row>
    <row r="654">
      <c r="A654" t="inlineStr">
        <is>
          <t>688567</t>
        </is>
      </c>
      <c r="B654" t="n">
        <v>0.006358599899281662</v>
      </c>
      <c r="C654" t="n">
        <v>48.10443490701</v>
      </c>
      <c r="D654" t="n">
        <v>31.214765625</v>
      </c>
      <c r="E654" t="n">
        <v>7.789453125</v>
      </c>
    </row>
    <row r="655">
      <c r="A655" t="inlineStr">
        <is>
          <t>600638</t>
        </is>
      </c>
      <c r="B655" t="n">
        <v>0.0005293084062116573</v>
      </c>
      <c r="C655" t="n">
        <v>48.08429118773947</v>
      </c>
      <c r="D655" t="n">
        <v>6.755411764705883</v>
      </c>
      <c r="E655" t="n">
        <v>0.759235294117647</v>
      </c>
    </row>
    <row r="656">
      <c r="A656" t="inlineStr">
        <is>
          <t>603596</t>
        </is>
      </c>
      <c r="B656" t="n">
        <v>0.001840603197828279</v>
      </c>
      <c r="C656" t="n">
        <v>48.0667172100076</v>
      </c>
      <c r="D656" t="n">
        <v>35.67782352941176</v>
      </c>
      <c r="E656" t="n">
        <v>2.287411764705882</v>
      </c>
    </row>
    <row r="657">
      <c r="A657" t="inlineStr">
        <is>
          <t>002282</t>
        </is>
      </c>
      <c r="B657" t="n">
        <v>0.0009923029448904235</v>
      </c>
      <c r="C657" t="n">
        <v>48.03493449781659</v>
      </c>
      <c r="D657" t="n">
        <v>9.79905882352941</v>
      </c>
      <c r="E657" t="n">
        <v>1.076764705882353</v>
      </c>
    </row>
    <row r="658">
      <c r="A658" t="inlineStr">
        <is>
          <t>002050</t>
        </is>
      </c>
      <c r="B658" t="n">
        <v>0.001504002788245343</v>
      </c>
      <c r="C658" t="n">
        <v>47.87172011661809</v>
      </c>
      <c r="D658" t="n">
        <v>22.62558823529412</v>
      </c>
      <c r="E658" t="n">
        <v>0.9602941176470589</v>
      </c>
    </row>
    <row r="659">
      <c r="A659" t="inlineStr">
        <is>
          <t>600305</t>
        </is>
      </c>
      <c r="B659" t="n">
        <v>0.001639942314970501</v>
      </c>
      <c r="C659" t="n">
        <v>47.69140853302163</v>
      </c>
      <c r="D659" t="n">
        <v>21.26111764705882</v>
      </c>
      <c r="E659" t="n">
        <v>2.043176470588235</v>
      </c>
    </row>
    <row r="660">
      <c r="A660" t="inlineStr">
        <is>
          <t>600699</t>
        </is>
      </c>
      <c r="B660" t="n">
        <v>0.001030460099346403</v>
      </c>
      <c r="C660" t="n">
        <v>47.6485788113695</v>
      </c>
      <c r="D660" t="n">
        <v>23.87052941176471</v>
      </c>
      <c r="E660" t="n">
        <v>2.279</v>
      </c>
    </row>
    <row r="661">
      <c r="A661" t="inlineStr">
        <is>
          <t>600591</t>
        </is>
      </c>
      <c r="B661" t="n">
        <v>0.0005736655143739704</v>
      </c>
      <c r="C661" t="n">
        <v>47.46450304259635</v>
      </c>
      <c r="D661" t="n">
        <v>6.113235294117647</v>
      </c>
      <c r="E661" t="n">
        <v>0</v>
      </c>
    </row>
    <row r="662">
      <c r="A662" t="inlineStr">
        <is>
          <t>000541</t>
        </is>
      </c>
      <c r="B662" t="n">
        <v>0.0001549643914306197</v>
      </c>
      <c r="C662" t="n">
        <v>47.30941704035876</v>
      </c>
      <c r="D662" t="n">
        <v>5.850470588235294</v>
      </c>
      <c r="E662" t="n">
        <v>1.363</v>
      </c>
    </row>
    <row r="663">
      <c r="A663" t="inlineStr">
        <is>
          <t>603698</t>
        </is>
      </c>
      <c r="B663" t="n">
        <v>0.000844340146441307</v>
      </c>
      <c r="C663" t="n">
        <v>47.06422018348624</v>
      </c>
      <c r="D663" t="n">
        <v>11.84052941176471</v>
      </c>
      <c r="E663" t="n">
        <v>0.7955294117647058</v>
      </c>
    </row>
    <row r="664">
      <c r="A664" t="inlineStr">
        <is>
          <t>600372</t>
        </is>
      </c>
      <c r="B664" t="n">
        <v>0.001910171673689148</v>
      </c>
      <c r="C664" t="n">
        <v>46.97938877043355</v>
      </c>
      <c r="D664" t="n">
        <v>16.92358823529411</v>
      </c>
      <c r="E664" t="n">
        <v>1.227764705882353</v>
      </c>
    </row>
    <row r="665">
      <c r="A665" t="inlineStr">
        <is>
          <t>601021</t>
        </is>
      </c>
      <c r="B665" t="n">
        <v>0.005058544498759325</v>
      </c>
      <c r="C665" t="n">
        <v>46.96247766527697</v>
      </c>
      <c r="D665" t="n">
        <v>44.51535294117647</v>
      </c>
      <c r="E665" t="n">
        <v>0.6796470588235295</v>
      </c>
    </row>
    <row r="666">
      <c r="A666" t="inlineStr">
        <is>
          <t>002372</t>
        </is>
      </c>
      <c r="B666" t="n">
        <v>0.002933642113877529</v>
      </c>
      <c r="C666" t="n">
        <v>46.80327868852461</v>
      </c>
      <c r="D666" t="n">
        <v>15.67217647058824</v>
      </c>
      <c r="E666" t="n">
        <v>0.6851764705882353</v>
      </c>
    </row>
    <row r="667">
      <c r="A667" t="inlineStr">
        <is>
          <t>601878</t>
        </is>
      </c>
      <c r="B667" t="n">
        <v>0.002580282899454593</v>
      </c>
      <c r="C667" t="n">
        <v>46.75592173017507</v>
      </c>
      <c r="D667" t="n">
        <v>14.59594117647059</v>
      </c>
      <c r="E667" t="n">
        <v>2.632529411764706</v>
      </c>
    </row>
    <row r="668">
      <c r="A668" t="inlineStr">
        <is>
          <t>603712</t>
        </is>
      </c>
      <c r="B668" t="n">
        <v>0.005761952261021208</v>
      </c>
      <c r="C668" t="n">
        <v>46.67322189446082</v>
      </c>
      <c r="D668" t="n">
        <v>41.64241176470589</v>
      </c>
      <c r="E668" t="n">
        <v>1.850235294117647</v>
      </c>
    </row>
    <row r="669">
      <c r="A669" t="inlineStr">
        <is>
          <t>002805</t>
        </is>
      </c>
      <c r="B669" t="n">
        <v>0.0005732295251915257</v>
      </c>
      <c r="C669" t="n">
        <v>46.67214461791291</v>
      </c>
      <c r="D669" t="n">
        <v>13.11958823529412</v>
      </c>
      <c r="E669" t="n">
        <v>5.799823529411764</v>
      </c>
    </row>
    <row r="670">
      <c r="A670" t="inlineStr">
        <is>
          <t>002013</t>
        </is>
      </c>
      <c r="B670" t="n">
        <v>0.001112640963967806</v>
      </c>
      <c r="C670" t="n">
        <v>46.58959537572254</v>
      </c>
      <c r="D670" t="n">
        <v>10.43029411764706</v>
      </c>
      <c r="E670" t="n">
        <v>1.451941176470588</v>
      </c>
    </row>
    <row r="671">
      <c r="A671" t="inlineStr">
        <is>
          <t>000576</t>
        </is>
      </c>
      <c r="B671" t="n">
        <v>0.001472624546509144</v>
      </c>
      <c r="C671" t="n">
        <v>46.26865671641789</v>
      </c>
      <c r="D671" t="n">
        <v>10.19411764705882</v>
      </c>
      <c r="E671" t="n">
        <v>4.50035294117647</v>
      </c>
    </row>
    <row r="672">
      <c r="A672" t="inlineStr">
        <is>
          <t>000878</t>
        </is>
      </c>
      <c r="B672" t="n">
        <v>0.001576566188320614</v>
      </c>
      <c r="C672" t="n">
        <v>45.98168870803663</v>
      </c>
      <c r="D672" t="n">
        <v>13.74117647058823</v>
      </c>
      <c r="E672" t="n">
        <v>2.753823529411765</v>
      </c>
    </row>
    <row r="673">
      <c r="A673" t="inlineStr">
        <is>
          <t>002256</t>
        </is>
      </c>
      <c r="B673" t="n">
        <v>8.197283039808953e-05</v>
      </c>
      <c r="C673" t="n">
        <v>45.88235294117646</v>
      </c>
      <c r="D673" t="n">
        <v>1.148764705882353</v>
      </c>
      <c r="E673" t="n">
        <v>1.905588235294118</v>
      </c>
    </row>
    <row r="674">
      <c r="A674" t="inlineStr">
        <is>
          <t>002729</t>
        </is>
      </c>
      <c r="B674" t="n">
        <v>0.004773064479005314</v>
      </c>
      <c r="C674" t="n">
        <v>45.850622406639</v>
      </c>
      <c r="D674" t="n">
        <v>42.60129411764706</v>
      </c>
      <c r="E674" t="n">
        <v>1.060588235294118</v>
      </c>
    </row>
    <row r="675">
      <c r="A675" t="inlineStr">
        <is>
          <t>603629</t>
        </is>
      </c>
      <c r="B675" t="n">
        <v>0.003889778890397387</v>
      </c>
      <c r="C675" t="n">
        <v>45.78833693304536</v>
      </c>
      <c r="D675" t="n">
        <v>28.16782352941177</v>
      </c>
      <c r="E675" t="n">
        <v>7.360823529411766</v>
      </c>
    </row>
    <row r="676">
      <c r="A676" t="inlineStr">
        <is>
          <t>002158</t>
        </is>
      </c>
      <c r="B676" t="n">
        <v>0.0008913353772233026</v>
      </c>
      <c r="C676" t="n">
        <v>45.78499613302398</v>
      </c>
      <c r="D676" t="n">
        <v>13.76788235294118</v>
      </c>
      <c r="E676" t="n">
        <v>2.617529411764706</v>
      </c>
    </row>
    <row r="677">
      <c r="A677" t="inlineStr">
        <is>
          <t>000578</t>
        </is>
      </c>
      <c r="B677" t="n">
        <v>0.005045444316257975</v>
      </c>
      <c r="C677" t="n">
        <v>45.47619047619047</v>
      </c>
      <c r="D677" t="n">
        <v>24.11758823529412</v>
      </c>
      <c r="E677" t="n">
        <v>0</v>
      </c>
    </row>
    <row r="678">
      <c r="A678" t="inlineStr">
        <is>
          <t>000690</t>
        </is>
      </c>
      <c r="B678" t="n">
        <v>0.0008484861747202064</v>
      </c>
      <c r="C678" t="n">
        <v>45.23326572008115</v>
      </c>
      <c r="D678" t="n">
        <v>6.544470588235294</v>
      </c>
      <c r="E678" t="n">
        <v>0.9310588235294117</v>
      </c>
    </row>
    <row r="679">
      <c r="A679" t="inlineStr">
        <is>
          <t>002946</t>
        </is>
      </c>
      <c r="B679" t="n">
        <v>0.00123283489469388</v>
      </c>
      <c r="C679" t="n">
        <v>45.09803921568627</v>
      </c>
      <c r="D679" t="n">
        <v>19.21911764705882</v>
      </c>
      <c r="E679" t="n">
        <v>5.649588235294117</v>
      </c>
    </row>
    <row r="680">
      <c r="A680" t="inlineStr">
        <is>
          <t>002488</t>
        </is>
      </c>
      <c r="B680" t="n">
        <v>0.002076243958332488</v>
      </c>
      <c r="C680" t="n">
        <v>45.04504504504507</v>
      </c>
      <c r="D680" t="n">
        <v>7.118705882352941</v>
      </c>
      <c r="E680" t="n">
        <v>3.543588235294118</v>
      </c>
    </row>
    <row r="681">
      <c r="A681" t="inlineStr">
        <is>
          <t>002851</t>
        </is>
      </c>
      <c r="B681" t="n">
        <v>0.002677648403535441</v>
      </c>
      <c r="C681" t="n">
        <v>44.88572499063319</v>
      </c>
      <c r="D681" t="n">
        <v>31.42629411764706</v>
      </c>
      <c r="E681" t="n">
        <v>1.707117647058824</v>
      </c>
    </row>
    <row r="682">
      <c r="A682" t="inlineStr">
        <is>
          <t>601601</t>
        </is>
      </c>
      <c r="B682" t="n">
        <v>0.002551608059497523</v>
      </c>
      <c r="C682" t="n">
        <v>44.7608616283315</v>
      </c>
      <c r="D682" t="n">
        <v>32.55758823529412</v>
      </c>
      <c r="E682" t="n">
        <v>0.6080000000000001</v>
      </c>
    </row>
    <row r="683">
      <c r="A683" t="inlineStr">
        <is>
          <t>002054</t>
        </is>
      </c>
      <c r="B683" t="n">
        <v>0.000371890464939083</v>
      </c>
      <c r="C683" t="n">
        <v>44.54277286135693</v>
      </c>
      <c r="D683" t="n">
        <v>7.643</v>
      </c>
      <c r="E683" t="n">
        <v>3.41135294117647</v>
      </c>
    </row>
    <row r="684">
      <c r="A684" t="inlineStr">
        <is>
          <t>002041</t>
        </is>
      </c>
      <c r="B684" t="n">
        <v>0.003806827693404406</v>
      </c>
      <c r="C684" t="n">
        <v>44.52501812907905</v>
      </c>
      <c r="D684" t="n">
        <v>17.26294117647059</v>
      </c>
      <c r="E684" t="n">
        <v>3.546941176470588</v>
      </c>
    </row>
    <row r="685">
      <c r="A685" t="inlineStr">
        <is>
          <t>600738</t>
        </is>
      </c>
      <c r="B685" t="n">
        <v>0.0004606600754997426</v>
      </c>
      <c r="C685" t="n">
        <v>44.35483870967742</v>
      </c>
      <c r="D685" t="n">
        <v>6.105352941176471</v>
      </c>
      <c r="E685" t="n">
        <v>1.894588235294117</v>
      </c>
    </row>
    <row r="686">
      <c r="A686" t="inlineStr">
        <is>
          <t>600158</t>
        </is>
      </c>
      <c r="B686" t="n">
        <v>0.002780234285810731</v>
      </c>
      <c r="C686" t="n">
        <v>44.1073512252042</v>
      </c>
      <c r="D686" t="n">
        <v>11.56523529411765</v>
      </c>
      <c r="E686" t="n">
        <v>4.319</v>
      </c>
    </row>
    <row r="687">
      <c r="A687" t="inlineStr">
        <is>
          <t>002232</t>
        </is>
      </c>
      <c r="B687" t="n">
        <v>0.001070316337467761</v>
      </c>
      <c r="C687" t="n">
        <v>43.99141630901286</v>
      </c>
      <c r="D687" t="n">
        <v>11.69247058823529</v>
      </c>
      <c r="E687" t="n">
        <v>3.167882352941176</v>
      </c>
    </row>
    <row r="688">
      <c r="A688" t="inlineStr">
        <is>
          <t>002745</t>
        </is>
      </c>
      <c r="B688" t="n">
        <v>0.0008286910230752228</v>
      </c>
      <c r="C688" t="n">
        <v>43.96782841823057</v>
      </c>
      <c r="D688" t="n">
        <v>14.91876470588235</v>
      </c>
      <c r="E688" t="n">
        <v>2.911470588235295</v>
      </c>
    </row>
    <row r="689">
      <c r="A689" t="inlineStr">
        <is>
          <t>002949</t>
        </is>
      </c>
      <c r="B689" t="n">
        <v>0.008102360187331268</v>
      </c>
      <c r="C689" t="n">
        <v>43.96166134185304</v>
      </c>
      <c r="D689" t="n">
        <v>23.88964705882353</v>
      </c>
      <c r="E689" t="n">
        <v>3.601294117647059</v>
      </c>
    </row>
    <row r="690">
      <c r="A690" t="inlineStr">
        <is>
          <t>603008</t>
        </is>
      </c>
      <c r="B690" t="n">
        <v>0.003040328366022222</v>
      </c>
      <c r="C690" t="n">
        <v>43.95516413130505</v>
      </c>
      <c r="D690" t="n">
        <v>14.23694117647059</v>
      </c>
      <c r="E690" t="n">
        <v>1.869117647058824</v>
      </c>
    </row>
    <row r="691">
      <c r="A691" t="inlineStr">
        <is>
          <t>002539</t>
        </is>
      </c>
      <c r="B691" t="n">
        <v>0.0002414959463337557</v>
      </c>
      <c r="C691" t="n">
        <v>43.95229982964224</v>
      </c>
      <c r="D691" t="n">
        <v>7.223058823529412</v>
      </c>
      <c r="E691" t="n">
        <v>2.193529411764706</v>
      </c>
    </row>
    <row r="692">
      <c r="A692" t="inlineStr">
        <is>
          <t>600343</t>
        </is>
      </c>
      <c r="B692" t="n">
        <v>0.0006413737584529171</v>
      </c>
      <c r="C692" t="n">
        <v>43.88489208633093</v>
      </c>
      <c r="D692" t="n">
        <v>9.434058823529412</v>
      </c>
      <c r="E692" t="n">
        <v>2.339588235294118</v>
      </c>
    </row>
    <row r="693">
      <c r="A693" t="inlineStr">
        <is>
          <t>600739</t>
        </is>
      </c>
      <c r="B693" t="n">
        <v>0.002956859334560669</v>
      </c>
      <c r="C693" t="n">
        <v>43.80403458213256</v>
      </c>
      <c r="D693" t="n">
        <v>23.71294117647059</v>
      </c>
      <c r="E693" t="n">
        <v>1.783882352941176</v>
      </c>
    </row>
    <row r="694">
      <c r="A694" t="inlineStr">
        <is>
          <t>688339</t>
        </is>
      </c>
      <c r="B694" t="n">
        <v>0.05770143467400695</v>
      </c>
      <c r="C694" t="n">
        <v>43.75801624625908</v>
      </c>
      <c r="D694" t="n">
        <v>199.6971428571429</v>
      </c>
      <c r="E694" t="n">
        <v>10.03035714285714</v>
      </c>
    </row>
    <row r="695">
      <c r="A695" t="inlineStr">
        <is>
          <t>000866</t>
        </is>
      </c>
      <c r="B695" t="n">
        <v>0.00150450756958027</v>
      </c>
      <c r="C695" t="n">
        <v>43.71754932502594</v>
      </c>
      <c r="D695" t="n">
        <v>10.89094117647059</v>
      </c>
      <c r="E695" t="n">
        <v>0</v>
      </c>
    </row>
    <row r="696">
      <c r="A696" t="inlineStr">
        <is>
          <t>600141</t>
        </is>
      </c>
      <c r="B696" t="n">
        <v>0.000885090647514211</v>
      </c>
      <c r="C696" t="n">
        <v>43.55016538037486</v>
      </c>
      <c r="D696" t="n">
        <v>10.86076470588235</v>
      </c>
      <c r="E696" t="n">
        <v>2.578470588235294</v>
      </c>
    </row>
    <row r="697">
      <c r="A697" t="inlineStr">
        <is>
          <t>002425</t>
        </is>
      </c>
      <c r="B697" t="n">
        <v>0.006433805271009965</v>
      </c>
      <c r="C697" t="n">
        <v>43.40949033391914</v>
      </c>
      <c r="D697" t="n">
        <v>10.80252941176471</v>
      </c>
      <c r="E697" t="n">
        <v>7.535529411764705</v>
      </c>
    </row>
    <row r="698">
      <c r="A698" t="inlineStr">
        <is>
          <t>601155</t>
        </is>
      </c>
      <c r="B698" t="n">
        <v>0.0008377163879422562</v>
      </c>
      <c r="C698" t="n">
        <v>43.19014319014318</v>
      </c>
      <c r="D698" t="n">
        <v>33.87841176470588</v>
      </c>
      <c r="E698" t="n">
        <v>0.4056470588235295</v>
      </c>
    </row>
    <row r="699">
      <c r="A699" t="inlineStr">
        <is>
          <t>002865</t>
        </is>
      </c>
      <c r="B699" t="n">
        <v>0.001441485924815828</v>
      </c>
      <c r="C699" t="n">
        <v>43.18354912414317</v>
      </c>
      <c r="D699" t="n">
        <v>16.38729411764706</v>
      </c>
      <c r="E699" t="n">
        <v>3.178</v>
      </c>
    </row>
    <row r="700">
      <c r="A700" t="inlineStr">
        <is>
          <t>600511</t>
        </is>
      </c>
      <c r="B700" t="n">
        <v>0.004844227054431385</v>
      </c>
      <c r="C700" t="n">
        <v>43.1293881644935</v>
      </c>
      <c r="D700" t="n">
        <v>42.50970588235294</v>
      </c>
      <c r="E700" t="n">
        <v>5.683882352941175</v>
      </c>
    </row>
    <row r="701">
      <c r="A701" t="inlineStr">
        <is>
          <t>600703</t>
        </is>
      </c>
      <c r="B701" t="n">
        <v>0.00150285465067954</v>
      </c>
      <c r="C701" t="n">
        <v>43.01486199575371</v>
      </c>
      <c r="D701" t="n">
        <v>26.42982352941176</v>
      </c>
      <c r="E701" t="n">
        <v>2.177647058823529</v>
      </c>
    </row>
    <row r="702">
      <c r="A702" t="inlineStr">
        <is>
          <t>002182</t>
        </is>
      </c>
      <c r="B702" t="n">
        <v>0.001113281212485854</v>
      </c>
      <c r="C702" t="n">
        <v>42.85714285714286</v>
      </c>
      <c r="D702" t="n">
        <v>10.86417647058823</v>
      </c>
      <c r="E702" t="n">
        <v>3.634705882352942</v>
      </c>
    </row>
    <row r="703">
      <c r="A703" t="inlineStr">
        <is>
          <t>000421</t>
        </is>
      </c>
      <c r="B703" t="n">
        <v>0.001456232397199646</v>
      </c>
      <c r="C703" t="n">
        <v>42.82238442822383</v>
      </c>
      <c r="D703" t="n">
        <v>6.095882352941176</v>
      </c>
      <c r="E703" t="n">
        <v>2.912941176470588</v>
      </c>
    </row>
    <row r="704">
      <c r="A704" t="inlineStr">
        <is>
          <t>000920</t>
        </is>
      </c>
      <c r="B704" t="n">
        <v>0.000677991701555744</v>
      </c>
      <c r="C704" t="n">
        <v>42.80575539568348</v>
      </c>
      <c r="D704" t="n">
        <v>7.692470588235293</v>
      </c>
      <c r="E704" t="n">
        <v>1.53364705882353</v>
      </c>
    </row>
    <row r="705">
      <c r="A705" t="inlineStr">
        <is>
          <t>000890</t>
        </is>
      </c>
      <c r="B705" t="n">
        <v>0.0001671217783926164</v>
      </c>
      <c r="C705" t="n">
        <v>42.79279279279278</v>
      </c>
      <c r="D705" t="n">
        <v>2.573058823529412</v>
      </c>
      <c r="E705" t="n">
        <v>1.367117647058824</v>
      </c>
    </row>
    <row r="706">
      <c r="A706" t="inlineStr">
        <is>
          <t>000558</t>
        </is>
      </c>
      <c r="B706" t="n">
        <v>9.440300876808657e-05</v>
      </c>
      <c r="C706" t="n">
        <v>42.74193548387098</v>
      </c>
      <c r="D706" t="n">
        <v>2.881705882352941</v>
      </c>
      <c r="E706" t="n">
        <v>1.420117647058823</v>
      </c>
    </row>
    <row r="707">
      <c r="A707" t="inlineStr">
        <is>
          <t>000026</t>
        </is>
      </c>
      <c r="B707" t="n">
        <v>0.004314808741854853</v>
      </c>
      <c r="C707" t="n">
        <v>42.71300448430493</v>
      </c>
      <c r="D707" t="n">
        <v>13.11470588235294</v>
      </c>
      <c r="E707" t="n">
        <v>2.780882352941177</v>
      </c>
    </row>
    <row r="708">
      <c r="A708" t="inlineStr">
        <is>
          <t>600597</t>
        </is>
      </c>
      <c r="B708" t="n">
        <v>0.001159560995151111</v>
      </c>
      <c r="C708" t="n">
        <v>42.51412429378531</v>
      </c>
      <c r="D708" t="n">
        <v>16.89211764705882</v>
      </c>
      <c r="E708" t="n">
        <v>2.122</v>
      </c>
    </row>
    <row r="709">
      <c r="A709" t="inlineStr">
        <is>
          <t>601838</t>
        </is>
      </c>
      <c r="B709" t="n">
        <v>0.001000005601380469</v>
      </c>
      <c r="C709" t="n">
        <v>42.46947082767978</v>
      </c>
      <c r="D709" t="n">
        <v>9.574999999999999</v>
      </c>
      <c r="E709" t="n">
        <v>2.179941176470588</v>
      </c>
    </row>
    <row r="710">
      <c r="A710" t="inlineStr">
        <is>
          <t>603131</t>
        </is>
      </c>
      <c r="B710" t="n">
        <v>0.003627131485015006</v>
      </c>
      <c r="C710" t="n">
        <v>42.37385321100915</v>
      </c>
      <c r="D710" t="n">
        <v>21.81105882352941</v>
      </c>
      <c r="E710" t="n">
        <v>1.908823529411765</v>
      </c>
    </row>
    <row r="711">
      <c r="A711" t="inlineStr">
        <is>
          <t>600860</t>
        </is>
      </c>
      <c r="B711" t="n">
        <v>0.000188287834359858</v>
      </c>
      <c r="C711" t="n">
        <v>42.34527687296419</v>
      </c>
      <c r="D711" t="n">
        <v>3.902294117647059</v>
      </c>
      <c r="E711" t="n">
        <v>0.4773529411764705</v>
      </c>
    </row>
    <row r="712">
      <c r="A712" t="inlineStr">
        <is>
          <t>688526</t>
        </is>
      </c>
      <c r="B712" t="n">
        <v>0.002620443112754846</v>
      </c>
      <c r="C712" t="n">
        <v>42.30525649145029</v>
      </c>
      <c r="D712" t="n">
        <v>41.43358024691358</v>
      </c>
      <c r="E712" t="n">
        <v>7.400123456790123</v>
      </c>
    </row>
    <row r="713">
      <c r="A713" t="inlineStr">
        <is>
          <t>600185</t>
        </is>
      </c>
      <c r="B713" t="n">
        <v>0.004597155760845815</v>
      </c>
      <c r="C713" t="n">
        <v>42.21748400852876</v>
      </c>
      <c r="D713" t="n">
        <v>10.48864705882353</v>
      </c>
      <c r="E713" t="n">
        <v>2.719529411764706</v>
      </c>
    </row>
    <row r="714">
      <c r="A714" t="inlineStr">
        <is>
          <t>601519</t>
        </is>
      </c>
      <c r="B714" t="n">
        <v>0.001025578844376319</v>
      </c>
      <c r="C714" t="n">
        <v>42.20055710306407</v>
      </c>
      <c r="D714" t="n">
        <v>9.689823529411765</v>
      </c>
      <c r="E714" t="n">
        <v>2.572</v>
      </c>
    </row>
    <row r="715">
      <c r="A715" t="inlineStr">
        <is>
          <t>603039</t>
        </is>
      </c>
      <c r="B715" t="n">
        <v>0.01101688474638187</v>
      </c>
      <c r="C715" t="n">
        <v>41.49116064565721</v>
      </c>
      <c r="D715" t="n">
        <v>88.07817647058825</v>
      </c>
      <c r="E715" t="n">
        <v>0.3729411764705882</v>
      </c>
    </row>
    <row r="716">
      <c r="A716" t="inlineStr">
        <is>
          <t>600580</t>
        </is>
      </c>
      <c r="B716" t="n">
        <v>0.0006435942690128602</v>
      </c>
      <c r="C716" t="n">
        <v>41.26829268292684</v>
      </c>
      <c r="D716" t="n">
        <v>13.01252941176471</v>
      </c>
      <c r="E716" t="n">
        <v>2.537058823529411</v>
      </c>
    </row>
    <row r="717">
      <c r="A717" t="inlineStr">
        <is>
          <t>600985</t>
        </is>
      </c>
      <c r="B717" t="n">
        <v>0.0008389866576804766</v>
      </c>
      <c r="C717" t="n">
        <v>40.88050314465408</v>
      </c>
      <c r="D717" t="n">
        <v>9.910647058823528</v>
      </c>
      <c r="E717" t="n">
        <v>1.650117647058823</v>
      </c>
    </row>
    <row r="718">
      <c r="A718" t="inlineStr">
        <is>
          <t>601666</t>
        </is>
      </c>
      <c r="B718" t="n">
        <v>0.0007404568178232928</v>
      </c>
      <c r="C718" t="n">
        <v>40.85213032581454</v>
      </c>
      <c r="D718" t="n">
        <v>5.306882352941177</v>
      </c>
      <c r="E718" t="n">
        <v>1.132823529411765</v>
      </c>
    </row>
    <row r="719">
      <c r="A719" t="inlineStr">
        <is>
          <t>601218</t>
        </is>
      </c>
      <c r="B719" t="n">
        <v>0.0003013072148350853</v>
      </c>
      <c r="C719" t="n">
        <v>40.76655052264808</v>
      </c>
      <c r="D719" t="n">
        <v>3.397823529411764</v>
      </c>
      <c r="E719" t="n">
        <v>2.248705882352942</v>
      </c>
    </row>
    <row r="720">
      <c r="A720" t="inlineStr">
        <is>
          <t>603303</t>
        </is>
      </c>
      <c r="B720" t="n">
        <v>0.0008462608087660188</v>
      </c>
      <c r="C720" t="n">
        <v>40.65573770491802</v>
      </c>
      <c r="D720" t="n">
        <v>11.90058823529412</v>
      </c>
      <c r="E720" t="n">
        <v>0.7508823529411766</v>
      </c>
    </row>
    <row r="721">
      <c r="A721" t="inlineStr">
        <is>
          <t>600356</t>
        </is>
      </c>
      <c r="B721" t="n">
        <v>0.0005802027840479467</v>
      </c>
      <c r="C721" t="n">
        <v>40.33742331288346</v>
      </c>
      <c r="D721" t="n">
        <v>8.033058823529412</v>
      </c>
      <c r="E721" t="n">
        <v>0.9397647058823528</v>
      </c>
    </row>
    <row r="722">
      <c r="A722" t="inlineStr">
        <is>
          <t>600596</t>
        </is>
      </c>
      <c r="B722" t="n">
        <v>0.002246659550564072</v>
      </c>
      <c r="C722" t="n">
        <v>40.2948402948403</v>
      </c>
      <c r="D722" t="n">
        <v>9.956882352941177</v>
      </c>
      <c r="E722" t="n">
        <v>4.918882352941177</v>
      </c>
    </row>
    <row r="723">
      <c r="A723" t="inlineStr">
        <is>
          <t>600079</t>
        </is>
      </c>
      <c r="B723" t="n">
        <v>0.003443663312155354</v>
      </c>
      <c r="C723" t="n">
        <v>40.1259559154296</v>
      </c>
      <c r="D723" t="n">
        <v>31.34817647058823</v>
      </c>
      <c r="E723" t="n">
        <v>1.201117647058824</v>
      </c>
    </row>
    <row r="724">
      <c r="A724" t="inlineStr">
        <is>
          <t>603868</t>
        </is>
      </c>
      <c r="B724" t="n">
        <v>0.003703469621034166</v>
      </c>
      <c r="C724" t="n">
        <v>39.91970174935475</v>
      </c>
      <c r="D724" t="n">
        <v>51.33611764705882</v>
      </c>
      <c r="E724" t="n">
        <v>0.2582941176470588</v>
      </c>
    </row>
    <row r="725">
      <c r="A725" t="inlineStr">
        <is>
          <t>600207</t>
        </is>
      </c>
      <c r="B725" t="n">
        <v>0.0004775403966348734</v>
      </c>
      <c r="C725" t="n">
        <v>39.76470588235295</v>
      </c>
      <c r="D725" t="n">
        <v>5.301705882352941</v>
      </c>
      <c r="E725" t="n">
        <v>1.546882352941176</v>
      </c>
    </row>
    <row r="726">
      <c r="A726" t="inlineStr">
        <is>
          <t>600298</t>
        </is>
      </c>
      <c r="B726" t="n">
        <v>0.007887978735632063</v>
      </c>
      <c r="C726" t="n">
        <v>39.65766634522663</v>
      </c>
      <c r="D726" t="n">
        <v>54.44770588235294</v>
      </c>
      <c r="E726" t="n">
        <v>1.550647058823529</v>
      </c>
    </row>
    <row r="727">
      <c r="A727" t="inlineStr">
        <is>
          <t>600552</t>
        </is>
      </c>
      <c r="B727" t="n">
        <v>0.0003350008897567495</v>
      </c>
      <c r="C727" t="n">
        <v>39.61904761904762</v>
      </c>
      <c r="D727" t="n">
        <v>6.389294117647059</v>
      </c>
      <c r="E727" t="n">
        <v>2.749352941176471</v>
      </c>
    </row>
    <row r="728">
      <c r="A728" t="inlineStr">
        <is>
          <t>600038</t>
        </is>
      </c>
      <c r="B728" t="n">
        <v>0.005687661783188178</v>
      </c>
      <c r="C728" t="n">
        <v>39.52402135231316</v>
      </c>
      <c r="D728" t="n">
        <v>52.91094117647059</v>
      </c>
      <c r="E728" t="n">
        <v>1.631294117647059</v>
      </c>
    </row>
    <row r="729">
      <c r="A729" t="inlineStr">
        <is>
          <t>600095</t>
        </is>
      </c>
      <c r="B729" t="n">
        <v>0.001906459550602034</v>
      </c>
      <c r="C729" t="n">
        <v>39.48667324777888</v>
      </c>
      <c r="D729" t="n">
        <v>13.77741176470588</v>
      </c>
      <c r="E729" t="n">
        <v>11.81605882352941</v>
      </c>
    </row>
    <row r="730">
      <c r="A730" t="inlineStr">
        <is>
          <t>601163</t>
        </is>
      </c>
      <c r="B730" t="n">
        <v>0.0009762258866677964</v>
      </c>
      <c r="C730" t="n">
        <v>39.41316415543219</v>
      </c>
      <c r="D730" t="n">
        <v>15.28382352941176</v>
      </c>
      <c r="E730" t="n">
        <v>0.844</v>
      </c>
    </row>
    <row r="731">
      <c r="A731" t="inlineStr">
        <is>
          <t>603126</t>
        </is>
      </c>
      <c r="B731" t="n">
        <v>0.0005394371131226804</v>
      </c>
      <c r="C731" t="n">
        <v>39.3120393120393</v>
      </c>
      <c r="D731" t="n">
        <v>4.927058823529411</v>
      </c>
      <c r="E731" t="n">
        <v>1.701117647058824</v>
      </c>
    </row>
    <row r="732">
      <c r="A732" t="inlineStr">
        <is>
          <t>600771</t>
        </is>
      </c>
      <c r="B732" t="n">
        <v>0.0003397948028265816</v>
      </c>
      <c r="C732" t="n">
        <v>39.25000000000001</v>
      </c>
      <c r="D732" t="n">
        <v>15.05947058823529</v>
      </c>
      <c r="E732" t="n">
        <v>2.763176470588235</v>
      </c>
    </row>
    <row r="733">
      <c r="A733" t="inlineStr">
        <is>
          <t>603979</t>
        </is>
      </c>
      <c r="B733" t="n">
        <v>0.0005382235690564112</v>
      </c>
      <c r="C733" t="n">
        <v>39.21787709497209</v>
      </c>
      <c r="D733" t="n">
        <v>11.53541176470588</v>
      </c>
      <c r="E733" t="n">
        <v>1.462823529411765</v>
      </c>
    </row>
    <row r="734">
      <c r="A734" t="inlineStr">
        <is>
          <t>600573</t>
        </is>
      </c>
      <c r="B734" t="n">
        <v>0.001664920884434256</v>
      </c>
      <c r="C734" t="n">
        <v>39.13043478260869</v>
      </c>
      <c r="D734" t="n">
        <v>8.18835294117647</v>
      </c>
      <c r="E734" t="n">
        <v>5.271882352941176</v>
      </c>
    </row>
    <row r="735">
      <c r="A735" t="inlineStr">
        <is>
          <t>600933</t>
        </is>
      </c>
      <c r="B735" t="n">
        <v>0.0007164918363903539</v>
      </c>
      <c r="C735" t="n">
        <v>39.10714285714288</v>
      </c>
      <c r="D735" t="n">
        <v>14.18535294117647</v>
      </c>
      <c r="E735" t="n">
        <v>1.296</v>
      </c>
    </row>
    <row r="736">
      <c r="A736" t="inlineStr">
        <is>
          <t>601579</t>
        </is>
      </c>
      <c r="B736" t="n">
        <v>0.001691368213022836</v>
      </c>
      <c r="C736" t="n">
        <v>39.03675538656528</v>
      </c>
      <c r="D736" t="n">
        <v>9.509882352941176</v>
      </c>
      <c r="E736" t="n">
        <v>2.218882352941177</v>
      </c>
    </row>
    <row r="737">
      <c r="A737" t="inlineStr">
        <is>
          <t>603600</t>
        </is>
      </c>
      <c r="B737" t="n">
        <v>0.003613557534418443</v>
      </c>
      <c r="C737" t="n">
        <v>38.94523326572008</v>
      </c>
      <c r="D737" t="n">
        <v>14.94970588235294</v>
      </c>
      <c r="E737" t="n">
        <v>2.059294117647059</v>
      </c>
    </row>
    <row r="738">
      <c r="A738" t="inlineStr">
        <is>
          <t>600507</t>
        </is>
      </c>
      <c r="B738" t="n">
        <v>0.000574590709486155</v>
      </c>
      <c r="C738" t="n">
        <v>38.83495145631068</v>
      </c>
      <c r="D738" t="n">
        <v>6.059705882352942</v>
      </c>
      <c r="E738" t="n">
        <v>1.491588235294118</v>
      </c>
    </row>
    <row r="739">
      <c r="A739" t="inlineStr">
        <is>
          <t>603195</t>
        </is>
      </c>
      <c r="B739" t="n">
        <v>0.01849321208823586</v>
      </c>
      <c r="C739" t="n">
        <v>38.58622790981108</v>
      </c>
      <c r="D739" t="n">
        <v>177.5936470588235</v>
      </c>
      <c r="E739" t="n">
        <v>3.367235294117647</v>
      </c>
    </row>
    <row r="740">
      <c r="A740" t="inlineStr">
        <is>
          <t>600858</t>
        </is>
      </c>
      <c r="B740" t="n">
        <v>0.0007989393995607142</v>
      </c>
      <c r="C740" t="n">
        <v>38.49658314350799</v>
      </c>
      <c r="D740" t="n">
        <v>6.742529411764706</v>
      </c>
      <c r="E740" t="n">
        <v>0.9848235294117647</v>
      </c>
    </row>
    <row r="741">
      <c r="A741" t="inlineStr">
        <is>
          <t>603355</t>
        </is>
      </c>
      <c r="B741" t="n">
        <v>0.004469973688802902</v>
      </c>
      <c r="C741" t="n">
        <v>38.46855059252506</v>
      </c>
      <c r="D741" t="n">
        <v>29.74682352941176</v>
      </c>
      <c r="E741" t="n">
        <v>0.514764705882353</v>
      </c>
    </row>
    <row r="742">
      <c r="A742" t="inlineStr">
        <is>
          <t>603056</t>
        </is>
      </c>
      <c r="B742" t="n">
        <v>0.0009486742356226164</v>
      </c>
      <c r="C742" t="n">
        <v>38.34244080145719</v>
      </c>
      <c r="D742" t="n">
        <v>14.24858823529412</v>
      </c>
      <c r="E742" t="n">
        <v>3.574823529411765</v>
      </c>
    </row>
    <row r="743">
      <c r="A743" t="inlineStr">
        <is>
          <t>603786</t>
        </is>
      </c>
      <c r="B743" t="n">
        <v>0.003326833327743816</v>
      </c>
      <c r="C743" t="n">
        <v>38.27249728948318</v>
      </c>
      <c r="D743" t="n">
        <v>71.10611764705881</v>
      </c>
      <c r="E743" t="n">
        <v>2.780823529411765</v>
      </c>
    </row>
    <row r="744">
      <c r="A744" t="inlineStr">
        <is>
          <t>603939</t>
        </is>
      </c>
      <c r="B744" t="n">
        <v>0.005302767130089714</v>
      </c>
      <c r="C744" t="n">
        <v>38.14549036161534</v>
      </c>
      <c r="D744" t="n">
        <v>91.86876470588234</v>
      </c>
      <c r="E744" t="n">
        <v>0.7414705882352941</v>
      </c>
    </row>
    <row r="745">
      <c r="A745" t="inlineStr">
        <is>
          <t>601702</t>
        </is>
      </c>
      <c r="B745" t="n">
        <v>0.0008730552160444542</v>
      </c>
      <c r="C745" t="n">
        <v>37.66478342749529</v>
      </c>
      <c r="D745" t="n">
        <v>7.560543478260869</v>
      </c>
      <c r="E745" t="n">
        <v>20.435</v>
      </c>
    </row>
    <row r="746">
      <c r="A746" t="inlineStr">
        <is>
          <t>603277</t>
        </is>
      </c>
      <c r="B746" t="n">
        <v>0.001236741646507225</v>
      </c>
      <c r="C746" t="n">
        <v>37.599093997735</v>
      </c>
      <c r="D746" t="n">
        <v>11.92617647058824</v>
      </c>
      <c r="E746" t="n">
        <v>2.792411764705883</v>
      </c>
    </row>
    <row r="747">
      <c r="A747" t="inlineStr">
        <is>
          <t>600810</t>
        </is>
      </c>
      <c r="B747" t="n">
        <v>0.0008843453208258261</v>
      </c>
      <c r="C747" t="n">
        <v>37.46438746438747</v>
      </c>
      <c r="D747" t="n">
        <v>8.245941176470588</v>
      </c>
      <c r="E747" t="n">
        <v>2.562882352941177</v>
      </c>
    </row>
    <row r="748">
      <c r="A748" t="inlineStr">
        <is>
          <t>600161</t>
        </is>
      </c>
      <c r="B748" t="n">
        <v>0.003068102378529725</v>
      </c>
      <c r="C748" t="n">
        <v>37.28343728343728</v>
      </c>
      <c r="D748" t="n">
        <v>39.54388235294117</v>
      </c>
      <c r="E748" t="n">
        <v>1.178529411764706</v>
      </c>
    </row>
    <row r="749">
      <c r="A749" t="inlineStr">
        <is>
          <t>603659</t>
        </is>
      </c>
      <c r="B749" t="n">
        <v>0.005356588095616184</v>
      </c>
      <c r="C749" t="n">
        <v>36.93270735524254</v>
      </c>
      <c r="D749" t="n">
        <v>104.8849411764706</v>
      </c>
      <c r="E749" t="n">
        <v>1.753529411764706</v>
      </c>
    </row>
    <row r="750">
      <c r="A750" t="inlineStr">
        <is>
          <t>600844</t>
        </is>
      </c>
      <c r="B750" t="n">
        <v>0.0003212275536304076</v>
      </c>
      <c r="C750" t="n">
        <v>36.58536585365854</v>
      </c>
      <c r="D750" t="n">
        <v>3.404058823529412</v>
      </c>
      <c r="E750" t="n">
        <v>2.641882352941177</v>
      </c>
    </row>
    <row r="751">
      <c r="A751" t="inlineStr">
        <is>
          <t>603970</t>
        </is>
      </c>
      <c r="B751" t="n">
        <v>0.002492062491743767</v>
      </c>
      <c r="C751" t="n">
        <v>36.41474078700811</v>
      </c>
      <c r="D751" t="n">
        <v>17.38658823529412</v>
      </c>
      <c r="E751" t="n">
        <v>3.910764705882352</v>
      </c>
    </row>
    <row r="752">
      <c r="A752" t="inlineStr">
        <is>
          <t>603517</t>
        </is>
      </c>
      <c r="B752" t="n">
        <v>0.004909065648547906</v>
      </c>
      <c r="C752" t="n">
        <v>36.27450980392157</v>
      </c>
      <c r="D752" t="n">
        <v>77.45088235294118</v>
      </c>
      <c r="E752" t="n">
        <v>0.6947058823529412</v>
      </c>
    </row>
    <row r="753">
      <c r="A753" t="inlineStr">
        <is>
          <t>600791</t>
        </is>
      </c>
      <c r="B753" t="n">
        <v>0.000461727336695712</v>
      </c>
      <c r="C753" t="n">
        <v>36.11940298507461</v>
      </c>
      <c r="D753" t="n">
        <v>4.319294117647059</v>
      </c>
      <c r="E753" t="n">
        <v>2.248058823529412</v>
      </c>
    </row>
    <row r="754">
      <c r="A754" t="inlineStr">
        <is>
          <t>601113</t>
        </is>
      </c>
      <c r="B754" t="n">
        <v>0.0001897303240960431</v>
      </c>
      <c r="C754" t="n">
        <v>36.03238866396759</v>
      </c>
      <c r="D754" t="n">
        <v>3.045411764705883</v>
      </c>
      <c r="E754" t="n">
        <v>0.4882941176470589</v>
      </c>
    </row>
    <row r="755">
      <c r="A755" t="inlineStr">
        <is>
          <t>600184</t>
        </is>
      </c>
      <c r="B755" t="n">
        <v>0.0005944687478266953</v>
      </c>
      <c r="C755" t="n">
        <v>35.80246913580245</v>
      </c>
      <c r="D755" t="n">
        <v>11.11864705882353</v>
      </c>
      <c r="E755" t="n">
        <v>1.661705882352941</v>
      </c>
    </row>
    <row r="756">
      <c r="A756" t="inlineStr">
        <is>
          <t>600469</t>
        </is>
      </c>
      <c r="B756" t="n">
        <v>9.17522884802871e-05</v>
      </c>
      <c r="C756" t="n">
        <v>35.76158940397352</v>
      </c>
      <c r="D756" t="n">
        <v>4.980764705882353</v>
      </c>
      <c r="E756" t="n">
        <v>1.026470588235294</v>
      </c>
    </row>
    <row r="757">
      <c r="A757" t="inlineStr">
        <is>
          <t>600300</t>
        </is>
      </c>
      <c r="B757" t="n">
        <v>0.0004404920186468526</v>
      </c>
      <c r="C757" t="n">
        <v>35.7615894039735</v>
      </c>
      <c r="D757" t="n">
        <v>3.808235294117646</v>
      </c>
      <c r="E757" t="n">
        <v>3.817117647058824</v>
      </c>
    </row>
    <row r="758">
      <c r="A758" t="inlineStr">
        <is>
          <t>600160</t>
        </is>
      </c>
      <c r="B758" t="n">
        <v>0.0002418842515258213</v>
      </c>
      <c r="C758" t="n">
        <v>35.74958813838549</v>
      </c>
      <c r="D758" t="n">
        <v>7.187588235294118</v>
      </c>
      <c r="E758" t="n">
        <v>0.9927647058823532</v>
      </c>
    </row>
    <row r="759">
      <c r="A759" t="inlineStr">
        <is>
          <t>603995</t>
        </is>
      </c>
      <c r="B759" t="n">
        <v>0.003367805983951061</v>
      </c>
      <c r="C759" t="n">
        <v>35.60804899387578</v>
      </c>
      <c r="D759" t="n">
        <v>28.86958823529412</v>
      </c>
      <c r="E759" t="n">
        <v>6.132470588235294</v>
      </c>
    </row>
    <row r="760">
      <c r="A760" t="inlineStr">
        <is>
          <t>600408</t>
        </is>
      </c>
      <c r="B760" t="n">
        <v>0.0001763578796877657</v>
      </c>
      <c r="C760" t="n">
        <v>35.5191256830601</v>
      </c>
      <c r="D760" t="n">
        <v>1.954176470588235</v>
      </c>
      <c r="E760" t="n">
        <v>0.8564705882352941</v>
      </c>
    </row>
    <row r="761">
      <c r="A761" t="inlineStr">
        <is>
          <t>603239</t>
        </is>
      </c>
      <c r="B761" t="n">
        <v>0.001005137928799118</v>
      </c>
      <c r="C761" t="n">
        <v>35.46874999999999</v>
      </c>
      <c r="D761" t="n">
        <v>15.98176470588235</v>
      </c>
      <c r="E761" t="n">
        <v>1.715411764705882</v>
      </c>
    </row>
    <row r="762">
      <c r="A762" t="inlineStr">
        <is>
          <t>600960</t>
        </is>
      </c>
      <c r="B762" t="n">
        <v>0.0001831392160104717</v>
      </c>
      <c r="C762" t="n">
        <v>35.43859649122807</v>
      </c>
      <c r="D762" t="n">
        <v>3.57864705882353</v>
      </c>
      <c r="E762" t="n">
        <v>2.260235294117647</v>
      </c>
    </row>
    <row r="763">
      <c r="A763" t="inlineStr">
        <is>
          <t>601598</t>
        </is>
      </c>
      <c r="B763" t="n">
        <v>0.0004715862694692274</v>
      </c>
      <c r="C763" t="n">
        <v>35.31249999999999</v>
      </c>
      <c r="D763" t="n">
        <v>3.89</v>
      </c>
      <c r="E763" t="n">
        <v>3.205294117647059</v>
      </c>
    </row>
    <row r="764">
      <c r="A764" t="inlineStr">
        <is>
          <t>600030</t>
        </is>
      </c>
      <c r="B764" t="n">
        <v>0.00182318100549395</v>
      </c>
      <c r="C764" t="n">
        <v>35.05199306759101</v>
      </c>
      <c r="D764" t="n">
        <v>28.89076470588235</v>
      </c>
      <c r="E764" t="n">
        <v>1.701470588235294</v>
      </c>
    </row>
    <row r="765">
      <c r="A765" t="inlineStr">
        <is>
          <t>688016</t>
        </is>
      </c>
      <c r="B765" t="n">
        <v>0.0201790256989354</v>
      </c>
      <c r="C765" t="n">
        <v>35.02859929942801</v>
      </c>
      <c r="D765" t="n">
        <v>270.0828235294118</v>
      </c>
      <c r="E765" t="n">
        <v>2.755705882352941</v>
      </c>
    </row>
    <row r="766">
      <c r="A766" t="inlineStr">
        <is>
          <t>600731</t>
        </is>
      </c>
      <c r="B766" t="n">
        <v>0.001880217258671419</v>
      </c>
      <c r="C766" t="n">
        <v>34.96402877697842</v>
      </c>
      <c r="D766" t="n">
        <v>9.46829411764706</v>
      </c>
      <c r="E766" t="n">
        <v>3.551647058823529</v>
      </c>
    </row>
    <row r="767">
      <c r="A767" t="inlineStr">
        <is>
          <t>600104</t>
        </is>
      </c>
      <c r="B767" t="n">
        <v>0.00299303199769915</v>
      </c>
      <c r="C767" t="n">
        <v>34.82954545454544</v>
      </c>
      <c r="D767" t="n">
        <v>20.94182352941176</v>
      </c>
      <c r="E767" t="n">
        <v>0.4996470588235294</v>
      </c>
    </row>
    <row r="768">
      <c r="A768" t="inlineStr">
        <is>
          <t>600243</t>
        </is>
      </c>
      <c r="B768" t="n">
        <v>6.426260252221141e-05</v>
      </c>
      <c r="C768" t="n">
        <v>34.78260869565219</v>
      </c>
      <c r="D768" t="n">
        <v>2.682941176470588</v>
      </c>
      <c r="E768" t="n">
        <v>0.2725882352941177</v>
      </c>
    </row>
    <row r="769">
      <c r="A769" t="inlineStr">
        <is>
          <t>600405</t>
        </is>
      </c>
      <c r="B769" t="n">
        <v>0.0004636895358650911</v>
      </c>
      <c r="C769" t="n">
        <v>34.72803347280335</v>
      </c>
      <c r="D769" t="n">
        <v>5.515058823529412</v>
      </c>
      <c r="E769" t="n">
        <v>3.580411764705883</v>
      </c>
    </row>
    <row r="770">
      <c r="A770" t="inlineStr">
        <is>
          <t>600817</t>
        </is>
      </c>
      <c r="B770" t="n">
        <v>0.001758216996227402</v>
      </c>
      <c r="C770" t="n">
        <v>34.6041055718475</v>
      </c>
      <c r="D770" t="n">
        <v>11.83758823529412</v>
      </c>
      <c r="E770" t="n">
        <v>0.832</v>
      </c>
    </row>
    <row r="771">
      <c r="A771" t="inlineStr">
        <is>
          <t>603043</t>
        </is>
      </c>
      <c r="B771" t="n">
        <v>0.00248440706067165</v>
      </c>
      <c r="C771" t="n">
        <v>34.55310880829015</v>
      </c>
      <c r="D771" t="n">
        <v>37.3135294117647</v>
      </c>
      <c r="E771" t="n">
        <v>1.546882352941177</v>
      </c>
    </row>
    <row r="772">
      <c r="A772" t="inlineStr">
        <is>
          <t>603505</t>
        </is>
      </c>
      <c r="B772" t="n">
        <v>0.002597944235972891</v>
      </c>
      <c r="C772" t="n">
        <v>34.43616029822927</v>
      </c>
      <c r="D772" t="n">
        <v>24.40435294117647</v>
      </c>
      <c r="E772" t="n">
        <v>1.660235294117647</v>
      </c>
    </row>
    <row r="773">
      <c r="A773" t="inlineStr">
        <is>
          <t>600970</t>
        </is>
      </c>
      <c r="B773" t="n">
        <v>0.0004604758812054657</v>
      </c>
      <c r="C773" t="n">
        <v>34.43223443223442</v>
      </c>
      <c r="D773" t="n">
        <v>6.364470588235294</v>
      </c>
      <c r="E773" t="n">
        <v>1.509176470588235</v>
      </c>
    </row>
    <row r="774">
      <c r="A774" t="inlineStr">
        <is>
          <t>603108</t>
        </is>
      </c>
      <c r="B774" t="n">
        <v>0.0009085237486621571</v>
      </c>
      <c r="C774" t="n">
        <v>34.31174089068825</v>
      </c>
      <c r="D774" t="n">
        <v>13.32</v>
      </c>
      <c r="E774" t="n">
        <v>1.784941176470588</v>
      </c>
    </row>
    <row r="775">
      <c r="A775" t="inlineStr">
        <is>
          <t>600337</t>
        </is>
      </c>
      <c r="B775" t="n">
        <v>0.0002608721903453034</v>
      </c>
      <c r="C775" t="n">
        <v>34.15841584158417</v>
      </c>
      <c r="D775" t="n">
        <v>5.033764705882353</v>
      </c>
      <c r="E775" t="n">
        <v>1.250647058823529</v>
      </c>
    </row>
    <row r="776">
      <c r="A776" t="inlineStr">
        <is>
          <t>600336</t>
        </is>
      </c>
      <c r="B776" t="n">
        <v>0.001269221048701431</v>
      </c>
      <c r="C776" t="n">
        <v>33.90410958904111</v>
      </c>
      <c r="D776" t="n">
        <v>7.536235294117646</v>
      </c>
      <c r="E776" t="n">
        <v>5.724764705882353</v>
      </c>
    </row>
    <row r="777">
      <c r="A777" t="inlineStr">
        <is>
          <t>600276</t>
        </is>
      </c>
      <c r="B777" t="n">
        <v>0.004514485029184188</v>
      </c>
      <c r="C777" t="n">
        <v>33.83244647939612</v>
      </c>
      <c r="D777" t="n">
        <v>93.04764705882353</v>
      </c>
      <c r="E777" t="n">
        <v>0.5007058823529412</v>
      </c>
    </row>
    <row r="778">
      <c r="A778" t="inlineStr">
        <is>
          <t>600382</t>
        </is>
      </c>
      <c r="B778" t="n">
        <v>0.0002612474192005229</v>
      </c>
      <c r="C778" t="n">
        <v>33.67768595041323</v>
      </c>
      <c r="D778" t="n">
        <v>5.437235294117647</v>
      </c>
      <c r="E778" t="n">
        <v>2.104</v>
      </c>
    </row>
    <row r="779">
      <c r="A779" t="inlineStr">
        <is>
          <t>600525</t>
        </is>
      </c>
      <c r="B779" t="n">
        <v>0.0005307053092430386</v>
      </c>
      <c r="C779" t="n">
        <v>33.61522198731501</v>
      </c>
      <c r="D779" t="n">
        <v>6.205941176470589</v>
      </c>
      <c r="E779" t="n">
        <v>1.527411764705882</v>
      </c>
    </row>
    <row r="780">
      <c r="A780" t="inlineStr">
        <is>
          <t>600993</t>
        </is>
      </c>
      <c r="B780" t="n">
        <v>0.001611227111495581</v>
      </c>
      <c r="C780" t="n">
        <v>33.50846468184474</v>
      </c>
      <c r="D780" t="n">
        <v>21.69652941176471</v>
      </c>
      <c r="E780" t="n">
        <v>2.638352941176471</v>
      </c>
    </row>
    <row r="781">
      <c r="A781" t="inlineStr">
        <is>
          <t>600096</t>
        </is>
      </c>
      <c r="B781" t="n">
        <v>0.0002122446696763022</v>
      </c>
      <c r="C781" t="n">
        <v>33.40206185567012</v>
      </c>
      <c r="D781" t="n">
        <v>5.384294117647059</v>
      </c>
      <c r="E781" t="n">
        <v>1.219941176470588</v>
      </c>
    </row>
    <row r="782">
      <c r="A782" t="inlineStr">
        <is>
          <t>600531</t>
        </is>
      </c>
      <c r="B782" t="n">
        <v>0.000724751932396525</v>
      </c>
      <c r="C782" t="n">
        <v>33.25</v>
      </c>
      <c r="D782" t="n">
        <v>5.093</v>
      </c>
      <c r="E782" t="n">
        <v>4.451529411764706</v>
      </c>
    </row>
    <row r="783">
      <c r="A783" t="inlineStr">
        <is>
          <t>600774</t>
        </is>
      </c>
      <c r="B783" t="n">
        <v>0.0006367070973415066</v>
      </c>
      <c r="C783" t="n">
        <v>33.23671497584542</v>
      </c>
      <c r="D783" t="n">
        <v>12.58652941176471</v>
      </c>
      <c r="E783" t="n">
        <v>0.7139411764705882</v>
      </c>
    </row>
    <row r="784">
      <c r="A784" t="inlineStr">
        <is>
          <t>600865</t>
        </is>
      </c>
      <c r="B784" t="n">
        <v>0.0002137133975716587</v>
      </c>
      <c r="C784" t="n">
        <v>33.04647160068848</v>
      </c>
      <c r="D784" t="n">
        <v>7.207411764705882</v>
      </c>
      <c r="E784" t="n">
        <v>2.299647058823529</v>
      </c>
    </row>
    <row r="785">
      <c r="A785" t="inlineStr">
        <is>
          <t>600188</t>
        </is>
      </c>
      <c r="B785" t="n">
        <v>0.0004820881644194876</v>
      </c>
      <c r="C785" t="n">
        <v>32.42894056847545</v>
      </c>
      <c r="D785" t="n">
        <v>9.445529411764706</v>
      </c>
      <c r="E785" t="n">
        <v>1.043823529411765</v>
      </c>
    </row>
    <row r="786">
      <c r="A786" t="inlineStr">
        <is>
          <t>600876</t>
        </is>
      </c>
      <c r="B786" t="n">
        <v>0.0008810194013842288</v>
      </c>
      <c r="C786" t="n">
        <v>32.21884498480241</v>
      </c>
      <c r="D786" t="n">
        <v>15.34276470588236</v>
      </c>
      <c r="E786" t="n">
        <v>2.773705882352941</v>
      </c>
    </row>
    <row r="787">
      <c r="A787" t="inlineStr">
        <is>
          <t>600983</t>
        </is>
      </c>
      <c r="B787" t="n">
        <v>0.001496855462627035</v>
      </c>
      <c r="C787" t="n">
        <v>31.65618448637317</v>
      </c>
      <c r="D787" t="n">
        <v>6.234235294117647</v>
      </c>
      <c r="E787" t="n">
        <v>2.129058823529412</v>
      </c>
    </row>
    <row r="788">
      <c r="A788" t="inlineStr">
        <is>
          <t>600397</t>
        </is>
      </c>
      <c r="B788" t="n">
        <v>0.0003586044704140619</v>
      </c>
      <c r="C788" t="n">
        <v>31.6279069767442</v>
      </c>
      <c r="D788" t="n">
        <v>2.729882352941176</v>
      </c>
      <c r="E788" t="n">
        <v>3.857176470588235</v>
      </c>
    </row>
    <row r="789">
      <c r="A789" t="inlineStr">
        <is>
          <t>600792</t>
        </is>
      </c>
      <c r="B789" t="n">
        <v>0.0001510738918822283</v>
      </c>
      <c r="C789" t="n">
        <v>31.57894736842104</v>
      </c>
      <c r="D789" t="n">
        <v>3.157117647058823</v>
      </c>
      <c r="E789" t="n">
        <v>1.431882352941177</v>
      </c>
    </row>
    <row r="790">
      <c r="A790" t="inlineStr">
        <is>
          <t>601600</t>
        </is>
      </c>
      <c r="B790" t="n">
        <v>0.0002471684021823811</v>
      </c>
      <c r="C790" t="n">
        <v>31.42857142857145</v>
      </c>
      <c r="D790" t="n">
        <v>3.259529411764706</v>
      </c>
      <c r="E790" t="n">
        <v>0.8615882352941177</v>
      </c>
    </row>
    <row r="791">
      <c r="A791" t="inlineStr">
        <is>
          <t>600856</t>
        </is>
      </c>
      <c r="B791" t="n">
        <v>0.0003036698537262279</v>
      </c>
      <c r="C791" t="n">
        <v>31.11111111111111</v>
      </c>
      <c r="D791" t="n">
        <v>1.361176470588235</v>
      </c>
      <c r="E791" t="n">
        <v>0.7415882352941177</v>
      </c>
    </row>
    <row r="792">
      <c r="A792" t="inlineStr">
        <is>
          <t>603067</t>
        </is>
      </c>
      <c r="B792" t="n">
        <v>0.0003388899504183017</v>
      </c>
      <c r="C792" t="n">
        <v>31.08614232209739</v>
      </c>
      <c r="D792" t="n">
        <v>6.696117647058824</v>
      </c>
      <c r="E792" t="n">
        <v>1.86</v>
      </c>
    </row>
    <row r="793">
      <c r="A793" t="inlineStr">
        <is>
          <t>603757</t>
        </is>
      </c>
      <c r="B793" t="n">
        <v>0.003977872096486475</v>
      </c>
      <c r="C793" t="n">
        <v>30.92566619915851</v>
      </c>
      <c r="D793" t="n">
        <v>19.53976470588236</v>
      </c>
      <c r="E793" t="n">
        <v>2.239470588235294</v>
      </c>
    </row>
    <row r="794">
      <c r="A794" t="inlineStr">
        <is>
          <t>688599</t>
        </is>
      </c>
      <c r="B794" t="n">
        <v>0.002368194670510514</v>
      </c>
      <c r="C794" t="n">
        <v>30.9175920514319</v>
      </c>
      <c r="D794" t="n">
        <v>18.2156862745098</v>
      </c>
      <c r="E794" t="n">
        <v>10.06869281045752</v>
      </c>
    </row>
    <row r="795">
      <c r="A795" t="inlineStr">
        <is>
          <t>600744</t>
        </is>
      </c>
      <c r="B795" t="n">
        <v>0.0001904803903228442</v>
      </c>
      <c r="C795" t="n">
        <v>30.66666666666666</v>
      </c>
      <c r="D795" t="n">
        <v>2.608058823529412</v>
      </c>
      <c r="E795" t="n">
        <v>2.981235294117647</v>
      </c>
    </row>
    <row r="796">
      <c r="A796" t="inlineStr">
        <is>
          <t>688011</t>
        </is>
      </c>
      <c r="B796" t="n">
        <v>0.004288806577536053</v>
      </c>
      <c r="C796" t="n">
        <v>30.58910525018486</v>
      </c>
      <c r="D796" t="n">
        <v>49.01964705882353</v>
      </c>
      <c r="E796" t="n">
        <v>5.809411764705882</v>
      </c>
    </row>
    <row r="797">
      <c r="A797" t="inlineStr">
        <is>
          <t>600481</t>
        </is>
      </c>
      <c r="B797" t="n">
        <v>0.000674148126476142</v>
      </c>
      <c r="C797" t="n">
        <v>30.52631578947369</v>
      </c>
      <c r="D797" t="n">
        <v>3.543882352941177</v>
      </c>
      <c r="E797" t="n">
        <v>1.978235294117647</v>
      </c>
    </row>
    <row r="798">
      <c r="A798" t="inlineStr">
        <is>
          <t>603299</t>
        </is>
      </c>
      <c r="B798" t="n">
        <v>0.0002815608933790991</v>
      </c>
      <c r="C798" t="n">
        <v>30.50847457627117</v>
      </c>
      <c r="D798" t="n">
        <v>6.857294117647058</v>
      </c>
      <c r="E798" t="n">
        <v>2.045470588235294</v>
      </c>
    </row>
    <row r="799">
      <c r="A799" t="inlineStr">
        <is>
          <t>600329</t>
        </is>
      </c>
      <c r="B799" t="n">
        <v>0.0004074111983843719</v>
      </c>
      <c r="C799" t="n">
        <v>30.2308265078183</v>
      </c>
      <c r="D799" t="n">
        <v>17.18770588235294</v>
      </c>
      <c r="E799" t="n">
        <v>1.039235294117647</v>
      </c>
    </row>
    <row r="800">
      <c r="A800" t="inlineStr">
        <is>
          <t>601882</t>
        </is>
      </c>
      <c r="B800" t="n">
        <v>0.00236600274103353</v>
      </c>
      <c r="C800" t="n">
        <v>30.22388059701495</v>
      </c>
      <c r="D800" t="n">
        <v>11.10858823529412</v>
      </c>
      <c r="E800" t="n">
        <v>0.8868235294117647</v>
      </c>
    </row>
    <row r="801">
      <c r="A801" t="inlineStr">
        <is>
          <t>603612</t>
        </is>
      </c>
      <c r="B801" t="n">
        <v>0.001356428911274811</v>
      </c>
      <c r="C801" t="n">
        <v>30.14084507042252</v>
      </c>
      <c r="D801" t="n">
        <v>13.978</v>
      </c>
      <c r="E801" t="n">
        <v>3.425647058823529</v>
      </c>
    </row>
    <row r="802">
      <c r="A802" t="inlineStr">
        <is>
          <t>600691</t>
        </is>
      </c>
      <c r="B802" t="n">
        <v>8.006342892894241e-05</v>
      </c>
      <c r="C802" t="n">
        <v>30.10204081632653</v>
      </c>
      <c r="D802" t="n">
        <v>2.148470588235294</v>
      </c>
      <c r="E802" t="n">
        <v>1.117411764705882</v>
      </c>
    </row>
    <row r="803">
      <c r="A803" t="inlineStr">
        <is>
          <t>600458</t>
        </is>
      </c>
      <c r="B803" t="n">
        <v>0.0003460302174523373</v>
      </c>
      <c r="C803" t="n">
        <v>30.07518796992481</v>
      </c>
      <c r="D803" t="n">
        <v>7.352823529411765</v>
      </c>
      <c r="E803" t="n">
        <v>1.192470588235294</v>
      </c>
    </row>
    <row r="804">
      <c r="A804" t="inlineStr">
        <is>
          <t>600319</t>
        </is>
      </c>
      <c r="B804" t="n">
        <v>0.0004199956875268219</v>
      </c>
      <c r="C804" t="n">
        <v>29.91631799163179</v>
      </c>
      <c r="D804" t="n">
        <v>4.755705882352942</v>
      </c>
      <c r="E804" t="n">
        <v>0.4596470588235295</v>
      </c>
    </row>
    <row r="805">
      <c r="A805" t="inlineStr">
        <is>
          <t>600348</t>
        </is>
      </c>
      <c r="B805" t="n">
        <v>0.0002291994614528599</v>
      </c>
      <c r="C805" t="n">
        <v>29.71014492753625</v>
      </c>
      <c r="D805" t="n">
        <v>4.915411764705883</v>
      </c>
      <c r="E805" t="n">
        <v>1.051823529411765</v>
      </c>
    </row>
    <row r="806">
      <c r="A806" t="inlineStr">
        <is>
          <t>603690</t>
        </is>
      </c>
      <c r="B806" t="n">
        <v>0.005096208230443093</v>
      </c>
      <c r="C806" t="n">
        <v>29.55122777307366</v>
      </c>
      <c r="D806" t="n">
        <v>39.21523529411765</v>
      </c>
      <c r="E806" t="n">
        <v>3.200529411764705</v>
      </c>
    </row>
    <row r="807">
      <c r="A807" t="inlineStr">
        <is>
          <t>601003</t>
        </is>
      </c>
      <c r="B807" t="n">
        <v>0.0001163915358639313</v>
      </c>
      <c r="C807" t="n">
        <v>29.38596491228072</v>
      </c>
      <c r="D807" t="n">
        <v>4.885882352941176</v>
      </c>
      <c r="E807" t="n">
        <v>0.4262352941176471</v>
      </c>
    </row>
    <row r="808">
      <c r="A808" t="inlineStr">
        <is>
          <t>600308</t>
        </is>
      </c>
      <c r="B808" t="n">
        <v>0.0002026356213702661</v>
      </c>
      <c r="C808" t="n">
        <v>29.31442080378248</v>
      </c>
      <c r="D808" t="n">
        <v>5.054882352941176</v>
      </c>
      <c r="E808" t="n">
        <v>1.401117647058824</v>
      </c>
    </row>
    <row r="809">
      <c r="A809" t="inlineStr">
        <is>
          <t>600872</t>
        </is>
      </c>
      <c r="B809" t="n">
        <v>0.004630934812667925</v>
      </c>
      <c r="C809" t="n">
        <v>29.25805836353232</v>
      </c>
      <c r="D809" t="n">
        <v>64.66670588235294</v>
      </c>
      <c r="E809" t="n">
        <v>0.9055294117647059</v>
      </c>
    </row>
    <row r="810">
      <c r="A810" t="inlineStr">
        <is>
          <t>603040</t>
        </is>
      </c>
      <c r="B810" t="n">
        <v>0.002873406370682904</v>
      </c>
      <c r="C810" t="n">
        <v>29.22201138519924</v>
      </c>
      <c r="D810" t="n">
        <v>30.22576470588236</v>
      </c>
      <c r="E810" t="n">
        <v>1.414</v>
      </c>
    </row>
    <row r="811">
      <c r="A811" t="inlineStr">
        <is>
          <t>600834</t>
        </is>
      </c>
      <c r="B811" t="n">
        <v>0.001876231517409042</v>
      </c>
      <c r="C811" t="n">
        <v>28.98550724637681</v>
      </c>
      <c r="D811" t="n">
        <v>11.08317647058824</v>
      </c>
      <c r="E811" t="n">
        <v>3.571470588235294</v>
      </c>
    </row>
    <row r="812">
      <c r="A812" t="inlineStr">
        <is>
          <t>600403</t>
        </is>
      </c>
      <c r="B812" t="n">
        <v>0.0003458525555065954</v>
      </c>
      <c r="C812" t="n">
        <v>28.93982808022921</v>
      </c>
      <c r="D812" t="n">
        <v>3.997</v>
      </c>
      <c r="E812" t="n">
        <v>0.6872941176470587</v>
      </c>
    </row>
    <row r="813">
      <c r="A813" t="inlineStr">
        <is>
          <t>600895</t>
        </is>
      </c>
      <c r="B813" t="n">
        <v>0.001282312172221007</v>
      </c>
      <c r="C813" t="n">
        <v>28.82352941176471</v>
      </c>
      <c r="D813" t="n">
        <v>19.25382352941176</v>
      </c>
      <c r="E813" t="n">
        <v>2.087764705882353</v>
      </c>
    </row>
    <row r="814">
      <c r="A814" t="inlineStr">
        <is>
          <t>600119</t>
        </is>
      </c>
      <c r="B814" t="n">
        <v>0.001239138542959092</v>
      </c>
      <c r="C814" t="n">
        <v>28.5968028419183</v>
      </c>
      <c r="D814" t="n">
        <v>8.328823529411766</v>
      </c>
      <c r="E814" t="n">
        <v>0.9004705882352942</v>
      </c>
    </row>
    <row r="815">
      <c r="A815" t="inlineStr">
        <is>
          <t>600352</t>
        </is>
      </c>
      <c r="B815" t="n">
        <v>0.0004277651556172507</v>
      </c>
      <c r="C815" t="n">
        <v>28.35314091680814</v>
      </c>
      <c r="D815" t="n">
        <v>13.96847058823529</v>
      </c>
      <c r="E815" t="n">
        <v>1.776411764705882</v>
      </c>
    </row>
    <row r="816">
      <c r="A816" t="inlineStr">
        <is>
          <t>600570</t>
        </is>
      </c>
      <c r="B816" t="n">
        <v>0.004818212509461085</v>
      </c>
      <c r="C816" t="n">
        <v>28.25704225352112</v>
      </c>
      <c r="D816" t="n">
        <v>98.26076470588237</v>
      </c>
      <c r="E816" t="n">
        <v>1.493705882352941</v>
      </c>
    </row>
    <row r="817">
      <c r="A817" t="inlineStr">
        <is>
          <t>600223</t>
        </is>
      </c>
      <c r="B817" t="n">
        <v>0.001994741407599249</v>
      </c>
      <c r="C817" t="n">
        <v>28.17610062893081</v>
      </c>
      <c r="D817" t="n">
        <v>10.65805882352941</v>
      </c>
      <c r="E817" t="n">
        <v>2.860294117647058</v>
      </c>
    </row>
    <row r="818">
      <c r="A818" t="inlineStr">
        <is>
          <t>601088</t>
        </is>
      </c>
      <c r="B818" t="n">
        <v>0.0006320415156480676</v>
      </c>
      <c r="C818" t="n">
        <v>27.87550744248986</v>
      </c>
      <c r="D818" t="n">
        <v>16.65623529411765</v>
      </c>
      <c r="E818" t="n">
        <v>0.2079411764705882</v>
      </c>
    </row>
    <row r="819">
      <c r="A819" t="inlineStr">
        <is>
          <t>600292</t>
        </is>
      </c>
      <c r="B819" t="n">
        <v>0.0004410564836379109</v>
      </c>
      <c r="C819" t="n">
        <v>27.72073921971252</v>
      </c>
      <c r="D819" t="n">
        <v>5.57764705882353</v>
      </c>
      <c r="E819" t="n">
        <v>1.351058823529412</v>
      </c>
    </row>
    <row r="820">
      <c r="A820" t="inlineStr">
        <is>
          <t>600025</t>
        </is>
      </c>
      <c r="B820" t="n">
        <v>0.0001594903394687194</v>
      </c>
      <c r="C820" t="n">
        <v>27.40524781341107</v>
      </c>
      <c r="D820" t="n">
        <v>4.051235294117648</v>
      </c>
      <c r="E820" t="n">
        <v>0.3347647058823529</v>
      </c>
    </row>
    <row r="821">
      <c r="A821" t="inlineStr">
        <is>
          <t>600258</t>
        </is>
      </c>
      <c r="B821" t="n">
        <v>0.00224835883015187</v>
      </c>
      <c r="C821" t="n">
        <v>27.33908427339085</v>
      </c>
      <c r="D821" t="n">
        <v>19.08647058823529</v>
      </c>
      <c r="E821" t="n">
        <v>1.623882352941177</v>
      </c>
    </row>
    <row r="822">
      <c r="A822" t="inlineStr">
        <is>
          <t>600908</t>
        </is>
      </c>
      <c r="B822" t="n">
        <v>0.0001756069518111603</v>
      </c>
      <c r="C822" t="n">
        <v>27.25409836065573</v>
      </c>
      <c r="D822" t="n">
        <v>5.658411764705882</v>
      </c>
      <c r="E822" t="n">
        <v>1.481588235294118</v>
      </c>
    </row>
    <row r="823">
      <c r="A823" t="inlineStr">
        <is>
          <t>600971</t>
        </is>
      </c>
      <c r="B823" t="n">
        <v>0.000284128047727086</v>
      </c>
      <c r="C823" t="n">
        <v>27.23311546840959</v>
      </c>
      <c r="D823" t="n">
        <v>5.320705882352941</v>
      </c>
      <c r="E823" t="n">
        <v>1.944588235294118</v>
      </c>
    </row>
    <row r="824">
      <c r="A824" t="inlineStr">
        <is>
          <t>601336</t>
        </is>
      </c>
      <c r="B824" t="n">
        <v>0.00580218064703618</v>
      </c>
      <c r="C824" t="n">
        <v>27.20519962859795</v>
      </c>
      <c r="D824" t="n">
        <v>56.43258823529412</v>
      </c>
      <c r="E824" t="n">
        <v>0.8979411764705882</v>
      </c>
    </row>
    <row r="825">
      <c r="A825" t="inlineStr">
        <is>
          <t>601577</t>
        </is>
      </c>
      <c r="B825" t="n">
        <v>0.0003332696483470279</v>
      </c>
      <c r="C825" t="n">
        <v>27.01612903225805</v>
      </c>
      <c r="D825" t="n">
        <v>8.84064705882353</v>
      </c>
      <c r="E825" t="n">
        <v>1.948823529411765</v>
      </c>
    </row>
    <row r="826">
      <c r="A826" t="inlineStr">
        <is>
          <t>603515</t>
        </is>
      </c>
      <c r="B826" t="n">
        <v>0.001332548237418628</v>
      </c>
      <c r="C826" t="n">
        <v>26.99207342511474</v>
      </c>
      <c r="D826" t="n">
        <v>28.98335294117647</v>
      </c>
      <c r="E826" t="n">
        <v>0.3178823529411765</v>
      </c>
    </row>
    <row r="827">
      <c r="A827" t="inlineStr">
        <is>
          <t>601952</t>
        </is>
      </c>
      <c r="B827" t="n">
        <v>0.001940386883786076</v>
      </c>
      <c r="C827" t="n">
        <v>26.96078431372548</v>
      </c>
      <c r="D827" t="n">
        <v>12.5705294117647</v>
      </c>
      <c r="E827" t="n">
        <v>2.153882352941176</v>
      </c>
    </row>
    <row r="828">
      <c r="A828" t="inlineStr">
        <is>
          <t>603378</t>
        </is>
      </c>
      <c r="B828" t="n">
        <v>0.02075743955951822</v>
      </c>
      <c r="C828" t="n">
        <v>26.86400446802568</v>
      </c>
      <c r="D828" t="n">
        <v>55.76411764705883</v>
      </c>
      <c r="E828" t="n">
        <v>2.005588235294117</v>
      </c>
    </row>
    <row r="829">
      <c r="A829" t="inlineStr">
        <is>
          <t>600306</t>
        </is>
      </c>
      <c r="B829" t="n">
        <v>0.0002720528141793747</v>
      </c>
      <c r="C829" t="n">
        <v>26.58536585365856</v>
      </c>
      <c r="D829" t="n">
        <v>4.734294117647059</v>
      </c>
      <c r="E829" t="n">
        <v>0.8621764705882352</v>
      </c>
    </row>
    <row r="830">
      <c r="A830" t="inlineStr">
        <is>
          <t>600873</t>
        </is>
      </c>
      <c r="B830" t="n">
        <v>0.0004035258991645794</v>
      </c>
      <c r="C830" t="n">
        <v>26.20689655172415</v>
      </c>
      <c r="D830" t="n">
        <v>5.217470588235294</v>
      </c>
      <c r="E830" t="n">
        <v>1.250235294117647</v>
      </c>
    </row>
    <row r="831">
      <c r="A831" t="inlineStr">
        <is>
          <t>688099</t>
        </is>
      </c>
      <c r="B831" t="n">
        <v>0.007746394195265029</v>
      </c>
      <c r="C831" t="n">
        <v>26.17471338608106</v>
      </c>
      <c r="D831" t="n">
        <v>64.86570588235296</v>
      </c>
      <c r="E831" t="n">
        <v>3.177176470588235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0.09591569345410964</v>
      </c>
      <c r="C2" t="n">
        <v>1419.891678975874</v>
      </c>
      <c r="D2" t="n">
        <v>184.1278285714286</v>
      </c>
      <c r="E2" t="n">
        <v>6.359028571428571</v>
      </c>
    </row>
    <row r="3">
      <c r="A3" t="inlineStr">
        <is>
          <t>300274</t>
        </is>
      </c>
      <c r="B3" t="n">
        <v>0.08517991689307991</v>
      </c>
      <c r="C3" t="n">
        <v>757.6675849403122</v>
      </c>
      <c r="D3" t="n">
        <v>33.43817142857143</v>
      </c>
      <c r="E3" t="n">
        <v>3.902571428571429</v>
      </c>
    </row>
    <row r="4">
      <c r="A4" t="inlineStr">
        <is>
          <t>300850</t>
        </is>
      </c>
      <c r="B4" t="n">
        <v>0.1045789064569871</v>
      </c>
      <c r="C4" t="n">
        <v>510.6676086188626</v>
      </c>
      <c r="D4" t="n">
        <v>95.1371212121212</v>
      </c>
      <c r="E4" t="n">
        <v>15.11962121212121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603486</t>
        </is>
      </c>
      <c r="B6" t="n">
        <v>0.06072209266107866</v>
      </c>
      <c r="C6" t="n">
        <v>433.6154207804419</v>
      </c>
      <c r="D6" t="n">
        <v>50.82228571428571</v>
      </c>
      <c r="E6" t="n">
        <v>2.670742857142857</v>
      </c>
    </row>
    <row r="7">
      <c r="A7" t="inlineStr">
        <is>
          <t>000799</t>
        </is>
      </c>
      <c r="B7" t="n">
        <v>0.09320651298355295</v>
      </c>
      <c r="C7" t="n">
        <v>430.9530665131011</v>
      </c>
      <c r="D7" t="n">
        <v>92.77851428571428</v>
      </c>
      <c r="E7" t="n">
        <v>5.222228571428571</v>
      </c>
    </row>
    <row r="8">
      <c r="A8" t="inlineStr">
        <is>
          <t>603185</t>
        </is>
      </c>
      <c r="B8" t="n">
        <v>0.08468280188701999</v>
      </c>
      <c r="C8" t="n">
        <v>411.0757479312541</v>
      </c>
      <c r="D8" t="n">
        <v>75.7573142857143</v>
      </c>
      <c r="E8" t="n">
        <v>8.1952</v>
      </c>
    </row>
    <row r="9">
      <c r="A9" t="inlineStr">
        <is>
          <t>300841</t>
        </is>
      </c>
      <c r="B9" t="n">
        <v>0.2150760447836012</v>
      </c>
      <c r="C9" t="n">
        <v>408.2404026448239</v>
      </c>
      <c r="D9" t="n">
        <v>505.1382550335571</v>
      </c>
      <c r="E9" t="n">
        <v>7.528255033557048</v>
      </c>
    </row>
    <row r="10">
      <c r="A10" t="inlineStr">
        <is>
          <t>600189</t>
        </is>
      </c>
      <c r="B10" t="n">
        <v>0.01116890419633568</v>
      </c>
      <c r="C10" t="n">
        <v>395.253164556962</v>
      </c>
      <c r="D10" t="n">
        <v>6.653257142857142</v>
      </c>
      <c r="E10" t="n">
        <v>4.834914285714285</v>
      </c>
    </row>
    <row r="11">
      <c r="A11" t="inlineStr">
        <is>
          <t>601633</t>
        </is>
      </c>
      <c r="B11" t="n">
        <v>0.03123656032495808</v>
      </c>
      <c r="C11" t="n">
        <v>386.8891537544695</v>
      </c>
      <c r="D11" t="n">
        <v>19.45942857142857</v>
      </c>
      <c r="E11" t="n">
        <v>0.5190285714285715</v>
      </c>
    </row>
    <row r="12">
      <c r="A12" t="inlineStr">
        <is>
          <t>300677</t>
        </is>
      </c>
      <c r="B12" t="n">
        <v>0.06432182820204325</v>
      </c>
      <c r="C12" t="n">
        <v>377.3836336336336</v>
      </c>
      <c r="D12" t="n">
        <v>135.6990857142857</v>
      </c>
      <c r="E12" t="n">
        <v>4.233085714285714</v>
      </c>
    </row>
    <row r="13">
      <c r="A13" t="inlineStr">
        <is>
          <t>603129</t>
        </is>
      </c>
      <c r="B13" t="n">
        <v>0.09121438534684356</v>
      </c>
      <c r="C13" t="n">
        <v>370.0897308075773</v>
      </c>
      <c r="D13" t="n">
        <v>119.8819428571429</v>
      </c>
      <c r="E13" t="n">
        <v>1.712285714285714</v>
      </c>
    </row>
    <row r="14">
      <c r="A14" t="inlineStr">
        <is>
          <t>000995</t>
        </is>
      </c>
      <c r="B14" t="n">
        <v>0.04588291524129258</v>
      </c>
      <c r="C14" t="n">
        <v>334.4086021505376</v>
      </c>
      <c r="D14" t="n">
        <v>8.758514285714284</v>
      </c>
      <c r="E14" t="n">
        <v>3.814457142857143</v>
      </c>
    </row>
    <row r="15">
      <c r="A15" t="inlineStr">
        <is>
          <t>300846</t>
        </is>
      </c>
      <c r="B15" t="n">
        <v>0.01158667995065945</v>
      </c>
      <c r="C15" t="n">
        <v>314.2268041237114</v>
      </c>
      <c r="D15" t="n">
        <v>26.3475</v>
      </c>
      <c r="E15" t="n">
        <v>13.70828571428572</v>
      </c>
    </row>
    <row r="16">
      <c r="A16" t="inlineStr">
        <is>
          <t>601919</t>
        </is>
      </c>
      <c r="B16" t="n">
        <v>0.009583374276404171</v>
      </c>
      <c r="C16" t="n">
        <v>311.5819209039548</v>
      </c>
      <c r="D16" t="n">
        <v>6.673828571428571</v>
      </c>
      <c r="E16" t="n">
        <v>1.114857142857143</v>
      </c>
    </row>
    <row r="17">
      <c r="A17" t="inlineStr">
        <is>
          <t>002709</t>
        </is>
      </c>
      <c r="B17" t="n">
        <v>0.06978010785939266</v>
      </c>
      <c r="C17" t="n">
        <v>305.6238361266294</v>
      </c>
      <c r="D17" t="n">
        <v>56.61148571428571</v>
      </c>
      <c r="E17" t="n">
        <v>2.4812</v>
      </c>
    </row>
    <row r="18">
      <c r="A18" t="inlineStr">
        <is>
          <t>002756</t>
        </is>
      </c>
      <c r="B18" t="n">
        <v>0.03886817328710762</v>
      </c>
      <c r="C18" t="n">
        <v>300.2455494168202</v>
      </c>
      <c r="D18" t="n">
        <v>24.74325714285714</v>
      </c>
      <c r="E18" t="n">
        <v>3.314742857142857</v>
      </c>
    </row>
    <row r="19">
      <c r="A19" t="inlineStr">
        <is>
          <t>002594</t>
        </is>
      </c>
      <c r="B19" t="n">
        <v>0.132965264418015</v>
      </c>
      <c r="C19" t="n">
        <v>300</v>
      </c>
      <c r="D19" t="n">
        <v>121.2129714285714</v>
      </c>
      <c r="E19" t="n">
        <v>2.986799999999999</v>
      </c>
    </row>
    <row r="20">
      <c r="A20" t="inlineStr">
        <is>
          <t>300313</t>
        </is>
      </c>
      <c r="B20" t="n">
        <v>0.0301110527932103</v>
      </c>
      <c r="C20" t="n">
        <v>297.165991902834</v>
      </c>
      <c r="D20" t="n">
        <v>13.36685714285714</v>
      </c>
      <c r="E20" t="n">
        <v>8.955085714285714</v>
      </c>
    </row>
    <row r="21">
      <c r="A21" t="inlineStr">
        <is>
          <t>603267</t>
        </is>
      </c>
      <c r="B21" t="n">
        <v>0.07662382028910759</v>
      </c>
      <c r="C21" t="n">
        <v>296.5313256251681</v>
      </c>
      <c r="D21" t="n">
        <v>76.95937142857143</v>
      </c>
      <c r="E21" t="n">
        <v>2.403428571428571</v>
      </c>
    </row>
    <row r="22">
      <c r="A22" t="inlineStr">
        <is>
          <t>300763</t>
        </is>
      </c>
      <c r="B22" t="n">
        <v>0.06567718180609738</v>
      </c>
      <c r="C22" t="n">
        <v>295.9899749373433</v>
      </c>
      <c r="D22" t="n">
        <v>99.62582857142857</v>
      </c>
      <c r="E22" t="n">
        <v>4.912628571428573</v>
      </c>
    </row>
    <row r="23">
      <c r="A23" t="inlineStr">
        <is>
          <t>600399</t>
        </is>
      </c>
      <c r="B23" t="n">
        <v>0.01018047902373675</v>
      </c>
      <c r="C23" t="n">
        <v>294.2643391521197</v>
      </c>
      <c r="D23" t="n">
        <v>8.161828571428572</v>
      </c>
      <c r="E23" t="n">
        <v>1.024285714285714</v>
      </c>
    </row>
    <row r="24">
      <c r="A24" t="inlineStr">
        <is>
          <t>600316</t>
        </is>
      </c>
      <c r="B24" t="n">
        <v>0.02643238302005986</v>
      </c>
      <c r="C24" t="n">
        <v>292.5588458618072</v>
      </c>
      <c r="D24" t="n">
        <v>31.66097142857143</v>
      </c>
      <c r="E24" t="n">
        <v>4.318</v>
      </c>
    </row>
    <row r="25">
      <c r="A25" t="inlineStr">
        <is>
          <t>603919</t>
        </is>
      </c>
      <c r="B25" t="n">
        <v>0.03361644303853586</v>
      </c>
      <c r="C25" t="n">
        <v>280.6698564593302</v>
      </c>
      <c r="D25" t="n">
        <v>25.54188571428572</v>
      </c>
      <c r="E25" t="n">
        <v>3.627028571428572</v>
      </c>
    </row>
    <row r="26">
      <c r="A26" t="inlineStr">
        <is>
          <t>600121</t>
        </is>
      </c>
      <c r="B26" t="n">
        <v>0.007591777005371383</v>
      </c>
      <c r="C26" t="n">
        <v>274.8663101604278</v>
      </c>
      <c r="D26" t="n">
        <v>3.014571428571429</v>
      </c>
      <c r="E26" t="n">
        <v>4.371428571428571</v>
      </c>
    </row>
    <row r="27">
      <c r="A27" t="inlineStr">
        <is>
          <t>601012</t>
        </is>
      </c>
      <c r="B27" t="n">
        <v>0.04089667122623045</v>
      </c>
      <c r="C27" t="n">
        <v>272.6143790849673</v>
      </c>
      <c r="D27" t="n">
        <v>62.74891428571429</v>
      </c>
      <c r="E27" t="n">
        <v>1.5532</v>
      </c>
    </row>
    <row r="28">
      <c r="A28" t="inlineStr">
        <is>
          <t>601908</t>
        </is>
      </c>
      <c r="B28" t="n">
        <v>0.005221513632868482</v>
      </c>
      <c r="C28" t="n">
        <v>268.1114551083592</v>
      </c>
      <c r="D28" t="n">
        <v>5.846571428571428</v>
      </c>
      <c r="E28" t="n">
        <v>2.961428571428571</v>
      </c>
    </row>
    <row r="29">
      <c r="A29" t="inlineStr">
        <is>
          <t>600472</t>
        </is>
      </c>
      <c r="B29" t="n">
        <v>0.05110589960836377</v>
      </c>
      <c r="C29" t="n">
        <v>261.3668061366806</v>
      </c>
      <c r="D29" t="n">
        <v>39.71794285714286</v>
      </c>
      <c r="E29" t="n">
        <v>0</v>
      </c>
    </row>
    <row r="30">
      <c r="A30" t="inlineStr">
        <is>
          <t>002466</t>
        </is>
      </c>
      <c r="B30" t="n">
        <v>0.01953524744524078</v>
      </c>
      <c r="C30" t="n">
        <v>256.25</v>
      </c>
      <c r="D30" t="n">
        <v>26.7464</v>
      </c>
      <c r="E30" t="n">
        <v>5.842171428571428</v>
      </c>
    </row>
    <row r="31">
      <c r="A31" t="inlineStr">
        <is>
          <t>600809</t>
        </is>
      </c>
      <c r="B31" t="n">
        <v>0.1600980761012543</v>
      </c>
      <c r="C31" t="n">
        <v>255.9322033898305</v>
      </c>
      <c r="D31" t="n">
        <v>213.4144571428571</v>
      </c>
      <c r="E31" t="n">
        <v>0.6058285714285715</v>
      </c>
    </row>
    <row r="32">
      <c r="A32" t="inlineStr">
        <is>
          <t>002985</t>
        </is>
      </c>
      <c r="B32" t="n">
        <v>0.05014443546947072</v>
      </c>
      <c r="C32" t="n">
        <v>255.1219512195122</v>
      </c>
      <c r="D32" t="n">
        <v>153.9883428571428</v>
      </c>
      <c r="E32" t="n">
        <v>8.430399999999999</v>
      </c>
    </row>
    <row r="33">
      <c r="A33" t="inlineStr">
        <is>
          <t>000155</t>
        </is>
      </c>
      <c r="B33" t="n">
        <v>0.003602899140542388</v>
      </c>
      <c r="C33" t="n">
        <v>254.9367088607595</v>
      </c>
      <c r="D33" t="n">
        <v>5.786685714285714</v>
      </c>
      <c r="E33" t="n">
        <v>3.395028571428572</v>
      </c>
    </row>
    <row r="34">
      <c r="A34" t="inlineStr">
        <is>
          <t>300722</t>
        </is>
      </c>
      <c r="B34" t="n">
        <v>0.0755840760782114</v>
      </c>
      <c r="C34" t="n">
        <v>250.3010033444816</v>
      </c>
      <c r="D34" t="n">
        <v>39.19097142857142</v>
      </c>
      <c r="E34" t="n">
        <v>20.04211428571428</v>
      </c>
    </row>
    <row r="35">
      <c r="A35" t="inlineStr">
        <is>
          <t>688036</t>
        </is>
      </c>
      <c r="B35" t="n">
        <v>0.05870586602161704</v>
      </c>
      <c r="C35" t="n">
        <v>248.8194696694515</v>
      </c>
      <c r="D35" t="n">
        <v>104.1023428571429</v>
      </c>
      <c r="E35" t="n">
        <v>3.128628571428572</v>
      </c>
    </row>
    <row r="36">
      <c r="A36" t="inlineStr">
        <is>
          <t>002176</t>
        </is>
      </c>
      <c r="B36" t="n">
        <v>0.002356588582833685</v>
      </c>
      <c r="C36" t="n">
        <v>246.0227272727273</v>
      </c>
      <c r="D36" t="n">
        <v>2.302685714285714</v>
      </c>
      <c r="E36" t="n">
        <v>1.970057142857143</v>
      </c>
    </row>
    <row r="37">
      <c r="A37" t="inlineStr">
        <is>
          <t>002759</t>
        </is>
      </c>
      <c r="B37" t="n">
        <v>0.01256077643703586</v>
      </c>
      <c r="C37" t="n">
        <v>244.7214076246334</v>
      </c>
      <c r="D37" t="n">
        <v>11.09771428571429</v>
      </c>
      <c r="E37" t="n">
        <v>3.729142857142857</v>
      </c>
    </row>
    <row r="38">
      <c r="A38" t="inlineStr">
        <is>
          <t>603906</t>
        </is>
      </c>
      <c r="B38" t="n">
        <v>0.0110169991687194</v>
      </c>
      <c r="C38" t="n">
        <v>243.8008130081301</v>
      </c>
      <c r="D38" t="n">
        <v>23.35782857142857</v>
      </c>
      <c r="E38" t="n">
        <v>2.571714285714285</v>
      </c>
    </row>
    <row r="39">
      <c r="A39" t="inlineStr">
        <is>
          <t>600559</t>
        </is>
      </c>
      <c r="B39" t="n">
        <v>0.01804590231442164</v>
      </c>
      <c r="C39" t="n">
        <v>236.2599771949829</v>
      </c>
      <c r="D39" t="n">
        <v>15.94942857142857</v>
      </c>
      <c r="E39" t="n">
        <v>7.381485714285715</v>
      </c>
    </row>
    <row r="40">
      <c r="A40" t="inlineStr">
        <is>
          <t>002497</t>
        </is>
      </c>
      <c r="B40" t="n">
        <v>0.01230124325457887</v>
      </c>
      <c r="C40" t="n">
        <v>226.2626262626262</v>
      </c>
      <c r="D40" t="n">
        <v>12.68451428571429</v>
      </c>
      <c r="E40" t="n">
        <v>6.387714285714285</v>
      </c>
    </row>
    <row r="41">
      <c r="A41" t="inlineStr">
        <is>
          <t>603110</t>
        </is>
      </c>
      <c r="B41" t="n">
        <v>0.01156211560466981</v>
      </c>
      <c r="C41" t="n">
        <v>225.6374913852516</v>
      </c>
      <c r="D41" t="n">
        <v>19.62857142857143</v>
      </c>
      <c r="E41" t="n">
        <v>3.730742857142858</v>
      </c>
    </row>
    <row r="42">
      <c r="A42" t="inlineStr">
        <is>
          <t>603976</t>
        </is>
      </c>
      <c r="B42" t="n">
        <v>0.0387329235657678</v>
      </c>
      <c r="C42" t="n">
        <v>224.1449719244513</v>
      </c>
      <c r="D42" t="n">
        <v>59.72771428571428</v>
      </c>
      <c r="E42" t="n">
        <v>16.63508571428572</v>
      </c>
    </row>
    <row r="43">
      <c r="A43" t="inlineStr">
        <is>
          <t>600199</t>
        </is>
      </c>
      <c r="B43" t="n">
        <v>0.01190589157853677</v>
      </c>
      <c r="C43" t="n">
        <v>223.3463035019456</v>
      </c>
      <c r="D43" t="n">
        <v>8.828628571428572</v>
      </c>
      <c r="E43" t="n">
        <v>6.537885714285713</v>
      </c>
    </row>
    <row r="44">
      <c r="A44" t="inlineStr">
        <is>
          <t>002747</t>
        </is>
      </c>
      <c r="B44" t="n">
        <v>0.01307435618985635</v>
      </c>
      <c r="C44" t="n">
        <v>221.8369259606373</v>
      </c>
      <c r="D44" t="n">
        <v>19.6672</v>
      </c>
      <c r="E44" t="n">
        <v>1.661028571428572</v>
      </c>
    </row>
    <row r="45">
      <c r="A45" t="inlineStr">
        <is>
          <t>300832</t>
        </is>
      </c>
      <c r="B45" t="n">
        <v>0.02302246189921054</v>
      </c>
      <c r="C45" t="n">
        <v>220.6858407079646</v>
      </c>
      <c r="D45" t="n">
        <v>152.6290229885057</v>
      </c>
      <c r="E45" t="n">
        <v>6.520574712643678</v>
      </c>
    </row>
    <row r="46">
      <c r="A46" t="inlineStr">
        <is>
          <t>300225</t>
        </is>
      </c>
      <c r="B46" t="n">
        <v>0.01237504253777779</v>
      </c>
      <c r="C46" t="n">
        <v>218.7919463087248</v>
      </c>
      <c r="D46" t="n">
        <v>12.50622857142857</v>
      </c>
      <c r="E46" t="n">
        <v>5.833542857142857</v>
      </c>
    </row>
    <row r="47">
      <c r="A47" t="inlineStr">
        <is>
          <t>002612</t>
        </is>
      </c>
      <c r="B47" t="n">
        <v>0.01147710233732281</v>
      </c>
      <c r="C47" t="n">
        <v>218.5654008438818</v>
      </c>
      <c r="D47" t="n">
        <v>12.51502857142857</v>
      </c>
      <c r="E47" t="n">
        <v>7.386228571428572</v>
      </c>
    </row>
    <row r="48">
      <c r="A48" t="inlineStr">
        <is>
          <t>603025</t>
        </is>
      </c>
      <c r="B48" t="n">
        <v>0.01919495416423389</v>
      </c>
      <c r="C48" t="n">
        <v>216.7310167310168</v>
      </c>
      <c r="D48" t="n">
        <v>10.8216</v>
      </c>
      <c r="E48" t="n">
        <v>1.364457142857143</v>
      </c>
    </row>
    <row r="49">
      <c r="A49" t="inlineStr">
        <is>
          <t>002444</t>
        </is>
      </c>
      <c r="B49" t="n">
        <v>0.01286839496598229</v>
      </c>
      <c r="C49" t="n">
        <v>215.3386454183267</v>
      </c>
      <c r="D49" t="n">
        <v>20.84782857142857</v>
      </c>
      <c r="E49" t="n">
        <v>1.893542857142857</v>
      </c>
    </row>
    <row r="50">
      <c r="A50" t="inlineStr">
        <is>
          <t>002245</t>
        </is>
      </c>
      <c r="B50" t="n">
        <v>0.007002948376018</v>
      </c>
      <c r="C50" t="n">
        <v>215.0395778364116</v>
      </c>
      <c r="D50" t="n">
        <v>6.584685714285714</v>
      </c>
      <c r="E50" t="n">
        <v>4.494685714285714</v>
      </c>
    </row>
    <row r="51">
      <c r="A51" t="inlineStr">
        <is>
          <t>000301</t>
        </is>
      </c>
      <c r="B51" t="n">
        <v>0.004148729746288507</v>
      </c>
      <c r="C51" t="n">
        <v>214.8453608247423</v>
      </c>
      <c r="D51" t="n">
        <v>7.271085714285714</v>
      </c>
      <c r="E51" t="n">
        <v>1.579028571428572</v>
      </c>
    </row>
    <row r="52">
      <c r="A52" t="inlineStr">
        <is>
          <t>002192</t>
        </is>
      </c>
      <c r="B52" t="n">
        <v>0.0218865059818673</v>
      </c>
      <c r="C52" t="n">
        <v>213.4405144694534</v>
      </c>
      <c r="D52" t="n">
        <v>22.2748</v>
      </c>
      <c r="E52" t="n">
        <v>1.9012</v>
      </c>
    </row>
    <row r="53">
      <c r="A53" t="inlineStr">
        <is>
          <t>600702</t>
        </is>
      </c>
      <c r="B53" t="n">
        <v>0.04587586767206157</v>
      </c>
      <c r="C53" t="n">
        <v>212.7996749288907</v>
      </c>
      <c r="D53" t="n">
        <v>46.01445714285715</v>
      </c>
      <c r="E53" t="n">
        <v>3.730685714285713</v>
      </c>
    </row>
    <row r="54">
      <c r="A54" t="inlineStr">
        <is>
          <t>688169</t>
        </is>
      </c>
      <c r="B54" t="n">
        <v>0.5716019697850255</v>
      </c>
      <c r="C54" t="n">
        <v>209.876984891433</v>
      </c>
      <c r="D54" t="n">
        <v>620.0122285714286</v>
      </c>
      <c r="E54" t="n">
        <v>3.058057142857143</v>
      </c>
    </row>
    <row r="55">
      <c r="A55" t="inlineStr">
        <is>
          <t>603678</t>
        </is>
      </c>
      <c r="B55" t="n">
        <v>0.02663665690217267</v>
      </c>
      <c r="C55" t="n">
        <v>208.9398734177215</v>
      </c>
      <c r="D55" t="n">
        <v>43.27405714285715</v>
      </c>
      <c r="E55" t="n">
        <v>2.426742857142857</v>
      </c>
    </row>
    <row r="56">
      <c r="A56" t="inlineStr">
        <is>
          <t>601888</t>
        </is>
      </c>
      <c r="B56" t="n">
        <v>0.08080049111724623</v>
      </c>
      <c r="C56" t="n">
        <v>208.459968246768</v>
      </c>
      <c r="D56" t="n">
        <v>193.4338285714286</v>
      </c>
      <c r="E56" t="n">
        <v>0.7658285714285713</v>
      </c>
    </row>
    <row r="57">
      <c r="A57" t="inlineStr">
        <is>
          <t>300726</t>
        </is>
      </c>
      <c r="B57" t="n">
        <v>0.0282791713575383</v>
      </c>
      <c r="C57" t="n">
        <v>204.7945205479452</v>
      </c>
      <c r="D57" t="n">
        <v>44.16285714285714</v>
      </c>
      <c r="E57" t="n">
        <v>6.112742857142856</v>
      </c>
    </row>
    <row r="58">
      <c r="A58" t="inlineStr">
        <is>
          <t>601865</t>
        </is>
      </c>
      <c r="B58" t="n">
        <v>0.01820176631744859</v>
      </c>
      <c r="C58" t="n">
        <v>204.7544816835542</v>
      </c>
      <c r="D58" t="n">
        <v>27.20268571428572</v>
      </c>
      <c r="E58" t="n">
        <v>4.9964</v>
      </c>
    </row>
    <row r="59">
      <c r="A59" t="inlineStr">
        <is>
          <t>002240</t>
        </is>
      </c>
      <c r="B59" t="n">
        <v>0.00724496369809626</v>
      </c>
      <c r="C59" t="n">
        <v>201.0975609756098</v>
      </c>
      <c r="D59" t="n">
        <v>15.44308571428571</v>
      </c>
      <c r="E59" t="n">
        <v>5.264628571428571</v>
      </c>
    </row>
    <row r="60">
      <c r="A60" t="inlineStr">
        <is>
          <t>600346</t>
        </is>
      </c>
      <c r="B60" t="n">
        <v>0.01022954065435698</v>
      </c>
      <c r="C60" t="n">
        <v>200.3631082062454</v>
      </c>
      <c r="D60" t="n">
        <v>20.4372</v>
      </c>
      <c r="E60" t="n">
        <v>0.7522857142857143</v>
      </c>
    </row>
    <row r="61">
      <c r="A61" t="inlineStr">
        <is>
          <t>603915</t>
        </is>
      </c>
      <c r="B61" t="n">
        <v>0.00866959505530748</v>
      </c>
      <c r="C61" t="n">
        <v>200.1507159005275</v>
      </c>
      <c r="D61" t="n">
        <v>22.16508571428571</v>
      </c>
      <c r="E61" t="n">
        <v>4.452742857142857</v>
      </c>
    </row>
    <row r="62">
      <c r="A62" t="inlineStr">
        <is>
          <t>300014</t>
        </is>
      </c>
      <c r="B62" t="n">
        <v>0.02454107705466124</v>
      </c>
      <c r="C62" t="n">
        <v>200.1136686558682</v>
      </c>
      <c r="D62" t="n">
        <v>56.61845714285714</v>
      </c>
      <c r="E62" t="n">
        <v>1.893314285714286</v>
      </c>
    </row>
    <row r="63">
      <c r="A63" t="inlineStr">
        <is>
          <t>300124</t>
        </is>
      </c>
      <c r="B63" t="n">
        <v>0.03775101312909138</v>
      </c>
      <c r="C63" t="n">
        <v>199.2957746478874</v>
      </c>
      <c r="D63" t="n">
        <v>60.95417142857143</v>
      </c>
      <c r="E63" t="n">
        <v>0.9410857142857143</v>
      </c>
    </row>
    <row r="64">
      <c r="A64" t="inlineStr">
        <is>
          <t>002625</t>
        </is>
      </c>
      <c r="B64" t="n">
        <v>0.01459202905487475</v>
      </c>
      <c r="C64" t="n">
        <v>199.1596638655462</v>
      </c>
      <c r="D64" t="n">
        <v>17.6488</v>
      </c>
      <c r="E64" t="n">
        <v>3.366</v>
      </c>
    </row>
    <row r="65">
      <c r="A65" t="inlineStr">
        <is>
          <t>601456</t>
        </is>
      </c>
      <c r="B65" t="n">
        <v>0.003042102355279343</v>
      </c>
      <c r="C65" t="n">
        <v>198.5294117647059</v>
      </c>
      <c r="D65" t="n">
        <v>17.41953703703704</v>
      </c>
      <c r="E65" t="n">
        <v>17.74333333333333</v>
      </c>
    </row>
    <row r="66">
      <c r="A66" t="inlineStr">
        <is>
          <t>600660</t>
        </is>
      </c>
      <c r="B66" t="n">
        <v>0.01872820841242376</v>
      </c>
      <c r="C66" t="n">
        <v>198.2673267326733</v>
      </c>
      <c r="D66" t="n">
        <v>32.11931428571429</v>
      </c>
      <c r="E66" t="n">
        <v>1.264171428571429</v>
      </c>
    </row>
    <row r="67">
      <c r="A67" t="inlineStr">
        <is>
          <t>600438</t>
        </is>
      </c>
      <c r="B67" t="n">
        <v>0.0136412321776765</v>
      </c>
      <c r="C67" t="n">
        <v>196.243798724309</v>
      </c>
      <c r="D67" t="n">
        <v>25.90211428571428</v>
      </c>
      <c r="E67" t="n">
        <v>1.876914285714286</v>
      </c>
    </row>
    <row r="68">
      <c r="A68" t="inlineStr">
        <is>
          <t>600893</t>
        </is>
      </c>
      <c r="B68" t="n">
        <v>0.02275270137141768</v>
      </c>
      <c r="C68" t="n">
        <v>195.5115244642135</v>
      </c>
      <c r="D68" t="n">
        <v>39.91851428571429</v>
      </c>
      <c r="E68" t="n">
        <v>1.684171428571429</v>
      </c>
    </row>
    <row r="69">
      <c r="A69" t="inlineStr">
        <is>
          <t>688333</t>
        </is>
      </c>
      <c r="B69" t="n">
        <v>0.06500506790410802</v>
      </c>
      <c r="C69" t="n">
        <v>194.0233236151603</v>
      </c>
      <c r="D69" t="n">
        <v>98.05417142857141</v>
      </c>
      <c r="E69" t="n">
        <v>4.810914285714285</v>
      </c>
    </row>
    <row r="70">
      <c r="A70" t="inlineStr">
        <is>
          <t>600586</t>
        </is>
      </c>
      <c r="B70" t="n">
        <v>0.002335669111886131</v>
      </c>
      <c r="C70" t="n">
        <v>192.3076923076923</v>
      </c>
      <c r="D70" t="n">
        <v>4.102171428571429</v>
      </c>
      <c r="E70" t="n">
        <v>3.9192</v>
      </c>
    </row>
    <row r="71">
      <c r="A71" t="inlineStr">
        <is>
          <t>600176</t>
        </is>
      </c>
      <c r="B71" t="n">
        <v>0.006557745985686705</v>
      </c>
      <c r="C71" t="n">
        <v>191.3096695226438</v>
      </c>
      <c r="D71" t="n">
        <v>13.75108571428572</v>
      </c>
      <c r="E71" t="n">
        <v>1.453942857142857</v>
      </c>
    </row>
    <row r="72">
      <c r="A72" t="inlineStr">
        <is>
          <t>002493</t>
        </is>
      </c>
      <c r="B72" t="n">
        <v>0.009497691050887271</v>
      </c>
      <c r="C72" t="n">
        <v>190.7771135781383</v>
      </c>
      <c r="D72" t="n">
        <v>19.58154285714286</v>
      </c>
      <c r="E72" t="n">
        <v>0.5178285714285714</v>
      </c>
    </row>
    <row r="73">
      <c r="A73" t="inlineStr">
        <is>
          <t>603218</t>
        </is>
      </c>
      <c r="B73" t="n">
        <v>0.008564178847795648</v>
      </c>
      <c r="C73" t="n">
        <v>190.2048655569782</v>
      </c>
      <c r="D73" t="n">
        <v>22.87594285714286</v>
      </c>
      <c r="E73" t="n">
        <v>1.286114285714286</v>
      </c>
    </row>
    <row r="74">
      <c r="A74" t="inlineStr">
        <is>
          <t>300581</t>
        </is>
      </c>
      <c r="B74" t="n">
        <v>0.03598833581855996</v>
      </c>
      <c r="C74" t="n">
        <v>190.1520158625248</v>
      </c>
      <c r="D74" t="n">
        <v>28.04725714285714</v>
      </c>
      <c r="E74" t="n">
        <v>6.609771428571428</v>
      </c>
    </row>
    <row r="75">
      <c r="A75" t="inlineStr">
        <is>
          <t>000733</t>
        </is>
      </c>
      <c r="B75" t="n">
        <v>0.02024067966413763</v>
      </c>
      <c r="C75" t="n">
        <v>189.5161290322581</v>
      </c>
      <c r="D75" t="n">
        <v>39.13028571428571</v>
      </c>
      <c r="E75" t="n">
        <v>3.344799999999999</v>
      </c>
    </row>
    <row r="76">
      <c r="A76" t="inlineStr">
        <is>
          <t>603638</t>
        </is>
      </c>
      <c r="B76" t="n">
        <v>0.01569209321097327</v>
      </c>
      <c r="C76" t="n">
        <v>189.3984712529079</v>
      </c>
      <c r="D76" t="n">
        <v>55.00337142857143</v>
      </c>
      <c r="E76" t="n">
        <v>0.4212571428571428</v>
      </c>
    </row>
    <row r="77">
      <c r="A77" t="inlineStr">
        <is>
          <t>300751</t>
        </is>
      </c>
      <c r="B77" t="n">
        <v>0.2527669877646766</v>
      </c>
      <c r="C77" t="n">
        <v>189.2169728783902</v>
      </c>
      <c r="D77" t="n">
        <v>391.7091428571429</v>
      </c>
      <c r="E77" t="n">
        <v>2.687885714285714</v>
      </c>
    </row>
    <row r="78">
      <c r="A78" t="inlineStr">
        <is>
          <t>000913</t>
        </is>
      </c>
      <c r="B78" t="n">
        <v>0.01175968676087956</v>
      </c>
      <c r="C78" t="n">
        <v>188.7210473313193</v>
      </c>
      <c r="D78" t="n">
        <v>20.98714285714286</v>
      </c>
      <c r="E78" t="n">
        <v>1.590742857142857</v>
      </c>
    </row>
    <row r="79">
      <c r="A79" t="inlineStr">
        <is>
          <t>000568</t>
        </is>
      </c>
      <c r="B79" t="n">
        <v>0.09123882328033202</v>
      </c>
      <c r="C79" t="n">
        <v>188.3937198067633</v>
      </c>
      <c r="D79" t="n">
        <v>149.9250857142857</v>
      </c>
      <c r="E79" t="n">
        <v>0.9721714285714286</v>
      </c>
    </row>
    <row r="80">
      <c r="A80" t="inlineStr">
        <is>
          <t>002568</t>
        </is>
      </c>
      <c r="B80" t="n">
        <v>0.03694348276841746</v>
      </c>
      <c r="C80" t="n">
        <v>187.5340093989612</v>
      </c>
      <c r="D80" t="n">
        <v>65.53611428571429</v>
      </c>
      <c r="E80" t="n">
        <v>1.3128</v>
      </c>
    </row>
    <row r="81">
      <c r="A81" t="inlineStr">
        <is>
          <t>300824</t>
        </is>
      </c>
      <c r="B81" t="n">
        <v>0.00583980272759301</v>
      </c>
      <c r="C81" t="n">
        <v>185.8989424206815</v>
      </c>
      <c r="D81" t="n">
        <v>29.58917808219178</v>
      </c>
      <c r="E81" t="n">
        <v>12.42075342465753</v>
      </c>
    </row>
    <row r="82">
      <c r="A82" t="inlineStr">
        <is>
          <t>688017</t>
        </is>
      </c>
      <c r="B82" t="n">
        <v>0.04482099366884568</v>
      </c>
      <c r="C82" t="n">
        <v>185.0839979636857</v>
      </c>
      <c r="D82" t="n">
        <v>104.1823469387755</v>
      </c>
      <c r="E82" t="n">
        <v>6.560102040816326</v>
      </c>
    </row>
    <row r="83">
      <c r="A83" t="inlineStr">
        <is>
          <t>601899</t>
        </is>
      </c>
      <c r="B83" t="n">
        <v>0.00347979858135425</v>
      </c>
      <c r="C83" t="n">
        <v>184.935064935065</v>
      </c>
      <c r="D83" t="n">
        <v>6.744000000000001</v>
      </c>
      <c r="E83" t="n">
        <v>1.457771428571429</v>
      </c>
    </row>
    <row r="84">
      <c r="A84" t="inlineStr">
        <is>
          <t>002919</t>
        </is>
      </c>
      <c r="B84" t="n">
        <v>0.03213528631415558</v>
      </c>
      <c r="C84" t="n">
        <v>184.8670756646217</v>
      </c>
      <c r="D84" t="n">
        <v>33.07422857142857</v>
      </c>
      <c r="E84" t="n">
        <v>8.339428571428574</v>
      </c>
    </row>
    <row r="85">
      <c r="A85" t="inlineStr">
        <is>
          <t>300750</t>
        </is>
      </c>
      <c r="B85" t="n">
        <v>0.110329103410479</v>
      </c>
      <c r="C85" t="n">
        <v>184.7889374090248</v>
      </c>
      <c r="D85" t="n">
        <v>226.5314857142858</v>
      </c>
      <c r="E85" t="n">
        <v>1.367028571428571</v>
      </c>
    </row>
    <row r="86">
      <c r="A86" t="inlineStr">
        <is>
          <t>300151</t>
        </is>
      </c>
      <c r="B86" t="n">
        <v>0.006580449841378629</v>
      </c>
      <c r="C86" t="n">
        <v>183.214920071048</v>
      </c>
      <c r="D86" t="n">
        <v>21.41594285714286</v>
      </c>
      <c r="E86" t="n">
        <v>3.354285714285714</v>
      </c>
    </row>
    <row r="87">
      <c r="A87" t="inlineStr">
        <is>
          <t>300855</t>
        </is>
      </c>
      <c r="B87" t="n">
        <v>0.006426271344325452</v>
      </c>
      <c r="C87" t="n">
        <v>182.8816920026437</v>
      </c>
      <c r="D87" t="n">
        <v>43.18911290322581</v>
      </c>
      <c r="E87" t="n">
        <v>12.84217741935484</v>
      </c>
    </row>
    <row r="88">
      <c r="A88" t="inlineStr">
        <is>
          <t>603806</t>
        </is>
      </c>
      <c r="B88" t="n">
        <v>0.02199056444814674</v>
      </c>
      <c r="C88" t="n">
        <v>182.3088023088023</v>
      </c>
      <c r="D88" t="n">
        <v>66.28348571428572</v>
      </c>
      <c r="E88" t="n">
        <v>0.6685714285714286</v>
      </c>
    </row>
    <row r="89">
      <c r="A89" t="inlineStr">
        <is>
          <t>603128</t>
        </is>
      </c>
      <c r="B89" t="n">
        <v>0.002619748953963564</v>
      </c>
      <c r="C89" t="n">
        <v>180.8219178082192</v>
      </c>
      <c r="D89" t="n">
        <v>6.889257142857142</v>
      </c>
      <c r="E89" t="n">
        <v>3.384857142857143</v>
      </c>
    </row>
    <row r="90">
      <c r="A90" t="inlineStr">
        <is>
          <t>300829</t>
        </is>
      </c>
      <c r="B90" t="n">
        <v>0.02245854819843272</v>
      </c>
      <c r="C90" t="n">
        <v>177.5661867162099</v>
      </c>
      <c r="D90" t="n">
        <v>85.6365142857143</v>
      </c>
      <c r="E90" t="n">
        <v>11.66651428571429</v>
      </c>
    </row>
    <row r="91">
      <c r="A91" t="inlineStr">
        <is>
          <t>300842</t>
        </is>
      </c>
      <c r="B91" t="n">
        <v>0.01192990209904035</v>
      </c>
      <c r="C91" t="n">
        <v>177.0234986945169</v>
      </c>
      <c r="D91" t="n">
        <v>68.80598639455782</v>
      </c>
      <c r="E91" t="n">
        <v>11.61272108843537</v>
      </c>
    </row>
    <row r="92">
      <c r="A92" t="inlineStr">
        <is>
          <t>300648</t>
        </is>
      </c>
      <c r="B92" t="n">
        <v>0.01498409768667918</v>
      </c>
      <c r="C92" t="n">
        <v>175.3378378378378</v>
      </c>
      <c r="D92" t="n">
        <v>28.37474285714286</v>
      </c>
      <c r="E92" t="n">
        <v>5.839257142857144</v>
      </c>
    </row>
    <row r="93">
      <c r="A93" t="inlineStr">
        <is>
          <t>300791</t>
        </is>
      </c>
      <c r="B93" t="n">
        <v>0.02628846203893586</v>
      </c>
      <c r="C93" t="n">
        <v>174.8492462311558</v>
      </c>
      <c r="D93" t="n">
        <v>86.27617142857144</v>
      </c>
      <c r="E93" t="n">
        <v>5.688400000000001</v>
      </c>
    </row>
    <row r="94">
      <c r="A94" t="inlineStr">
        <is>
          <t>002163</t>
        </is>
      </c>
      <c r="B94" t="n">
        <v>0.008276874863107537</v>
      </c>
      <c r="C94" t="n">
        <v>174.1007194244604</v>
      </c>
      <c r="D94" t="n">
        <v>16.17217142857143</v>
      </c>
      <c r="E94" t="n">
        <v>4.462628571428572</v>
      </c>
    </row>
    <row r="95">
      <c r="A95" t="inlineStr">
        <is>
          <t>600409</t>
        </is>
      </c>
      <c r="B95" t="n">
        <v>0.003622775612287432</v>
      </c>
      <c r="C95" t="n">
        <v>173.7931034482759</v>
      </c>
      <c r="D95" t="n">
        <v>6.854285714285716</v>
      </c>
      <c r="E95" t="n">
        <v>2.249657142857143</v>
      </c>
    </row>
    <row r="96">
      <c r="A96" t="inlineStr">
        <is>
          <t>000516</t>
        </is>
      </c>
      <c r="B96" t="n">
        <v>0.004488550483137079</v>
      </c>
      <c r="C96" t="n">
        <v>172.4815724815725</v>
      </c>
      <c r="D96" t="n">
        <v>7.021771428571428</v>
      </c>
      <c r="E96" t="n">
        <v>2.2428</v>
      </c>
    </row>
    <row r="97">
      <c r="A97" t="inlineStr">
        <is>
          <t>603985</t>
        </is>
      </c>
      <c r="B97" t="n">
        <v>0.0110238682431307</v>
      </c>
      <c r="C97" t="n">
        <v>171.8367346938775</v>
      </c>
      <c r="D97" t="n">
        <v>25.06491428571428</v>
      </c>
      <c r="E97" t="n">
        <v>3.178571428571428</v>
      </c>
    </row>
    <row r="98">
      <c r="A98" t="inlineStr">
        <is>
          <t>002810</t>
        </is>
      </c>
      <c r="B98" t="n">
        <v>0.005562295162317039</v>
      </c>
      <c r="C98" t="n">
        <v>170.8887706226716</v>
      </c>
      <c r="D98" t="n">
        <v>35.3556</v>
      </c>
      <c r="E98" t="n">
        <v>2.390628571428572</v>
      </c>
    </row>
    <row r="99">
      <c r="A99" t="inlineStr">
        <is>
          <t>000615</t>
        </is>
      </c>
      <c r="B99" t="n">
        <v>0.002630873107541553</v>
      </c>
      <c r="C99" t="n">
        <v>169.4117647058823</v>
      </c>
      <c r="D99" t="n">
        <v>4.981257142857143</v>
      </c>
      <c r="E99" t="n">
        <v>2.846742857142857</v>
      </c>
    </row>
    <row r="100">
      <c r="A100" t="inlineStr">
        <is>
          <t>002920</t>
        </is>
      </c>
      <c r="B100" t="n">
        <v>0.01496838256367464</v>
      </c>
      <c r="C100" t="n">
        <v>168.9866491573649</v>
      </c>
      <c r="D100" t="n">
        <v>69.99765714285715</v>
      </c>
      <c r="E100" t="n">
        <v>3.427885714285715</v>
      </c>
    </row>
    <row r="101">
      <c r="A101" t="inlineStr">
        <is>
          <t>002459</t>
        </is>
      </c>
      <c r="B101" t="n">
        <v>0.01832139091462075</v>
      </c>
      <c r="C101" t="n">
        <v>164.6451612903226</v>
      </c>
      <c r="D101" t="n">
        <v>27.71651428571428</v>
      </c>
      <c r="E101" t="n">
        <v>4.301771428571429</v>
      </c>
    </row>
    <row r="102">
      <c r="A102" t="inlineStr">
        <is>
          <t>601168</t>
        </is>
      </c>
      <c r="B102" t="n">
        <v>0.005503135288820535</v>
      </c>
      <c r="C102" t="n">
        <v>163.9405204460966</v>
      </c>
      <c r="D102" t="n">
        <v>9.220571428571429</v>
      </c>
      <c r="E102" t="n">
        <v>2.239028571428571</v>
      </c>
    </row>
    <row r="103">
      <c r="A103" t="inlineStr">
        <is>
          <t>002460</t>
        </is>
      </c>
      <c r="B103" t="n">
        <v>0.0409022152419266</v>
      </c>
      <c r="C103" t="n">
        <v>163.6682484010728</v>
      </c>
      <c r="D103" t="n">
        <v>67.01977142857145</v>
      </c>
      <c r="E103" t="n">
        <v>3.627828571428572</v>
      </c>
    </row>
    <row r="104">
      <c r="A104" t="inlineStr">
        <is>
          <t>688536</t>
        </is>
      </c>
      <c r="B104" t="n">
        <v>0.08644484557482508</v>
      </c>
      <c r="C104" t="n">
        <v>163.4146341463415</v>
      </c>
      <c r="D104" t="n">
        <v>359.9487804878049</v>
      </c>
      <c r="E104" t="n">
        <v>7.819024390243902</v>
      </c>
    </row>
    <row r="105">
      <c r="A105" t="inlineStr">
        <is>
          <t>300073</t>
        </is>
      </c>
      <c r="B105" t="n">
        <v>0.02005818263698848</v>
      </c>
      <c r="C105" t="n">
        <v>162.7189324437031</v>
      </c>
      <c r="D105" t="n">
        <v>41.81788571428571</v>
      </c>
      <c r="E105" t="n">
        <v>3.840800000000001</v>
      </c>
    </row>
    <row r="106">
      <c r="A106" t="inlineStr">
        <is>
          <t>300059</t>
        </is>
      </c>
      <c r="B106" t="n">
        <v>0.006722182978644967</v>
      </c>
      <c r="C106" t="n">
        <v>161.3965744400527</v>
      </c>
      <c r="D106" t="n">
        <v>24.61011428571428</v>
      </c>
      <c r="E106" t="n">
        <v>4.504742857142857</v>
      </c>
    </row>
    <row r="107">
      <c r="A107" t="inlineStr">
        <is>
          <t>000816</t>
        </is>
      </c>
      <c r="B107" t="n">
        <v>0.003349235504150473</v>
      </c>
      <c r="C107" t="n">
        <v>161.0687022900763</v>
      </c>
      <c r="D107" t="n">
        <v>2.176857142857143</v>
      </c>
      <c r="E107" t="n">
        <v>5.732057142857143</v>
      </c>
    </row>
    <row r="108">
      <c r="A108" t="inlineStr">
        <is>
          <t>002064</t>
        </is>
      </c>
      <c r="B108" t="n">
        <v>0.003225441097586905</v>
      </c>
      <c r="C108" t="n">
        <v>160.5009633911368</v>
      </c>
      <c r="D108" t="n">
        <v>7.815714285714286</v>
      </c>
      <c r="E108" t="n">
        <v>1.8556</v>
      </c>
    </row>
    <row r="109">
      <c r="A109" t="inlineStr">
        <is>
          <t>300831</t>
        </is>
      </c>
      <c r="B109" t="n">
        <v>0.004003317617143082</v>
      </c>
      <c r="C109" t="n">
        <v>159.4516594516595</v>
      </c>
      <c r="D109" t="n">
        <v>22.05565714285714</v>
      </c>
      <c r="E109" t="n">
        <v>14.4272</v>
      </c>
    </row>
    <row r="110">
      <c r="A110" t="inlineStr">
        <is>
          <t>603187</t>
        </is>
      </c>
      <c r="B110" t="n">
        <v>0.0113222133103636</v>
      </c>
      <c r="C110" t="n">
        <v>159.2327942835653</v>
      </c>
      <c r="D110" t="n">
        <v>48.77605714285713</v>
      </c>
      <c r="E110" t="n">
        <v>2.697657142857143</v>
      </c>
    </row>
    <row r="111">
      <c r="A111" t="inlineStr">
        <is>
          <t>002541</t>
        </is>
      </c>
      <c r="B111" t="n">
        <v>0.01376493338310613</v>
      </c>
      <c r="C111" t="n">
        <v>159.1470258136925</v>
      </c>
      <c r="D111" t="n">
        <v>36.86645714285714</v>
      </c>
      <c r="E111" t="n">
        <v>2.2996</v>
      </c>
    </row>
    <row r="112">
      <c r="A112" t="inlineStr">
        <is>
          <t>600827</t>
        </is>
      </c>
      <c r="B112" t="n">
        <v>0.005459797640207969</v>
      </c>
      <c r="C112" t="n">
        <v>159.1455273698264</v>
      </c>
      <c r="D112" t="n">
        <v>15.40828571428571</v>
      </c>
      <c r="E112" t="n">
        <v>2.217028571428572</v>
      </c>
    </row>
    <row r="113">
      <c r="A113" t="inlineStr">
        <is>
          <t>600918</t>
        </is>
      </c>
      <c r="B113" t="n">
        <v>0.001890559581767124</v>
      </c>
      <c r="C113" t="n">
        <v>158.0031695721078</v>
      </c>
      <c r="D113" t="n">
        <v>15.58620253164557</v>
      </c>
      <c r="E113" t="n">
        <v>11.54183544303798</v>
      </c>
    </row>
    <row r="114">
      <c r="A114" t="inlineStr">
        <is>
          <t>002601</t>
        </is>
      </c>
      <c r="B114" t="n">
        <v>0.009081343617699295</v>
      </c>
      <c r="C114" t="n">
        <v>157.9701120797012</v>
      </c>
      <c r="D114" t="n">
        <v>25.35691428571429</v>
      </c>
      <c r="E114" t="n">
        <v>1.850628571428572</v>
      </c>
    </row>
    <row r="115">
      <c r="A115" t="inlineStr">
        <is>
          <t>002906</t>
        </is>
      </c>
      <c r="B115" t="n">
        <v>0.007688803840872384</v>
      </c>
      <c r="C115" t="n">
        <v>156.7314614830813</v>
      </c>
      <c r="D115" t="n">
        <v>20.242</v>
      </c>
      <c r="E115" t="n">
        <v>2.376571428571429</v>
      </c>
    </row>
    <row r="116">
      <c r="A116" t="inlineStr">
        <is>
          <t>603583</t>
        </is>
      </c>
      <c r="B116" t="n">
        <v>0.01548903973765165</v>
      </c>
      <c r="C116" t="n">
        <v>156.4881281060188</v>
      </c>
      <c r="D116" t="n">
        <v>62.54840000000001</v>
      </c>
      <c r="E116" t="n">
        <v>1.6236</v>
      </c>
    </row>
    <row r="117">
      <c r="A117" t="inlineStr">
        <is>
          <t>300450</t>
        </is>
      </c>
      <c r="B117" t="n">
        <v>0.02150749131367685</v>
      </c>
      <c r="C117" t="n">
        <v>154.3495400788436</v>
      </c>
      <c r="D117" t="n">
        <v>55.53840000000001</v>
      </c>
      <c r="E117" t="n">
        <v>1.7976</v>
      </c>
    </row>
    <row r="118">
      <c r="A118" t="inlineStr">
        <is>
          <t>600859</t>
        </is>
      </c>
      <c r="B118" t="n">
        <v>0.02762614050638244</v>
      </c>
      <c r="C118" t="n">
        <v>153.370340999207</v>
      </c>
      <c r="D118" t="n">
        <v>42.10634285714286</v>
      </c>
      <c r="E118" t="n">
        <v>4.104285714285713</v>
      </c>
    </row>
    <row r="119">
      <c r="A119" t="inlineStr">
        <is>
          <t>002812</t>
        </is>
      </c>
      <c r="B119" t="n">
        <v>0.04223986166528465</v>
      </c>
      <c r="C119" t="n">
        <v>152.3602033405955</v>
      </c>
      <c r="D119" t="n">
        <v>90.75468571428571</v>
      </c>
      <c r="E119" t="n">
        <v>1.393085714285714</v>
      </c>
    </row>
    <row r="120">
      <c r="A120" t="inlineStr">
        <is>
          <t>688202</t>
        </is>
      </c>
      <c r="B120" t="n">
        <v>0.03127421874651761</v>
      </c>
      <c r="C120" t="n">
        <v>150.8474576271186</v>
      </c>
      <c r="D120" t="n">
        <v>149.8273714285714</v>
      </c>
      <c r="E120" t="n">
        <v>4.809428571428572</v>
      </c>
    </row>
    <row r="121">
      <c r="A121" t="inlineStr">
        <is>
          <t>600309</t>
        </is>
      </c>
      <c r="B121" t="n">
        <v>0.02425440369217874</v>
      </c>
      <c r="C121" t="n">
        <v>149.5929592959296</v>
      </c>
      <c r="D121" t="n">
        <v>72.16982857142858</v>
      </c>
      <c r="E121" t="n">
        <v>1.305085714285714</v>
      </c>
    </row>
    <row r="122">
      <c r="A122" t="inlineStr">
        <is>
          <t>603799</t>
        </is>
      </c>
      <c r="B122" t="n">
        <v>0.0278148073617763</v>
      </c>
      <c r="C122" t="n">
        <v>149.3093922651934</v>
      </c>
      <c r="D122" t="n">
        <v>46.91908571428571</v>
      </c>
      <c r="E122" t="n">
        <v>3.583371428571428</v>
      </c>
    </row>
    <row r="123">
      <c r="A123" t="inlineStr">
        <is>
          <t>300595</t>
        </is>
      </c>
      <c r="B123" t="n">
        <v>0.009949071000821654</v>
      </c>
      <c r="C123" t="n">
        <v>148.8828706838186</v>
      </c>
      <c r="D123" t="n">
        <v>66.16085714285715</v>
      </c>
      <c r="E123" t="n">
        <v>1.557085714285714</v>
      </c>
    </row>
    <row r="124">
      <c r="A124" t="inlineStr">
        <is>
          <t>300243</t>
        </is>
      </c>
      <c r="B124" t="n">
        <v>0.004029205800478807</v>
      </c>
      <c r="C124" t="n">
        <v>148.7554904831625</v>
      </c>
      <c r="D124" t="n">
        <v>12.09028571428571</v>
      </c>
      <c r="E124" t="n">
        <v>3.670114285714285</v>
      </c>
    </row>
    <row r="125">
      <c r="A125" t="inlineStr">
        <is>
          <t>600110</t>
        </is>
      </c>
      <c r="B125" t="n">
        <v>0.003155090796918479</v>
      </c>
      <c r="C125" t="n">
        <v>148.6257928118393</v>
      </c>
      <c r="D125" t="n">
        <v>6.300171428571429</v>
      </c>
      <c r="E125" t="n">
        <v>4.245828571428572</v>
      </c>
    </row>
    <row r="126">
      <c r="A126" t="inlineStr">
        <is>
          <t>600763</t>
        </is>
      </c>
      <c r="B126" t="n">
        <v>0.06023461660343107</v>
      </c>
      <c r="C126" t="n">
        <v>148.5368395734787</v>
      </c>
      <c r="D126" t="n">
        <v>202.4914285714286</v>
      </c>
      <c r="E126" t="n">
        <v>0.8708571428571429</v>
      </c>
    </row>
    <row r="127">
      <c r="A127" t="inlineStr">
        <is>
          <t>603489</t>
        </is>
      </c>
      <c r="B127" t="n">
        <v>0.03381878909484901</v>
      </c>
      <c r="C127" t="n">
        <v>147.6816527761474</v>
      </c>
      <c r="D127" t="n">
        <v>162.0158857142857</v>
      </c>
      <c r="E127" t="n">
        <v>2.810971428571429</v>
      </c>
    </row>
    <row r="128">
      <c r="A128" t="inlineStr">
        <is>
          <t>601636</t>
        </is>
      </c>
      <c r="B128" t="n">
        <v>0.003979962267183995</v>
      </c>
      <c r="C128" t="n">
        <v>147.6370510396976</v>
      </c>
      <c r="D128" t="n">
        <v>8.9376</v>
      </c>
      <c r="E128" t="n">
        <v>2.425028571428571</v>
      </c>
    </row>
    <row r="129">
      <c r="A129" t="inlineStr">
        <is>
          <t>600532</t>
        </is>
      </c>
      <c r="B129" t="n">
        <v>0.002894451234126111</v>
      </c>
      <c r="C129" t="n">
        <v>147.565543071161</v>
      </c>
      <c r="D129" t="n">
        <v>10.58314285714286</v>
      </c>
      <c r="E129" t="n">
        <v>2.296457142857143</v>
      </c>
    </row>
    <row r="130">
      <c r="A130" t="inlineStr">
        <is>
          <t>603301</t>
        </is>
      </c>
      <c r="B130" t="n">
        <v>0.02452571641845927</v>
      </c>
      <c r="C130" t="n">
        <v>147.382005899705</v>
      </c>
      <c r="D130" t="n">
        <v>63.42857142857143</v>
      </c>
      <c r="E130" t="n">
        <v>8.755485714285715</v>
      </c>
    </row>
    <row r="131">
      <c r="A131" t="inlineStr">
        <is>
          <t>002791</t>
        </is>
      </c>
      <c r="B131" t="n">
        <v>0.03261267296183797</v>
      </c>
      <c r="C131" t="n">
        <v>146.6429158673609</v>
      </c>
      <c r="D131" t="n">
        <v>124.4807428571428</v>
      </c>
      <c r="E131" t="n">
        <v>1.101371428571428</v>
      </c>
    </row>
    <row r="132">
      <c r="A132" t="inlineStr">
        <is>
          <t>000762</t>
        </is>
      </c>
      <c r="B132" t="n">
        <v>0.003375017936807763</v>
      </c>
      <c r="C132" t="n">
        <v>146.0202604920405</v>
      </c>
      <c r="D132" t="n">
        <v>10.11708571428571</v>
      </c>
      <c r="E132" t="n">
        <v>3.878114285714286</v>
      </c>
    </row>
    <row r="133">
      <c r="A133" t="inlineStr">
        <is>
          <t>603787</t>
        </is>
      </c>
      <c r="B133" t="n">
        <v>0.01276598281506592</v>
      </c>
      <c r="C133" t="n">
        <v>145.2380952380952</v>
      </c>
      <c r="D133" t="n">
        <v>25.30862857142857</v>
      </c>
      <c r="E133" t="n">
        <v>2.633314285714285</v>
      </c>
    </row>
    <row r="134">
      <c r="A134" t="inlineStr">
        <is>
          <t>300999</t>
        </is>
      </c>
      <c r="B134" t="n">
        <v>0.05644670208129379</v>
      </c>
      <c r="C134" t="n">
        <v>145.1964285714286</v>
      </c>
      <c r="D134" t="n">
        <v>80.15114285714284</v>
      </c>
      <c r="E134" t="n">
        <v>19.90714285714285</v>
      </c>
    </row>
    <row r="135">
      <c r="A135" t="inlineStr">
        <is>
          <t>000612</t>
        </is>
      </c>
      <c r="B135" t="n">
        <v>0.00146687861529196</v>
      </c>
      <c r="C135" t="n">
        <v>144.6376811594203</v>
      </c>
      <c r="D135" t="n">
        <v>6.784914285714287</v>
      </c>
      <c r="E135" t="n">
        <v>4.327142857142857</v>
      </c>
    </row>
    <row r="136">
      <c r="A136" t="inlineStr">
        <is>
          <t>300443</t>
        </is>
      </c>
      <c r="B136" t="n">
        <v>0.0086270399435684</v>
      </c>
      <c r="C136" t="n">
        <v>144.472520530638</v>
      </c>
      <c r="D136" t="n">
        <v>27.38411428571428</v>
      </c>
      <c r="E136" t="n">
        <v>8.454342857142855</v>
      </c>
    </row>
    <row r="137">
      <c r="A137" t="inlineStr">
        <is>
          <t>601100</t>
        </is>
      </c>
      <c r="B137" t="n">
        <v>0.03808530597352545</v>
      </c>
      <c r="C137" t="n">
        <v>142.8836633663367</v>
      </c>
      <c r="D137" t="n">
        <v>74.2666857142857</v>
      </c>
      <c r="E137" t="n">
        <v>0.4788000000000001</v>
      </c>
    </row>
    <row r="138">
      <c r="A138" t="inlineStr">
        <is>
          <t>002430</t>
        </is>
      </c>
      <c r="B138" t="n">
        <v>0.01078305205493273</v>
      </c>
      <c r="C138" t="n">
        <v>142.4418604651163</v>
      </c>
      <c r="D138" t="n">
        <v>21.49971428571428</v>
      </c>
      <c r="E138" t="n">
        <v>1.070285714285714</v>
      </c>
    </row>
    <row r="139">
      <c r="A139" t="inlineStr">
        <is>
          <t>600760</t>
        </is>
      </c>
      <c r="B139" t="n">
        <v>0.02393790670591241</v>
      </c>
      <c r="C139" t="n">
        <v>142.4172661870503</v>
      </c>
      <c r="D139" t="n">
        <v>56.2692</v>
      </c>
      <c r="E139" t="n">
        <v>4.706457142857143</v>
      </c>
    </row>
    <row r="140">
      <c r="A140" t="inlineStr">
        <is>
          <t>600426</t>
        </is>
      </c>
      <c r="B140" t="n">
        <v>0.01187053912692289</v>
      </c>
      <c r="C140" t="n">
        <v>142.0273348519362</v>
      </c>
      <c r="D140" t="n">
        <v>27.3276</v>
      </c>
      <c r="E140" t="n">
        <v>0.9717714285714286</v>
      </c>
    </row>
    <row r="141">
      <c r="A141" t="inlineStr">
        <is>
          <t>002571</t>
        </is>
      </c>
      <c r="B141" t="n">
        <v>0.003420744069653073</v>
      </c>
      <c r="C141" t="n">
        <v>140.4255319148936</v>
      </c>
      <c r="D141" t="n">
        <v>7.180342857142857</v>
      </c>
      <c r="E141" t="n">
        <v>6.0924</v>
      </c>
    </row>
    <row r="142">
      <c r="A142" t="inlineStr">
        <is>
          <t>600132</t>
        </is>
      </c>
      <c r="B142" t="n">
        <v>0.03298899735521072</v>
      </c>
      <c r="C142" t="n">
        <v>140.3990481420465</v>
      </c>
      <c r="D142" t="n">
        <v>90.51782857142857</v>
      </c>
      <c r="E142" t="n">
        <v>0.6020000000000001</v>
      </c>
    </row>
    <row r="143">
      <c r="A143" t="inlineStr">
        <is>
          <t>300705</t>
        </is>
      </c>
      <c r="B143" t="n">
        <v>0.00731438050151546</v>
      </c>
      <c r="C143" t="n">
        <v>140.14272970562</v>
      </c>
      <c r="D143" t="n">
        <v>19.94565714285714</v>
      </c>
      <c r="E143" t="n">
        <v>4.132057142857144</v>
      </c>
    </row>
    <row r="144">
      <c r="A144" t="inlineStr">
        <is>
          <t>603535</t>
        </is>
      </c>
      <c r="B144" t="n">
        <v>0.0255728430932438</v>
      </c>
      <c r="C144" t="n">
        <v>139.7094430992736</v>
      </c>
      <c r="D144" t="n">
        <v>33.97074285714287</v>
      </c>
      <c r="E144" t="n">
        <v>2.951257142857143</v>
      </c>
    </row>
    <row r="145">
      <c r="A145" t="inlineStr">
        <is>
          <t>600862</t>
        </is>
      </c>
      <c r="B145" t="n">
        <v>0.007005855889021247</v>
      </c>
      <c r="C145" t="n">
        <v>139.3548387096774</v>
      </c>
      <c r="D145" t="n">
        <v>23.68754285714286</v>
      </c>
      <c r="E145" t="n">
        <v>1.5416</v>
      </c>
    </row>
    <row r="146">
      <c r="A146" t="inlineStr">
        <is>
          <t>600884</t>
        </is>
      </c>
      <c r="B146" t="n">
        <v>0.003499027528198933</v>
      </c>
      <c r="C146" t="n">
        <v>137.0801033591731</v>
      </c>
      <c r="D146" t="n">
        <v>12.3228</v>
      </c>
      <c r="E146" t="n">
        <v>3.121828571428572</v>
      </c>
    </row>
    <row r="147">
      <c r="A147" t="inlineStr">
        <is>
          <t>600616</t>
        </is>
      </c>
      <c r="B147" t="n">
        <v>0.00422164685074984</v>
      </c>
      <c r="C147" t="n">
        <v>136.7724867724868</v>
      </c>
      <c r="D147" t="n">
        <v>5.749714285714286</v>
      </c>
      <c r="E147" t="n">
        <v>4.114</v>
      </c>
    </row>
    <row r="148">
      <c r="A148" t="inlineStr">
        <is>
          <t>688368</t>
        </is>
      </c>
      <c r="B148" t="n">
        <v>0.06378283252738232</v>
      </c>
      <c r="C148" t="n">
        <v>136.0592556907142</v>
      </c>
      <c r="D148" t="n">
        <v>131.1092571428572</v>
      </c>
      <c r="E148" t="n">
        <v>4.088114285714286</v>
      </c>
    </row>
    <row r="149">
      <c r="A149" t="inlineStr">
        <is>
          <t>603063</t>
        </is>
      </c>
      <c r="B149" t="n">
        <v>0.009449312219944984</v>
      </c>
      <c r="C149" t="n">
        <v>135.6617647058823</v>
      </c>
      <c r="D149" t="n">
        <v>11.49217142857143</v>
      </c>
      <c r="E149" t="n">
        <v>2.961142857142857</v>
      </c>
    </row>
    <row r="150">
      <c r="A150" t="inlineStr">
        <is>
          <t>002149</t>
        </is>
      </c>
      <c r="B150" t="n">
        <v>0.006108466201078617</v>
      </c>
      <c r="C150" t="n">
        <v>134.4563552833078</v>
      </c>
      <c r="D150" t="n">
        <v>9.410171428571429</v>
      </c>
      <c r="E150" t="n">
        <v>4.878</v>
      </c>
    </row>
    <row r="151">
      <c r="A151" t="inlineStr">
        <is>
          <t>603330</t>
        </is>
      </c>
      <c r="B151" t="n">
        <v>0.007351687480589908</v>
      </c>
      <c r="C151" t="n">
        <v>134.3190661478599</v>
      </c>
      <c r="D151" t="n">
        <v>24.66331428571429</v>
      </c>
      <c r="E151" t="n">
        <v>2.602342857142857</v>
      </c>
    </row>
    <row r="152">
      <c r="A152" t="inlineStr">
        <is>
          <t>601717</t>
        </is>
      </c>
      <c r="B152" t="n">
        <v>0.004207454882049779</v>
      </c>
      <c r="C152" t="n">
        <v>134.1796875</v>
      </c>
      <c r="D152" t="n">
        <v>8.663485714285715</v>
      </c>
      <c r="E152" t="n">
        <v>2.640628571428572</v>
      </c>
    </row>
    <row r="153">
      <c r="A153" t="inlineStr">
        <is>
          <t>002553</t>
        </is>
      </c>
      <c r="B153" t="n">
        <v>0.002042666522522347</v>
      </c>
      <c r="C153" t="n">
        <v>133.9694656488549</v>
      </c>
      <c r="D153" t="n">
        <v>7.680457142857143</v>
      </c>
      <c r="E153" t="n">
        <v>7.823942857142859</v>
      </c>
    </row>
    <row r="154">
      <c r="A154" t="inlineStr">
        <is>
          <t>002288</t>
        </is>
      </c>
      <c r="B154" t="n">
        <v>0.002186694850805193</v>
      </c>
      <c r="C154" t="n">
        <v>133.8862559241706</v>
      </c>
      <c r="D154" t="n">
        <v>6.686114285714285</v>
      </c>
      <c r="E154" t="n">
        <v>4.871771428571428</v>
      </c>
    </row>
    <row r="155">
      <c r="A155" t="inlineStr">
        <is>
          <t>600690</t>
        </is>
      </c>
      <c r="B155" t="n">
        <v>0.007370727247488318</v>
      </c>
      <c r="C155" t="n">
        <v>132.8767123287671</v>
      </c>
      <c r="D155" t="n">
        <v>22.67434285714286</v>
      </c>
      <c r="E155" t="n">
        <v>0.8531428571428572</v>
      </c>
    </row>
    <row r="156">
      <c r="A156" t="inlineStr">
        <is>
          <t>601015</t>
        </is>
      </c>
      <c r="B156" t="n">
        <v>0.0006563483445259418</v>
      </c>
      <c r="C156" t="n">
        <v>131.6602316602317</v>
      </c>
      <c r="D156" t="n">
        <v>3.246971428571429</v>
      </c>
      <c r="E156" t="n">
        <v>1.4908</v>
      </c>
    </row>
    <row r="157">
      <c r="A157" t="inlineStr">
        <is>
          <t>300759</t>
        </is>
      </c>
      <c r="B157" t="n">
        <v>0.01522813752531201</v>
      </c>
      <c r="C157" t="n">
        <v>131.1548934806984</v>
      </c>
      <c r="D157" t="n">
        <v>100.9909142857143</v>
      </c>
      <c r="E157" t="n">
        <v>1.649485714285714</v>
      </c>
    </row>
    <row r="158">
      <c r="A158" t="inlineStr">
        <is>
          <t>603877</t>
        </is>
      </c>
      <c r="B158" t="n">
        <v>0.0199384138417866</v>
      </c>
      <c r="C158" t="n">
        <v>131.1209439528023</v>
      </c>
      <c r="D158" t="n">
        <v>25.57845714285714</v>
      </c>
      <c r="E158" t="n">
        <v>0.3980571428571428</v>
      </c>
    </row>
    <row r="159">
      <c r="A159" t="inlineStr">
        <is>
          <t>689009</t>
        </is>
      </c>
      <c r="B159" t="n">
        <v>0.008189210994698663</v>
      </c>
      <c r="C159" t="n">
        <v>131.1168831168831</v>
      </c>
      <c r="D159" t="n">
        <v>73.07533333333336</v>
      </c>
      <c r="E159" t="n">
        <v>19.80383333333333</v>
      </c>
    </row>
    <row r="160">
      <c r="A160" t="inlineStr">
        <is>
          <t>300317</t>
        </is>
      </c>
      <c r="B160" t="n">
        <v>0.004794208074002266</v>
      </c>
      <c r="C160" t="n">
        <v>130.8917197452229</v>
      </c>
      <c r="D160" t="n">
        <v>5.528914285714285</v>
      </c>
      <c r="E160" t="n">
        <v>5.110171428571427</v>
      </c>
    </row>
    <row r="161">
      <c r="A161" t="inlineStr">
        <is>
          <t>300847</t>
        </is>
      </c>
      <c r="B161" t="n">
        <v>0.005925051732660843</v>
      </c>
      <c r="C161" t="n">
        <v>130.7307307307307</v>
      </c>
      <c r="D161" t="n">
        <v>28.51455223880597</v>
      </c>
      <c r="E161" t="n">
        <v>19.12074626865672</v>
      </c>
    </row>
    <row r="162">
      <c r="A162" t="inlineStr">
        <is>
          <t>600732</t>
        </is>
      </c>
      <c r="B162" t="n">
        <v>0.004075653014484854</v>
      </c>
      <c r="C162" t="n">
        <v>130.6633291614518</v>
      </c>
      <c r="D162" t="n">
        <v>13.67291428571428</v>
      </c>
      <c r="E162" t="n">
        <v>3.431314285714285</v>
      </c>
    </row>
    <row r="163">
      <c r="A163" t="inlineStr">
        <is>
          <t>002389</t>
        </is>
      </c>
      <c r="B163" t="n">
        <v>0.009711596071903925</v>
      </c>
      <c r="C163" t="n">
        <v>130.3787878787879</v>
      </c>
      <c r="D163" t="n">
        <v>22.44154285714286</v>
      </c>
      <c r="E163" t="n">
        <v>4.907028571428571</v>
      </c>
    </row>
    <row r="164">
      <c r="A164" t="inlineStr">
        <is>
          <t>300347</t>
        </is>
      </c>
      <c r="B164" t="n">
        <v>0.03017011261057587</v>
      </c>
      <c r="C164" t="n">
        <v>130.3585448835383</v>
      </c>
      <c r="D164" t="n">
        <v>113.9287428571429</v>
      </c>
      <c r="E164" t="n">
        <v>1.3</v>
      </c>
    </row>
    <row r="165">
      <c r="A165" t="inlineStr">
        <is>
          <t>300378</t>
        </is>
      </c>
      <c r="B165" t="n">
        <v>0.01180724839458231</v>
      </c>
      <c r="C165" t="n">
        <v>130.2272727272727</v>
      </c>
      <c r="D165" t="n">
        <v>24.98337142857143</v>
      </c>
      <c r="E165" t="n">
        <v>4.434</v>
      </c>
    </row>
    <row r="166">
      <c r="A166" t="inlineStr">
        <is>
          <t>000039</t>
        </is>
      </c>
      <c r="B166" t="n">
        <v>0.0060463920136432</v>
      </c>
      <c r="C166" t="n">
        <v>130.1652892561984</v>
      </c>
      <c r="D166" t="n">
        <v>10.58411428571428</v>
      </c>
      <c r="E166" t="n">
        <v>1.486971428571429</v>
      </c>
    </row>
    <row r="167">
      <c r="A167" t="inlineStr">
        <is>
          <t>300589</t>
        </is>
      </c>
      <c r="B167" t="n">
        <v>0.02428409068534946</v>
      </c>
      <c r="C167" t="n">
        <v>129.8169136878814</v>
      </c>
      <c r="D167" t="n">
        <v>22.82508571428572</v>
      </c>
      <c r="E167" t="n">
        <v>14.91594285714286</v>
      </c>
    </row>
    <row r="168">
      <c r="A168" t="inlineStr">
        <is>
          <t>000406</t>
        </is>
      </c>
      <c r="B168" t="n">
        <v>0.002931193371982773</v>
      </c>
      <c r="C168" t="n">
        <v>128.9592760180995</v>
      </c>
      <c r="D168" t="n">
        <v>6.999599999999999</v>
      </c>
      <c r="E168" t="n">
        <v>0</v>
      </c>
    </row>
    <row r="169">
      <c r="A169" t="inlineStr">
        <is>
          <t>300680</t>
        </is>
      </c>
      <c r="B169" t="n">
        <v>0.008264120442397081</v>
      </c>
      <c r="C169" t="n">
        <v>128.7650602409639</v>
      </c>
      <c r="D169" t="n">
        <v>24.7756</v>
      </c>
      <c r="E169" t="n">
        <v>9.224742857142857</v>
      </c>
    </row>
    <row r="170">
      <c r="A170" t="inlineStr">
        <is>
          <t>300600</t>
        </is>
      </c>
      <c r="B170" t="n">
        <v>0.008341011944956532</v>
      </c>
      <c r="C170" t="n">
        <v>128.7128712871287</v>
      </c>
      <c r="D170" t="n">
        <v>16.2644</v>
      </c>
      <c r="E170" t="n">
        <v>3.470971428571429</v>
      </c>
    </row>
    <row r="171">
      <c r="A171" t="inlineStr">
        <is>
          <t>002027</t>
        </is>
      </c>
      <c r="B171" t="n">
        <v>0.003166641177615981</v>
      </c>
      <c r="C171" t="n">
        <v>128.2868525896415</v>
      </c>
      <c r="D171" t="n">
        <v>7.731942857142858</v>
      </c>
      <c r="E171" t="n">
        <v>1.017657142857143</v>
      </c>
    </row>
    <row r="172">
      <c r="A172" t="inlineStr">
        <is>
          <t>002080</t>
        </is>
      </c>
      <c r="B172" t="n">
        <v>0.004953168775108571</v>
      </c>
      <c r="C172" t="n">
        <v>128.1795511221945</v>
      </c>
      <c r="D172" t="n">
        <v>18.78634285714286</v>
      </c>
      <c r="E172" t="n">
        <v>1.457314285714286</v>
      </c>
    </row>
    <row r="173">
      <c r="A173" t="inlineStr">
        <is>
          <t>002648</t>
        </is>
      </c>
      <c r="B173" t="n">
        <v>0.006570794373827264</v>
      </c>
      <c r="C173" t="n">
        <v>128.0955829109341</v>
      </c>
      <c r="D173" t="n">
        <v>20.74834285714286</v>
      </c>
      <c r="E173" t="n">
        <v>1.1856</v>
      </c>
    </row>
    <row r="174">
      <c r="A174" t="inlineStr">
        <is>
          <t>000923</t>
        </is>
      </c>
      <c r="B174" t="n">
        <v>0.009737951963474755</v>
      </c>
      <c r="C174" t="n">
        <v>128.0238500851789</v>
      </c>
      <c r="D174" t="n">
        <v>16.4708</v>
      </c>
      <c r="E174" t="n">
        <v>1.972971428571428</v>
      </c>
    </row>
    <row r="175">
      <c r="A175" t="inlineStr">
        <is>
          <t>300740</t>
        </is>
      </c>
      <c r="B175" t="n">
        <v>0.002849967378630697</v>
      </c>
      <c r="C175" t="n">
        <v>127.7777777777778</v>
      </c>
      <c r="D175" t="n">
        <v>18.06017142857143</v>
      </c>
      <c r="E175" t="n">
        <v>6.518057142857144</v>
      </c>
    </row>
    <row r="176">
      <c r="A176" t="inlineStr">
        <is>
          <t>300496</t>
        </is>
      </c>
      <c r="B176" t="n">
        <v>0.02132152219143799</v>
      </c>
      <c r="C176" t="n">
        <v>127.5369075369075</v>
      </c>
      <c r="D176" t="n">
        <v>89.73205714285714</v>
      </c>
      <c r="E176" t="n">
        <v>3.106342857142858</v>
      </c>
    </row>
    <row r="177">
      <c r="A177" t="inlineStr">
        <is>
          <t>688408</t>
        </is>
      </c>
      <c r="B177" t="n">
        <v>0.02735023161631692</v>
      </c>
      <c r="C177" t="n">
        <v>127.1722365038561</v>
      </c>
      <c r="D177" t="n">
        <v>137.7359183673469</v>
      </c>
      <c r="E177" t="n">
        <v>5.989387755102041</v>
      </c>
    </row>
    <row r="178">
      <c r="A178" t="inlineStr">
        <is>
          <t>002210</t>
        </is>
      </c>
      <c r="B178" t="n">
        <v>0.0009230475521493173</v>
      </c>
      <c r="C178" t="n">
        <v>127.0833333333333</v>
      </c>
      <c r="D178" t="n">
        <v>1.859428571428571</v>
      </c>
      <c r="E178" t="n">
        <v>1.227142857142857</v>
      </c>
    </row>
    <row r="179">
      <c r="A179" t="inlineStr">
        <is>
          <t>002891</t>
        </is>
      </c>
      <c r="B179" t="n">
        <v>0.008803389398423265</v>
      </c>
      <c r="C179" t="n">
        <v>126.6763848396502</v>
      </c>
      <c r="D179" t="n">
        <v>47.08377142857143</v>
      </c>
      <c r="E179" t="n">
        <v>3.029028571428571</v>
      </c>
    </row>
    <row r="180">
      <c r="A180" t="inlineStr">
        <is>
          <t>600882</t>
        </is>
      </c>
      <c r="B180" t="n">
        <v>0.007166769623047701</v>
      </c>
      <c r="C180" t="n">
        <v>126.5526217924879</v>
      </c>
      <c r="D180" t="n">
        <v>40.4672</v>
      </c>
      <c r="E180" t="n">
        <v>1.732228571428571</v>
      </c>
    </row>
    <row r="181">
      <c r="A181" t="inlineStr">
        <is>
          <t>603308</t>
        </is>
      </c>
      <c r="B181" t="n">
        <v>0.005656323640670487</v>
      </c>
      <c r="C181" t="n">
        <v>126.309067688378</v>
      </c>
      <c r="D181" t="n">
        <v>25.02537142857143</v>
      </c>
      <c r="E181" t="n">
        <v>1.823371428571428</v>
      </c>
    </row>
    <row r="182">
      <c r="A182" t="inlineStr">
        <is>
          <t>688390</t>
        </is>
      </c>
      <c r="B182" t="n">
        <v>0.0668791265330433</v>
      </c>
      <c r="C182" t="n">
        <v>125.9259259259259</v>
      </c>
      <c r="D182" t="n">
        <v>190.6844086021505</v>
      </c>
      <c r="E182" t="n">
        <v>8.141397849462367</v>
      </c>
    </row>
    <row r="183">
      <c r="A183" t="inlineStr">
        <is>
          <t>300896</t>
        </is>
      </c>
      <c r="B183" t="n">
        <v>0.1189387764739355</v>
      </c>
      <c r="C183" t="n">
        <v>125.7394883857689</v>
      </c>
      <c r="D183" t="n">
        <v>568.432077922078</v>
      </c>
      <c r="E183" t="n">
        <v>6.663506493506492</v>
      </c>
    </row>
    <row r="184">
      <c r="A184" t="inlineStr">
        <is>
          <t>600211</t>
        </is>
      </c>
      <c r="B184" t="n">
        <v>0.05615766879512289</v>
      </c>
      <c r="C184" t="n">
        <v>125.7122250270465</v>
      </c>
      <c r="D184" t="n">
        <v>75.70514285714286</v>
      </c>
      <c r="E184" t="n">
        <v>4.605714285714286</v>
      </c>
    </row>
    <row r="185">
      <c r="A185" t="inlineStr">
        <is>
          <t>300727</t>
        </is>
      </c>
      <c r="B185" t="n">
        <v>0.02180736747990517</v>
      </c>
      <c r="C185" t="n">
        <v>125.7080610021787</v>
      </c>
      <c r="D185" t="n">
        <v>22.48754285714286</v>
      </c>
      <c r="E185" t="n">
        <v>13.17628571428571</v>
      </c>
    </row>
    <row r="186">
      <c r="A186" t="inlineStr">
        <is>
          <t>300118</t>
        </is>
      </c>
      <c r="B186" t="n">
        <v>0.006365946528592454</v>
      </c>
      <c r="C186" t="n">
        <v>125.5833333333333</v>
      </c>
      <c r="D186" t="n">
        <v>17.76011428571428</v>
      </c>
      <c r="E186" t="n">
        <v>6.599542857142858</v>
      </c>
    </row>
    <row r="187">
      <c r="A187" t="inlineStr">
        <is>
          <t>300433</t>
        </is>
      </c>
      <c r="B187" t="n">
        <v>0.006596879413790848</v>
      </c>
      <c r="C187" t="n">
        <v>125.3378378378379</v>
      </c>
      <c r="D187" t="n">
        <v>30.3476</v>
      </c>
      <c r="E187" t="n">
        <v>1.816628571428571</v>
      </c>
    </row>
    <row r="188">
      <c r="A188" t="inlineStr">
        <is>
          <t>601233</t>
        </is>
      </c>
      <c r="B188" t="n">
        <v>0.004056070311352974</v>
      </c>
      <c r="C188" t="n">
        <v>125.1273344651953</v>
      </c>
      <c r="D188" t="n">
        <v>16.25131428571429</v>
      </c>
      <c r="E188" t="n">
        <v>1.853657142857143</v>
      </c>
    </row>
    <row r="189">
      <c r="A189" t="inlineStr">
        <is>
          <t>300395</t>
        </is>
      </c>
      <c r="B189" t="n">
        <v>0.01388767990076942</v>
      </c>
      <c r="C189" t="n">
        <v>124.835255354201</v>
      </c>
      <c r="D189" t="n">
        <v>42.01845714285714</v>
      </c>
      <c r="E189" t="n">
        <v>1.6964</v>
      </c>
    </row>
    <row r="190">
      <c r="A190" t="inlineStr">
        <is>
          <t>600662</t>
        </is>
      </c>
      <c r="B190" t="n">
        <v>0.0009656435614395617</v>
      </c>
      <c r="C190" t="n">
        <v>124.4736842105263</v>
      </c>
      <c r="D190" t="n">
        <v>8.724457142857142</v>
      </c>
      <c r="E190" t="n">
        <v>2.310914285714286</v>
      </c>
    </row>
    <row r="191">
      <c r="A191" t="inlineStr">
        <is>
          <t>002651</t>
        </is>
      </c>
      <c r="B191" t="n">
        <v>0.004718735639621375</v>
      </c>
      <c r="C191" t="n">
        <v>124.1842610364683</v>
      </c>
      <c r="D191" t="n">
        <v>8.68337142857143</v>
      </c>
      <c r="E191" t="n">
        <v>2.605428571428572</v>
      </c>
    </row>
    <row r="192">
      <c r="A192" t="inlineStr">
        <is>
          <t>300100</t>
        </is>
      </c>
      <c r="B192" t="n">
        <v>0.009874742740175298</v>
      </c>
      <c r="C192" t="n">
        <v>124.124513618677</v>
      </c>
      <c r="D192" t="n">
        <v>9.762742857142857</v>
      </c>
      <c r="E192" t="n">
        <v>7.582114285714287</v>
      </c>
    </row>
    <row r="193">
      <c r="A193" t="inlineStr">
        <is>
          <t>002025</t>
        </is>
      </c>
      <c r="B193" t="n">
        <v>0.01445668185969073</v>
      </c>
      <c r="C193" t="n">
        <v>124.0307242136065</v>
      </c>
      <c r="D193" t="n">
        <v>46.22857142857143</v>
      </c>
      <c r="E193" t="n">
        <v>1.891085714285714</v>
      </c>
    </row>
    <row r="194">
      <c r="A194" t="inlineStr">
        <is>
          <t>000536</t>
        </is>
      </c>
      <c r="B194" t="n">
        <v>0.0007609810938593447</v>
      </c>
      <c r="C194" t="n">
        <v>123.8805970149254</v>
      </c>
      <c r="D194" t="n">
        <v>2.049714285714286</v>
      </c>
      <c r="E194" t="n">
        <v>1.151885714285714</v>
      </c>
    </row>
    <row r="195">
      <c r="A195" t="inlineStr">
        <is>
          <t>603882</t>
        </is>
      </c>
      <c r="B195" t="n">
        <v>0.01952957016208724</v>
      </c>
      <c r="C195" t="n">
        <v>123.6961285609934</v>
      </c>
      <c r="D195" t="n">
        <v>97.74954285714288</v>
      </c>
      <c r="E195" t="n">
        <v>1.622685714285714</v>
      </c>
    </row>
    <row r="196">
      <c r="A196" t="inlineStr">
        <is>
          <t>688002</t>
        </is>
      </c>
      <c r="B196" t="n">
        <v>0.03119711440912174</v>
      </c>
      <c r="C196" t="n">
        <v>123.4368443138901</v>
      </c>
      <c r="D196" t="n">
        <v>79.97399999999999</v>
      </c>
      <c r="E196" t="n">
        <v>3.712</v>
      </c>
    </row>
    <row r="197">
      <c r="A197" t="inlineStr">
        <is>
          <t>300221</t>
        </is>
      </c>
      <c r="B197" t="n">
        <v>0.002547280728264634</v>
      </c>
      <c r="C197" t="n">
        <v>123.093220338983</v>
      </c>
      <c r="D197" t="n">
        <v>6.495828571428572</v>
      </c>
      <c r="E197" t="n">
        <v>9.53742857142857</v>
      </c>
    </row>
    <row r="198">
      <c r="A198" t="inlineStr">
        <is>
          <t>600765</t>
        </is>
      </c>
      <c r="B198" t="n">
        <v>0.006394956518838946</v>
      </c>
      <c r="C198" t="n">
        <v>122.9405630865485</v>
      </c>
      <c r="D198" t="n">
        <v>14.6856</v>
      </c>
      <c r="E198" t="n">
        <v>3.219428571428571</v>
      </c>
    </row>
    <row r="199">
      <c r="A199" t="inlineStr">
        <is>
          <t>300593</t>
        </is>
      </c>
      <c r="B199" t="n">
        <v>0.008082407246903652</v>
      </c>
      <c r="C199" t="n">
        <v>122.7548953409858</v>
      </c>
      <c r="D199" t="n">
        <v>20.89388571428571</v>
      </c>
      <c r="E199" t="n">
        <v>7.992457142857143</v>
      </c>
    </row>
    <row r="200">
      <c r="A200" t="inlineStr">
        <is>
          <t>603298</t>
        </is>
      </c>
      <c r="B200" t="n">
        <v>0.006832322394149547</v>
      </c>
      <c r="C200" t="n">
        <v>122.3768736616702</v>
      </c>
      <c r="D200" t="n">
        <v>15.75182857142857</v>
      </c>
      <c r="E200" t="n">
        <v>0.9001714285714286</v>
      </c>
    </row>
    <row r="201">
      <c r="A201" t="inlineStr">
        <is>
          <t>300087</t>
        </is>
      </c>
      <c r="B201" t="n">
        <v>0.01004372186292825</v>
      </c>
      <c r="C201" t="n">
        <v>121.5586307356154</v>
      </c>
      <c r="D201" t="n">
        <v>19.79388571428571</v>
      </c>
      <c r="E201" t="n">
        <v>4.723257142857142</v>
      </c>
    </row>
    <row r="202">
      <c r="A202" t="inlineStr">
        <is>
          <t>603416</t>
        </is>
      </c>
      <c r="B202" t="n">
        <v>0.0382033386955616</v>
      </c>
      <c r="C202" t="n">
        <v>121.5258855585831</v>
      </c>
      <c r="D202" t="n">
        <v>70.62262857142856</v>
      </c>
      <c r="E202" t="n">
        <v>2.1408</v>
      </c>
    </row>
    <row r="203">
      <c r="A203" t="inlineStr">
        <is>
          <t>300037</t>
        </is>
      </c>
      <c r="B203" t="n">
        <v>0.03165999389529266</v>
      </c>
      <c r="C203" t="n">
        <v>120.9340919867236</v>
      </c>
      <c r="D203" t="n">
        <v>67.15765714285715</v>
      </c>
      <c r="E203" t="n">
        <v>2.866514285714286</v>
      </c>
    </row>
    <row r="204">
      <c r="A204" t="inlineStr">
        <is>
          <t>002407</t>
        </is>
      </c>
      <c r="B204" t="n">
        <v>0.004236370937805563</v>
      </c>
      <c r="C204" t="n">
        <v>120.6542056074766</v>
      </c>
      <c r="D204" t="n">
        <v>13.81217142857143</v>
      </c>
      <c r="E204" t="n">
        <v>7.311428571428571</v>
      </c>
    </row>
    <row r="205">
      <c r="A205" t="inlineStr">
        <is>
          <t>688006</t>
        </is>
      </c>
      <c r="B205" t="n">
        <v>0.01218855559785638</v>
      </c>
      <c r="C205" t="n">
        <v>120.4790096878364</v>
      </c>
      <c r="D205" t="n">
        <v>57.79634285714286</v>
      </c>
      <c r="E205" t="n">
        <v>3.903428571428572</v>
      </c>
    </row>
    <row r="206">
      <c r="A206" t="inlineStr">
        <is>
          <t>600143</t>
        </is>
      </c>
      <c r="B206" t="n">
        <v>0.001785822038237041</v>
      </c>
      <c r="C206" t="n">
        <v>119.5211786372007</v>
      </c>
      <c r="D206" t="n">
        <v>16.20445714285714</v>
      </c>
      <c r="E206" t="n">
        <v>2.647828571428572</v>
      </c>
    </row>
    <row r="207">
      <c r="A207" t="inlineStr">
        <is>
          <t>600499</t>
        </is>
      </c>
      <c r="B207" t="n">
        <v>0.002005115996519283</v>
      </c>
      <c r="C207" t="n">
        <v>119.4711538461539</v>
      </c>
      <c r="D207" t="n">
        <v>4.972</v>
      </c>
      <c r="E207" t="n">
        <v>1.196514285714286</v>
      </c>
    </row>
    <row r="208">
      <c r="A208" t="inlineStr">
        <is>
          <t>603259</t>
        </is>
      </c>
      <c r="B208" t="n">
        <v>0.0168833650625474</v>
      </c>
      <c r="C208" t="n">
        <v>118.609099603771</v>
      </c>
      <c r="D208" t="n">
        <v>106.1711428571429</v>
      </c>
      <c r="E208" t="n">
        <v>1.054514285714286</v>
      </c>
    </row>
    <row r="209">
      <c r="A209" t="inlineStr">
        <is>
          <t>600610</t>
        </is>
      </c>
      <c r="B209" t="n">
        <v>0.001373214691932004</v>
      </c>
      <c r="C209" t="n">
        <v>117.7570093457944</v>
      </c>
      <c r="D209" t="n">
        <v>4.123942857142858</v>
      </c>
      <c r="E209" t="n">
        <v>1.833371428571429</v>
      </c>
    </row>
    <row r="210">
      <c r="A210" t="inlineStr">
        <is>
          <t>000591</t>
        </is>
      </c>
      <c r="B210" t="n">
        <v>0.001644827410641965</v>
      </c>
      <c r="C210" t="n">
        <v>117.2727272727273</v>
      </c>
      <c r="D210" t="n">
        <v>4.595657142857143</v>
      </c>
      <c r="E210" t="n">
        <v>5.116685714285715</v>
      </c>
    </row>
    <row r="211">
      <c r="A211" t="inlineStr">
        <is>
          <t>603613</t>
        </is>
      </c>
      <c r="B211" t="n">
        <v>0.01749774331306108</v>
      </c>
      <c r="C211" t="n">
        <v>117.2081011281773</v>
      </c>
      <c r="D211" t="n">
        <v>92.08085714285713</v>
      </c>
      <c r="E211" t="n">
        <v>3.291085714285714</v>
      </c>
    </row>
    <row r="212">
      <c r="A212" t="inlineStr">
        <is>
          <t>300724</t>
        </is>
      </c>
      <c r="B212" t="n">
        <v>0.02971063029353832</v>
      </c>
      <c r="C212" t="n">
        <v>117.1319796954315</v>
      </c>
      <c r="D212" t="n">
        <v>100.9726285714286</v>
      </c>
      <c r="E212" t="n">
        <v>2.047714285714286</v>
      </c>
    </row>
    <row r="213">
      <c r="A213" t="inlineStr">
        <is>
          <t>300442</t>
        </is>
      </c>
      <c r="B213" t="n">
        <v>0.0137483496284524</v>
      </c>
      <c r="C213" t="n">
        <v>117.1136653895275</v>
      </c>
      <c r="D213" t="n">
        <v>26.36925714285714</v>
      </c>
      <c r="E213" t="n">
        <v>1.602857142857143</v>
      </c>
    </row>
    <row r="214">
      <c r="A214" t="inlineStr">
        <is>
          <t>002164</t>
        </is>
      </c>
      <c r="B214" t="n">
        <v>0.001819376430249594</v>
      </c>
      <c r="C214" t="n">
        <v>117.0212765957447</v>
      </c>
      <c r="D214" t="n">
        <v>5.166685714285714</v>
      </c>
      <c r="E214" t="n">
        <v>4.584685714285714</v>
      </c>
    </row>
    <row r="215">
      <c r="A215" t="inlineStr">
        <is>
          <t>000626</t>
        </is>
      </c>
      <c r="B215" t="n">
        <v>0.004363155068020788</v>
      </c>
      <c r="C215" t="n">
        <v>116.8539325842696</v>
      </c>
      <c r="D215" t="n">
        <v>8.473828571428571</v>
      </c>
      <c r="E215" t="n">
        <v>1.001314285714286</v>
      </c>
    </row>
    <row r="216">
      <c r="A216" t="inlineStr">
        <is>
          <t>688598</t>
        </is>
      </c>
      <c r="B216" t="n">
        <v>0.05271390361322132</v>
      </c>
      <c r="C216" t="n">
        <v>116.2659902955448</v>
      </c>
      <c r="D216" t="n">
        <v>116.27</v>
      </c>
      <c r="E216" t="n">
        <v>9.813235294117646</v>
      </c>
    </row>
    <row r="217">
      <c r="A217" t="inlineStr">
        <is>
          <t>300015</t>
        </is>
      </c>
      <c r="B217" t="n">
        <v>0.01474240590105721</v>
      </c>
      <c r="C217" t="n">
        <v>115.9324942791762</v>
      </c>
      <c r="D217" t="n">
        <v>53.90125714285715</v>
      </c>
      <c r="E217" t="n">
        <v>0.7174285714285715</v>
      </c>
    </row>
    <row r="218">
      <c r="A218" t="inlineStr">
        <is>
          <t>300318</t>
        </is>
      </c>
      <c r="B218" t="n">
        <v>0.009938462093466336</v>
      </c>
      <c r="C218" t="n">
        <v>115.9223300970873</v>
      </c>
      <c r="D218" t="n">
        <v>11.31937142857143</v>
      </c>
      <c r="E218" t="n">
        <v>5.1124</v>
      </c>
    </row>
    <row r="219">
      <c r="A219" t="inlineStr">
        <is>
          <t>300008</t>
        </is>
      </c>
      <c r="B219" t="n">
        <v>0.004293049015517219</v>
      </c>
      <c r="C219" t="n">
        <v>115.3846153846154</v>
      </c>
      <c r="D219" t="n">
        <v>5.7716</v>
      </c>
      <c r="E219" t="n">
        <v>11.45594285714286</v>
      </c>
    </row>
    <row r="220">
      <c r="A220" t="inlineStr">
        <is>
          <t>601965</t>
        </is>
      </c>
      <c r="B220" t="n">
        <v>0.003356486467278784</v>
      </c>
      <c r="C220" t="n">
        <v>115.3132250580046</v>
      </c>
      <c r="D220" t="n">
        <v>12.32662857142857</v>
      </c>
      <c r="E220" t="n">
        <v>1.043771428571429</v>
      </c>
    </row>
    <row r="221">
      <c r="A221" t="inlineStr">
        <is>
          <t>002706</t>
        </is>
      </c>
      <c r="B221" t="n">
        <v>0.006254102481742989</v>
      </c>
      <c r="C221" t="n">
        <v>115.0107219442459</v>
      </c>
      <c r="D221" t="n">
        <v>23.35394285714286</v>
      </c>
      <c r="E221" t="n">
        <v>1.107257142857143</v>
      </c>
    </row>
    <row r="222">
      <c r="A222" t="inlineStr">
        <is>
          <t>002352</t>
        </is>
      </c>
      <c r="B222" t="n">
        <v>0.0163077910071564</v>
      </c>
      <c r="C222" t="n">
        <v>114.6341463414634</v>
      </c>
      <c r="D222" t="n">
        <v>72.93599999999999</v>
      </c>
      <c r="E222" t="n">
        <v>0.4570285714285714</v>
      </c>
    </row>
    <row r="223">
      <c r="A223" t="inlineStr">
        <is>
          <t>300106</t>
        </is>
      </c>
      <c r="B223" t="n">
        <v>0.005872662292909072</v>
      </c>
      <c r="C223" t="n">
        <v>114.4314868804665</v>
      </c>
      <c r="D223" t="n">
        <v>11.01542857142857</v>
      </c>
      <c r="E223" t="n">
        <v>9.672742857142858</v>
      </c>
    </row>
    <row r="224">
      <c r="A224" t="inlineStr">
        <is>
          <t>000858</t>
        </is>
      </c>
      <c r="B224" t="n">
        <v>0.05438439607715637</v>
      </c>
      <c r="C224" t="n">
        <v>112.6387397064089</v>
      </c>
      <c r="D224" t="n">
        <v>226.2385714285714</v>
      </c>
      <c r="E224" t="n">
        <v>0.5729142857142857</v>
      </c>
    </row>
    <row r="225">
      <c r="A225" t="inlineStr">
        <is>
          <t>603650</t>
        </is>
      </c>
      <c r="B225" t="n">
        <v>0.008369001915226305</v>
      </c>
      <c r="C225" t="n">
        <v>112.2727272727273</v>
      </c>
      <c r="D225" t="n">
        <v>31.16531428571429</v>
      </c>
      <c r="E225" t="n">
        <v>5.013028571428572</v>
      </c>
    </row>
    <row r="226">
      <c r="A226" t="inlineStr">
        <is>
          <t>300323</t>
        </is>
      </c>
      <c r="B226" t="n">
        <v>0.004329220349550377</v>
      </c>
      <c r="C226" t="n">
        <v>112.1069182389937</v>
      </c>
      <c r="D226" t="n">
        <v>10.0556</v>
      </c>
      <c r="E226" t="n">
        <v>3.335828571428571</v>
      </c>
    </row>
    <row r="227">
      <c r="A227" t="inlineStr">
        <is>
          <t>002738</t>
        </is>
      </c>
      <c r="B227" t="n">
        <v>0.0065133809606078</v>
      </c>
      <c r="C227" t="n">
        <v>111.1036789297659</v>
      </c>
      <c r="D227" t="n">
        <v>19.37291428571429</v>
      </c>
      <c r="E227" t="n">
        <v>4.387200000000001</v>
      </c>
    </row>
    <row r="228">
      <c r="A228" t="inlineStr">
        <is>
          <t>603026</t>
        </is>
      </c>
      <c r="B228" t="n">
        <v>0.01458978661495903</v>
      </c>
      <c r="C228" t="n">
        <v>111.0855389336402</v>
      </c>
      <c r="D228" t="n">
        <v>40.68805714285714</v>
      </c>
      <c r="E228" t="n">
        <v>4.855142857142858</v>
      </c>
    </row>
    <row r="229">
      <c r="A229" t="inlineStr">
        <is>
          <t>600563</t>
        </is>
      </c>
      <c r="B229" t="n">
        <v>0.02580580302769236</v>
      </c>
      <c r="C229" t="n">
        <v>110.1364913689281</v>
      </c>
      <c r="D229" t="n">
        <v>75.22137142857142</v>
      </c>
      <c r="E229" t="n">
        <v>1.461428571428572</v>
      </c>
    </row>
    <row r="230">
      <c r="A230" t="inlineStr">
        <is>
          <t>300082</t>
        </is>
      </c>
      <c r="B230" t="n">
        <v>0.002810207157880035</v>
      </c>
      <c r="C230" t="n">
        <v>109.9673202614379</v>
      </c>
      <c r="D230" t="n">
        <v>8.884399999999999</v>
      </c>
      <c r="E230" t="n">
        <v>2.303714285714286</v>
      </c>
    </row>
    <row r="231">
      <c r="A231" t="inlineStr">
        <is>
          <t>601689</t>
        </is>
      </c>
      <c r="B231" t="n">
        <v>0.007262921734307077</v>
      </c>
      <c r="C231" t="n">
        <v>109.9579831932773</v>
      </c>
      <c r="D231" t="n">
        <v>35.60651428571428</v>
      </c>
      <c r="E231" t="n">
        <v>1.085714285714286</v>
      </c>
    </row>
    <row r="232">
      <c r="A232" t="inlineStr">
        <is>
          <t>000408</t>
        </is>
      </c>
      <c r="B232" t="n">
        <v>0.001110371716368061</v>
      </c>
      <c r="C232" t="n">
        <v>109.5238095238095</v>
      </c>
      <c r="D232" t="n">
        <v>7.199771428571429</v>
      </c>
      <c r="E232" t="n">
        <v>1.521714285714285</v>
      </c>
    </row>
    <row r="233">
      <c r="A233" t="inlineStr">
        <is>
          <t>000509</t>
        </is>
      </c>
      <c r="B233" t="n">
        <v>0.000654471204333871</v>
      </c>
      <c r="C233" t="n">
        <v>109.4017094017094</v>
      </c>
      <c r="D233" t="n">
        <v>2.015771428571429</v>
      </c>
      <c r="E233" t="n">
        <v>1.5448</v>
      </c>
    </row>
    <row r="234">
      <c r="A234" t="inlineStr">
        <is>
          <t>002179</t>
        </is>
      </c>
      <c r="B234" t="n">
        <v>0.01860877306842015</v>
      </c>
      <c r="C234" t="n">
        <v>109.3939393939394</v>
      </c>
      <c r="D234" t="n">
        <v>51.09011428571429</v>
      </c>
      <c r="E234" t="n">
        <v>0.9668571428571427</v>
      </c>
    </row>
    <row r="235">
      <c r="A235" t="inlineStr">
        <is>
          <t>002049</t>
        </is>
      </c>
      <c r="B235" t="n">
        <v>0.02998869844593027</v>
      </c>
      <c r="C235" t="n">
        <v>109.3774876612004</v>
      </c>
      <c r="D235" t="n">
        <v>109.7997714285714</v>
      </c>
      <c r="E235" t="n">
        <v>4.067142857142858</v>
      </c>
    </row>
    <row r="236">
      <c r="A236" t="inlineStr">
        <is>
          <t>300415</t>
        </is>
      </c>
      <c r="B236" t="n">
        <v>0.003716062985988543</v>
      </c>
      <c r="C236" t="n">
        <v>108.4087968952134</v>
      </c>
      <c r="D236" t="n">
        <v>12.07691428571428</v>
      </c>
      <c r="E236" t="n">
        <v>2.037828571428571</v>
      </c>
    </row>
    <row r="237">
      <c r="A237" t="inlineStr">
        <is>
          <t>600031</t>
        </is>
      </c>
      <c r="B237" t="n">
        <v>0.009145887209573987</v>
      </c>
      <c r="C237" t="n">
        <v>107.9601990049751</v>
      </c>
      <c r="D237" t="n">
        <v>25.35217142857143</v>
      </c>
      <c r="E237" t="n">
        <v>0.9541142857142857</v>
      </c>
    </row>
    <row r="238">
      <c r="A238" t="inlineStr">
        <is>
          <t>000786</t>
        </is>
      </c>
      <c r="B238" t="n">
        <v>0.00930152761931911</v>
      </c>
      <c r="C238" t="n">
        <v>107.4898785425101</v>
      </c>
      <c r="D238" t="n">
        <v>32.87479999999999</v>
      </c>
      <c r="E238" t="n">
        <v>0.8785142857142858</v>
      </c>
    </row>
    <row r="239">
      <c r="A239" t="inlineStr">
        <is>
          <t>603198</t>
        </is>
      </c>
      <c r="B239" t="n">
        <v>0.009487368791415512</v>
      </c>
      <c r="C239" t="n">
        <v>106.8815871047737</v>
      </c>
      <c r="D239" t="n">
        <v>25.55062857142858</v>
      </c>
      <c r="E239" t="n">
        <v>2.076057142857143</v>
      </c>
    </row>
    <row r="240">
      <c r="A240" t="inlineStr">
        <is>
          <t>000100</t>
        </is>
      </c>
      <c r="B240" t="n">
        <v>0.0006803747229298586</v>
      </c>
      <c r="C240" t="n">
        <v>106.7510548523207</v>
      </c>
      <c r="D240" t="n">
        <v>6.568628571428572</v>
      </c>
      <c r="E240" t="n">
        <v>3.453371428571429</v>
      </c>
    </row>
    <row r="241">
      <c r="A241" t="inlineStr">
        <is>
          <t>000902</t>
        </is>
      </c>
      <c r="B241" t="n">
        <v>0.002912454023043086</v>
      </c>
      <c r="C241" t="n">
        <v>106.2287655719139</v>
      </c>
      <c r="D241" t="n">
        <v>12.15651428571429</v>
      </c>
      <c r="E241" t="n">
        <v>1.172914285714286</v>
      </c>
    </row>
    <row r="242">
      <c r="A242" t="inlineStr">
        <is>
          <t>300536</t>
        </is>
      </c>
      <c r="B242" t="n">
        <v>0.004566282016626699</v>
      </c>
      <c r="C242" t="n">
        <v>106.2234794908062</v>
      </c>
      <c r="D242" t="n">
        <v>12.78817142857143</v>
      </c>
      <c r="E242" t="n">
        <v>2.219085714285714</v>
      </c>
    </row>
    <row r="243">
      <c r="A243" t="inlineStr">
        <is>
          <t>600436</t>
        </is>
      </c>
      <c r="B243" t="n">
        <v>0.04728975779923394</v>
      </c>
      <c r="C243" t="n">
        <v>106.1643835616438</v>
      </c>
      <c r="D243" t="n">
        <v>214.7236</v>
      </c>
      <c r="E243" t="n">
        <v>0.7250857142857142</v>
      </c>
    </row>
    <row r="244">
      <c r="A244" t="inlineStr">
        <is>
          <t>000916</t>
        </is>
      </c>
      <c r="B244" t="n">
        <v>0.004480648261709895</v>
      </c>
      <c r="C244" t="n">
        <v>106.0747663551402</v>
      </c>
      <c r="D244" t="n">
        <v>7.1844</v>
      </c>
      <c r="E244" t="n">
        <v>2.493657142857143</v>
      </c>
    </row>
    <row r="245">
      <c r="A245" t="inlineStr">
        <is>
          <t>688122</t>
        </is>
      </c>
      <c r="B245" t="n">
        <v>0.01976980975791874</v>
      </c>
      <c r="C245" t="n">
        <v>106.0469314079422</v>
      </c>
      <c r="D245" t="n">
        <v>49.21577142857143</v>
      </c>
      <c r="E245" t="n">
        <v>3.7156</v>
      </c>
    </row>
    <row r="246">
      <c r="A246" t="inlineStr">
        <is>
          <t>002499</t>
        </is>
      </c>
      <c r="B246" t="n">
        <v>0.001642766219137638</v>
      </c>
      <c r="C246" t="n">
        <v>105.6756756756757</v>
      </c>
      <c r="D246" t="n">
        <v>4.167142857142857</v>
      </c>
      <c r="E246" t="n">
        <v>1.029828571428572</v>
      </c>
    </row>
    <row r="247">
      <c r="A247" t="inlineStr">
        <is>
          <t>603319</t>
        </is>
      </c>
      <c r="B247" t="n">
        <v>0.01341931162329654</v>
      </c>
      <c r="C247" t="n">
        <v>104.3899948953548</v>
      </c>
      <c r="D247" t="n">
        <v>32.26388571428571</v>
      </c>
      <c r="E247" t="n">
        <v>3.473942857142858</v>
      </c>
    </row>
    <row r="248">
      <c r="A248" t="inlineStr">
        <is>
          <t>300767</t>
        </is>
      </c>
      <c r="B248" t="n">
        <v>0.01079376017632412</v>
      </c>
      <c r="C248" t="n">
        <v>104.3531575720417</v>
      </c>
      <c r="D248" t="n">
        <v>75.53965714285714</v>
      </c>
      <c r="E248" t="n">
        <v>2.854514285714285</v>
      </c>
    </row>
    <row r="249">
      <c r="A249" t="inlineStr">
        <is>
          <t>002597</t>
        </is>
      </c>
      <c r="B249" t="n">
        <v>0.005360635960819403</v>
      </c>
      <c r="C249" t="n">
        <v>104.3107531975367</v>
      </c>
      <c r="D249" t="n">
        <v>30.5824</v>
      </c>
      <c r="E249" t="n">
        <v>1.123771428571428</v>
      </c>
    </row>
    <row r="250">
      <c r="A250" t="inlineStr">
        <is>
          <t>300390</t>
        </is>
      </c>
      <c r="B250" t="n">
        <v>0.004506386592538877</v>
      </c>
      <c r="C250" t="n">
        <v>103.9166666666667</v>
      </c>
      <c r="D250" t="n">
        <v>17.0208</v>
      </c>
      <c r="E250" t="n">
        <v>6.291657142857143</v>
      </c>
    </row>
    <row r="251">
      <c r="A251" t="inlineStr">
        <is>
          <t>002304</t>
        </is>
      </c>
      <c r="B251" t="n">
        <v>0.06223532270506</v>
      </c>
      <c r="C251" t="n">
        <v>103.6291168449758</v>
      </c>
      <c r="D251" t="n">
        <v>151.3810285714286</v>
      </c>
      <c r="E251" t="n">
        <v>0.7314857142857142</v>
      </c>
    </row>
    <row r="252">
      <c r="A252" t="inlineStr">
        <is>
          <t>300089</t>
        </is>
      </c>
      <c r="B252" t="n">
        <v>0.001288670870930393</v>
      </c>
      <c r="C252" t="n">
        <v>103.5714285714286</v>
      </c>
      <c r="D252" t="n">
        <v>4.824571428571429</v>
      </c>
      <c r="E252" t="n">
        <v>2.966342857142857</v>
      </c>
    </row>
    <row r="253">
      <c r="A253" t="inlineStr">
        <is>
          <t>603179</t>
        </is>
      </c>
      <c r="B253" t="n">
        <v>0.006413503621061249</v>
      </c>
      <c r="C253" t="n">
        <v>103.4902168164992</v>
      </c>
      <c r="D253" t="n">
        <v>27.98577142857143</v>
      </c>
      <c r="E253" t="n">
        <v>1.079771428571428</v>
      </c>
    </row>
    <row r="254">
      <c r="A254" t="inlineStr">
        <is>
          <t>600976</t>
        </is>
      </c>
      <c r="B254" t="n">
        <v>0.005799616307663237</v>
      </c>
      <c r="C254" t="n">
        <v>102.7599486521181</v>
      </c>
      <c r="D254" t="n">
        <v>23.95731428571428</v>
      </c>
      <c r="E254" t="n">
        <v>1.615771428571428</v>
      </c>
    </row>
    <row r="255">
      <c r="A255" t="inlineStr">
        <is>
          <t>601966</t>
        </is>
      </c>
      <c r="B255" t="n">
        <v>0.00830731629688552</v>
      </c>
      <c r="C255" t="n">
        <v>102.6848798869524</v>
      </c>
      <c r="D255" t="n">
        <v>27.1236</v>
      </c>
      <c r="E255" t="n">
        <v>0.8683428571428573</v>
      </c>
    </row>
    <row r="256">
      <c r="A256" t="inlineStr">
        <is>
          <t>603345</t>
        </is>
      </c>
      <c r="B256" t="n">
        <v>0.02925507272970248</v>
      </c>
      <c r="C256" t="n">
        <v>102.3475579429026</v>
      </c>
      <c r="D256" t="n">
        <v>157.3661142857143</v>
      </c>
      <c r="E256" t="n">
        <v>0.7382285714285715</v>
      </c>
    </row>
    <row r="257">
      <c r="A257" t="inlineStr">
        <is>
          <t>603010</t>
        </is>
      </c>
      <c r="B257" t="n">
        <v>0.005173278966825411</v>
      </c>
      <c r="C257" t="n">
        <v>102.0817843866171</v>
      </c>
      <c r="D257" t="n">
        <v>19.69634285714286</v>
      </c>
      <c r="E257" t="n">
        <v>2.674057142857143</v>
      </c>
    </row>
    <row r="258">
      <c r="A258" t="inlineStr">
        <is>
          <t>002415</t>
        </is>
      </c>
      <c r="B258" t="n">
        <v>0.009534386568173915</v>
      </c>
      <c r="C258" t="n">
        <v>101.7879948914432</v>
      </c>
      <c r="D258" t="n">
        <v>39.84708571428571</v>
      </c>
      <c r="E258" t="n">
        <v>0.6584571428571429</v>
      </c>
    </row>
    <row r="259">
      <c r="A259" t="inlineStr">
        <is>
          <t>300712</t>
        </is>
      </c>
      <c r="B259" t="n">
        <v>0.003721789001507103</v>
      </c>
      <c r="C259" t="n">
        <v>101.6501650165017</v>
      </c>
      <c r="D259" t="n">
        <v>17.02182857142857</v>
      </c>
      <c r="E259" t="n">
        <v>7.849771428571428</v>
      </c>
    </row>
    <row r="260">
      <c r="A260" t="inlineStr">
        <is>
          <t>688188</t>
        </is>
      </c>
      <c r="B260" t="n">
        <v>0.06186289813655942</v>
      </c>
      <c r="C260" t="n">
        <v>101.3249603201988</v>
      </c>
      <c r="D260" t="n">
        <v>221.3416571428571</v>
      </c>
      <c r="E260" t="n">
        <v>2.818171428571429</v>
      </c>
    </row>
    <row r="261">
      <c r="A261" t="inlineStr">
        <is>
          <t>688005</t>
        </is>
      </c>
      <c r="B261" t="n">
        <v>0.009613464906154475</v>
      </c>
      <c r="C261" t="n">
        <v>100.8620689655173</v>
      </c>
      <c r="D261" t="n">
        <v>36.28337142857143</v>
      </c>
      <c r="E261" t="n">
        <v>4.150857142857143</v>
      </c>
    </row>
    <row r="262">
      <c r="A262" t="inlineStr">
        <is>
          <t>600418</t>
        </is>
      </c>
      <c r="B262" t="n">
        <v>0.001836895443000651</v>
      </c>
      <c r="C262" t="n">
        <v>100.7889546351085</v>
      </c>
      <c r="D262" t="n">
        <v>9.310228571428571</v>
      </c>
      <c r="E262" t="n">
        <v>6.184628571428572</v>
      </c>
    </row>
    <row r="263">
      <c r="A263" t="inlineStr">
        <is>
          <t>300690</t>
        </is>
      </c>
      <c r="B263" t="n">
        <v>0.02641422325076774</v>
      </c>
      <c r="C263" t="n">
        <v>100.6281407035176</v>
      </c>
      <c r="D263" t="n">
        <v>42.7524</v>
      </c>
      <c r="E263" t="n">
        <v>7.091771428571429</v>
      </c>
    </row>
    <row r="264">
      <c r="A264" t="inlineStr">
        <is>
          <t>002241</t>
        </is>
      </c>
      <c r="B264" t="n">
        <v>0.008962707875431724</v>
      </c>
      <c r="C264" t="n">
        <v>100</v>
      </c>
      <c r="D264" t="n">
        <v>36.30337142857143</v>
      </c>
      <c r="E264" t="n">
        <v>3.382971428571429</v>
      </c>
    </row>
    <row r="265">
      <c r="A265" t="inlineStr">
        <is>
          <t>600753</t>
        </is>
      </c>
      <c r="B265" t="n">
        <v>0.003359842359978073</v>
      </c>
      <c r="C265" t="n">
        <v>100</v>
      </c>
      <c r="D265" t="n">
        <v>14.12862857142857</v>
      </c>
      <c r="E265" t="n">
        <v>2.401028571428571</v>
      </c>
    </row>
    <row r="266">
      <c r="A266" t="inlineStr">
        <is>
          <t>300019</t>
        </is>
      </c>
      <c r="B266" t="n">
        <v>0.004714332054113646</v>
      </c>
      <c r="C266" t="n">
        <v>99.66923925027562</v>
      </c>
      <c r="D266" t="n">
        <v>15.39142857142857</v>
      </c>
      <c r="E266" t="n">
        <v>5.5884</v>
      </c>
    </row>
    <row r="267">
      <c r="A267" t="inlineStr">
        <is>
          <t>603076</t>
        </is>
      </c>
      <c r="B267" t="n">
        <v>0.01190855545110765</v>
      </c>
      <c r="C267" t="n">
        <v>99.65292841648589</v>
      </c>
      <c r="D267" t="n">
        <v>38.41445714285715</v>
      </c>
      <c r="E267" t="n">
        <v>5.990800000000002</v>
      </c>
    </row>
    <row r="268">
      <c r="A268" t="inlineStr">
        <is>
          <t>002705</t>
        </is>
      </c>
      <c r="B268" t="n">
        <v>0.004377172982624573</v>
      </c>
      <c r="C268" t="n">
        <v>99.47643979057592</v>
      </c>
      <c r="D268" t="n">
        <v>41.59085714285715</v>
      </c>
      <c r="E268" t="n">
        <v>0.7244571428571428</v>
      </c>
    </row>
    <row r="269">
      <c r="A269" t="inlineStr">
        <is>
          <t>300285</t>
        </is>
      </c>
      <c r="B269" t="n">
        <v>0.006335126532834409</v>
      </c>
      <c r="C269" t="n">
        <v>98.88659793814432</v>
      </c>
      <c r="D269" t="n">
        <v>37.36537142857143</v>
      </c>
      <c r="E269" t="n">
        <v>1.681314285714286</v>
      </c>
    </row>
    <row r="270">
      <c r="A270" t="inlineStr">
        <is>
          <t>601058</t>
        </is>
      </c>
      <c r="B270" t="n">
        <v>0.001730325336056056</v>
      </c>
      <c r="C270" t="n">
        <v>98.64253393665156</v>
      </c>
      <c r="D270" t="n">
        <v>4.851942857142858</v>
      </c>
      <c r="E270" t="n">
        <v>2.098285714285714</v>
      </c>
    </row>
    <row r="271">
      <c r="A271" t="inlineStr">
        <is>
          <t>688139</t>
        </is>
      </c>
      <c r="B271" t="n">
        <v>0.01267009121452948</v>
      </c>
      <c r="C271" t="n">
        <v>98.62637362637363</v>
      </c>
      <c r="D271" t="n">
        <v>63.94822857142857</v>
      </c>
      <c r="E271" t="n">
        <v>3.891028571428572</v>
      </c>
    </row>
    <row r="272">
      <c r="A272" t="inlineStr">
        <is>
          <t>601208</t>
        </is>
      </c>
      <c r="B272" t="n">
        <v>0.002006576020776252</v>
      </c>
      <c r="C272" t="n">
        <v>98.51239669421487</v>
      </c>
      <c r="D272" t="n">
        <v>9.029371428571428</v>
      </c>
      <c r="E272" t="n">
        <v>2.275771428571428</v>
      </c>
    </row>
    <row r="273">
      <c r="A273" t="inlineStr">
        <is>
          <t>600456</t>
        </is>
      </c>
      <c r="B273" t="n">
        <v>0.01122606928302017</v>
      </c>
      <c r="C273" t="n">
        <v>98.48726114649679</v>
      </c>
      <c r="D273" t="n">
        <v>34.49051428571428</v>
      </c>
      <c r="E273" t="n">
        <v>2.149371428571428</v>
      </c>
    </row>
    <row r="274">
      <c r="A274" t="inlineStr">
        <is>
          <t>603027</t>
        </is>
      </c>
      <c r="B274" t="n">
        <v>0.004554851052488378</v>
      </c>
      <c r="C274" t="n">
        <v>98.25383304940374</v>
      </c>
      <c r="D274" t="n">
        <v>35.66497142857143</v>
      </c>
      <c r="E274" t="n">
        <v>1.6052</v>
      </c>
    </row>
    <row r="275">
      <c r="A275" t="inlineStr">
        <is>
          <t>300725</t>
        </is>
      </c>
      <c r="B275" t="n">
        <v>0.01239321855290959</v>
      </c>
      <c r="C275" t="n">
        <v>97.91131855309219</v>
      </c>
      <c r="D275" t="n">
        <v>122.5886285714286</v>
      </c>
      <c r="E275" t="n">
        <v>2.196114285714285</v>
      </c>
    </row>
    <row r="276">
      <c r="A276" t="inlineStr">
        <is>
          <t>300721</t>
        </is>
      </c>
      <c r="B276" t="n">
        <v>0.006766614402746014</v>
      </c>
      <c r="C276" t="n">
        <v>97.83783783783784</v>
      </c>
      <c r="D276" t="n">
        <v>28.44211428571428</v>
      </c>
      <c r="E276" t="n">
        <v>12.58434285714286</v>
      </c>
    </row>
    <row r="277">
      <c r="A277" t="inlineStr">
        <is>
          <t>600988</t>
        </is>
      </c>
      <c r="B277" t="n">
        <v>0.005201601890462195</v>
      </c>
      <c r="C277" t="n">
        <v>97.67441860465118</v>
      </c>
      <c r="D277" t="n">
        <v>16.21051428571428</v>
      </c>
      <c r="E277" t="n">
        <v>5.308057142857144</v>
      </c>
    </row>
    <row r="278">
      <c r="A278" t="inlineStr">
        <is>
          <t>600290</t>
        </is>
      </c>
      <c r="B278" t="n">
        <v>0.0008557590942317014</v>
      </c>
      <c r="C278" t="n">
        <v>97.67441860465114</v>
      </c>
      <c r="D278" t="n">
        <v>1.676742857142857</v>
      </c>
      <c r="E278" t="n">
        <v>2.142914285714286</v>
      </c>
    </row>
    <row r="279">
      <c r="A279" t="inlineStr">
        <is>
          <t>600486</t>
        </is>
      </c>
      <c r="B279" t="n">
        <v>0.02052901348161894</v>
      </c>
      <c r="C279" t="n">
        <v>97.3753280839895</v>
      </c>
      <c r="D279" t="n">
        <v>98.66097142857144</v>
      </c>
      <c r="E279" t="n">
        <v>1.064285714285714</v>
      </c>
    </row>
    <row r="280">
      <c r="A280" t="inlineStr">
        <is>
          <t>603456</t>
        </is>
      </c>
      <c r="B280" t="n">
        <v>0.002529590416560579</v>
      </c>
      <c r="C280" t="n">
        <v>97.22497522299305</v>
      </c>
      <c r="D280" t="n">
        <v>31.15948571428572</v>
      </c>
      <c r="E280" t="n">
        <v>1.059942857142857</v>
      </c>
    </row>
    <row r="281">
      <c r="A281" t="inlineStr">
        <is>
          <t>688126</t>
        </is>
      </c>
      <c r="B281" t="n">
        <v>0.008785093933774796</v>
      </c>
      <c r="C281" t="n">
        <v>97.15380405035579</v>
      </c>
      <c r="D281" t="n">
        <v>36.52211428571428</v>
      </c>
      <c r="E281" t="n">
        <v>12.49828571428572</v>
      </c>
    </row>
    <row r="282">
      <c r="A282" t="inlineStr">
        <is>
          <t>300835</t>
        </is>
      </c>
      <c r="B282" t="n">
        <v>0.007620629001027145</v>
      </c>
      <c r="C282" t="n">
        <v>96.875</v>
      </c>
      <c r="D282" t="n">
        <v>60.7149696969697</v>
      </c>
      <c r="E282" t="n">
        <v>14.2679393939394</v>
      </c>
    </row>
    <row r="283">
      <c r="A283" t="inlineStr">
        <is>
          <t>603396</t>
        </is>
      </c>
      <c r="B283" t="n">
        <v>0.010321829491093</v>
      </c>
      <c r="C283" t="n">
        <v>96.85194294146584</v>
      </c>
      <c r="D283" t="n">
        <v>33.76057142857143</v>
      </c>
      <c r="E283" t="n">
        <v>5.248571428571428</v>
      </c>
    </row>
    <row r="284">
      <c r="A284" t="inlineStr">
        <is>
          <t>600711</t>
        </is>
      </c>
      <c r="B284" t="n">
        <v>0.001920719963786487</v>
      </c>
      <c r="C284" t="n">
        <v>96.51741293532341</v>
      </c>
      <c r="D284" t="n">
        <v>6.005199999999999</v>
      </c>
      <c r="E284" t="n">
        <v>5.320057142857142</v>
      </c>
    </row>
    <row r="285">
      <c r="A285" t="inlineStr">
        <is>
          <t>600607</t>
        </is>
      </c>
      <c r="B285" t="n">
        <v>0.0051617641972048</v>
      </c>
      <c r="C285" t="n">
        <v>96.32721202003339</v>
      </c>
      <c r="D285" t="n">
        <v>18.75702857142857</v>
      </c>
      <c r="E285" t="n">
        <v>0</v>
      </c>
    </row>
    <row r="286">
      <c r="A286" t="inlineStr">
        <is>
          <t>300857</t>
        </is>
      </c>
      <c r="B286" t="n">
        <v>0.006581994225997099</v>
      </c>
      <c r="C286" t="n">
        <v>96.19118745332335</v>
      </c>
      <c r="D286" t="n">
        <v>34.30549180327868</v>
      </c>
      <c r="E286" t="n">
        <v>12.11081967213115</v>
      </c>
    </row>
    <row r="287">
      <c r="A287" t="inlineStr">
        <is>
          <t>300843</t>
        </is>
      </c>
      <c r="B287" t="n">
        <v>0.00477985159957512</v>
      </c>
      <c r="C287" t="n">
        <v>96.18320610687023</v>
      </c>
      <c r="D287" t="n">
        <v>31.76618705035971</v>
      </c>
      <c r="E287" t="n">
        <v>15.22129496402878</v>
      </c>
    </row>
    <row r="288">
      <c r="A288" t="inlineStr">
        <is>
          <t>600779</t>
        </is>
      </c>
      <c r="B288" t="n">
        <v>0.01100042374487983</v>
      </c>
      <c r="C288" t="n">
        <v>96.13460663938156</v>
      </c>
      <c r="D288" t="n">
        <v>67.9610857142857</v>
      </c>
      <c r="E288" t="n">
        <v>1.356342857142857</v>
      </c>
    </row>
    <row r="289">
      <c r="A289" t="inlineStr">
        <is>
          <t>300298</t>
        </is>
      </c>
      <c r="B289" t="n">
        <v>0.006625819685799821</v>
      </c>
      <c r="C289" t="n">
        <v>95.23542600896859</v>
      </c>
      <c r="D289" t="n">
        <v>34.91874285714286</v>
      </c>
      <c r="E289" t="n">
        <v>1.583885714285714</v>
      </c>
    </row>
    <row r="290">
      <c r="A290" t="inlineStr">
        <is>
          <t>600849</t>
        </is>
      </c>
      <c r="B290" t="n">
        <v>0.003463620284141186</v>
      </c>
      <c r="C290" t="n">
        <v>95.09933774834438</v>
      </c>
      <c r="D290" t="n">
        <v>11.98131428571429</v>
      </c>
      <c r="E290" t="n">
        <v>0</v>
      </c>
    </row>
    <row r="291">
      <c r="A291" t="inlineStr">
        <is>
          <t>000768</t>
        </is>
      </c>
      <c r="B291" t="n">
        <v>0.007660787507840203</v>
      </c>
      <c r="C291" t="n">
        <v>95.09202453987729</v>
      </c>
      <c r="D291" t="n">
        <v>24.96662857142857</v>
      </c>
      <c r="E291" t="n">
        <v>1.454857142857143</v>
      </c>
    </row>
    <row r="292">
      <c r="A292" t="inlineStr">
        <is>
          <t>300083</t>
        </is>
      </c>
      <c r="B292" t="n">
        <v>0.003061920991933175</v>
      </c>
      <c r="C292" t="n">
        <v>94.83333333333333</v>
      </c>
      <c r="D292" t="n">
        <v>8.7524</v>
      </c>
      <c r="E292" t="n">
        <v>5.204571428571429</v>
      </c>
    </row>
    <row r="293">
      <c r="A293" t="inlineStr">
        <is>
          <t>300733</t>
        </is>
      </c>
      <c r="B293" t="n">
        <v>0.01043737312805138</v>
      </c>
      <c r="C293" t="n">
        <v>94.35248296007792</v>
      </c>
      <c r="D293" t="n">
        <v>16.54891428571429</v>
      </c>
      <c r="E293" t="n">
        <v>10.64537142857143</v>
      </c>
    </row>
    <row r="294">
      <c r="A294" t="inlineStr">
        <is>
          <t>300623</t>
        </is>
      </c>
      <c r="B294" t="n">
        <v>0.01574295707375867</v>
      </c>
      <c r="C294" t="n">
        <v>94.13949649195213</v>
      </c>
      <c r="D294" t="n">
        <v>36.2216</v>
      </c>
      <c r="E294" t="n">
        <v>6.350057142857143</v>
      </c>
    </row>
    <row r="295">
      <c r="A295" t="inlineStr">
        <is>
          <t>600363</t>
        </is>
      </c>
      <c r="B295" t="n">
        <v>0.006840792261170603</v>
      </c>
      <c r="C295" t="n">
        <v>93.83070301291248</v>
      </c>
      <c r="D295" t="n">
        <v>21.22577142857143</v>
      </c>
      <c r="E295" t="n">
        <v>4.934228571428571</v>
      </c>
    </row>
    <row r="296">
      <c r="A296" t="inlineStr">
        <is>
          <t>603127</t>
        </is>
      </c>
      <c r="B296" t="n">
        <v>0.005997056338858256</v>
      </c>
      <c r="C296" t="n">
        <v>93.83064516129032</v>
      </c>
      <c r="D296" t="n">
        <v>96.93731428571428</v>
      </c>
      <c r="E296" t="n">
        <v>1.926342857142857</v>
      </c>
    </row>
    <row r="297">
      <c r="A297" t="inlineStr">
        <is>
          <t>603737</t>
        </is>
      </c>
      <c r="B297" t="n">
        <v>0.03537869572469918</v>
      </c>
      <c r="C297" t="n">
        <v>93.78523994486905</v>
      </c>
      <c r="D297" t="n">
        <v>132.9730857142857</v>
      </c>
      <c r="E297" t="n">
        <v>0.6527428571428571</v>
      </c>
    </row>
    <row r="298">
      <c r="A298" t="inlineStr">
        <is>
          <t>300651</t>
        </is>
      </c>
      <c r="B298" t="n">
        <v>0.005926116080626855</v>
      </c>
      <c r="C298" t="n">
        <v>93.54120267260579</v>
      </c>
      <c r="D298" t="n">
        <v>37.40874285714285</v>
      </c>
      <c r="E298" t="n">
        <v>2.383714285714286</v>
      </c>
    </row>
    <row r="299">
      <c r="A299" t="inlineStr">
        <is>
          <t>300408</t>
        </is>
      </c>
      <c r="B299" t="n">
        <v>0.005298984953182556</v>
      </c>
      <c r="C299" t="n">
        <v>93.53488372093024</v>
      </c>
      <c r="D299" t="n">
        <v>29.2068</v>
      </c>
      <c r="E299" t="n">
        <v>1.091542857142857</v>
      </c>
    </row>
    <row r="300">
      <c r="A300" t="inlineStr">
        <is>
          <t>000589</t>
        </is>
      </c>
      <c r="B300" t="n">
        <v>0.001238462763542382</v>
      </c>
      <c r="C300" t="n">
        <v>93.38422391857503</v>
      </c>
      <c r="D300" t="n">
        <v>5.609599999999999</v>
      </c>
      <c r="E300" t="n">
        <v>2.719371428571428</v>
      </c>
    </row>
    <row r="301">
      <c r="A301" t="inlineStr">
        <is>
          <t>300522</t>
        </is>
      </c>
      <c r="B301" t="n">
        <v>0.00742417559447182</v>
      </c>
      <c r="C301" t="n">
        <v>93.37442218798151</v>
      </c>
      <c r="D301" t="n">
        <v>24.79394285714286</v>
      </c>
      <c r="E301" t="n">
        <v>2.581257142857143</v>
      </c>
    </row>
    <row r="302">
      <c r="A302" t="inlineStr">
        <is>
          <t>300769</t>
        </is>
      </c>
      <c r="B302" t="n">
        <v>0.0461710387769432</v>
      </c>
      <c r="C302" t="n">
        <v>93.31916902738433</v>
      </c>
      <c r="D302" t="n">
        <v>113.4453714285714</v>
      </c>
      <c r="E302" t="n">
        <v>4.422514285714286</v>
      </c>
    </row>
    <row r="303">
      <c r="A303" t="inlineStr">
        <is>
          <t>300005</t>
        </is>
      </c>
      <c r="B303" t="n">
        <v>0.001756301086115977</v>
      </c>
      <c r="C303" t="n">
        <v>93.31306990881461</v>
      </c>
      <c r="D303" t="n">
        <v>5.3732</v>
      </c>
      <c r="E303" t="n">
        <v>2.639828571428571</v>
      </c>
    </row>
    <row r="304">
      <c r="A304" t="inlineStr">
        <is>
          <t>000403</t>
        </is>
      </c>
      <c r="B304" t="n">
        <v>0.003184336431479808</v>
      </c>
      <c r="C304" t="n">
        <v>93.14009661835748</v>
      </c>
      <c r="D304" t="n">
        <v>37.69142857142857</v>
      </c>
      <c r="E304" t="n">
        <v>0.959257142857143</v>
      </c>
    </row>
    <row r="305">
      <c r="A305" t="inlineStr">
        <is>
          <t>002585</t>
        </is>
      </c>
      <c r="B305" t="n">
        <v>0.002185064384338395</v>
      </c>
      <c r="C305" t="n">
        <v>93.11663479923516</v>
      </c>
      <c r="D305" t="n">
        <v>8.421999999999999</v>
      </c>
      <c r="E305" t="n">
        <v>4.222685714285714</v>
      </c>
    </row>
    <row r="306">
      <c r="A306" t="inlineStr">
        <is>
          <t>603260</t>
        </is>
      </c>
      <c r="B306" t="n">
        <v>0.005185775335155346</v>
      </c>
      <c r="C306" t="n">
        <v>92.22599830076466</v>
      </c>
      <c r="D306" t="n">
        <v>31.47811428571429</v>
      </c>
      <c r="E306" t="n">
        <v>1.247771428571429</v>
      </c>
    </row>
    <row r="307">
      <c r="A307" t="inlineStr">
        <is>
          <t>002735</t>
        </is>
      </c>
      <c r="B307" t="n">
        <v>0.01044490885089009</v>
      </c>
      <c r="C307" t="n">
        <v>92.10663878724516</v>
      </c>
      <c r="D307" t="n">
        <v>33.15931428571429</v>
      </c>
      <c r="E307" t="n">
        <v>1.945885714285714</v>
      </c>
    </row>
    <row r="308">
      <c r="A308" t="inlineStr">
        <is>
          <t>000956</t>
        </is>
      </c>
      <c r="B308" t="n">
        <v>0.002715039256939477</v>
      </c>
      <c r="C308" t="n">
        <v>92.09677419354838</v>
      </c>
      <c r="D308" t="n">
        <v>8.566571428571429</v>
      </c>
      <c r="E308" t="n">
        <v>0</v>
      </c>
    </row>
    <row r="309">
      <c r="A309" t="inlineStr">
        <is>
          <t>600966</t>
        </is>
      </c>
      <c r="B309" t="n">
        <v>0.002671636536048952</v>
      </c>
      <c r="C309" t="n">
        <v>91.58415841584157</v>
      </c>
      <c r="D309" t="n">
        <v>12.47754285714286</v>
      </c>
      <c r="E309" t="n">
        <v>1.5992</v>
      </c>
    </row>
    <row r="310">
      <c r="A310" t="inlineStr">
        <is>
          <t>600877</t>
        </is>
      </c>
      <c r="B310" t="n">
        <v>0.001775154054200113</v>
      </c>
      <c r="C310" t="n">
        <v>91.45962732919253</v>
      </c>
      <c r="D310" t="n">
        <v>6.516914285714286</v>
      </c>
      <c r="E310" t="n">
        <v>0.9099428571428572</v>
      </c>
    </row>
    <row r="311">
      <c r="A311" t="inlineStr">
        <is>
          <t>603069</t>
        </is>
      </c>
      <c r="B311" t="n">
        <v>0.0290179024636525</v>
      </c>
      <c r="C311" t="n">
        <v>91.41716566866268</v>
      </c>
      <c r="D311" t="n">
        <v>25.32502857142857</v>
      </c>
      <c r="E311" t="n">
        <v>5.168514285714285</v>
      </c>
    </row>
    <row r="312">
      <c r="A312" t="inlineStr">
        <is>
          <t>600416</t>
        </is>
      </c>
      <c r="B312" t="n">
        <v>0.002973070370532206</v>
      </c>
      <c r="C312" t="n">
        <v>91.39981701738338</v>
      </c>
      <c r="D312" t="n">
        <v>16.89411428571428</v>
      </c>
      <c r="E312" t="n">
        <v>1.040342857142857</v>
      </c>
    </row>
    <row r="313">
      <c r="A313" t="inlineStr">
        <is>
          <t>300208</t>
        </is>
      </c>
      <c r="B313" t="n">
        <v>0.006776136412300849</v>
      </c>
      <c r="C313" t="n">
        <v>91.06529209621992</v>
      </c>
      <c r="D313" t="n">
        <v>9.658457142857143</v>
      </c>
      <c r="E313" t="n">
        <v>4.179314285714285</v>
      </c>
    </row>
    <row r="314">
      <c r="A314" t="inlineStr">
        <is>
          <t>603223</t>
        </is>
      </c>
      <c r="B314" t="n">
        <v>0.005159779590878831</v>
      </c>
      <c r="C314" t="n">
        <v>90.99378881987576</v>
      </c>
      <c r="D314" t="n">
        <v>15.58308571428571</v>
      </c>
      <c r="E314" t="n">
        <v>1.332</v>
      </c>
    </row>
    <row r="315">
      <c r="A315" t="inlineStr">
        <is>
          <t>600151</t>
        </is>
      </c>
      <c r="B315" t="n">
        <v>0.001782906258806266</v>
      </c>
      <c r="C315" t="n">
        <v>90.90909090909089</v>
      </c>
      <c r="D315" t="n">
        <v>6.828228571428571</v>
      </c>
      <c r="E315" t="n">
        <v>2.776342857142857</v>
      </c>
    </row>
    <row r="316">
      <c r="A316" t="inlineStr">
        <is>
          <t>000830</t>
        </is>
      </c>
      <c r="B316" t="n">
        <v>0.002705265318729531</v>
      </c>
      <c r="C316" t="n">
        <v>90.70680628272252</v>
      </c>
      <c r="D316" t="n">
        <v>10.36022857142857</v>
      </c>
      <c r="E316" t="n">
        <v>2.724914285714286</v>
      </c>
    </row>
    <row r="317">
      <c r="A317" t="inlineStr">
        <is>
          <t>002416</t>
        </is>
      </c>
      <c r="B317" t="n">
        <v>0.001183694089439127</v>
      </c>
      <c r="C317" t="n">
        <v>90.65934065934067</v>
      </c>
      <c r="D317" t="n">
        <v>8.767485714285714</v>
      </c>
      <c r="E317" t="n">
        <v>2.632285714285714</v>
      </c>
    </row>
    <row r="318">
      <c r="A318" t="inlineStr">
        <is>
          <t>000933</t>
        </is>
      </c>
      <c r="B318" t="n">
        <v>0.00212559744692806</v>
      </c>
      <c r="C318" t="n">
        <v>90.15544041450778</v>
      </c>
      <c r="D318" t="n">
        <v>5.670228571428571</v>
      </c>
      <c r="E318" t="n">
        <v>3.004742857142857</v>
      </c>
    </row>
    <row r="319">
      <c r="A319" t="inlineStr">
        <is>
          <t>000780</t>
        </is>
      </c>
      <c r="B319" t="n">
        <v>0.0005487963869735201</v>
      </c>
      <c r="C319" t="n">
        <v>90.04329004329001</v>
      </c>
      <c r="D319" t="n">
        <v>2.720057142857143</v>
      </c>
      <c r="E319" t="n">
        <v>0.4585714285714286</v>
      </c>
    </row>
    <row r="320">
      <c r="A320" t="inlineStr">
        <is>
          <t>300752</t>
        </is>
      </c>
      <c r="B320" t="n">
        <v>0.01186447982697008</v>
      </c>
      <c r="C320" t="n">
        <v>89.98710786420286</v>
      </c>
      <c r="D320" t="n">
        <v>30.40765714285714</v>
      </c>
      <c r="E320" t="n">
        <v>12.52565714285714</v>
      </c>
    </row>
    <row r="321">
      <c r="A321" t="inlineStr">
        <is>
          <t>300618</t>
        </is>
      </c>
      <c r="B321" t="n">
        <v>0.01554116068359448</v>
      </c>
      <c r="C321" t="n">
        <v>89.82169390787517</v>
      </c>
      <c r="D321" t="n">
        <v>70.80302857142857</v>
      </c>
      <c r="E321" t="n">
        <v>5.608514285714286</v>
      </c>
    </row>
    <row r="322">
      <c r="A322" t="inlineStr">
        <is>
          <t>300782</t>
        </is>
      </c>
      <c r="B322" t="n">
        <v>0.1253216380460785</v>
      </c>
      <c r="C322" t="n">
        <v>89.65861228109068</v>
      </c>
      <c r="D322" t="n">
        <v>450.3255428571429</v>
      </c>
      <c r="E322" t="n">
        <v>3.506742857142858</v>
      </c>
    </row>
    <row r="323">
      <c r="A323" t="inlineStr">
        <is>
          <t>601799</t>
        </is>
      </c>
      <c r="B323" t="n">
        <v>0.03401124542198069</v>
      </c>
      <c r="C323" t="n">
        <v>89.40271493212668</v>
      </c>
      <c r="D323" t="n">
        <v>157.6282285714286</v>
      </c>
      <c r="E323" t="n">
        <v>0.5716571428571429</v>
      </c>
    </row>
    <row r="324">
      <c r="A324" t="inlineStr">
        <is>
          <t>603225</t>
        </is>
      </c>
      <c r="B324" t="n">
        <v>0.001736739478603733</v>
      </c>
      <c r="C324" t="n">
        <v>89.25373134328356</v>
      </c>
      <c r="D324" t="n">
        <v>11.55377142857143</v>
      </c>
      <c r="E324" t="n">
        <v>0.4705714285714285</v>
      </c>
    </row>
    <row r="325">
      <c r="A325" t="inlineStr">
        <is>
          <t>600111</t>
        </is>
      </c>
      <c r="B325" t="n">
        <v>0.001242840302189485</v>
      </c>
      <c r="C325" t="n">
        <v>89.18918918918919</v>
      </c>
      <c r="D325" t="n">
        <v>11.83834285714286</v>
      </c>
      <c r="E325" t="n">
        <v>2.752914285714286</v>
      </c>
    </row>
    <row r="326">
      <c r="A326" t="inlineStr">
        <is>
          <t>600006</t>
        </is>
      </c>
      <c r="B326" t="n">
        <v>0.002630168107632601</v>
      </c>
      <c r="C326" t="n">
        <v>89.16876574307304</v>
      </c>
      <c r="D326" t="n">
        <v>5.480342857142857</v>
      </c>
      <c r="E326" t="n">
        <v>2.9812</v>
      </c>
    </row>
    <row r="327">
      <c r="A327" t="inlineStr">
        <is>
          <t>603288</t>
        </is>
      </c>
      <c r="B327" t="n">
        <v>0.03042809713354686</v>
      </c>
      <c r="C327" t="n">
        <v>89.13732066331283</v>
      </c>
      <c r="D327" t="n">
        <v>157.0025142857143</v>
      </c>
      <c r="E327" t="n">
        <v>0.1482285714285714</v>
      </c>
    </row>
    <row r="328">
      <c r="A328" t="inlineStr">
        <is>
          <t>688298</t>
        </is>
      </c>
      <c r="B328" t="n">
        <v>0.04735032663291305</v>
      </c>
      <c r="C328" t="n">
        <v>89.03939496557172</v>
      </c>
      <c r="D328" t="n">
        <v>159.6389714285714</v>
      </c>
      <c r="E328" t="n">
        <v>8.576342857142857</v>
      </c>
    </row>
    <row r="329">
      <c r="A329" t="inlineStr">
        <is>
          <t>300816</t>
        </is>
      </c>
      <c r="B329" t="n">
        <v>0.01076770764333308</v>
      </c>
      <c r="C329" t="n">
        <v>89.03031705623698</v>
      </c>
      <c r="D329" t="n">
        <v>84.36645714285714</v>
      </c>
      <c r="E329" t="n">
        <v>8.047028571428571</v>
      </c>
    </row>
    <row r="330">
      <c r="A330" t="inlineStr">
        <is>
          <t>300413</t>
        </is>
      </c>
      <c r="B330" t="n">
        <v>0.006044256098420023</v>
      </c>
      <c r="C330" t="n">
        <v>88.99561495092922</v>
      </c>
      <c r="D330" t="n">
        <v>66.53537142857144</v>
      </c>
      <c r="E330" t="n">
        <v>1.022</v>
      </c>
    </row>
    <row r="331">
      <c r="A331" t="inlineStr">
        <is>
          <t>601968</t>
        </is>
      </c>
      <c r="B331" t="n">
        <v>0.001311860469343943</v>
      </c>
      <c r="C331" t="n">
        <v>88.98678414096916</v>
      </c>
      <c r="D331" t="n">
        <v>7.133485714285715</v>
      </c>
      <c r="E331" t="n">
        <v>0.9559999999999998</v>
      </c>
    </row>
    <row r="332">
      <c r="A332" t="inlineStr">
        <is>
          <t>600392</t>
        </is>
      </c>
      <c r="B332" t="n">
        <v>0.000905659533591753</v>
      </c>
      <c r="C332" t="n">
        <v>88.91966759002771</v>
      </c>
      <c r="D332" t="n">
        <v>8.114514285714286</v>
      </c>
      <c r="E332" t="n">
        <v>3.1988</v>
      </c>
    </row>
    <row r="333">
      <c r="A333" t="inlineStr">
        <is>
          <t>600071</t>
        </is>
      </c>
      <c r="B333" t="n">
        <v>0.001133556772068902</v>
      </c>
      <c r="C333" t="n">
        <v>88.73563218390808</v>
      </c>
      <c r="D333" t="n">
        <v>10.82714285714286</v>
      </c>
      <c r="E333" t="n">
        <v>2.308742857142857</v>
      </c>
    </row>
    <row r="334">
      <c r="A334" t="inlineStr">
        <is>
          <t>601995</t>
        </is>
      </c>
      <c r="B334" t="n">
        <v>0.00522869550435969</v>
      </c>
      <c r="C334" t="n">
        <v>88.72679045092838</v>
      </c>
      <c r="D334" t="n">
        <v>63.16517241379309</v>
      </c>
      <c r="E334" t="n">
        <v>19.93051724137931</v>
      </c>
    </row>
    <row r="335">
      <c r="A335" t="inlineStr">
        <is>
          <t>300122</t>
        </is>
      </c>
      <c r="B335" t="n">
        <v>0.03115605154121204</v>
      </c>
      <c r="C335" t="n">
        <v>88.625</v>
      </c>
      <c r="D335" t="n">
        <v>129.9381714285714</v>
      </c>
      <c r="E335" t="n">
        <v>1.993028571428571</v>
      </c>
    </row>
    <row r="336">
      <c r="A336" t="inlineStr">
        <is>
          <t>000504</t>
        </is>
      </c>
      <c r="B336" t="n">
        <v>0.002182687153597166</v>
      </c>
      <c r="C336" t="n">
        <v>88.41201716738196</v>
      </c>
      <c r="D336" t="n">
        <v>12.10588571428571</v>
      </c>
      <c r="E336" t="n">
        <v>0.3542285714285715</v>
      </c>
    </row>
    <row r="337">
      <c r="A337" t="inlineStr">
        <is>
          <t>002026</t>
        </is>
      </c>
      <c r="B337" t="n">
        <v>0.004558407847019253</v>
      </c>
      <c r="C337" t="n">
        <v>88.30645161290323</v>
      </c>
      <c r="D337" t="n">
        <v>9.064057142857143</v>
      </c>
      <c r="E337" t="n">
        <v>4.199542857142857</v>
      </c>
    </row>
    <row r="338">
      <c r="A338" t="inlineStr">
        <is>
          <t>000837</t>
        </is>
      </c>
      <c r="B338" t="n">
        <v>0.001072560000355466</v>
      </c>
      <c r="C338" t="n">
        <v>88.26666666666665</v>
      </c>
      <c r="D338" t="n">
        <v>5.5116</v>
      </c>
      <c r="E338" t="n">
        <v>0.9365714285714284</v>
      </c>
    </row>
    <row r="339">
      <c r="A339" t="inlineStr">
        <is>
          <t>688133</t>
        </is>
      </c>
      <c r="B339" t="n">
        <v>0.01986719228096536</v>
      </c>
      <c r="C339" t="n">
        <v>88.10172570390553</v>
      </c>
      <c r="D339" t="n">
        <v>111.64</v>
      </c>
      <c r="E339" t="n">
        <v>13.41762711864407</v>
      </c>
    </row>
    <row r="340">
      <c r="A340" t="inlineStr">
        <is>
          <t>601615</t>
        </is>
      </c>
      <c r="B340" t="n">
        <v>0.002261463801809999</v>
      </c>
      <c r="C340" t="n">
        <v>87.90252393385552</v>
      </c>
      <c r="D340" t="n">
        <v>15.62605714285714</v>
      </c>
      <c r="E340" t="n">
        <v>3.198914285714285</v>
      </c>
    </row>
    <row r="341">
      <c r="A341" t="inlineStr">
        <is>
          <t>300549</t>
        </is>
      </c>
      <c r="B341" t="n">
        <v>0.015753388642958</v>
      </c>
      <c r="C341" t="n">
        <v>87.84029038112521</v>
      </c>
      <c r="D341" t="n">
        <v>17.50605714285714</v>
      </c>
      <c r="E341" t="n">
        <v>5.830114285714286</v>
      </c>
    </row>
    <row r="342">
      <c r="A342" t="inlineStr">
        <is>
          <t>300034</t>
        </is>
      </c>
      <c r="B342" t="n">
        <v>0.006813391058089147</v>
      </c>
      <c r="C342" t="n">
        <v>87.83469150174624</v>
      </c>
      <c r="D342" t="n">
        <v>24.11034285714286</v>
      </c>
      <c r="E342" t="n">
        <v>2.848685714285714</v>
      </c>
    </row>
    <row r="343">
      <c r="A343" t="inlineStr">
        <is>
          <t>603113</t>
        </is>
      </c>
      <c r="B343" t="n">
        <v>0.001484158661505042</v>
      </c>
      <c r="C343" t="n">
        <v>87.74131274131274</v>
      </c>
      <c r="D343" t="n">
        <v>13.26828571428572</v>
      </c>
      <c r="E343" t="n">
        <v>1.848514285714286</v>
      </c>
    </row>
    <row r="344">
      <c r="A344" t="inlineStr">
        <is>
          <t>688198</t>
        </is>
      </c>
      <c r="B344" t="n">
        <v>0.01762726782018515</v>
      </c>
      <c r="C344" t="n">
        <v>87.63399693721286</v>
      </c>
      <c r="D344" t="n">
        <v>91.3068</v>
      </c>
      <c r="E344" t="n">
        <v>4.163142857142857</v>
      </c>
    </row>
    <row r="345">
      <c r="A345" t="inlineStr">
        <is>
          <t>300487</t>
        </is>
      </c>
      <c r="B345" t="n">
        <v>0.009883561271240461</v>
      </c>
      <c r="C345" t="n">
        <v>87.50000000000003</v>
      </c>
      <c r="D345" t="n">
        <v>41.86965714285714</v>
      </c>
      <c r="E345" t="n">
        <v>2.9068</v>
      </c>
    </row>
    <row r="346">
      <c r="A346" t="inlineStr">
        <is>
          <t>300364</t>
        </is>
      </c>
      <c r="B346" t="n">
        <v>0.001316640118175663</v>
      </c>
      <c r="C346" t="n">
        <v>87.44769874476988</v>
      </c>
      <c r="D346" t="n">
        <v>7.427200000000001</v>
      </c>
      <c r="E346" t="n">
        <v>6.002914285714285</v>
      </c>
    </row>
    <row r="347">
      <c r="A347" t="inlineStr">
        <is>
          <t>002318</t>
        </is>
      </c>
      <c r="B347" t="n">
        <v>0.001558476518287538</v>
      </c>
      <c r="C347" t="n">
        <v>87.23994452149793</v>
      </c>
      <c r="D347" t="n">
        <v>9.173542857142857</v>
      </c>
      <c r="E347" t="n">
        <v>2.310228571428572</v>
      </c>
    </row>
    <row r="348">
      <c r="A348" t="inlineStr">
        <is>
          <t>600685</t>
        </is>
      </c>
      <c r="B348" t="n">
        <v>0.009081919654532417</v>
      </c>
      <c r="C348" t="n">
        <v>87.14107365792761</v>
      </c>
      <c r="D348" t="n">
        <v>26.69417142857143</v>
      </c>
      <c r="E348" t="n">
        <v>3.120342857142857</v>
      </c>
    </row>
    <row r="349">
      <c r="A349" t="inlineStr">
        <is>
          <t>002884</t>
        </is>
      </c>
      <c r="B349" t="n">
        <v>0.006362627703262038</v>
      </c>
      <c r="C349" t="n">
        <v>86.72566371681415</v>
      </c>
      <c r="D349" t="n">
        <v>21.42137142857143</v>
      </c>
      <c r="E349" t="n">
        <v>1.9256</v>
      </c>
    </row>
    <row r="350">
      <c r="A350" t="inlineStr">
        <is>
          <t>002646</t>
        </is>
      </c>
      <c r="B350" t="n">
        <v>0.006908915902288929</v>
      </c>
      <c r="C350" t="n">
        <v>86.68831168831169</v>
      </c>
      <c r="D350" t="n">
        <v>12.7132</v>
      </c>
      <c r="E350" t="n">
        <v>3.123771428571428</v>
      </c>
    </row>
    <row r="351">
      <c r="A351" t="inlineStr">
        <is>
          <t>300224</t>
        </is>
      </c>
      <c r="B351" t="n">
        <v>0.001177223010171261</v>
      </c>
      <c r="C351" t="n">
        <v>86.60826032540676</v>
      </c>
      <c r="D351" t="n">
        <v>10.5708</v>
      </c>
      <c r="E351" t="n">
        <v>2.507542857142857</v>
      </c>
    </row>
    <row r="352">
      <c r="A352" t="inlineStr">
        <is>
          <t>300402</t>
        </is>
      </c>
      <c r="B352" t="n">
        <v>0.01006801085210948</v>
      </c>
      <c r="C352" t="n">
        <v>86.40192539109506</v>
      </c>
      <c r="D352" t="n">
        <v>14.53434285714286</v>
      </c>
      <c r="E352" t="n">
        <v>4.641885714285715</v>
      </c>
    </row>
    <row r="353">
      <c r="A353" t="inlineStr">
        <is>
          <t>002285</t>
        </is>
      </c>
      <c r="B353" t="n">
        <v>0.002128130238315675</v>
      </c>
      <c r="C353" t="n">
        <v>85.99221789883271</v>
      </c>
      <c r="D353" t="n">
        <v>4.540857142857144</v>
      </c>
      <c r="E353" t="n">
        <v>1.946457142857143</v>
      </c>
    </row>
    <row r="354">
      <c r="A354" t="inlineStr">
        <is>
          <t>600460</t>
        </is>
      </c>
      <c r="B354" t="n">
        <v>0.00440529484605616</v>
      </c>
      <c r="C354" t="n">
        <v>85.79234972677594</v>
      </c>
      <c r="D354" t="n">
        <v>17.70514285714286</v>
      </c>
      <c r="E354" t="n">
        <v>3.6304</v>
      </c>
    </row>
    <row r="355">
      <c r="A355" t="inlineStr">
        <is>
          <t>002340</t>
        </is>
      </c>
      <c r="B355" t="n">
        <v>0.001088671250573924</v>
      </c>
      <c r="C355" t="n">
        <v>85.7451403887689</v>
      </c>
      <c r="D355" t="n">
        <v>5.399885714285714</v>
      </c>
      <c r="E355" t="n">
        <v>4.456171428571428</v>
      </c>
    </row>
    <row r="356">
      <c r="A356" t="inlineStr">
        <is>
          <t>603816</t>
        </is>
      </c>
      <c r="B356" t="n">
        <v>0.01309652872956166</v>
      </c>
      <c r="C356" t="n">
        <v>85.70038910505838</v>
      </c>
      <c r="D356" t="n">
        <v>62.93108571428571</v>
      </c>
      <c r="E356" t="n">
        <v>0.5941714285714285</v>
      </c>
    </row>
    <row r="357">
      <c r="A357" t="inlineStr">
        <is>
          <t>300568</t>
        </is>
      </c>
      <c r="B357" t="n">
        <v>0.005661853879286188</v>
      </c>
      <c r="C357" t="n">
        <v>85.67073170731709</v>
      </c>
      <c r="D357" t="n">
        <v>22.09817142857143</v>
      </c>
      <c r="E357" t="n">
        <v>4.53782857142857</v>
      </c>
    </row>
    <row r="358">
      <c r="A358" t="inlineStr">
        <is>
          <t>603899</t>
        </is>
      </c>
      <c r="B358" t="n">
        <v>0.01387325521698479</v>
      </c>
      <c r="C358" t="n">
        <v>85.66731141199224</v>
      </c>
      <c r="D358" t="n">
        <v>70.24337142857142</v>
      </c>
      <c r="E358" t="n">
        <v>0.3780000000000001</v>
      </c>
    </row>
    <row r="359">
      <c r="A359" t="inlineStr">
        <is>
          <t>300001</t>
        </is>
      </c>
      <c r="B359" t="n">
        <v>0.00504851392875201</v>
      </c>
      <c r="C359" t="n">
        <v>85.64231738035264</v>
      </c>
      <c r="D359" t="n">
        <v>22.81251428571429</v>
      </c>
      <c r="E359" t="n">
        <v>2.426114285714285</v>
      </c>
    </row>
    <row r="360">
      <c r="A360" t="inlineStr">
        <is>
          <t>603317</t>
        </is>
      </c>
      <c r="B360" t="n">
        <v>0.006696114731347766</v>
      </c>
      <c r="C360" t="n">
        <v>85.54092434805062</v>
      </c>
      <c r="D360" t="n">
        <v>61.59777142857142</v>
      </c>
      <c r="E360" t="n">
        <v>3.045657142857143</v>
      </c>
    </row>
    <row r="361">
      <c r="A361" t="inlineStr">
        <is>
          <t>300776</t>
        </is>
      </c>
      <c r="B361" t="n">
        <v>0.0293097645739988</v>
      </c>
      <c r="C361" t="n">
        <v>85.52036199095021</v>
      </c>
      <c r="D361" t="n">
        <v>113.0176</v>
      </c>
      <c r="E361" t="n">
        <v>3.623257142857142</v>
      </c>
    </row>
    <row r="362">
      <c r="A362" t="inlineStr">
        <is>
          <t>600255</t>
        </is>
      </c>
      <c r="B362" t="n">
        <v>0.0004333216539163798</v>
      </c>
      <c r="C362" t="n">
        <v>85.29411764705881</v>
      </c>
      <c r="D362" t="n">
        <v>1.4128</v>
      </c>
      <c r="E362" t="n">
        <v>1.666857142857143</v>
      </c>
    </row>
    <row r="363">
      <c r="A363" t="inlineStr">
        <is>
          <t>688179</t>
        </is>
      </c>
      <c r="B363" t="n">
        <v>0.01081629033581239</v>
      </c>
      <c r="C363" t="n">
        <v>85.10874389702616</v>
      </c>
      <c r="D363" t="n">
        <v>64.40333333333334</v>
      </c>
      <c r="E363" t="n">
        <v>12.60888888888889</v>
      </c>
    </row>
    <row r="364">
      <c r="A364" t="inlineStr">
        <is>
          <t>601216</t>
        </is>
      </c>
      <c r="B364" t="n">
        <v>0.005630635267776086</v>
      </c>
      <c r="C364" t="n">
        <v>84.52380952380953</v>
      </c>
      <c r="D364" t="n">
        <v>5.575085714285715</v>
      </c>
      <c r="E364" t="n">
        <v>2.817485714285714</v>
      </c>
    </row>
    <row r="365">
      <c r="A365" t="inlineStr">
        <is>
          <t>600793</t>
        </is>
      </c>
      <c r="B365" t="n">
        <v>0.001811511636233441</v>
      </c>
      <c r="C365" t="n">
        <v>84.44227005870842</v>
      </c>
      <c r="D365" t="n">
        <v>10.74857142857143</v>
      </c>
      <c r="E365" t="n">
        <v>1.573657142857143</v>
      </c>
    </row>
    <row r="366">
      <c r="A366" t="inlineStr">
        <is>
          <t>002677</t>
        </is>
      </c>
      <c r="B366" t="n">
        <v>0.003760272273860853</v>
      </c>
      <c r="C366" t="n">
        <v>84.32835820895524</v>
      </c>
      <c r="D366" t="n">
        <v>15.84897142857143</v>
      </c>
      <c r="E366" t="n">
        <v>2.215085714285714</v>
      </c>
    </row>
    <row r="367">
      <c r="A367" t="inlineStr">
        <is>
          <t>002030</t>
        </is>
      </c>
      <c r="B367" t="n">
        <v>0.007301570725694467</v>
      </c>
      <c r="C367" t="n">
        <v>84.31938431938433</v>
      </c>
      <c r="D367" t="n">
        <v>33.19634285714286</v>
      </c>
      <c r="E367" t="n">
        <v>6.483599999999999</v>
      </c>
    </row>
    <row r="368">
      <c r="A368" t="inlineStr">
        <is>
          <t>300641</t>
        </is>
      </c>
      <c r="B368" t="n">
        <v>0.0007768480127574005</v>
      </c>
      <c r="C368" t="n">
        <v>83.97291196388264</v>
      </c>
      <c r="D368" t="n">
        <v>5.581257142857143</v>
      </c>
      <c r="E368" t="n">
        <v>2.151600000000001</v>
      </c>
    </row>
    <row r="369">
      <c r="A369" t="inlineStr">
        <is>
          <t>601866</t>
        </is>
      </c>
      <c r="B369" t="n">
        <v>0.0004867551198024902</v>
      </c>
      <c r="C369" t="n">
        <v>83.95721925133688</v>
      </c>
      <c r="D369" t="n">
        <v>2.298</v>
      </c>
      <c r="E369" t="n">
        <v>1.141028571428572</v>
      </c>
    </row>
    <row r="370">
      <c r="A370" t="inlineStr">
        <is>
          <t>002716</t>
        </is>
      </c>
      <c r="B370" t="n">
        <v>0.0005690743828635788</v>
      </c>
      <c r="C370" t="n">
        <v>83.84615384615385</v>
      </c>
      <c r="D370" t="n">
        <v>1.985942857142857</v>
      </c>
      <c r="E370" t="n">
        <v>3.115085714285715</v>
      </c>
    </row>
    <row r="371">
      <c r="A371" t="inlineStr">
        <is>
          <t>300373</t>
        </is>
      </c>
      <c r="B371" t="n">
        <v>0.008279291649214192</v>
      </c>
      <c r="C371" t="n">
        <v>83.36469702672187</v>
      </c>
      <c r="D371" t="n">
        <v>37.35537142857143</v>
      </c>
      <c r="E371" t="n">
        <v>4.753142857142857</v>
      </c>
    </row>
    <row r="372">
      <c r="A372" t="inlineStr">
        <is>
          <t>002078</t>
        </is>
      </c>
      <c r="B372" t="n">
        <v>0.002643774562090812</v>
      </c>
      <c r="C372" t="n">
        <v>83.29439252336448</v>
      </c>
      <c r="D372" t="n">
        <v>12.75388571428571</v>
      </c>
      <c r="E372" t="n">
        <v>1.062628571428572</v>
      </c>
    </row>
    <row r="373">
      <c r="A373" t="inlineStr">
        <is>
          <t>300858</t>
        </is>
      </c>
      <c r="B373" t="n">
        <v>0.01011157888148011</v>
      </c>
      <c r="C373" t="n">
        <v>83.12335188983297</v>
      </c>
      <c r="D373" t="n">
        <v>68.48696721311475</v>
      </c>
      <c r="E373" t="n">
        <v>10.62754098360656</v>
      </c>
    </row>
    <row r="374">
      <c r="A374" t="inlineStr">
        <is>
          <t>000807</t>
        </is>
      </c>
      <c r="B374" t="n">
        <v>0.001970428774219715</v>
      </c>
      <c r="C374" t="n">
        <v>83.00492610837441</v>
      </c>
      <c r="D374" t="n">
        <v>6.199200000000001</v>
      </c>
      <c r="E374" t="n">
        <v>4.000285714285714</v>
      </c>
    </row>
    <row r="375">
      <c r="A375" t="inlineStr">
        <is>
          <t>688200</t>
        </is>
      </c>
      <c r="B375" t="n">
        <v>0.03616508979314499</v>
      </c>
      <c r="C375" t="n">
        <v>82.9421363122882</v>
      </c>
      <c r="D375" t="n">
        <v>290.3919428571429</v>
      </c>
      <c r="E375" t="n">
        <v>5.755999999999999</v>
      </c>
    </row>
    <row r="376">
      <c r="A376" t="inlineStr">
        <is>
          <t>600926</t>
        </is>
      </c>
      <c r="B376" t="n">
        <v>0.002679452800858861</v>
      </c>
      <c r="C376" t="n">
        <v>82.68292682926833</v>
      </c>
      <c r="D376" t="n">
        <v>11.85325714285714</v>
      </c>
      <c r="E376" t="n">
        <v>0.7282285714285714</v>
      </c>
    </row>
    <row r="377">
      <c r="A377" t="inlineStr">
        <is>
          <t>300316</t>
        </is>
      </c>
      <c r="B377" t="n">
        <v>0.003682275134250721</v>
      </c>
      <c r="C377" t="n">
        <v>82.65871325095866</v>
      </c>
      <c r="D377" t="n">
        <v>27.94062857142858</v>
      </c>
      <c r="E377" t="n">
        <v>2.513085714285714</v>
      </c>
    </row>
    <row r="378">
      <c r="A378" t="inlineStr">
        <is>
          <t>000659</t>
        </is>
      </c>
      <c r="B378" t="n">
        <v>0.0002658701650247973</v>
      </c>
      <c r="C378" t="n">
        <v>82.35294117647058</v>
      </c>
      <c r="D378" t="n">
        <v>2.5332</v>
      </c>
      <c r="E378" t="n">
        <v>1.2916</v>
      </c>
    </row>
    <row r="379">
      <c r="A379" t="inlineStr">
        <is>
          <t>300696</t>
        </is>
      </c>
      <c r="B379" t="n">
        <v>0.01383375069800166</v>
      </c>
      <c r="C379" t="n">
        <v>82.22295514511873</v>
      </c>
      <c r="D379" t="n">
        <v>49.07554285714286</v>
      </c>
      <c r="E379" t="n">
        <v>2.460457142857143</v>
      </c>
    </row>
    <row r="380">
      <c r="A380" t="inlineStr">
        <is>
          <t>000727</t>
        </is>
      </c>
      <c r="B380" t="n">
        <v>0.0005461219631225856</v>
      </c>
      <c r="C380" t="n">
        <v>82.08955223880596</v>
      </c>
      <c r="D380" t="n">
        <v>2.150628571428571</v>
      </c>
      <c r="E380" t="n">
        <v>1.346514285714286</v>
      </c>
    </row>
    <row r="381">
      <c r="A381" t="inlineStr">
        <is>
          <t>603606</t>
        </is>
      </c>
      <c r="B381" t="n">
        <v>0.005086627101413986</v>
      </c>
      <c r="C381" t="n">
        <v>82.0793433652531</v>
      </c>
      <c r="D381" t="n">
        <v>20.73274285714286</v>
      </c>
      <c r="E381" t="n">
        <v>2.629942857142857</v>
      </c>
    </row>
    <row r="382">
      <c r="A382" t="inlineStr">
        <is>
          <t>002595</t>
        </is>
      </c>
      <c r="B382" t="n">
        <v>0.00357894181894704</v>
      </c>
      <c r="C382" t="n">
        <v>81.77802319160685</v>
      </c>
      <c r="D382" t="n">
        <v>23.8184</v>
      </c>
      <c r="E382" t="n">
        <v>0.8128571428571428</v>
      </c>
    </row>
    <row r="383">
      <c r="A383" t="inlineStr">
        <is>
          <t>688396</t>
        </is>
      </c>
      <c r="B383" t="n">
        <v>0.009437659863131866</v>
      </c>
      <c r="C383" t="n">
        <v>81.49383983572893</v>
      </c>
      <c r="D383" t="n">
        <v>53.5048</v>
      </c>
      <c r="E383" t="n">
        <v>7.865657142857142</v>
      </c>
    </row>
    <row r="384">
      <c r="A384" t="inlineStr">
        <is>
          <t>603313</t>
        </is>
      </c>
      <c r="B384" t="n">
        <v>0.004031897769634169</v>
      </c>
      <c r="C384" t="n">
        <v>81.37992038920831</v>
      </c>
      <c r="D384" t="n">
        <v>29.53142857142858</v>
      </c>
      <c r="E384" t="n">
        <v>1.768457142857143</v>
      </c>
    </row>
    <row r="385">
      <c r="A385" t="inlineStr">
        <is>
          <t>300840</t>
        </is>
      </c>
      <c r="B385" t="n">
        <v>0.004420582452510439</v>
      </c>
      <c r="C385" t="n">
        <v>81.28654970760232</v>
      </c>
      <c r="D385" t="n">
        <v>20.53955555555556</v>
      </c>
      <c r="E385" t="n">
        <v>18.06</v>
      </c>
    </row>
    <row r="386">
      <c r="A386" t="inlineStr">
        <is>
          <t>002414</t>
        </is>
      </c>
      <c r="B386" t="n">
        <v>0.005707700505285847</v>
      </c>
      <c r="C386" t="n">
        <v>81.24048706240488</v>
      </c>
      <c r="D386" t="n">
        <v>35.82788571428571</v>
      </c>
      <c r="E386" t="n">
        <v>1.3344</v>
      </c>
    </row>
    <row r="387">
      <c r="A387" t="inlineStr">
        <is>
          <t>000738</t>
        </is>
      </c>
      <c r="B387" t="n">
        <v>0.00390823497764099</v>
      </c>
      <c r="C387" t="n">
        <v>81.19850187265921</v>
      </c>
      <c r="D387" t="n">
        <v>18.9724</v>
      </c>
      <c r="E387" t="n">
        <v>2.648742857142857</v>
      </c>
    </row>
    <row r="388">
      <c r="A388" t="inlineStr">
        <is>
          <t>000333</t>
        </is>
      </c>
      <c r="B388" t="n">
        <v>0.01418333248154398</v>
      </c>
      <c r="C388" t="n">
        <v>80.97993129632977</v>
      </c>
      <c r="D388" t="n">
        <v>74.90411428571429</v>
      </c>
      <c r="E388" t="n">
        <v>0.3898285714285714</v>
      </c>
    </row>
    <row r="389">
      <c r="A389" t="inlineStr">
        <is>
          <t>300777</t>
        </is>
      </c>
      <c r="B389" t="n">
        <v>0.006809977508734127</v>
      </c>
      <c r="C389" t="n">
        <v>80.94780659622158</v>
      </c>
      <c r="D389" t="n">
        <v>45.58405714285715</v>
      </c>
      <c r="E389" t="n">
        <v>2.170342857142857</v>
      </c>
    </row>
    <row r="390">
      <c r="A390" t="inlineStr">
        <is>
          <t>002472</t>
        </is>
      </c>
      <c r="B390" t="n">
        <v>0.0009583999384065757</v>
      </c>
      <c r="C390" t="n">
        <v>80.88531187122739</v>
      </c>
      <c r="D390" t="n">
        <v>6.33137142857143</v>
      </c>
      <c r="E390" t="n">
        <v>1.644</v>
      </c>
    </row>
    <row r="391">
      <c r="A391" t="inlineStr">
        <is>
          <t>002674</t>
        </is>
      </c>
      <c r="B391" t="n">
        <v>0.003988861807936381</v>
      </c>
      <c r="C391" t="n">
        <v>80.82901554404147</v>
      </c>
      <c r="D391" t="n">
        <v>12.90851428571428</v>
      </c>
      <c r="E391" t="n">
        <v>1.350457142857143</v>
      </c>
    </row>
    <row r="392">
      <c r="A392" t="inlineStr">
        <is>
          <t>300054</t>
        </is>
      </c>
      <c r="B392" t="n">
        <v>0.001965903664223002</v>
      </c>
      <c r="C392" t="n">
        <v>80.72474942174249</v>
      </c>
      <c r="D392" t="n">
        <v>16.6684</v>
      </c>
      <c r="E392" t="n">
        <v>3.429714285714286</v>
      </c>
    </row>
    <row r="393">
      <c r="A393" t="inlineStr">
        <is>
          <t>600238</t>
        </is>
      </c>
      <c r="B393" t="n">
        <v>0.001539572904136271</v>
      </c>
      <c r="C393" t="n">
        <v>80.66528066528068</v>
      </c>
      <c r="D393" t="n">
        <v>5.346571428571428</v>
      </c>
      <c r="E393" t="n">
        <v>0.6503999999999999</v>
      </c>
    </row>
    <row r="394">
      <c r="A394" t="inlineStr">
        <is>
          <t>603661</t>
        </is>
      </c>
      <c r="B394" t="n">
        <v>0.01522789651860294</v>
      </c>
      <c r="C394" t="n">
        <v>80.62751871042026</v>
      </c>
      <c r="D394" t="n">
        <v>60.92457142857143</v>
      </c>
      <c r="E394" t="n">
        <v>5.912914285714286</v>
      </c>
    </row>
    <row r="395">
      <c r="A395" t="inlineStr">
        <is>
          <t>000625</t>
        </is>
      </c>
      <c r="B395" t="n">
        <v>0.008889720994095445</v>
      </c>
      <c r="C395" t="n">
        <v>80.59424326833798</v>
      </c>
      <c r="D395" t="n">
        <v>15.36531428571428</v>
      </c>
      <c r="E395" t="n">
        <v>2.281028571428572</v>
      </c>
    </row>
    <row r="396">
      <c r="A396" t="inlineStr">
        <is>
          <t>603713</t>
        </is>
      </c>
      <c r="B396" t="n">
        <v>0.01793683702997968</v>
      </c>
      <c r="C396" t="n">
        <v>80.54200542005422</v>
      </c>
      <c r="D396" t="n">
        <v>117.6544571428571</v>
      </c>
      <c r="E396" t="n">
        <v>2.159371428571428</v>
      </c>
    </row>
    <row r="397">
      <c r="A397" t="inlineStr">
        <is>
          <t>600707</t>
        </is>
      </c>
      <c r="B397" t="n">
        <v>0.001223168179099796</v>
      </c>
      <c r="C397" t="n">
        <v>80.2439024390244</v>
      </c>
      <c r="D397" t="n">
        <v>4.937371428571429</v>
      </c>
      <c r="E397" t="n">
        <v>2.278914285714286</v>
      </c>
    </row>
    <row r="398">
      <c r="A398" t="inlineStr">
        <is>
          <t>600733</t>
        </is>
      </c>
      <c r="B398" t="n">
        <v>0.0009679159612697064</v>
      </c>
      <c r="C398" t="n">
        <v>80.17699115044246</v>
      </c>
      <c r="D398" t="n">
        <v>7.105428571428572</v>
      </c>
      <c r="E398" t="n">
        <v>2.236</v>
      </c>
    </row>
    <row r="399">
      <c r="A399" t="inlineStr">
        <is>
          <t>300719</t>
        </is>
      </c>
      <c r="B399" t="n">
        <v>0.007211669065624752</v>
      </c>
      <c r="C399" t="n">
        <v>79.62382445141067</v>
      </c>
      <c r="D399" t="n">
        <v>17.32417142857143</v>
      </c>
      <c r="E399" t="n">
        <v>10.738</v>
      </c>
    </row>
    <row r="400">
      <c r="A400" t="inlineStr">
        <is>
          <t>300741</t>
        </is>
      </c>
      <c r="B400" t="n">
        <v>0.01117641964746986</v>
      </c>
      <c r="C400" t="n">
        <v>79.496644295302</v>
      </c>
      <c r="D400" t="n">
        <v>49.96331428571428</v>
      </c>
      <c r="E400" t="n">
        <v>3.337142857142857</v>
      </c>
    </row>
    <row r="401">
      <c r="A401" t="inlineStr">
        <is>
          <t>600219</t>
        </is>
      </c>
      <c r="B401" t="n">
        <v>0.0004455830215464414</v>
      </c>
      <c r="C401" t="n">
        <v>79.41176470588236</v>
      </c>
      <c r="D401" t="n">
        <v>2.5244</v>
      </c>
      <c r="E401" t="n">
        <v>1.241714285714286</v>
      </c>
    </row>
    <row r="402">
      <c r="A402" t="inlineStr">
        <is>
          <t>300185</t>
        </is>
      </c>
      <c r="B402" t="n">
        <v>0.002305755168193695</v>
      </c>
      <c r="C402" t="n">
        <v>79.38144329896907</v>
      </c>
      <c r="D402" t="n">
        <v>3.384685714285715</v>
      </c>
      <c r="E402" t="n">
        <v>7.097257142857143</v>
      </c>
    </row>
    <row r="403">
      <c r="A403" t="inlineStr">
        <is>
          <t>300307</t>
        </is>
      </c>
      <c r="B403" t="n">
        <v>0.002029060107314178</v>
      </c>
      <c r="C403" t="n">
        <v>79.36117936117935</v>
      </c>
      <c r="D403" t="n">
        <v>6.213085714285714</v>
      </c>
      <c r="E403" t="n">
        <v>1.369257142857143</v>
      </c>
    </row>
    <row r="404">
      <c r="A404" t="inlineStr">
        <is>
          <t>688111</t>
        </is>
      </c>
      <c r="B404" t="n">
        <v>0.03748127890277449</v>
      </c>
      <c r="C404" t="n">
        <v>79.25105082155142</v>
      </c>
      <c r="D404" t="n">
        <v>336.8032</v>
      </c>
      <c r="E404" t="n">
        <v>1.931028571428571</v>
      </c>
    </row>
    <row r="405">
      <c r="A405" t="inlineStr">
        <is>
          <t>300569</t>
        </is>
      </c>
      <c r="B405" t="n">
        <v>0.008205931189392775</v>
      </c>
      <c r="C405" t="n">
        <v>79.24528301886791</v>
      </c>
      <c r="D405" t="n">
        <v>13.32217142857143</v>
      </c>
      <c r="E405" t="n">
        <v>8.878228571428572</v>
      </c>
    </row>
    <row r="406">
      <c r="A406" t="inlineStr">
        <is>
          <t>002390</t>
        </is>
      </c>
      <c r="B406" t="n">
        <v>0.001520892555272027</v>
      </c>
      <c r="C406" t="n">
        <v>79.11111111111113</v>
      </c>
      <c r="D406" t="n">
        <v>5.916457142857142</v>
      </c>
      <c r="E406" t="n">
        <v>1.2296</v>
      </c>
    </row>
    <row r="407">
      <c r="A407" t="inlineStr">
        <is>
          <t>300101</t>
        </is>
      </c>
      <c r="B407" t="n">
        <v>0.00233044515046416</v>
      </c>
      <c r="C407" t="n">
        <v>79.11111111111109</v>
      </c>
      <c r="D407" t="n">
        <v>14.93051428571429</v>
      </c>
      <c r="E407" t="n">
        <v>5.157371428571429</v>
      </c>
    </row>
    <row r="408">
      <c r="A408" t="inlineStr">
        <is>
          <t>603599</t>
        </is>
      </c>
      <c r="B408" t="n">
        <v>0.002549173306420686</v>
      </c>
      <c r="C408" t="n">
        <v>78.89851485148516</v>
      </c>
      <c r="D408" t="n">
        <v>19.41045714285714</v>
      </c>
      <c r="E408" t="n">
        <v>1.865371428571428</v>
      </c>
    </row>
    <row r="409">
      <c r="A409" t="inlineStr">
        <is>
          <t>600584</t>
        </is>
      </c>
      <c r="B409" t="n">
        <v>0.005203149554147122</v>
      </c>
      <c r="C409" t="n">
        <v>78.72500943040362</v>
      </c>
      <c r="D409" t="n">
        <v>38.74148571428572</v>
      </c>
      <c r="E409" t="n">
        <v>6.242628571428572</v>
      </c>
    </row>
    <row r="410">
      <c r="A410" t="inlineStr">
        <is>
          <t>002410</t>
        </is>
      </c>
      <c r="B410" t="n">
        <v>0.005073233151171189</v>
      </c>
      <c r="C410" t="n">
        <v>78.67909559698532</v>
      </c>
      <c r="D410" t="n">
        <v>69.63605714285715</v>
      </c>
      <c r="E410" t="n">
        <v>0.897657142857143</v>
      </c>
    </row>
    <row r="411">
      <c r="A411" t="inlineStr">
        <is>
          <t>600197</t>
        </is>
      </c>
      <c r="B411" t="n">
        <v>0.004796575197769164</v>
      </c>
      <c r="C411" t="n">
        <v>78.51002865329512</v>
      </c>
      <c r="D411" t="n">
        <v>20.92022857142857</v>
      </c>
      <c r="E411" t="n">
        <v>4.792914285714286</v>
      </c>
    </row>
    <row r="412">
      <c r="A412" t="inlineStr">
        <is>
          <t>603993</t>
        </is>
      </c>
      <c r="B412" t="n">
        <v>0.0008766277161726368</v>
      </c>
      <c r="C412" t="n">
        <v>78.24858757062145</v>
      </c>
      <c r="D412" t="n">
        <v>4.3868</v>
      </c>
      <c r="E412" t="n">
        <v>1.430457142857143</v>
      </c>
    </row>
    <row r="413">
      <c r="A413" t="inlineStr">
        <is>
          <t>300171</t>
        </is>
      </c>
      <c r="B413" t="n">
        <v>0.003657704835849423</v>
      </c>
      <c r="C413" t="n">
        <v>78.24175824175823</v>
      </c>
      <c r="D413" t="n">
        <v>17.39645714285714</v>
      </c>
      <c r="E413" t="n">
        <v>3.743485714285714</v>
      </c>
    </row>
    <row r="414">
      <c r="A414" t="inlineStr">
        <is>
          <t>600362</t>
        </is>
      </c>
      <c r="B414" t="n">
        <v>0.003061556400012937</v>
      </c>
      <c r="C414" t="n">
        <v>78.2270606531882</v>
      </c>
      <c r="D414" t="n">
        <v>16.37108571428571</v>
      </c>
      <c r="E414" t="n">
        <v>1.898285714285715</v>
      </c>
    </row>
    <row r="415">
      <c r="A415" t="inlineStr">
        <is>
          <t>300806</t>
        </is>
      </c>
      <c r="B415" t="n">
        <v>0.008617097106328396</v>
      </c>
      <c r="C415" t="n">
        <v>77.8888888888889</v>
      </c>
      <c r="D415" t="n">
        <v>53.14365714285714</v>
      </c>
      <c r="E415" t="n">
        <v>5.982742857142857</v>
      </c>
    </row>
    <row r="416">
      <c r="A416" t="inlineStr">
        <is>
          <t>688208</t>
        </is>
      </c>
      <c r="B416" t="n">
        <v>0.01040185678323559</v>
      </c>
      <c r="C416" t="n">
        <v>77.87017787017787</v>
      </c>
      <c r="D416" t="n">
        <v>63.95125714285714</v>
      </c>
      <c r="E416" t="n">
        <v>3.963485714285714</v>
      </c>
    </row>
    <row r="417">
      <c r="A417" t="inlineStr">
        <is>
          <t>300837</t>
        </is>
      </c>
      <c r="B417" t="n">
        <v>0.01112111674894392</v>
      </c>
      <c r="C417" t="n">
        <v>77.78656126482211</v>
      </c>
      <c r="D417" t="n">
        <v>58.54198717948717</v>
      </c>
      <c r="E417" t="n">
        <v>7.596153846153846</v>
      </c>
    </row>
    <row r="418">
      <c r="A418" t="inlineStr">
        <is>
          <t>603809</t>
        </is>
      </c>
      <c r="B418" t="n">
        <v>0.008667238313116072</v>
      </c>
      <c r="C418" t="n">
        <v>77.76816608996539</v>
      </c>
      <c r="D418" t="n">
        <v>20.46062857142857</v>
      </c>
      <c r="E418" t="n">
        <v>2.771771428571429</v>
      </c>
    </row>
    <row r="419">
      <c r="A419" t="inlineStr">
        <is>
          <t>600956</t>
        </is>
      </c>
      <c r="B419" t="n">
        <v>0.00116578781604004</v>
      </c>
      <c r="C419" t="n">
        <v>77.72925764192141</v>
      </c>
      <c r="D419" t="n">
        <v>9.472746478873241</v>
      </c>
      <c r="E419" t="n">
        <v>10.66669014084507</v>
      </c>
    </row>
    <row r="420">
      <c r="A420" t="inlineStr">
        <is>
          <t>000725</t>
        </is>
      </c>
      <c r="B420" t="n">
        <v>0.0005039090535543076</v>
      </c>
      <c r="C420" t="n">
        <v>77.60814249363868</v>
      </c>
      <c r="D420" t="n">
        <v>5.066</v>
      </c>
      <c r="E420" t="n">
        <v>2.833657142857143</v>
      </c>
    </row>
    <row r="421">
      <c r="A421" t="inlineStr">
        <is>
          <t>300852</t>
        </is>
      </c>
      <c r="B421" t="n">
        <v>0.01062859772211119</v>
      </c>
      <c r="C421" t="n">
        <v>77.4417139256459</v>
      </c>
      <c r="D421" t="n">
        <v>100.4412121212121</v>
      </c>
      <c r="E421" t="n">
        <v>10.84121212121212</v>
      </c>
    </row>
    <row r="422">
      <c r="A422" t="inlineStr">
        <is>
          <t>300729</t>
        </is>
      </c>
      <c r="B422" t="n">
        <v>0.03256855271137108</v>
      </c>
      <c r="C422" t="n">
        <v>77.33990147783254</v>
      </c>
      <c r="D422" t="n">
        <v>53.05445714285715</v>
      </c>
      <c r="E422" t="n">
        <v>9.342685714285716</v>
      </c>
    </row>
    <row r="423">
      <c r="A423" t="inlineStr">
        <is>
          <t>000981</t>
        </is>
      </c>
      <c r="B423" t="n">
        <v>0.0003971961887909798</v>
      </c>
      <c r="C423" t="n">
        <v>77.27272727272725</v>
      </c>
      <c r="D423" t="n">
        <v>1.771542857142857</v>
      </c>
      <c r="E423" t="n">
        <v>0.7441142857142857</v>
      </c>
    </row>
    <row r="424">
      <c r="A424" t="inlineStr">
        <is>
          <t>300470</t>
        </is>
      </c>
      <c r="B424" t="n">
        <v>0.00663066238387622</v>
      </c>
      <c r="C424" t="n">
        <v>77.26550079491257</v>
      </c>
      <c r="D424" t="n">
        <v>39.52628571428571</v>
      </c>
      <c r="E424" t="n">
        <v>1.335371428571429</v>
      </c>
    </row>
    <row r="425">
      <c r="A425" t="inlineStr">
        <is>
          <t>603960</t>
        </is>
      </c>
      <c r="B425" t="n">
        <v>0.01083572231339334</v>
      </c>
      <c r="C425" t="n">
        <v>77.21920289855075</v>
      </c>
      <c r="D425" t="n">
        <v>38.64268571428571</v>
      </c>
      <c r="E425" t="n">
        <v>1.460057142857142</v>
      </c>
    </row>
    <row r="426">
      <c r="A426" t="inlineStr">
        <is>
          <t>002447</t>
        </is>
      </c>
      <c r="B426" t="n">
        <v>0.0003299631753010648</v>
      </c>
      <c r="C426" t="n">
        <v>76.98412698412697</v>
      </c>
      <c r="D426" t="n">
        <v>2.049771428571428</v>
      </c>
      <c r="E426" t="n">
        <v>1.792971428571428</v>
      </c>
    </row>
    <row r="427">
      <c r="A427" t="inlineStr">
        <is>
          <t>300760</t>
        </is>
      </c>
      <c r="B427" t="n">
        <v>0.03762723434933538</v>
      </c>
      <c r="C427" t="n">
        <v>76.68600154679039</v>
      </c>
      <c r="D427" t="n">
        <v>340.6743428571428</v>
      </c>
      <c r="E427" t="n">
        <v>1.006457142857143</v>
      </c>
    </row>
    <row r="428">
      <c r="A428" t="inlineStr">
        <is>
          <t>688116</t>
        </is>
      </c>
      <c r="B428" t="n">
        <v>0.007187875288675177</v>
      </c>
      <c r="C428" t="n">
        <v>76.66920538207667</v>
      </c>
      <c r="D428" t="n">
        <v>47.95457142857143</v>
      </c>
      <c r="E428" t="n">
        <v>4.294571428571428</v>
      </c>
    </row>
    <row r="429">
      <c r="A429" t="inlineStr">
        <is>
          <t>300521</t>
        </is>
      </c>
      <c r="B429" t="n">
        <v>0.003765596279368517</v>
      </c>
      <c r="C429" t="n">
        <v>76.55172413793106</v>
      </c>
      <c r="D429" t="n">
        <v>21.9616</v>
      </c>
      <c r="E429" t="n">
        <v>2.760685714285714</v>
      </c>
    </row>
    <row r="430">
      <c r="A430" t="inlineStr">
        <is>
          <t>600059</t>
        </is>
      </c>
      <c r="B430" t="n">
        <v>0.00296386771625496</v>
      </c>
      <c r="C430" t="n">
        <v>76.37028014616321</v>
      </c>
      <c r="D430" t="n">
        <v>10.58137142857143</v>
      </c>
      <c r="E430" t="n">
        <v>3.484114285714286</v>
      </c>
    </row>
    <row r="431">
      <c r="A431" t="inlineStr">
        <is>
          <t>603087</t>
        </is>
      </c>
      <c r="B431" t="n">
        <v>0.06071604873695195</v>
      </c>
      <c r="C431" t="n">
        <v>76.18995393726694</v>
      </c>
      <c r="D431" t="n">
        <v>147.0126056338028</v>
      </c>
      <c r="E431" t="n">
        <v>5.356901408450705</v>
      </c>
    </row>
    <row r="432">
      <c r="A432" t="inlineStr">
        <is>
          <t>300518</t>
        </is>
      </c>
      <c r="B432" t="n">
        <v>0.01081783986766421</v>
      </c>
      <c r="C432" t="n">
        <v>75.93653591890701</v>
      </c>
      <c r="D432" t="n">
        <v>34.03657142857143</v>
      </c>
      <c r="E432" t="n">
        <v>5.7192</v>
      </c>
    </row>
    <row r="433">
      <c r="A433" t="inlineStr">
        <is>
          <t>000798</t>
        </is>
      </c>
      <c r="B433" t="n">
        <v>0.003155999667172517</v>
      </c>
      <c r="C433" t="n">
        <v>75.62724014336919</v>
      </c>
      <c r="D433" t="n">
        <v>7.470228571428572</v>
      </c>
      <c r="E433" t="n">
        <v>4.381542857142859</v>
      </c>
    </row>
    <row r="434">
      <c r="A434" t="inlineStr">
        <is>
          <t>000633</t>
        </is>
      </c>
      <c r="B434" t="n">
        <v>0.0005090816139008038</v>
      </c>
      <c r="C434" t="n">
        <v>75.48746518105848</v>
      </c>
      <c r="D434" t="n">
        <v>4.291028571428572</v>
      </c>
      <c r="E434" t="n">
        <v>3.628171428571429</v>
      </c>
    </row>
    <row r="435">
      <c r="A435" t="inlineStr">
        <is>
          <t>002851</t>
        </is>
      </c>
      <c r="B435" t="n">
        <v>0.002908572003808439</v>
      </c>
      <c r="C435" t="n">
        <v>75.45372050816698</v>
      </c>
      <c r="D435" t="n">
        <v>31.18805714285715</v>
      </c>
      <c r="E435" t="n">
        <v>1.764228571428571</v>
      </c>
    </row>
    <row r="436">
      <c r="A436" t="inlineStr">
        <is>
          <t>300708</t>
        </is>
      </c>
      <c r="B436" t="n">
        <v>0.01666431235114288</v>
      </c>
      <c r="C436" t="n">
        <v>75.42814594192106</v>
      </c>
      <c r="D436" t="n">
        <v>23.06788571428571</v>
      </c>
      <c r="E436" t="n">
        <v>14.6856</v>
      </c>
    </row>
    <row r="437">
      <c r="A437" t="inlineStr">
        <is>
          <t>300617</t>
        </is>
      </c>
      <c r="B437" t="n">
        <v>0.006392228401995578</v>
      </c>
      <c r="C437" t="n">
        <v>75.19713261648748</v>
      </c>
      <c r="D437" t="n">
        <v>42.22211428571428</v>
      </c>
      <c r="E437" t="n">
        <v>3.51057142857143</v>
      </c>
    </row>
    <row r="438">
      <c r="A438" t="inlineStr">
        <is>
          <t>300062</t>
        </is>
      </c>
      <c r="B438" t="n">
        <v>0.01255607231623127</v>
      </c>
      <c r="C438" t="n">
        <v>74.95711835334475</v>
      </c>
      <c r="D438" t="n">
        <v>9.168799999999999</v>
      </c>
      <c r="E438" t="n">
        <v>12.71011428571428</v>
      </c>
    </row>
    <row r="439">
      <c r="A439" t="inlineStr">
        <is>
          <t>300592</t>
        </is>
      </c>
      <c r="B439" t="n">
        <v>0.005745733770526571</v>
      </c>
      <c r="C439" t="n">
        <v>74.90384615384616</v>
      </c>
      <c r="D439" t="n">
        <v>18.21354285714285</v>
      </c>
      <c r="E439" t="n">
        <v>5.027428571428572</v>
      </c>
    </row>
    <row r="440">
      <c r="A440" t="inlineStr">
        <is>
          <t>002294</t>
        </is>
      </c>
      <c r="B440" t="n">
        <v>0.005807428632057666</v>
      </c>
      <c r="C440" t="n">
        <v>74.78308026030366</v>
      </c>
      <c r="D440" t="n">
        <v>30.08302857142856</v>
      </c>
      <c r="E440" t="n">
        <v>0.8065714285714287</v>
      </c>
    </row>
    <row r="441">
      <c r="A441" t="inlineStr">
        <is>
          <t>002610</t>
        </is>
      </c>
      <c r="B441" t="n">
        <v>0.0007127615371143894</v>
      </c>
      <c r="C441" t="n">
        <v>74.49664429530203</v>
      </c>
      <c r="D441" t="n">
        <v>2.1908</v>
      </c>
      <c r="E441" t="n">
        <v>4.989028571428572</v>
      </c>
    </row>
    <row r="442">
      <c r="A442" t="inlineStr">
        <is>
          <t>002506</t>
        </is>
      </c>
      <c r="B442" t="n">
        <v>0.0009030499879228371</v>
      </c>
      <c r="C442" t="n">
        <v>74.31906614785994</v>
      </c>
      <c r="D442" t="n">
        <v>3.640342857142857</v>
      </c>
      <c r="E442" t="n">
        <v>4.391314285714286</v>
      </c>
    </row>
    <row r="443">
      <c r="A443" t="inlineStr">
        <is>
          <t>300035</t>
        </is>
      </c>
      <c r="B443" t="n">
        <v>0.001889131687628523</v>
      </c>
      <c r="C443" t="n">
        <v>74.30555555555556</v>
      </c>
      <c r="D443" t="n">
        <v>10.0156</v>
      </c>
      <c r="E443" t="n">
        <v>5.683714285714284</v>
      </c>
    </row>
    <row r="444">
      <c r="A444" t="inlineStr">
        <is>
          <t>600280</t>
        </is>
      </c>
      <c r="B444" t="n">
        <v>0.0004476025070814802</v>
      </c>
      <c r="C444" t="n">
        <v>74.30555555555556</v>
      </c>
      <c r="D444" t="n">
        <v>1.865828571428571</v>
      </c>
      <c r="E444" t="n">
        <v>0.5824571428571429</v>
      </c>
    </row>
    <row r="445">
      <c r="A445" t="inlineStr">
        <is>
          <t>600109</t>
        </is>
      </c>
      <c r="B445" t="n">
        <v>0.002829502201709713</v>
      </c>
      <c r="C445" t="n">
        <v>74.29805615550758</v>
      </c>
      <c r="D445" t="n">
        <v>14.28177142857143</v>
      </c>
      <c r="E445" t="n">
        <v>3.240114285714286</v>
      </c>
    </row>
    <row r="446">
      <c r="A446" t="inlineStr">
        <is>
          <t>000881</t>
        </is>
      </c>
      <c r="B446" t="n">
        <v>0.0009942795230149502</v>
      </c>
      <c r="C446" t="n">
        <v>74.23133235724744</v>
      </c>
      <c r="D446" t="n">
        <v>9.104514285714286</v>
      </c>
      <c r="E446" t="n">
        <v>1.639428571428572</v>
      </c>
    </row>
    <row r="447">
      <c r="A447" t="inlineStr">
        <is>
          <t>603233</t>
        </is>
      </c>
      <c r="B447" t="n">
        <v>0.005981117373858901</v>
      </c>
      <c r="C447" t="n">
        <v>74.19354838709675</v>
      </c>
      <c r="D447" t="n">
        <v>79.18902857142857</v>
      </c>
      <c r="E447" t="n">
        <v>1.483714285714286</v>
      </c>
    </row>
    <row r="448">
      <c r="A448" t="inlineStr">
        <is>
          <t>002074</t>
        </is>
      </c>
      <c r="B448" t="n">
        <v>0.00489835765879443</v>
      </c>
      <c r="C448" t="n">
        <v>74.17755745831454</v>
      </c>
      <c r="D448" t="n">
        <v>28.43137142857143</v>
      </c>
      <c r="E448" t="n">
        <v>4.6628</v>
      </c>
    </row>
    <row r="449">
      <c r="A449" t="inlineStr">
        <is>
          <t>300131</t>
        </is>
      </c>
      <c r="B449" t="n">
        <v>0.002116338100810557</v>
      </c>
      <c r="C449" t="n">
        <v>74.12731006160165</v>
      </c>
      <c r="D449" t="n">
        <v>7.652514285714286</v>
      </c>
      <c r="E449" t="n">
        <v>8.584514285714285</v>
      </c>
    </row>
    <row r="450">
      <c r="A450" t="inlineStr">
        <is>
          <t>002821</t>
        </is>
      </c>
      <c r="B450" t="n">
        <v>0.02106036843525945</v>
      </c>
      <c r="C450" t="n">
        <v>73.97922734516678</v>
      </c>
      <c r="D450" t="n">
        <v>250.5264</v>
      </c>
      <c r="E450" t="n">
        <v>1.178457142857143</v>
      </c>
    </row>
    <row r="451">
      <c r="A451" t="inlineStr">
        <is>
          <t>002129</t>
        </is>
      </c>
      <c r="B451" t="n">
        <v>0.002153399578294668</v>
      </c>
      <c r="C451" t="n">
        <v>73.83285302593659</v>
      </c>
      <c r="D451" t="n">
        <v>23.19777142857142</v>
      </c>
      <c r="E451" t="n">
        <v>2.908742857142858</v>
      </c>
    </row>
    <row r="452">
      <c r="A452" t="inlineStr">
        <is>
          <t>300280</t>
        </is>
      </c>
      <c r="B452" t="n">
        <v>0.008385582312147933</v>
      </c>
      <c r="C452" t="n">
        <v>73.65609348914859</v>
      </c>
      <c r="D452" t="n">
        <v>48.31319999999999</v>
      </c>
      <c r="E452" t="n">
        <v>2.789085714285715</v>
      </c>
    </row>
    <row r="453">
      <c r="A453" t="inlineStr">
        <is>
          <t>300762</t>
        </is>
      </c>
      <c r="B453" t="n">
        <v>0.005809240621829632</v>
      </c>
      <c r="C453" t="n">
        <v>73.16384180790961</v>
      </c>
      <c r="D453" t="n">
        <v>41.3668</v>
      </c>
      <c r="E453" t="n">
        <v>3.237257142857143</v>
      </c>
    </row>
    <row r="454">
      <c r="A454" t="inlineStr">
        <is>
          <t>002151</t>
        </is>
      </c>
      <c r="B454" t="n">
        <v>0.01476050640791915</v>
      </c>
      <c r="C454" t="n">
        <v>71.93096711168998</v>
      </c>
      <c r="D454" t="n">
        <v>49.19468571428571</v>
      </c>
      <c r="E454" t="n">
        <v>6.882628571428572</v>
      </c>
    </row>
    <row r="455">
      <c r="A455" t="inlineStr">
        <is>
          <t>603833</t>
        </is>
      </c>
      <c r="B455" t="n">
        <v>0.02035451387042105</v>
      </c>
      <c r="C455" t="n">
        <v>71.6670789018056</v>
      </c>
      <c r="D455" t="n">
        <v>107.2106285714286</v>
      </c>
      <c r="E455" t="n">
        <v>0.3434285714285714</v>
      </c>
    </row>
    <row r="456">
      <c r="A456" t="inlineStr">
        <is>
          <t>002867</t>
        </is>
      </c>
      <c r="B456" t="n">
        <v>0.002131546503389872</v>
      </c>
      <c r="C456" t="n">
        <v>71.54989384288749</v>
      </c>
      <c r="D456" t="n">
        <v>25.44468571428571</v>
      </c>
      <c r="E456" t="n">
        <v>0.7672</v>
      </c>
    </row>
    <row r="457">
      <c r="A457" t="inlineStr">
        <is>
          <t>600381</t>
        </is>
      </c>
      <c r="B457" t="n">
        <v>0.001031865589396319</v>
      </c>
      <c r="C457" t="n">
        <v>71.13636363636363</v>
      </c>
      <c r="D457" t="n">
        <v>5.528857142857143</v>
      </c>
      <c r="E457" t="n">
        <v>2.584057142857143</v>
      </c>
    </row>
    <row r="458">
      <c r="A458" t="inlineStr">
        <is>
          <t>603306</t>
        </is>
      </c>
      <c r="B458" t="n">
        <v>0.003289060264129529</v>
      </c>
      <c r="C458" t="n">
        <v>71.09940750493746</v>
      </c>
      <c r="D458" t="n">
        <v>18.37988571428571</v>
      </c>
      <c r="E458" t="n">
        <v>1.474285714285714</v>
      </c>
    </row>
    <row r="459">
      <c r="A459" t="inlineStr">
        <is>
          <t>600537</t>
        </is>
      </c>
      <c r="B459" t="n">
        <v>0.0006214563754060275</v>
      </c>
      <c r="C459" t="n">
        <v>71.02473498233215</v>
      </c>
      <c r="D459" t="n">
        <v>3.832914285714286</v>
      </c>
      <c r="E459" t="n">
        <v>2.73942857142857</v>
      </c>
    </row>
    <row r="460">
      <c r="A460" t="inlineStr">
        <is>
          <t>600754</t>
        </is>
      </c>
      <c r="B460" t="n">
        <v>0.00990450381425533</v>
      </c>
      <c r="C460" t="n">
        <v>70.76808351976136</v>
      </c>
      <c r="D460" t="n">
        <v>41.02914285714287</v>
      </c>
      <c r="E460" t="n">
        <v>0.7389714285714285</v>
      </c>
    </row>
    <row r="461">
      <c r="A461" t="inlineStr">
        <is>
          <t>600295</t>
        </is>
      </c>
      <c r="B461" t="n">
        <v>0.001279525230000983</v>
      </c>
      <c r="C461" t="n">
        <v>70.34965034965033</v>
      </c>
      <c r="D461" t="n">
        <v>9.0532</v>
      </c>
      <c r="E461" t="n">
        <v>2.293085714285714</v>
      </c>
    </row>
    <row r="462">
      <c r="A462" t="inlineStr">
        <is>
          <t>000921</t>
        </is>
      </c>
      <c r="B462" t="n">
        <v>0.001542668472196484</v>
      </c>
      <c r="C462" t="n">
        <v>70.33985581874353</v>
      </c>
      <c r="D462" t="n">
        <v>13.27182857142857</v>
      </c>
      <c r="E462" t="n">
        <v>1.177028571428571</v>
      </c>
    </row>
    <row r="463">
      <c r="A463" t="inlineStr">
        <is>
          <t>600305</t>
        </is>
      </c>
      <c r="B463" t="n">
        <v>0.001832380958869144</v>
      </c>
      <c r="C463" t="n">
        <v>70.16835016835017</v>
      </c>
      <c r="D463" t="n">
        <v>21.08937142857143</v>
      </c>
      <c r="E463" t="n">
        <v>2.040514285714286</v>
      </c>
    </row>
    <row r="464">
      <c r="A464" t="inlineStr">
        <is>
          <t>002614</t>
        </is>
      </c>
      <c r="B464" t="n">
        <v>0.002739015204108954</v>
      </c>
      <c r="C464" t="n">
        <v>69.98880179171331</v>
      </c>
      <c r="D464" t="n">
        <v>13.23211428571429</v>
      </c>
      <c r="E464" t="n">
        <v>3.828628571428571</v>
      </c>
    </row>
    <row r="465">
      <c r="A465" t="inlineStr">
        <is>
          <t>603733</t>
        </is>
      </c>
      <c r="B465" t="n">
        <v>0.003427690068218075</v>
      </c>
      <c r="C465" t="n">
        <v>69.88265971316818</v>
      </c>
      <c r="D465" t="n">
        <v>20.5296</v>
      </c>
      <c r="E465" t="n">
        <v>11.1916</v>
      </c>
    </row>
    <row r="466">
      <c r="A466" t="inlineStr">
        <is>
          <t>000831</t>
        </is>
      </c>
      <c r="B466" t="n">
        <v>0.0008697880679527224</v>
      </c>
      <c r="C466" t="n">
        <v>69.61538461538461</v>
      </c>
      <c r="D466" t="n">
        <v>13.4432</v>
      </c>
      <c r="E466" t="n">
        <v>4.032514285714286</v>
      </c>
    </row>
    <row r="467">
      <c r="A467" t="inlineStr">
        <is>
          <t>000708</t>
        </is>
      </c>
      <c r="B467" t="n">
        <v>0.002388882637935845</v>
      </c>
      <c r="C467" t="n">
        <v>69.53271028037382</v>
      </c>
      <c r="D467" t="n">
        <v>18.7548</v>
      </c>
      <c r="E467" t="n">
        <v>0.6401714285714285</v>
      </c>
    </row>
    <row r="468">
      <c r="A468" t="inlineStr">
        <is>
          <t>600999</t>
        </is>
      </c>
      <c r="B468" t="n">
        <v>0.002719184712262413</v>
      </c>
      <c r="C468" t="n">
        <v>69.08396946564883</v>
      </c>
      <c r="D468" t="n">
        <v>20.49474285714286</v>
      </c>
      <c r="E468" t="n">
        <v>0.6175999999999999</v>
      </c>
    </row>
    <row r="469">
      <c r="A469" t="inlineStr">
        <is>
          <t>600415</t>
        </is>
      </c>
      <c r="B469" t="n">
        <v>0.001093250928306793</v>
      </c>
      <c r="C469" t="n">
        <v>68.944099378882</v>
      </c>
      <c r="D469" t="n">
        <v>5.596571428571429</v>
      </c>
      <c r="E469" t="n">
        <v>1.6832</v>
      </c>
    </row>
    <row r="470">
      <c r="A470" t="inlineStr">
        <is>
          <t>300129</t>
        </is>
      </c>
      <c r="B470" t="n">
        <v>0.002910734151667486</v>
      </c>
      <c r="C470" t="n">
        <v>68.88888888888889</v>
      </c>
      <c r="D470" t="n">
        <v>6.134057142857143</v>
      </c>
      <c r="E470" t="n">
        <v>7.074057142857143</v>
      </c>
    </row>
    <row r="471">
      <c r="A471" t="inlineStr">
        <is>
          <t>002408</t>
        </is>
      </c>
      <c r="B471" t="n">
        <v>0.001033696423890933</v>
      </c>
      <c r="C471" t="n">
        <v>68.88111888111889</v>
      </c>
      <c r="D471" t="n">
        <v>7.755028571428572</v>
      </c>
      <c r="E471" t="n">
        <v>1.140285714285714</v>
      </c>
    </row>
    <row r="472">
      <c r="A472" t="inlineStr">
        <is>
          <t>002092</t>
        </is>
      </c>
      <c r="B472" t="n">
        <v>0.0004571176342774425</v>
      </c>
      <c r="C472" t="n">
        <v>68.78980891719746</v>
      </c>
      <c r="D472" t="n">
        <v>5.4476</v>
      </c>
      <c r="E472" t="n">
        <v>1.530114285714286</v>
      </c>
    </row>
    <row r="473">
      <c r="A473" t="inlineStr">
        <is>
          <t>300244</t>
        </is>
      </c>
      <c r="B473" t="n">
        <v>0.004238750034014733</v>
      </c>
      <c r="C473" t="n">
        <v>68.62293824319141</v>
      </c>
      <c r="D473" t="n">
        <v>36.1788</v>
      </c>
      <c r="E473" t="n">
        <v>2.400914285714285</v>
      </c>
    </row>
    <row r="474">
      <c r="A474" t="inlineStr">
        <is>
          <t>601127</t>
        </is>
      </c>
      <c r="B474" t="n">
        <v>0.006783192215120081</v>
      </c>
      <c r="C474" t="n">
        <v>68.44014510278113</v>
      </c>
      <c r="D474" t="n">
        <v>10.92011428571428</v>
      </c>
      <c r="E474" t="n">
        <v>1.904171428571429</v>
      </c>
    </row>
    <row r="475">
      <c r="A475" t="inlineStr">
        <is>
          <t>002617</t>
        </is>
      </c>
      <c r="B475" t="n">
        <v>0.001579136101975722</v>
      </c>
      <c r="C475" t="n">
        <v>68.29745596868884</v>
      </c>
      <c r="D475" t="n">
        <v>6.825657142857142</v>
      </c>
      <c r="E475" t="n">
        <v>7.065314285714286</v>
      </c>
    </row>
    <row r="476">
      <c r="A476" t="inlineStr">
        <is>
          <t>600395</t>
        </is>
      </c>
      <c r="B476" t="n">
        <v>0.001020593530040373</v>
      </c>
      <c r="C476" t="n">
        <v>68.28752642706128</v>
      </c>
      <c r="D476" t="n">
        <v>6.272685714285716</v>
      </c>
      <c r="E476" t="n">
        <v>0.91</v>
      </c>
    </row>
    <row r="477">
      <c r="A477" t="inlineStr">
        <is>
          <t>300699</t>
        </is>
      </c>
      <c r="B477" t="n">
        <v>0.008667219769111353</v>
      </c>
      <c r="C477" t="n">
        <v>68.26608505997818</v>
      </c>
      <c r="D477" t="n">
        <v>73.35794285714286</v>
      </c>
      <c r="E477" t="n">
        <v>1.459714285714286</v>
      </c>
    </row>
    <row r="478">
      <c r="A478" t="inlineStr">
        <is>
          <t>002353</t>
        </is>
      </c>
      <c r="B478" t="n">
        <v>0.003062165648413204</v>
      </c>
      <c r="C478" t="n">
        <v>68.02496328928049</v>
      </c>
      <c r="D478" t="n">
        <v>31.96845714285714</v>
      </c>
      <c r="E478" t="n">
        <v>2.523942857142857</v>
      </c>
    </row>
    <row r="479">
      <c r="A479" t="inlineStr">
        <is>
          <t>600989</t>
        </is>
      </c>
      <c r="B479" t="n">
        <v>0.001483777435096707</v>
      </c>
      <c r="C479" t="n">
        <v>68.00920598388953</v>
      </c>
      <c r="D479" t="n">
        <v>10.84457142857143</v>
      </c>
      <c r="E479" t="n">
        <v>2.844742857142857</v>
      </c>
    </row>
    <row r="480">
      <c r="A480" t="inlineStr">
        <is>
          <t>603337</t>
        </is>
      </c>
      <c r="B480" t="n">
        <v>0.005338837096138525</v>
      </c>
      <c r="C480" t="n">
        <v>67.82469267771243</v>
      </c>
      <c r="D480" t="n">
        <v>25.34371428571428</v>
      </c>
      <c r="E480" t="n">
        <v>0.6369714285714285</v>
      </c>
    </row>
    <row r="481">
      <c r="A481" t="inlineStr">
        <is>
          <t>600178</t>
        </is>
      </c>
      <c r="B481" t="n">
        <v>0.002379707141263585</v>
      </c>
      <c r="C481" t="n">
        <v>67.74193548387098</v>
      </c>
      <c r="D481" t="n">
        <v>7.025371428571428</v>
      </c>
      <c r="E481" t="n">
        <v>4.296628571428572</v>
      </c>
    </row>
    <row r="482">
      <c r="A482" t="inlineStr">
        <is>
          <t>603338</t>
        </is>
      </c>
      <c r="B482" t="n">
        <v>0.01285476283234694</v>
      </c>
      <c r="C482" t="n">
        <v>67.66514267696672</v>
      </c>
      <c r="D482" t="n">
        <v>92.6288</v>
      </c>
      <c r="E482" t="n">
        <v>0.6212571428571428</v>
      </c>
    </row>
    <row r="483">
      <c r="A483" t="inlineStr">
        <is>
          <t>002803</t>
        </is>
      </c>
      <c r="B483" t="n">
        <v>0.0100136711044984</v>
      </c>
      <c r="C483" t="n">
        <v>67.39373601789711</v>
      </c>
      <c r="D483" t="n">
        <v>34.346</v>
      </c>
      <c r="E483" t="n">
        <v>2.748914285714286</v>
      </c>
    </row>
    <row r="484">
      <c r="A484" t="inlineStr">
        <is>
          <t>000157</t>
        </is>
      </c>
      <c r="B484" t="n">
        <v>0.001298111208337992</v>
      </c>
      <c r="C484" t="n">
        <v>67.19424460431654</v>
      </c>
      <c r="D484" t="n">
        <v>8.281485714285715</v>
      </c>
      <c r="E484" t="n">
        <v>1.374342857142857</v>
      </c>
    </row>
    <row r="485">
      <c r="A485" t="inlineStr">
        <is>
          <t>600600</t>
        </is>
      </c>
      <c r="B485" t="n">
        <v>0.01126672379618442</v>
      </c>
      <c r="C485" t="n">
        <v>67.18289085545723</v>
      </c>
      <c r="D485" t="n">
        <v>81.11765714285714</v>
      </c>
      <c r="E485" t="n">
        <v>1.029028571428571</v>
      </c>
    </row>
    <row r="486">
      <c r="A486" t="inlineStr">
        <is>
          <t>002056</t>
        </is>
      </c>
      <c r="B486" t="n">
        <v>0.001278619082036191</v>
      </c>
      <c r="C486" t="n">
        <v>66.94835680751174</v>
      </c>
      <c r="D486" t="n">
        <v>12.93228571428571</v>
      </c>
      <c r="E486" t="n">
        <v>2.574628571428571</v>
      </c>
    </row>
    <row r="487">
      <c r="A487" t="inlineStr">
        <is>
          <t>600885</t>
        </is>
      </c>
      <c r="B487" t="n">
        <v>0.006475467863740274</v>
      </c>
      <c r="C487" t="n">
        <v>66.91919191919193</v>
      </c>
      <c r="D487" t="n">
        <v>45.26022857142856</v>
      </c>
      <c r="E487" t="n">
        <v>1.1624</v>
      </c>
    </row>
    <row r="488">
      <c r="A488" t="inlineStr">
        <is>
          <t>000550</t>
        </is>
      </c>
      <c r="B488" t="n">
        <v>0.003538155640957034</v>
      </c>
      <c r="C488" t="n">
        <v>66.90997566909975</v>
      </c>
      <c r="D488" t="n">
        <v>16.3836</v>
      </c>
      <c r="E488" t="n">
        <v>2.606685714285714</v>
      </c>
    </row>
    <row r="489">
      <c r="A489" t="inlineStr">
        <is>
          <t>600333</t>
        </is>
      </c>
      <c r="B489" t="n">
        <v>0.001466698064120539</v>
      </c>
      <c r="C489" t="n">
        <v>66.84491978609626</v>
      </c>
      <c r="D489" t="n">
        <v>4.705314285714286</v>
      </c>
      <c r="E489" t="n">
        <v>3.169657142857143</v>
      </c>
    </row>
    <row r="490">
      <c r="A490" t="inlineStr">
        <is>
          <t>600803</t>
        </is>
      </c>
      <c r="B490" t="n">
        <v>0.001097832116903745</v>
      </c>
      <c r="C490" t="n">
        <v>66.59436008676786</v>
      </c>
      <c r="D490" t="n">
        <v>12.24217142857143</v>
      </c>
      <c r="E490" t="n">
        <v>0.8602285714285713</v>
      </c>
    </row>
    <row r="491">
      <c r="A491" t="inlineStr">
        <is>
          <t>300337</t>
        </is>
      </c>
      <c r="B491" t="n">
        <v>0.002884155436843012</v>
      </c>
      <c r="C491" t="n">
        <v>65.97014925373132</v>
      </c>
      <c r="D491" t="n">
        <v>5.3056</v>
      </c>
      <c r="E491" t="n">
        <v>6.062114285714285</v>
      </c>
    </row>
    <row r="492">
      <c r="A492" t="inlineStr">
        <is>
          <t>002932</t>
        </is>
      </c>
      <c r="B492" t="n">
        <v>0.01753714183603812</v>
      </c>
      <c r="C492" t="n">
        <v>65.95953643684935</v>
      </c>
      <c r="D492" t="n">
        <v>72.40771428571429</v>
      </c>
      <c r="E492" t="n">
        <v>9.285942857142857</v>
      </c>
    </row>
    <row r="493">
      <c r="A493" t="inlineStr">
        <is>
          <t>300006</t>
        </is>
      </c>
      <c r="B493" t="n">
        <v>0.001329617535528979</v>
      </c>
      <c r="C493" t="n">
        <v>65.84362139917694</v>
      </c>
      <c r="D493" t="n">
        <v>6.924171428571428</v>
      </c>
      <c r="E493" t="n">
        <v>3.7244</v>
      </c>
    </row>
    <row r="494">
      <c r="A494" t="inlineStr">
        <is>
          <t>600786</t>
        </is>
      </c>
      <c r="B494" t="n">
        <v>0.009007703259487227</v>
      </c>
      <c r="C494" t="n">
        <v>65.7258064516129</v>
      </c>
      <c r="D494" t="n">
        <v>70.74571428571429</v>
      </c>
      <c r="E494" t="n">
        <v>0</v>
      </c>
    </row>
    <row r="495">
      <c r="A495" t="inlineStr">
        <is>
          <t>002409</t>
        </is>
      </c>
      <c r="B495" t="n">
        <v>0.004666982454653567</v>
      </c>
      <c r="C495" t="n">
        <v>65.69957884885352</v>
      </c>
      <c r="D495" t="n">
        <v>56.88702857142857</v>
      </c>
      <c r="E495" t="n">
        <v>5.782228571428572</v>
      </c>
    </row>
    <row r="496">
      <c r="A496" t="inlineStr">
        <is>
          <t>603229</t>
        </is>
      </c>
      <c r="B496" t="n">
        <v>0.006217767630397351</v>
      </c>
      <c r="C496" t="n">
        <v>65.43378995433791</v>
      </c>
      <c r="D496" t="n">
        <v>39.32434285714286</v>
      </c>
      <c r="E496" t="n">
        <v>1.426171428571428</v>
      </c>
    </row>
    <row r="497">
      <c r="A497" t="inlineStr">
        <is>
          <t>603100</t>
        </is>
      </c>
      <c r="B497" t="n">
        <v>0.001532565151273166</v>
      </c>
      <c r="C497" t="n">
        <v>65.15151515151516</v>
      </c>
      <c r="D497" t="n">
        <v>10.07657142857143</v>
      </c>
      <c r="E497" t="n">
        <v>1.039314285714286</v>
      </c>
    </row>
    <row r="498">
      <c r="A498" t="inlineStr">
        <is>
          <t>002360</t>
        </is>
      </c>
      <c r="B498" t="n">
        <v>0.00099047130584358</v>
      </c>
      <c r="C498" t="n">
        <v>64.93775933609957</v>
      </c>
      <c r="D498" t="n">
        <v>6.414914285714286</v>
      </c>
      <c r="E498" t="n">
        <v>2.426514285714286</v>
      </c>
    </row>
    <row r="499">
      <c r="A499" t="inlineStr">
        <is>
          <t>002068</t>
        </is>
      </c>
      <c r="B499" t="n">
        <v>0.0008894576441164221</v>
      </c>
      <c r="C499" t="n">
        <v>64.87119437939113</v>
      </c>
      <c r="D499" t="n">
        <v>5.325828571428572</v>
      </c>
      <c r="E499" t="n">
        <v>2.521542857142857</v>
      </c>
    </row>
    <row r="500">
      <c r="A500" t="inlineStr">
        <is>
          <t>002833</t>
        </is>
      </c>
      <c r="B500" t="n">
        <v>0.009234488250127798</v>
      </c>
      <c r="C500" t="n">
        <v>64.82084690553746</v>
      </c>
      <c r="D500" t="n">
        <v>36.97731428571429</v>
      </c>
      <c r="E500" t="n">
        <v>1.6672</v>
      </c>
    </row>
    <row r="501">
      <c r="A501" t="inlineStr">
        <is>
          <t>300475</t>
        </is>
      </c>
      <c r="B501" t="n">
        <v>0.001855540058735366</v>
      </c>
      <c r="C501" t="n">
        <v>64.78149100257069</v>
      </c>
      <c r="D501" t="n">
        <v>10.37891428571429</v>
      </c>
      <c r="E501" t="n">
        <v>1.481714285714286</v>
      </c>
    </row>
    <row r="502">
      <c r="A502" t="inlineStr">
        <is>
          <t>000951</t>
        </is>
      </c>
      <c r="B502" t="n">
        <v>0.003562553605764476</v>
      </c>
      <c r="C502" t="n">
        <v>64.62933753943219</v>
      </c>
      <c r="D502" t="n">
        <v>33.96388571428572</v>
      </c>
      <c r="E502" t="n">
        <v>0.9350857142857144</v>
      </c>
    </row>
    <row r="503">
      <c r="A503" t="inlineStr">
        <is>
          <t>600166</t>
        </is>
      </c>
      <c r="B503" t="n">
        <v>0.0007600916823524435</v>
      </c>
      <c r="C503" t="n">
        <v>64.44444444444444</v>
      </c>
      <c r="D503" t="n">
        <v>2.590971428571428</v>
      </c>
      <c r="E503" t="n">
        <v>2.596114285714286</v>
      </c>
    </row>
    <row r="504">
      <c r="A504" t="inlineStr">
        <is>
          <t>600761</t>
        </is>
      </c>
      <c r="B504" t="n">
        <v>0.002540178763012115</v>
      </c>
      <c r="C504" t="n">
        <v>64.34108527131784</v>
      </c>
      <c r="D504" t="n">
        <v>12.49217142857143</v>
      </c>
      <c r="E504" t="n">
        <v>1.277714285714286</v>
      </c>
    </row>
    <row r="505">
      <c r="A505" t="inlineStr">
        <is>
          <t>688363</t>
        </is>
      </c>
      <c r="B505" t="n">
        <v>0.009645489534820542</v>
      </c>
      <c r="C505" t="n">
        <v>64.25393058439634</v>
      </c>
      <c r="D505" t="n">
        <v>137.5309714285714</v>
      </c>
      <c r="E505" t="n">
        <v>3.329200000000001</v>
      </c>
    </row>
    <row r="506">
      <c r="A506" t="inlineStr">
        <is>
          <t>002703</t>
        </is>
      </c>
      <c r="B506" t="n">
        <v>0.000415832282441825</v>
      </c>
      <c r="C506" t="n">
        <v>64.13793103448278</v>
      </c>
      <c r="D506" t="n">
        <v>5.033257142857143</v>
      </c>
      <c r="E506" t="n">
        <v>2.033771428571429</v>
      </c>
    </row>
    <row r="507">
      <c r="A507" t="inlineStr">
        <is>
          <t>002991</t>
        </is>
      </c>
      <c r="B507" t="n">
        <v>0.02390694585103583</v>
      </c>
      <c r="C507" t="n">
        <v>64.12829242071312</v>
      </c>
      <c r="D507" t="n">
        <v>106.289406779661</v>
      </c>
      <c r="E507" t="n">
        <v>7.628050847457628</v>
      </c>
    </row>
    <row r="508">
      <c r="A508" t="inlineStr">
        <is>
          <t>300720</t>
        </is>
      </c>
      <c r="B508" t="n">
        <v>0.006965394563683646</v>
      </c>
      <c r="C508" t="n">
        <v>63.95589248793936</v>
      </c>
      <c r="D508" t="n">
        <v>20.36325714285714</v>
      </c>
      <c r="E508" t="n">
        <v>7.578742857142857</v>
      </c>
    </row>
    <row r="509">
      <c r="A509" t="inlineStr">
        <is>
          <t>300464</t>
        </is>
      </c>
      <c r="B509" t="n">
        <v>0.008643777422520205</v>
      </c>
      <c r="C509" t="n">
        <v>63.82978723404258</v>
      </c>
      <c r="D509" t="n">
        <v>18.81314285714286</v>
      </c>
      <c r="E509" t="n">
        <v>3.701485714285714</v>
      </c>
    </row>
    <row r="510">
      <c r="A510" t="inlineStr">
        <is>
          <t>000534</t>
        </is>
      </c>
      <c r="B510" t="n">
        <v>0.001730611845061293</v>
      </c>
      <c r="C510" t="n">
        <v>63.74458874458875</v>
      </c>
      <c r="D510" t="n">
        <v>11.66657142857143</v>
      </c>
      <c r="E510" t="n">
        <v>1.365885714285714</v>
      </c>
    </row>
    <row r="511">
      <c r="A511" t="inlineStr">
        <is>
          <t>002438</t>
        </is>
      </c>
      <c r="B511" t="n">
        <v>0.002030083966107531</v>
      </c>
      <c r="C511" t="n">
        <v>63.5890767230169</v>
      </c>
      <c r="D511" t="n">
        <v>10.97485714285714</v>
      </c>
      <c r="E511" t="n">
        <v>1.555828571428571</v>
      </c>
    </row>
    <row r="512">
      <c r="A512" t="inlineStr">
        <is>
          <t>002263</t>
        </is>
      </c>
      <c r="B512" t="n">
        <v>0.0001534958219332669</v>
      </c>
      <c r="C512" t="n">
        <v>63.55555555555556</v>
      </c>
      <c r="D512" t="n">
        <v>2.614514285714285</v>
      </c>
      <c r="E512" t="n">
        <v>3.137828571428571</v>
      </c>
    </row>
    <row r="513">
      <c r="A513" t="inlineStr">
        <is>
          <t>603369</t>
        </is>
      </c>
      <c r="B513" t="n">
        <v>0.006301483569486728</v>
      </c>
      <c r="C513" t="n">
        <v>63.50385824521292</v>
      </c>
      <c r="D513" t="n">
        <v>47.47371428571427</v>
      </c>
      <c r="E513" t="n">
        <v>0.9732571428571428</v>
      </c>
    </row>
    <row r="514">
      <c r="A514" t="inlineStr">
        <is>
          <t>000737</t>
        </is>
      </c>
      <c r="B514" t="n">
        <v>0.0008894881608780032</v>
      </c>
      <c r="C514" t="n">
        <v>63.44827586206898</v>
      </c>
      <c r="D514" t="n">
        <v>3.556228571428571</v>
      </c>
      <c r="E514" t="n">
        <v>0.8899428571428571</v>
      </c>
    </row>
    <row r="515">
      <c r="A515" t="inlineStr">
        <is>
          <t>600655</t>
        </is>
      </c>
      <c r="B515" t="n">
        <v>0.0009914996554852209</v>
      </c>
      <c r="C515" t="n">
        <v>63.2876712328767</v>
      </c>
      <c r="D515" t="n">
        <v>9.410285714285713</v>
      </c>
      <c r="E515" t="n">
        <v>1.245542857142857</v>
      </c>
    </row>
    <row r="516">
      <c r="A516" t="inlineStr">
        <is>
          <t>600257</t>
        </is>
      </c>
      <c r="B516" t="n">
        <v>0.0009170149619068015</v>
      </c>
      <c r="C516" t="n">
        <v>63.24324324324324</v>
      </c>
      <c r="D516" t="n">
        <v>4.573714285714286</v>
      </c>
      <c r="E516" t="n">
        <v>6.355371428571429</v>
      </c>
    </row>
    <row r="517">
      <c r="A517" t="inlineStr">
        <is>
          <t>002139</t>
        </is>
      </c>
      <c r="B517" t="n">
        <v>0.001182367368291461</v>
      </c>
      <c r="C517" t="n">
        <v>63.21428571428574</v>
      </c>
      <c r="D517" t="n">
        <v>6.990742857142856</v>
      </c>
      <c r="E517" t="n">
        <v>3.889657142857142</v>
      </c>
    </row>
    <row r="518">
      <c r="A518" t="inlineStr">
        <is>
          <t>000547</t>
        </is>
      </c>
      <c r="B518" t="n">
        <v>0.004526652866760618</v>
      </c>
      <c r="C518" t="n">
        <v>63.20100819155638</v>
      </c>
      <c r="D518" t="n">
        <v>19.90971428571429</v>
      </c>
      <c r="E518" t="n">
        <v>3.3396</v>
      </c>
    </row>
    <row r="519">
      <c r="A519" t="inlineStr">
        <is>
          <t>300713</t>
        </is>
      </c>
      <c r="B519" t="n">
        <v>0.01368655182196718</v>
      </c>
      <c r="C519" t="n">
        <v>63.05785123966943</v>
      </c>
      <c r="D519" t="n">
        <v>18.82628571428571</v>
      </c>
      <c r="E519" t="n">
        <v>9.482057142857142</v>
      </c>
    </row>
    <row r="520">
      <c r="A520" t="inlineStr">
        <is>
          <t>603290</t>
        </is>
      </c>
      <c r="B520" t="n">
        <v>0.03785118754136039</v>
      </c>
      <c r="C520" t="n">
        <v>63.01889217324251</v>
      </c>
      <c r="D520" t="n">
        <v>211.1461714285714</v>
      </c>
      <c r="E520" t="n">
        <v>8.463485714285714</v>
      </c>
    </row>
    <row r="521">
      <c r="A521" t="inlineStr">
        <is>
          <t>000703</t>
        </is>
      </c>
      <c r="B521" t="n">
        <v>0.001193162788189071</v>
      </c>
      <c r="C521" t="n">
        <v>62.93859649122808</v>
      </c>
      <c r="D521" t="n">
        <v>11.24342857142857</v>
      </c>
      <c r="E521" t="n">
        <v>0.8959428571428573</v>
      </c>
    </row>
    <row r="522">
      <c r="A522" t="inlineStr">
        <is>
          <t>603855</t>
        </is>
      </c>
      <c r="B522" t="n">
        <v>0.001567005058382262</v>
      </c>
      <c r="C522" t="n">
        <v>62.88441145281018</v>
      </c>
      <c r="D522" t="n">
        <v>17.07525714285714</v>
      </c>
      <c r="E522" t="n">
        <v>1.590685714285714</v>
      </c>
    </row>
    <row r="523">
      <c r="A523" t="inlineStr">
        <is>
          <t>600887</t>
        </is>
      </c>
      <c r="B523" t="n">
        <v>0.00479349119214669</v>
      </c>
      <c r="C523" t="n">
        <v>62.79479056670188</v>
      </c>
      <c r="D523" t="n">
        <v>37.22982857142857</v>
      </c>
      <c r="E523" t="n">
        <v>1.0984</v>
      </c>
    </row>
    <row r="524">
      <c r="A524" t="inlineStr">
        <is>
          <t>601028</t>
        </is>
      </c>
      <c r="B524" t="n">
        <v>0.001280723629770815</v>
      </c>
      <c r="C524" t="n">
        <v>62.77777777777778</v>
      </c>
      <c r="D524" t="n">
        <v>11.63977142857143</v>
      </c>
      <c r="E524" t="n">
        <v>0.8154285714285715</v>
      </c>
    </row>
    <row r="525">
      <c r="A525" t="inlineStr">
        <is>
          <t>002975</t>
        </is>
      </c>
      <c r="B525" t="n">
        <v>0.02014746677562607</v>
      </c>
      <c r="C525" t="n">
        <v>62.61966266524843</v>
      </c>
      <c r="D525" t="n">
        <v>93.56040000000002</v>
      </c>
      <c r="E525" t="n">
        <v>7.725371428571429</v>
      </c>
    </row>
    <row r="526">
      <c r="A526" t="inlineStr">
        <is>
          <t>300207</t>
        </is>
      </c>
      <c r="B526" t="n">
        <v>0.005884069548453483</v>
      </c>
      <c r="C526" t="n">
        <v>62.5</v>
      </c>
      <c r="D526" t="n">
        <v>24.59091428571428</v>
      </c>
      <c r="E526" t="n">
        <v>2.854971428571428</v>
      </c>
    </row>
    <row r="527">
      <c r="A527" t="inlineStr">
        <is>
          <t>300492</t>
        </is>
      </c>
      <c r="B527" t="n">
        <v>0.004572688721638116</v>
      </c>
      <c r="C527" t="n">
        <v>62.44650499286733</v>
      </c>
      <c r="D527" t="n">
        <v>44.70691428571429</v>
      </c>
      <c r="E527" t="n">
        <v>1.416228571428572</v>
      </c>
    </row>
    <row r="528">
      <c r="A528" t="inlineStr">
        <is>
          <t>688686</t>
        </is>
      </c>
      <c r="B528" t="n">
        <v>0.02958537347684947</v>
      </c>
      <c r="C528" t="n">
        <v>62.40774907749078</v>
      </c>
      <c r="D528" t="n">
        <v>314.0446666666667</v>
      </c>
      <c r="E528" t="n">
        <v>18.10466666666667</v>
      </c>
    </row>
    <row r="529">
      <c r="A529" t="inlineStr">
        <is>
          <t>002096</t>
        </is>
      </c>
      <c r="B529" t="n">
        <v>0.004686632077040099</v>
      </c>
      <c r="C529" t="n">
        <v>62.36933797909408</v>
      </c>
      <c r="D529" t="n">
        <v>8.663028571428571</v>
      </c>
      <c r="E529" t="n">
        <v>2.123885714285714</v>
      </c>
    </row>
    <row r="530">
      <c r="A530" t="inlineStr">
        <is>
          <t>300196</t>
        </is>
      </c>
      <c r="B530" t="n">
        <v>0.002002331332483744</v>
      </c>
      <c r="C530" t="n">
        <v>62.33269598470363</v>
      </c>
      <c r="D530" t="n">
        <v>13.92314285714285</v>
      </c>
      <c r="E530" t="n">
        <v>2.0756</v>
      </c>
    </row>
    <row r="531">
      <c r="A531" t="inlineStr">
        <is>
          <t>300671</t>
        </is>
      </c>
      <c r="B531" t="n">
        <v>0.0126077264198124</v>
      </c>
      <c r="C531" t="n">
        <v>62.26752503576536</v>
      </c>
      <c r="D531" t="n">
        <v>41.55314285714285</v>
      </c>
      <c r="E531" t="n">
        <v>6.966399999999999</v>
      </c>
    </row>
    <row r="532">
      <c r="A532" t="inlineStr">
        <is>
          <t>603212</t>
        </is>
      </c>
      <c r="B532" t="n">
        <v>0.003528044440991478</v>
      </c>
      <c r="C532" t="n">
        <v>62.24443434802362</v>
      </c>
      <c r="D532" t="n">
        <v>31.92702857142858</v>
      </c>
      <c r="E532" t="n">
        <v>13.8632</v>
      </c>
    </row>
    <row r="533">
      <c r="A533" t="inlineStr">
        <is>
          <t>002993</t>
        </is>
      </c>
      <c r="B533" t="n">
        <v>0.01338070553414464</v>
      </c>
      <c r="C533" t="n">
        <v>62.1286489279256</v>
      </c>
      <c r="D533" t="n">
        <v>79.52719626168222</v>
      </c>
      <c r="E533" t="n">
        <v>12.64747663551402</v>
      </c>
    </row>
    <row r="534">
      <c r="A534" t="inlineStr">
        <is>
          <t>002960</t>
        </is>
      </c>
      <c r="B534" t="n">
        <v>0.009830945983306692</v>
      </c>
      <c r="C534" t="n">
        <v>62.06896551724137</v>
      </c>
      <c r="D534" t="n">
        <v>35.02977142857144</v>
      </c>
      <c r="E534" t="n">
        <v>4.249085714285714</v>
      </c>
    </row>
    <row r="535">
      <c r="A535" t="inlineStr">
        <is>
          <t>300687</t>
        </is>
      </c>
      <c r="B535" t="n">
        <v>0.002505264524584254</v>
      </c>
      <c r="C535" t="n">
        <v>61.95480819758276</v>
      </c>
      <c r="D535" t="n">
        <v>23.23891428571428</v>
      </c>
      <c r="E535" t="n">
        <v>4.066742857142859</v>
      </c>
    </row>
    <row r="536">
      <c r="A536" t="inlineStr">
        <is>
          <t>002475</t>
        </is>
      </c>
      <c r="B536" t="n">
        <v>0.005543348676318606</v>
      </c>
      <c r="C536" t="n">
        <v>61.77703269069572</v>
      </c>
      <c r="D536" t="n">
        <v>52.24897142857143</v>
      </c>
      <c r="E536" t="n">
        <v>1.153771428571428</v>
      </c>
    </row>
    <row r="537">
      <c r="A537" t="inlineStr">
        <is>
          <t>600470</t>
        </is>
      </c>
      <c r="B537" t="n">
        <v>0.0005405930899538517</v>
      </c>
      <c r="C537" t="n">
        <v>61.77606177606181</v>
      </c>
      <c r="D537" t="n">
        <v>3.436514285714286</v>
      </c>
      <c r="E537" t="n">
        <v>1.037942857142858</v>
      </c>
    </row>
    <row r="538">
      <c r="A538" t="inlineStr">
        <is>
          <t>300432</t>
        </is>
      </c>
      <c r="B538" t="n">
        <v>0.001102302108733487</v>
      </c>
      <c r="C538" t="n">
        <v>61.58357771260996</v>
      </c>
      <c r="D538" t="n">
        <v>9.890285714285714</v>
      </c>
      <c r="E538" t="n">
        <v>4.803085714285714</v>
      </c>
    </row>
    <row r="539">
      <c r="A539" t="inlineStr">
        <is>
          <t>600591</t>
        </is>
      </c>
      <c r="B539" t="n">
        <v>0.000597594477529052</v>
      </c>
      <c r="C539" t="n">
        <v>61.55555555555554</v>
      </c>
      <c r="D539" t="n">
        <v>6.072914285714287</v>
      </c>
      <c r="E539" t="n">
        <v>0</v>
      </c>
    </row>
    <row r="540">
      <c r="A540" t="inlineStr">
        <is>
          <t>300454</t>
        </is>
      </c>
      <c r="B540" t="n">
        <v>0.01715377963362033</v>
      </c>
      <c r="C540" t="n">
        <v>61.38420022223396</v>
      </c>
      <c r="D540" t="n">
        <v>211.4239428571429</v>
      </c>
      <c r="E540" t="n">
        <v>0.8540571428571428</v>
      </c>
    </row>
    <row r="541">
      <c r="A541" t="inlineStr">
        <is>
          <t>601677</t>
        </is>
      </c>
      <c r="B541" t="n">
        <v>0.002269982157500659</v>
      </c>
      <c r="C541" t="n">
        <v>61.33625410733843</v>
      </c>
      <c r="D541" t="n">
        <v>11.66697142857143</v>
      </c>
      <c r="E541" t="n">
        <v>2.3568</v>
      </c>
    </row>
    <row r="542">
      <c r="A542" t="inlineStr">
        <is>
          <t>601222</t>
        </is>
      </c>
      <c r="B542" t="n">
        <v>0.001007118677750414</v>
      </c>
      <c r="C542" t="n">
        <v>61.328125</v>
      </c>
      <c r="D542" t="n">
        <v>7.009028571428571</v>
      </c>
      <c r="E542" t="n">
        <v>1.986228571428572</v>
      </c>
    </row>
    <row r="543">
      <c r="A543" t="inlineStr">
        <is>
          <t>000001</t>
        </is>
      </c>
      <c r="B543" t="n">
        <v>0.002312562087515791</v>
      </c>
      <c r="C543" t="n">
        <v>61.32075471698115</v>
      </c>
      <c r="D543" t="n">
        <v>16.04902857142857</v>
      </c>
      <c r="E543" t="n">
        <v>0.5972</v>
      </c>
    </row>
    <row r="544">
      <c r="A544" t="inlineStr">
        <is>
          <t>600428</t>
        </is>
      </c>
      <c r="B544" t="n">
        <v>0.0004485740598816944</v>
      </c>
      <c r="C544" t="n">
        <v>61.16504854368934</v>
      </c>
      <c r="D544" t="n">
        <v>3.609371428571428</v>
      </c>
      <c r="E544" t="n">
        <v>1.360228571428571</v>
      </c>
    </row>
    <row r="545">
      <c r="A545" t="inlineStr">
        <is>
          <t>600773</t>
        </is>
      </c>
      <c r="B545" t="n">
        <v>0.0004557450307227013</v>
      </c>
      <c r="C545" t="n">
        <v>61.06194690265485</v>
      </c>
      <c r="D545" t="n">
        <v>6.482514285714286</v>
      </c>
      <c r="E545" t="n">
        <v>1.888571428571429</v>
      </c>
    </row>
    <row r="546">
      <c r="A546" t="inlineStr">
        <is>
          <t>600597</t>
        </is>
      </c>
      <c r="B546" t="n">
        <v>0.001242631384139359</v>
      </c>
      <c r="C546" t="n">
        <v>61.05347166799682</v>
      </c>
      <c r="D546" t="n">
        <v>16.78245714285714</v>
      </c>
      <c r="E546" t="n">
        <v>2.115828571428571</v>
      </c>
    </row>
    <row r="547">
      <c r="A547" t="inlineStr">
        <is>
          <t>603589</t>
        </is>
      </c>
      <c r="B547" t="n">
        <v>0.007318028948583398</v>
      </c>
      <c r="C547" t="n">
        <v>60.85086042065006</v>
      </c>
      <c r="D547" t="n">
        <v>56.08479999999999</v>
      </c>
      <c r="E547" t="n">
        <v>1.695485714285714</v>
      </c>
    </row>
    <row r="548">
      <c r="A548" t="inlineStr">
        <is>
          <t>603060</t>
        </is>
      </c>
      <c r="B548" t="n">
        <v>0.001683232707626081</v>
      </c>
      <c r="C548" t="n">
        <v>60.80508474576271</v>
      </c>
      <c r="D548" t="n">
        <v>19.79937142857143</v>
      </c>
      <c r="E548" t="n">
        <v>0.7688000000000001</v>
      </c>
    </row>
    <row r="549">
      <c r="A549" t="inlineStr">
        <is>
          <t>300012</t>
        </is>
      </c>
      <c r="B549" t="n">
        <v>0.002559388573412473</v>
      </c>
      <c r="C549" t="n">
        <v>60.78992558672009</v>
      </c>
      <c r="D549" t="n">
        <v>23.93611428571428</v>
      </c>
      <c r="E549" t="n">
        <v>0.9746857142857143</v>
      </c>
    </row>
    <row r="550">
      <c r="A550" t="inlineStr">
        <is>
          <t>000521</t>
        </is>
      </c>
      <c r="B550" t="n">
        <v>0.000862768333633857</v>
      </c>
      <c r="C550" t="n">
        <v>60.56338028169013</v>
      </c>
      <c r="D550" t="n">
        <v>3.498914285714285</v>
      </c>
      <c r="E550" t="n">
        <v>4.739085714285713</v>
      </c>
    </row>
    <row r="551">
      <c r="A551" t="inlineStr">
        <is>
          <t>300283</t>
        </is>
      </c>
      <c r="B551" t="n">
        <v>0.001750766056713816</v>
      </c>
      <c r="C551" t="n">
        <v>60.49382716049383</v>
      </c>
      <c r="D551" t="n">
        <v>5.564514285714285</v>
      </c>
      <c r="E551" t="n">
        <v>7.363314285714285</v>
      </c>
    </row>
    <row r="552">
      <c r="A552" t="inlineStr">
        <is>
          <t>002105</t>
        </is>
      </c>
      <c r="B552" t="n">
        <v>0.002095012423092408</v>
      </c>
      <c r="C552" t="n">
        <v>60.46511627906974</v>
      </c>
      <c r="D552" t="n">
        <v>7.617714285714286</v>
      </c>
      <c r="E552" t="n">
        <v>2.869771428571429</v>
      </c>
    </row>
    <row r="553">
      <c r="A553" t="inlineStr">
        <is>
          <t>002250</t>
        </is>
      </c>
      <c r="B553" t="n">
        <v>0.002675904638235113</v>
      </c>
      <c r="C553" t="n">
        <v>60.23355869698832</v>
      </c>
      <c r="D553" t="n">
        <v>23.57451428571429</v>
      </c>
      <c r="E553" t="n">
        <v>0.7867428571428572</v>
      </c>
    </row>
    <row r="554">
      <c r="A554" t="inlineStr">
        <is>
          <t>300121</t>
        </is>
      </c>
      <c r="B554" t="n">
        <v>0.001594061549551385</v>
      </c>
      <c r="C554" t="n">
        <v>60.02747252747254</v>
      </c>
      <c r="D554" t="n">
        <v>9.894514285714285</v>
      </c>
      <c r="E554" t="n">
        <v>1.515828571428571</v>
      </c>
    </row>
    <row r="555">
      <c r="A555" t="inlineStr">
        <is>
          <t>603966</t>
        </is>
      </c>
      <c r="B555" t="n">
        <v>0.00294611792129197</v>
      </c>
      <c r="C555" t="n">
        <v>59.99999999999999</v>
      </c>
      <c r="D555" t="n">
        <v>13.8612</v>
      </c>
      <c r="E555" t="n">
        <v>1.576171428571429</v>
      </c>
    </row>
    <row r="556">
      <c r="A556" t="inlineStr">
        <is>
          <t>000596</t>
        </is>
      </c>
      <c r="B556" t="n">
        <v>0.04245965466721765</v>
      </c>
      <c r="C556" t="n">
        <v>59.86286189222885</v>
      </c>
      <c r="D556" t="n">
        <v>209.4094857142857</v>
      </c>
      <c r="E556" t="n">
        <v>0.7004571428571429</v>
      </c>
    </row>
    <row r="557">
      <c r="A557" t="inlineStr">
        <is>
          <t>002258</t>
        </is>
      </c>
      <c r="B557" t="n">
        <v>0.001945101353337444</v>
      </c>
      <c r="C557" t="n">
        <v>59.73333333333335</v>
      </c>
      <c r="D557" t="n">
        <v>20.70182857142857</v>
      </c>
      <c r="E557" t="n">
        <v>2.171714285714285</v>
      </c>
    </row>
    <row r="558">
      <c r="A558" t="inlineStr">
        <is>
          <t>600842</t>
        </is>
      </c>
      <c r="B558" t="n">
        <v>0.001584515039886475</v>
      </c>
      <c r="C558" t="n">
        <v>59.7254004576659</v>
      </c>
      <c r="D558" t="n">
        <v>11.74017142857143</v>
      </c>
      <c r="E558" t="n">
        <v>0</v>
      </c>
    </row>
    <row r="559">
      <c r="A559" t="inlineStr">
        <is>
          <t>601788</t>
        </is>
      </c>
      <c r="B559" t="n">
        <v>0.00638424007813678</v>
      </c>
      <c r="C559" t="n">
        <v>59.58965209634255</v>
      </c>
      <c r="D559" t="n">
        <v>19.15994285714286</v>
      </c>
      <c r="E559" t="n">
        <v>2.246914285714286</v>
      </c>
    </row>
    <row r="560">
      <c r="A560" t="inlineStr">
        <is>
          <t>300363</t>
        </is>
      </c>
      <c r="B560" t="n">
        <v>0.003212858026953286</v>
      </c>
      <c r="C560" t="n">
        <v>59.51386251424231</v>
      </c>
      <c r="D560" t="n">
        <v>32.94234285714285</v>
      </c>
      <c r="E560" t="n">
        <v>1.759371428571429</v>
      </c>
    </row>
    <row r="561">
      <c r="A561" t="inlineStr">
        <is>
          <t>603768</t>
        </is>
      </c>
      <c r="B561" t="n">
        <v>0.002094191487794458</v>
      </c>
      <c r="C561" t="n">
        <v>59.25925925925925</v>
      </c>
      <c r="D561" t="n">
        <v>15.5152</v>
      </c>
      <c r="E561" t="n">
        <v>1.217142857142857</v>
      </c>
    </row>
    <row r="562">
      <c r="A562" t="inlineStr">
        <is>
          <t>002287</t>
        </is>
      </c>
      <c r="B562" t="n">
        <v>0.005744438947686134</v>
      </c>
      <c r="C562" t="n">
        <v>59.22330097087378</v>
      </c>
      <c r="D562" t="n">
        <v>26.05308571428572</v>
      </c>
      <c r="E562" t="n">
        <v>0.9717142857142858</v>
      </c>
    </row>
    <row r="563">
      <c r="A563" t="inlineStr">
        <is>
          <t>002342</t>
        </is>
      </c>
      <c r="B563" t="n">
        <v>0.0007436794323932098</v>
      </c>
      <c r="C563" t="n">
        <v>59.16398713826367</v>
      </c>
      <c r="D563" t="n">
        <v>3.452971428571428</v>
      </c>
      <c r="E563" t="n">
        <v>4.126514285714285</v>
      </c>
    </row>
    <row r="564">
      <c r="A564" t="inlineStr">
        <is>
          <t>600798</t>
        </is>
      </c>
      <c r="B564" t="n">
        <v>0.0007373153107069267</v>
      </c>
      <c r="C564" t="n">
        <v>59.06040268456376</v>
      </c>
      <c r="D564" t="n">
        <v>3.3832</v>
      </c>
      <c r="E564" t="n">
        <v>2.721657142857143</v>
      </c>
    </row>
    <row r="565">
      <c r="A565" t="inlineStr">
        <is>
          <t>600723</t>
        </is>
      </c>
      <c r="B565" t="n">
        <v>0.002192007253310034</v>
      </c>
      <c r="C565" t="n">
        <v>59.04761904761904</v>
      </c>
      <c r="D565" t="n">
        <v>9.353485714285714</v>
      </c>
      <c r="E565" t="n">
        <v>1.755142857142857</v>
      </c>
    </row>
    <row r="566">
      <c r="A566" t="inlineStr">
        <is>
          <t>300438</t>
        </is>
      </c>
      <c r="B566" t="n">
        <v>0.003694317164051551</v>
      </c>
      <c r="C566" t="n">
        <v>59.03614457831328</v>
      </c>
      <c r="D566" t="n">
        <v>19.104</v>
      </c>
      <c r="E566" t="n">
        <v>5.881371428571427</v>
      </c>
    </row>
    <row r="567">
      <c r="A567" t="inlineStr">
        <is>
          <t>002681</t>
        </is>
      </c>
      <c r="B567" t="n">
        <v>0.001137968533581338</v>
      </c>
      <c r="C567" t="n">
        <v>58.96551724137933</v>
      </c>
      <c r="D567" t="n">
        <v>4.689714285714286</v>
      </c>
      <c r="E567" t="n">
        <v>2.315885714285714</v>
      </c>
    </row>
    <row r="568">
      <c r="A568" t="inlineStr">
        <is>
          <t>000618</t>
        </is>
      </c>
      <c r="B568" t="n">
        <v>0.001032814579250722</v>
      </c>
      <c r="C568" t="n">
        <v>58.78787878787881</v>
      </c>
      <c r="D568" t="n">
        <v>4.250171428571428</v>
      </c>
      <c r="E568" t="n">
        <v>0</v>
      </c>
    </row>
    <row r="569">
      <c r="A569" t="inlineStr">
        <is>
          <t>002946</t>
        </is>
      </c>
      <c r="B569" t="n">
        <v>0.00142876159935159</v>
      </c>
      <c r="C569" t="n">
        <v>58.77394636015323</v>
      </c>
      <c r="D569" t="n">
        <v>19.06148571428572</v>
      </c>
      <c r="E569" t="n">
        <v>5.772971428571428</v>
      </c>
    </row>
    <row r="570">
      <c r="A570" t="inlineStr">
        <is>
          <t>000538</t>
        </is>
      </c>
      <c r="B570" t="n">
        <v>0.009327178873381976</v>
      </c>
      <c r="C570" t="n">
        <v>58.61948955916472</v>
      </c>
      <c r="D570" t="n">
        <v>104.4684571428572</v>
      </c>
      <c r="E570" t="n">
        <v>1.283028571428572</v>
      </c>
    </row>
    <row r="571">
      <c r="A571" t="inlineStr">
        <is>
          <t>600519</t>
        </is>
      </c>
      <c r="B571" t="n">
        <v>0.1299382423686541</v>
      </c>
      <c r="C571" t="n">
        <v>58.50044793604852</v>
      </c>
      <c r="D571" t="n">
        <v>1679.9</v>
      </c>
      <c r="E571" t="n">
        <v>0.2398285714285714</v>
      </c>
    </row>
    <row r="572">
      <c r="A572" t="inlineStr">
        <is>
          <t>603991</t>
        </is>
      </c>
      <c r="B572" t="n">
        <v>0.004212367507919589</v>
      </c>
      <c r="C572" t="n">
        <v>58.44731977818854</v>
      </c>
      <c r="D572" t="n">
        <v>36.39497142857143</v>
      </c>
      <c r="E572" t="n">
        <v>1.656914285714286</v>
      </c>
    </row>
    <row r="573">
      <c r="A573" t="inlineStr">
        <is>
          <t>000983</t>
        </is>
      </c>
      <c r="B573" t="n">
        <v>0.000693339435826405</v>
      </c>
      <c r="C573" t="n">
        <v>58.37988826815641</v>
      </c>
      <c r="D573" t="n">
        <v>4.6088</v>
      </c>
      <c r="E573" t="n">
        <v>1.379657142857143</v>
      </c>
    </row>
    <row r="574">
      <c r="A574" t="inlineStr">
        <is>
          <t>300293</t>
        </is>
      </c>
      <c r="B574" t="n">
        <v>0.008876828331775307</v>
      </c>
      <c r="C574" t="n">
        <v>58.17361894024804</v>
      </c>
      <c r="D574" t="n">
        <v>20.14085714285715</v>
      </c>
      <c r="E574" t="n">
        <v>9.052342857142857</v>
      </c>
    </row>
    <row r="575">
      <c r="A575" t="inlineStr">
        <is>
          <t>300676</t>
        </is>
      </c>
      <c r="B575" t="n">
        <v>0.01183386410399836</v>
      </c>
      <c r="C575" t="n">
        <v>58.08998382954438</v>
      </c>
      <c r="D575" t="n">
        <v>140.9790285714286</v>
      </c>
      <c r="E575" t="n">
        <v>3.005028571428572</v>
      </c>
    </row>
    <row r="576">
      <c r="A576" t="inlineStr">
        <is>
          <t>688196</t>
        </is>
      </c>
      <c r="B576" t="n">
        <v>0.009231579218103561</v>
      </c>
      <c r="C576" t="n">
        <v>57.88281913388056</v>
      </c>
      <c r="D576" t="n">
        <v>53.12594285714286</v>
      </c>
      <c r="E576" t="n">
        <v>6.702457142857145</v>
      </c>
    </row>
    <row r="577">
      <c r="A577" t="inlineStr">
        <is>
          <t>600549</t>
        </is>
      </c>
      <c r="B577" t="n">
        <v>0.001049327990517432</v>
      </c>
      <c r="C577" t="n">
        <v>57.87641427328112</v>
      </c>
      <c r="D577" t="n">
        <v>14.37211428571429</v>
      </c>
      <c r="E577" t="n">
        <v>1.823314285714286</v>
      </c>
    </row>
    <row r="578">
      <c r="A578" t="inlineStr">
        <is>
          <t>601225</t>
        </is>
      </c>
      <c r="B578" t="n">
        <v>0.0009912503963632124</v>
      </c>
      <c r="C578" t="n">
        <v>57.85007072135784</v>
      </c>
      <c r="D578" t="n">
        <v>8.536799999999999</v>
      </c>
      <c r="E578" t="n">
        <v>0.4489714285714285</v>
      </c>
    </row>
    <row r="579">
      <c r="A579" t="inlineStr">
        <is>
          <t>002930</t>
        </is>
      </c>
      <c r="B579" t="n">
        <v>0.003910790032195807</v>
      </c>
      <c r="C579" t="n">
        <v>57.75356244761107</v>
      </c>
      <c r="D579" t="n">
        <v>18.674</v>
      </c>
      <c r="E579" t="n">
        <v>5.279371428571428</v>
      </c>
    </row>
    <row r="580">
      <c r="A580" t="inlineStr">
        <is>
          <t>600496</t>
        </is>
      </c>
      <c r="B580" t="n">
        <v>0.001336336879900732</v>
      </c>
      <c r="C580" t="n">
        <v>57.68115942028986</v>
      </c>
      <c r="D580" t="n">
        <v>4.9472</v>
      </c>
      <c r="E580" t="n">
        <v>3.364914285714286</v>
      </c>
    </row>
    <row r="581">
      <c r="A581" t="inlineStr">
        <is>
          <t>601877</t>
        </is>
      </c>
      <c r="B581" t="n">
        <v>0.00321169012972111</v>
      </c>
      <c r="C581" t="n">
        <v>57.49901068460623</v>
      </c>
      <c r="D581" t="n">
        <v>30.6768</v>
      </c>
      <c r="E581" t="n">
        <v>0.5436</v>
      </c>
    </row>
    <row r="582">
      <c r="A582" t="inlineStr">
        <is>
          <t>300358</t>
        </is>
      </c>
      <c r="B582" t="n">
        <v>0.002597545960874174</v>
      </c>
      <c r="C582" t="n">
        <v>57.48587570621469</v>
      </c>
      <c r="D582" t="n">
        <v>11.69422857142857</v>
      </c>
      <c r="E582" t="n">
        <v>3.997828571428572</v>
      </c>
    </row>
    <row r="583">
      <c r="A583" t="inlineStr">
        <is>
          <t>600509</t>
        </is>
      </c>
      <c r="B583" t="n">
        <v>0.0005169764060160672</v>
      </c>
      <c r="C583" t="n">
        <v>57.46031746031746</v>
      </c>
      <c r="D583" t="n">
        <v>3.934342857142857</v>
      </c>
      <c r="E583" t="n">
        <v>2.265714285714286</v>
      </c>
    </row>
    <row r="584">
      <c r="A584" t="inlineStr">
        <is>
          <t>603348</t>
        </is>
      </c>
      <c r="B584" t="n">
        <v>0.005229041093296061</v>
      </c>
      <c r="C584" t="n">
        <v>57.42574257425741</v>
      </c>
      <c r="D584" t="n">
        <v>23.94091428571429</v>
      </c>
      <c r="E584" t="n">
        <v>7.867142857142856</v>
      </c>
    </row>
    <row r="585">
      <c r="A585" t="inlineStr">
        <is>
          <t>002255</t>
        </is>
      </c>
      <c r="B585" t="n">
        <v>0.000612294970646125</v>
      </c>
      <c r="C585" t="n">
        <v>57.4074074074074</v>
      </c>
      <c r="D585" t="n">
        <v>3.844114285714286</v>
      </c>
      <c r="E585" t="n">
        <v>1.985485714285715</v>
      </c>
    </row>
    <row r="586">
      <c r="A586" t="inlineStr">
        <is>
          <t>002001</t>
        </is>
      </c>
      <c r="B586" t="n">
        <v>0.002074175756568914</v>
      </c>
      <c r="C586" t="n">
        <v>57.38267836703548</v>
      </c>
      <c r="D586" t="n">
        <v>30.62702857142857</v>
      </c>
      <c r="E586" t="n">
        <v>1.292</v>
      </c>
    </row>
    <row r="587">
      <c r="A587" t="inlineStr">
        <is>
          <t>601369</t>
        </is>
      </c>
      <c r="B587" t="n">
        <v>0.0003229977661627882</v>
      </c>
      <c r="C587" t="n">
        <v>57.38255033557049</v>
      </c>
      <c r="D587" t="n">
        <v>6.775200000000001</v>
      </c>
      <c r="E587" t="n">
        <v>0.4954285714285714</v>
      </c>
    </row>
    <row r="588">
      <c r="A588" t="inlineStr">
        <is>
          <t>000488</t>
        </is>
      </c>
      <c r="B588" t="n">
        <v>0.000651433686244163</v>
      </c>
      <c r="C588" t="n">
        <v>56.93877551020407</v>
      </c>
      <c r="D588" t="n">
        <v>5.705485714285714</v>
      </c>
      <c r="E588" t="n">
        <v>2.771257142857143</v>
      </c>
    </row>
    <row r="589">
      <c r="A589" t="inlineStr">
        <is>
          <t>603517</t>
        </is>
      </c>
      <c r="B589" t="n">
        <v>0.005560338994057469</v>
      </c>
      <c r="C589" t="n">
        <v>56.61971830985917</v>
      </c>
      <c r="D589" t="n">
        <v>76.86057142857143</v>
      </c>
      <c r="E589" t="n">
        <v>0.6946857142857142</v>
      </c>
    </row>
    <row r="590">
      <c r="A590" t="inlineStr">
        <is>
          <t>000767</t>
        </is>
      </c>
      <c r="B590" t="n">
        <v>0.0005802294278477064</v>
      </c>
      <c r="C590" t="n">
        <v>56.57894736842106</v>
      </c>
      <c r="D590" t="n">
        <v>2.632971428571429</v>
      </c>
      <c r="E590" t="n">
        <v>1.212057142857143</v>
      </c>
    </row>
    <row r="591">
      <c r="A591" t="inlineStr">
        <is>
          <t>603488</t>
        </is>
      </c>
      <c r="B591" t="n">
        <v>0.00237215502380679</v>
      </c>
      <c r="C591" t="n">
        <v>56.36363636363637</v>
      </c>
      <c r="D591" t="n">
        <v>9.528114285714286</v>
      </c>
      <c r="E591" t="n">
        <v>3.247542857142857</v>
      </c>
    </row>
    <row r="592">
      <c r="A592" t="inlineStr">
        <is>
          <t>002643</t>
        </is>
      </c>
      <c r="B592" t="n">
        <v>0.001464310451453309</v>
      </c>
      <c r="C592" t="n">
        <v>56.01821730644112</v>
      </c>
      <c r="D592" t="n">
        <v>18.40457142857143</v>
      </c>
      <c r="E592" t="n">
        <v>1.669257142857143</v>
      </c>
    </row>
    <row r="593">
      <c r="A593" t="inlineStr">
        <is>
          <t>600433</t>
        </is>
      </c>
      <c r="B593" t="n">
        <v>0.0004337139026330988</v>
      </c>
      <c r="C593" t="n">
        <v>55.94855305466238</v>
      </c>
      <c r="D593" t="n">
        <v>3.592171428571429</v>
      </c>
      <c r="E593" t="n">
        <v>1.721885714285714</v>
      </c>
    </row>
    <row r="594">
      <c r="A594" t="inlineStr">
        <is>
          <t>600036</t>
        </is>
      </c>
      <c r="B594" t="n">
        <v>0.003480912737681661</v>
      </c>
      <c r="C594" t="n">
        <v>55.92417061611374</v>
      </c>
      <c r="D594" t="n">
        <v>39.0816</v>
      </c>
      <c r="E594" t="n">
        <v>0.3349142857142858</v>
      </c>
    </row>
    <row r="595">
      <c r="A595" t="inlineStr">
        <is>
          <t>600089</t>
        </is>
      </c>
      <c r="B595" t="n">
        <v>0.0008123115965448307</v>
      </c>
      <c r="C595" t="n">
        <v>55.77427821522309</v>
      </c>
      <c r="D595" t="n">
        <v>8.364228571428571</v>
      </c>
      <c r="E595" t="n">
        <v>2.3364</v>
      </c>
    </row>
    <row r="596">
      <c r="A596" t="inlineStr">
        <is>
          <t>002959</t>
        </is>
      </c>
      <c r="B596" t="n">
        <v>0.01356911848649173</v>
      </c>
      <c r="C596" t="n">
        <v>55.60696456836722</v>
      </c>
      <c r="D596" t="n">
        <v>120.6969142857143</v>
      </c>
      <c r="E596" t="n">
        <v>4.276742857142856</v>
      </c>
    </row>
    <row r="597">
      <c r="A597" t="inlineStr">
        <is>
          <t>601016</t>
        </is>
      </c>
      <c r="B597" t="n">
        <v>0.0004113260972954692</v>
      </c>
      <c r="C597" t="n">
        <v>55.50458715596329</v>
      </c>
      <c r="D597" t="n">
        <v>2.758571428571428</v>
      </c>
      <c r="E597" t="n">
        <v>1.960857142857143</v>
      </c>
    </row>
    <row r="598">
      <c r="A598" t="inlineStr">
        <is>
          <t>600740</t>
        </is>
      </c>
      <c r="B598" t="n">
        <v>0.0005207904024051389</v>
      </c>
      <c r="C598" t="n">
        <v>55.47785547785546</v>
      </c>
      <c r="D598" t="n">
        <v>5.200914285714285</v>
      </c>
      <c r="E598" t="n">
        <v>3.027085714285714</v>
      </c>
    </row>
    <row r="599">
      <c r="A599" t="inlineStr">
        <is>
          <t>600497</t>
        </is>
      </c>
      <c r="B599" t="n">
        <v>0.0003657760097898394</v>
      </c>
      <c r="C599" t="n">
        <v>55.29411764705883</v>
      </c>
      <c r="D599" t="n">
        <v>4.113028571428571</v>
      </c>
      <c r="E599" t="n">
        <v>1.371828571428571</v>
      </c>
    </row>
    <row r="600">
      <c r="A600" t="inlineStr">
        <is>
          <t>603959</t>
        </is>
      </c>
      <c r="B600" t="n">
        <v>0.002886000721272642</v>
      </c>
      <c r="C600" t="n">
        <v>55.18731988472621</v>
      </c>
      <c r="D600" t="n">
        <v>10.89748571428571</v>
      </c>
      <c r="E600" t="n">
        <v>1.680514285714286</v>
      </c>
    </row>
    <row r="601">
      <c r="A601" t="inlineStr">
        <is>
          <t>603501</t>
        </is>
      </c>
      <c r="B601" t="n">
        <v>0.02492645624665487</v>
      </c>
      <c r="C601" t="n">
        <v>54.68008905236668</v>
      </c>
      <c r="D601" t="n">
        <v>206.4746285714286</v>
      </c>
      <c r="E601" t="n">
        <v>2.490742857142857</v>
      </c>
    </row>
    <row r="602">
      <c r="A602" t="inlineStr">
        <is>
          <t>000026</t>
        </is>
      </c>
      <c r="B602" t="n">
        <v>0.004388300074670694</v>
      </c>
      <c r="C602" t="n">
        <v>54.67800729040098</v>
      </c>
      <c r="D602" t="n">
        <v>12.97982857142857</v>
      </c>
      <c r="E602" t="n">
        <v>2.788342857142858</v>
      </c>
    </row>
    <row r="603">
      <c r="A603" t="inlineStr">
        <is>
          <t>002977</t>
        </is>
      </c>
      <c r="B603" t="n">
        <v>0.02266406188106188</v>
      </c>
      <c r="C603" t="n">
        <v>54.40958498023718</v>
      </c>
      <c r="D603" t="n">
        <v>115.6994285714286</v>
      </c>
      <c r="E603" t="n">
        <v>10.5068</v>
      </c>
    </row>
    <row r="604">
      <c r="A604" t="inlineStr">
        <is>
          <t>603466</t>
        </is>
      </c>
      <c r="B604" t="n">
        <v>0.002653659053977639</v>
      </c>
      <c r="C604" t="n">
        <v>54.21348314606742</v>
      </c>
      <c r="D604" t="n">
        <v>20.40657142857143</v>
      </c>
      <c r="E604" t="n">
        <v>5.120285714285712</v>
      </c>
    </row>
    <row r="605">
      <c r="A605" t="inlineStr">
        <is>
          <t>002626</t>
        </is>
      </c>
      <c r="B605" t="n">
        <v>0.01164241532199236</v>
      </c>
      <c r="C605" t="n">
        <v>53.91476709613479</v>
      </c>
      <c r="D605" t="n">
        <v>35.52205714285714</v>
      </c>
      <c r="E605" t="n">
        <v>2.727428571428571</v>
      </c>
    </row>
    <row r="606">
      <c r="A606" t="inlineStr">
        <is>
          <t>002013</t>
        </is>
      </c>
      <c r="B606" t="n">
        <v>0.001128482147524912</v>
      </c>
      <c r="C606" t="n">
        <v>53.88349514563107</v>
      </c>
      <c r="D606" t="n">
        <v>10.36822857142857</v>
      </c>
      <c r="E606" t="n">
        <v>1.433085714285714</v>
      </c>
    </row>
    <row r="607">
      <c r="A607" t="inlineStr">
        <is>
          <t>002382</t>
        </is>
      </c>
      <c r="B607" t="n">
        <v>0.004473505733664489</v>
      </c>
      <c r="C607" t="n">
        <v>53.58942065491183</v>
      </c>
      <c r="D607" t="n">
        <v>24.88611428571429</v>
      </c>
      <c r="E607" t="n">
        <v>4.518057142857142</v>
      </c>
    </row>
    <row r="608">
      <c r="A608" t="inlineStr">
        <is>
          <t>000012</t>
        </is>
      </c>
      <c r="B608" t="n">
        <v>0.0009140555537270406</v>
      </c>
      <c r="C608" t="n">
        <v>53.41880341880343</v>
      </c>
      <c r="D608" t="n">
        <v>6.023428571428571</v>
      </c>
      <c r="E608" t="n">
        <v>2.668228571428572</v>
      </c>
    </row>
    <row r="609">
      <c r="A609" t="inlineStr">
        <is>
          <t>603758</t>
        </is>
      </c>
      <c r="B609" t="n">
        <v>0.001543291028513316</v>
      </c>
      <c r="C609" t="n">
        <v>53.31069609507639</v>
      </c>
      <c r="D609" t="n">
        <v>8.540799999999999</v>
      </c>
      <c r="E609" t="n">
        <v>1.465714285714286</v>
      </c>
    </row>
    <row r="610">
      <c r="A610" t="inlineStr">
        <is>
          <t>600298</t>
        </is>
      </c>
      <c r="B610" t="n">
        <v>0.008168395189262424</v>
      </c>
      <c r="C610" t="n">
        <v>53.25396825396827</v>
      </c>
      <c r="D610" t="n">
        <v>54.01822857142859</v>
      </c>
      <c r="E610" t="n">
        <v>1.535485714285714</v>
      </c>
    </row>
    <row r="611">
      <c r="A611" t="inlineStr">
        <is>
          <t>600406</t>
        </is>
      </c>
      <c r="B611" t="n">
        <v>0.001635905808085418</v>
      </c>
      <c r="C611" t="n">
        <v>53.2133676092545</v>
      </c>
      <c r="D611" t="n">
        <v>21.97897142857143</v>
      </c>
      <c r="E611" t="n">
        <v>0.6822857142857143</v>
      </c>
    </row>
    <row r="612">
      <c r="A612" t="inlineStr">
        <is>
          <t>002813</t>
        </is>
      </c>
      <c r="B612" t="n">
        <v>0.002373652447162053</v>
      </c>
      <c r="C612" t="n">
        <v>52.77119848413074</v>
      </c>
      <c r="D612" t="n">
        <v>21.52657142857143</v>
      </c>
      <c r="E612" t="n">
        <v>8.928514285714288</v>
      </c>
    </row>
    <row r="613">
      <c r="A613" t="inlineStr">
        <is>
          <t>601388</t>
        </is>
      </c>
      <c r="B613" t="n">
        <v>0.0005266833291598847</v>
      </c>
      <c r="C613" t="n">
        <v>52.71739130434783</v>
      </c>
      <c r="D613" t="n">
        <v>2.384457142857143</v>
      </c>
      <c r="E613" t="n">
        <v>3.777542857142857</v>
      </c>
    </row>
    <row r="614">
      <c r="A614" t="inlineStr">
        <is>
          <t>002501</t>
        </is>
      </c>
      <c r="B614" t="n">
        <v>0.0004601733574593563</v>
      </c>
      <c r="C614" t="n">
        <v>52.53164556962025</v>
      </c>
      <c r="D614" t="n">
        <v>1.693085714285714</v>
      </c>
      <c r="E614" t="n">
        <v>0.8257142857142857</v>
      </c>
    </row>
    <row r="615">
      <c r="A615" t="inlineStr">
        <is>
          <t>002829</t>
        </is>
      </c>
      <c r="B615" t="n">
        <v>0.004272170143902302</v>
      </c>
      <c r="C615" t="n">
        <v>52.38259668508287</v>
      </c>
      <c r="D615" t="n">
        <v>38.93668571428572</v>
      </c>
      <c r="E615" t="n">
        <v>6.483142857142858</v>
      </c>
    </row>
    <row r="616">
      <c r="A616" t="inlineStr">
        <is>
          <t>000698</t>
        </is>
      </c>
      <c r="B616" t="n">
        <v>0.00299673461929788</v>
      </c>
      <c r="C616" t="n">
        <v>52.33644859813082</v>
      </c>
      <c r="D616" t="n">
        <v>5.379028571428572</v>
      </c>
      <c r="E616" t="n">
        <v>4.629142857142857</v>
      </c>
    </row>
    <row r="617">
      <c r="A617" t="inlineStr">
        <is>
          <t>002259</t>
        </is>
      </c>
      <c r="B617" t="n">
        <v>0.0005571888042979655</v>
      </c>
      <c r="C617" t="n">
        <v>52.21238938053099</v>
      </c>
      <c r="D617" t="n">
        <v>3.088857142857143</v>
      </c>
      <c r="E617" t="n">
        <v>0.8693714285714288</v>
      </c>
    </row>
    <row r="618">
      <c r="A618" t="inlineStr">
        <is>
          <t>002142</t>
        </is>
      </c>
      <c r="B618" t="n">
        <v>0.003040012958367448</v>
      </c>
      <c r="C618" t="n">
        <v>52.15686274509803</v>
      </c>
      <c r="D618" t="n">
        <v>32.254</v>
      </c>
      <c r="E618" t="n">
        <v>0.6271428571428571</v>
      </c>
    </row>
    <row r="619">
      <c r="A619" t="inlineStr">
        <is>
          <t>002726</t>
        </is>
      </c>
      <c r="B619" t="n">
        <v>0.001997230925345565</v>
      </c>
      <c r="C619" t="n">
        <v>52.12121212121212</v>
      </c>
      <c r="D619" t="n">
        <v>11.1016</v>
      </c>
      <c r="E619" t="n">
        <v>2.670228571428571</v>
      </c>
    </row>
    <row r="620">
      <c r="A620" t="inlineStr">
        <is>
          <t>002297</t>
        </is>
      </c>
      <c r="B620" t="n">
        <v>0.0004024401354914145</v>
      </c>
      <c r="C620" t="n">
        <v>51.90839694656488</v>
      </c>
      <c r="D620" t="n">
        <v>7.318742857142858</v>
      </c>
      <c r="E620" t="n">
        <v>4.61457142857143</v>
      </c>
    </row>
    <row r="621">
      <c r="A621" t="inlineStr">
        <is>
          <t>603056</t>
        </is>
      </c>
      <c r="B621" t="n">
        <v>0.001058055710470403</v>
      </c>
      <c r="C621" t="n">
        <v>51.89999999999999</v>
      </c>
      <c r="D621" t="n">
        <v>14.1428</v>
      </c>
      <c r="E621" t="n">
        <v>3.576914285714286</v>
      </c>
    </row>
    <row r="622">
      <c r="A622" t="inlineStr">
        <is>
          <t>002990</t>
        </is>
      </c>
      <c r="B622" t="n">
        <v>0.007500176204605819</v>
      </c>
      <c r="C622" t="n">
        <v>51.8581399735899</v>
      </c>
      <c r="D622" t="n">
        <v>85.8749090909091</v>
      </c>
      <c r="E622" t="n">
        <v>8.609393939393941</v>
      </c>
    </row>
    <row r="623">
      <c r="A623" t="inlineStr">
        <is>
          <t>688357</t>
        </is>
      </c>
      <c r="B623" t="n">
        <v>0.0109575912143674</v>
      </c>
      <c r="C623" t="n">
        <v>51.85431934266042</v>
      </c>
      <c r="D623" t="n">
        <v>63.37131428571428</v>
      </c>
      <c r="E623" t="n">
        <v>6.277257142857143</v>
      </c>
    </row>
    <row r="624">
      <c r="A624" t="inlineStr">
        <is>
          <t>000049</t>
        </is>
      </c>
      <c r="B624" t="n">
        <v>0.004455601291621312</v>
      </c>
      <c r="C624" t="n">
        <v>51.7554991539763</v>
      </c>
      <c r="D624" t="n">
        <v>53.77200000000001</v>
      </c>
      <c r="E624" t="n">
        <v>2.435485714285714</v>
      </c>
    </row>
    <row r="625">
      <c r="A625" t="inlineStr">
        <is>
          <t>002362</t>
        </is>
      </c>
      <c r="B625" t="n">
        <v>0.003809335514292031</v>
      </c>
      <c r="C625" t="n">
        <v>51.66569257744009</v>
      </c>
      <c r="D625" t="n">
        <v>21.63508571428572</v>
      </c>
      <c r="E625" t="n">
        <v>4.316628571428572</v>
      </c>
    </row>
    <row r="626">
      <c r="A626" t="inlineStr">
        <is>
          <t>002819</t>
        </is>
      </c>
      <c r="B626" t="n">
        <v>0.005969538467536012</v>
      </c>
      <c r="C626" t="n">
        <v>51.57032316795629</v>
      </c>
      <c r="D626" t="n">
        <v>29.7348</v>
      </c>
      <c r="E626" t="n">
        <v>1.785314285714285</v>
      </c>
    </row>
    <row r="627">
      <c r="A627" t="inlineStr">
        <is>
          <t>000661</t>
        </is>
      </c>
      <c r="B627" t="n">
        <v>0.04393599414538752</v>
      </c>
      <c r="C627" t="n">
        <v>51.48440065681443</v>
      </c>
      <c r="D627" t="n">
        <v>405.5191428571429</v>
      </c>
      <c r="E627" t="n">
        <v>1.590342857142857</v>
      </c>
    </row>
    <row r="628">
      <c r="A628" t="inlineStr">
        <is>
          <t>600835</t>
        </is>
      </c>
      <c r="B628" t="n">
        <v>0.001707311956772458</v>
      </c>
      <c r="C628" t="n">
        <v>51.40123034859876</v>
      </c>
      <c r="D628" t="n">
        <v>17.92788571428571</v>
      </c>
      <c r="E628" t="n">
        <v>0.6977714285714286</v>
      </c>
    </row>
    <row r="629">
      <c r="A629" t="inlineStr">
        <is>
          <t>002730</t>
        </is>
      </c>
      <c r="B629" t="n">
        <v>0.002522615374322818</v>
      </c>
      <c r="C629" t="n">
        <v>51.2925170068027</v>
      </c>
      <c r="D629" t="n">
        <v>10.3716</v>
      </c>
      <c r="E629" t="n">
        <v>2.412057142857143</v>
      </c>
    </row>
    <row r="630">
      <c r="A630" t="inlineStr">
        <is>
          <t>600095</t>
        </is>
      </c>
      <c r="B630" t="n">
        <v>0.002043583663593822</v>
      </c>
      <c r="C630" t="n">
        <v>51.28479657387581</v>
      </c>
      <c r="D630" t="n">
        <v>13.65091428571429</v>
      </c>
      <c r="E630" t="n">
        <v>11.57474285714286</v>
      </c>
    </row>
    <row r="631">
      <c r="A631" t="inlineStr">
        <is>
          <t>603712</t>
        </is>
      </c>
      <c r="B631" t="n">
        <v>0.005993153528739138</v>
      </c>
      <c r="C631" t="n">
        <v>51.23352483947279</v>
      </c>
      <c r="D631" t="n">
        <v>41.31268571428572</v>
      </c>
      <c r="E631" t="n">
        <v>1.926857142857143</v>
      </c>
    </row>
    <row r="632">
      <c r="A632" t="inlineStr">
        <is>
          <t>603520</t>
        </is>
      </c>
      <c r="B632" t="n">
        <v>0.006750440378862713</v>
      </c>
      <c r="C632" t="n">
        <v>51.14739629302736</v>
      </c>
      <c r="D632" t="n">
        <v>72.09965714285714</v>
      </c>
      <c r="E632" t="n">
        <v>1.717428571428571</v>
      </c>
    </row>
    <row r="633">
      <c r="A633" t="inlineStr">
        <is>
          <t>600595</t>
        </is>
      </c>
      <c r="B633" t="n">
        <v>0.0004285404495959554</v>
      </c>
      <c r="C633" t="n">
        <v>50.96774193548386</v>
      </c>
      <c r="D633" t="n">
        <v>2.001771428571429</v>
      </c>
      <c r="E633" t="n">
        <v>0.5225714285714286</v>
      </c>
    </row>
    <row r="634">
      <c r="A634" t="inlineStr">
        <is>
          <t>002008</t>
        </is>
      </c>
      <c r="B634" t="n">
        <v>0.003042299225163566</v>
      </c>
      <c r="C634" t="n">
        <v>50.84388185654007</v>
      </c>
      <c r="D634" t="n">
        <v>37.88434285714286</v>
      </c>
      <c r="E634" t="n">
        <v>2.527942857142857</v>
      </c>
    </row>
    <row r="635">
      <c r="A635" t="inlineStr">
        <is>
          <t>600196</t>
        </is>
      </c>
      <c r="B635" t="n">
        <v>0.01284199998848335</v>
      </c>
      <c r="C635" t="n">
        <v>50.80693365212194</v>
      </c>
      <c r="D635" t="n">
        <v>48.40245714285714</v>
      </c>
      <c r="E635" t="n">
        <v>3.164685714285714</v>
      </c>
    </row>
    <row r="636">
      <c r="A636" t="inlineStr">
        <is>
          <t>601777</t>
        </is>
      </c>
      <c r="B636" t="n">
        <v>0.000478912213276252</v>
      </c>
      <c r="C636" t="n">
        <v>50.58823529411764</v>
      </c>
      <c r="D636" t="n">
        <v>4.794285714285714</v>
      </c>
      <c r="E636" t="n">
        <v>2.095028571428571</v>
      </c>
    </row>
    <row r="637">
      <c r="A637" t="inlineStr">
        <is>
          <t>000636</t>
        </is>
      </c>
      <c r="B637" t="n">
        <v>0.002647614896905017</v>
      </c>
      <c r="C637" t="n">
        <v>50.42955326460481</v>
      </c>
      <c r="D637" t="n">
        <v>30.93097142857143</v>
      </c>
      <c r="E637" t="n">
        <v>4.228571428571429</v>
      </c>
    </row>
    <row r="638">
      <c r="A638" t="inlineStr">
        <is>
          <t>002230</t>
        </is>
      </c>
      <c r="B638" t="n">
        <v>0.001615697764107078</v>
      </c>
      <c r="C638" t="n">
        <v>50.34843205574915</v>
      </c>
      <c r="D638" t="n">
        <v>37.6116</v>
      </c>
      <c r="E638" t="n">
        <v>2.019885714285715</v>
      </c>
    </row>
    <row r="639">
      <c r="A639" t="inlineStr">
        <is>
          <t>002099</t>
        </is>
      </c>
      <c r="B639" t="n">
        <v>0.0003750148773265014</v>
      </c>
      <c r="C639" t="n">
        <v>50.25125628140705</v>
      </c>
      <c r="D639" t="n">
        <v>7.993771428571431</v>
      </c>
      <c r="E639" t="n">
        <v>1.118742857142857</v>
      </c>
    </row>
    <row r="640">
      <c r="A640" t="inlineStr">
        <is>
          <t>600997</t>
        </is>
      </c>
      <c r="B640" t="n">
        <v>0.0002316268098554089</v>
      </c>
      <c r="C640" t="n">
        <v>49.88452655889147</v>
      </c>
      <c r="D640" t="n">
        <v>5.200228571428572</v>
      </c>
      <c r="E640" t="n">
        <v>0.9074285714285715</v>
      </c>
    </row>
    <row r="641">
      <c r="A641" t="inlineStr">
        <is>
          <t>601166</t>
        </is>
      </c>
      <c r="B641" t="n">
        <v>0.001594853972815575</v>
      </c>
      <c r="C641" t="n">
        <v>49.77607165706972</v>
      </c>
      <c r="D641" t="n">
        <v>17.42405714285714</v>
      </c>
      <c r="E641" t="n">
        <v>0.5560571428571428</v>
      </c>
    </row>
    <row r="642">
      <c r="A642" t="inlineStr">
        <is>
          <t>002847</t>
        </is>
      </c>
      <c r="B642" t="n">
        <v>0.01787858891664058</v>
      </c>
      <c r="C642" t="n">
        <v>49.43446440452426</v>
      </c>
      <c r="D642" t="n">
        <v>117.2800571428571</v>
      </c>
      <c r="E642" t="n">
        <v>1.594114285714286</v>
      </c>
    </row>
    <row r="643">
      <c r="A643" t="inlineStr">
        <is>
          <t>600237</t>
        </is>
      </c>
      <c r="B643" t="n">
        <v>0.0002342019135362508</v>
      </c>
      <c r="C643" t="n">
        <v>49.16467780429592</v>
      </c>
      <c r="D643" t="n">
        <v>4.331028571428572</v>
      </c>
      <c r="E643" t="n">
        <v>5.677828571428571</v>
      </c>
    </row>
    <row r="644">
      <c r="A644" t="inlineStr">
        <is>
          <t>002050</t>
        </is>
      </c>
      <c r="B644" t="n">
        <v>0.001625108283235188</v>
      </c>
      <c r="C644" t="n">
        <v>49.08877131099351</v>
      </c>
      <c r="D644" t="n">
        <v>22.47502857142857</v>
      </c>
      <c r="E644" t="n">
        <v>0.9578857142857142</v>
      </c>
    </row>
    <row r="645">
      <c r="A645" t="inlineStr">
        <is>
          <t>600165</t>
        </is>
      </c>
      <c r="B645" t="n">
        <v>0.001722054704039292</v>
      </c>
      <c r="C645" t="n">
        <v>49.04761904761903</v>
      </c>
      <c r="D645" t="n">
        <v>6.692914285714286</v>
      </c>
      <c r="E645" t="n">
        <v>4.705828571428571</v>
      </c>
    </row>
    <row r="646">
      <c r="A646" t="inlineStr">
        <is>
          <t>002202</t>
        </is>
      </c>
      <c r="B646" t="n">
        <v>0.001252778793246785</v>
      </c>
      <c r="C646" t="n">
        <v>49.02912621359221</v>
      </c>
      <c r="D646" t="n">
        <v>11.56148571428571</v>
      </c>
      <c r="E646" t="n">
        <v>2.159542857142857</v>
      </c>
    </row>
    <row r="647">
      <c r="A647" t="inlineStr">
        <is>
          <t>688099</t>
        </is>
      </c>
      <c r="B647" t="n">
        <v>0.007631004996767375</v>
      </c>
      <c r="C647" t="n">
        <v>48.92319420621307</v>
      </c>
      <c r="D647" t="n">
        <v>64.56045714285715</v>
      </c>
      <c r="E647" t="n">
        <v>3.275028571428571</v>
      </c>
    </row>
    <row r="648">
      <c r="A648" t="inlineStr">
        <is>
          <t>000869</t>
        </is>
      </c>
      <c r="B648" t="n">
        <v>0.00498360330178583</v>
      </c>
      <c r="C648" t="n">
        <v>48.86574934920045</v>
      </c>
      <c r="D648" t="n">
        <v>35.088</v>
      </c>
      <c r="E648" t="n">
        <v>1.340285714285714</v>
      </c>
    </row>
    <row r="649">
      <c r="A649" t="inlineStr">
        <is>
          <t>002799</t>
        </is>
      </c>
      <c r="B649" t="n">
        <v>0.001316485673562243</v>
      </c>
      <c r="C649" t="n">
        <v>48.85777450257922</v>
      </c>
      <c r="D649" t="n">
        <v>17.90931428571429</v>
      </c>
      <c r="E649" t="n">
        <v>2.983885714285714</v>
      </c>
    </row>
    <row r="650">
      <c r="A650" t="inlineStr">
        <is>
          <t>603939</t>
        </is>
      </c>
      <c r="B650" t="n">
        <v>0.006042069479077843</v>
      </c>
      <c r="C650" t="n">
        <v>48.55500075654411</v>
      </c>
      <c r="D650" t="n">
        <v>91.18462857142858</v>
      </c>
      <c r="E650" t="n">
        <v>0.7478857142857143</v>
      </c>
    </row>
    <row r="651">
      <c r="A651" t="inlineStr">
        <is>
          <t>002487</t>
        </is>
      </c>
      <c r="B651" t="n">
        <v>0.001978674042308776</v>
      </c>
      <c r="C651" t="n">
        <v>48.46846846846849</v>
      </c>
      <c r="D651" t="n">
        <v>8.007657142857143</v>
      </c>
      <c r="E651" t="n">
        <v>2.880571428571429</v>
      </c>
    </row>
    <row r="652">
      <c r="A652" t="inlineStr">
        <is>
          <t>002429</t>
        </is>
      </c>
      <c r="B652" t="n">
        <v>0.0005183633488019554</v>
      </c>
      <c r="C652" t="n">
        <v>48.46491228070175</v>
      </c>
      <c r="D652" t="n">
        <v>6.17897142857143</v>
      </c>
      <c r="E652" t="n">
        <v>1.899028571428571</v>
      </c>
    </row>
    <row r="653">
      <c r="A653" t="inlineStr">
        <is>
          <t>002853</t>
        </is>
      </c>
      <c r="B653" t="n">
        <v>0.0007442518681127874</v>
      </c>
      <c r="C653" t="n">
        <v>48.42164599774521</v>
      </c>
      <c r="D653" t="n">
        <v>23.50714285714286</v>
      </c>
      <c r="E653" t="n">
        <v>3.448685714285714</v>
      </c>
    </row>
    <row r="654">
      <c r="A654" t="inlineStr">
        <is>
          <t>688016</t>
        </is>
      </c>
      <c r="B654" t="n">
        <v>0.02046233536335073</v>
      </c>
      <c r="C654" t="n">
        <v>48.11770428015563</v>
      </c>
      <c r="D654" t="n">
        <v>268.7629142857143</v>
      </c>
      <c r="E654" t="n">
        <v>2.812228571428571</v>
      </c>
    </row>
    <row r="655">
      <c r="A655" t="inlineStr">
        <is>
          <t>688567</t>
        </is>
      </c>
      <c r="B655" t="n">
        <v>0.006176925616445042</v>
      </c>
      <c r="C655" t="n">
        <v>48.10443490701</v>
      </c>
      <c r="D655" t="n">
        <v>31.214765625</v>
      </c>
      <c r="E655" t="n">
        <v>7.789453125</v>
      </c>
    </row>
    <row r="656">
      <c r="A656" t="inlineStr">
        <is>
          <t>002979</t>
        </is>
      </c>
      <c r="B656" t="n">
        <v>0.008649841562939235</v>
      </c>
      <c r="C656" t="n">
        <v>48.01587301587303</v>
      </c>
      <c r="D656" t="n">
        <v>39.11434285714285</v>
      </c>
      <c r="E656" t="n">
        <v>9.733028571428571</v>
      </c>
    </row>
    <row r="657">
      <c r="A657" t="inlineStr">
        <is>
          <t>601311</t>
        </is>
      </c>
      <c r="B657" t="n">
        <v>0.0007240325234664194</v>
      </c>
      <c r="C657" t="n">
        <v>47.92899408284023</v>
      </c>
      <c r="D657" t="n">
        <v>8.113200000000001</v>
      </c>
      <c r="E657" t="n">
        <v>2.296914285714286</v>
      </c>
    </row>
    <row r="658">
      <c r="A658" t="inlineStr">
        <is>
          <t>000792</t>
        </is>
      </c>
      <c r="B658" t="n">
        <v>0.0007620281349039087</v>
      </c>
      <c r="C658" t="n">
        <v>47.82608695652173</v>
      </c>
      <c r="D658" t="n">
        <v>8.444114285714287</v>
      </c>
      <c r="E658" t="n">
        <v>0.6236571428571429</v>
      </c>
    </row>
    <row r="659">
      <c r="A659" t="inlineStr">
        <is>
          <t>603698</t>
        </is>
      </c>
      <c r="B659" t="n">
        <v>0.0008129732222338951</v>
      </c>
      <c r="C659" t="n">
        <v>47.74193548387098</v>
      </c>
      <c r="D659" t="n">
        <v>11.8112</v>
      </c>
      <c r="E659" t="n">
        <v>0.7806285714285713</v>
      </c>
    </row>
    <row r="660">
      <c r="A660" t="inlineStr">
        <is>
          <t>002371</t>
        </is>
      </c>
      <c r="B660" t="n">
        <v>0.0140546541974271</v>
      </c>
      <c r="C660" t="n">
        <v>47.63560044598938</v>
      </c>
      <c r="D660" t="n">
        <v>178.2645142857143</v>
      </c>
      <c r="E660" t="n">
        <v>1.915714285714286</v>
      </c>
    </row>
    <row r="661">
      <c r="A661" t="inlineStr">
        <is>
          <t>600372</t>
        </is>
      </c>
      <c r="B661" t="n">
        <v>0.001898619910409268</v>
      </c>
      <c r="C661" t="n">
        <v>47.50356633380886</v>
      </c>
      <c r="D661" t="n">
        <v>16.83691428571428</v>
      </c>
      <c r="E661" t="n">
        <v>1.202228571428571</v>
      </c>
    </row>
    <row r="662">
      <c r="A662" t="inlineStr">
        <is>
          <t>002311</t>
        </is>
      </c>
      <c r="B662" t="n">
        <v>0.006079927308907183</v>
      </c>
      <c r="C662" t="n">
        <v>47.48551564310546</v>
      </c>
      <c r="D662" t="n">
        <v>58.81377142857143</v>
      </c>
      <c r="E662" t="n">
        <v>0.5153142857142857</v>
      </c>
    </row>
    <row r="663">
      <c r="A663" t="inlineStr">
        <is>
          <t>002324</t>
        </is>
      </c>
      <c r="B663" t="n">
        <v>0.001328722739356202</v>
      </c>
      <c r="C663" t="n">
        <v>47.44152046783627</v>
      </c>
      <c r="D663" t="n">
        <v>15.22582857142857</v>
      </c>
      <c r="E663" t="n">
        <v>2.772114285714286</v>
      </c>
    </row>
    <row r="664">
      <c r="A664" t="inlineStr">
        <is>
          <t>601377</t>
        </is>
      </c>
      <c r="B664" t="n">
        <v>0.0008655242951352453</v>
      </c>
      <c r="C664" t="n">
        <v>47.35099337748346</v>
      </c>
      <c r="D664" t="n">
        <v>7.940857142857142</v>
      </c>
      <c r="E664" t="n">
        <v>1.692114285714286</v>
      </c>
    </row>
    <row r="665">
      <c r="A665" t="inlineStr">
        <is>
          <t>000878</t>
        </is>
      </c>
      <c r="B665" t="n">
        <v>0.001706100964467475</v>
      </c>
      <c r="C665" t="n">
        <v>47.33059548254619</v>
      </c>
      <c r="D665" t="n">
        <v>13.62125714285714</v>
      </c>
      <c r="E665" t="n">
        <v>2.7032</v>
      </c>
    </row>
    <row r="666">
      <c r="A666" t="inlineStr">
        <is>
          <t>688388</t>
        </is>
      </c>
      <c r="B666" t="n">
        <v>0.01417988322816694</v>
      </c>
      <c r="C666" t="n">
        <v>47.30878186968839</v>
      </c>
      <c r="D666" t="n">
        <v>59.91799999999999</v>
      </c>
      <c r="E666" t="n">
        <v>3.152285714285714</v>
      </c>
    </row>
    <row r="667">
      <c r="A667" t="inlineStr">
        <is>
          <t>002084</t>
        </is>
      </c>
      <c r="B667" t="n">
        <v>0.002416481699909883</v>
      </c>
      <c r="C667" t="n">
        <v>47.26477024070022</v>
      </c>
      <c r="D667" t="n">
        <v>9.259142857142857</v>
      </c>
      <c r="E667" t="n">
        <v>2.420342857142857</v>
      </c>
    </row>
    <row r="668">
      <c r="A668" t="inlineStr">
        <is>
          <t>000866</t>
        </is>
      </c>
      <c r="B668" t="n">
        <v>0.001456586268487686</v>
      </c>
      <c r="C668" t="n">
        <v>47.23404255319148</v>
      </c>
      <c r="D668" t="n">
        <v>10.84931428571429</v>
      </c>
      <c r="E668" t="n">
        <v>0</v>
      </c>
    </row>
    <row r="669">
      <c r="A669" t="inlineStr">
        <is>
          <t>603896</t>
        </is>
      </c>
      <c r="B669" t="n">
        <v>0.005872769759979155</v>
      </c>
      <c r="C669" t="n">
        <v>47.15226656334755</v>
      </c>
      <c r="D669" t="n">
        <v>38.06102857142857</v>
      </c>
      <c r="E669" t="n">
        <v>1.433085714285714</v>
      </c>
    </row>
    <row r="670">
      <c r="A670" t="inlineStr">
        <is>
          <t>603008</t>
        </is>
      </c>
      <c r="B670" t="n">
        <v>0.002918600520228558</v>
      </c>
      <c r="C670" t="n">
        <v>47.13584288052373</v>
      </c>
      <c r="D670" t="n">
        <v>14.18394285714285</v>
      </c>
      <c r="E670" t="n">
        <v>1.8744</v>
      </c>
    </row>
    <row r="671">
      <c r="A671" t="inlineStr">
        <is>
          <t>000576</t>
        </is>
      </c>
      <c r="B671" t="n">
        <v>0.00154729505156126</v>
      </c>
      <c r="C671" t="n">
        <v>47.0668485675307</v>
      </c>
      <c r="D671" t="n">
        <v>10.10714285714286</v>
      </c>
      <c r="E671" t="n">
        <v>4.460857142857144</v>
      </c>
    </row>
    <row r="672">
      <c r="A672" t="inlineStr">
        <is>
          <t>002283</t>
        </is>
      </c>
      <c r="B672" t="n">
        <v>0.001002716136659928</v>
      </c>
      <c r="C672" t="n">
        <v>46.98492462311557</v>
      </c>
      <c r="D672" t="n">
        <v>5.860057142857142</v>
      </c>
      <c r="E672" t="n">
        <v>2.761257142857144</v>
      </c>
    </row>
    <row r="673">
      <c r="A673" t="inlineStr">
        <is>
          <t>603195</t>
        </is>
      </c>
      <c r="B673" t="n">
        <v>0.01770857424802824</v>
      </c>
      <c r="C673" t="n">
        <v>46.82678029569372</v>
      </c>
      <c r="D673" t="n">
        <v>177.1678857142857</v>
      </c>
      <c r="E673" t="n">
        <v>3.429542857142858</v>
      </c>
    </row>
    <row r="674">
      <c r="A674" t="inlineStr">
        <is>
          <t>600019</t>
        </is>
      </c>
      <c r="B674" t="n">
        <v>0.000472658400756128</v>
      </c>
      <c r="C674" t="n">
        <v>46.76724137931034</v>
      </c>
      <c r="D674" t="n">
        <v>5.341314285714286</v>
      </c>
      <c r="E674" t="n">
        <v>0.3850285714285715</v>
      </c>
    </row>
    <row r="675">
      <c r="A675" t="inlineStr">
        <is>
          <t>002727</t>
        </is>
      </c>
      <c r="B675" t="n">
        <v>0.002681596223759493</v>
      </c>
      <c r="C675" t="n">
        <v>46.74130347860856</v>
      </c>
      <c r="D675" t="n">
        <v>35.81725714285714</v>
      </c>
      <c r="E675" t="n">
        <v>2.330342857142857</v>
      </c>
    </row>
    <row r="676">
      <c r="A676" t="inlineStr">
        <is>
          <t>002524</t>
        </is>
      </c>
      <c r="B676" t="n">
        <v>0.002317504258338378</v>
      </c>
      <c r="C676" t="n">
        <v>46.51162790697676</v>
      </c>
      <c r="D676" t="n">
        <v>11.89571428571429</v>
      </c>
      <c r="E676" t="n">
        <v>5.448571428571428</v>
      </c>
    </row>
    <row r="677">
      <c r="A677" t="inlineStr">
        <is>
          <t>600343</t>
        </is>
      </c>
      <c r="B677" t="n">
        <v>0.0006322925157661092</v>
      </c>
      <c r="C677" t="n">
        <v>46.34146341463416</v>
      </c>
      <c r="D677" t="n">
        <v>9.399428571428572</v>
      </c>
      <c r="E677" t="n">
        <v>2.2936</v>
      </c>
    </row>
    <row r="678">
      <c r="A678" t="inlineStr">
        <is>
          <t>000578</t>
        </is>
      </c>
      <c r="B678" t="n">
        <v>0.005177182627572427</v>
      </c>
      <c r="C678" t="n">
        <v>46.17224880382778</v>
      </c>
      <c r="D678" t="n">
        <v>23.90348571428571</v>
      </c>
      <c r="E678" t="n">
        <v>0</v>
      </c>
    </row>
    <row r="679">
      <c r="A679" t="inlineStr">
        <is>
          <t>600638</t>
        </is>
      </c>
      <c r="B679" t="n">
        <v>0.0005611291005097913</v>
      </c>
      <c r="C679" t="n">
        <v>46.12476370510397</v>
      </c>
      <c r="D679" t="n">
        <v>6.710571428571428</v>
      </c>
      <c r="E679" t="n">
        <v>0.7460571428571429</v>
      </c>
    </row>
    <row r="680">
      <c r="A680" t="inlineStr">
        <is>
          <t>601001</t>
        </is>
      </c>
      <c r="B680" t="n">
        <v>0.0006115978875948529</v>
      </c>
      <c r="C680" t="n">
        <v>46.11398963730569</v>
      </c>
      <c r="D680" t="n">
        <v>5.014057142857143</v>
      </c>
      <c r="E680" t="n">
        <v>1.861085714285715</v>
      </c>
    </row>
    <row r="681">
      <c r="A681" t="inlineStr">
        <is>
          <t>000541</t>
        </is>
      </c>
      <c r="B681" t="n">
        <v>0.0001986366976891939</v>
      </c>
      <c r="C681" t="n">
        <v>46</v>
      </c>
      <c r="D681" t="n">
        <v>5.811257142857143</v>
      </c>
      <c r="E681" t="n">
        <v>1.333371428571428</v>
      </c>
    </row>
    <row r="682">
      <c r="A682" t="inlineStr">
        <is>
          <t>000893</t>
        </is>
      </c>
      <c r="B682" t="n">
        <v>0.001471849005187496</v>
      </c>
      <c r="C682" t="n">
        <v>46</v>
      </c>
      <c r="D682" t="n">
        <v>7.863942857142858</v>
      </c>
      <c r="E682" t="n">
        <v>1.803257142857143</v>
      </c>
    </row>
    <row r="683">
      <c r="A683" t="inlineStr">
        <is>
          <t>601218</t>
        </is>
      </c>
      <c r="B683" t="n">
        <v>0.0003006912153168128</v>
      </c>
      <c r="C683" t="n">
        <v>45.84837545126354</v>
      </c>
      <c r="D683" t="n">
        <v>3.381714285714286</v>
      </c>
      <c r="E683" t="n">
        <v>2.210514285714286</v>
      </c>
    </row>
    <row r="684">
      <c r="A684" t="inlineStr">
        <is>
          <t>002293</t>
        </is>
      </c>
      <c r="B684" t="n">
        <v>0.0008258448628260704</v>
      </c>
      <c r="C684" t="n">
        <v>45.84795321637427</v>
      </c>
      <c r="D684" t="n">
        <v>11.3388</v>
      </c>
      <c r="E684" t="n">
        <v>0.5912571428571428</v>
      </c>
    </row>
    <row r="685">
      <c r="A685" t="inlineStr">
        <is>
          <t>002582</t>
        </is>
      </c>
      <c r="B685" t="n">
        <v>0.001045175514747748</v>
      </c>
      <c r="C685" t="n">
        <v>45.77777777777776</v>
      </c>
      <c r="D685" t="n">
        <v>13.14102857142857</v>
      </c>
      <c r="E685" t="n">
        <v>5.083199999999999</v>
      </c>
    </row>
    <row r="686">
      <c r="A686" t="inlineStr">
        <is>
          <t>600141</t>
        </is>
      </c>
      <c r="B686" t="n">
        <v>0.0008967809911512598</v>
      </c>
      <c r="C686" t="n">
        <v>45.63758389261745</v>
      </c>
      <c r="D686" t="n">
        <v>10.80445714285714</v>
      </c>
      <c r="E686" t="n">
        <v>2.544171428571429</v>
      </c>
    </row>
    <row r="687">
      <c r="A687" t="inlineStr">
        <is>
          <t>600185</t>
        </is>
      </c>
      <c r="B687" t="n">
        <v>0.004930258134788981</v>
      </c>
      <c r="C687" t="n">
        <v>45.63318777292575</v>
      </c>
      <c r="D687" t="n">
        <v>10.32211428571429</v>
      </c>
      <c r="E687" t="n">
        <v>2.650171428571428</v>
      </c>
    </row>
    <row r="688">
      <c r="A688" t="inlineStr">
        <is>
          <t>002805</t>
        </is>
      </c>
      <c r="B688" t="n">
        <v>0.0005568692625400586</v>
      </c>
      <c r="C688" t="n">
        <v>45.47677261613694</v>
      </c>
      <c r="D688" t="n">
        <v>13.08908571428572</v>
      </c>
      <c r="E688" t="n">
        <v>5.758571428571428</v>
      </c>
    </row>
    <row r="689">
      <c r="A689" t="inlineStr">
        <is>
          <t>002402</t>
        </is>
      </c>
      <c r="B689" t="n">
        <v>0.0006380514962367054</v>
      </c>
      <c r="C689" t="n">
        <v>45.32019704433496</v>
      </c>
      <c r="D689" t="n">
        <v>16.60445714285714</v>
      </c>
      <c r="E689" t="n">
        <v>4.371657142857143</v>
      </c>
    </row>
    <row r="690">
      <c r="A690" t="inlineStr">
        <is>
          <t>002254</t>
        </is>
      </c>
      <c r="B690" t="n">
        <v>0.0009053970613895725</v>
      </c>
      <c r="C690" t="n">
        <v>45.2892561983471</v>
      </c>
      <c r="D690" t="n">
        <v>14.75011428571428</v>
      </c>
      <c r="E690" t="n">
        <v>1.654457142857143</v>
      </c>
    </row>
    <row r="691">
      <c r="A691" t="inlineStr">
        <is>
          <t>603728</t>
        </is>
      </c>
      <c r="B691" t="n">
        <v>0.003244928142038037</v>
      </c>
      <c r="C691" t="n">
        <v>45.26678141135974</v>
      </c>
      <c r="D691" t="n">
        <v>16.34291428571428</v>
      </c>
      <c r="E691" t="n">
        <v>0.8893142857142857</v>
      </c>
    </row>
    <row r="692">
      <c r="A692" t="inlineStr">
        <is>
          <t>601666</t>
        </is>
      </c>
      <c r="B692" t="n">
        <v>0.0007618033290514668</v>
      </c>
      <c r="C692" t="n">
        <v>45.21963824289406</v>
      </c>
      <c r="D692" t="n">
        <v>5.267314285714286</v>
      </c>
      <c r="E692" t="n">
        <v>1.1124</v>
      </c>
    </row>
    <row r="693">
      <c r="A693" t="inlineStr">
        <is>
          <t>000572</t>
        </is>
      </c>
      <c r="B693" t="n">
        <v>0.0006112336856667316</v>
      </c>
      <c r="C693" t="n">
        <v>44.973544973545</v>
      </c>
      <c r="D693" t="n">
        <v>2.6436</v>
      </c>
      <c r="E693" t="n">
        <v>1.283485714285714</v>
      </c>
    </row>
    <row r="694">
      <c r="A694" t="inlineStr">
        <is>
          <t>000690</t>
        </is>
      </c>
      <c r="B694" t="n">
        <v>0.0008723495773149859</v>
      </c>
      <c r="C694" t="n">
        <v>44.64646464646464</v>
      </c>
      <c r="D694" t="n">
        <v>6.497542857142856</v>
      </c>
      <c r="E694" t="n">
        <v>0.9150285714285714</v>
      </c>
    </row>
    <row r="695">
      <c r="A695" t="inlineStr">
        <is>
          <t>603085</t>
        </is>
      </c>
      <c r="B695" t="n">
        <v>0.001527631326713149</v>
      </c>
      <c r="C695" t="n">
        <v>44.6254071661238</v>
      </c>
      <c r="D695" t="n">
        <v>8.880342857142857</v>
      </c>
      <c r="E695" t="n">
        <v>2.098571428571429</v>
      </c>
    </row>
    <row r="696">
      <c r="A696" t="inlineStr">
        <is>
          <t>000426</t>
        </is>
      </c>
      <c r="B696" t="n">
        <v>0.0007574161645683799</v>
      </c>
      <c r="C696" t="n">
        <v>44.38202247191012</v>
      </c>
      <c r="D696" t="n">
        <v>7.589142857142857</v>
      </c>
      <c r="E696" t="n">
        <v>1.920628571428572</v>
      </c>
    </row>
    <row r="697">
      <c r="A697" t="inlineStr">
        <is>
          <t>002461</t>
        </is>
      </c>
      <c r="B697" t="n">
        <v>0.0007097614956315418</v>
      </c>
      <c r="C697" t="n">
        <v>44.23337856173677</v>
      </c>
      <c r="D697" t="n">
        <v>10.20154285714286</v>
      </c>
      <c r="E697" t="n">
        <v>0.852057142857143</v>
      </c>
    </row>
    <row r="698">
      <c r="A698" t="inlineStr">
        <is>
          <t>600596</t>
        </is>
      </c>
      <c r="B698" t="n">
        <v>0.002193402310739901</v>
      </c>
      <c r="C698" t="n">
        <v>44.19191919191918</v>
      </c>
      <c r="D698" t="n">
        <v>9.901085714285715</v>
      </c>
      <c r="E698" t="n">
        <v>4.811028571428571</v>
      </c>
    </row>
    <row r="699">
      <c r="A699" t="inlineStr">
        <is>
          <t>688339</t>
        </is>
      </c>
      <c r="B699" t="n">
        <v>0.05605282225474961</v>
      </c>
      <c r="C699" t="n">
        <v>43.75801624625908</v>
      </c>
      <c r="D699" t="n">
        <v>199.6971428571429</v>
      </c>
      <c r="E699" t="n">
        <v>10.03035714285714</v>
      </c>
    </row>
    <row r="700">
      <c r="A700" t="inlineStr">
        <is>
          <t>002850</t>
        </is>
      </c>
      <c r="B700" t="n">
        <v>0.006901097355327631</v>
      </c>
      <c r="C700" t="n">
        <v>43.72109569548203</v>
      </c>
      <c r="D700" t="n">
        <v>71.50817142857143</v>
      </c>
      <c r="E700" t="n">
        <v>2.235371428571428</v>
      </c>
    </row>
    <row r="701">
      <c r="A701" t="inlineStr">
        <is>
          <t>002372</t>
        </is>
      </c>
      <c r="B701" t="n">
        <v>0.00290176993018386</v>
      </c>
      <c r="C701" t="n">
        <v>43.62469927826784</v>
      </c>
      <c r="D701" t="n">
        <v>15.57577142857143</v>
      </c>
      <c r="E701" t="n">
        <v>0.6814857142857144</v>
      </c>
    </row>
    <row r="702">
      <c r="A702" t="inlineStr">
        <is>
          <t>002041</t>
        </is>
      </c>
      <c r="B702" t="n">
        <v>0.003754468081565208</v>
      </c>
      <c r="C702" t="n">
        <v>43.48452123830094</v>
      </c>
      <c r="D702" t="n">
        <v>17.15268571428572</v>
      </c>
      <c r="E702" t="n">
        <v>3.557142857142857</v>
      </c>
    </row>
    <row r="703">
      <c r="A703" t="inlineStr">
        <is>
          <t>601628</t>
        </is>
      </c>
      <c r="B703" t="n">
        <v>0.007386780123735347</v>
      </c>
      <c r="C703" t="n">
        <v>43.39007605939877</v>
      </c>
      <c r="D703" t="n">
        <v>38.6724</v>
      </c>
      <c r="E703" t="n">
        <v>0.1136</v>
      </c>
    </row>
    <row r="704">
      <c r="A704" t="inlineStr">
        <is>
          <t>600356</t>
        </is>
      </c>
      <c r="B704" t="n">
        <v>0.0006046736891601118</v>
      </c>
      <c r="C704" t="n">
        <v>43.1924882629108</v>
      </c>
      <c r="D704" t="n">
        <v>7.986000000000001</v>
      </c>
      <c r="E704" t="n">
        <v>0.9305714285714285</v>
      </c>
    </row>
    <row r="705">
      <c r="A705" t="inlineStr">
        <is>
          <t>002425</t>
        </is>
      </c>
      <c r="B705" t="n">
        <v>0.006526589938242382</v>
      </c>
      <c r="C705" t="n">
        <v>43.15789473684211</v>
      </c>
      <c r="D705" t="n">
        <v>10.65937142857143</v>
      </c>
      <c r="E705" t="n">
        <v>7.515885714285716</v>
      </c>
    </row>
    <row r="706">
      <c r="A706" t="inlineStr">
        <is>
          <t>002729</t>
        </is>
      </c>
      <c r="B706" t="n">
        <v>0.004773864448189565</v>
      </c>
      <c r="C706" t="n">
        <v>43.13554392088423</v>
      </c>
      <c r="D706" t="n">
        <v>42.37074285714285</v>
      </c>
      <c r="E706" t="n">
        <v>1.049485714285714</v>
      </c>
    </row>
    <row r="707">
      <c r="A707" t="inlineStr">
        <is>
          <t>603801</t>
        </is>
      </c>
      <c r="B707" t="n">
        <v>0.003653358432227897</v>
      </c>
      <c r="C707" t="n">
        <v>43.13373969164576</v>
      </c>
      <c r="D707" t="n">
        <v>33.0552</v>
      </c>
      <c r="E707" t="n">
        <v>2.443542857142857</v>
      </c>
    </row>
    <row r="708">
      <c r="A708" t="inlineStr">
        <is>
          <t>600543</t>
        </is>
      </c>
      <c r="B708" t="n">
        <v>0.002052160167697092</v>
      </c>
      <c r="C708" t="n">
        <v>42.83185840707964</v>
      </c>
      <c r="D708" t="n">
        <v>7.639485714285714</v>
      </c>
      <c r="E708" t="n">
        <v>7.052171428571428</v>
      </c>
    </row>
    <row r="709">
      <c r="A709" t="inlineStr">
        <is>
          <t>600741</t>
        </is>
      </c>
      <c r="B709" t="n">
        <v>0.004731668409998347</v>
      </c>
      <c r="C709" t="n">
        <v>42.82449725776966</v>
      </c>
      <c r="D709" t="n">
        <v>25.83148571428572</v>
      </c>
      <c r="E709" t="n">
        <v>0.7017714285714286</v>
      </c>
    </row>
    <row r="710">
      <c r="A710" t="inlineStr">
        <is>
          <t>002650</t>
        </is>
      </c>
      <c r="B710" t="n">
        <v>0.001181180501252575</v>
      </c>
      <c r="C710" t="n">
        <v>42.72517321016165</v>
      </c>
      <c r="D710" t="n">
        <v>6.613542857142859</v>
      </c>
      <c r="E710" t="n">
        <v>3.559142857142857</v>
      </c>
    </row>
    <row r="711">
      <c r="A711" t="inlineStr">
        <is>
          <t>603303</t>
        </is>
      </c>
      <c r="B711" t="n">
        <v>0.0009187509572494375</v>
      </c>
      <c r="C711" t="n">
        <v>42.68292682926828</v>
      </c>
      <c r="D711" t="n">
        <v>11.81714285714286</v>
      </c>
      <c r="E711" t="n">
        <v>0.7409142857142857</v>
      </c>
    </row>
    <row r="712">
      <c r="A712" t="inlineStr">
        <is>
          <t>002282</t>
        </is>
      </c>
      <c r="B712" t="n">
        <v>0.001074181703246997</v>
      </c>
      <c r="C712" t="n">
        <v>42.6367461430575</v>
      </c>
      <c r="D712" t="n">
        <v>9.718457142857142</v>
      </c>
      <c r="E712" t="n">
        <v>1.086971428571428</v>
      </c>
    </row>
    <row r="713">
      <c r="A713" t="inlineStr">
        <is>
          <t>600834</t>
        </is>
      </c>
      <c r="B713" t="n">
        <v>0.00212995552191557</v>
      </c>
      <c r="C713" t="n">
        <v>42.62820512820513</v>
      </c>
      <c r="D713" t="n">
        <v>10.94537142857143</v>
      </c>
      <c r="E713" t="n">
        <v>3.479485714285714</v>
      </c>
    </row>
    <row r="714">
      <c r="A714" t="inlineStr">
        <is>
          <t>601878</t>
        </is>
      </c>
      <c r="B714" t="n">
        <v>0.002695345648650609</v>
      </c>
      <c r="C714" t="n">
        <v>42.35764235764237</v>
      </c>
      <c r="D714" t="n">
        <v>14.46285714285714</v>
      </c>
      <c r="E714" t="n">
        <v>2.609428571428571</v>
      </c>
    </row>
    <row r="715">
      <c r="A715" t="inlineStr">
        <is>
          <t>688526</t>
        </is>
      </c>
      <c r="B715" t="n">
        <v>0.002545573309533279</v>
      </c>
      <c r="C715" t="n">
        <v>42.30525649145029</v>
      </c>
      <c r="D715" t="n">
        <v>41.43358024691358</v>
      </c>
      <c r="E715" t="n">
        <v>7.400123456790123</v>
      </c>
    </row>
    <row r="716">
      <c r="A716" t="inlineStr">
        <is>
          <t>600038</t>
        </is>
      </c>
      <c r="B716" t="n">
        <v>0.005594504619864088</v>
      </c>
      <c r="C716" t="n">
        <v>42.1804170444243</v>
      </c>
      <c r="D716" t="n">
        <v>52.67657142857141</v>
      </c>
      <c r="E716" t="n">
        <v>1.614228571428572</v>
      </c>
    </row>
    <row r="717">
      <c r="A717" t="inlineStr">
        <is>
          <t>000421</t>
        </is>
      </c>
      <c r="B717" t="n">
        <v>0.001488923969826357</v>
      </c>
      <c r="C717" t="n">
        <v>42.13075060532687</v>
      </c>
      <c r="D717" t="n">
        <v>6.0396</v>
      </c>
      <c r="E717" t="n">
        <v>2.843028571428571</v>
      </c>
    </row>
    <row r="718">
      <c r="A718" t="inlineStr">
        <is>
          <t>002507</t>
        </is>
      </c>
      <c r="B718" t="n">
        <v>0.003393511235404099</v>
      </c>
      <c r="C718" t="n">
        <v>42.11000901713253</v>
      </c>
      <c r="D718" t="n">
        <v>41.28639999999999</v>
      </c>
      <c r="E718" t="n">
        <v>1.507485714285715</v>
      </c>
    </row>
    <row r="719">
      <c r="A719" t="inlineStr">
        <is>
          <t>601838</t>
        </is>
      </c>
      <c r="B719" t="n">
        <v>0.001030875732981029</v>
      </c>
      <c r="C719" t="n">
        <v>41.89189189189189</v>
      </c>
      <c r="D719" t="n">
        <v>9.512057142857143</v>
      </c>
      <c r="E719" t="n">
        <v>2.132</v>
      </c>
    </row>
    <row r="720">
      <c r="A720" t="inlineStr">
        <is>
          <t>000030</t>
        </is>
      </c>
      <c r="B720" t="n">
        <v>0.0009250508553680758</v>
      </c>
      <c r="C720" t="n">
        <v>41.84100418410041</v>
      </c>
      <c r="D720" t="n">
        <v>7.041314285714286</v>
      </c>
      <c r="E720" t="n">
        <v>0.9528000000000001</v>
      </c>
    </row>
    <row r="721">
      <c r="A721" t="inlineStr">
        <is>
          <t>600158</t>
        </is>
      </c>
      <c r="B721" t="n">
        <v>0.002765429944812712</v>
      </c>
      <c r="C721" t="n">
        <v>41.79104477611939</v>
      </c>
      <c r="D721" t="n">
        <v>11.48022857142857</v>
      </c>
      <c r="E721" t="n">
        <v>4.221314285714286</v>
      </c>
    </row>
    <row r="722">
      <c r="A722" t="inlineStr">
        <is>
          <t>002531</t>
        </is>
      </c>
      <c r="B722" t="n">
        <v>0.0006919794812968284</v>
      </c>
      <c r="C722" t="n">
        <v>41.76776429809359</v>
      </c>
      <c r="D722" t="n">
        <v>7.100057142857144</v>
      </c>
      <c r="E722" t="n">
        <v>2.5884</v>
      </c>
    </row>
    <row r="723">
      <c r="A723" t="inlineStr">
        <is>
          <t>002158</t>
        </is>
      </c>
      <c r="B723" t="n">
        <v>0.0008475007859210717</v>
      </c>
      <c r="C723" t="n">
        <v>41.72932330827068</v>
      </c>
      <c r="D723" t="n">
        <v>13.74925714285714</v>
      </c>
      <c r="E723" t="n">
        <v>2.646342857142857</v>
      </c>
    </row>
    <row r="724">
      <c r="A724" t="inlineStr">
        <is>
          <t>603995</t>
        </is>
      </c>
      <c r="B724" t="n">
        <v>0.003476011893141365</v>
      </c>
      <c r="C724" t="n">
        <v>41.6819012797075</v>
      </c>
      <c r="D724" t="n">
        <v>28.66811428571429</v>
      </c>
      <c r="E724" t="n">
        <v>6.081371428571427</v>
      </c>
    </row>
    <row r="725">
      <c r="A725" t="inlineStr">
        <is>
          <t>000927</t>
        </is>
      </c>
      <c r="B725" t="n">
        <v>0.0004965843386738476</v>
      </c>
      <c r="C725" t="n">
        <v>41.5841584158416</v>
      </c>
      <c r="D725" t="n">
        <v>3.978171428571428</v>
      </c>
      <c r="E725" t="n">
        <v>0.7226285714285715</v>
      </c>
    </row>
    <row r="726">
      <c r="A726" t="inlineStr">
        <is>
          <t>000887</t>
        </is>
      </c>
      <c r="B726" t="n">
        <v>0.001809158745632595</v>
      </c>
      <c r="C726" t="n">
        <v>41.57014157014159</v>
      </c>
      <c r="D726" t="n">
        <v>10.42542857142857</v>
      </c>
      <c r="E726" t="n">
        <v>2.449942857142858</v>
      </c>
    </row>
    <row r="727">
      <c r="A727" t="inlineStr">
        <is>
          <t>603043</t>
        </is>
      </c>
      <c r="B727" t="n">
        <v>0.002590279648461819</v>
      </c>
      <c r="C727" t="n">
        <v>41.32653061224489</v>
      </c>
      <c r="D727" t="n">
        <v>37.10354285714286</v>
      </c>
      <c r="E727" t="n">
        <v>1.603314285714286</v>
      </c>
    </row>
    <row r="728">
      <c r="A728" t="inlineStr">
        <is>
          <t>600739</t>
        </is>
      </c>
      <c r="B728" t="n">
        <v>0.003064264454345508</v>
      </c>
      <c r="C728" t="n">
        <v>41.19977362761742</v>
      </c>
      <c r="D728" t="n">
        <v>23.53782857142858</v>
      </c>
      <c r="E728" t="n">
        <v>1.7652</v>
      </c>
    </row>
    <row r="729">
      <c r="A729" t="inlineStr">
        <is>
          <t>603868</t>
        </is>
      </c>
      <c r="B729" t="n">
        <v>0.00439792261989793</v>
      </c>
      <c r="C729" t="n">
        <v>41.13393115417991</v>
      </c>
      <c r="D729" t="n">
        <v>50.85885714285714</v>
      </c>
      <c r="E729" t="n">
        <v>0.2562285714285715</v>
      </c>
    </row>
    <row r="730">
      <c r="A730" t="inlineStr">
        <is>
          <t>603629</t>
        </is>
      </c>
      <c r="B730" t="n">
        <v>0.003791860287941968</v>
      </c>
      <c r="C730" t="n">
        <v>40.85976627712855</v>
      </c>
      <c r="D730" t="n">
        <v>28.04468571428571</v>
      </c>
      <c r="E730" t="n">
        <v>7.333028571428573</v>
      </c>
    </row>
    <row r="731">
      <c r="A731" t="inlineStr">
        <is>
          <t>601579</t>
        </is>
      </c>
      <c r="B731" t="n">
        <v>0.00165415914181234</v>
      </c>
      <c r="C731" t="n">
        <v>40.82156611039795</v>
      </c>
      <c r="D731" t="n">
        <v>9.460685714285713</v>
      </c>
      <c r="E731" t="n">
        <v>2.163885714285714</v>
      </c>
    </row>
    <row r="732">
      <c r="A732" t="inlineStr">
        <is>
          <t>600573</t>
        </is>
      </c>
      <c r="B732" t="n">
        <v>0.00162080656899878</v>
      </c>
      <c r="C732" t="n">
        <v>40.81942336874052</v>
      </c>
      <c r="D732" t="n">
        <v>8.146685714285715</v>
      </c>
      <c r="E732" t="n">
        <v>5.187885714285715</v>
      </c>
    </row>
    <row r="733">
      <c r="A733" t="inlineStr">
        <is>
          <t>603131</t>
        </is>
      </c>
      <c r="B733" t="n">
        <v>0.003559871617098527</v>
      </c>
      <c r="C733" t="n">
        <v>40.75963718820861</v>
      </c>
      <c r="D733" t="n">
        <v>21.69588571428572</v>
      </c>
      <c r="E733" t="n">
        <v>1.9068</v>
      </c>
    </row>
    <row r="734">
      <c r="A734" t="inlineStr">
        <is>
          <t>600985</t>
        </is>
      </c>
      <c r="B734" t="n">
        <v>0.0008602819555101094</v>
      </c>
      <c r="C734" t="n">
        <v>40.70351758793969</v>
      </c>
      <c r="D734" t="n">
        <v>9.853714285714286</v>
      </c>
      <c r="E734" t="n">
        <v>1.617942857142857</v>
      </c>
    </row>
    <row r="735">
      <c r="A735" t="inlineStr">
        <is>
          <t>601155</t>
        </is>
      </c>
      <c r="B735" t="n">
        <v>0.000860425692403299</v>
      </c>
      <c r="C735" t="n">
        <v>40.06514657980455</v>
      </c>
      <c r="D735" t="n">
        <v>33.77074285714286</v>
      </c>
      <c r="E735" t="n">
        <v>0.4040571428571429</v>
      </c>
    </row>
    <row r="736">
      <c r="A736" t="inlineStr">
        <is>
          <t>603596</t>
        </is>
      </c>
      <c r="B736" t="n">
        <v>0.002047949352123655</v>
      </c>
      <c r="C736" t="n">
        <v>40.05019720329868</v>
      </c>
      <c r="D736" t="n">
        <v>35.44417142857142</v>
      </c>
      <c r="E736" t="n">
        <v>2.289714285714285</v>
      </c>
    </row>
    <row r="737">
      <c r="A737" t="inlineStr">
        <is>
          <t>601021</t>
        </is>
      </c>
      <c r="B737" t="n">
        <v>0.005160847577493778</v>
      </c>
      <c r="C737" t="n">
        <v>40.03972758229284</v>
      </c>
      <c r="D737" t="n">
        <v>44.23125714285715</v>
      </c>
      <c r="E737" t="n">
        <v>0.679657142857143</v>
      </c>
    </row>
    <row r="738">
      <c r="A738" t="inlineStr">
        <is>
          <t>600531</t>
        </is>
      </c>
      <c r="B738" t="n">
        <v>0.0007420740812843557</v>
      </c>
      <c r="C738" t="n">
        <v>39.89501312335959</v>
      </c>
      <c r="D738" t="n">
        <v>5.055828571428571</v>
      </c>
      <c r="E738" t="n">
        <v>4.343257142857142</v>
      </c>
    </row>
    <row r="739">
      <c r="A739" t="inlineStr">
        <is>
          <t>603039</t>
        </is>
      </c>
      <c r="B739" t="n">
        <v>0.0114305684070222</v>
      </c>
      <c r="C739" t="n">
        <v>39.47567813305049</v>
      </c>
      <c r="D739" t="n">
        <v>87.42257142857143</v>
      </c>
      <c r="E739" t="n">
        <v>0.3833142857142857</v>
      </c>
    </row>
    <row r="740">
      <c r="A740" t="inlineStr">
        <is>
          <t>600184</t>
        </is>
      </c>
      <c r="B740" t="n">
        <v>0.0005975184622044665</v>
      </c>
      <c r="C740" t="n">
        <v>39.09378292939935</v>
      </c>
      <c r="D740" t="n">
        <v>11.07445714285714</v>
      </c>
      <c r="E740" t="n">
        <v>1.636342857142857</v>
      </c>
    </row>
    <row r="741">
      <c r="A741" t="inlineStr">
        <is>
          <t>600300</t>
        </is>
      </c>
      <c r="B741" t="n">
        <v>0.0004490200820863254</v>
      </c>
      <c r="C741" t="n">
        <v>38.98305084745761</v>
      </c>
      <c r="D741" t="n">
        <v>3.78382857142857</v>
      </c>
      <c r="E741" t="n">
        <v>3.789942857142857</v>
      </c>
    </row>
    <row r="742">
      <c r="A742" t="inlineStr">
        <is>
          <t>600703</t>
        </is>
      </c>
      <c r="B742" t="n">
        <v>0.001452860246318321</v>
      </c>
      <c r="C742" t="n">
        <v>38.88659793814433</v>
      </c>
      <c r="D742" t="n">
        <v>26.36537142857143</v>
      </c>
      <c r="E742" t="n">
        <v>2.182742857142857</v>
      </c>
    </row>
    <row r="743">
      <c r="A743" t="inlineStr">
        <is>
          <t>600276</t>
        </is>
      </c>
      <c r="B743" t="n">
        <v>0.004604166252399525</v>
      </c>
      <c r="C743" t="n">
        <v>38.86748844375965</v>
      </c>
      <c r="D743" t="n">
        <v>92.6544</v>
      </c>
      <c r="E743" t="n">
        <v>0.5020571428571428</v>
      </c>
    </row>
    <row r="744">
      <c r="A744" t="inlineStr">
        <is>
          <t>600161</t>
        </is>
      </c>
      <c r="B744" t="n">
        <v>0.003384987694184635</v>
      </c>
      <c r="C744" t="n">
        <v>38.57992305001747</v>
      </c>
      <c r="D744" t="n">
        <v>39.2368</v>
      </c>
      <c r="E744" t="n">
        <v>1.1652</v>
      </c>
    </row>
    <row r="745">
      <c r="A745" t="inlineStr">
        <is>
          <t>600933</t>
        </is>
      </c>
      <c r="B745" t="n">
        <v>0.0007819694189784564</v>
      </c>
      <c r="C745" t="n">
        <v>38.48888888888888</v>
      </c>
      <c r="D745" t="n">
        <v>14.09948571428571</v>
      </c>
      <c r="E745" t="n">
        <v>1.300685714285714</v>
      </c>
    </row>
    <row r="746">
      <c r="A746" t="inlineStr">
        <is>
          <t>600336</t>
        </is>
      </c>
      <c r="B746" t="n">
        <v>0.001280367300184679</v>
      </c>
      <c r="C746" t="n">
        <v>38.40707964601771</v>
      </c>
      <c r="D746" t="n">
        <v>7.482857142857141</v>
      </c>
      <c r="E746" t="n">
        <v>5.633714285714286</v>
      </c>
    </row>
    <row r="747">
      <c r="A747" t="inlineStr">
        <is>
          <t>688021</t>
        </is>
      </c>
      <c r="B747" t="n">
        <v>0.008006326119181478</v>
      </c>
      <c r="C747" t="n">
        <v>38.30871115639327</v>
      </c>
      <c r="D747" t="n">
        <v>63.89988571428571</v>
      </c>
      <c r="E747" t="n">
        <v>5.855085714285713</v>
      </c>
    </row>
    <row r="748">
      <c r="A748" t="inlineStr">
        <is>
          <t>601113</t>
        </is>
      </c>
      <c r="B748" t="n">
        <v>0.0001978941723360287</v>
      </c>
      <c r="C748" t="n">
        <v>38.27160493827159</v>
      </c>
      <c r="D748" t="n">
        <v>3.028742857142857</v>
      </c>
      <c r="E748" t="n">
        <v>0.4830285714285715</v>
      </c>
    </row>
    <row r="749">
      <c r="A749" t="inlineStr">
        <is>
          <t>600511</t>
        </is>
      </c>
      <c r="B749" t="n">
        <v>0.005157747672829613</v>
      </c>
      <c r="C749" t="n">
        <v>38.23054568937683</v>
      </c>
      <c r="D749" t="n">
        <v>42.16497142857143</v>
      </c>
      <c r="E749" t="n">
        <v>5.655085714285713</v>
      </c>
    </row>
    <row r="750">
      <c r="A750" t="inlineStr">
        <is>
          <t>600081</t>
        </is>
      </c>
      <c r="B750" t="n">
        <v>0.00123408280235171</v>
      </c>
      <c r="C750" t="n">
        <v>37.95918367346938</v>
      </c>
      <c r="D750" t="n">
        <v>11.85822857142857</v>
      </c>
      <c r="E750" t="n">
        <v>2.884857142857143</v>
      </c>
    </row>
    <row r="751">
      <c r="A751" t="inlineStr">
        <is>
          <t>601601</t>
        </is>
      </c>
      <c r="B751" t="n">
        <v>0.002515533714481335</v>
      </c>
      <c r="C751" t="n">
        <v>37.72143105244876</v>
      </c>
      <c r="D751" t="n">
        <v>32.43028571428572</v>
      </c>
      <c r="E751" t="n">
        <v>0.598857142857143</v>
      </c>
    </row>
    <row r="752">
      <c r="A752" t="inlineStr">
        <is>
          <t>603979</t>
        </is>
      </c>
      <c r="B752" t="n">
        <v>0.0005945183487535622</v>
      </c>
      <c r="C752" t="n">
        <v>37.67955801104972</v>
      </c>
      <c r="D752" t="n">
        <v>11.46525714285714</v>
      </c>
      <c r="E752" t="n">
        <v>1.441657142857143</v>
      </c>
    </row>
    <row r="753">
      <c r="A753" t="inlineStr">
        <is>
          <t>601702</t>
        </is>
      </c>
      <c r="B753" t="n">
        <v>0.000848110781300327</v>
      </c>
      <c r="C753" t="n">
        <v>37.66478342749529</v>
      </c>
      <c r="D753" t="n">
        <v>7.560543478260869</v>
      </c>
      <c r="E753" t="n">
        <v>20.435</v>
      </c>
    </row>
    <row r="754">
      <c r="A754" t="inlineStr">
        <is>
          <t>600699</t>
        </is>
      </c>
      <c r="B754" t="n">
        <v>0.0010616499675323</v>
      </c>
      <c r="C754" t="n">
        <v>37.62042389210018</v>
      </c>
      <c r="D754" t="n">
        <v>23.76885714285714</v>
      </c>
      <c r="E754" t="n">
        <v>2.267942857142857</v>
      </c>
    </row>
    <row r="755">
      <c r="A755" t="inlineStr">
        <is>
          <t>603605</t>
        </is>
      </c>
      <c r="B755" t="n">
        <v>0.007020443854205695</v>
      </c>
      <c r="C755" t="n">
        <v>37.255468129647</v>
      </c>
      <c r="D755" t="n">
        <v>168.2309142857143</v>
      </c>
      <c r="E755" t="n">
        <v>2.433828571428571</v>
      </c>
    </row>
    <row r="756">
      <c r="A756" t="inlineStr">
        <is>
          <t>603126</t>
        </is>
      </c>
      <c r="B756" t="n">
        <v>0.0005333100179626464</v>
      </c>
      <c r="C756" t="n">
        <v>36.95652173913044</v>
      </c>
      <c r="D756" t="n">
        <v>4.9036</v>
      </c>
      <c r="E756" t="n">
        <v>1.662</v>
      </c>
    </row>
    <row r="757">
      <c r="A757" t="inlineStr">
        <is>
          <t>600507</t>
        </is>
      </c>
      <c r="B757" t="n">
        <v>0.0005672990838449017</v>
      </c>
      <c r="C757" t="n">
        <v>36.71128107074568</v>
      </c>
      <c r="D757" t="n">
        <v>6.0332</v>
      </c>
      <c r="E757" t="n">
        <v>1.4632</v>
      </c>
    </row>
    <row r="758">
      <c r="A758" t="inlineStr">
        <is>
          <t>600771</t>
        </is>
      </c>
      <c r="B758" t="n">
        <v>0.0004080336277162542</v>
      </c>
      <c r="C758" t="n">
        <v>36.6312346688471</v>
      </c>
      <c r="D758" t="n">
        <v>14.97834285714285</v>
      </c>
      <c r="E758" t="n">
        <v>2.705657142857143</v>
      </c>
    </row>
    <row r="759">
      <c r="A759" t="inlineStr">
        <is>
          <t>600872</t>
        </is>
      </c>
      <c r="B759" t="n">
        <v>0.004913905251217753</v>
      </c>
      <c r="C759" t="n">
        <v>36.57799274486094</v>
      </c>
      <c r="D759" t="n">
        <v>64.25382857142858</v>
      </c>
      <c r="E759" t="n">
        <v>0.8964571428571428</v>
      </c>
    </row>
    <row r="760">
      <c r="A760" t="inlineStr">
        <is>
          <t>600791</t>
        </is>
      </c>
      <c r="B760" t="n">
        <v>0.0004738618992997272</v>
      </c>
      <c r="C760" t="n">
        <v>36.52694610778442</v>
      </c>
      <c r="D760" t="n">
        <v>4.291371428571428</v>
      </c>
      <c r="E760" t="n">
        <v>2.194571428571428</v>
      </c>
    </row>
    <row r="761">
      <c r="A761" t="inlineStr">
        <is>
          <t>601519</t>
        </is>
      </c>
      <c r="B761" t="n">
        <v>0.001063172191491834</v>
      </c>
      <c r="C761" t="n">
        <v>36.31508678237652</v>
      </c>
      <c r="D761" t="n">
        <v>9.623599999999998</v>
      </c>
      <c r="E761" t="n">
        <v>2.528342857142857</v>
      </c>
    </row>
    <row r="762">
      <c r="A762" t="inlineStr">
        <is>
          <t>688011</t>
        </is>
      </c>
      <c r="B762" t="n">
        <v>0.004387174486557332</v>
      </c>
      <c r="C762" t="n">
        <v>36.02053915275994</v>
      </c>
      <c r="D762" t="n">
        <v>48.7381142857143</v>
      </c>
      <c r="E762" t="n">
        <v>5.771371428571429</v>
      </c>
    </row>
    <row r="763">
      <c r="A763" t="inlineStr">
        <is>
          <t>603697</t>
        </is>
      </c>
      <c r="B763" t="n">
        <v>0.003628867108151286</v>
      </c>
      <c r="C763" t="n">
        <v>35.94202898550725</v>
      </c>
      <c r="D763" t="n">
        <v>20.9904</v>
      </c>
      <c r="E763" t="n">
        <v>10.68737142857143</v>
      </c>
    </row>
    <row r="764">
      <c r="A764" t="inlineStr">
        <is>
          <t>600731</t>
        </is>
      </c>
      <c r="B764" t="n">
        <v>0.001894325130684723</v>
      </c>
      <c r="C764" t="n">
        <v>35.7452966714906</v>
      </c>
      <c r="D764" t="n">
        <v>9.396571428571429</v>
      </c>
      <c r="E764" t="n">
        <v>3.523428571428572</v>
      </c>
    </row>
    <row r="765">
      <c r="A765" t="inlineStr">
        <is>
          <t>600079</t>
        </is>
      </c>
      <c r="B765" t="n">
        <v>0.003640080296659789</v>
      </c>
      <c r="C765" t="n">
        <v>35.61166739225077</v>
      </c>
      <c r="D765" t="n">
        <v>31.10645714285714</v>
      </c>
      <c r="E765" t="n">
        <v>1.212114285714286</v>
      </c>
    </row>
    <row r="766">
      <c r="A766" t="inlineStr">
        <is>
          <t>600993</t>
        </is>
      </c>
      <c r="B766" t="n">
        <v>0.0017105379077997</v>
      </c>
      <c r="C766" t="n">
        <v>35.56609365737997</v>
      </c>
      <c r="D766" t="n">
        <v>21.5552</v>
      </c>
      <c r="E766" t="n">
        <v>2.610742857142857</v>
      </c>
    </row>
    <row r="767">
      <c r="A767" t="inlineStr">
        <is>
          <t>603355</t>
        </is>
      </c>
      <c r="B767" t="n">
        <v>0.004566032415051428</v>
      </c>
      <c r="C767" t="n">
        <v>35.50401427297054</v>
      </c>
      <c r="D767" t="n">
        <v>29.52765714285714</v>
      </c>
      <c r="E767" t="n">
        <v>0.5092571428571429</v>
      </c>
    </row>
    <row r="768">
      <c r="A768" t="inlineStr">
        <is>
          <t>603277</t>
        </is>
      </c>
      <c r="B768" t="n">
        <v>0.00129865024949133</v>
      </c>
      <c r="C768" t="n">
        <v>35.15016685205785</v>
      </c>
      <c r="D768" t="n">
        <v>11.8396</v>
      </c>
      <c r="E768" t="n">
        <v>2.737657142857143</v>
      </c>
    </row>
    <row r="769">
      <c r="A769" t="inlineStr">
        <is>
          <t>603755</t>
        </is>
      </c>
      <c r="B769" t="n">
        <v>0.003163732055177082</v>
      </c>
      <c r="C769" t="n">
        <v>35.13789581205311</v>
      </c>
      <c r="D769" t="n">
        <v>75.006</v>
      </c>
      <c r="E769" t="n">
        <v>2.692971428571429</v>
      </c>
    </row>
    <row r="770">
      <c r="A770" t="inlineStr">
        <is>
          <t>600858</t>
        </is>
      </c>
      <c r="B770" t="n">
        <v>0.0008832658621641724</v>
      </c>
      <c r="C770" t="n">
        <v>35.11111111111111</v>
      </c>
      <c r="D770" t="n">
        <v>6.677771428571429</v>
      </c>
      <c r="E770" t="n">
        <v>0.9697142857142856</v>
      </c>
    </row>
    <row r="771">
      <c r="A771" t="inlineStr">
        <is>
          <t>600817</t>
        </is>
      </c>
      <c r="B771" t="n">
        <v>0.001703752095842262</v>
      </c>
      <c r="C771" t="n">
        <v>35.00000000000001</v>
      </c>
      <c r="D771" t="n">
        <v>11.78982857142857</v>
      </c>
      <c r="E771" t="n">
        <v>0.8359428571428572</v>
      </c>
    </row>
    <row r="772">
      <c r="A772" t="inlineStr">
        <is>
          <t>600119</t>
        </is>
      </c>
      <c r="B772" t="n">
        <v>0.001340959891460412</v>
      </c>
      <c r="C772" t="n">
        <v>34.82309124767225</v>
      </c>
      <c r="D772" t="n">
        <v>8.246457142857144</v>
      </c>
      <c r="E772" t="n">
        <v>0.8894285714285716</v>
      </c>
    </row>
    <row r="773">
      <c r="A773" t="inlineStr">
        <is>
          <t>600865</t>
        </is>
      </c>
      <c r="B773" t="n">
        <v>0.0002474163219744923</v>
      </c>
      <c r="C773" t="n">
        <v>34.66898954703832</v>
      </c>
      <c r="D773" t="n">
        <v>7.166857142857141</v>
      </c>
      <c r="E773" t="n">
        <v>2.249828571428571</v>
      </c>
    </row>
    <row r="774">
      <c r="A774" t="inlineStr">
        <is>
          <t>603659</t>
        </is>
      </c>
      <c r="B774" t="n">
        <v>0.006127533720818317</v>
      </c>
      <c r="C774" t="n">
        <v>34.52914798206279</v>
      </c>
      <c r="D774" t="n">
        <v>104.1397142857143</v>
      </c>
      <c r="E774" t="n">
        <v>1.746914285714286</v>
      </c>
    </row>
    <row r="775">
      <c r="A775" t="inlineStr">
        <is>
          <t>600096</t>
        </is>
      </c>
      <c r="B775" t="n">
        <v>0.0002117969270094674</v>
      </c>
      <c r="C775" t="n">
        <v>34.51143451143452</v>
      </c>
      <c r="D775" t="n">
        <v>5.367028571428571</v>
      </c>
      <c r="E775" t="n">
        <v>1.202228571428571</v>
      </c>
    </row>
    <row r="776">
      <c r="A776" t="inlineStr">
        <is>
          <t>600419</t>
        </is>
      </c>
      <c r="B776" t="n">
        <v>0.0005588105584927706</v>
      </c>
      <c r="C776" t="n">
        <v>34.35483870967742</v>
      </c>
      <c r="D776" t="n">
        <v>15.30662857142857</v>
      </c>
      <c r="E776" t="n">
        <v>3.671885714285715</v>
      </c>
    </row>
    <row r="777">
      <c r="A777" t="inlineStr">
        <is>
          <t>600382</t>
        </is>
      </c>
      <c r="B777" t="n">
        <v>0.0002587247264996256</v>
      </c>
      <c r="C777" t="n">
        <v>34.23236514522821</v>
      </c>
      <c r="D777" t="n">
        <v>5.419428571428571</v>
      </c>
      <c r="E777" t="n">
        <v>2.057714285714285</v>
      </c>
    </row>
    <row r="778">
      <c r="A778" t="inlineStr">
        <is>
          <t>601598</t>
        </is>
      </c>
      <c r="B778" t="n">
        <v>0.0004680574273418758</v>
      </c>
      <c r="C778" t="n">
        <v>34.05572755417956</v>
      </c>
      <c r="D778" t="n">
        <v>3.869714285714286</v>
      </c>
      <c r="E778" t="n">
        <v>3.136285714285715</v>
      </c>
    </row>
    <row r="779">
      <c r="A779" t="inlineStr">
        <is>
          <t>601163</t>
        </is>
      </c>
      <c r="B779" t="n">
        <v>0.0009858387331482443</v>
      </c>
      <c r="C779" t="n">
        <v>33.99390243902438</v>
      </c>
      <c r="D779" t="n">
        <v>15.21525714285714</v>
      </c>
      <c r="E779" t="n">
        <v>0.8290857142857141</v>
      </c>
    </row>
    <row r="780">
      <c r="A780" t="inlineStr">
        <is>
          <t>603970</t>
        </is>
      </c>
      <c r="B780" t="n">
        <v>0.002381216698349846</v>
      </c>
      <c r="C780" t="n">
        <v>33.90557939914165</v>
      </c>
      <c r="D780" t="n">
        <v>17.34188571428571</v>
      </c>
      <c r="E780" t="n">
        <v>3.974514285714286</v>
      </c>
    </row>
    <row r="781">
      <c r="A781" t="inlineStr">
        <is>
          <t>600337</t>
        </is>
      </c>
      <c r="B781" t="n">
        <v>0.0002764978023716078</v>
      </c>
      <c r="C781" t="n">
        <v>33.82716049382717</v>
      </c>
      <c r="D781" t="n">
        <v>5.006457142857143</v>
      </c>
      <c r="E781" t="n">
        <v>1.227771428571429</v>
      </c>
    </row>
    <row r="782">
      <c r="A782" t="inlineStr">
        <is>
          <t>600580</t>
        </is>
      </c>
      <c r="B782" t="n">
        <v>0.0006652589661680318</v>
      </c>
      <c r="C782" t="n">
        <v>33.70267774699909</v>
      </c>
      <c r="D782" t="n">
        <v>12.95205714285714</v>
      </c>
      <c r="E782" t="n">
        <v>2.515371428571429</v>
      </c>
    </row>
    <row r="783">
      <c r="A783" t="inlineStr">
        <is>
          <t>600983</t>
        </is>
      </c>
      <c r="B783" t="n">
        <v>0.001474654164653443</v>
      </c>
      <c r="C783" t="n">
        <v>33.61702127659574</v>
      </c>
      <c r="D783" t="n">
        <v>6.193257142857142</v>
      </c>
      <c r="E783" t="n">
        <v>2.136914285714286</v>
      </c>
    </row>
    <row r="784">
      <c r="A784" t="inlineStr">
        <is>
          <t>600774</t>
        </is>
      </c>
      <c r="B784" t="n">
        <v>0.0006652267171839257</v>
      </c>
      <c r="C784" t="n">
        <v>33.49467570183931</v>
      </c>
      <c r="D784" t="n">
        <v>12.52365714285714</v>
      </c>
      <c r="E784" t="n">
        <v>0.7024</v>
      </c>
    </row>
    <row r="785">
      <c r="A785" t="inlineStr">
        <is>
          <t>603181</t>
        </is>
      </c>
      <c r="B785" t="n">
        <v>0.002386150121794493</v>
      </c>
      <c r="C785" t="n">
        <v>33.43283582089553</v>
      </c>
      <c r="D785" t="n">
        <v>21.2536</v>
      </c>
      <c r="E785" t="n">
        <v>1.708571428571429</v>
      </c>
    </row>
    <row r="786">
      <c r="A786" t="inlineStr">
        <is>
          <t>600469</t>
        </is>
      </c>
      <c r="B786" t="n">
        <v>9.254365439247739e-05</v>
      </c>
      <c r="C786" t="n">
        <v>33.11688311688312</v>
      </c>
      <c r="D786" t="n">
        <v>4.968685714285714</v>
      </c>
      <c r="E786" t="n">
        <v>1.009771428571429</v>
      </c>
    </row>
    <row r="787">
      <c r="A787" t="inlineStr">
        <is>
          <t>600738</t>
        </is>
      </c>
      <c r="B787" t="n">
        <v>0.0004618031628518125</v>
      </c>
      <c r="C787" t="n">
        <v>33.08550185873607</v>
      </c>
      <c r="D787" t="n">
        <v>6.077771428571429</v>
      </c>
      <c r="E787" t="n">
        <v>1.910914285714286</v>
      </c>
    </row>
    <row r="788">
      <c r="A788" t="inlineStr">
        <is>
          <t>600744</t>
        </is>
      </c>
      <c r="B788" t="n">
        <v>0.000189480074538066</v>
      </c>
      <c r="C788" t="n">
        <v>33.03167420814479</v>
      </c>
      <c r="D788" t="n">
        <v>2.597142857142857</v>
      </c>
      <c r="E788" t="n">
        <v>2.920171428571428</v>
      </c>
    </row>
    <row r="789">
      <c r="A789" t="inlineStr">
        <is>
          <t>603378</t>
        </is>
      </c>
      <c r="B789" t="n">
        <v>0.02116003514191506</v>
      </c>
      <c r="C789" t="n">
        <v>33.03074670571011</v>
      </c>
      <c r="D789" t="n">
        <v>55.1448</v>
      </c>
      <c r="E789" t="n">
        <v>2.006857142857143</v>
      </c>
    </row>
    <row r="790">
      <c r="A790" t="inlineStr">
        <is>
          <t>603786</t>
        </is>
      </c>
      <c r="B790" t="n">
        <v>0.003583642755431788</v>
      </c>
      <c r="C790" t="n">
        <v>32.73200346921075</v>
      </c>
      <c r="D790" t="n">
        <v>70.71422857142856</v>
      </c>
      <c r="E790" t="n">
        <v>2.768057142857143</v>
      </c>
    </row>
    <row r="791">
      <c r="A791" t="inlineStr">
        <is>
          <t>600552</t>
        </is>
      </c>
      <c r="B791" t="n">
        <v>0.0003402593920517118</v>
      </c>
      <c r="C791" t="n">
        <v>32.54972875226039</v>
      </c>
      <c r="D791" t="n">
        <v>6.362057142857144</v>
      </c>
      <c r="E791" t="n">
        <v>2.724114285714286</v>
      </c>
    </row>
    <row r="792">
      <c r="A792" t="inlineStr">
        <is>
          <t>600259</t>
        </is>
      </c>
      <c r="B792" t="n">
        <v>0.0008219177845339154</v>
      </c>
      <c r="C792" t="n">
        <v>32.54684247050661</v>
      </c>
      <c r="D792" t="n">
        <v>31.83514285714286</v>
      </c>
      <c r="E792" t="n">
        <v>2.283542857142857</v>
      </c>
    </row>
    <row r="793">
      <c r="A793" t="inlineStr">
        <is>
          <t>600792</t>
        </is>
      </c>
      <c r="B793" t="n">
        <v>0.0001487294681784045</v>
      </c>
      <c r="C793" t="n">
        <v>32.50883392226147</v>
      </c>
      <c r="D793" t="n">
        <v>3.147485714285714</v>
      </c>
      <c r="E793" t="n">
        <v>1.397371428571429</v>
      </c>
    </row>
    <row r="794">
      <c r="A794" t="inlineStr">
        <is>
          <t>688399</t>
        </is>
      </c>
      <c r="B794" t="n">
        <v>0.1181384091128809</v>
      </c>
      <c r="C794" t="n">
        <v>32.47775496235457</v>
      </c>
      <c r="D794" t="n">
        <v>237.5575428571429</v>
      </c>
      <c r="E794" t="n">
        <v>10.89022857142857</v>
      </c>
    </row>
    <row r="795">
      <c r="A795" t="inlineStr">
        <is>
          <t>603239</t>
        </is>
      </c>
      <c r="B795" t="n">
        <v>0.001044674360629028</v>
      </c>
      <c r="C795" t="n">
        <v>32.36641221374046</v>
      </c>
      <c r="D795" t="n">
        <v>15.89554285714286</v>
      </c>
      <c r="E795" t="n">
        <v>1.720171428571428</v>
      </c>
    </row>
    <row r="796">
      <c r="A796" t="inlineStr">
        <is>
          <t>600895</t>
        </is>
      </c>
      <c r="B796" t="n">
        <v>0.001538889402538629</v>
      </c>
      <c r="C796" t="n">
        <v>32.3262839879154</v>
      </c>
      <c r="D796" t="n">
        <v>19.07725714285714</v>
      </c>
      <c r="E796" t="n">
        <v>2.046114285714286</v>
      </c>
    </row>
    <row r="797">
      <c r="A797" t="inlineStr">
        <is>
          <t>600030</t>
        </is>
      </c>
      <c r="B797" t="n">
        <v>0.001886264941926465</v>
      </c>
      <c r="C797" t="n">
        <v>32.24437844717863</v>
      </c>
      <c r="D797" t="n">
        <v>28.73857142857143</v>
      </c>
      <c r="E797" t="n">
        <v>1.672971428571429</v>
      </c>
    </row>
    <row r="798">
      <c r="A798" t="inlineStr">
        <is>
          <t>603108</t>
        </is>
      </c>
      <c r="B798" t="n">
        <v>0.0009831491261218829</v>
      </c>
      <c r="C798" t="n">
        <v>32.17131474103587</v>
      </c>
      <c r="D798" t="n">
        <v>13.22965714285714</v>
      </c>
      <c r="E798" t="n">
        <v>1.766571428571428</v>
      </c>
    </row>
    <row r="799">
      <c r="A799" t="inlineStr">
        <is>
          <t>600459</t>
        </is>
      </c>
      <c r="B799" t="n">
        <v>0.001416449856396904</v>
      </c>
      <c r="C799" t="n">
        <v>32.10290827740494</v>
      </c>
      <c r="D799" t="n">
        <v>24.41942857142858</v>
      </c>
      <c r="E799" t="n">
        <v>4.269085714285715</v>
      </c>
    </row>
    <row r="800">
      <c r="A800" t="inlineStr">
        <is>
          <t>600810</t>
        </is>
      </c>
      <c r="B800" t="n">
        <v>0.0008599245053111699</v>
      </c>
      <c r="C800" t="n">
        <v>32.01094391244872</v>
      </c>
      <c r="D800" t="n">
        <v>8.215371428571428</v>
      </c>
      <c r="E800" t="n">
        <v>2.526971428571429</v>
      </c>
    </row>
    <row r="801">
      <c r="A801" t="inlineStr">
        <is>
          <t>600188</t>
        </is>
      </c>
      <c r="B801" t="n">
        <v>0.0005082371442248939</v>
      </c>
      <c r="C801" t="n">
        <v>31.74807197943444</v>
      </c>
      <c r="D801" t="n">
        <v>9.395942857142858</v>
      </c>
      <c r="E801" t="n">
        <v>1.021714285714286</v>
      </c>
    </row>
    <row r="802">
      <c r="A802" t="inlineStr">
        <is>
          <t>600960</t>
        </is>
      </c>
      <c r="B802" t="n">
        <v>0.0001939475986252584</v>
      </c>
      <c r="C802" t="n">
        <v>31.74061433447097</v>
      </c>
      <c r="D802" t="n">
        <v>3.559428571428572</v>
      </c>
      <c r="E802" t="n">
        <v>2.211714285714285</v>
      </c>
    </row>
    <row r="803">
      <c r="A803" t="inlineStr">
        <is>
          <t>600179</t>
        </is>
      </c>
      <c r="B803" t="n">
        <v>0.0006626059560166869</v>
      </c>
      <c r="C803" t="n">
        <v>31.41025641025639</v>
      </c>
      <c r="D803" t="n">
        <v>4.862114285714286</v>
      </c>
      <c r="E803" t="n">
        <v>0.9033714285714287</v>
      </c>
    </row>
    <row r="804">
      <c r="A804" t="inlineStr">
        <is>
          <t>600588</t>
        </is>
      </c>
      <c r="B804" t="n">
        <v>0.002163973363851055</v>
      </c>
      <c r="C804" t="n">
        <v>31.25173466555646</v>
      </c>
      <c r="D804" t="n">
        <v>42.74582857142858</v>
      </c>
      <c r="E804" t="n">
        <v>0.6382857142857143</v>
      </c>
    </row>
    <row r="805">
      <c r="A805" t="inlineStr">
        <is>
          <t>603299</t>
        </is>
      </c>
      <c r="B805" t="n">
        <v>0.0002885555765960531</v>
      </c>
      <c r="C805" t="n">
        <v>31.175468483816</v>
      </c>
      <c r="D805" t="n">
        <v>6.829657142857143</v>
      </c>
      <c r="E805" t="n">
        <v>2.002685714285715</v>
      </c>
    </row>
    <row r="806">
      <c r="A806" t="inlineStr">
        <is>
          <t>600515</t>
        </is>
      </c>
      <c r="B806" t="n">
        <v>0.001300511972429129</v>
      </c>
      <c r="C806" t="n">
        <v>31.01952277657265</v>
      </c>
      <c r="D806" t="n">
        <v>6.867771428571429</v>
      </c>
      <c r="E806" t="n">
        <v>4.479142857142857</v>
      </c>
    </row>
    <row r="807">
      <c r="A807" t="inlineStr">
        <is>
          <t>688599</t>
        </is>
      </c>
      <c r="B807" t="n">
        <v>0.002300531965638785</v>
      </c>
      <c r="C807" t="n">
        <v>30.9175920514319</v>
      </c>
      <c r="D807" t="n">
        <v>18.2156862745098</v>
      </c>
      <c r="E807" t="n">
        <v>10.06869281045752</v>
      </c>
    </row>
    <row r="808">
      <c r="A808" t="inlineStr">
        <is>
          <t>600405</t>
        </is>
      </c>
      <c r="B808" t="n">
        <v>0.0004498196206606376</v>
      </c>
      <c r="C808" t="n">
        <v>30.89430894308944</v>
      </c>
      <c r="D808" t="n">
        <v>5.497542857142857</v>
      </c>
      <c r="E808" t="n">
        <v>3.513657142857143</v>
      </c>
    </row>
    <row r="809">
      <c r="A809" t="inlineStr">
        <is>
          <t>600860</t>
        </is>
      </c>
      <c r="B809" t="n">
        <v>0.0001969450718086137</v>
      </c>
      <c r="C809" t="n">
        <v>30.83832335329342</v>
      </c>
      <c r="D809" t="n">
        <v>3.883257142857143</v>
      </c>
      <c r="E809" t="n">
        <v>0.4868</v>
      </c>
    </row>
    <row r="810">
      <c r="A810" t="inlineStr">
        <is>
          <t>600378</t>
        </is>
      </c>
      <c r="B810" t="n">
        <v>0.0006601391573992553</v>
      </c>
      <c r="C810" t="n">
        <v>30.80724876441516</v>
      </c>
      <c r="D810" t="n">
        <v>21.1024</v>
      </c>
      <c r="E810" t="n">
        <v>1.587485714285714</v>
      </c>
    </row>
    <row r="811">
      <c r="A811" t="inlineStr">
        <is>
          <t>600452</t>
        </is>
      </c>
      <c r="B811" t="n">
        <v>0.001313909411055141</v>
      </c>
      <c r="C811" t="n">
        <v>30.57419835943327</v>
      </c>
      <c r="D811" t="n">
        <v>17.18537142857143</v>
      </c>
      <c r="E811" t="n">
        <v>1.000914285714286</v>
      </c>
    </row>
    <row r="812">
      <c r="A812" t="inlineStr">
        <is>
          <t>600844</t>
        </is>
      </c>
      <c r="B812" t="n">
        <v>0.0003102752261504174</v>
      </c>
      <c r="C812" t="n">
        <v>30.5699481865285</v>
      </c>
      <c r="D812" t="n">
        <v>3.415771428571428</v>
      </c>
      <c r="E812" t="n">
        <v>2.582685714285714</v>
      </c>
    </row>
    <row r="813">
      <c r="A813" t="inlineStr">
        <is>
          <t>603161</t>
        </is>
      </c>
      <c r="B813" t="n">
        <v>0.001420751311090005</v>
      </c>
      <c r="C813" t="n">
        <v>30.45489591364687</v>
      </c>
      <c r="D813" t="n">
        <v>15.63028571428572</v>
      </c>
      <c r="E813" t="n">
        <v>5.743257142857143</v>
      </c>
    </row>
    <row r="814">
      <c r="A814" t="inlineStr">
        <is>
          <t>603600</t>
        </is>
      </c>
      <c r="B814" t="n">
        <v>0.003676748705840018</v>
      </c>
      <c r="C814" t="n">
        <v>30.22813688212928</v>
      </c>
      <c r="D814" t="n">
        <v>14.81582857142857</v>
      </c>
      <c r="E814" t="n">
        <v>2.114457142857143</v>
      </c>
    </row>
    <row r="815">
      <c r="A815" t="inlineStr">
        <is>
          <t>600570</t>
        </is>
      </c>
      <c r="B815" t="n">
        <v>0.005129972037794766</v>
      </c>
      <c r="C815" t="n">
        <v>30.05610813567967</v>
      </c>
      <c r="D815" t="n">
        <v>97.73108571428573</v>
      </c>
      <c r="E815" t="n">
        <v>1.480057142857143</v>
      </c>
    </row>
    <row r="816">
      <c r="A816" t="inlineStr">
        <is>
          <t>601600</t>
        </is>
      </c>
      <c r="B816" t="n">
        <v>0.0002452077910646699</v>
      </c>
      <c r="C816" t="n">
        <v>30.03533568904593</v>
      </c>
      <c r="D816" t="n">
        <v>3.246</v>
      </c>
      <c r="E816" t="n">
        <v>0.8414857142857143</v>
      </c>
    </row>
    <row r="817">
      <c r="A817" t="inlineStr">
        <is>
          <t>600980</t>
        </is>
      </c>
      <c r="B817" t="n">
        <v>0.0004162137704441024</v>
      </c>
      <c r="C817" t="n">
        <v>30.02441008950367</v>
      </c>
      <c r="D817" t="n">
        <v>14.1396</v>
      </c>
      <c r="E817" t="n">
        <v>3.325085714285714</v>
      </c>
    </row>
    <row r="818">
      <c r="A818" t="inlineStr">
        <is>
          <t>603826</t>
        </is>
      </c>
      <c r="B818" t="n">
        <v>0.003253681718719472</v>
      </c>
      <c r="C818" t="n">
        <v>29.69653179190752</v>
      </c>
      <c r="D818" t="n">
        <v>33.47337142857143</v>
      </c>
      <c r="E818" t="n">
        <v>0.6194857142857144</v>
      </c>
    </row>
    <row r="819">
      <c r="A819" t="inlineStr">
        <is>
          <t>600458</t>
        </is>
      </c>
      <c r="B819" t="n">
        <v>0.0003401281151742346</v>
      </c>
      <c r="C819" t="n">
        <v>29.49101796407188</v>
      </c>
      <c r="D819" t="n">
        <v>7.331085714285715</v>
      </c>
      <c r="E819" t="n">
        <v>1.175371428571429</v>
      </c>
    </row>
    <row r="820">
      <c r="A820" t="inlineStr">
        <is>
          <t>601882</t>
        </is>
      </c>
      <c r="B820" t="n">
        <v>0.002381168416967599</v>
      </c>
      <c r="C820" t="n">
        <v>29.41903584672436</v>
      </c>
      <c r="D820" t="n">
        <v>11.0224</v>
      </c>
      <c r="E820" t="n">
        <v>0.8862285714285715</v>
      </c>
    </row>
    <row r="821">
      <c r="A821" t="inlineStr">
        <is>
          <t>600348</t>
        </is>
      </c>
      <c r="B821" t="n">
        <v>0.0002381386889377739</v>
      </c>
      <c r="C821" t="n">
        <v>29.39759036144578</v>
      </c>
      <c r="D821" t="n">
        <v>4.892514285714286</v>
      </c>
      <c r="E821" t="n">
        <v>1.030971428571429</v>
      </c>
    </row>
    <row r="822">
      <c r="A822" t="inlineStr">
        <is>
          <t>603505</t>
        </is>
      </c>
      <c r="B822" t="n">
        <v>0.002500591780085556</v>
      </c>
      <c r="C822" t="n">
        <v>29.31420887494398</v>
      </c>
      <c r="D822" t="n">
        <v>24.33268571428572</v>
      </c>
      <c r="E822" t="n">
        <v>1.650857142857143</v>
      </c>
    </row>
    <row r="823">
      <c r="A823" t="inlineStr">
        <is>
          <t>600501</t>
        </is>
      </c>
      <c r="B823" t="n">
        <v>0.0005921902804027142</v>
      </c>
      <c r="C823" t="n">
        <v>29.31034482758621</v>
      </c>
      <c r="D823" t="n">
        <v>10.32434285714286</v>
      </c>
      <c r="E823" t="n">
        <v>2.644971428571428</v>
      </c>
    </row>
    <row r="824">
      <c r="A824" t="inlineStr">
        <is>
          <t>600397</t>
        </is>
      </c>
      <c r="B824" t="n">
        <v>0.0003587507056893883</v>
      </c>
      <c r="C824" t="n">
        <v>29.22374429223744</v>
      </c>
      <c r="D824" t="n">
        <v>2.713885714285714</v>
      </c>
      <c r="E824" t="n">
        <v>3.755257142857142</v>
      </c>
    </row>
    <row r="825">
      <c r="A825" t="inlineStr">
        <is>
          <t>603757</t>
        </is>
      </c>
      <c r="B825" t="n">
        <v>0.003988870753910968</v>
      </c>
      <c r="C825" t="n">
        <v>29.20415224913497</v>
      </c>
      <c r="D825" t="n">
        <v>19.396</v>
      </c>
      <c r="E825" t="n">
        <v>2.261885714285714</v>
      </c>
    </row>
    <row r="826">
      <c r="A826" t="inlineStr">
        <is>
          <t>601088</t>
        </is>
      </c>
      <c r="B826" t="n">
        <v>0.0006361305517704376</v>
      </c>
      <c r="C826" t="n">
        <v>29.18660287081338</v>
      </c>
      <c r="D826" t="n">
        <v>16.59954285714286</v>
      </c>
      <c r="E826" t="n">
        <v>0.2050857142857143</v>
      </c>
    </row>
    <row r="827">
      <c r="A827" t="inlineStr">
        <is>
          <t>600481</t>
        </is>
      </c>
      <c r="B827" t="n">
        <v>0.0006606409149972551</v>
      </c>
      <c r="C827" t="n">
        <v>29.16666666666667</v>
      </c>
      <c r="D827" t="n">
        <v>3.5244</v>
      </c>
      <c r="E827" t="n">
        <v>1.9268</v>
      </c>
    </row>
    <row r="828">
      <c r="A828" t="inlineStr">
        <is>
          <t>600207</t>
        </is>
      </c>
      <c r="B828" t="n">
        <v>0.0004726315382980577</v>
      </c>
      <c r="C828" t="n">
        <v>29.13043478260871</v>
      </c>
      <c r="D828" t="n">
        <v>5.278742857142857</v>
      </c>
      <c r="E828" t="n">
        <v>1.5568</v>
      </c>
    </row>
    <row r="829">
      <c r="A829" t="inlineStr">
        <is>
          <t>600861</t>
        </is>
      </c>
      <c r="B829" t="n">
        <v>0.002670829787642107</v>
      </c>
      <c r="C829" t="n">
        <v>28.97033158813262</v>
      </c>
      <c r="D829" t="n">
        <v>17.93742857142857</v>
      </c>
      <c r="E829" t="n">
        <v>2.877657142857143</v>
      </c>
    </row>
    <row r="830">
      <c r="A830" t="inlineStr">
        <is>
          <t>600001</t>
        </is>
      </c>
      <c r="B830" t="n">
        <v>0.0006989977580594941</v>
      </c>
      <c r="C830" t="n">
        <v>28.39805825242718</v>
      </c>
      <c r="D830" t="n">
        <v>5.378514285714286</v>
      </c>
      <c r="E830" t="n">
        <v>0</v>
      </c>
    </row>
    <row r="831">
      <c r="A831" t="inlineStr">
        <is>
          <t>600139</t>
        </is>
      </c>
      <c r="B831" t="n">
        <v>0.000305296368239413</v>
      </c>
      <c r="C831" t="n">
        <v>28.30882352941175</v>
      </c>
      <c r="D831" t="n">
        <v>3.368628571428571</v>
      </c>
      <c r="E831" t="n">
        <v>5.077028571428571</v>
      </c>
    </row>
    <row r="832">
      <c r="A832" t="inlineStr">
        <is>
          <t>600873</t>
        </is>
      </c>
      <c r="B832" t="n">
        <v>0.0004082999316425709</v>
      </c>
      <c r="C832" t="n">
        <v>28.27102803738317</v>
      </c>
      <c r="D832" t="n">
        <v>5.191371428571428</v>
      </c>
      <c r="E832" t="n">
        <v>1.240342857142857</v>
      </c>
    </row>
    <row r="833">
      <c r="A833" t="inlineStr">
        <is>
          <t>603536</t>
        </is>
      </c>
      <c r="B833" t="n">
        <v>0.002352865998785275</v>
      </c>
      <c r="C833" t="n">
        <v>28.14545454545456</v>
      </c>
      <c r="D833" t="n">
        <v>17.37091428571429</v>
      </c>
      <c r="E833" t="n">
        <v>5.423028571428572</v>
      </c>
    </row>
    <row r="834">
      <c r="A834" t="inlineStr">
        <is>
          <t>600822</t>
        </is>
      </c>
      <c r="B834" t="n">
        <v>0.0008032810837177825</v>
      </c>
      <c r="C834" t="n">
        <v>28.10945273631844</v>
      </c>
      <c r="D834" t="n">
        <v>10.86354285714286</v>
      </c>
      <c r="E834" t="n">
        <v>1.505428571428572</v>
      </c>
    </row>
    <row r="835">
      <c r="A835" t="inlineStr">
        <is>
          <t>688019</t>
        </is>
      </c>
      <c r="B835" t="n">
        <v>0.04028337116343571</v>
      </c>
      <c r="C835" t="n">
        <v>28.00800943969677</v>
      </c>
      <c r="D835" t="n">
        <v>331.5359999999999</v>
      </c>
      <c r="E835" t="n">
        <v>5.745828571428572</v>
      </c>
    </row>
    <row r="836">
      <c r="A836" t="inlineStr">
        <is>
          <t>600292</t>
        </is>
      </c>
      <c r="B836" t="n">
        <v>0.0004334274129232113</v>
      </c>
      <c r="C836" t="n">
        <v>27.98353909465019</v>
      </c>
      <c r="D836" t="n">
        <v>5.556571428571428</v>
      </c>
      <c r="E836" t="n">
        <v>1.322285714285714</v>
      </c>
    </row>
    <row r="837">
      <c r="A837" t="inlineStr">
        <is>
          <t>600970</t>
        </is>
      </c>
      <c r="B837" t="n">
        <v>0.000450582092296378</v>
      </c>
      <c r="C837" t="n">
        <v>27.65217391304347</v>
      </c>
      <c r="D837" t="n">
        <v>6.342857142857143</v>
      </c>
      <c r="E837" t="n">
        <v>1.487371428571428</v>
      </c>
    </row>
    <row r="838">
      <c r="A838" t="inlineStr">
        <is>
          <t>601011</t>
        </is>
      </c>
      <c r="B838" t="n">
        <v>0.0001040887155341945</v>
      </c>
      <c r="C838" t="n">
        <v>27.61904761904761</v>
      </c>
      <c r="D838" t="n">
        <v>3.858685714285714</v>
      </c>
      <c r="E838" t="n">
        <v>2.285657142857143</v>
      </c>
    </row>
    <row r="839">
      <c r="A839" t="inlineStr">
        <is>
          <t>601611</t>
        </is>
      </c>
      <c r="B839" t="n">
        <v>0.0004492336340352557</v>
      </c>
      <c r="C839" t="n">
        <v>27.57527733755945</v>
      </c>
      <c r="D839" t="n">
        <v>7.289714285714286</v>
      </c>
      <c r="E839" t="n">
        <v>0.9797714285714286</v>
      </c>
    </row>
    <row r="840">
      <c r="A840" t="inlineStr">
        <is>
          <t>600329</t>
        </is>
      </c>
      <c r="B840" t="n">
        <v>0.0005055393815343247</v>
      </c>
      <c r="C840" t="n">
        <v>27.57111597374178</v>
      </c>
      <c r="D840" t="n">
        <v>17.0856</v>
      </c>
      <c r="E840" t="n">
        <v>1.031485714285714</v>
      </c>
    </row>
    <row r="841">
      <c r="A841" t="inlineStr">
        <is>
          <t>600876</t>
        </is>
      </c>
      <c r="B841" t="n">
        <v>0.0008748228608473711</v>
      </c>
      <c r="C841" t="n">
        <v>27.56598240469206</v>
      </c>
      <c r="D841" t="n">
        <v>15.28668571428572</v>
      </c>
      <c r="E841" t="n">
        <v>2.725085714285714</v>
      </c>
    </row>
    <row r="842">
      <c r="A842" t="inlineStr">
        <is>
          <t>600691</t>
        </is>
      </c>
      <c r="B842" t="n">
        <v>7.738850346662493e-05</v>
      </c>
      <c r="C842" t="n">
        <v>27.49999999999999</v>
      </c>
      <c r="D842" t="n">
        <v>2.144228571428572</v>
      </c>
      <c r="E842" t="n">
        <v>1.101371428571429</v>
      </c>
    </row>
    <row r="843">
      <c r="A843" t="inlineStr">
        <is>
          <t>600525</t>
        </is>
      </c>
      <c r="B843" t="n">
        <v>0.0005590773503364786</v>
      </c>
      <c r="C843" t="n">
        <v>27.41935483870968</v>
      </c>
      <c r="D843" t="n">
        <v>6.164342857142857</v>
      </c>
      <c r="E843" t="n">
        <v>1.507428571428572</v>
      </c>
    </row>
    <row r="844">
      <c r="A844" t="inlineStr">
        <is>
          <t>600223</t>
        </is>
      </c>
      <c r="B844" t="n">
        <v>0.001980278634275609</v>
      </c>
      <c r="C844" t="n">
        <v>27.37499999999999</v>
      </c>
      <c r="D844" t="n">
        <v>10.58982857142857</v>
      </c>
      <c r="E844" t="n">
        <v>2.908285714285714</v>
      </c>
    </row>
    <row r="845">
      <c r="A845" t="inlineStr">
        <is>
          <t>601952</t>
        </is>
      </c>
      <c r="B845" t="n">
        <v>0.001927301482618178</v>
      </c>
      <c r="C845" t="n">
        <v>27.08537782139353</v>
      </c>
      <c r="D845" t="n">
        <v>12.49668571428571</v>
      </c>
      <c r="E845" t="n">
        <v>2.257314285714286</v>
      </c>
    </row>
    <row r="846">
      <c r="A846" t="inlineStr">
        <is>
          <t>600971</t>
        </is>
      </c>
      <c r="B846" t="n">
        <v>0.0002859996839901394</v>
      </c>
      <c r="C846" t="n">
        <v>26.95652173913043</v>
      </c>
      <c r="D846" t="n">
        <v>5.299314285714285</v>
      </c>
      <c r="E846" t="n">
        <v>1.9004</v>
      </c>
    </row>
    <row r="847">
      <c r="A847" t="inlineStr">
        <is>
          <t>600308</t>
        </is>
      </c>
      <c r="B847" t="n">
        <v>0.0002116595773672317</v>
      </c>
      <c r="C847" t="n">
        <v>26.91415313225058</v>
      </c>
      <c r="D847" t="n">
        <v>5.0324</v>
      </c>
      <c r="E847" t="n">
        <v>1.380742857142857</v>
      </c>
    </row>
    <row r="848">
      <c r="A848" t="inlineStr">
        <is>
          <t>603519</t>
        </is>
      </c>
      <c r="B848" t="n">
        <v>0.0004906457346199244</v>
      </c>
      <c r="C848" t="n">
        <v>26.67269439421338</v>
      </c>
      <c r="D848" t="n">
        <v>14.0188</v>
      </c>
      <c r="E848" t="n">
        <v>1.322514285714286</v>
      </c>
    </row>
    <row r="849">
      <c r="A849" t="inlineStr">
        <is>
          <t>600908</t>
        </is>
      </c>
      <c r="B849" t="n">
        <v>0.0001840816872812029</v>
      </c>
      <c r="C849" t="n">
        <v>26.47657841140529</v>
      </c>
      <c r="D849" t="n">
        <v>5.635771428571428</v>
      </c>
      <c r="E849" t="n">
        <v>1.449257142857143</v>
      </c>
    </row>
    <row r="850">
      <c r="A850" t="inlineStr">
        <is>
          <t>600025</t>
        </is>
      </c>
      <c r="B850" t="n">
        <v>0.0001656591423616321</v>
      </c>
      <c r="C850" t="n">
        <v>26.30057803468209</v>
      </c>
      <c r="D850" t="n">
        <v>4.033885714285714</v>
      </c>
      <c r="E850" t="n">
        <v>0.3318285714285714</v>
      </c>
    </row>
    <row r="851">
      <c r="A851" t="inlineStr">
        <is>
          <t>603612</t>
        </is>
      </c>
      <c r="B851" t="n">
        <v>0.001394737610612745</v>
      </c>
      <c r="C851" t="n">
        <v>26.11464968152866</v>
      </c>
      <c r="D851" t="n">
        <v>13.89068571428571</v>
      </c>
      <c r="E851" t="n">
        <v>3.380571428571428</v>
      </c>
    </row>
    <row r="852">
      <c r="A852" t="inlineStr">
        <is>
          <t>603515</t>
        </is>
      </c>
      <c r="B852" t="n">
        <v>0.001386054850374847</v>
      </c>
      <c r="C852" t="n">
        <v>26.09776304888152</v>
      </c>
      <c r="D852" t="n">
        <v>28.84845714285714</v>
      </c>
      <c r="E852" t="n">
        <v>0.3179428571428571</v>
      </c>
    </row>
    <row r="853">
      <c r="A853" t="inlineStr">
        <is>
          <t>603040</t>
        </is>
      </c>
      <c r="B853" t="n">
        <v>0.003144702818815592</v>
      </c>
      <c r="C853" t="n">
        <v>25.93619972260748</v>
      </c>
      <c r="D853" t="n">
        <v>29.97417142857143</v>
      </c>
      <c r="E853" t="n">
        <v>1.396342857142857</v>
      </c>
    </row>
    <row r="854">
      <c r="A854" t="inlineStr">
        <is>
          <t>688516</t>
        </is>
      </c>
      <c r="B854" t="n">
        <v>0.008194922049066999</v>
      </c>
      <c r="C854" t="n">
        <v>25.84142394822006</v>
      </c>
      <c r="D854" t="n">
        <v>70.13790419161676</v>
      </c>
      <c r="E854" t="n">
        <v>10.34940119760479</v>
      </c>
    </row>
    <row r="855">
      <c r="A855" t="inlineStr">
        <is>
          <t>600270</t>
        </is>
      </c>
      <c r="B855" t="n">
        <v>0.0003347907754201518</v>
      </c>
      <c r="C855" t="n">
        <v>25.83932853717026</v>
      </c>
      <c r="D855" t="n">
        <v>20.09851428571429</v>
      </c>
      <c r="E855" t="n">
        <v>0.6334285714285713</v>
      </c>
    </row>
    <row r="856">
      <c r="A856" t="inlineStr">
        <is>
          <t>601609</t>
        </is>
      </c>
      <c r="B856" t="n">
        <v>0.0007166601123956942</v>
      </c>
      <c r="C856" t="n">
        <v>25.8026159334126</v>
      </c>
      <c r="D856" t="n">
        <v>11.14782857142857</v>
      </c>
      <c r="E856" t="n">
        <v>14.84474285714286</v>
      </c>
    </row>
    <row r="857">
      <c r="A857" t="inlineStr">
        <is>
          <t>600352</t>
        </is>
      </c>
      <c r="B857" t="n">
        <v>0.0004492910262405757</v>
      </c>
      <c r="C857" t="n">
        <v>25.58139534883721</v>
      </c>
      <c r="D857" t="n">
        <v>13.9124</v>
      </c>
      <c r="E857" t="n">
        <v>1.748285714285714</v>
      </c>
    </row>
    <row r="858">
      <c r="A858" t="inlineStr">
        <is>
          <t>600516</t>
        </is>
      </c>
      <c r="B858" t="n">
        <v>0.0001262771981543843</v>
      </c>
      <c r="C858" t="n">
        <v>25.57003257328991</v>
      </c>
      <c r="D858" t="n">
        <v>6.679828571428573</v>
      </c>
      <c r="E858" t="n">
        <v>1.781714285714285</v>
      </c>
    </row>
    <row r="859">
      <c r="A859" t="inlineStr">
        <is>
          <t>603931</t>
        </is>
      </c>
      <c r="B859" t="n">
        <v>0.004791772933947888</v>
      </c>
      <c r="C859" t="n">
        <v>25.43033452419616</v>
      </c>
      <c r="D859" t="n">
        <v>47.06180952380952</v>
      </c>
      <c r="E859" t="n">
        <v>10.81980952380952</v>
      </c>
    </row>
    <row r="860">
      <c r="A860" t="inlineStr">
        <is>
          <t>600742</t>
        </is>
      </c>
      <c r="B860" t="n">
        <v>0.0008590295068664083</v>
      </c>
      <c r="C860" t="n">
        <v>25.39473684210527</v>
      </c>
      <c r="D860" t="n">
        <v>10.07108571428572</v>
      </c>
      <c r="E860" t="n">
        <v>1.381828571428571</v>
      </c>
    </row>
    <row r="861">
      <c r="A861" t="inlineStr">
        <is>
          <t>603690</t>
        </is>
      </c>
      <c r="B861" t="n">
        <v>0.004833739224878574</v>
      </c>
      <c r="C861" t="n">
        <v>25.37558044250206</v>
      </c>
      <c r="D861" t="n">
        <v>39.15674285714286</v>
      </c>
      <c r="E861" t="n">
        <v>3.196342857142857</v>
      </c>
    </row>
    <row r="862">
      <c r="A862" t="inlineStr">
        <is>
          <t>600408</t>
        </is>
      </c>
      <c r="B862" t="n">
        <v>0.0001672755478398841</v>
      </c>
      <c r="C862" t="n">
        <v>25.25252525252526</v>
      </c>
      <c r="D862" t="n">
        <v>1.952114285714286</v>
      </c>
      <c r="E862" t="n">
        <v>0.8571428571428571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0.1168393511621229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0.08438463166189347</v>
      </c>
      <c r="C3" t="n">
        <v>778.6453433678269</v>
      </c>
      <c r="D3" t="n">
        <v>32.8108888888889</v>
      </c>
      <c r="E3" t="n">
        <v>3.894944444444445</v>
      </c>
    </row>
    <row r="4">
      <c r="A4" t="inlineStr">
        <is>
          <t>603486</t>
        </is>
      </c>
      <c r="B4" t="n">
        <v>0.0613082342892232</v>
      </c>
      <c r="C4" t="n">
        <v>511.8598382749326</v>
      </c>
      <c r="D4" t="n">
        <v>49.9566111111111</v>
      </c>
      <c r="E4" t="n">
        <v>2.650555555555556</v>
      </c>
    </row>
    <row r="5">
      <c r="A5" t="inlineStr">
        <is>
          <t>300850</t>
        </is>
      </c>
      <c r="B5" t="n">
        <v>0.1016739368331818</v>
      </c>
      <c r="C5" t="n">
        <v>510.6676086188626</v>
      </c>
      <c r="D5" t="n">
        <v>95.1371212121212</v>
      </c>
      <c r="E5" t="n">
        <v>15.11962121212121</v>
      </c>
    </row>
    <row r="6">
      <c r="A6" t="inlineStr">
        <is>
          <t>000799</t>
        </is>
      </c>
      <c r="B6" t="n">
        <v>0.09555968796547827</v>
      </c>
      <c r="C6" t="n">
        <v>483.7290281734727</v>
      </c>
      <c r="D6" t="n">
        <v>91.12205555555556</v>
      </c>
      <c r="E6" t="n">
        <v>5.1755</v>
      </c>
    </row>
    <row r="7">
      <c r="A7" t="inlineStr">
        <is>
          <t>002985</t>
        </is>
      </c>
      <c r="B7" t="n">
        <v>0.06167986117948401</v>
      </c>
      <c r="C7" t="n">
        <v>478.8804071246819</v>
      </c>
      <c r="D7" t="n">
        <v>150.7833888888889</v>
      </c>
      <c r="E7" t="n">
        <v>8.204777777777778</v>
      </c>
    </row>
    <row r="8">
      <c r="A8" t="inlineStr">
        <is>
          <t>603185</t>
        </is>
      </c>
      <c r="B8" t="n">
        <v>0.085576646435037</v>
      </c>
      <c r="C8" t="n">
        <v>467.0197740112995</v>
      </c>
      <c r="D8" t="n">
        <v>74.49305555555556</v>
      </c>
      <c r="E8" t="n">
        <v>8.1755</v>
      </c>
    </row>
    <row r="9">
      <c r="A9" t="inlineStr">
        <is>
          <t>300186</t>
        </is>
      </c>
      <c r="B9" t="n">
        <v>0.05333449891646806</v>
      </c>
      <c r="C9" t="n">
        <v>460.9815950920245</v>
      </c>
      <c r="D9" t="n">
        <v>25.14322222222222</v>
      </c>
      <c r="E9" t="n">
        <v>2.213555555555556</v>
      </c>
    </row>
    <row r="10">
      <c r="A10" t="inlineStr">
        <is>
          <t>601633</t>
        </is>
      </c>
      <c r="B10" t="n">
        <v>0.03106983571868379</v>
      </c>
      <c r="C10" t="n">
        <v>439.6301188903567</v>
      </c>
      <c r="D10" t="n">
        <v>19.13816666666667</v>
      </c>
      <c r="E10" t="n">
        <v>0.5113888888888889</v>
      </c>
    </row>
    <row r="11">
      <c r="A11" t="inlineStr">
        <is>
          <t>300841</t>
        </is>
      </c>
      <c r="B11" t="n">
        <v>0.209101710206279</v>
      </c>
      <c r="C11" t="n">
        <v>408.2404026448239</v>
      </c>
      <c r="D11" t="n">
        <v>505.1382550335571</v>
      </c>
      <c r="E11" t="n">
        <v>7.528255033557048</v>
      </c>
    </row>
    <row r="12">
      <c r="A12" t="inlineStr">
        <is>
          <t>600189</t>
        </is>
      </c>
      <c r="B12" t="n">
        <v>0.01098391632837981</v>
      </c>
      <c r="C12" t="n">
        <v>392.1383647798742</v>
      </c>
      <c r="D12" t="n">
        <v>6.557388888888888</v>
      </c>
      <c r="E12" t="n">
        <v>4.727055555555555</v>
      </c>
    </row>
    <row r="13">
      <c r="A13" t="inlineStr">
        <is>
          <t>603129</t>
        </is>
      </c>
      <c r="B13" t="n">
        <v>0.09579534693750706</v>
      </c>
      <c r="C13" t="n">
        <v>376.2626262626262</v>
      </c>
      <c r="D13" t="n">
        <v>117.6858333333333</v>
      </c>
      <c r="E13" t="n">
        <v>1.737222222222222</v>
      </c>
    </row>
    <row r="14">
      <c r="A14" t="inlineStr">
        <is>
          <t>300763</t>
        </is>
      </c>
      <c r="B14" t="n">
        <v>0.06850512627679359</v>
      </c>
      <c r="C14" t="n">
        <v>369.0958164642375</v>
      </c>
      <c r="D14" t="n">
        <v>97.97972222222221</v>
      </c>
      <c r="E14" t="n">
        <v>5.046166666666666</v>
      </c>
    </row>
    <row r="15">
      <c r="A15" t="inlineStr">
        <is>
          <t>300677</t>
        </is>
      </c>
      <c r="B15" t="n">
        <v>0.06914646477332272</v>
      </c>
      <c r="C15" t="n">
        <v>340.8145580589254</v>
      </c>
      <c r="D15" t="n">
        <v>133.4570555555555</v>
      </c>
      <c r="E15" t="n">
        <v>4.211277777777777</v>
      </c>
    </row>
    <row r="16">
      <c r="A16" t="inlineStr">
        <is>
          <t>000995</t>
        </is>
      </c>
      <c r="B16" t="n">
        <v>0.04394169142870561</v>
      </c>
      <c r="C16" t="n">
        <v>325.2631578947368</v>
      </c>
      <c r="D16" t="n">
        <v>8.675166666666666</v>
      </c>
      <c r="E16" t="n">
        <v>3.719444444444445</v>
      </c>
    </row>
    <row r="17">
      <c r="A17" t="inlineStr">
        <is>
          <t>002756</t>
        </is>
      </c>
      <c r="B17" t="n">
        <v>0.03759271114694388</v>
      </c>
      <c r="C17" t="n">
        <v>323.9271781534461</v>
      </c>
      <c r="D17" t="n">
        <v>24.4965</v>
      </c>
      <c r="E17" t="n">
        <v>3.258222222222222</v>
      </c>
    </row>
    <row r="18">
      <c r="A18" t="inlineStr">
        <is>
          <t>300846</t>
        </is>
      </c>
      <c r="B18" t="n">
        <v>0.0112648277298078</v>
      </c>
      <c r="C18" t="n">
        <v>314.2268041237114</v>
      </c>
      <c r="D18" t="n">
        <v>26.3475</v>
      </c>
      <c r="E18" t="n">
        <v>13.70828571428572</v>
      </c>
    </row>
    <row r="19">
      <c r="A19" t="inlineStr">
        <is>
          <t>601919</t>
        </is>
      </c>
      <c r="B19" t="n">
        <v>0.009397786233786488</v>
      </c>
      <c r="C19" t="n">
        <v>310.4225352112676</v>
      </c>
      <c r="D19" t="n">
        <v>6.587388888888889</v>
      </c>
      <c r="E19" t="n">
        <v>1.090777777777778</v>
      </c>
    </row>
    <row r="20">
      <c r="A20" t="inlineStr">
        <is>
          <t>603267</t>
        </is>
      </c>
      <c r="B20" t="n">
        <v>0.07663921316975213</v>
      </c>
      <c r="C20" t="n">
        <v>310.3227601558153</v>
      </c>
      <c r="D20" t="n">
        <v>75.85027777777778</v>
      </c>
      <c r="E20" t="n">
        <v>2.524666666666667</v>
      </c>
    </row>
    <row r="21">
      <c r="A21" t="inlineStr">
        <is>
          <t>002709</t>
        </is>
      </c>
      <c r="B21" t="n">
        <v>0.06930567734077421</v>
      </c>
      <c r="C21" t="n">
        <v>310.2071563088512</v>
      </c>
      <c r="D21" t="n">
        <v>55.78644444444445</v>
      </c>
      <c r="E21" t="n">
        <v>2.476333333333333</v>
      </c>
    </row>
    <row r="22">
      <c r="A22" t="inlineStr">
        <is>
          <t>002594</t>
        </is>
      </c>
      <c r="B22" t="n">
        <v>0.1321748889781402</v>
      </c>
      <c r="C22" t="n">
        <v>306.0689655172414</v>
      </c>
      <c r="D22" t="n">
        <v>119.5126666666667</v>
      </c>
      <c r="E22" t="n">
        <v>2.953111111111111</v>
      </c>
    </row>
    <row r="23">
      <c r="A23" t="inlineStr">
        <is>
          <t>600316</t>
        </is>
      </c>
      <c r="B23" t="n">
        <v>0.02709544936832035</v>
      </c>
      <c r="C23" t="n">
        <v>305.4901960784314</v>
      </c>
      <c r="D23" t="n">
        <v>31.14022222222222</v>
      </c>
      <c r="E23" t="n">
        <v>4.233722222222222</v>
      </c>
    </row>
    <row r="24">
      <c r="A24" t="inlineStr">
        <is>
          <t>600472</t>
        </is>
      </c>
      <c r="B24" t="n">
        <v>0.05171566135381989</v>
      </c>
      <c r="C24" t="n">
        <v>303.2684824902724</v>
      </c>
      <c r="D24" t="n">
        <v>39.00605555555556</v>
      </c>
      <c r="E24" t="n">
        <v>0</v>
      </c>
    </row>
    <row r="25">
      <c r="A25" t="inlineStr">
        <is>
          <t>002466</t>
        </is>
      </c>
      <c r="B25" t="n">
        <v>0.01919613103585591</v>
      </c>
      <c r="C25" t="n">
        <v>303.2154340836013</v>
      </c>
      <c r="D25" t="n">
        <v>26.47616666666667</v>
      </c>
      <c r="E25" t="n">
        <v>5.819555555555556</v>
      </c>
    </row>
    <row r="26">
      <c r="A26" t="inlineStr">
        <is>
          <t>603906</t>
        </is>
      </c>
      <c r="B26" t="n">
        <v>0.01188486743493887</v>
      </c>
      <c r="C26" t="n">
        <v>293.8300349243306</v>
      </c>
      <c r="D26" t="n">
        <v>22.96711111111111</v>
      </c>
      <c r="E26" t="n">
        <v>2.573555555555556</v>
      </c>
    </row>
    <row r="27">
      <c r="A27" t="inlineStr">
        <is>
          <t>603976</t>
        </is>
      </c>
      <c r="B27" t="n">
        <v>0.04214182822786153</v>
      </c>
      <c r="C27" t="n">
        <v>291.4919852034525</v>
      </c>
      <c r="D27" t="n">
        <v>58.52827777777778</v>
      </c>
      <c r="E27" t="n">
        <v>16.54538888888889</v>
      </c>
    </row>
    <row r="28">
      <c r="A28" t="inlineStr">
        <is>
          <t>300313</t>
        </is>
      </c>
      <c r="B28" t="n">
        <v>0.02977499200977628</v>
      </c>
      <c r="C28" t="n">
        <v>290.8366533864543</v>
      </c>
      <c r="D28" t="n">
        <v>13.13333333333333</v>
      </c>
      <c r="E28" t="n">
        <v>8.763333333333334</v>
      </c>
    </row>
    <row r="29">
      <c r="A29" t="inlineStr">
        <is>
          <t>601908</t>
        </is>
      </c>
      <c r="B29" t="n">
        <v>0.005176302777516439</v>
      </c>
      <c r="C29" t="n">
        <v>287.2964169381108</v>
      </c>
      <c r="D29" t="n">
        <v>5.773777777777777</v>
      </c>
      <c r="E29" t="n">
        <v>2.901333333333334</v>
      </c>
    </row>
    <row r="30">
      <c r="A30" t="inlineStr">
        <is>
          <t>600121</t>
        </is>
      </c>
      <c r="B30" t="n">
        <v>0.007321584567590759</v>
      </c>
      <c r="C30" t="n">
        <v>285.1648351648352</v>
      </c>
      <c r="D30" t="n">
        <v>2.982277777777778</v>
      </c>
      <c r="E30" t="n">
        <v>4.259277777777777</v>
      </c>
    </row>
    <row r="31">
      <c r="A31" t="inlineStr">
        <is>
          <t>601012</t>
        </is>
      </c>
      <c r="B31" t="n">
        <v>0.04173186620829698</v>
      </c>
      <c r="C31" t="n">
        <v>282.8744123572868</v>
      </c>
      <c r="D31" t="n">
        <v>61.85427777777778</v>
      </c>
      <c r="E31" t="n">
        <v>1.545777777777778</v>
      </c>
    </row>
    <row r="32">
      <c r="A32" t="inlineStr">
        <is>
          <t>688036</t>
        </is>
      </c>
      <c r="B32" t="n">
        <v>0.06000851202008969</v>
      </c>
      <c r="C32" t="n">
        <v>280.7692307692308</v>
      </c>
      <c r="D32" t="n">
        <v>102.6944444444444</v>
      </c>
      <c r="E32" t="n">
        <v>3.262277777777778</v>
      </c>
    </row>
    <row r="33">
      <c r="A33" t="inlineStr">
        <is>
          <t>002192</t>
        </is>
      </c>
      <c r="B33" t="n">
        <v>0.02138172503819627</v>
      </c>
      <c r="C33" t="n">
        <v>273.7730061349694</v>
      </c>
      <c r="D33" t="n">
        <v>22.04294444444444</v>
      </c>
      <c r="E33" t="n">
        <v>1.886388888888889</v>
      </c>
    </row>
    <row r="34">
      <c r="A34" t="inlineStr">
        <is>
          <t>002497</t>
        </is>
      </c>
      <c r="B34" t="n">
        <v>0.01204973738250351</v>
      </c>
      <c r="C34" t="n">
        <v>269.1428571428571</v>
      </c>
      <c r="D34" t="n">
        <v>12.547</v>
      </c>
      <c r="E34" t="n">
        <v>6.341055555555555</v>
      </c>
    </row>
    <row r="35">
      <c r="A35" t="inlineStr">
        <is>
          <t>600809</t>
        </is>
      </c>
      <c r="B35" t="n">
        <v>0.1617216767314842</v>
      </c>
      <c r="C35" t="n">
        <v>268.4569646164343</v>
      </c>
      <c r="D35" t="n">
        <v>210.4275555555556</v>
      </c>
      <c r="E35" t="n">
        <v>0.6092777777777777</v>
      </c>
    </row>
    <row r="36">
      <c r="A36" t="inlineStr">
        <is>
          <t>002759</t>
        </is>
      </c>
      <c r="B36" t="n">
        <v>0.01226980028750905</v>
      </c>
      <c r="C36" t="n">
        <v>265.0621118012422</v>
      </c>
      <c r="D36" t="n">
        <v>10.9755</v>
      </c>
      <c r="E36" t="n">
        <v>3.640111111111111</v>
      </c>
    </row>
    <row r="37">
      <c r="A37" t="inlineStr">
        <is>
          <t>600399</t>
        </is>
      </c>
      <c r="B37" t="n">
        <v>0.01004099600469747</v>
      </c>
      <c r="C37" t="n">
        <v>264.2857142857143</v>
      </c>
      <c r="D37" t="n">
        <v>8.052666666666667</v>
      </c>
      <c r="E37" t="n">
        <v>1.011833333333333</v>
      </c>
    </row>
    <row r="38">
      <c r="A38" t="inlineStr">
        <is>
          <t>002747</t>
        </is>
      </c>
      <c r="B38" t="n">
        <v>0.01320397786992047</v>
      </c>
      <c r="C38" t="n">
        <v>260.3357817418678</v>
      </c>
      <c r="D38" t="n">
        <v>19.40688888888889</v>
      </c>
      <c r="E38" t="n">
        <v>1.655777777777778</v>
      </c>
    </row>
    <row r="39">
      <c r="A39" t="inlineStr">
        <is>
          <t>600559</t>
        </is>
      </c>
      <c r="B39" t="n">
        <v>0.01779639161389807</v>
      </c>
      <c r="C39" t="n">
        <v>251.4898688915375</v>
      </c>
      <c r="D39" t="n">
        <v>15.74477777777778</v>
      </c>
      <c r="E39" t="n">
        <v>7.215</v>
      </c>
    </row>
    <row r="40">
      <c r="A40" t="inlineStr">
        <is>
          <t>000155</t>
        </is>
      </c>
      <c r="B40" t="n">
        <v>0.003521584016989074</v>
      </c>
      <c r="C40" t="n">
        <v>251.3784461152882</v>
      </c>
      <c r="D40" t="n">
        <v>5.736277777777778</v>
      </c>
      <c r="E40" t="n">
        <v>3.312055555555556</v>
      </c>
    </row>
    <row r="41">
      <c r="A41" t="inlineStr">
        <is>
          <t>603919</t>
        </is>
      </c>
      <c r="B41" t="n">
        <v>0.03348204189220805</v>
      </c>
      <c r="C41" t="n">
        <v>242.6356589147287</v>
      </c>
      <c r="D41" t="n">
        <v>25.14677777777778</v>
      </c>
      <c r="E41" t="n">
        <v>3.585388888888889</v>
      </c>
    </row>
    <row r="42">
      <c r="A42" t="inlineStr">
        <is>
          <t>600199</t>
        </is>
      </c>
      <c r="B42" t="n">
        <v>0.0116314086193651</v>
      </c>
      <c r="C42" t="n">
        <v>235.0806451612903</v>
      </c>
      <c r="D42" t="n">
        <v>8.724222222222222</v>
      </c>
      <c r="E42" t="n">
        <v>6.392944444444445</v>
      </c>
    </row>
    <row r="43">
      <c r="A43" t="inlineStr">
        <is>
          <t>300722</t>
        </is>
      </c>
      <c r="B43" t="n">
        <v>0.07501230008759004</v>
      </c>
      <c r="C43" t="n">
        <v>234.4189016602809</v>
      </c>
      <c r="D43" t="n">
        <v>38.51416666666666</v>
      </c>
      <c r="E43" t="n">
        <v>19.78494444444445</v>
      </c>
    </row>
    <row r="44">
      <c r="A44" t="inlineStr">
        <is>
          <t>688169</t>
        </is>
      </c>
      <c r="B44" t="n">
        <v>0.5622600422599958</v>
      </c>
      <c r="C44" t="n">
        <v>233.7482956903195</v>
      </c>
      <c r="D44" t="n">
        <v>612.975</v>
      </c>
      <c r="E44" t="n">
        <v>3.0995</v>
      </c>
    </row>
    <row r="45">
      <c r="A45" t="inlineStr">
        <is>
          <t>002444</t>
        </is>
      </c>
      <c r="B45" t="n">
        <v>0.01323293246638318</v>
      </c>
      <c r="C45" t="n">
        <v>233.2631578947368</v>
      </c>
      <c r="D45" t="n">
        <v>20.54155555555555</v>
      </c>
      <c r="E45" t="n">
        <v>1.874777777777778</v>
      </c>
    </row>
    <row r="46">
      <c r="A46" t="inlineStr">
        <is>
          <t>002920</t>
        </is>
      </c>
      <c r="B46" t="n">
        <v>0.01604258151210295</v>
      </c>
      <c r="C46" t="n">
        <v>231.266846361186</v>
      </c>
      <c r="D46" t="n">
        <v>69.21544444444444</v>
      </c>
      <c r="E46" t="n">
        <v>3.465888888888889</v>
      </c>
    </row>
    <row r="47">
      <c r="A47" t="inlineStr">
        <is>
          <t>300726</t>
        </is>
      </c>
      <c r="B47" t="n">
        <v>0.02824277945594932</v>
      </c>
      <c r="C47" t="n">
        <v>231.2655086848635</v>
      </c>
      <c r="D47" t="n">
        <v>43.64522222222222</v>
      </c>
      <c r="E47" t="n">
        <v>6.036722222222222</v>
      </c>
    </row>
    <row r="48">
      <c r="A48" t="inlineStr">
        <is>
          <t>300751</t>
        </is>
      </c>
      <c r="B48" t="n">
        <v>0.2613626082810351</v>
      </c>
      <c r="C48" t="n">
        <v>228.6646367986081</v>
      </c>
      <c r="D48" t="n">
        <v>385.6263333333333</v>
      </c>
      <c r="E48" t="n">
        <v>2.712222222222222</v>
      </c>
    </row>
    <row r="49">
      <c r="A49" t="inlineStr">
        <is>
          <t>600660</t>
        </is>
      </c>
      <c r="B49" t="n">
        <v>0.01868595668296191</v>
      </c>
      <c r="C49" t="n">
        <v>227.8019586507073</v>
      </c>
      <c r="D49" t="n">
        <v>31.76172222222223</v>
      </c>
      <c r="E49" t="n">
        <v>1.252833333333333</v>
      </c>
    </row>
    <row r="50">
      <c r="A50" t="inlineStr">
        <is>
          <t>002612</t>
        </is>
      </c>
      <c r="B50" t="n">
        <v>0.01134188080008233</v>
      </c>
      <c r="C50" t="n">
        <v>227.3121387283237</v>
      </c>
      <c r="D50" t="n">
        <v>12.36361111111111</v>
      </c>
      <c r="E50" t="n">
        <v>7.200277777777777</v>
      </c>
    </row>
    <row r="51">
      <c r="A51" t="inlineStr">
        <is>
          <t>300791</t>
        </is>
      </c>
      <c r="B51" t="n">
        <v>0.02976588702718629</v>
      </c>
      <c r="C51" t="n">
        <v>226.0506706408346</v>
      </c>
      <c r="D51" t="n">
        <v>84.87444444444444</v>
      </c>
      <c r="E51" t="n">
        <v>5.716666666666667</v>
      </c>
    </row>
    <row r="52">
      <c r="A52" t="inlineStr">
        <is>
          <t>002240</t>
        </is>
      </c>
      <c r="B52" t="n">
        <v>0.007464172062250482</v>
      </c>
      <c r="C52" t="n">
        <v>225.2964426877471</v>
      </c>
      <c r="D52" t="n">
        <v>15.24038888888889</v>
      </c>
      <c r="E52" t="n">
        <v>5.177388888888889</v>
      </c>
    </row>
    <row r="53">
      <c r="A53" t="inlineStr">
        <is>
          <t>603025</t>
        </is>
      </c>
      <c r="B53" t="n">
        <v>0.01844120179838797</v>
      </c>
      <c r="C53" t="n">
        <v>225.0990752972259</v>
      </c>
      <c r="D53" t="n">
        <v>10.73183333333333</v>
      </c>
      <c r="E53" t="n">
        <v>1.333722222222222</v>
      </c>
    </row>
    <row r="54">
      <c r="A54" t="inlineStr">
        <is>
          <t>300225</t>
        </is>
      </c>
      <c r="B54" t="n">
        <v>0.01237468441412274</v>
      </c>
      <c r="C54" t="n">
        <v>222.5806451612903</v>
      </c>
      <c r="D54" t="n">
        <v>12.32688888888889</v>
      </c>
      <c r="E54" t="n">
        <v>5.716111111111112</v>
      </c>
    </row>
    <row r="55">
      <c r="A55" t="inlineStr">
        <is>
          <t>603110</t>
        </is>
      </c>
      <c r="B55" t="n">
        <v>0.01124216650795895</v>
      </c>
      <c r="C55" t="n">
        <v>222.0858895705522</v>
      </c>
      <c r="D55" t="n">
        <v>19.47744444444444</v>
      </c>
      <c r="E55" t="n">
        <v>3.699055555555556</v>
      </c>
    </row>
    <row r="56">
      <c r="A56" t="inlineStr">
        <is>
          <t>603678</t>
        </is>
      </c>
      <c r="B56" t="n">
        <v>0.02662676981870828</v>
      </c>
      <c r="C56" t="n">
        <v>221.1348684210526</v>
      </c>
      <c r="D56" t="n">
        <v>42.77061111111111</v>
      </c>
      <c r="E56" t="n">
        <v>2.419888888888889</v>
      </c>
    </row>
    <row r="57">
      <c r="A57" t="inlineStr">
        <is>
          <t>300832</t>
        </is>
      </c>
      <c r="B57" t="n">
        <v>0.02238294906867691</v>
      </c>
      <c r="C57" t="n">
        <v>220.6858407079646</v>
      </c>
      <c r="D57" t="n">
        <v>152.6290229885057</v>
      </c>
      <c r="E57" t="n">
        <v>6.520574712643678</v>
      </c>
    </row>
    <row r="58">
      <c r="A58" t="inlineStr">
        <is>
          <t>688333</t>
        </is>
      </c>
      <c r="B58" t="n">
        <v>0.06630174823080656</v>
      </c>
      <c r="C58" t="n">
        <v>216.4985429275947</v>
      </c>
      <c r="D58" t="n">
        <v>96.65111111111109</v>
      </c>
      <c r="E58" t="n">
        <v>4.83111111111111</v>
      </c>
    </row>
    <row r="59">
      <c r="A59" t="inlineStr">
        <is>
          <t>002625</t>
        </is>
      </c>
      <c r="B59" t="n">
        <v>0.01482580604484795</v>
      </c>
      <c r="C59" t="n">
        <v>216.243654822335</v>
      </c>
      <c r="D59" t="n">
        <v>17.37833333333333</v>
      </c>
      <c r="E59" t="n">
        <v>3.315722222222222</v>
      </c>
    </row>
    <row r="60">
      <c r="A60" t="inlineStr">
        <is>
          <t>300124</t>
        </is>
      </c>
      <c r="B60" t="n">
        <v>0.03803983861403127</v>
      </c>
      <c r="C60" t="n">
        <v>215.5940594059406</v>
      </c>
      <c r="D60" t="n">
        <v>60.18716666666667</v>
      </c>
      <c r="E60" t="n">
        <v>0.9374444444444445</v>
      </c>
    </row>
    <row r="61">
      <c r="A61" t="inlineStr">
        <is>
          <t>300014</t>
        </is>
      </c>
      <c r="B61" t="n">
        <v>0.02465559643750264</v>
      </c>
      <c r="C61" t="n">
        <v>215.3478650343386</v>
      </c>
      <c r="D61" t="n">
        <v>56.02761111111112</v>
      </c>
      <c r="E61" t="n">
        <v>1.901888888888889</v>
      </c>
    </row>
    <row r="62">
      <c r="A62" t="inlineStr">
        <is>
          <t>000733</t>
        </is>
      </c>
      <c r="B62" t="n">
        <v>0.02073239173305287</v>
      </c>
      <c r="C62" t="n">
        <v>213.940329218107</v>
      </c>
      <c r="D62" t="n">
        <v>38.61383333333334</v>
      </c>
      <c r="E62" t="n">
        <v>3.353555555555556</v>
      </c>
    </row>
    <row r="63">
      <c r="A63" t="inlineStr">
        <is>
          <t>300831</t>
        </is>
      </c>
      <c r="B63" t="n">
        <v>0.004610311681610829</v>
      </c>
      <c r="C63" t="n">
        <v>213.7870855148342</v>
      </c>
      <c r="D63" t="n">
        <v>21.87440677966102</v>
      </c>
      <c r="E63" t="n">
        <v>14.26604519774011</v>
      </c>
    </row>
    <row r="64">
      <c r="A64" t="inlineStr">
        <is>
          <t>600893</t>
        </is>
      </c>
      <c r="B64" t="n">
        <v>0.02266115582068646</v>
      </c>
      <c r="C64" t="n">
        <v>213.5135135135135</v>
      </c>
      <c r="D64" t="n">
        <v>39.48666666666666</v>
      </c>
      <c r="E64" t="n">
        <v>1.656722222222222</v>
      </c>
    </row>
    <row r="65">
      <c r="A65" t="inlineStr">
        <is>
          <t>603218</t>
        </is>
      </c>
      <c r="B65" t="n">
        <v>0.008583332957970639</v>
      </c>
      <c r="C65" t="n">
        <v>213.4854771784232</v>
      </c>
      <c r="D65" t="n">
        <v>22.65755555555556</v>
      </c>
      <c r="E65" t="n">
        <v>1.274722222222222</v>
      </c>
    </row>
    <row r="66">
      <c r="A66" t="inlineStr">
        <is>
          <t>000301</t>
        </is>
      </c>
      <c r="B66" t="n">
        <v>0.004077133400011158</v>
      </c>
      <c r="C66" t="n">
        <v>210.9979633401222</v>
      </c>
      <c r="D66" t="n">
        <v>7.204555555555555</v>
      </c>
      <c r="E66" t="n">
        <v>1.550166666666667</v>
      </c>
    </row>
    <row r="67">
      <c r="A67" t="inlineStr">
        <is>
          <t>601865</t>
        </is>
      </c>
      <c r="B67" t="n">
        <v>0.0186040782295231</v>
      </c>
      <c r="C67" t="n">
        <v>210.3174603174603</v>
      </c>
      <c r="D67" t="n">
        <v>26.8055</v>
      </c>
      <c r="E67" t="n">
        <v>4.9775</v>
      </c>
    </row>
    <row r="68">
      <c r="A68" t="inlineStr">
        <is>
          <t>603915</t>
        </is>
      </c>
      <c r="B68" t="n">
        <v>0.008851867905322273</v>
      </c>
      <c r="C68" t="n">
        <v>209.2391304347826</v>
      </c>
      <c r="D68" t="n">
        <v>21.91322222222222</v>
      </c>
      <c r="E68" t="n">
        <v>4.436444444444444</v>
      </c>
    </row>
    <row r="69">
      <c r="A69" t="inlineStr">
        <is>
          <t>002245</t>
        </is>
      </c>
      <c r="B69" t="n">
        <v>0.006887823610444266</v>
      </c>
      <c r="C69" t="n">
        <v>206.9408740359897</v>
      </c>
      <c r="D69" t="n">
        <v>6.505444444444445</v>
      </c>
      <c r="E69" t="n">
        <v>4.396055555555555</v>
      </c>
    </row>
    <row r="70">
      <c r="A70" t="inlineStr">
        <is>
          <t>600346</t>
        </is>
      </c>
      <c r="B70" t="n">
        <v>0.01009556369731304</v>
      </c>
      <c r="C70" t="n">
        <v>206.8249258160238</v>
      </c>
      <c r="D70" t="n">
        <v>20.24988888888889</v>
      </c>
      <c r="E70" t="n">
        <v>0.7495555555555556</v>
      </c>
    </row>
    <row r="71">
      <c r="A71" t="inlineStr">
        <is>
          <t>603638</t>
        </is>
      </c>
      <c r="B71" t="n">
        <v>0.0168742557820196</v>
      </c>
      <c r="C71" t="n">
        <v>205.9732958538299</v>
      </c>
      <c r="D71" t="n">
        <v>54.28599999999999</v>
      </c>
      <c r="E71" t="n">
        <v>0.4238888888888889</v>
      </c>
    </row>
    <row r="72">
      <c r="A72" t="inlineStr">
        <is>
          <t>600586</t>
        </is>
      </c>
      <c r="B72" t="n">
        <v>0.002302968891697948</v>
      </c>
      <c r="C72" t="n">
        <v>204.5801526717557</v>
      </c>
      <c r="D72" t="n">
        <v>4.062888888888889</v>
      </c>
      <c r="E72" t="n">
        <v>3.825666666666667</v>
      </c>
    </row>
    <row r="73">
      <c r="A73" t="inlineStr">
        <is>
          <t>601888</t>
        </is>
      </c>
      <c r="B73" t="n">
        <v>0.08587480380753314</v>
      </c>
      <c r="C73" t="n">
        <v>203.6392051797276</v>
      </c>
      <c r="D73" t="n">
        <v>190.5725</v>
      </c>
      <c r="E73" t="n">
        <v>0.7591111111111111</v>
      </c>
    </row>
    <row r="74">
      <c r="A74" t="inlineStr">
        <is>
          <t>300151</t>
        </is>
      </c>
      <c r="B74" t="n">
        <v>0.007138478732641424</v>
      </c>
      <c r="C74" t="n">
        <v>202.561669829222</v>
      </c>
      <c r="D74" t="n">
        <v>21.11577777777778</v>
      </c>
      <c r="E74" t="n">
        <v>3.4765</v>
      </c>
    </row>
    <row r="75">
      <c r="A75" t="inlineStr">
        <is>
          <t>000568</t>
        </is>
      </c>
      <c r="B75" t="n">
        <v>0.09235525873313806</v>
      </c>
      <c r="C75" t="n">
        <v>201.9218611708181</v>
      </c>
      <c r="D75" t="n">
        <v>147.9784444444444</v>
      </c>
      <c r="E75" t="n">
        <v>0.9740555555555557</v>
      </c>
    </row>
    <row r="76">
      <c r="A76" t="inlineStr">
        <is>
          <t>002906</t>
        </is>
      </c>
      <c r="B76" t="n">
        <v>0.007750766035329692</v>
      </c>
      <c r="C76" t="n">
        <v>201.6920473773265</v>
      </c>
      <c r="D76" t="n">
        <v>20.03727777777778</v>
      </c>
      <c r="E76" t="n">
        <v>2.404333333333334</v>
      </c>
    </row>
    <row r="77">
      <c r="A77" t="inlineStr">
        <is>
          <t>002460</t>
        </is>
      </c>
      <c r="B77" t="n">
        <v>0.03987147523741655</v>
      </c>
      <c r="C77" t="n">
        <v>200.1409112259277</v>
      </c>
      <c r="D77" t="n">
        <v>66.473</v>
      </c>
      <c r="E77" t="n">
        <v>3.686722222222222</v>
      </c>
    </row>
    <row r="78">
      <c r="A78" t="inlineStr">
        <is>
          <t>300581</t>
        </is>
      </c>
      <c r="B78" t="n">
        <v>0.03536234673487926</v>
      </c>
      <c r="C78" t="n">
        <v>198.8427501701838</v>
      </c>
      <c r="D78" t="n">
        <v>27.68838888888889</v>
      </c>
      <c r="E78" t="n">
        <v>6.452444444444445</v>
      </c>
    </row>
    <row r="79">
      <c r="A79" t="inlineStr">
        <is>
          <t>600438</t>
        </is>
      </c>
      <c r="B79" t="n">
        <v>0.01379948297887368</v>
      </c>
      <c r="C79" t="n">
        <v>198.7848463187991</v>
      </c>
      <c r="D79" t="n">
        <v>25.58861111111111</v>
      </c>
      <c r="E79" t="n">
        <v>1.906444444444444</v>
      </c>
    </row>
    <row r="80">
      <c r="A80" t="inlineStr">
        <is>
          <t>601456</t>
        </is>
      </c>
      <c r="B80" t="n">
        <v>0.002957599512077139</v>
      </c>
      <c r="C80" t="n">
        <v>198.5294117647059</v>
      </c>
      <c r="D80" t="n">
        <v>17.41953703703704</v>
      </c>
      <c r="E80" t="n">
        <v>17.74333333333333</v>
      </c>
    </row>
    <row r="81">
      <c r="A81" t="inlineStr">
        <is>
          <t>300829</t>
        </is>
      </c>
      <c r="B81" t="n">
        <v>0.02522488718304291</v>
      </c>
      <c r="C81" t="n">
        <v>198.0548628428927</v>
      </c>
      <c r="D81" t="n">
        <v>84.37377777777779</v>
      </c>
      <c r="E81" t="n">
        <v>12.32355555555556</v>
      </c>
    </row>
    <row r="82">
      <c r="A82" t="inlineStr">
        <is>
          <t>000913</t>
        </is>
      </c>
      <c r="B82" t="n">
        <v>0.01219889289229756</v>
      </c>
      <c r="C82" t="n">
        <v>195.8720330237358</v>
      </c>
      <c r="D82" t="n">
        <v>20.67511111111111</v>
      </c>
      <c r="E82" t="n">
        <v>1.562388888888889</v>
      </c>
    </row>
    <row r="83">
      <c r="A83" t="inlineStr">
        <is>
          <t>002919</t>
        </is>
      </c>
      <c r="B83" t="n">
        <v>0.03246818245251579</v>
      </c>
      <c r="C83" t="n">
        <v>195.7537154989384</v>
      </c>
      <c r="D83" t="n">
        <v>32.55533333333334</v>
      </c>
      <c r="E83" t="n">
        <v>8.43288888888889</v>
      </c>
    </row>
    <row r="84">
      <c r="A84" t="inlineStr">
        <is>
          <t>002176</t>
        </is>
      </c>
      <c r="B84" t="n">
        <v>0.002243622455692145</v>
      </c>
      <c r="C84" t="n">
        <v>194.2028985507247</v>
      </c>
      <c r="D84" t="n">
        <v>2.293777777777778</v>
      </c>
      <c r="E84" t="n">
        <v>1.975888888888889</v>
      </c>
    </row>
    <row r="85">
      <c r="A85" t="inlineStr">
        <is>
          <t>600176</t>
        </is>
      </c>
      <c r="B85" t="n">
        <v>0.006609745645194786</v>
      </c>
      <c r="C85" t="n">
        <v>192.7429274292743</v>
      </c>
      <c r="D85" t="n">
        <v>13.59672222222222</v>
      </c>
      <c r="E85" t="n">
        <v>1.435166666666666</v>
      </c>
    </row>
    <row r="86">
      <c r="A86" t="inlineStr">
        <is>
          <t>600702</t>
        </is>
      </c>
      <c r="B86" t="n">
        <v>0.04544786275755348</v>
      </c>
      <c r="C86" t="n">
        <v>191.5909090909091</v>
      </c>
      <c r="D86" t="n">
        <v>45.41966666666667</v>
      </c>
      <c r="E86" t="n">
        <v>3.764111111111111</v>
      </c>
    </row>
    <row r="87">
      <c r="A87" t="inlineStr">
        <is>
          <t>603806</t>
        </is>
      </c>
      <c r="B87" t="n">
        <v>0.02343873620297051</v>
      </c>
      <c r="C87" t="n">
        <v>191.0443320440345</v>
      </c>
      <c r="D87" t="n">
        <v>65.39094444444444</v>
      </c>
      <c r="E87" t="n">
        <v>0.6662222222222223</v>
      </c>
    </row>
    <row r="88">
      <c r="A88" t="inlineStr">
        <is>
          <t>603128</t>
        </is>
      </c>
      <c r="B88" t="n">
        <v>0.002640706695833648</v>
      </c>
      <c r="C88" t="n">
        <v>189.4117647058824</v>
      </c>
      <c r="D88" t="n">
        <v>6.819444444444445</v>
      </c>
      <c r="E88" t="n">
        <v>3.345611111111111</v>
      </c>
    </row>
    <row r="89">
      <c r="A89" t="inlineStr">
        <is>
          <t>002493</t>
        </is>
      </c>
      <c r="B89" t="n">
        <v>0.00953295172122022</v>
      </c>
      <c r="C89" t="n">
        <v>189.0492359932088</v>
      </c>
      <c r="D89" t="n">
        <v>19.36827777777778</v>
      </c>
      <c r="E89" t="n">
        <v>0.5090555555555556</v>
      </c>
    </row>
    <row r="90">
      <c r="A90" t="inlineStr">
        <is>
          <t>000615</t>
        </is>
      </c>
      <c r="B90" t="n">
        <v>0.002524206998638683</v>
      </c>
      <c r="C90" t="n">
        <v>187.6884422110553</v>
      </c>
      <c r="D90" t="n">
        <v>4.956166666666666</v>
      </c>
      <c r="E90" t="n">
        <v>2.808111111111111</v>
      </c>
    </row>
    <row r="91">
      <c r="A91" t="inlineStr">
        <is>
          <t>601899</t>
        </is>
      </c>
      <c r="B91" t="n">
        <v>0.00351744249807911</v>
      </c>
      <c r="C91" t="n">
        <v>187.17277486911</v>
      </c>
      <c r="D91" t="n">
        <v>6.66361111111111</v>
      </c>
      <c r="E91" t="n">
        <v>1.439611111111111</v>
      </c>
    </row>
    <row r="92">
      <c r="A92" t="inlineStr">
        <is>
          <t>002568</t>
        </is>
      </c>
      <c r="B92" t="n">
        <v>0.03676704591242772</v>
      </c>
      <c r="C92" t="n">
        <v>186.6831072749692</v>
      </c>
      <c r="D92" t="n">
        <v>64.83611111111111</v>
      </c>
      <c r="E92" t="n">
        <v>1.332611111111111</v>
      </c>
    </row>
    <row r="93">
      <c r="A93" t="inlineStr">
        <is>
          <t>002810</t>
        </is>
      </c>
      <c r="B93" t="n">
        <v>0.006587492363218785</v>
      </c>
      <c r="C93" t="n">
        <v>186.4378165447383</v>
      </c>
      <c r="D93" t="n">
        <v>34.88055555555555</v>
      </c>
      <c r="E93" t="n">
        <v>2.383</v>
      </c>
    </row>
    <row r="94">
      <c r="A94" t="inlineStr">
        <is>
          <t>603787</t>
        </is>
      </c>
      <c r="B94" t="n">
        <v>0.01353065916874488</v>
      </c>
      <c r="C94" t="n">
        <v>186.3854266538831</v>
      </c>
      <c r="D94" t="n">
        <v>24.90566666666667</v>
      </c>
      <c r="E94" t="n">
        <v>2.603111111111111</v>
      </c>
    </row>
    <row r="95">
      <c r="A95" t="inlineStr">
        <is>
          <t>300824</t>
        </is>
      </c>
      <c r="B95" t="n">
        <v>0.005677585985159871</v>
      </c>
      <c r="C95" t="n">
        <v>185.8989424206815</v>
      </c>
      <c r="D95" t="n">
        <v>29.58917808219178</v>
      </c>
      <c r="E95" t="n">
        <v>12.42075342465753</v>
      </c>
    </row>
    <row r="96">
      <c r="A96" t="inlineStr">
        <is>
          <t>002163</t>
        </is>
      </c>
      <c r="B96" t="n">
        <v>0.008769082236399621</v>
      </c>
      <c r="C96" t="n">
        <v>185.6071964017991</v>
      </c>
      <c r="D96" t="n">
        <v>15.91338888888889</v>
      </c>
      <c r="E96" t="n">
        <v>4.371388888888888</v>
      </c>
    </row>
    <row r="97">
      <c r="A97" t="inlineStr">
        <is>
          <t>688017</t>
        </is>
      </c>
      <c r="B97" t="n">
        <v>0.0435759660669333</v>
      </c>
      <c r="C97" t="n">
        <v>185.0839979636857</v>
      </c>
      <c r="D97" t="n">
        <v>104.1823469387755</v>
      </c>
      <c r="E97" t="n">
        <v>6.560102040816326</v>
      </c>
    </row>
    <row r="98">
      <c r="A98" t="inlineStr">
        <is>
          <t>600409</t>
        </is>
      </c>
      <c r="B98" t="n">
        <v>0.00360256144429117</v>
      </c>
      <c r="C98" t="n">
        <v>184.9282296650718</v>
      </c>
      <c r="D98" t="n">
        <v>6.783777777777777</v>
      </c>
      <c r="E98" t="n">
        <v>2.210666666666667</v>
      </c>
    </row>
    <row r="99">
      <c r="A99" t="inlineStr">
        <is>
          <t>300855</t>
        </is>
      </c>
      <c r="B99" t="n">
        <v>0.006247763806983078</v>
      </c>
      <c r="C99" t="n">
        <v>182.8816920026437</v>
      </c>
      <c r="D99" t="n">
        <v>43.18911290322581</v>
      </c>
      <c r="E99" t="n">
        <v>12.84217741935484</v>
      </c>
    </row>
    <row r="100">
      <c r="A100" t="inlineStr">
        <is>
          <t>300750</t>
        </is>
      </c>
      <c r="B100" t="n">
        <v>0.1100353970374491</v>
      </c>
      <c r="C100" t="n">
        <v>182.5270758122744</v>
      </c>
      <c r="D100" t="n">
        <v>224.2115555555555</v>
      </c>
      <c r="E100" t="n">
        <v>1.368166666666667</v>
      </c>
    </row>
    <row r="101">
      <c r="A101" t="inlineStr">
        <is>
          <t>002541</t>
        </is>
      </c>
      <c r="B101" t="n">
        <v>0.01486704284100049</v>
      </c>
      <c r="C101" t="n">
        <v>182.4464831804281</v>
      </c>
      <c r="D101" t="n">
        <v>36.31038888888889</v>
      </c>
      <c r="E101" t="n">
        <v>2.302666666666667</v>
      </c>
    </row>
    <row r="102">
      <c r="A102" t="inlineStr">
        <is>
          <t>300648</t>
        </is>
      </c>
      <c r="B102" t="n">
        <v>0.01533211694634705</v>
      </c>
      <c r="C102" t="n">
        <v>180.2613480055021</v>
      </c>
      <c r="D102" t="n">
        <v>27.99933333333333</v>
      </c>
      <c r="E102" t="n">
        <v>5.743333333333334</v>
      </c>
    </row>
    <row r="103">
      <c r="A103" t="inlineStr">
        <is>
          <t>002459</t>
        </is>
      </c>
      <c r="B103" t="n">
        <v>0.01838705730010243</v>
      </c>
      <c r="C103" t="n">
        <v>179.6182685753238</v>
      </c>
      <c r="D103" t="n">
        <v>27.37061111111111</v>
      </c>
      <c r="E103" t="n">
        <v>4.289444444444445</v>
      </c>
    </row>
    <row r="104">
      <c r="A104" t="inlineStr">
        <is>
          <t>300450</t>
        </is>
      </c>
      <c r="B104" t="n">
        <v>0.02138055811801652</v>
      </c>
      <c r="C104" t="n">
        <v>179.3879907621247</v>
      </c>
      <c r="D104" t="n">
        <v>55.0445</v>
      </c>
      <c r="E104" t="n">
        <v>1.816277777777777</v>
      </c>
    </row>
    <row r="105">
      <c r="A105" t="inlineStr">
        <is>
          <t>600532</t>
        </is>
      </c>
      <c r="B105" t="n">
        <v>0.003266123318780086</v>
      </c>
      <c r="C105" t="n">
        <v>178.9029535864979</v>
      </c>
      <c r="D105" t="n">
        <v>10.4215</v>
      </c>
      <c r="E105" t="n">
        <v>2.3345</v>
      </c>
    </row>
    <row r="106">
      <c r="A106" t="inlineStr">
        <is>
          <t>000516</t>
        </is>
      </c>
      <c r="B106" t="n">
        <v>0.004482654116397542</v>
      </c>
      <c r="C106" t="n">
        <v>178.643216080402</v>
      </c>
      <c r="D106" t="n">
        <v>6.9395</v>
      </c>
      <c r="E106" t="n">
        <v>2.190222222222222</v>
      </c>
    </row>
    <row r="107">
      <c r="A107" t="inlineStr">
        <is>
          <t>688368</t>
        </is>
      </c>
      <c r="B107" t="n">
        <v>0.06420147151844374</v>
      </c>
      <c r="C107" t="n">
        <v>178.0141843971631</v>
      </c>
      <c r="D107" t="n">
        <v>129.6465555555556</v>
      </c>
      <c r="E107" t="n">
        <v>4.203222222222222</v>
      </c>
    </row>
    <row r="108">
      <c r="A108" t="inlineStr">
        <is>
          <t>603583</t>
        </is>
      </c>
      <c r="B108" t="n">
        <v>0.01664366860401644</v>
      </c>
      <c r="C108" t="n">
        <v>177.3962376828904</v>
      </c>
      <c r="D108" t="n">
        <v>61.78805555555554</v>
      </c>
      <c r="E108" t="n">
        <v>1.6325</v>
      </c>
    </row>
    <row r="109">
      <c r="A109" t="inlineStr">
        <is>
          <t>300842</t>
        </is>
      </c>
      <c r="B109" t="n">
        <v>0.01159851592962256</v>
      </c>
      <c r="C109" t="n">
        <v>177.0234986945169</v>
      </c>
      <c r="D109" t="n">
        <v>68.80598639455782</v>
      </c>
      <c r="E109" t="n">
        <v>11.61272108843537</v>
      </c>
    </row>
    <row r="110">
      <c r="A110" t="inlineStr">
        <is>
          <t>688202</t>
        </is>
      </c>
      <c r="B110" t="n">
        <v>0.0337527567358327</v>
      </c>
      <c r="C110" t="n">
        <v>176.9690011481057</v>
      </c>
      <c r="D110" t="n">
        <v>148.1152222222222</v>
      </c>
      <c r="E110" t="n">
        <v>4.829222222222223</v>
      </c>
    </row>
    <row r="111">
      <c r="A111" t="inlineStr">
        <is>
          <t>002812</t>
        </is>
      </c>
      <c r="B111" t="n">
        <v>0.04263276366438818</v>
      </c>
      <c r="C111" t="n">
        <v>175.465715418153</v>
      </c>
      <c r="D111" t="n">
        <v>89.73616666666668</v>
      </c>
      <c r="E111" t="n">
        <v>1.397055555555555</v>
      </c>
    </row>
    <row r="112">
      <c r="A112" t="inlineStr">
        <is>
          <t>600426</t>
        </is>
      </c>
      <c r="B112" t="n">
        <v>0.01200546276513425</v>
      </c>
      <c r="C112" t="n">
        <v>175.4374594944913</v>
      </c>
      <c r="D112" t="n">
        <v>27.02522222222222</v>
      </c>
      <c r="E112" t="n">
        <v>0.9646666666666668</v>
      </c>
    </row>
    <row r="113">
      <c r="A113" t="inlineStr">
        <is>
          <t>603799</t>
        </is>
      </c>
      <c r="B113" t="n">
        <v>0.02686320186369793</v>
      </c>
      <c r="C113" t="n">
        <v>174.2327560012155</v>
      </c>
      <c r="D113" t="n">
        <v>46.61411111111111</v>
      </c>
      <c r="E113" t="n">
        <v>3.606166666666667</v>
      </c>
    </row>
    <row r="114">
      <c r="A114" t="inlineStr">
        <is>
          <t>603489</t>
        </is>
      </c>
      <c r="B114" t="n">
        <v>0.0381956525934013</v>
      </c>
      <c r="C114" t="n">
        <v>173.7060578544558</v>
      </c>
      <c r="D114" t="n">
        <v>159.8355</v>
      </c>
      <c r="E114" t="n">
        <v>2.888944444444444</v>
      </c>
    </row>
    <row r="115">
      <c r="A115" t="inlineStr">
        <is>
          <t>603330</t>
        </is>
      </c>
      <c r="B115" t="n">
        <v>0.008099520812218845</v>
      </c>
      <c r="C115" t="n">
        <v>173.4786557674841</v>
      </c>
      <c r="D115" t="n">
        <v>24.30166666666667</v>
      </c>
      <c r="E115" t="n">
        <v>2.608666666666667</v>
      </c>
    </row>
    <row r="116">
      <c r="A116" t="inlineStr">
        <is>
          <t>300059</t>
        </is>
      </c>
      <c r="B116" t="n">
        <v>0.00698199950912754</v>
      </c>
      <c r="C116" t="n">
        <v>172.9023383768913</v>
      </c>
      <c r="D116" t="n">
        <v>24.34566666666666</v>
      </c>
      <c r="E116" t="n">
        <v>4.499166666666667</v>
      </c>
    </row>
    <row r="117">
      <c r="A117" t="inlineStr">
        <is>
          <t>688126</t>
        </is>
      </c>
      <c r="B117" t="n">
        <v>0.01008957168799532</v>
      </c>
      <c r="C117" t="n">
        <v>172.8787878787879</v>
      </c>
      <c r="D117" t="n">
        <v>35.97111111111111</v>
      </c>
      <c r="E117" t="n">
        <v>13.05088888888889</v>
      </c>
    </row>
    <row r="118">
      <c r="A118" t="inlineStr">
        <is>
          <t>601636</t>
        </is>
      </c>
      <c r="B118" t="n">
        <v>0.00407113987771165</v>
      </c>
      <c r="C118" t="n">
        <v>172.3492723492724</v>
      </c>
      <c r="D118" t="n">
        <v>8.828444444444443</v>
      </c>
      <c r="E118" t="n">
        <v>2.393555555555556</v>
      </c>
    </row>
    <row r="119">
      <c r="A119" t="inlineStr">
        <is>
          <t>002791</t>
        </is>
      </c>
      <c r="B119" t="n">
        <v>0.03461031586911515</v>
      </c>
      <c r="C119" t="n">
        <v>171.4113389626056</v>
      </c>
      <c r="D119" t="n">
        <v>123.0140555555555</v>
      </c>
      <c r="E119" t="n">
        <v>1.105055555555555</v>
      </c>
    </row>
    <row r="120">
      <c r="A120" t="inlineStr">
        <is>
          <t>601168</t>
        </is>
      </c>
      <c r="B120" t="n">
        <v>0.00551030700273876</v>
      </c>
      <c r="C120" t="n">
        <v>170.9923664122137</v>
      </c>
      <c r="D120" t="n">
        <v>9.112944444444445</v>
      </c>
      <c r="E120" t="n">
        <v>2.190666666666667</v>
      </c>
    </row>
    <row r="121">
      <c r="A121" t="inlineStr">
        <is>
          <t>600309</t>
        </is>
      </c>
      <c r="B121" t="n">
        <v>0.02483635188248028</v>
      </c>
      <c r="C121" t="n">
        <v>169.5177001663103</v>
      </c>
      <c r="D121" t="n">
        <v>71.38977777777778</v>
      </c>
      <c r="E121" t="n">
        <v>1.302666666666666</v>
      </c>
    </row>
    <row r="122">
      <c r="A122" t="inlineStr">
        <is>
          <t>000816</t>
        </is>
      </c>
      <c r="B122" t="n">
        <v>0.003259550402066495</v>
      </c>
      <c r="C122" t="n">
        <v>169.2913385826772</v>
      </c>
      <c r="D122" t="n">
        <v>2.151777777777778</v>
      </c>
      <c r="E122" t="n">
        <v>5.608333333333334</v>
      </c>
    </row>
    <row r="123">
      <c r="A123" t="inlineStr">
        <is>
          <t>600859</t>
        </is>
      </c>
      <c r="B123" t="n">
        <v>0.02992219762698504</v>
      </c>
      <c r="C123" t="n">
        <v>168.0369127516779</v>
      </c>
      <c r="D123" t="n">
        <v>41.27177777777778</v>
      </c>
      <c r="E123" t="n">
        <v>4.0155</v>
      </c>
    </row>
    <row r="124">
      <c r="A124" t="inlineStr">
        <is>
          <t>603308</t>
        </is>
      </c>
      <c r="B124" t="n">
        <v>0.006113887384113203</v>
      </c>
      <c r="C124" t="n">
        <v>167.4716981132075</v>
      </c>
      <c r="D124" t="n">
        <v>24.72694444444445</v>
      </c>
      <c r="E124" t="n">
        <v>1.840555555555556</v>
      </c>
    </row>
    <row r="125">
      <c r="A125" t="inlineStr">
        <is>
          <t>300740</t>
        </is>
      </c>
      <c r="B125" t="n">
        <v>0.003401987562141068</v>
      </c>
      <c r="C125" t="n">
        <v>166.3573085846868</v>
      </c>
      <c r="D125" t="n">
        <v>17.81272222222222</v>
      </c>
      <c r="E125" t="n">
        <v>6.540833333333334</v>
      </c>
    </row>
    <row r="126">
      <c r="A126" t="inlineStr">
        <is>
          <t>600110</t>
        </is>
      </c>
      <c r="B126" t="n">
        <v>0.003071239020549079</v>
      </c>
      <c r="C126" t="n">
        <v>166.0633484162896</v>
      </c>
      <c r="D126" t="n">
        <v>6.253888888888889</v>
      </c>
      <c r="E126" t="n">
        <v>4.192333333333333</v>
      </c>
    </row>
    <row r="127">
      <c r="A127" t="inlineStr">
        <is>
          <t>688536</t>
        </is>
      </c>
      <c r="B127" t="n">
        <v>0.08404359986441327</v>
      </c>
      <c r="C127" t="n">
        <v>163.4146341463415</v>
      </c>
      <c r="D127" t="n">
        <v>359.9487804878049</v>
      </c>
      <c r="E127" t="n">
        <v>7.819024390243902</v>
      </c>
    </row>
    <row r="128">
      <c r="A128" t="inlineStr">
        <is>
          <t>300073</t>
        </is>
      </c>
      <c r="B128" t="n">
        <v>0.02029188690908258</v>
      </c>
      <c r="C128" t="n">
        <v>163.0480167014614</v>
      </c>
      <c r="D128" t="n">
        <v>41.33227777777778</v>
      </c>
      <c r="E128" t="n">
        <v>3.809333333333334</v>
      </c>
    </row>
    <row r="129">
      <c r="A129" t="inlineStr">
        <is>
          <t>002064</t>
        </is>
      </c>
      <c r="B129" t="n">
        <v>0.003211313653947172</v>
      </c>
      <c r="C129" t="n">
        <v>161.5087040618955</v>
      </c>
      <c r="D129" t="n">
        <v>7.742777777777778</v>
      </c>
      <c r="E129" t="n">
        <v>1.847222222222222</v>
      </c>
    </row>
    <row r="130">
      <c r="A130" t="inlineStr">
        <is>
          <t>300589</t>
        </is>
      </c>
      <c r="B130" t="n">
        <v>0.02435390338898569</v>
      </c>
      <c r="C130" t="n">
        <v>161.5079365079365</v>
      </c>
      <c r="D130" t="n">
        <v>22.4775</v>
      </c>
      <c r="E130" t="n">
        <v>14.57161111111111</v>
      </c>
    </row>
    <row r="131">
      <c r="A131" t="inlineStr">
        <is>
          <t>002601</t>
        </is>
      </c>
      <c r="B131" t="n">
        <v>0.009217498303924673</v>
      </c>
      <c r="C131" t="n">
        <v>161.3880126182965</v>
      </c>
      <c r="D131" t="n">
        <v>25.09222222222222</v>
      </c>
      <c r="E131" t="n">
        <v>1.833166666666667</v>
      </c>
    </row>
    <row r="132">
      <c r="A132" t="inlineStr">
        <is>
          <t>002430</t>
        </is>
      </c>
      <c r="B132" t="n">
        <v>0.01102486488203205</v>
      </c>
      <c r="C132" t="n">
        <v>160.857908847185</v>
      </c>
      <c r="D132" t="n">
        <v>21.22338888888889</v>
      </c>
      <c r="E132" t="n">
        <v>1.061111111111111</v>
      </c>
    </row>
    <row r="133">
      <c r="A133" t="inlineStr">
        <is>
          <t>300496</t>
        </is>
      </c>
      <c r="B133" t="n">
        <v>0.02167376105094191</v>
      </c>
      <c r="C133" t="n">
        <v>159.7941802696948</v>
      </c>
      <c r="D133" t="n">
        <v>88.95183333333334</v>
      </c>
      <c r="E133" t="n">
        <v>3.143888888888889</v>
      </c>
    </row>
    <row r="134">
      <c r="A134" t="inlineStr">
        <is>
          <t>601717</t>
        </is>
      </c>
      <c r="B134" t="n">
        <v>0.004277160974665281</v>
      </c>
      <c r="C134" t="n">
        <v>159.5238095238095</v>
      </c>
      <c r="D134" t="n">
        <v>8.558444444444444</v>
      </c>
      <c r="E134" t="n">
        <v>2.626277777777778</v>
      </c>
    </row>
    <row r="135">
      <c r="A135" t="inlineStr">
        <is>
          <t>600918</t>
        </is>
      </c>
      <c r="B135" t="n">
        <v>0.001838044037829148</v>
      </c>
      <c r="C135" t="n">
        <v>158.0031695721078</v>
      </c>
      <c r="D135" t="n">
        <v>15.58620253164557</v>
      </c>
      <c r="E135" t="n">
        <v>11.54183544303798</v>
      </c>
    </row>
    <row r="136">
      <c r="A136" t="inlineStr">
        <is>
          <t>002389</t>
        </is>
      </c>
      <c r="B136" t="n">
        <v>0.009986039360142359</v>
      </c>
      <c r="C136" t="n">
        <v>156.6244725738397</v>
      </c>
      <c r="D136" t="n">
        <v>22.16122222222222</v>
      </c>
      <c r="E136" t="n">
        <v>4.851722222222222</v>
      </c>
    </row>
    <row r="137">
      <c r="A137" t="inlineStr">
        <is>
          <t>600827</t>
        </is>
      </c>
      <c r="B137" t="n">
        <v>0.005836319144150427</v>
      </c>
      <c r="C137" t="n">
        <v>156.0686015831135</v>
      </c>
      <c r="D137" t="n">
        <v>15.19144444444444</v>
      </c>
      <c r="E137" t="n">
        <v>2.170777777777778</v>
      </c>
    </row>
    <row r="138">
      <c r="A138" t="inlineStr">
        <is>
          <t>603985</t>
        </is>
      </c>
      <c r="B138" t="n">
        <v>0.01154728369208749</v>
      </c>
      <c r="C138" t="n">
        <v>154.5871559633027</v>
      </c>
      <c r="D138" t="n">
        <v>24.71238888888888</v>
      </c>
      <c r="E138" t="n">
        <v>3.204944444444444</v>
      </c>
    </row>
    <row r="139">
      <c r="A139" t="inlineStr">
        <is>
          <t>600884</t>
        </is>
      </c>
      <c r="B139" t="n">
        <v>0.003635031834946747</v>
      </c>
      <c r="C139" t="n">
        <v>153.8035961272476</v>
      </c>
      <c r="D139" t="n">
        <v>12.18777777777778</v>
      </c>
      <c r="E139" t="n">
        <v>3.073388888888889</v>
      </c>
    </row>
    <row r="140">
      <c r="A140" t="inlineStr">
        <is>
          <t>000762</t>
        </is>
      </c>
      <c r="B140" t="n">
        <v>0.003379692770659876</v>
      </c>
      <c r="C140" t="n">
        <v>153.7313432835821</v>
      </c>
      <c r="D140" t="n">
        <v>10.02611111111111</v>
      </c>
      <c r="E140" t="n">
        <v>3.797</v>
      </c>
    </row>
    <row r="141">
      <c r="A141" t="inlineStr">
        <is>
          <t>300118</t>
        </is>
      </c>
      <c r="B141" t="n">
        <v>0.006398380918334848</v>
      </c>
      <c r="C141" t="n">
        <v>153.7019681349578</v>
      </c>
      <c r="D141" t="n">
        <v>17.58977777777778</v>
      </c>
      <c r="E141" t="n">
        <v>6.554722222222223</v>
      </c>
    </row>
    <row r="142">
      <c r="A142" t="inlineStr">
        <is>
          <t>600760</t>
        </is>
      </c>
      <c r="B142" t="n">
        <v>0.02422457967259334</v>
      </c>
      <c r="C142" t="n">
        <v>153.5058681913933</v>
      </c>
      <c r="D142" t="n">
        <v>55.64877777777777</v>
      </c>
      <c r="E142" t="n">
        <v>4.680111111111112</v>
      </c>
    </row>
    <row r="143">
      <c r="A143" t="inlineStr">
        <is>
          <t>600862</t>
        </is>
      </c>
      <c r="B143" t="n">
        <v>0.007167841360402809</v>
      </c>
      <c r="C143" t="n">
        <v>153.4153005464481</v>
      </c>
      <c r="D143" t="n">
        <v>23.44766666666667</v>
      </c>
      <c r="E143" t="n">
        <v>1.572833333333333</v>
      </c>
    </row>
    <row r="144">
      <c r="A144" t="inlineStr">
        <is>
          <t>600132</t>
        </is>
      </c>
      <c r="B144" t="n">
        <v>0.03382076903286592</v>
      </c>
      <c r="C144" t="n">
        <v>152.3150816522575</v>
      </c>
      <c r="D144" t="n">
        <v>89.4933888888889</v>
      </c>
      <c r="E144" t="n">
        <v>0.6013888888888889</v>
      </c>
    </row>
    <row r="145">
      <c r="A145" t="inlineStr">
        <is>
          <t>300705</t>
        </is>
      </c>
      <c r="B145" t="n">
        <v>0.007618539297670915</v>
      </c>
      <c r="C145" t="n">
        <v>151.3538748832866</v>
      </c>
      <c r="D145" t="n">
        <v>19.69566666666667</v>
      </c>
      <c r="E145" t="n">
        <v>4.050277777777778</v>
      </c>
    </row>
    <row r="146">
      <c r="A146" t="inlineStr">
        <is>
          <t>600765</t>
        </is>
      </c>
      <c r="B146" t="n">
        <v>0.006408426971660073</v>
      </c>
      <c r="C146" t="n">
        <v>150.0584795321637</v>
      </c>
      <c r="D146" t="n">
        <v>14.53583333333333</v>
      </c>
      <c r="E146" t="n">
        <v>3.183888888888889</v>
      </c>
    </row>
    <row r="147">
      <c r="A147" t="inlineStr">
        <is>
          <t>300395</t>
        </is>
      </c>
      <c r="B147" t="n">
        <v>0.01457338958150362</v>
      </c>
      <c r="C147" t="n">
        <v>149.6113397347966</v>
      </c>
      <c r="D147" t="n">
        <v>41.496</v>
      </c>
      <c r="E147" t="n">
        <v>1.688944444444445</v>
      </c>
    </row>
    <row r="148">
      <c r="A148" t="inlineStr">
        <is>
          <t>600763</t>
        </is>
      </c>
      <c r="B148" t="n">
        <v>0.06206271323804389</v>
      </c>
      <c r="C148" t="n">
        <v>149.3364433362825</v>
      </c>
      <c r="D148" t="n">
        <v>200.3351111111111</v>
      </c>
      <c r="E148" t="n">
        <v>0.8744999999999998</v>
      </c>
    </row>
    <row r="149">
      <c r="A149" t="inlineStr">
        <is>
          <t>300415</t>
        </is>
      </c>
      <c r="B149" t="n">
        <v>0.003889212479335936</v>
      </c>
      <c r="C149" t="n">
        <v>148.6111111111111</v>
      </c>
      <c r="D149" t="n">
        <v>11.934</v>
      </c>
      <c r="E149" t="n">
        <v>2.016</v>
      </c>
    </row>
    <row r="150">
      <c r="A150" t="inlineStr">
        <is>
          <t>300243</t>
        </is>
      </c>
      <c r="B150" t="n">
        <v>0.004195028157325503</v>
      </c>
      <c r="C150" t="n">
        <v>148.3918128654971</v>
      </c>
      <c r="D150" t="n">
        <v>11.94566666666667</v>
      </c>
      <c r="E150" t="n">
        <v>3.587944444444444</v>
      </c>
    </row>
    <row r="151">
      <c r="A151" t="inlineStr">
        <is>
          <t>603187</t>
        </is>
      </c>
      <c r="B151" t="n">
        <v>0.01219318903253385</v>
      </c>
      <c r="C151" t="n">
        <v>148.306916426513</v>
      </c>
      <c r="D151" t="n">
        <v>48.19505555555556</v>
      </c>
      <c r="E151" t="n">
        <v>2.736722222222223</v>
      </c>
    </row>
    <row r="152">
      <c r="A152" t="inlineStr">
        <is>
          <t>601100</t>
        </is>
      </c>
      <c r="B152" t="n">
        <v>0.03778265242464148</v>
      </c>
      <c r="C152" t="n">
        <v>147.9469361970941</v>
      </c>
      <c r="D152" t="n">
        <v>73.53322222222222</v>
      </c>
      <c r="E152" t="n">
        <v>0.4763888888888889</v>
      </c>
    </row>
    <row r="153">
      <c r="A153" t="inlineStr">
        <is>
          <t>600616</t>
        </is>
      </c>
      <c r="B153" t="n">
        <v>0.00413582818352855</v>
      </c>
      <c r="C153" t="n">
        <v>147.9224376731302</v>
      </c>
      <c r="D153" t="n">
        <v>5.693944444444445</v>
      </c>
      <c r="E153" t="n">
        <v>4.041555555555556</v>
      </c>
    </row>
    <row r="154">
      <c r="A154" t="inlineStr">
        <is>
          <t>603301</t>
        </is>
      </c>
      <c r="B154" t="n">
        <v>0.02674457547983842</v>
      </c>
      <c r="C154" t="n">
        <v>147.65596160945</v>
      </c>
      <c r="D154" t="n">
        <v>62.41716666666667</v>
      </c>
      <c r="E154" t="n">
        <v>8.727333333333334</v>
      </c>
    </row>
    <row r="155">
      <c r="A155" t="inlineStr">
        <is>
          <t>002891</t>
        </is>
      </c>
      <c r="B155" t="n">
        <v>0.009857402877985207</v>
      </c>
      <c r="C155" t="n">
        <v>147.3161033797217</v>
      </c>
      <c r="D155" t="n">
        <v>46.49905555555556</v>
      </c>
      <c r="E155" t="n">
        <v>3.068611111111111</v>
      </c>
    </row>
    <row r="156">
      <c r="A156" t="inlineStr">
        <is>
          <t>600732</t>
        </is>
      </c>
      <c r="B156" t="n">
        <v>0.004264574691426543</v>
      </c>
      <c r="C156" t="n">
        <v>146.7202141900937</v>
      </c>
      <c r="D156" t="n">
        <v>13.5135</v>
      </c>
      <c r="E156" t="n">
        <v>3.463444444444445</v>
      </c>
    </row>
    <row r="157">
      <c r="A157" t="inlineStr">
        <is>
          <t>688005</t>
        </is>
      </c>
      <c r="B157" t="n">
        <v>0.009294197709355025</v>
      </c>
      <c r="C157" t="n">
        <v>146.0958129007921</v>
      </c>
      <c r="D157" t="n">
        <v>36.12055555555556</v>
      </c>
      <c r="E157" t="n">
        <v>4.266888888888889</v>
      </c>
    </row>
    <row r="158">
      <c r="A158" t="inlineStr">
        <is>
          <t>300595</t>
        </is>
      </c>
      <c r="B158" t="n">
        <v>0.01055558428773094</v>
      </c>
      <c r="C158" t="n">
        <v>146.0508701472557</v>
      </c>
      <c r="D158" t="n">
        <v>65.56161111111111</v>
      </c>
      <c r="E158" t="n">
        <v>1.548222222222222</v>
      </c>
    </row>
    <row r="159">
      <c r="A159" t="inlineStr">
        <is>
          <t>300443</t>
        </is>
      </c>
      <c r="B159" t="n">
        <v>0.008993440048071941</v>
      </c>
      <c r="C159" t="n">
        <v>145.8703939008894</v>
      </c>
      <c r="D159" t="n">
        <v>27.06277777777778</v>
      </c>
      <c r="E159" t="n">
        <v>8.584722222222222</v>
      </c>
    </row>
    <row r="160">
      <c r="A160" t="inlineStr">
        <is>
          <t>002571</t>
        </is>
      </c>
      <c r="B160" t="n">
        <v>0.003401405005066014</v>
      </c>
      <c r="C160" t="n">
        <v>145.6521739130435</v>
      </c>
      <c r="D160" t="n">
        <v>7.109833333333333</v>
      </c>
      <c r="E160" t="n">
        <v>5.986444444444444</v>
      </c>
    </row>
    <row r="161">
      <c r="A161" t="inlineStr">
        <is>
          <t>300390</t>
        </is>
      </c>
      <c r="B161" t="n">
        <v>0.004616705483414996</v>
      </c>
      <c r="C161" t="n">
        <v>145.4363089267803</v>
      </c>
      <c r="D161" t="n">
        <v>16.85666666666667</v>
      </c>
      <c r="E161" t="n">
        <v>6.384722222222222</v>
      </c>
    </row>
    <row r="162">
      <c r="A162" t="inlineStr">
        <is>
          <t>002027</t>
        </is>
      </c>
      <c r="B162" t="n">
        <v>0.003186229736827481</v>
      </c>
      <c r="C162" t="n">
        <v>145.3961456102784</v>
      </c>
      <c r="D162" t="n">
        <v>7.652222222222223</v>
      </c>
      <c r="E162" t="n">
        <v>1.017055555555556</v>
      </c>
    </row>
    <row r="163">
      <c r="A163" t="inlineStr">
        <is>
          <t>300999</t>
        </is>
      </c>
      <c r="B163" t="n">
        <v>0.05487873813459119</v>
      </c>
      <c r="C163" t="n">
        <v>145.1964285714286</v>
      </c>
      <c r="D163" t="n">
        <v>80.15114285714284</v>
      </c>
      <c r="E163" t="n">
        <v>19.90714285714285</v>
      </c>
    </row>
    <row r="164">
      <c r="A164" t="inlineStr">
        <is>
          <t>002706</t>
        </is>
      </c>
      <c r="B164" t="n">
        <v>0.006667303606098945</v>
      </c>
      <c r="C164" t="n">
        <v>144.9511400651466</v>
      </c>
      <c r="D164" t="n">
        <v>23.06972222222222</v>
      </c>
      <c r="E164" t="n">
        <v>1.114666666666667</v>
      </c>
    </row>
    <row r="165">
      <c r="A165" t="inlineStr">
        <is>
          <t>000923</t>
        </is>
      </c>
      <c r="B165" t="n">
        <v>0.009522739247145853</v>
      </c>
      <c r="C165" t="n">
        <v>144.9222323879232</v>
      </c>
      <c r="D165" t="n">
        <v>16.32944444444444</v>
      </c>
      <c r="E165" t="n">
        <v>1.954111111111111</v>
      </c>
    </row>
    <row r="166">
      <c r="A166" t="inlineStr">
        <is>
          <t>603535</t>
        </is>
      </c>
      <c r="B166" t="n">
        <v>0.02591665233777336</v>
      </c>
      <c r="C166" t="n">
        <v>144.7466007416564</v>
      </c>
      <c r="D166" t="n">
        <v>33.48127777777778</v>
      </c>
      <c r="E166" t="n">
        <v>2.937777777777778</v>
      </c>
    </row>
    <row r="167">
      <c r="A167" t="inlineStr">
        <is>
          <t>603063</t>
        </is>
      </c>
      <c r="B167" t="n">
        <v>0.009153655141770517</v>
      </c>
      <c r="C167" t="n">
        <v>144.6564885496183</v>
      </c>
      <c r="D167" t="n">
        <v>11.39883333333333</v>
      </c>
      <c r="E167" t="n">
        <v>2.903999999999999</v>
      </c>
    </row>
    <row r="168">
      <c r="A168" t="inlineStr">
        <is>
          <t>688006</t>
        </is>
      </c>
      <c r="B168" t="n">
        <v>0.01284445520051616</v>
      </c>
      <c r="C168" t="n">
        <v>143.6217662801071</v>
      </c>
      <c r="D168" t="n">
        <v>57.20283333333332</v>
      </c>
      <c r="E168" t="n">
        <v>3.917388888888888</v>
      </c>
    </row>
    <row r="169">
      <c r="A169" t="inlineStr">
        <is>
          <t>600143</t>
        </is>
      </c>
      <c r="B169" t="n">
        <v>0.002025453571714254</v>
      </c>
      <c r="C169" t="n">
        <v>142.7698574338085</v>
      </c>
      <c r="D169" t="n">
        <v>16.04261111111111</v>
      </c>
      <c r="E169" t="n">
        <v>2.700277777777778</v>
      </c>
    </row>
    <row r="170">
      <c r="A170" t="inlineStr">
        <is>
          <t>002553</t>
        </is>
      </c>
      <c r="B170" t="n">
        <v>0.002067135013181818</v>
      </c>
      <c r="C170" t="n">
        <v>141.3385826771653</v>
      </c>
      <c r="D170" t="n">
        <v>7.612222222222224</v>
      </c>
      <c r="E170" t="n">
        <v>7.693055555555556</v>
      </c>
    </row>
    <row r="171">
      <c r="A171" t="inlineStr">
        <is>
          <t>300680</t>
        </is>
      </c>
      <c r="B171" t="n">
        <v>0.00877427414954249</v>
      </c>
      <c r="C171" t="n">
        <v>141.1111111111111</v>
      </c>
      <c r="D171" t="n">
        <v>24.44722222222222</v>
      </c>
      <c r="E171" t="n">
        <v>9.124888888888886</v>
      </c>
    </row>
    <row r="172">
      <c r="A172" t="inlineStr">
        <is>
          <t>300600</t>
        </is>
      </c>
      <c r="B172" t="n">
        <v>0.008487140021611377</v>
      </c>
      <c r="C172" t="n">
        <v>140.9038238702201</v>
      </c>
      <c r="D172" t="n">
        <v>16.06061111111111</v>
      </c>
      <c r="E172" t="n">
        <v>3.398666666666667</v>
      </c>
    </row>
    <row r="173">
      <c r="A173" t="inlineStr">
        <is>
          <t>002080</t>
        </is>
      </c>
      <c r="B173" t="n">
        <v>0.005131173470374074</v>
      </c>
      <c r="C173" t="n">
        <v>139.7379912663756</v>
      </c>
      <c r="D173" t="n">
        <v>18.59088888888889</v>
      </c>
      <c r="E173" t="n">
        <v>1.434611111111111</v>
      </c>
    </row>
    <row r="174">
      <c r="A174" t="inlineStr">
        <is>
          <t>688002</t>
        </is>
      </c>
      <c r="B174" t="n">
        <v>0.03183772046253462</v>
      </c>
      <c r="C174" t="n">
        <v>139.1421513586346</v>
      </c>
      <c r="D174" t="n">
        <v>79.07061111111109</v>
      </c>
      <c r="E174" t="n">
        <v>3.781888888888889</v>
      </c>
    </row>
    <row r="175">
      <c r="A175" t="inlineStr">
        <is>
          <t>601015</t>
        </is>
      </c>
      <c r="B175" t="n">
        <v>0.0006453563158387879</v>
      </c>
      <c r="C175" t="n">
        <v>139.0438247011952</v>
      </c>
      <c r="D175" t="n">
        <v>3.228166666666666</v>
      </c>
      <c r="E175" t="n">
        <v>1.460722222222222</v>
      </c>
    </row>
    <row r="176">
      <c r="A176" t="inlineStr">
        <is>
          <t>002149</t>
        </is>
      </c>
      <c r="B176" t="n">
        <v>0.005954178119800609</v>
      </c>
      <c r="C176" t="n">
        <v>138.1026438569207</v>
      </c>
      <c r="D176" t="n">
        <v>9.330833333333333</v>
      </c>
      <c r="E176" t="n">
        <v>4.775611111111111</v>
      </c>
    </row>
    <row r="177">
      <c r="A177" t="inlineStr">
        <is>
          <t>300100</t>
        </is>
      </c>
      <c r="B177" t="n">
        <v>0.0098123517091719</v>
      </c>
      <c r="C177" t="n">
        <v>138.0165289256198</v>
      </c>
      <c r="D177" t="n">
        <v>9.630944444444445</v>
      </c>
      <c r="E177" t="n">
        <v>7.406833333333333</v>
      </c>
    </row>
    <row r="178">
      <c r="A178" t="inlineStr">
        <is>
          <t>300378</t>
        </is>
      </c>
      <c r="B178" t="n">
        <v>0.01216105096088744</v>
      </c>
      <c r="C178" t="n">
        <v>137.9796397807361</v>
      </c>
      <c r="D178" t="n">
        <v>24.65477777777778</v>
      </c>
      <c r="E178" t="n">
        <v>4.376666666666666</v>
      </c>
    </row>
    <row r="179">
      <c r="A179" t="inlineStr">
        <is>
          <t>603212</t>
        </is>
      </c>
      <c r="B179" t="n">
        <v>0.004208797189283056</v>
      </c>
      <c r="C179" t="n">
        <v>137.9080612924717</v>
      </c>
      <c r="D179" t="n">
        <v>31.60301675977654</v>
      </c>
      <c r="E179" t="n">
        <v>13.5627374301676</v>
      </c>
    </row>
    <row r="180">
      <c r="A180" t="inlineStr">
        <is>
          <t>000100</t>
        </is>
      </c>
      <c r="B180" t="n">
        <v>0.0007491301979789708</v>
      </c>
      <c r="C180" t="n">
        <v>137.2881355932204</v>
      </c>
      <c r="D180" t="n">
        <v>6.511166666666665</v>
      </c>
      <c r="E180" t="n">
        <v>3.471611111111111</v>
      </c>
    </row>
    <row r="181">
      <c r="A181" t="inlineStr">
        <is>
          <t>002025</t>
        </is>
      </c>
      <c r="B181" t="n">
        <v>0.01504955524189404</v>
      </c>
      <c r="C181" t="n">
        <v>137.1273712737128</v>
      </c>
      <c r="D181" t="n">
        <v>45.69244444444444</v>
      </c>
      <c r="E181" t="n">
        <v>1.872444444444444</v>
      </c>
    </row>
    <row r="182">
      <c r="A182" t="inlineStr">
        <is>
          <t>300087</t>
        </is>
      </c>
      <c r="B182" t="n">
        <v>0.009875355467453779</v>
      </c>
      <c r="C182" t="n">
        <v>135.8139534883721</v>
      </c>
      <c r="D182" t="n">
        <v>19.62127777777778</v>
      </c>
      <c r="E182" t="n">
        <v>4.738277777777777</v>
      </c>
    </row>
    <row r="183">
      <c r="A183" t="inlineStr">
        <is>
          <t>300037</t>
        </is>
      </c>
      <c r="B183" t="n">
        <v>0.03172803512070836</v>
      </c>
      <c r="C183" t="n">
        <v>134.735516372796</v>
      </c>
      <c r="D183" t="n">
        <v>66.4465</v>
      </c>
      <c r="E183" t="n">
        <v>2.861111111111111</v>
      </c>
    </row>
    <row r="184">
      <c r="A184" t="inlineStr">
        <is>
          <t>601233</t>
        </is>
      </c>
      <c r="B184" t="n">
        <v>0.004075286668378007</v>
      </c>
      <c r="C184" t="n">
        <v>134.4827586206896</v>
      </c>
      <c r="D184" t="n">
        <v>16.11938888888889</v>
      </c>
      <c r="E184" t="n">
        <v>1.823222222222222</v>
      </c>
    </row>
    <row r="185">
      <c r="A185" t="inlineStr">
        <is>
          <t>000612</t>
        </is>
      </c>
      <c r="B185" t="n">
        <v>0.001641837984170189</v>
      </c>
      <c r="C185" t="n">
        <v>134.4444444444444</v>
      </c>
      <c r="D185" t="n">
        <v>6.694666666666667</v>
      </c>
      <c r="E185" t="n">
        <v>4.217388888888889</v>
      </c>
    </row>
    <row r="186">
      <c r="A186" t="inlineStr">
        <is>
          <t>603877</t>
        </is>
      </c>
      <c r="B186" t="n">
        <v>0.01996674023035428</v>
      </c>
      <c r="C186" t="n">
        <v>134.4053851907255</v>
      </c>
      <c r="D186" t="n">
        <v>25.24244444444444</v>
      </c>
      <c r="E186" t="n">
        <v>0.3911111111111111</v>
      </c>
    </row>
    <row r="187">
      <c r="A187" t="inlineStr">
        <is>
          <t>300593</t>
        </is>
      </c>
      <c r="B187" t="n">
        <v>0.007987793212441927</v>
      </c>
      <c r="C187" t="n">
        <v>134.3039772727273</v>
      </c>
      <c r="D187" t="n">
        <v>20.72011111111111</v>
      </c>
      <c r="E187" t="n">
        <v>7.872444444444445</v>
      </c>
    </row>
    <row r="188">
      <c r="A188" t="inlineStr">
        <is>
          <t>600690</t>
        </is>
      </c>
      <c r="B188" t="n">
        <v>0.007437837051714313</v>
      </c>
      <c r="C188" t="n">
        <v>133.9986235375086</v>
      </c>
      <c r="D188" t="n">
        <v>22.4585</v>
      </c>
      <c r="E188" t="n">
        <v>0.8513333333333333</v>
      </c>
    </row>
    <row r="189">
      <c r="A189" t="inlineStr">
        <is>
          <t>002241</t>
        </is>
      </c>
      <c r="B189" t="n">
        <v>0.009720095821254077</v>
      </c>
      <c r="C189" t="n">
        <v>133.6830480397571</v>
      </c>
      <c r="D189" t="n">
        <v>35.84577777777778</v>
      </c>
      <c r="E189" t="n">
        <v>3.388944444444444</v>
      </c>
    </row>
    <row r="190">
      <c r="A190" t="inlineStr">
        <is>
          <t>300767</t>
        </is>
      </c>
      <c r="B190" t="n">
        <v>0.01225543576700048</v>
      </c>
      <c r="C190" t="n">
        <v>133.4033613445378</v>
      </c>
      <c r="D190" t="n">
        <v>74.67905555555555</v>
      </c>
      <c r="E190" t="n">
        <v>2.894611111111111</v>
      </c>
    </row>
    <row r="191">
      <c r="A191" t="inlineStr">
        <is>
          <t>603613</t>
        </is>
      </c>
      <c r="B191" t="n">
        <v>0.01733402148441678</v>
      </c>
      <c r="C191" t="n">
        <v>133.3868847670513</v>
      </c>
      <c r="D191" t="n">
        <v>91.51188888888889</v>
      </c>
      <c r="E191" t="n">
        <v>3.326388888888889</v>
      </c>
    </row>
    <row r="192">
      <c r="A192" t="inlineStr">
        <is>
          <t>300727</t>
        </is>
      </c>
      <c r="B192" t="n">
        <v>0.02136375133676838</v>
      </c>
      <c r="C192" t="n">
        <v>133.3333333333333</v>
      </c>
      <c r="D192" t="n">
        <v>22.24272222222222</v>
      </c>
      <c r="E192" t="n">
        <v>12.871</v>
      </c>
    </row>
    <row r="193">
      <c r="A193" t="inlineStr">
        <is>
          <t>002651</t>
        </is>
      </c>
      <c r="B193" t="n">
        <v>0.004731914554153099</v>
      </c>
      <c r="C193" t="n">
        <v>132.6693227091634</v>
      </c>
      <c r="D193" t="n">
        <v>8.584777777777777</v>
      </c>
      <c r="E193" t="n">
        <v>2.603388888888889</v>
      </c>
    </row>
    <row r="194">
      <c r="A194" t="inlineStr">
        <is>
          <t>300221</t>
        </is>
      </c>
      <c r="B194" t="n">
        <v>0.002502187244358979</v>
      </c>
      <c r="C194" t="n">
        <v>132.4503311258278</v>
      </c>
      <c r="D194" t="n">
        <v>6.445777777777778</v>
      </c>
      <c r="E194" t="n">
        <v>9.312388888888888</v>
      </c>
    </row>
    <row r="195">
      <c r="A195" t="inlineStr">
        <is>
          <t>603298</t>
        </is>
      </c>
      <c r="B195" t="n">
        <v>0.006957863445121119</v>
      </c>
      <c r="C195" t="n">
        <v>132.3266219239374</v>
      </c>
      <c r="D195" t="n">
        <v>15.56772222222222</v>
      </c>
      <c r="E195" t="n">
        <v>0.8864444444444445</v>
      </c>
    </row>
    <row r="196">
      <c r="A196" t="inlineStr">
        <is>
          <t>603416</t>
        </is>
      </c>
      <c r="B196" t="n">
        <v>0.03856927422828227</v>
      </c>
      <c r="C196" t="n">
        <v>132.2253960010387</v>
      </c>
      <c r="D196" t="n">
        <v>69.77188888888888</v>
      </c>
      <c r="E196" t="n">
        <v>2.142055555555556</v>
      </c>
    </row>
    <row r="197">
      <c r="A197" t="inlineStr">
        <is>
          <t>002648</t>
        </is>
      </c>
      <c r="B197" t="n">
        <v>0.006624994038732919</v>
      </c>
      <c r="C197" t="n">
        <v>131.6176470588235</v>
      </c>
      <c r="D197" t="n">
        <v>20.5545</v>
      </c>
      <c r="E197" t="n">
        <v>1.186666666666667</v>
      </c>
    </row>
    <row r="198">
      <c r="A198" t="inlineStr">
        <is>
          <t>603650</t>
        </is>
      </c>
      <c r="B198" t="n">
        <v>0.009325304836625898</v>
      </c>
      <c r="C198" t="n">
        <v>131.5155807365439</v>
      </c>
      <c r="D198" t="n">
        <v>30.71266666666666</v>
      </c>
      <c r="E198" t="n">
        <v>4.928500000000001</v>
      </c>
    </row>
    <row r="199">
      <c r="A199" t="inlineStr">
        <is>
          <t>300806</t>
        </is>
      </c>
      <c r="B199" t="n">
        <v>0.009763246538368731</v>
      </c>
      <c r="C199" t="n">
        <v>131.274828457927</v>
      </c>
      <c r="D199" t="n">
        <v>52.50627777777776</v>
      </c>
      <c r="E199" t="n">
        <v>6.013444444444445</v>
      </c>
    </row>
    <row r="200">
      <c r="A200" t="inlineStr">
        <is>
          <t>300347</t>
        </is>
      </c>
      <c r="B200" t="n">
        <v>0.03057456564765467</v>
      </c>
      <c r="C200" t="n">
        <v>131.1753118844386</v>
      </c>
      <c r="D200" t="n">
        <v>112.9067777777778</v>
      </c>
      <c r="E200" t="n">
        <v>1.299</v>
      </c>
    </row>
    <row r="201">
      <c r="A201" t="inlineStr">
        <is>
          <t>600499</t>
        </is>
      </c>
      <c r="B201" t="n">
        <v>0.001925246277462213</v>
      </c>
      <c r="C201" t="n">
        <v>131.1392405063291</v>
      </c>
      <c r="D201" t="n">
        <v>4.949</v>
      </c>
      <c r="E201" t="n">
        <v>1.186555555555555</v>
      </c>
    </row>
    <row r="202">
      <c r="A202" t="inlineStr">
        <is>
          <t>689009</t>
        </is>
      </c>
      <c r="B202" t="n">
        <v>0.007961732911512589</v>
      </c>
      <c r="C202" t="n">
        <v>131.1168831168831</v>
      </c>
      <c r="D202" t="n">
        <v>73.07533333333336</v>
      </c>
      <c r="E202" t="n">
        <v>19.80383333333333</v>
      </c>
    </row>
    <row r="203">
      <c r="A203" t="inlineStr">
        <is>
          <t>300847</t>
        </is>
      </c>
      <c r="B203" t="n">
        <v>0.005760466962309153</v>
      </c>
      <c r="C203" t="n">
        <v>130.7307307307307</v>
      </c>
      <c r="D203" t="n">
        <v>28.51455223880597</v>
      </c>
      <c r="E203" t="n">
        <v>19.12074626865672</v>
      </c>
    </row>
    <row r="204">
      <c r="A204" t="inlineStr">
        <is>
          <t>002407</t>
        </is>
      </c>
      <c r="B204" t="n">
        <v>0.004144391904535706</v>
      </c>
      <c r="C204" t="n">
        <v>130.3414634146341</v>
      </c>
      <c r="D204" t="n">
        <v>13.72266666666667</v>
      </c>
      <c r="E204" t="n">
        <v>7.14961111111111</v>
      </c>
    </row>
    <row r="205">
      <c r="A205" t="inlineStr">
        <is>
          <t>603396</t>
        </is>
      </c>
      <c r="B205" t="n">
        <v>0.0108135265861385</v>
      </c>
      <c r="C205" t="n">
        <v>129.6041308089501</v>
      </c>
      <c r="D205" t="n">
        <v>33.36</v>
      </c>
      <c r="E205" t="n">
        <v>5.251388888888888</v>
      </c>
    </row>
    <row r="206">
      <c r="A206" t="inlineStr">
        <is>
          <t>300082</t>
        </is>
      </c>
      <c r="B206" t="n">
        <v>0.002842136318311168</v>
      </c>
      <c r="C206" t="n">
        <v>129.4642857142857</v>
      </c>
      <c r="D206" t="n">
        <v>8.79938888888889</v>
      </c>
      <c r="E206" t="n">
        <v>2.257833333333333</v>
      </c>
    </row>
    <row r="207">
      <c r="A207" t="inlineStr">
        <is>
          <t>300433</t>
        </is>
      </c>
      <c r="B207" t="n">
        <v>0.007074413942343915</v>
      </c>
      <c r="C207" t="n">
        <v>129.2096219931271</v>
      </c>
      <c r="D207" t="n">
        <v>30.00355555555555</v>
      </c>
      <c r="E207" t="n">
        <v>1.819277777777778</v>
      </c>
    </row>
    <row r="208">
      <c r="A208" t="inlineStr">
        <is>
          <t>000902</t>
        </is>
      </c>
      <c r="B208" t="n">
        <v>0.002951830715381528</v>
      </c>
      <c r="C208" t="n">
        <v>129.0566037735849</v>
      </c>
      <c r="D208" t="n">
        <v>12.05261111111111</v>
      </c>
      <c r="E208" t="n">
        <v>1.187555555555556</v>
      </c>
    </row>
    <row r="209">
      <c r="A209" t="inlineStr">
        <is>
          <t>688122</t>
        </is>
      </c>
      <c r="B209" t="n">
        <v>0.01973939603242528</v>
      </c>
      <c r="C209" t="n">
        <v>128.6811352253756</v>
      </c>
      <c r="D209" t="n">
        <v>48.7495</v>
      </c>
      <c r="E209" t="n">
        <v>3.739611111111111</v>
      </c>
    </row>
    <row r="210">
      <c r="A210" t="inlineStr">
        <is>
          <t>000591</t>
        </is>
      </c>
      <c r="B210" t="n">
        <v>0.001629723024339209</v>
      </c>
      <c r="C210" t="n">
        <v>128.343949044586</v>
      </c>
      <c r="D210" t="n">
        <v>4.557555555555556</v>
      </c>
      <c r="E210" t="n">
        <v>5.000888888888889</v>
      </c>
    </row>
    <row r="211">
      <c r="A211" t="inlineStr">
        <is>
          <t>603026</t>
        </is>
      </c>
      <c r="B211" t="n">
        <v>0.01480874442101675</v>
      </c>
      <c r="C211" t="n">
        <v>127.5847808105873</v>
      </c>
      <c r="D211" t="n">
        <v>40.26338888888889</v>
      </c>
      <c r="E211" t="n">
        <v>4.78588888888889</v>
      </c>
    </row>
    <row r="212">
      <c r="A212" t="inlineStr">
        <is>
          <t>300733</t>
        </is>
      </c>
      <c r="B212" t="n">
        <v>0.0104993064125184</v>
      </c>
      <c r="C212" t="n">
        <v>127.3348519362187</v>
      </c>
      <c r="D212" t="n">
        <v>16.34216666666667</v>
      </c>
      <c r="E212" t="n">
        <v>10.40744444444444</v>
      </c>
    </row>
    <row r="213">
      <c r="A213" t="inlineStr">
        <is>
          <t>688408</t>
        </is>
      </c>
      <c r="B213" t="n">
        <v>0.02659050296030811</v>
      </c>
      <c r="C213" t="n">
        <v>127.1722365038561</v>
      </c>
      <c r="D213" t="n">
        <v>137.7359183673469</v>
      </c>
      <c r="E213" t="n">
        <v>5.989387755102041</v>
      </c>
    </row>
    <row r="214">
      <c r="A214" t="inlineStr">
        <is>
          <t>300618</t>
        </is>
      </c>
      <c r="B214" t="n">
        <v>0.01568591037714578</v>
      </c>
      <c r="C214" t="n">
        <v>126.4569022822956</v>
      </c>
      <c r="D214" t="n">
        <v>70.25127777777777</v>
      </c>
      <c r="E214" t="n">
        <v>5.657944444444444</v>
      </c>
    </row>
    <row r="215">
      <c r="A215" t="inlineStr">
        <is>
          <t>688390</t>
        </is>
      </c>
      <c r="B215" t="n">
        <v>0.06502137301823654</v>
      </c>
      <c r="C215" t="n">
        <v>125.9259259259259</v>
      </c>
      <c r="D215" t="n">
        <v>190.6844086021505</v>
      </c>
      <c r="E215" t="n">
        <v>8.141397849462367</v>
      </c>
    </row>
    <row r="216">
      <c r="A216" t="inlineStr">
        <is>
          <t>300724</t>
        </is>
      </c>
      <c r="B216" t="n">
        <v>0.03035094103617797</v>
      </c>
      <c r="C216" t="n">
        <v>125.8000659848235</v>
      </c>
      <c r="D216" t="n">
        <v>99.96483333333332</v>
      </c>
      <c r="E216" t="n">
        <v>2.053833333333333</v>
      </c>
    </row>
    <row r="217">
      <c r="A217" t="inlineStr">
        <is>
          <t>300896</t>
        </is>
      </c>
      <c r="B217" t="n">
        <v>0.1156349215718817</v>
      </c>
      <c r="C217" t="n">
        <v>125.7394883857689</v>
      </c>
      <c r="D217" t="n">
        <v>568.432077922078</v>
      </c>
      <c r="E217" t="n">
        <v>6.663506493506492</v>
      </c>
    </row>
    <row r="218">
      <c r="A218" t="inlineStr">
        <is>
          <t>000039</t>
        </is>
      </c>
      <c r="B218" t="n">
        <v>0.005912167850101403</v>
      </c>
      <c r="C218" t="n">
        <v>125.2021563342318</v>
      </c>
      <c r="D218" t="n">
        <v>10.49466666666667</v>
      </c>
      <c r="E218" t="n">
        <v>1.454555555555556</v>
      </c>
    </row>
    <row r="219">
      <c r="A219" t="inlineStr">
        <is>
          <t>600211</t>
        </is>
      </c>
      <c r="B219" t="n">
        <v>0.05868756970063414</v>
      </c>
      <c r="C219" t="n">
        <v>124.8204022988506</v>
      </c>
      <c r="D219" t="n">
        <v>74.37094444444443</v>
      </c>
      <c r="E219" t="n">
        <v>4.560944444444445</v>
      </c>
    </row>
    <row r="220">
      <c r="A220" t="inlineStr">
        <is>
          <t>600882</t>
        </is>
      </c>
      <c r="B220" t="n">
        <v>0.007642120280895592</v>
      </c>
      <c r="C220" t="n">
        <v>124.6312684365782</v>
      </c>
      <c r="D220" t="n">
        <v>40.06194444444444</v>
      </c>
      <c r="E220" t="n">
        <v>1.713277777777778</v>
      </c>
    </row>
    <row r="221">
      <c r="A221" t="inlineStr">
        <is>
          <t>002738</t>
        </is>
      </c>
      <c r="B221" t="n">
        <v>0.006373413966599648</v>
      </c>
      <c r="C221" t="n">
        <v>124.6263345195729</v>
      </c>
      <c r="D221" t="n">
        <v>19.24188888888889</v>
      </c>
      <c r="E221" t="n">
        <v>4.294444444444444</v>
      </c>
    </row>
    <row r="222">
      <c r="A222" t="inlineStr">
        <is>
          <t>603319</t>
        </is>
      </c>
      <c r="B222" t="n">
        <v>0.01365389684281418</v>
      </c>
      <c r="C222" t="n">
        <v>123.6871508379888</v>
      </c>
      <c r="D222" t="n">
        <v>31.89666666666666</v>
      </c>
      <c r="E222" t="n">
        <v>3.4155</v>
      </c>
    </row>
    <row r="223">
      <c r="A223" t="inlineStr">
        <is>
          <t>601965</t>
        </is>
      </c>
      <c r="B223" t="n">
        <v>0.003372418745533561</v>
      </c>
      <c r="C223" t="n">
        <v>123.6144578313253</v>
      </c>
      <c r="D223" t="n">
        <v>12.2225</v>
      </c>
      <c r="E223" t="n">
        <v>1.029333333333333</v>
      </c>
    </row>
    <row r="224">
      <c r="A224" t="inlineStr">
        <is>
          <t>300106</t>
        </is>
      </c>
      <c r="B224" t="n">
        <v>0.005884492768721956</v>
      </c>
      <c r="C224" t="n">
        <v>123.2169954476479</v>
      </c>
      <c r="D224" t="n">
        <v>10.89227777777778</v>
      </c>
      <c r="E224" t="n">
        <v>9.514777777777779</v>
      </c>
    </row>
    <row r="225">
      <c r="A225" t="inlineStr">
        <is>
          <t>000858</t>
        </is>
      </c>
      <c r="B225" t="n">
        <v>0.05736404907510281</v>
      </c>
      <c r="C225" t="n">
        <v>122.768192048012</v>
      </c>
      <c r="D225" t="n">
        <v>223.7502222222222</v>
      </c>
      <c r="E225" t="n">
        <v>0.5758888888888889</v>
      </c>
    </row>
    <row r="226">
      <c r="A226" t="inlineStr">
        <is>
          <t>600662</t>
        </is>
      </c>
      <c r="B226" t="n">
        <v>0.001349551254989361</v>
      </c>
      <c r="C226" t="n">
        <v>122.7154046997389</v>
      </c>
      <c r="D226" t="n">
        <v>8.587888888888889</v>
      </c>
      <c r="E226" t="n">
        <v>2.258444444444444</v>
      </c>
    </row>
    <row r="227">
      <c r="A227" t="inlineStr">
        <is>
          <t>600255</t>
        </is>
      </c>
      <c r="B227" t="n">
        <v>0.0004318653691615451</v>
      </c>
      <c r="C227" t="n">
        <v>122.3529411764706</v>
      </c>
      <c r="D227" t="n">
        <v>1.401444444444444</v>
      </c>
      <c r="E227" t="n">
        <v>1.778888888888889</v>
      </c>
    </row>
    <row r="228">
      <c r="A228" t="inlineStr">
        <is>
          <t>300759</t>
        </is>
      </c>
      <c r="B228" t="n">
        <v>0.01655106870972532</v>
      </c>
      <c r="C228" t="n">
        <v>122.2889710412816</v>
      </c>
      <c r="D228" t="n">
        <v>99.97416666666666</v>
      </c>
      <c r="E228" t="n">
        <v>1.654222222222222</v>
      </c>
    </row>
    <row r="229">
      <c r="A229" t="inlineStr">
        <is>
          <t>300285</t>
        </is>
      </c>
      <c r="B229" t="n">
        <v>0.006867086149503183</v>
      </c>
      <c r="C229" t="n">
        <v>122.1556886227545</v>
      </c>
      <c r="D229" t="n">
        <v>36.97233333333333</v>
      </c>
      <c r="E229" t="n">
        <v>1.679555555555556</v>
      </c>
    </row>
    <row r="230">
      <c r="A230" t="inlineStr">
        <is>
          <t>600416</t>
        </is>
      </c>
      <c r="B230" t="n">
        <v>0.003239534694836693</v>
      </c>
      <c r="C230" t="n">
        <v>122.0806794055202</v>
      </c>
      <c r="D230" t="n">
        <v>16.70972222222222</v>
      </c>
      <c r="E230" t="n">
        <v>1.037277777777778</v>
      </c>
    </row>
    <row r="231">
      <c r="A231" t="inlineStr">
        <is>
          <t>688188</t>
        </is>
      </c>
      <c r="B231" t="n">
        <v>0.0635592963885437</v>
      </c>
      <c r="C231" t="n">
        <v>122.041251236776</v>
      </c>
      <c r="D231" t="n">
        <v>219.0982777777778</v>
      </c>
      <c r="E231" t="n">
        <v>2.829888888888889</v>
      </c>
    </row>
    <row r="232">
      <c r="A232" t="inlineStr">
        <is>
          <t>300323</t>
        </is>
      </c>
      <c r="B232" t="n">
        <v>0.004348791397663144</v>
      </c>
      <c r="C232" t="n">
        <v>121.1475409836066</v>
      </c>
      <c r="D232" t="n">
        <v>9.951055555555556</v>
      </c>
      <c r="E232" t="n">
        <v>3.314944444444445</v>
      </c>
    </row>
    <row r="233">
      <c r="A233" t="inlineStr">
        <is>
          <t>600685</t>
        </is>
      </c>
      <c r="B233" t="n">
        <v>0.009467399320968534</v>
      </c>
      <c r="C233" t="n">
        <v>120.9285187914517</v>
      </c>
      <c r="D233" t="n">
        <v>26.37016666666667</v>
      </c>
      <c r="E233" t="n">
        <v>3.127277777777778</v>
      </c>
    </row>
    <row r="234">
      <c r="A234" t="inlineStr">
        <is>
          <t>002179</t>
        </is>
      </c>
      <c r="B234" t="n">
        <v>0.01843786840759393</v>
      </c>
      <c r="C234" t="n">
        <v>120.7667731629393</v>
      </c>
      <c r="D234" t="n">
        <v>50.66344444444444</v>
      </c>
      <c r="E234" t="n">
        <v>0.9617222222222223</v>
      </c>
    </row>
    <row r="235">
      <c r="A235" t="inlineStr">
        <is>
          <t>002049</t>
        </is>
      </c>
      <c r="B235" t="n">
        <v>0.03196805468003659</v>
      </c>
      <c r="C235" t="n">
        <v>120.617346082872</v>
      </c>
      <c r="D235" t="n">
        <v>108.4502777777778</v>
      </c>
      <c r="E235" t="n">
        <v>4.105055555555555</v>
      </c>
    </row>
    <row r="236">
      <c r="A236" t="inlineStr">
        <is>
          <t>300442</t>
        </is>
      </c>
      <c r="B236" t="n">
        <v>0.01382684473715729</v>
      </c>
      <c r="C236" t="n">
        <v>120.349967595593</v>
      </c>
      <c r="D236" t="n">
        <v>26.06711111111111</v>
      </c>
      <c r="E236" t="n">
        <v>1.586555555555555</v>
      </c>
    </row>
    <row r="237">
      <c r="A237" t="inlineStr">
        <is>
          <t>600031</t>
        </is>
      </c>
      <c r="B237" t="n">
        <v>0.008898820560957837</v>
      </c>
      <c r="C237" t="n">
        <v>119.4225721784777</v>
      </c>
      <c r="D237" t="n">
        <v>25.19194444444445</v>
      </c>
      <c r="E237" t="n">
        <v>0.9475</v>
      </c>
    </row>
    <row r="238">
      <c r="A238" t="inlineStr">
        <is>
          <t>688208</t>
        </is>
      </c>
      <c r="B238" t="n">
        <v>0.01140726637582195</v>
      </c>
      <c r="C238" t="n">
        <v>119.3732193732194</v>
      </c>
      <c r="D238" t="n">
        <v>63.264</v>
      </c>
      <c r="E238" t="n">
        <v>4.02138888888889</v>
      </c>
    </row>
    <row r="239">
      <c r="A239" t="inlineStr">
        <is>
          <t>000626</t>
        </is>
      </c>
      <c r="B239" t="n">
        <v>0.004247742564988311</v>
      </c>
      <c r="C239" t="n">
        <v>119.3181818181818</v>
      </c>
      <c r="D239" t="n">
        <v>8.410555555555556</v>
      </c>
      <c r="E239" t="n">
        <v>0.9886111111111112</v>
      </c>
    </row>
    <row r="240">
      <c r="A240" t="inlineStr">
        <is>
          <t>603259</t>
        </is>
      </c>
      <c r="B240" t="n">
        <v>0.01771397961312071</v>
      </c>
      <c r="C240" t="n">
        <v>119.1780821917808</v>
      </c>
      <c r="D240" t="n">
        <v>105.2368333333334</v>
      </c>
      <c r="E240" t="n">
        <v>1.059111111111111</v>
      </c>
    </row>
    <row r="241">
      <c r="A241" t="inlineStr">
        <is>
          <t>002164</t>
        </is>
      </c>
      <c r="B241" t="n">
        <v>0.001837943171903454</v>
      </c>
      <c r="C241" t="n">
        <v>119.0184049079755</v>
      </c>
      <c r="D241" t="n">
        <v>5.115166666666667</v>
      </c>
      <c r="E241" t="n">
        <v>4.478388888888889</v>
      </c>
    </row>
    <row r="242">
      <c r="A242" t="inlineStr">
        <is>
          <t>603179</t>
        </is>
      </c>
      <c r="B242" t="n">
        <v>0.006577506358638334</v>
      </c>
      <c r="C242" t="n">
        <v>118.3881952326901</v>
      </c>
      <c r="D242" t="n">
        <v>27.73033333333333</v>
      </c>
      <c r="E242" t="n">
        <v>1.077166666666667</v>
      </c>
    </row>
    <row r="243">
      <c r="A243" t="inlineStr">
        <is>
          <t>601689</t>
        </is>
      </c>
      <c r="B243" t="n">
        <v>0.00751309449589587</v>
      </c>
      <c r="C243" t="n">
        <v>117.6393728222997</v>
      </c>
      <c r="D243" t="n">
        <v>35.28105555555555</v>
      </c>
      <c r="E243" t="n">
        <v>1.102055555555556</v>
      </c>
    </row>
    <row r="244">
      <c r="A244" t="inlineStr">
        <is>
          <t>300816</t>
        </is>
      </c>
      <c r="B244" t="n">
        <v>0.01414908337325655</v>
      </c>
      <c r="C244" t="n">
        <v>117.0608557002392</v>
      </c>
      <c r="D244" t="n">
        <v>83.08988888888889</v>
      </c>
      <c r="E244" t="n">
        <v>8.094499999999998</v>
      </c>
    </row>
    <row r="245">
      <c r="A245" t="inlineStr">
        <is>
          <t>300083</t>
        </is>
      </c>
      <c r="B245" t="n">
        <v>0.003087140438676981</v>
      </c>
      <c r="C245" t="n">
        <v>116.8831168831169</v>
      </c>
      <c r="D245" t="n">
        <v>8.666944444444445</v>
      </c>
      <c r="E245" t="n">
        <v>5.162611111111111</v>
      </c>
    </row>
    <row r="246">
      <c r="A246" t="inlineStr">
        <is>
          <t>002597</t>
        </is>
      </c>
      <c r="B246" t="n">
        <v>0.005624647827028892</v>
      </c>
      <c r="C246" t="n">
        <v>116.7336683417086</v>
      </c>
      <c r="D246" t="n">
        <v>30.3006111111111</v>
      </c>
      <c r="E246" t="n">
        <v>1.125888888888889</v>
      </c>
    </row>
    <row r="247">
      <c r="A247" t="inlineStr">
        <is>
          <t>688598</t>
        </is>
      </c>
      <c r="B247" t="n">
        <v>0.05124962851285406</v>
      </c>
      <c r="C247" t="n">
        <v>116.2659902955448</v>
      </c>
      <c r="D247" t="n">
        <v>116.27</v>
      </c>
      <c r="E247" t="n">
        <v>9.813235294117646</v>
      </c>
    </row>
    <row r="248">
      <c r="A248" t="inlineStr">
        <is>
          <t>002352</t>
        </is>
      </c>
      <c r="B248" t="n">
        <v>0.01702258352855671</v>
      </c>
      <c r="C248" t="n">
        <v>116.008537886873</v>
      </c>
      <c r="D248" t="n">
        <v>72.20194444444445</v>
      </c>
      <c r="E248" t="n">
        <v>0.4540555555555556</v>
      </c>
    </row>
    <row r="249">
      <c r="A249" t="inlineStr">
        <is>
          <t>002705</t>
        </is>
      </c>
      <c r="B249" t="n">
        <v>0.004884828097596726</v>
      </c>
      <c r="C249" t="n">
        <v>115.8232628398792</v>
      </c>
      <c r="D249" t="n">
        <v>41.20483333333333</v>
      </c>
      <c r="E249" t="n">
        <v>0.7306111111111111</v>
      </c>
    </row>
    <row r="250">
      <c r="A250" t="inlineStr">
        <is>
          <t>603113</t>
        </is>
      </c>
      <c r="B250" t="n">
        <v>0.001553741280735643</v>
      </c>
      <c r="C250" t="n">
        <v>115.6319290465632</v>
      </c>
      <c r="D250" t="n">
        <v>13.17138888888889</v>
      </c>
      <c r="E250" t="n">
        <v>1.875055555555556</v>
      </c>
    </row>
    <row r="251">
      <c r="A251" t="inlineStr">
        <is>
          <t>300015</t>
        </is>
      </c>
      <c r="B251" t="n">
        <v>0.0150652416037144</v>
      </c>
      <c r="C251" t="n">
        <v>115.5625356938892</v>
      </c>
      <c r="D251" t="n">
        <v>53.37916666666667</v>
      </c>
      <c r="E251" t="n">
        <v>0.7146666666666666</v>
      </c>
    </row>
    <row r="252">
      <c r="A252" t="inlineStr">
        <is>
          <t>300721</t>
        </is>
      </c>
      <c r="B252" t="n">
        <v>0.007065614761191874</v>
      </c>
      <c r="C252" t="n">
        <v>115.547703180212</v>
      </c>
      <c r="D252" t="n">
        <v>28.14705555555556</v>
      </c>
      <c r="E252" t="n">
        <v>12.36883333333333</v>
      </c>
    </row>
    <row r="253">
      <c r="A253" t="inlineStr">
        <is>
          <t>300769</t>
        </is>
      </c>
      <c r="B253" t="n">
        <v>0.04506034912371849</v>
      </c>
      <c r="C253" t="n">
        <v>115.5283589946046</v>
      </c>
      <c r="D253" t="n">
        <v>112.6547222222222</v>
      </c>
      <c r="E253" t="n">
        <v>4.425666666666666</v>
      </c>
    </row>
    <row r="254">
      <c r="A254" t="inlineStr">
        <is>
          <t>300623</t>
        </is>
      </c>
      <c r="B254" t="n">
        <v>0.01568644802801638</v>
      </c>
      <c r="C254" t="n">
        <v>115.1875571820677</v>
      </c>
      <c r="D254" t="n">
        <v>35.87338888888888</v>
      </c>
      <c r="E254" t="n">
        <v>6.319611111111111</v>
      </c>
    </row>
    <row r="255">
      <c r="A255" t="inlineStr">
        <is>
          <t>603345</t>
        </is>
      </c>
      <c r="B255" t="n">
        <v>0.03136540306539437</v>
      </c>
      <c r="C255" t="n">
        <v>114.0587182994844</v>
      </c>
      <c r="D255" t="n">
        <v>155.7151666666667</v>
      </c>
      <c r="E255" t="n">
        <v>0.7447777777777778</v>
      </c>
    </row>
    <row r="256">
      <c r="A256" t="inlineStr">
        <is>
          <t>603198</t>
        </is>
      </c>
      <c r="B256" t="n">
        <v>0.0096248992271413</v>
      </c>
      <c r="C256" t="n">
        <v>114.047466324567</v>
      </c>
      <c r="D256" t="n">
        <v>25.28061111111111</v>
      </c>
      <c r="E256" t="n">
        <v>2.044833333333333</v>
      </c>
    </row>
    <row r="257">
      <c r="A257" t="inlineStr">
        <is>
          <t>603010</t>
        </is>
      </c>
      <c r="B257" t="n">
        <v>0.005231128157610775</v>
      </c>
      <c r="C257" t="n">
        <v>114.0157480314961</v>
      </c>
      <c r="D257" t="n">
        <v>19.52377777777778</v>
      </c>
      <c r="E257" t="n">
        <v>2.660166666666667</v>
      </c>
    </row>
    <row r="258">
      <c r="A258" t="inlineStr">
        <is>
          <t>000625</t>
        </is>
      </c>
      <c r="B258" t="n">
        <v>0.008759873379569353</v>
      </c>
      <c r="C258" t="n">
        <v>113.971397139714</v>
      </c>
      <c r="D258" t="n">
        <v>15.21922222222222</v>
      </c>
      <c r="E258" t="n">
        <v>2.247333333333333</v>
      </c>
    </row>
    <row r="259">
      <c r="A259" t="inlineStr">
        <is>
          <t>300008</t>
        </is>
      </c>
      <c r="B259" t="n">
        <v>0.004355109057436805</v>
      </c>
      <c r="C259" t="n">
        <v>113.8888888888889</v>
      </c>
      <c r="D259" t="n">
        <v>5.688222222222223</v>
      </c>
      <c r="E259" t="n">
        <v>11.33172222222222</v>
      </c>
    </row>
    <row r="260">
      <c r="A260" t="inlineStr">
        <is>
          <t>300318</t>
        </is>
      </c>
      <c r="B260" t="n">
        <v>0.0100317292020573</v>
      </c>
      <c r="C260" t="n">
        <v>113.4357005758157</v>
      </c>
      <c r="D260" t="n">
        <v>11.15077777777778</v>
      </c>
      <c r="E260" t="n">
        <v>5.0265</v>
      </c>
    </row>
    <row r="261">
      <c r="A261" t="inlineStr">
        <is>
          <t>300725</t>
        </is>
      </c>
      <c r="B261" t="n">
        <v>0.01393737537441815</v>
      </c>
      <c r="C261" t="n">
        <v>112.8639558232932</v>
      </c>
      <c r="D261" t="n">
        <v>121.4410555555556</v>
      </c>
      <c r="E261" t="n">
        <v>2.212222222222222</v>
      </c>
    </row>
    <row r="262">
      <c r="A262" t="inlineStr">
        <is>
          <t>601799</t>
        </is>
      </c>
      <c r="B262" t="n">
        <v>0.03543374913881174</v>
      </c>
      <c r="C262" t="n">
        <v>112.801220132181</v>
      </c>
      <c r="D262" t="n">
        <v>156.0881666666667</v>
      </c>
      <c r="E262" t="n">
        <v>0.5714444444444444</v>
      </c>
    </row>
    <row r="263">
      <c r="A263" t="inlineStr">
        <is>
          <t>300782</t>
        </is>
      </c>
      <c r="B263" t="n">
        <v>0.1226244917798121</v>
      </c>
      <c r="C263" t="n">
        <v>112.3941039565555</v>
      </c>
      <c r="D263" t="n">
        <v>447.5446666666667</v>
      </c>
      <c r="E263" t="n">
        <v>3.661111111111111</v>
      </c>
    </row>
    <row r="264">
      <c r="A264" t="inlineStr">
        <is>
          <t>600563</t>
        </is>
      </c>
      <c r="B264" t="n">
        <v>0.02585438249906073</v>
      </c>
      <c r="C264" t="n">
        <v>112.3529411764706</v>
      </c>
      <c r="D264" t="n">
        <v>74.53311111111111</v>
      </c>
      <c r="E264" t="n">
        <v>1.452666666666667</v>
      </c>
    </row>
    <row r="265">
      <c r="A265" t="inlineStr">
        <is>
          <t>002288</t>
        </is>
      </c>
      <c r="B265" t="n">
        <v>0.002198582644836457</v>
      </c>
      <c r="C265" t="n">
        <v>112.258064516129</v>
      </c>
      <c r="D265" t="n">
        <v>6.624388888888888</v>
      </c>
      <c r="E265" t="n">
        <v>4.794333333333333</v>
      </c>
    </row>
    <row r="266">
      <c r="A266" t="inlineStr">
        <is>
          <t>300019</t>
        </is>
      </c>
      <c r="B266" t="n">
        <v>0.004927318917588352</v>
      </c>
      <c r="C266" t="n">
        <v>112.0608899297424</v>
      </c>
      <c r="D266" t="n">
        <v>15.21061111111111</v>
      </c>
      <c r="E266" t="n">
        <v>5.459888888888889</v>
      </c>
    </row>
    <row r="267">
      <c r="A267" t="inlineStr">
        <is>
          <t>002499</t>
        </is>
      </c>
      <c r="B267" t="n">
        <v>0.001567602187979408</v>
      </c>
      <c r="C267" t="n">
        <v>111.9777158774373</v>
      </c>
      <c r="D267" t="n">
        <v>4.152944444444445</v>
      </c>
      <c r="E267" t="n">
        <v>1.031277777777778</v>
      </c>
    </row>
    <row r="268">
      <c r="A268" t="inlineStr">
        <is>
          <t>688139</t>
        </is>
      </c>
      <c r="B268" t="n">
        <v>0.01399540123505649</v>
      </c>
      <c r="C268" t="n">
        <v>111.7750439367311</v>
      </c>
      <c r="D268" t="n">
        <v>63.169</v>
      </c>
      <c r="E268" t="n">
        <v>3.927388888888889</v>
      </c>
    </row>
    <row r="269">
      <c r="A269" t="inlineStr">
        <is>
          <t>600966</t>
        </is>
      </c>
      <c r="B269" t="n">
        <v>0.002851979410528843</v>
      </c>
      <c r="C269" t="n">
        <v>111.7647058823529</v>
      </c>
      <c r="D269" t="n">
        <v>12.34</v>
      </c>
      <c r="E269" t="n">
        <v>1.597333333333333</v>
      </c>
    </row>
    <row r="270">
      <c r="A270" t="inlineStr">
        <is>
          <t>603027</t>
        </is>
      </c>
      <c r="B270" t="n">
        <v>0.005036110892603518</v>
      </c>
      <c r="C270" t="n">
        <v>111.6871305138699</v>
      </c>
      <c r="D270" t="n">
        <v>35.3125</v>
      </c>
      <c r="E270" t="n">
        <v>1.609666666666667</v>
      </c>
    </row>
    <row r="271">
      <c r="A271" t="inlineStr">
        <is>
          <t>300651</t>
        </is>
      </c>
      <c r="B271" t="n">
        <v>0.006263538403740107</v>
      </c>
      <c r="C271" t="n">
        <v>110.8370400323494</v>
      </c>
      <c r="D271" t="n">
        <v>37.06766666666667</v>
      </c>
      <c r="E271" t="n">
        <v>2.361555555555556</v>
      </c>
    </row>
    <row r="272">
      <c r="A272" t="inlineStr">
        <is>
          <t>603882</t>
        </is>
      </c>
      <c r="B272" t="n">
        <v>0.01975313339656803</v>
      </c>
      <c r="C272" t="n">
        <v>110.7639366827254</v>
      </c>
      <c r="D272" t="n">
        <v>96.99316666666665</v>
      </c>
      <c r="E272" t="n">
        <v>1.629555555555555</v>
      </c>
    </row>
    <row r="273">
      <c r="A273" t="inlineStr">
        <is>
          <t>300690</t>
        </is>
      </c>
      <c r="B273" t="n">
        <v>0.02664472525170512</v>
      </c>
      <c r="C273" t="n">
        <v>110.5934065934066</v>
      </c>
      <c r="D273" t="n">
        <v>42.20977777777777</v>
      </c>
      <c r="E273" t="n">
        <v>7.019277777777777</v>
      </c>
    </row>
    <row r="274">
      <c r="A274" t="inlineStr">
        <is>
          <t>000406</t>
        </is>
      </c>
      <c r="B274" t="n">
        <v>0.002928679930805777</v>
      </c>
      <c r="C274" t="n">
        <v>110.3950103950104</v>
      </c>
      <c r="D274" t="n">
        <v>6.931444444444445</v>
      </c>
      <c r="E274" t="n">
        <v>0</v>
      </c>
    </row>
    <row r="275">
      <c r="A275" t="inlineStr">
        <is>
          <t>300536</t>
        </is>
      </c>
      <c r="B275" t="n">
        <v>0.004753115059156605</v>
      </c>
      <c r="C275" t="n">
        <v>110.3896103896104</v>
      </c>
      <c r="D275" t="n">
        <v>12.63044444444444</v>
      </c>
      <c r="E275" t="n">
        <v>2.191055555555555</v>
      </c>
    </row>
    <row r="276">
      <c r="A276" t="inlineStr">
        <is>
          <t>600436</t>
        </is>
      </c>
      <c r="B276" t="n">
        <v>0.04875182614424791</v>
      </c>
      <c r="C276" t="n">
        <v>110.3260869565217</v>
      </c>
      <c r="D276" t="n">
        <v>212.7305555555556</v>
      </c>
      <c r="E276" t="n">
        <v>0.727111111111111</v>
      </c>
    </row>
    <row r="277">
      <c r="A277" t="inlineStr">
        <is>
          <t>300317</t>
        </is>
      </c>
      <c r="B277" t="n">
        <v>0.004733653886826026</v>
      </c>
      <c r="C277" t="n">
        <v>110.1449275362319</v>
      </c>
      <c r="D277" t="n">
        <v>5.464388888888888</v>
      </c>
      <c r="E277" t="n">
        <v>5.031777777777778</v>
      </c>
    </row>
    <row r="278">
      <c r="A278" t="inlineStr">
        <is>
          <t>601208</t>
        </is>
      </c>
      <c r="B278" t="n">
        <v>0.002073940678778453</v>
      </c>
      <c r="C278" t="n">
        <v>109.5986038394415</v>
      </c>
      <c r="D278" t="n">
        <v>8.943888888888889</v>
      </c>
      <c r="E278" t="n">
        <v>2.264222222222222</v>
      </c>
    </row>
    <row r="279">
      <c r="A279" t="inlineStr">
        <is>
          <t>600976</t>
        </is>
      </c>
      <c r="B279" t="n">
        <v>0.005994989385010682</v>
      </c>
      <c r="C279" t="n">
        <v>109.3439363817097</v>
      </c>
      <c r="D279" t="n">
        <v>23.72088888888889</v>
      </c>
      <c r="E279" t="n">
        <v>1.592277777777778</v>
      </c>
    </row>
    <row r="280">
      <c r="A280" t="inlineStr">
        <is>
          <t>603338</t>
        </is>
      </c>
      <c r="B280" t="n">
        <v>0.01423455295399163</v>
      </c>
      <c r="C280" t="n">
        <v>109.2268345465276</v>
      </c>
      <c r="D280" t="n">
        <v>91.67588888888889</v>
      </c>
      <c r="E280" t="n">
        <v>0.6393888888888889</v>
      </c>
    </row>
    <row r="281">
      <c r="A281" t="inlineStr">
        <is>
          <t>000916</t>
        </is>
      </c>
      <c r="B281" t="n">
        <v>0.004466349502937953</v>
      </c>
      <c r="C281" t="n">
        <v>109.0047393364929</v>
      </c>
      <c r="D281" t="n">
        <v>7.102777777777778</v>
      </c>
      <c r="E281" t="n">
        <v>2.451833333333334</v>
      </c>
    </row>
    <row r="282">
      <c r="A282" t="inlineStr">
        <is>
          <t>300522</t>
        </is>
      </c>
      <c r="B282" t="n">
        <v>0.008147622711193353</v>
      </c>
      <c r="C282" t="n">
        <v>108.298755186722</v>
      </c>
      <c r="D282" t="n">
        <v>24.43472222222222</v>
      </c>
      <c r="E282" t="n">
        <v>2.562</v>
      </c>
    </row>
    <row r="283">
      <c r="A283" t="inlineStr">
        <is>
          <t>601966</t>
        </is>
      </c>
      <c r="B283" t="n">
        <v>0.008141727023325272</v>
      </c>
      <c r="C283" t="n">
        <v>107.9748670855486</v>
      </c>
      <c r="D283" t="n">
        <v>26.94261111111111</v>
      </c>
      <c r="E283" t="n">
        <v>0.8550555555555556</v>
      </c>
    </row>
    <row r="284">
      <c r="A284" t="inlineStr">
        <is>
          <t>002414</t>
        </is>
      </c>
      <c r="B284" t="n">
        <v>0.005988392813688477</v>
      </c>
      <c r="C284" t="n">
        <v>107.900480139677</v>
      </c>
      <c r="D284" t="n">
        <v>35.51333333333333</v>
      </c>
      <c r="E284" t="n">
        <v>1.341944444444445</v>
      </c>
    </row>
    <row r="285">
      <c r="A285" t="inlineStr">
        <is>
          <t>300712</t>
        </is>
      </c>
      <c r="B285" t="n">
        <v>0.003763963981502503</v>
      </c>
      <c r="C285" t="n">
        <v>107.8231292517007</v>
      </c>
      <c r="D285" t="n">
        <v>16.8845</v>
      </c>
      <c r="E285" t="n">
        <v>7.731166666666668</v>
      </c>
    </row>
    <row r="286">
      <c r="A286" t="inlineStr">
        <is>
          <t>300408</t>
        </is>
      </c>
      <c r="B286" t="n">
        <v>0.00543079728143999</v>
      </c>
      <c r="C286" t="n">
        <v>107.7383924113829</v>
      </c>
      <c r="D286" t="n">
        <v>28.96877777777778</v>
      </c>
      <c r="E286" t="n">
        <v>1.086722222222222</v>
      </c>
    </row>
    <row r="287">
      <c r="A287" t="inlineStr">
        <is>
          <t>000509</t>
        </is>
      </c>
      <c r="B287" t="n">
        <v>0.0006757729986276462</v>
      </c>
      <c r="C287" t="n">
        <v>107.6271186440678</v>
      </c>
      <c r="D287" t="n">
        <v>1.993111111111111</v>
      </c>
      <c r="E287" t="n">
        <v>1.564666666666667</v>
      </c>
    </row>
    <row r="288">
      <c r="A288" t="inlineStr">
        <is>
          <t>601058</t>
        </is>
      </c>
      <c r="B288" t="n">
        <v>0.001649634759837365</v>
      </c>
      <c r="C288" t="n">
        <v>107.5650118203309</v>
      </c>
      <c r="D288" t="n">
        <v>4.837000000000001</v>
      </c>
      <c r="E288" t="n">
        <v>2.097666666666666</v>
      </c>
    </row>
    <row r="289">
      <c r="A289" t="inlineStr">
        <is>
          <t>603127</t>
        </is>
      </c>
      <c r="B289" t="n">
        <v>0.00678414752451235</v>
      </c>
      <c r="C289" t="n">
        <v>107.4665515753129</v>
      </c>
      <c r="D289" t="n">
        <v>96.20999999999999</v>
      </c>
      <c r="E289" t="n">
        <v>1.971888888888889</v>
      </c>
    </row>
    <row r="290">
      <c r="A290" t="inlineStr">
        <is>
          <t>002415</t>
        </is>
      </c>
      <c r="B290" t="n">
        <v>0.009359908143055805</v>
      </c>
      <c r="C290" t="n">
        <v>107.4171316048572</v>
      </c>
      <c r="D290" t="n">
        <v>39.60327777777778</v>
      </c>
      <c r="E290" t="n">
        <v>0.6545</v>
      </c>
    </row>
    <row r="291">
      <c r="A291" t="inlineStr">
        <is>
          <t>000768</t>
        </is>
      </c>
      <c r="B291" t="n">
        <v>0.007633679577416022</v>
      </c>
      <c r="C291" t="n">
        <v>106.9822485207101</v>
      </c>
      <c r="D291" t="n">
        <v>24.76111111111111</v>
      </c>
      <c r="E291" t="n">
        <v>1.438</v>
      </c>
    </row>
    <row r="292">
      <c r="A292" t="inlineStr">
        <is>
          <t>600584</t>
        </is>
      </c>
      <c r="B292" t="n">
        <v>0.005628167424634985</v>
      </c>
      <c r="C292" t="n">
        <v>106.8995633187773</v>
      </c>
      <c r="D292" t="n">
        <v>38.38233333333334</v>
      </c>
      <c r="E292" t="n">
        <v>6.384277777777778</v>
      </c>
    </row>
    <row r="293">
      <c r="A293" t="inlineStr">
        <is>
          <t>603260</t>
        </is>
      </c>
      <c r="B293" t="n">
        <v>0.005297093880934537</v>
      </c>
      <c r="C293" t="n">
        <v>106.7153951576062</v>
      </c>
      <c r="D293" t="n">
        <v>31.23877777777778</v>
      </c>
      <c r="E293" t="n">
        <v>1.238111111111111</v>
      </c>
    </row>
    <row r="294">
      <c r="A294" t="inlineStr">
        <is>
          <t>600456</t>
        </is>
      </c>
      <c r="B294" t="n">
        <v>0.01108665561900567</v>
      </c>
      <c r="C294" t="n">
        <v>106.6307501036055</v>
      </c>
      <c r="D294" t="n">
        <v>34.22755555555555</v>
      </c>
      <c r="E294" t="n">
        <v>2.150166666666666</v>
      </c>
    </row>
    <row r="295">
      <c r="A295" t="inlineStr">
        <is>
          <t>603076</t>
        </is>
      </c>
      <c r="B295" t="n">
        <v>0.01234094036246221</v>
      </c>
      <c r="C295" t="n">
        <v>106.5529622980252</v>
      </c>
      <c r="D295" t="n">
        <v>37.98233333333333</v>
      </c>
      <c r="E295" t="n">
        <v>5.945888888888889</v>
      </c>
    </row>
    <row r="296">
      <c r="A296" t="inlineStr">
        <is>
          <t>300089</t>
        </is>
      </c>
      <c r="B296" t="n">
        <v>0.00136035981885218</v>
      </c>
      <c r="C296" t="n">
        <v>106.5217391304348</v>
      </c>
      <c r="D296" t="n">
        <v>4.768555555555555</v>
      </c>
      <c r="E296" t="n">
        <v>2.985333333333333</v>
      </c>
    </row>
    <row r="297">
      <c r="A297" t="inlineStr">
        <is>
          <t>600711</t>
        </is>
      </c>
      <c r="B297" t="n">
        <v>0.001943178219477457</v>
      </c>
      <c r="C297" t="n">
        <v>106.266318537859</v>
      </c>
      <c r="D297" t="n">
        <v>5.947222222222222</v>
      </c>
      <c r="E297" t="n">
        <v>5.198222222222222</v>
      </c>
    </row>
    <row r="298">
      <c r="A298" t="inlineStr">
        <is>
          <t>688200</t>
        </is>
      </c>
      <c r="B298" t="n">
        <v>0.03608329827945805</v>
      </c>
      <c r="C298" t="n">
        <v>106.1624781932199</v>
      </c>
      <c r="D298" t="n">
        <v>288.8357222222222</v>
      </c>
      <c r="E298" t="n">
        <v>5.869111111111112</v>
      </c>
    </row>
    <row r="299">
      <c r="A299" t="inlineStr">
        <is>
          <t>600392</t>
        </is>
      </c>
      <c r="B299" t="n">
        <v>0.000879913907476874</v>
      </c>
      <c r="C299" t="n">
        <v>105.7315233785822</v>
      </c>
      <c r="D299" t="n">
        <v>8.086333333333332</v>
      </c>
      <c r="E299" t="n">
        <v>3.159888888888889</v>
      </c>
    </row>
    <row r="300">
      <c r="A300" t="inlineStr">
        <is>
          <t>603317</t>
        </is>
      </c>
      <c r="B300" t="n">
        <v>0.007816090516125734</v>
      </c>
      <c r="C300" t="n">
        <v>105.6080114449213</v>
      </c>
      <c r="D300" t="n">
        <v>60.93416666666666</v>
      </c>
      <c r="E300" t="n">
        <v>3.080277777777778</v>
      </c>
    </row>
    <row r="301">
      <c r="A301" t="inlineStr">
        <is>
          <t>688198</t>
        </is>
      </c>
      <c r="B301" t="n">
        <v>0.01965485470018067</v>
      </c>
      <c r="C301" t="n">
        <v>105.5357517299224</v>
      </c>
      <c r="D301" t="n">
        <v>90.17200000000001</v>
      </c>
      <c r="E301" t="n">
        <v>4.200277777777777</v>
      </c>
    </row>
    <row r="302">
      <c r="A302" t="inlineStr">
        <is>
          <t>600197</t>
        </is>
      </c>
      <c r="B302" t="n">
        <v>0.005069802214484238</v>
      </c>
      <c r="C302" t="n">
        <v>104.9342105263158</v>
      </c>
      <c r="D302" t="n">
        <v>20.69316666666666</v>
      </c>
      <c r="E302" t="n">
        <v>4.712055555555555</v>
      </c>
    </row>
    <row r="303">
      <c r="A303" t="inlineStr">
        <is>
          <t>600363</t>
        </is>
      </c>
      <c r="B303" t="n">
        <v>0.006929332877231718</v>
      </c>
      <c r="C303" t="n">
        <v>104.8521607278241</v>
      </c>
      <c r="D303" t="n">
        <v>21.01816666666667</v>
      </c>
      <c r="E303" t="n">
        <v>4.835333333333334</v>
      </c>
    </row>
    <row r="304">
      <c r="A304" t="inlineStr">
        <is>
          <t>300224</t>
        </is>
      </c>
      <c r="B304" t="n">
        <v>0.001229187716118984</v>
      </c>
      <c r="C304" t="n">
        <v>104.5267489711934</v>
      </c>
      <c r="D304" t="n">
        <v>10.49483333333333</v>
      </c>
      <c r="E304" t="n">
        <v>2.484833333333333</v>
      </c>
    </row>
    <row r="305">
      <c r="A305" t="inlineStr">
        <is>
          <t>300364</t>
        </is>
      </c>
      <c r="B305" t="n">
        <v>0.001432532020983481</v>
      </c>
      <c r="C305" t="n">
        <v>104.1002277904328</v>
      </c>
      <c r="D305" t="n">
        <v>7.346166666666666</v>
      </c>
      <c r="E305" t="n">
        <v>5.955833333333334</v>
      </c>
    </row>
    <row r="306">
      <c r="A306" t="inlineStr">
        <is>
          <t>688396</t>
        </is>
      </c>
      <c r="B306" t="n">
        <v>0.009632922867895436</v>
      </c>
      <c r="C306" t="n">
        <v>103.5991937805932</v>
      </c>
      <c r="D306" t="n">
        <v>53.09055555555555</v>
      </c>
      <c r="E306" t="n">
        <v>7.945888888888889</v>
      </c>
    </row>
    <row r="307">
      <c r="A307" t="inlineStr">
        <is>
          <t>000049</t>
        </is>
      </c>
      <c r="B307" t="n">
        <v>0.00478749743271399</v>
      </c>
      <c r="C307" t="n">
        <v>103.3730158730159</v>
      </c>
      <c r="D307" t="n">
        <v>53.40488888888888</v>
      </c>
      <c r="E307" t="n">
        <v>2.548833333333334</v>
      </c>
    </row>
    <row r="308">
      <c r="A308" t="inlineStr">
        <is>
          <t>300208</t>
        </is>
      </c>
      <c r="B308" t="n">
        <v>0.006738964951420212</v>
      </c>
      <c r="C308" t="n">
        <v>103.290676416819</v>
      </c>
      <c r="D308" t="n">
        <v>9.545833333333331</v>
      </c>
      <c r="E308" t="n">
        <v>4.073444444444444</v>
      </c>
    </row>
    <row r="309">
      <c r="A309" t="inlineStr">
        <is>
          <t>300568</t>
        </is>
      </c>
      <c r="B309" t="n">
        <v>0.005634293495483295</v>
      </c>
      <c r="C309" t="n">
        <v>103.1354236157438</v>
      </c>
      <c r="D309" t="n">
        <v>21.93366666666667</v>
      </c>
      <c r="E309" t="n">
        <v>4.510611111111111</v>
      </c>
    </row>
    <row r="310">
      <c r="A310" t="inlineStr">
        <is>
          <t>600486</t>
        </is>
      </c>
      <c r="B310" t="n">
        <v>0.0203639516350272</v>
      </c>
      <c r="C310" t="n">
        <v>103.0511678142298</v>
      </c>
      <c r="D310" t="n">
        <v>98.014</v>
      </c>
      <c r="E310" t="n">
        <v>1.064611111111111</v>
      </c>
    </row>
    <row r="311">
      <c r="A311" t="inlineStr">
        <is>
          <t>600753</t>
        </is>
      </c>
      <c r="B311" t="n">
        <v>0.003445884010476546</v>
      </c>
      <c r="C311" t="n">
        <v>103.0401737242128</v>
      </c>
      <c r="D311" t="n">
        <v>13.99716666666667</v>
      </c>
      <c r="E311" t="n">
        <v>2.396777777777778</v>
      </c>
    </row>
    <row r="312">
      <c r="A312" t="inlineStr">
        <is>
          <t>603606</t>
        </is>
      </c>
      <c r="B312" t="n">
        <v>0.005213023060678188</v>
      </c>
      <c r="C312" t="n">
        <v>102.7418126428028</v>
      </c>
      <c r="D312" t="n">
        <v>20.53811111111111</v>
      </c>
      <c r="E312" t="n">
        <v>2.605277777777778</v>
      </c>
    </row>
    <row r="313">
      <c r="A313" t="inlineStr">
        <is>
          <t>000830</t>
        </is>
      </c>
      <c r="B313" t="n">
        <v>0.002709182484599185</v>
      </c>
      <c r="C313" t="n">
        <v>102.6425591098748</v>
      </c>
      <c r="D313" t="n">
        <v>10.27694444444444</v>
      </c>
      <c r="E313" t="n">
        <v>2.669388888888889</v>
      </c>
    </row>
    <row r="314">
      <c r="A314" t="inlineStr">
        <is>
          <t>600610</t>
        </is>
      </c>
      <c r="B314" t="n">
        <v>0.00144328932559762</v>
      </c>
      <c r="C314" t="n">
        <v>102.6086956521739</v>
      </c>
      <c r="D314" t="n">
        <v>4.072111111111111</v>
      </c>
      <c r="E314" t="n">
        <v>1.858166666666667</v>
      </c>
    </row>
    <row r="315">
      <c r="A315" t="inlineStr">
        <is>
          <t>600111</t>
        </is>
      </c>
      <c r="B315" t="n">
        <v>0.001274266375532613</v>
      </c>
      <c r="C315" t="n">
        <v>102.5462962962963</v>
      </c>
      <c r="D315" t="n">
        <v>11.76422222222222</v>
      </c>
      <c r="E315" t="n">
        <v>2.713166666666667</v>
      </c>
    </row>
    <row r="316">
      <c r="A316" t="inlineStr">
        <is>
          <t>300034</t>
        </is>
      </c>
      <c r="B316" t="n">
        <v>0.006860625173696668</v>
      </c>
      <c r="C316" t="n">
        <v>102.4466750313676</v>
      </c>
      <c r="D316" t="n">
        <v>23.89933333333333</v>
      </c>
      <c r="E316" t="n">
        <v>2.817222222222223</v>
      </c>
    </row>
    <row r="317">
      <c r="A317" t="inlineStr">
        <is>
          <t>002304</t>
        </is>
      </c>
      <c r="B317" t="n">
        <v>0.06245347200518927</v>
      </c>
      <c r="C317" t="n">
        <v>102.0187304890739</v>
      </c>
      <c r="D317" t="n">
        <v>149.8535</v>
      </c>
      <c r="E317" t="n">
        <v>0.7302222222222222</v>
      </c>
    </row>
    <row r="318">
      <c r="A318" t="inlineStr">
        <is>
          <t>300001</t>
        </is>
      </c>
      <c r="B318" t="n">
        <v>0.004869363038557378</v>
      </c>
      <c r="C318" t="n">
        <v>101.9178082191781</v>
      </c>
      <c r="D318" t="n">
        <v>22.71888888888889</v>
      </c>
      <c r="E318" t="n">
        <v>2.418611111111111</v>
      </c>
    </row>
    <row r="319">
      <c r="A319" t="inlineStr">
        <is>
          <t>002210</t>
        </is>
      </c>
      <c r="B319" t="n">
        <v>0.0009401985303510082</v>
      </c>
      <c r="C319" t="n">
        <v>101.8518518518519</v>
      </c>
      <c r="D319" t="n">
        <v>1.836333333333333</v>
      </c>
      <c r="E319" t="n">
        <v>1.2565</v>
      </c>
    </row>
    <row r="320">
      <c r="A320" t="inlineStr">
        <is>
          <t>603737</t>
        </is>
      </c>
      <c r="B320" t="n">
        <v>0.03721442553907429</v>
      </c>
      <c r="C320" t="n">
        <v>101.7216642754663</v>
      </c>
      <c r="D320" t="n">
        <v>131.4602777777778</v>
      </c>
      <c r="E320" t="n">
        <v>0.6545</v>
      </c>
    </row>
    <row r="321">
      <c r="A321" t="inlineStr">
        <is>
          <t>600988</t>
        </is>
      </c>
      <c r="B321" t="n">
        <v>0.005550549697060217</v>
      </c>
      <c r="C321" t="n">
        <v>101.6607354685647</v>
      </c>
      <c r="D321" t="n">
        <v>15.9945</v>
      </c>
      <c r="E321" t="n">
        <v>5.301166666666667</v>
      </c>
    </row>
    <row r="322">
      <c r="A322" t="inlineStr">
        <is>
          <t>000786</t>
        </is>
      </c>
      <c r="B322" t="n">
        <v>0.009152542166601916</v>
      </c>
      <c r="C322" t="n">
        <v>101.6129032258064</v>
      </c>
      <c r="D322" t="n">
        <v>32.65083333333333</v>
      </c>
      <c r="E322" t="n">
        <v>0.8767222222222222</v>
      </c>
    </row>
    <row r="323">
      <c r="A323" t="inlineStr">
        <is>
          <t>300005</t>
        </is>
      </c>
      <c r="B323" t="n">
        <v>0.001801794428288422</v>
      </c>
      <c r="C323" t="n">
        <v>101.2658227848101</v>
      </c>
      <c r="D323" t="n">
        <v>5.315111111111111</v>
      </c>
      <c r="E323" t="n">
        <v>2.587944444444445</v>
      </c>
    </row>
    <row r="324">
      <c r="A324" t="inlineStr">
        <is>
          <t>002585</t>
        </is>
      </c>
      <c r="B324" t="n">
        <v>0.002273645867775159</v>
      </c>
      <c r="C324" t="n">
        <v>100.7952286282306</v>
      </c>
      <c r="D324" t="n">
        <v>8.332722222222221</v>
      </c>
      <c r="E324" t="n">
        <v>4.216055555555555</v>
      </c>
    </row>
    <row r="325">
      <c r="A325" t="inlineStr">
        <is>
          <t>600418</t>
        </is>
      </c>
      <c r="B325" t="n">
        <v>0.002056337041014243</v>
      </c>
      <c r="C325" t="n">
        <v>100.7889546351085</v>
      </c>
      <c r="D325" t="n">
        <v>9.19161111111111</v>
      </c>
      <c r="E325" t="n">
        <v>6.039944444444445</v>
      </c>
    </row>
    <row r="326">
      <c r="A326" t="inlineStr">
        <is>
          <t>000589</t>
        </is>
      </c>
      <c r="B326" t="n">
        <v>0.001261500715030236</v>
      </c>
      <c r="C326" t="n">
        <v>100.5277044854881</v>
      </c>
      <c r="D326" t="n">
        <v>5.561555555555556</v>
      </c>
      <c r="E326" t="n">
        <v>2.661555555555555</v>
      </c>
    </row>
    <row r="327">
      <c r="A327" t="inlineStr">
        <is>
          <t>603713</t>
        </is>
      </c>
      <c r="B327" t="n">
        <v>0.02046547671304362</v>
      </c>
      <c r="C327" t="n">
        <v>100.4513314277118</v>
      </c>
      <c r="D327" t="n">
        <v>116.2502222222222</v>
      </c>
      <c r="E327" t="n">
        <v>2.179722222222222</v>
      </c>
    </row>
    <row r="328">
      <c r="A328" t="inlineStr">
        <is>
          <t>603661</t>
        </is>
      </c>
      <c r="B328" t="n">
        <v>0.01642773583579588</v>
      </c>
      <c r="C328" t="n">
        <v>99.84076433121021</v>
      </c>
      <c r="D328" t="n">
        <v>60.16827777777777</v>
      </c>
      <c r="E328" t="n">
        <v>5.8515</v>
      </c>
    </row>
    <row r="329">
      <c r="A329" t="inlineStr">
        <is>
          <t>300298</t>
        </is>
      </c>
      <c r="B329" t="n">
        <v>0.007646904869333106</v>
      </c>
      <c r="C329" t="n">
        <v>99.48453608247421</v>
      </c>
      <c r="D329" t="n">
        <v>34.43955555555555</v>
      </c>
      <c r="E329" t="n">
        <v>1.588222222222222</v>
      </c>
    </row>
    <row r="330">
      <c r="A330" t="inlineStr">
        <is>
          <t>300101</t>
        </is>
      </c>
      <c r="B330" t="n">
        <v>0.00239714280132303</v>
      </c>
      <c r="C330" t="n">
        <v>99.30761622156281</v>
      </c>
      <c r="D330" t="n">
        <v>14.81488888888889</v>
      </c>
      <c r="E330" t="n">
        <v>5.0925</v>
      </c>
    </row>
    <row r="331">
      <c r="A331" t="inlineStr">
        <is>
          <t>603313</t>
        </is>
      </c>
      <c r="B331" t="n">
        <v>0.004129319116444806</v>
      </c>
      <c r="C331" t="n">
        <v>99.0776699029126</v>
      </c>
      <c r="D331" t="n">
        <v>29.32311111111111</v>
      </c>
      <c r="E331" t="n">
        <v>1.783444444444444</v>
      </c>
    </row>
    <row r="332">
      <c r="A332" t="inlineStr">
        <is>
          <t>000403</t>
        </is>
      </c>
      <c r="B332" t="n">
        <v>0.004291374337750631</v>
      </c>
      <c r="C332" t="n">
        <v>99.00447984071677</v>
      </c>
      <c r="D332" t="n">
        <v>37.20394444444445</v>
      </c>
      <c r="E332" t="n">
        <v>0.9502777777777777</v>
      </c>
    </row>
    <row r="333">
      <c r="A333" t="inlineStr">
        <is>
          <t>002078</t>
        </is>
      </c>
      <c r="B333" t="n">
        <v>0.002766948953704925</v>
      </c>
      <c r="C333" t="n">
        <v>98.60759493670885</v>
      </c>
      <c r="D333" t="n">
        <v>12.62833333333334</v>
      </c>
      <c r="E333" t="n">
        <v>1.063666666666667</v>
      </c>
    </row>
    <row r="334">
      <c r="A334" t="inlineStr">
        <is>
          <t>300752</t>
        </is>
      </c>
      <c r="B334" t="n">
        <v>0.011576072283443</v>
      </c>
      <c r="C334" t="n">
        <v>98.51818590031434</v>
      </c>
      <c r="D334" t="n">
        <v>30.19833333333334</v>
      </c>
      <c r="E334" t="n">
        <v>12.30505555555555</v>
      </c>
    </row>
    <row r="335">
      <c r="A335" t="inlineStr">
        <is>
          <t>688116</t>
        </is>
      </c>
      <c r="B335" t="n">
        <v>0.007067035925254585</v>
      </c>
      <c r="C335" t="n">
        <v>98.48830576155163</v>
      </c>
      <c r="D335" t="n">
        <v>47.72116666666668</v>
      </c>
      <c r="E335" t="n">
        <v>4.342388888888889</v>
      </c>
    </row>
    <row r="336">
      <c r="A336" t="inlineStr">
        <is>
          <t>603069</t>
        </is>
      </c>
      <c r="B336" t="n">
        <v>0.02934044420134594</v>
      </c>
      <c r="C336" t="n">
        <v>98.3453981385729</v>
      </c>
      <c r="D336" t="n">
        <v>24.89577777777778</v>
      </c>
      <c r="E336" t="n">
        <v>5.059055555555556</v>
      </c>
    </row>
    <row r="337">
      <c r="A337" t="inlineStr">
        <is>
          <t>300054</t>
        </is>
      </c>
      <c r="B337" t="n">
        <v>0.002019062351890771</v>
      </c>
      <c r="C337" t="n">
        <v>98.30795262267344</v>
      </c>
      <c r="D337" t="n">
        <v>16.55672222222222</v>
      </c>
      <c r="E337" t="n">
        <v>3.491555555555556</v>
      </c>
    </row>
    <row r="338">
      <c r="A338" t="inlineStr">
        <is>
          <t>603816</t>
        </is>
      </c>
      <c r="B338" t="n">
        <v>0.01390093233527864</v>
      </c>
      <c r="C338" t="n">
        <v>97.82383419689118</v>
      </c>
      <c r="D338" t="n">
        <v>62.26433333333333</v>
      </c>
      <c r="E338" t="n">
        <v>0.588111111111111</v>
      </c>
    </row>
    <row r="339">
      <c r="A339" t="inlineStr">
        <is>
          <t>000837</t>
        </is>
      </c>
      <c r="B339" t="n">
        <v>0.001114049834846715</v>
      </c>
      <c r="C339" t="n">
        <v>97.75910364145659</v>
      </c>
      <c r="D339" t="n">
        <v>5.461111111111111</v>
      </c>
      <c r="E339" t="n">
        <v>0.9296111111111111</v>
      </c>
    </row>
    <row r="340">
      <c r="A340" t="inlineStr">
        <is>
          <t>600849</t>
        </is>
      </c>
      <c r="B340" t="n">
        <v>0.003541137216729453</v>
      </c>
      <c r="C340" t="n">
        <v>97.71812080536913</v>
      </c>
      <c r="D340" t="n">
        <v>11.86183333333333</v>
      </c>
      <c r="E340" t="n">
        <v>0</v>
      </c>
    </row>
    <row r="341">
      <c r="A341" t="inlineStr">
        <is>
          <t>000333</t>
        </is>
      </c>
      <c r="B341" t="n">
        <v>0.01453543103808456</v>
      </c>
      <c r="C341" t="n">
        <v>97.63079960513326</v>
      </c>
      <c r="D341" t="n">
        <v>74.28194444444443</v>
      </c>
      <c r="E341" t="n">
        <v>0.3911666666666667</v>
      </c>
    </row>
    <row r="342">
      <c r="A342" t="inlineStr">
        <is>
          <t>600707</t>
        </is>
      </c>
      <c r="B342" t="n">
        <v>0.001188557102430848</v>
      </c>
      <c r="C342" t="n">
        <v>97.59358288770052</v>
      </c>
      <c r="D342" t="n">
        <v>4.911888888888889</v>
      </c>
      <c r="E342" t="n">
        <v>2.2665</v>
      </c>
    </row>
    <row r="343">
      <c r="A343" t="inlineStr">
        <is>
          <t>002884</t>
        </is>
      </c>
      <c r="B343" t="n">
        <v>0.006420751444004307</v>
      </c>
      <c r="C343" t="n">
        <v>97.48020158387327</v>
      </c>
      <c r="D343" t="n">
        <v>21.22572222222222</v>
      </c>
      <c r="E343" t="n">
        <v>1.920222222222222</v>
      </c>
    </row>
    <row r="344">
      <c r="A344" t="inlineStr">
        <is>
          <t>600006</t>
        </is>
      </c>
      <c r="B344" t="n">
        <v>0.00257653629256669</v>
      </c>
      <c r="C344" t="n">
        <v>97.11286089238844</v>
      </c>
      <c r="D344" t="n">
        <v>5.436055555555556</v>
      </c>
      <c r="E344" t="n">
        <v>2.908166666666667</v>
      </c>
    </row>
    <row r="345">
      <c r="A345" t="inlineStr">
        <is>
          <t>300708</t>
        </is>
      </c>
      <c r="B345" t="n">
        <v>0.01665757916287117</v>
      </c>
      <c r="C345" t="n">
        <v>96.98996655518393</v>
      </c>
      <c r="D345" t="n">
        <v>22.78027777777777</v>
      </c>
      <c r="E345" t="n">
        <v>14.37066666666667</v>
      </c>
    </row>
    <row r="346">
      <c r="A346" t="inlineStr">
        <is>
          <t>300835</t>
        </is>
      </c>
      <c r="B346" t="n">
        <v>0.007408944862109725</v>
      </c>
      <c r="C346" t="n">
        <v>96.875</v>
      </c>
      <c r="D346" t="n">
        <v>60.7149696969697</v>
      </c>
      <c r="E346" t="n">
        <v>14.2679393939394</v>
      </c>
    </row>
    <row r="347">
      <c r="A347" t="inlineStr">
        <is>
          <t>000725</t>
        </is>
      </c>
      <c r="B347" t="n">
        <v>0.0005328795471528073</v>
      </c>
      <c r="C347" t="n">
        <v>96.61971830985918</v>
      </c>
      <c r="D347" t="n">
        <v>5.029055555555556</v>
      </c>
      <c r="E347" t="n">
        <v>2.810166666666666</v>
      </c>
    </row>
    <row r="348">
      <c r="A348" t="inlineStr">
        <is>
          <t>688298</t>
        </is>
      </c>
      <c r="B348" t="n">
        <v>0.05033128688654179</v>
      </c>
      <c r="C348" t="n">
        <v>96.33059788980071</v>
      </c>
      <c r="D348" t="n">
        <v>157.6254444444444</v>
      </c>
      <c r="E348" t="n">
        <v>8.567222222222222</v>
      </c>
    </row>
    <row r="349">
      <c r="A349" t="inlineStr">
        <is>
          <t>600926</t>
        </is>
      </c>
      <c r="B349" t="n">
        <v>0.002754658524206911</v>
      </c>
      <c r="C349" t="n">
        <v>96.3302752293578</v>
      </c>
      <c r="D349" t="n">
        <v>11.74388888888889</v>
      </c>
      <c r="E349" t="n">
        <v>0.726111111111111</v>
      </c>
    </row>
    <row r="350">
      <c r="A350" t="inlineStr">
        <is>
          <t>002318</t>
        </is>
      </c>
      <c r="B350" t="n">
        <v>0.001555553855007347</v>
      </c>
      <c r="C350" t="n">
        <v>96.22093023255813</v>
      </c>
      <c r="D350" t="n">
        <v>9.115111111111112</v>
      </c>
      <c r="E350" t="n">
        <v>2.275833333333333</v>
      </c>
    </row>
    <row r="351">
      <c r="A351" t="inlineStr">
        <is>
          <t>002026</t>
        </is>
      </c>
      <c r="B351" t="n">
        <v>0.004658283559231181</v>
      </c>
      <c r="C351" t="n">
        <v>96.218487394958</v>
      </c>
      <c r="D351" t="n">
        <v>8.947833333333334</v>
      </c>
      <c r="E351" t="n">
        <v>4.104611111111111</v>
      </c>
    </row>
    <row r="352">
      <c r="A352" t="inlineStr">
        <is>
          <t>300316</t>
        </is>
      </c>
      <c r="B352" t="n">
        <v>0.003622059429106315</v>
      </c>
      <c r="C352" t="n">
        <v>96.20137299771166</v>
      </c>
      <c r="D352" t="n">
        <v>27.80844444444445</v>
      </c>
      <c r="E352" t="n">
        <v>2.501888888888889</v>
      </c>
    </row>
    <row r="353">
      <c r="A353" t="inlineStr">
        <is>
          <t>300857</t>
        </is>
      </c>
      <c r="B353" t="n">
        <v>0.006399161053052735</v>
      </c>
      <c r="C353" t="n">
        <v>96.19118745332335</v>
      </c>
      <c r="D353" t="n">
        <v>34.30549180327868</v>
      </c>
      <c r="E353" t="n">
        <v>12.11081967213115</v>
      </c>
    </row>
    <row r="354">
      <c r="A354" t="inlineStr">
        <is>
          <t>300843</t>
        </is>
      </c>
      <c r="B354" t="n">
        <v>0.004647077944031367</v>
      </c>
      <c r="C354" t="n">
        <v>96.18320610687023</v>
      </c>
      <c r="D354" t="n">
        <v>31.76618705035971</v>
      </c>
      <c r="E354" t="n">
        <v>15.22129496402878</v>
      </c>
    </row>
    <row r="355">
      <c r="A355" t="inlineStr">
        <is>
          <t>300373</t>
        </is>
      </c>
      <c r="B355" t="n">
        <v>0.008386013957015237</v>
      </c>
      <c r="C355" t="n">
        <v>95.81993569131832</v>
      </c>
      <c r="D355" t="n">
        <v>37.0488888888889</v>
      </c>
      <c r="E355" t="n">
        <v>4.734555555555556</v>
      </c>
    </row>
    <row r="356">
      <c r="A356" t="inlineStr">
        <is>
          <t>600151</t>
        </is>
      </c>
      <c r="B356" t="n">
        <v>0.001835940329607035</v>
      </c>
      <c r="C356" t="n">
        <v>95.34883720930235</v>
      </c>
      <c r="D356" t="n">
        <v>6.760055555555555</v>
      </c>
      <c r="E356" t="n">
        <v>2.719111111111111</v>
      </c>
    </row>
    <row r="357">
      <c r="A357" t="inlineStr">
        <is>
          <t>300487</t>
        </is>
      </c>
      <c r="B357" t="n">
        <v>0.01025172099988489</v>
      </c>
      <c r="C357" t="n">
        <v>95.16945851188157</v>
      </c>
      <c r="D357" t="n">
        <v>41.45316666666667</v>
      </c>
      <c r="E357" t="n">
        <v>2.925833333333332</v>
      </c>
    </row>
    <row r="358">
      <c r="A358" t="inlineStr">
        <is>
          <t>002735</t>
        </is>
      </c>
      <c r="B358" t="n">
        <v>0.01089014907710159</v>
      </c>
      <c r="C358" t="n">
        <v>94.75357710651828</v>
      </c>
      <c r="D358" t="n">
        <v>32.76988888888889</v>
      </c>
      <c r="E358" t="n">
        <v>1.956833333333333</v>
      </c>
    </row>
    <row r="359">
      <c r="A359" t="inlineStr">
        <is>
          <t>300549</t>
        </is>
      </c>
      <c r="B359" t="n">
        <v>0.01542818192881382</v>
      </c>
      <c r="C359" t="n">
        <v>94.73189087488238</v>
      </c>
      <c r="D359" t="n">
        <v>17.32216666666667</v>
      </c>
      <c r="E359" t="n">
        <v>5.684777777777778</v>
      </c>
    </row>
    <row r="360">
      <c r="A360" t="inlineStr">
        <is>
          <t>300569</t>
        </is>
      </c>
      <c r="B360" t="n">
        <v>0.008154329720558013</v>
      </c>
      <c r="C360" t="n">
        <v>94.62227912932137</v>
      </c>
      <c r="D360" t="n">
        <v>13.17683333333333</v>
      </c>
      <c r="E360" t="n">
        <v>8.798611111111111</v>
      </c>
    </row>
    <row r="361">
      <c r="A361" t="inlineStr">
        <is>
          <t>600779</t>
        </is>
      </c>
      <c r="B361" t="n">
        <v>0.01174526060605709</v>
      </c>
      <c r="C361" t="n">
        <v>94.58605910218816</v>
      </c>
      <c r="D361" t="n">
        <v>67.30438888888889</v>
      </c>
      <c r="E361" t="n">
        <v>1.355</v>
      </c>
    </row>
    <row r="362">
      <c r="A362" t="inlineStr">
        <is>
          <t>600607</t>
        </is>
      </c>
      <c r="B362" t="n">
        <v>0.005298593671718495</v>
      </c>
      <c r="C362" t="n">
        <v>94.5409429280397</v>
      </c>
      <c r="D362" t="n">
        <v>18.56911111111111</v>
      </c>
      <c r="E362" t="n">
        <v>0</v>
      </c>
    </row>
    <row r="363">
      <c r="A363" t="inlineStr">
        <is>
          <t>603290</t>
        </is>
      </c>
      <c r="B363" t="n">
        <v>0.03927543388923733</v>
      </c>
      <c r="C363" t="n">
        <v>94.42826486817904</v>
      </c>
      <c r="D363" t="n">
        <v>209.3098333333334</v>
      </c>
      <c r="E363" t="n">
        <v>8.671222222222221</v>
      </c>
    </row>
    <row r="364">
      <c r="A364" t="inlineStr">
        <is>
          <t>300413</t>
        </is>
      </c>
      <c r="B364" t="n">
        <v>0.006639084058116797</v>
      </c>
      <c r="C364" t="n">
        <v>94.35258750268414</v>
      </c>
      <c r="D364" t="n">
        <v>65.9893888888889</v>
      </c>
      <c r="E364" t="n">
        <v>1.016444444444444</v>
      </c>
    </row>
    <row r="365">
      <c r="A365" t="inlineStr">
        <is>
          <t>002677</t>
        </is>
      </c>
      <c r="B365" t="n">
        <v>0.00387186617416775</v>
      </c>
      <c r="C365" t="n">
        <v>94.29695181907573</v>
      </c>
      <c r="D365" t="n">
        <v>15.69777777777778</v>
      </c>
      <c r="E365" t="n">
        <v>2.182833333333333</v>
      </c>
    </row>
    <row r="366">
      <c r="A366" t="inlineStr">
        <is>
          <t>603288</t>
        </is>
      </c>
      <c r="B366" t="n">
        <v>0.03158859838561623</v>
      </c>
      <c r="C366" t="n">
        <v>94.25892259113959</v>
      </c>
      <c r="D366" t="n">
        <v>155.5722777777778</v>
      </c>
      <c r="E366" t="n">
        <v>0.1497777777777778</v>
      </c>
    </row>
    <row r="367">
      <c r="A367" t="inlineStr">
        <is>
          <t>300207</t>
        </is>
      </c>
      <c r="B367" t="n">
        <v>0.006220136192855477</v>
      </c>
      <c r="C367" t="n">
        <v>94.21921921921923</v>
      </c>
      <c r="D367" t="n">
        <v>24.31905555555556</v>
      </c>
      <c r="E367" t="n">
        <v>2.906666666666667</v>
      </c>
    </row>
    <row r="368">
      <c r="A368" t="inlineStr">
        <is>
          <t>300729</t>
        </is>
      </c>
      <c r="B368" t="n">
        <v>0.03419715602841018</v>
      </c>
      <c r="C368" t="n">
        <v>94.11764705882355</v>
      </c>
      <c r="D368" t="n">
        <v>52.17355555555557</v>
      </c>
      <c r="E368" t="n">
        <v>9.21833333333333</v>
      </c>
    </row>
    <row r="369">
      <c r="A369" t="inlineStr">
        <is>
          <t>603306</t>
        </is>
      </c>
      <c r="B369" t="n">
        <v>0.003275746989435801</v>
      </c>
      <c r="C369" t="n">
        <v>94.10007468259893</v>
      </c>
      <c r="D369" t="n">
        <v>18.26444444444444</v>
      </c>
      <c r="E369" t="n">
        <v>1.473333333333333</v>
      </c>
    </row>
    <row r="370">
      <c r="A370" t="inlineStr">
        <is>
          <t>300696</t>
        </is>
      </c>
      <c r="B370" t="n">
        <v>0.0143975528671533</v>
      </c>
      <c r="C370" t="n">
        <v>93.7916520519116</v>
      </c>
      <c r="D370" t="n">
        <v>48.53444444444445</v>
      </c>
      <c r="E370" t="n">
        <v>2.449722222222223</v>
      </c>
    </row>
    <row r="371">
      <c r="A371" t="inlineStr">
        <is>
          <t>002340</t>
        </is>
      </c>
      <c r="B371" t="n">
        <v>0.001049539290852201</v>
      </c>
      <c r="C371" t="n">
        <v>93.69369369369367</v>
      </c>
      <c r="D371" t="n">
        <v>5.378777777777778</v>
      </c>
      <c r="E371" t="n">
        <v>4.380833333333333</v>
      </c>
    </row>
    <row r="372">
      <c r="A372" t="inlineStr">
        <is>
          <t>603991</t>
        </is>
      </c>
      <c r="B372" t="n">
        <v>0.004555474025765193</v>
      </c>
      <c r="C372" t="n">
        <v>93.67374604609128</v>
      </c>
      <c r="D372" t="n">
        <v>36.08466666666667</v>
      </c>
      <c r="E372" t="n">
        <v>1.685944444444444</v>
      </c>
    </row>
    <row r="373">
      <c r="A373" t="inlineStr">
        <is>
          <t>002975</t>
        </is>
      </c>
      <c r="B373" t="n">
        <v>0.02094498045577006</v>
      </c>
      <c r="C373" t="n">
        <v>92.93311700018027</v>
      </c>
      <c r="D373" t="n">
        <v>92.66344444444444</v>
      </c>
      <c r="E373" t="n">
        <v>7.904722222222222</v>
      </c>
    </row>
    <row r="374">
      <c r="A374" t="inlineStr">
        <is>
          <t>300402</t>
        </is>
      </c>
      <c r="B374" t="n">
        <v>0.01004197644058952</v>
      </c>
      <c r="C374" t="n">
        <v>92.90161892901621</v>
      </c>
      <c r="D374" t="n">
        <v>14.36033333333333</v>
      </c>
      <c r="E374" t="n">
        <v>4.549833333333334</v>
      </c>
    </row>
    <row r="375">
      <c r="A375" t="inlineStr">
        <is>
          <t>300617</t>
        </is>
      </c>
      <c r="B375" t="n">
        <v>0.006977570754748337</v>
      </c>
      <c r="C375" t="n">
        <v>92.82051282051282</v>
      </c>
      <c r="D375" t="n">
        <v>41.7895</v>
      </c>
      <c r="E375" t="n">
        <v>3.494333333333334</v>
      </c>
    </row>
    <row r="376">
      <c r="A376" t="inlineStr">
        <is>
          <t>002946</t>
        </is>
      </c>
      <c r="B376" t="n">
        <v>0.001771743201870798</v>
      </c>
      <c r="C376" t="n">
        <v>92.74418604651163</v>
      </c>
      <c r="D376" t="n">
        <v>18.86505555555556</v>
      </c>
      <c r="E376" t="n">
        <v>5.837444444444444</v>
      </c>
    </row>
    <row r="377">
      <c r="A377" t="inlineStr">
        <is>
          <t>002353</t>
        </is>
      </c>
      <c r="B377" t="n">
        <v>0.003159735757777919</v>
      </c>
      <c r="C377" t="n">
        <v>92.55363904080775</v>
      </c>
      <c r="D377" t="n">
        <v>31.76805555555556</v>
      </c>
      <c r="E377" t="n">
        <v>2.551666666666666</v>
      </c>
    </row>
    <row r="378">
      <c r="A378" t="inlineStr">
        <is>
          <t>300762</t>
        </is>
      </c>
      <c r="B378" t="n">
        <v>0.00597660214627284</v>
      </c>
      <c r="C378" t="n">
        <v>92.09610027855155</v>
      </c>
      <c r="D378" t="n">
        <v>41.06138888888889</v>
      </c>
      <c r="E378" t="n">
        <v>3.231166666666666</v>
      </c>
    </row>
    <row r="379">
      <c r="A379" t="inlineStr">
        <is>
          <t>300776</t>
        </is>
      </c>
      <c r="B379" t="n">
        <v>0.02944358130430691</v>
      </c>
      <c r="C379" t="n">
        <v>91.39004149377593</v>
      </c>
      <c r="D379" t="n">
        <v>112.0855555555556</v>
      </c>
      <c r="E379" t="n">
        <v>3.651388888888889</v>
      </c>
    </row>
    <row r="380">
      <c r="A380" t="inlineStr">
        <is>
          <t>000738</t>
        </is>
      </c>
      <c r="B380" t="n">
        <v>0.004012189188958539</v>
      </c>
      <c r="C380" t="n">
        <v>91.0742496050553</v>
      </c>
      <c r="D380" t="n">
        <v>18.80633333333333</v>
      </c>
      <c r="E380" t="n">
        <v>2.614444444444444</v>
      </c>
    </row>
    <row r="381">
      <c r="A381" t="inlineStr">
        <is>
          <t>300641</t>
        </is>
      </c>
      <c r="B381" t="n">
        <v>0.0007791960991155798</v>
      </c>
      <c r="C381" t="n">
        <v>90.86651053864172</v>
      </c>
      <c r="D381" t="n">
        <v>5.547333333333333</v>
      </c>
      <c r="E381" t="n">
        <v>2.104111111111111</v>
      </c>
    </row>
    <row r="382">
      <c r="A382" t="inlineStr">
        <is>
          <t>002646</t>
        </is>
      </c>
      <c r="B382" t="n">
        <v>0.006731377226138847</v>
      </c>
      <c r="C382" t="n">
        <v>90.81858407079648</v>
      </c>
      <c r="D382" t="n">
        <v>12.61461111111111</v>
      </c>
      <c r="E382" t="n">
        <v>3.052888888888889</v>
      </c>
    </row>
    <row r="383">
      <c r="A383" t="inlineStr">
        <is>
          <t>603993</t>
        </is>
      </c>
      <c r="B383" t="n">
        <v>0.000860284904336435</v>
      </c>
      <c r="C383" t="n">
        <v>90.63444108761327</v>
      </c>
      <c r="D383" t="n">
        <v>4.362388888888889</v>
      </c>
      <c r="E383" t="n">
        <v>1.411777777777778</v>
      </c>
    </row>
    <row r="384">
      <c r="A384" t="inlineStr">
        <is>
          <t>601615</t>
        </is>
      </c>
      <c r="B384" t="n">
        <v>0.002328725357203131</v>
      </c>
      <c r="C384" t="n">
        <v>90.38800705467371</v>
      </c>
      <c r="D384" t="n">
        <v>15.508</v>
      </c>
      <c r="E384" t="n">
        <v>3.179888888888889</v>
      </c>
    </row>
    <row r="385">
      <c r="A385" t="inlineStr">
        <is>
          <t>600059</t>
        </is>
      </c>
      <c r="B385" t="n">
        <v>0.002924665684370326</v>
      </c>
      <c r="C385" t="n">
        <v>90.27595269382391</v>
      </c>
      <c r="D385" t="n">
        <v>10.507</v>
      </c>
      <c r="E385" t="n">
        <v>3.415222222222222</v>
      </c>
    </row>
    <row r="386">
      <c r="A386" t="inlineStr">
        <is>
          <t>600071</t>
        </is>
      </c>
      <c r="B386" t="n">
        <v>0.001140616343807899</v>
      </c>
      <c r="C386" t="n">
        <v>90.2665121668598</v>
      </c>
      <c r="D386" t="n">
        <v>10.768</v>
      </c>
      <c r="E386" t="n">
        <v>2.268944444444444</v>
      </c>
    </row>
    <row r="387">
      <c r="A387" t="inlineStr">
        <is>
          <t>601028</t>
        </is>
      </c>
      <c r="B387" t="n">
        <v>0.001556340834543138</v>
      </c>
      <c r="C387" t="n">
        <v>90.25974025974025</v>
      </c>
      <c r="D387" t="n">
        <v>11.50011111111111</v>
      </c>
      <c r="E387" t="n">
        <v>0.8169444444444444</v>
      </c>
    </row>
    <row r="388">
      <c r="A388" t="inlineStr">
        <is>
          <t>002867</t>
        </is>
      </c>
      <c r="B388" t="n">
        <v>0.002387527094394853</v>
      </c>
      <c r="C388" t="n">
        <v>90.22954679223074</v>
      </c>
      <c r="D388" t="n">
        <v>25.23027777777778</v>
      </c>
      <c r="E388" t="n">
        <v>0.7625555555555555</v>
      </c>
    </row>
    <row r="389">
      <c r="A389" t="inlineStr">
        <is>
          <t>601388</t>
        </is>
      </c>
      <c r="B389" t="n">
        <v>0.0005382171975952826</v>
      </c>
      <c r="C389" t="n">
        <v>89.86486486486487</v>
      </c>
      <c r="D389" t="n">
        <v>2.363666666666667</v>
      </c>
      <c r="E389" t="n">
        <v>3.734722222222222</v>
      </c>
    </row>
    <row r="390">
      <c r="A390" t="inlineStr">
        <is>
          <t>002851</t>
        </is>
      </c>
      <c r="B390" t="n">
        <v>0.003304130968456117</v>
      </c>
      <c r="C390" t="n">
        <v>89.83799705449189</v>
      </c>
      <c r="D390" t="n">
        <v>30.89816666666667</v>
      </c>
      <c r="E390" t="n">
        <v>1.752944444444444</v>
      </c>
    </row>
    <row r="391">
      <c r="A391" t="inlineStr">
        <is>
          <t>000933</t>
        </is>
      </c>
      <c r="B391" t="n">
        <v>0.002112086537631984</v>
      </c>
      <c r="C391" t="n">
        <v>89.66408268733849</v>
      </c>
      <c r="D391" t="n">
        <v>5.620611111111111</v>
      </c>
      <c r="E391" t="n">
        <v>2.948666666666667</v>
      </c>
    </row>
    <row r="392">
      <c r="A392" t="inlineStr">
        <is>
          <t>688363</t>
        </is>
      </c>
      <c r="B392" t="n">
        <v>0.0113128303725033</v>
      </c>
      <c r="C392" t="n">
        <v>89.64493663660235</v>
      </c>
      <c r="D392" t="n">
        <v>136.3171111111111</v>
      </c>
      <c r="E392" t="n">
        <v>3.35</v>
      </c>
    </row>
    <row r="393">
      <c r="A393" t="inlineStr">
        <is>
          <t>603456</t>
        </is>
      </c>
      <c r="B393" t="n">
        <v>0.002958943387589043</v>
      </c>
      <c r="C393" t="n">
        <v>89.52380952380952</v>
      </c>
      <c r="D393" t="n">
        <v>30.8655</v>
      </c>
      <c r="E393" t="n">
        <v>1.059666666666667</v>
      </c>
    </row>
    <row r="394">
      <c r="A394" t="inlineStr">
        <is>
          <t>603960</t>
        </is>
      </c>
      <c r="B394" t="n">
        <v>0.01149970266441426</v>
      </c>
      <c r="C394" t="n">
        <v>89.2166344294004</v>
      </c>
      <c r="D394" t="n">
        <v>38.17172222222222</v>
      </c>
      <c r="E394" t="n">
        <v>1.452111111111111</v>
      </c>
    </row>
    <row r="395">
      <c r="A395" t="inlineStr">
        <is>
          <t>601216</t>
        </is>
      </c>
      <c r="B395" t="n">
        <v>0.005661474791984697</v>
      </c>
      <c r="C395" t="n">
        <v>89.02439024390245</v>
      </c>
      <c r="D395" t="n">
        <v>5.489944444444444</v>
      </c>
      <c r="E395" t="n">
        <v>2.751722222222222</v>
      </c>
    </row>
    <row r="396">
      <c r="A396" t="inlineStr">
        <is>
          <t>601995</t>
        </is>
      </c>
      <c r="B396" t="n">
        <v>0.005083453962571921</v>
      </c>
      <c r="C396" t="n">
        <v>88.72679045092838</v>
      </c>
      <c r="D396" t="n">
        <v>63.16517241379309</v>
      </c>
      <c r="E396" t="n">
        <v>19.93051724137931</v>
      </c>
    </row>
    <row r="397">
      <c r="A397" t="inlineStr">
        <is>
          <t>300035</t>
        </is>
      </c>
      <c r="B397" t="n">
        <v>0.001920755002956801</v>
      </c>
      <c r="C397" t="n">
        <v>88.43843843843844</v>
      </c>
      <c r="D397" t="n">
        <v>9.937333333333333</v>
      </c>
      <c r="E397" t="n">
        <v>5.660555555555556</v>
      </c>
    </row>
    <row r="398">
      <c r="A398" t="inlineStr">
        <is>
          <t>002129</t>
        </is>
      </c>
      <c r="B398" t="n">
        <v>0.002281855184562238</v>
      </c>
      <c r="C398" t="n">
        <v>88.26466916354559</v>
      </c>
      <c r="D398" t="n">
        <v>23.03311111111111</v>
      </c>
      <c r="E398" t="n">
        <v>2.931333333333333</v>
      </c>
    </row>
    <row r="399">
      <c r="A399" t="inlineStr">
        <is>
          <t>688133</t>
        </is>
      </c>
      <c r="B399" t="n">
        <v>0.01931532582871633</v>
      </c>
      <c r="C399" t="n">
        <v>88.10172570390553</v>
      </c>
      <c r="D399" t="n">
        <v>111.64</v>
      </c>
      <c r="E399" t="n">
        <v>13.41762711864407</v>
      </c>
    </row>
    <row r="400">
      <c r="A400" t="inlineStr">
        <is>
          <t>600290</t>
        </is>
      </c>
      <c r="B400" t="n">
        <v>0.0008216178587419471</v>
      </c>
      <c r="C400" t="n">
        <v>87.49999999999997</v>
      </c>
      <c r="D400" t="n">
        <v>1.668166666666667</v>
      </c>
      <c r="E400" t="n">
        <v>2.135611111111111</v>
      </c>
    </row>
    <row r="401">
      <c r="A401" t="inlineStr">
        <is>
          <t>600733</t>
        </is>
      </c>
      <c r="B401" t="n">
        <v>0.0009747922798224397</v>
      </c>
      <c r="C401" t="n">
        <v>87.47697974217313</v>
      </c>
      <c r="D401" t="n">
        <v>7.061111111111111</v>
      </c>
      <c r="E401" t="n">
        <v>2.1945</v>
      </c>
    </row>
    <row r="402">
      <c r="A402" t="inlineStr">
        <is>
          <t>000881</t>
        </is>
      </c>
      <c r="B402" t="n">
        <v>0.001054300494782242</v>
      </c>
      <c r="C402" t="n">
        <v>87.1069182389937</v>
      </c>
      <c r="D402" t="n">
        <v>9.034055555555556</v>
      </c>
      <c r="E402" t="n">
        <v>1.609944444444445</v>
      </c>
    </row>
    <row r="403">
      <c r="A403" t="inlineStr">
        <is>
          <t>300185</t>
        </is>
      </c>
      <c r="B403" t="n">
        <v>0.002309626748807045</v>
      </c>
      <c r="C403" t="n">
        <v>87.09677419354837</v>
      </c>
      <c r="D403" t="n">
        <v>3.342666666666666</v>
      </c>
      <c r="E403" t="n">
        <v>7.002388888888888</v>
      </c>
    </row>
    <row r="404">
      <c r="A404" t="inlineStr">
        <is>
          <t>000157</t>
        </is>
      </c>
      <c r="B404" t="n">
        <v>0.001289417606229118</v>
      </c>
      <c r="C404" t="n">
        <v>86.81672025723472</v>
      </c>
      <c r="D404" t="n">
        <v>8.233555555555556</v>
      </c>
      <c r="E404" t="n">
        <v>1.366166666666667</v>
      </c>
    </row>
    <row r="405">
      <c r="A405" t="inlineStr">
        <is>
          <t>002674</t>
        </is>
      </c>
      <c r="B405" t="n">
        <v>0.00414103325967792</v>
      </c>
      <c r="C405" t="n">
        <v>86.38184245660882</v>
      </c>
      <c r="D405" t="n">
        <v>12.76194444444445</v>
      </c>
      <c r="E405" t="n">
        <v>1.323444444444444</v>
      </c>
    </row>
    <row r="406">
      <c r="A406" t="inlineStr">
        <is>
          <t>688111</t>
        </is>
      </c>
      <c r="B406" t="n">
        <v>0.03801203927077068</v>
      </c>
      <c r="C406" t="n">
        <v>86.23208543411809</v>
      </c>
      <c r="D406" t="n">
        <v>334.7935</v>
      </c>
      <c r="E406" t="n">
        <v>1.927111111111111</v>
      </c>
    </row>
    <row r="407">
      <c r="A407" t="inlineStr">
        <is>
          <t>000807</t>
        </is>
      </c>
      <c r="B407" t="n">
        <v>0.001996009943578571</v>
      </c>
      <c r="C407" t="n">
        <v>86.21553884711777</v>
      </c>
      <c r="D407" t="n">
        <v>6.138888888888889</v>
      </c>
      <c r="E407" t="n">
        <v>3.947333333333333</v>
      </c>
    </row>
    <row r="408">
      <c r="A408" t="inlineStr">
        <is>
          <t>002056</t>
        </is>
      </c>
      <c r="B408" t="n">
        <v>0.00129615321108932</v>
      </c>
      <c r="C408" t="n">
        <v>86.17801047120419</v>
      </c>
      <c r="D408" t="n">
        <v>12.86033333333333</v>
      </c>
      <c r="E408" t="n">
        <v>2.568611111111111</v>
      </c>
    </row>
    <row r="409">
      <c r="A409" t="inlineStr">
        <is>
          <t>603225</t>
        </is>
      </c>
      <c r="B409" t="n">
        <v>0.001672756736253916</v>
      </c>
      <c r="C409" t="n">
        <v>86.10567514677103</v>
      </c>
      <c r="D409" t="n">
        <v>11.51488888888889</v>
      </c>
      <c r="E409" t="n">
        <v>0.4628333333333333</v>
      </c>
    </row>
    <row r="410">
      <c r="A410" t="inlineStr">
        <is>
          <t>603833</t>
        </is>
      </c>
      <c r="B410" t="n">
        <v>0.02080979187670626</v>
      </c>
      <c r="C410" t="n">
        <v>86.09733208204852</v>
      </c>
      <c r="D410" t="n">
        <v>106.3328333333333</v>
      </c>
      <c r="E410" t="n">
        <v>0.3445555555555556</v>
      </c>
    </row>
    <row r="411">
      <c r="A411" t="inlineStr">
        <is>
          <t>603899</t>
        </is>
      </c>
      <c r="B411" t="n">
        <v>0.0139313435287673</v>
      </c>
      <c r="C411" t="n">
        <v>86.06319054080245</v>
      </c>
      <c r="D411" t="n">
        <v>69.73461111111112</v>
      </c>
      <c r="E411" t="n">
        <v>0.3838888888888888</v>
      </c>
    </row>
    <row r="412">
      <c r="A412" t="inlineStr">
        <is>
          <t>000504</t>
        </is>
      </c>
      <c r="B412" t="n">
        <v>0.002399726037960861</v>
      </c>
      <c r="C412" t="n">
        <v>86.01694915254237</v>
      </c>
      <c r="D412" t="n">
        <v>11.96716666666667</v>
      </c>
      <c r="E412" t="n">
        <v>0.3568888888888889</v>
      </c>
    </row>
    <row r="413">
      <c r="A413" t="inlineStr">
        <is>
          <t>600793</t>
        </is>
      </c>
      <c r="B413" t="n">
        <v>0.001716929738692518</v>
      </c>
      <c r="C413" t="n">
        <v>85.8974358974359</v>
      </c>
      <c r="D413" t="n">
        <v>10.74938888888889</v>
      </c>
      <c r="E413" t="n">
        <v>1.629555555555555</v>
      </c>
    </row>
    <row r="414">
      <c r="A414" t="inlineStr">
        <is>
          <t>600842</t>
        </is>
      </c>
      <c r="B414" t="n">
        <v>0.001709406719259756</v>
      </c>
      <c r="C414" t="n">
        <v>85.63829787234044</v>
      </c>
      <c r="D414" t="n">
        <v>11.63238888888889</v>
      </c>
      <c r="E414" t="n">
        <v>0</v>
      </c>
    </row>
    <row r="415">
      <c r="A415" t="inlineStr">
        <is>
          <t>000536</t>
        </is>
      </c>
      <c r="B415" t="n">
        <v>0.000749009432244437</v>
      </c>
      <c r="C415" t="n">
        <v>85.18518518518516</v>
      </c>
      <c r="D415" t="n">
        <v>2.034</v>
      </c>
      <c r="E415" t="n">
        <v>1.150444444444444</v>
      </c>
    </row>
    <row r="416">
      <c r="A416" t="inlineStr">
        <is>
          <t>688179</t>
        </is>
      </c>
      <c r="B416" t="n">
        <v>0.01051583782648427</v>
      </c>
      <c r="C416" t="n">
        <v>85.10874389702616</v>
      </c>
      <c r="D416" t="n">
        <v>64.40333333333334</v>
      </c>
      <c r="E416" t="n">
        <v>12.60888888888889</v>
      </c>
    </row>
    <row r="417">
      <c r="A417" t="inlineStr">
        <is>
          <t>000659</t>
        </is>
      </c>
      <c r="B417" t="n">
        <v>0.0002665822861989485</v>
      </c>
      <c r="C417" t="n">
        <v>85.07462686567166</v>
      </c>
      <c r="D417" t="n">
        <v>2.519777777777778</v>
      </c>
      <c r="E417" t="n">
        <v>1.265111111111111</v>
      </c>
    </row>
    <row r="418">
      <c r="A418" t="inlineStr">
        <is>
          <t>603223</t>
        </is>
      </c>
      <c r="B418" t="n">
        <v>0.005244667844139583</v>
      </c>
      <c r="C418" t="n">
        <v>85.05516549648947</v>
      </c>
      <c r="D418" t="n">
        <v>15.42444444444445</v>
      </c>
      <c r="E418" t="n">
        <v>1.322333333333333</v>
      </c>
    </row>
    <row r="419">
      <c r="A419" t="inlineStr">
        <is>
          <t>300719</t>
        </is>
      </c>
      <c r="B419" t="n">
        <v>0.00744676306990771</v>
      </c>
      <c r="C419" t="n">
        <v>85.03767491926806</v>
      </c>
      <c r="D419" t="n">
        <v>17.10561111111111</v>
      </c>
      <c r="E419" t="n">
        <v>10.49</v>
      </c>
    </row>
    <row r="420">
      <c r="A420" t="inlineStr">
        <is>
          <t>600238</t>
        </is>
      </c>
      <c r="B420" t="n">
        <v>0.001470137781391261</v>
      </c>
      <c r="C420" t="n">
        <v>84.89361702127658</v>
      </c>
      <c r="D420" t="n">
        <v>5.329833333333332</v>
      </c>
      <c r="E420" t="n">
        <v>0.6393888888888889</v>
      </c>
    </row>
    <row r="421">
      <c r="A421" t="inlineStr">
        <is>
          <t>600460</t>
        </is>
      </c>
      <c r="B421" t="n">
        <v>0.00425958477345627</v>
      </c>
      <c r="C421" t="n">
        <v>84.78260869565216</v>
      </c>
      <c r="D421" t="n">
        <v>17.62216666666666</v>
      </c>
      <c r="E421" t="n">
        <v>3.5815</v>
      </c>
    </row>
    <row r="422">
      <c r="A422" t="inlineStr">
        <is>
          <t>600362</t>
        </is>
      </c>
      <c r="B422" t="n">
        <v>0.003035492176719371</v>
      </c>
      <c r="C422" t="n">
        <v>84.6897663174859</v>
      </c>
      <c r="D422" t="n">
        <v>16.2695</v>
      </c>
      <c r="E422" t="n">
        <v>1.859055555555556</v>
      </c>
    </row>
    <row r="423">
      <c r="A423" t="inlineStr">
        <is>
          <t>002416</t>
        </is>
      </c>
      <c r="B423" t="n">
        <v>0.001150365838621029</v>
      </c>
      <c r="C423" t="n">
        <v>84.08488063660478</v>
      </c>
      <c r="D423" t="n">
        <v>8.732777777777779</v>
      </c>
      <c r="E423" t="n">
        <v>2.683722222222222</v>
      </c>
    </row>
    <row r="424">
      <c r="A424" t="inlineStr">
        <is>
          <t>300741</t>
        </is>
      </c>
      <c r="B424" t="n">
        <v>0.01199121569464864</v>
      </c>
      <c r="C424" t="n">
        <v>84.06744666207848</v>
      </c>
      <c r="D424" t="n">
        <v>49.38783333333334</v>
      </c>
      <c r="E424" t="n">
        <v>3.300833333333334</v>
      </c>
    </row>
    <row r="425">
      <c r="A425" t="inlineStr">
        <is>
          <t>603809</t>
        </is>
      </c>
      <c r="B425" t="n">
        <v>0.008922975570764212</v>
      </c>
      <c r="C425" t="n">
        <v>83.97493285586393</v>
      </c>
      <c r="D425" t="n">
        <v>20.20544444444445</v>
      </c>
      <c r="E425" t="n">
        <v>2.7735</v>
      </c>
    </row>
    <row r="426">
      <c r="A426" t="inlineStr">
        <is>
          <t>300131</t>
        </is>
      </c>
      <c r="B426" t="n">
        <v>0.002179433769782829</v>
      </c>
      <c r="C426" t="n">
        <v>83.94793926247289</v>
      </c>
      <c r="D426" t="n">
        <v>7.574055555555558</v>
      </c>
      <c r="E426" t="n">
        <v>8.426444444444446</v>
      </c>
    </row>
    <row r="427">
      <c r="A427" t="inlineStr">
        <is>
          <t>000636</t>
        </is>
      </c>
      <c r="B427" t="n">
        <v>0.003026888616254995</v>
      </c>
      <c r="C427" t="n">
        <v>83.83202099737534</v>
      </c>
      <c r="D427" t="n">
        <v>30.65155555555555</v>
      </c>
      <c r="E427" t="n">
        <v>4.345444444444444</v>
      </c>
    </row>
    <row r="428">
      <c r="A428" t="inlineStr">
        <is>
          <t>000780</t>
        </is>
      </c>
      <c r="B428" t="n">
        <v>0.000528306169599702</v>
      </c>
      <c r="C428" t="n">
        <v>83.68200836820081</v>
      </c>
      <c r="D428" t="n">
        <v>2.709777777777778</v>
      </c>
      <c r="E428" t="n">
        <v>0.4526111111111111</v>
      </c>
    </row>
    <row r="429">
      <c r="A429" t="inlineStr">
        <is>
          <t>000633</t>
        </is>
      </c>
      <c r="B429" t="n">
        <v>0.0005013051389535186</v>
      </c>
      <c r="C429" t="n">
        <v>83.67346938775509</v>
      </c>
      <c r="D429" t="n">
        <v>4.271444444444445</v>
      </c>
      <c r="E429" t="n">
        <v>3.575944444444445</v>
      </c>
    </row>
    <row r="430">
      <c r="A430" t="inlineStr">
        <is>
          <t>603801</t>
        </is>
      </c>
      <c r="B430" t="n">
        <v>0.003957557872593866</v>
      </c>
      <c r="C430" t="n">
        <v>83.54022988505747</v>
      </c>
      <c r="D430" t="n">
        <v>32.77444444444444</v>
      </c>
      <c r="E430" t="n">
        <v>2.486333333333334</v>
      </c>
    </row>
    <row r="431">
      <c r="A431" t="inlineStr">
        <is>
          <t>002472</t>
        </is>
      </c>
      <c r="B431" t="n">
        <v>0.0009488243631740254</v>
      </c>
      <c r="C431" t="n">
        <v>83.46938775510205</v>
      </c>
      <c r="D431" t="n">
        <v>6.296444444444445</v>
      </c>
      <c r="E431" t="n">
        <v>1.676611111111111</v>
      </c>
    </row>
    <row r="432">
      <c r="A432" t="inlineStr">
        <is>
          <t>300122</t>
        </is>
      </c>
      <c r="B432" t="n">
        <v>0.0325841636104189</v>
      </c>
      <c r="C432" t="n">
        <v>83.44274252370532</v>
      </c>
      <c r="D432" t="n">
        <v>128.5724444444444</v>
      </c>
      <c r="E432" t="n">
        <v>1.968444444444445</v>
      </c>
    </row>
    <row r="433">
      <c r="A433" t="inlineStr">
        <is>
          <t>300671</t>
        </is>
      </c>
      <c r="B433" t="n">
        <v>0.01281359762137223</v>
      </c>
      <c r="C433" t="n">
        <v>83.31313131313129</v>
      </c>
      <c r="D433" t="n">
        <v>41.14861111111111</v>
      </c>
      <c r="E433" t="n">
        <v>7.020166666666666</v>
      </c>
    </row>
    <row r="434">
      <c r="A434" t="inlineStr">
        <is>
          <t>300777</t>
        </is>
      </c>
      <c r="B434" t="n">
        <v>0.007195478280504744</v>
      </c>
      <c r="C434" t="n">
        <v>83.29549140447617</v>
      </c>
      <c r="D434" t="n">
        <v>45.18061111111112</v>
      </c>
      <c r="E434" t="n">
        <v>2.231722222222222</v>
      </c>
    </row>
    <row r="435">
      <c r="A435" t="inlineStr">
        <is>
          <t>300858</t>
        </is>
      </c>
      <c r="B435" t="n">
        <v>0.009830701690327884</v>
      </c>
      <c r="C435" t="n">
        <v>83.12335188983297</v>
      </c>
      <c r="D435" t="n">
        <v>68.48696721311475</v>
      </c>
      <c r="E435" t="n">
        <v>10.62754098360656</v>
      </c>
    </row>
    <row r="436">
      <c r="A436" t="inlineStr">
        <is>
          <t>688099</t>
        </is>
      </c>
      <c r="B436" t="n">
        <v>0.007855505044506583</v>
      </c>
      <c r="C436" t="n">
        <v>82.65544647031322</v>
      </c>
      <c r="D436" t="n">
        <v>64.13494444444444</v>
      </c>
      <c r="E436" t="n">
        <v>3.409055555555556</v>
      </c>
    </row>
    <row r="437">
      <c r="A437" t="inlineStr">
        <is>
          <t>002409</t>
        </is>
      </c>
      <c r="B437" t="n">
        <v>0.005061980256941849</v>
      </c>
      <c r="C437" t="n">
        <v>82.29086229086226</v>
      </c>
      <c r="D437" t="n">
        <v>56.46588888888889</v>
      </c>
      <c r="E437" t="n">
        <v>5.886</v>
      </c>
    </row>
    <row r="438">
      <c r="A438" t="inlineStr">
        <is>
          <t>002506</t>
        </is>
      </c>
      <c r="B438" t="n">
        <v>0.0009079050981724052</v>
      </c>
      <c r="C438" t="n">
        <v>82.11382113821139</v>
      </c>
      <c r="D438" t="n">
        <v>3.610777777777777</v>
      </c>
      <c r="E438" t="n">
        <v>4.350166666666667</v>
      </c>
    </row>
    <row r="439">
      <c r="A439" t="inlineStr">
        <is>
          <t>600989</t>
        </is>
      </c>
      <c r="B439" t="n">
        <v>0.001514077693692578</v>
      </c>
      <c r="C439" t="n">
        <v>82.04488778054863</v>
      </c>
      <c r="D439" t="n">
        <v>10.7695</v>
      </c>
      <c r="E439" t="n">
        <v>2.790944444444444</v>
      </c>
    </row>
    <row r="440">
      <c r="A440" t="inlineStr">
        <is>
          <t>000831</t>
        </is>
      </c>
      <c r="B440" t="n">
        <v>0.0009422907682423472</v>
      </c>
      <c r="C440" t="n">
        <v>82.04334365325079</v>
      </c>
      <c r="D440" t="n">
        <v>13.355</v>
      </c>
      <c r="E440" t="n">
        <v>3.983777777777777</v>
      </c>
    </row>
    <row r="441">
      <c r="A441" t="inlineStr">
        <is>
          <t>000921</t>
        </is>
      </c>
      <c r="B441" t="n">
        <v>0.001645595585456053</v>
      </c>
      <c r="C441" t="n">
        <v>81.95819581958195</v>
      </c>
      <c r="D441" t="n">
        <v>13.163</v>
      </c>
      <c r="E441" t="n">
        <v>1.170222222222222</v>
      </c>
    </row>
    <row r="442">
      <c r="A442" t="inlineStr">
        <is>
          <t>603733</t>
        </is>
      </c>
      <c r="B442" t="n">
        <v>0.00351022123188498</v>
      </c>
      <c r="C442" t="n">
        <v>81.85624563852059</v>
      </c>
      <c r="D442" t="n">
        <v>20.36966666666667</v>
      </c>
      <c r="E442" t="n">
        <v>11.0125</v>
      </c>
    </row>
    <row r="443">
      <c r="A443" t="inlineStr">
        <is>
          <t>000798</t>
        </is>
      </c>
      <c r="B443" t="n">
        <v>0.003078420243828755</v>
      </c>
      <c r="C443" t="n">
        <v>81.81818181818184</v>
      </c>
      <c r="D443" t="n">
        <v>7.417166666666668</v>
      </c>
      <c r="E443" t="n">
        <v>4.280722222222223</v>
      </c>
    </row>
    <row r="444">
      <c r="A444" t="inlineStr">
        <is>
          <t>600877</t>
        </is>
      </c>
      <c r="B444" t="n">
        <v>0.001678570359608678</v>
      </c>
      <c r="C444" t="n">
        <v>81.59057437407952</v>
      </c>
      <c r="D444" t="n">
        <v>6.526222222222221</v>
      </c>
      <c r="E444" t="n">
        <v>0.9425555555555557</v>
      </c>
    </row>
    <row r="445">
      <c r="A445" t="inlineStr">
        <is>
          <t>601968</t>
        </is>
      </c>
      <c r="B445" t="n">
        <v>0.001386549408641334</v>
      </c>
      <c r="C445" t="n">
        <v>81.3953488372093</v>
      </c>
      <c r="D445" t="n">
        <v>7.063666666666667</v>
      </c>
      <c r="E445" t="n">
        <v>0.945</v>
      </c>
    </row>
    <row r="446">
      <c r="A446" t="inlineStr">
        <is>
          <t>300840</t>
        </is>
      </c>
      <c r="B446" t="n">
        <v>0.00429778849549626</v>
      </c>
      <c r="C446" t="n">
        <v>81.28654970760232</v>
      </c>
      <c r="D446" t="n">
        <v>20.53955555555556</v>
      </c>
      <c r="E446" t="n">
        <v>18.06</v>
      </c>
    </row>
    <row r="447">
      <c r="A447" t="inlineStr">
        <is>
          <t>600219</t>
        </is>
      </c>
      <c r="B447" t="n">
        <v>0.0004377078954161596</v>
      </c>
      <c r="C447" t="n">
        <v>81.1881188118812</v>
      </c>
      <c r="D447" t="n">
        <v>2.510833333333334</v>
      </c>
      <c r="E447" t="n">
        <v>1.220888888888889</v>
      </c>
    </row>
    <row r="448">
      <c r="A448" t="inlineStr">
        <is>
          <t>002595</t>
        </is>
      </c>
      <c r="B448" t="n">
        <v>0.003620215742789047</v>
      </c>
      <c r="C448" t="n">
        <v>81.17776554760594</v>
      </c>
      <c r="D448" t="n">
        <v>23.657</v>
      </c>
      <c r="E448" t="n">
        <v>0.8102222222222221</v>
      </c>
    </row>
    <row r="449">
      <c r="A449" t="inlineStr">
        <is>
          <t>601127</t>
        </is>
      </c>
      <c r="B449" t="n">
        <v>0.006564105899886883</v>
      </c>
      <c r="C449" t="n">
        <v>81.14434330299088</v>
      </c>
      <c r="D449" t="n">
        <v>10.84316666666667</v>
      </c>
      <c r="E449" t="n">
        <v>1.857666666666667</v>
      </c>
    </row>
    <row r="450">
      <c r="A450" t="inlineStr">
        <is>
          <t>000951</t>
        </is>
      </c>
      <c r="B450" t="n">
        <v>0.003790205273989936</v>
      </c>
      <c r="C450" t="n">
        <v>81.12798264642083</v>
      </c>
      <c r="D450" t="n">
        <v>33.70288888888889</v>
      </c>
      <c r="E450" t="n">
        <v>0.9393888888888889</v>
      </c>
    </row>
    <row r="451">
      <c r="A451" t="inlineStr">
        <is>
          <t>002030</t>
        </is>
      </c>
      <c r="B451" t="n">
        <v>0.007663635095907874</v>
      </c>
      <c r="C451" t="n">
        <v>81.09640831758034</v>
      </c>
      <c r="D451" t="n">
        <v>32.85488888888889</v>
      </c>
      <c r="E451" t="n">
        <v>6.564722222222223</v>
      </c>
    </row>
    <row r="452">
      <c r="A452" t="inlineStr">
        <is>
          <t>002617</t>
        </is>
      </c>
      <c r="B452" t="n">
        <v>0.001574954632909179</v>
      </c>
      <c r="C452" t="n">
        <v>81.05263157894736</v>
      </c>
      <c r="D452" t="n">
        <v>6.775999999999999</v>
      </c>
      <c r="E452" t="n">
        <v>6.92461111111111</v>
      </c>
    </row>
    <row r="453">
      <c r="A453" t="inlineStr">
        <is>
          <t>000550</t>
        </is>
      </c>
      <c r="B453" t="n">
        <v>0.00355956993673496</v>
      </c>
      <c r="C453" t="n">
        <v>81.00263852242745</v>
      </c>
      <c r="D453" t="n">
        <v>16.25805555555556</v>
      </c>
      <c r="E453" t="n">
        <v>2.559</v>
      </c>
    </row>
    <row r="454">
      <c r="A454" t="inlineStr">
        <is>
          <t>300280</t>
        </is>
      </c>
      <c r="B454" t="n">
        <v>0.008838177558835562</v>
      </c>
      <c r="C454" t="n">
        <v>80.77858880778588</v>
      </c>
      <c r="D454" t="n">
        <v>47.862</v>
      </c>
      <c r="E454" t="n">
        <v>2.812388888888889</v>
      </c>
    </row>
    <row r="455">
      <c r="A455" t="inlineStr">
        <is>
          <t>300171</t>
        </is>
      </c>
      <c r="B455" t="n">
        <v>0.004127427808494505</v>
      </c>
      <c r="C455" t="n">
        <v>80.42269187986651</v>
      </c>
      <c r="D455" t="n">
        <v>17.162</v>
      </c>
      <c r="E455" t="n">
        <v>3.714444444444445</v>
      </c>
    </row>
    <row r="456">
      <c r="A456" t="inlineStr">
        <is>
          <t>300062</t>
        </is>
      </c>
      <c r="B456" t="n">
        <v>0.01218604699715063</v>
      </c>
      <c r="C456" t="n">
        <v>80.21201413427561</v>
      </c>
      <c r="D456" t="n">
        <v>9.073777777777776</v>
      </c>
      <c r="E456" t="n">
        <v>12.54094444444444</v>
      </c>
    </row>
    <row r="457">
      <c r="A457" t="inlineStr">
        <is>
          <t>002294</t>
        </is>
      </c>
      <c r="B457" t="n">
        <v>0.006236115962631539</v>
      </c>
      <c r="C457" t="n">
        <v>80.0558659217877</v>
      </c>
      <c r="D457" t="n">
        <v>29.75888888888889</v>
      </c>
      <c r="E457" t="n">
        <v>0.7951111111111111</v>
      </c>
    </row>
    <row r="458">
      <c r="A458" t="inlineStr">
        <is>
          <t>300470</t>
        </is>
      </c>
      <c r="B458" t="n">
        <v>0.007094009538528416</v>
      </c>
      <c r="C458" t="n">
        <v>79.91125453812022</v>
      </c>
      <c r="D458" t="n">
        <v>39.13433333333334</v>
      </c>
      <c r="E458" t="n">
        <v>1.3175</v>
      </c>
    </row>
    <row r="459">
      <c r="A459" t="inlineStr">
        <is>
          <t>600600</t>
        </is>
      </c>
      <c r="B459" t="n">
        <v>0.01218860119214989</v>
      </c>
      <c r="C459" t="n">
        <v>79.56435643564357</v>
      </c>
      <c r="D459" t="n">
        <v>80.34866666666667</v>
      </c>
      <c r="E459" t="n">
        <v>1.047277777777778</v>
      </c>
    </row>
    <row r="460">
      <c r="A460" t="inlineStr">
        <is>
          <t>603369</t>
        </is>
      </c>
      <c r="B460" t="n">
        <v>0.006725415743097169</v>
      </c>
      <c r="C460" t="n">
        <v>79.45420326223338</v>
      </c>
      <c r="D460" t="n">
        <v>47.05772222222223</v>
      </c>
      <c r="E460" t="n">
        <v>0.9711111111111111</v>
      </c>
    </row>
    <row r="461">
      <c r="A461" t="inlineStr">
        <is>
          <t>300337</t>
        </is>
      </c>
      <c r="B461" t="n">
        <v>0.00287575110056834</v>
      </c>
      <c r="C461" t="n">
        <v>79.35483870967741</v>
      </c>
      <c r="D461" t="n">
        <v>5.248722222222222</v>
      </c>
      <c r="E461" t="n">
        <v>5.920666666666667</v>
      </c>
    </row>
    <row r="462">
      <c r="A462" t="inlineStr">
        <is>
          <t>002977</t>
        </is>
      </c>
      <c r="B462" t="n">
        <v>0.0238658776670215</v>
      </c>
      <c r="C462" t="n">
        <v>79.20011467889907</v>
      </c>
      <c r="D462" t="n">
        <v>114.5590555555556</v>
      </c>
      <c r="E462" t="n">
        <v>10.78566666666667</v>
      </c>
    </row>
    <row r="463">
      <c r="A463" t="inlineStr">
        <is>
          <t>300521</t>
        </is>
      </c>
      <c r="B463" t="n">
        <v>0.00460236297323676</v>
      </c>
      <c r="C463" t="n">
        <v>79.20000000000003</v>
      </c>
      <c r="D463" t="n">
        <v>21.63</v>
      </c>
      <c r="E463" t="n">
        <v>2.726666666666667</v>
      </c>
    </row>
    <row r="464">
      <c r="A464" t="inlineStr">
        <is>
          <t>603501</t>
        </is>
      </c>
      <c r="B464" t="n">
        <v>0.02372316363101641</v>
      </c>
      <c r="C464" t="n">
        <v>79.13794069839135</v>
      </c>
      <c r="D464" t="n">
        <v>206.2902222222222</v>
      </c>
      <c r="E464" t="n">
        <v>2.539333333333333</v>
      </c>
    </row>
    <row r="465">
      <c r="A465" t="inlineStr">
        <is>
          <t>300518</t>
        </is>
      </c>
      <c r="B465" t="n">
        <v>0.01089494801016487</v>
      </c>
      <c r="C465" t="n">
        <v>79.09376401973979</v>
      </c>
      <c r="D465" t="n">
        <v>33.72111111111111</v>
      </c>
      <c r="E465" t="n">
        <v>5.632611111111111</v>
      </c>
    </row>
    <row r="466">
      <c r="A466" t="inlineStr">
        <is>
          <t>002410</t>
        </is>
      </c>
      <c r="B466" t="n">
        <v>0.005513144031652113</v>
      </c>
      <c r="C466" t="n">
        <v>78.71454076572111</v>
      </c>
      <c r="D466" t="n">
        <v>69.14366666666668</v>
      </c>
      <c r="E466" t="n">
        <v>0.8962222222222221</v>
      </c>
    </row>
    <row r="467">
      <c r="A467" t="inlineStr">
        <is>
          <t>300006</t>
        </is>
      </c>
      <c r="B467" t="n">
        <v>0.001374207127284865</v>
      </c>
      <c r="C467" t="n">
        <v>78.71396895787142</v>
      </c>
      <c r="D467" t="n">
        <v>6.863055555555555</v>
      </c>
      <c r="E467" t="n">
        <v>3.645444444444445</v>
      </c>
    </row>
    <row r="468">
      <c r="A468" t="inlineStr">
        <is>
          <t>300830</t>
        </is>
      </c>
      <c r="B468" t="n">
        <v>0.001968585163277592</v>
      </c>
      <c r="C468" t="n">
        <v>78.39116719242902</v>
      </c>
      <c r="D468" t="n">
        <v>15.20432584269663</v>
      </c>
      <c r="E468" t="n">
        <v>10.62303370786517</v>
      </c>
    </row>
    <row r="469">
      <c r="A469" t="inlineStr">
        <is>
          <t>603337</t>
        </is>
      </c>
      <c r="B469" t="n">
        <v>0.00542223010459966</v>
      </c>
      <c r="C469" t="n">
        <v>78.30777967064168</v>
      </c>
      <c r="D469" t="n">
        <v>25.13594444444444</v>
      </c>
      <c r="E469" t="n">
        <v>0.6311111111111111</v>
      </c>
    </row>
    <row r="470">
      <c r="A470" t="inlineStr">
        <is>
          <t>300687</t>
        </is>
      </c>
      <c r="B470" t="n">
        <v>0.002542972021151807</v>
      </c>
      <c r="C470" t="n">
        <v>78.2533256217467</v>
      </c>
      <c r="D470" t="n">
        <v>23.10166666666666</v>
      </c>
      <c r="E470" t="n">
        <v>4.034333333333334</v>
      </c>
    </row>
    <row r="471">
      <c r="A471" t="inlineStr">
        <is>
          <t>300837</t>
        </is>
      </c>
      <c r="B471" t="n">
        <v>0.01081219683925103</v>
      </c>
      <c r="C471" t="n">
        <v>77.78656126482211</v>
      </c>
      <c r="D471" t="n">
        <v>58.54198717948717</v>
      </c>
      <c r="E471" t="n">
        <v>7.596153846153846</v>
      </c>
    </row>
    <row r="472">
      <c r="A472" t="inlineStr">
        <is>
          <t>000956</t>
        </is>
      </c>
      <c r="B472" t="n">
        <v>0.002661928542483408</v>
      </c>
      <c r="C472" t="n">
        <v>77.76119402985073</v>
      </c>
      <c r="D472" t="n">
        <v>8.50838888888889</v>
      </c>
      <c r="E472" t="n">
        <v>0</v>
      </c>
    </row>
    <row r="473">
      <c r="A473" t="inlineStr">
        <is>
          <t>600956</t>
        </is>
      </c>
      <c r="B473" t="n">
        <v>0.001133404821150039</v>
      </c>
      <c r="C473" t="n">
        <v>77.72925764192141</v>
      </c>
      <c r="D473" t="n">
        <v>9.472746478873241</v>
      </c>
      <c r="E473" t="n">
        <v>10.66669014084507</v>
      </c>
    </row>
    <row r="474">
      <c r="A474" t="inlineStr">
        <is>
          <t>002703</t>
        </is>
      </c>
      <c r="B474" t="n">
        <v>0.0004173611727244945</v>
      </c>
      <c r="C474" t="n">
        <v>77.61194029850746</v>
      </c>
      <c r="D474" t="n">
        <v>5.009333333333333</v>
      </c>
      <c r="E474" t="n">
        <v>1.990833333333333</v>
      </c>
    </row>
    <row r="475">
      <c r="A475" t="inlineStr">
        <is>
          <t>300852</t>
        </is>
      </c>
      <c r="B475" t="n">
        <v>0.01033335889649699</v>
      </c>
      <c r="C475" t="n">
        <v>77.4417139256459</v>
      </c>
      <c r="D475" t="n">
        <v>100.4412121212121</v>
      </c>
      <c r="E475" t="n">
        <v>10.84121212121212</v>
      </c>
    </row>
    <row r="476">
      <c r="A476" t="inlineStr">
        <is>
          <t>002151</t>
        </is>
      </c>
      <c r="B476" t="n">
        <v>0.0151910369603369</v>
      </c>
      <c r="C476" t="n">
        <v>77.41935483870965</v>
      </c>
      <c r="D476" t="n">
        <v>48.67261111111111</v>
      </c>
      <c r="E476" t="n">
        <v>6.857444444444445</v>
      </c>
    </row>
    <row r="477">
      <c r="A477" t="inlineStr">
        <is>
          <t>603599</t>
        </is>
      </c>
      <c r="B477" t="n">
        <v>0.00249341164067708</v>
      </c>
      <c r="C477" t="n">
        <v>77.03612982241275</v>
      </c>
      <c r="D477" t="n">
        <v>19.32516666666667</v>
      </c>
      <c r="E477" t="n">
        <v>1.853888888888889</v>
      </c>
    </row>
    <row r="478">
      <c r="A478" t="inlineStr">
        <is>
          <t>002610</t>
        </is>
      </c>
      <c r="B478" t="n">
        <v>0.0007134955549554076</v>
      </c>
      <c r="C478" t="n">
        <v>76.87074829931974</v>
      </c>
      <c r="D478" t="n">
        <v>2.171388888888889</v>
      </c>
      <c r="E478" t="n">
        <v>4.878222222222222</v>
      </c>
    </row>
    <row r="479">
      <c r="A479" t="inlineStr">
        <is>
          <t>002833</t>
        </is>
      </c>
      <c r="B479" t="n">
        <v>0.009527277968308327</v>
      </c>
      <c r="C479" t="n">
        <v>76.69140113487558</v>
      </c>
      <c r="D479" t="n">
        <v>36.61172222222223</v>
      </c>
      <c r="E479" t="n">
        <v>1.647722222222222</v>
      </c>
    </row>
    <row r="480">
      <c r="A480" t="inlineStr">
        <is>
          <t>600237</t>
        </is>
      </c>
      <c r="B480" t="n">
        <v>0.0002334015942456643</v>
      </c>
      <c r="C480" t="n">
        <v>76.55367231638417</v>
      </c>
      <c r="D480" t="n">
        <v>4.316277777777777</v>
      </c>
      <c r="E480" t="n">
        <v>5.647388888888889</v>
      </c>
    </row>
    <row r="481">
      <c r="A481" t="inlineStr">
        <is>
          <t>600741</t>
        </is>
      </c>
      <c r="B481" t="n">
        <v>0.004710129981179256</v>
      </c>
      <c r="C481" t="n">
        <v>76.45398080180688</v>
      </c>
      <c r="D481" t="n">
        <v>25.66922222222222</v>
      </c>
      <c r="E481" t="n">
        <v>0.7088333333333333</v>
      </c>
    </row>
    <row r="482">
      <c r="A482" t="inlineStr">
        <is>
          <t>603087</t>
        </is>
      </c>
      <c r="B482" t="n">
        <v>0.05902949182759218</v>
      </c>
      <c r="C482" t="n">
        <v>76.18995393726694</v>
      </c>
      <c r="D482" t="n">
        <v>147.0126056338028</v>
      </c>
      <c r="E482" t="n">
        <v>5.356901408450705</v>
      </c>
    </row>
    <row r="483">
      <c r="A483" t="inlineStr">
        <is>
          <t>002614</t>
        </is>
      </c>
      <c r="B483" t="n">
        <v>0.002836429182211185</v>
      </c>
      <c r="C483" t="n">
        <v>76.10208816705337</v>
      </c>
      <c r="D483" t="n">
        <v>13.1095</v>
      </c>
      <c r="E483" t="n">
        <v>3.7955</v>
      </c>
    </row>
    <row r="484">
      <c r="A484" t="inlineStr">
        <is>
          <t>600537</t>
        </is>
      </c>
      <c r="B484" t="n">
        <v>0.00063260745413365</v>
      </c>
      <c r="C484" t="n">
        <v>76</v>
      </c>
      <c r="D484" t="n">
        <v>3.804666666666666</v>
      </c>
      <c r="E484" t="n">
        <v>2.672777777777778</v>
      </c>
    </row>
    <row r="485">
      <c r="A485" t="inlineStr">
        <is>
          <t>300121</t>
        </is>
      </c>
      <c r="B485" t="n">
        <v>0.001659746195627743</v>
      </c>
      <c r="C485" t="n">
        <v>75.98187311178248</v>
      </c>
      <c r="D485" t="n">
        <v>9.810611111111113</v>
      </c>
      <c r="E485" t="n">
        <v>1.5025</v>
      </c>
    </row>
    <row r="486">
      <c r="A486" t="inlineStr">
        <is>
          <t>002716</t>
        </is>
      </c>
      <c r="B486" t="n">
        <v>0.000577509909210746</v>
      </c>
      <c r="C486" t="n">
        <v>75.73529411764706</v>
      </c>
      <c r="D486" t="n">
        <v>1.967277777777778</v>
      </c>
      <c r="E486" t="n">
        <v>3.129</v>
      </c>
    </row>
    <row r="487">
      <c r="A487" t="inlineStr">
        <is>
          <t>600885</t>
        </is>
      </c>
      <c r="B487" t="n">
        <v>0.006799483501780752</v>
      </c>
      <c r="C487" t="n">
        <v>75.6227167054135</v>
      </c>
      <c r="D487" t="n">
        <v>44.88055555555555</v>
      </c>
      <c r="E487" t="n">
        <v>1.160944444444444</v>
      </c>
    </row>
    <row r="488">
      <c r="A488" t="inlineStr">
        <is>
          <t>000408</t>
        </is>
      </c>
      <c r="B488" t="n">
        <v>0.00126425440023601</v>
      </c>
      <c r="C488" t="n">
        <v>75.60975609756098</v>
      </c>
      <c r="D488" t="n">
        <v>7.114166666666668</v>
      </c>
      <c r="E488" t="n">
        <v>1.618055555555556</v>
      </c>
    </row>
    <row r="489">
      <c r="A489" t="inlineStr">
        <is>
          <t>601866</t>
        </is>
      </c>
      <c r="B489" t="n">
        <v>0.0004702020964994</v>
      </c>
      <c r="C489" t="n">
        <v>75.51020408163265</v>
      </c>
      <c r="D489" t="n">
        <v>2.288222222222222</v>
      </c>
      <c r="E489" t="n">
        <v>1.123666666666667</v>
      </c>
    </row>
    <row r="490">
      <c r="A490" t="inlineStr">
        <is>
          <t>300720</t>
        </is>
      </c>
      <c r="B490" t="n">
        <v>0.00694821082863903</v>
      </c>
      <c r="C490" t="n">
        <v>75.44247787610618</v>
      </c>
      <c r="D490" t="n">
        <v>20.18505555555555</v>
      </c>
      <c r="E490" t="n">
        <v>7.429055555555555</v>
      </c>
    </row>
    <row r="491">
      <c r="A491" t="inlineStr">
        <is>
          <t>300129</t>
        </is>
      </c>
      <c r="B491" t="n">
        <v>0.002886805135756411</v>
      </c>
      <c r="C491" t="n">
        <v>75.38461538461539</v>
      </c>
      <c r="D491" t="n">
        <v>6.075722222222222</v>
      </c>
      <c r="E491" t="n">
        <v>6.908611111111111</v>
      </c>
    </row>
    <row r="492">
      <c r="A492" t="inlineStr">
        <is>
          <t>603712</t>
        </is>
      </c>
      <c r="B492" t="n">
        <v>0.006539191326756794</v>
      </c>
      <c r="C492" t="n">
        <v>75.28397963180571</v>
      </c>
      <c r="D492" t="n">
        <v>40.8983888888889</v>
      </c>
      <c r="E492" t="n">
        <v>1.927888888888889</v>
      </c>
    </row>
    <row r="493">
      <c r="A493" t="inlineStr">
        <is>
          <t>002285</t>
        </is>
      </c>
      <c r="B493" t="n">
        <v>0.002153858867036061</v>
      </c>
      <c r="C493" t="n">
        <v>75.09157509157509</v>
      </c>
      <c r="D493" t="n">
        <v>4.4885</v>
      </c>
      <c r="E493" t="n">
        <v>1.907944444444444</v>
      </c>
    </row>
    <row r="494">
      <c r="A494" t="inlineStr">
        <is>
          <t>002803</t>
        </is>
      </c>
      <c r="B494" t="n">
        <v>0.01081211952292262</v>
      </c>
      <c r="C494" t="n">
        <v>74.92694330800703</v>
      </c>
      <c r="D494" t="n">
        <v>33.88533333333334</v>
      </c>
      <c r="E494" t="n">
        <v>2.748055555555556</v>
      </c>
    </row>
    <row r="495">
      <c r="A495" t="inlineStr">
        <is>
          <t>300438</t>
        </is>
      </c>
      <c r="B495" t="n">
        <v>0.00374582125207433</v>
      </c>
      <c r="C495" t="n">
        <v>74.35897435897438</v>
      </c>
      <c r="D495" t="n">
        <v>18.956</v>
      </c>
      <c r="E495" t="n">
        <v>5.773944444444444</v>
      </c>
    </row>
    <row r="496">
      <c r="A496" t="inlineStr">
        <is>
          <t>600381</t>
        </is>
      </c>
      <c r="B496" t="n">
        <v>0.00101718400631658</v>
      </c>
      <c r="C496" t="n">
        <v>74.30555555555556</v>
      </c>
      <c r="D496" t="n">
        <v>5.496888888888888</v>
      </c>
      <c r="E496" t="n">
        <v>2.528611111111111</v>
      </c>
    </row>
    <row r="497">
      <c r="A497" t="inlineStr">
        <is>
          <t>002008</t>
        </is>
      </c>
      <c r="B497" t="n">
        <v>0.003073896680663845</v>
      </c>
      <c r="C497" t="n">
        <v>74.20814479638007</v>
      </c>
      <c r="D497" t="n">
        <v>37.70111111111111</v>
      </c>
      <c r="E497" t="n">
        <v>2.532277777777778</v>
      </c>
    </row>
    <row r="498">
      <c r="A498" t="inlineStr">
        <is>
          <t>600803</t>
        </is>
      </c>
      <c r="B498" t="n">
        <v>0.001174853937515429</v>
      </c>
      <c r="C498" t="n">
        <v>73.9524348810872</v>
      </c>
      <c r="D498" t="n">
        <v>12.15233333333333</v>
      </c>
      <c r="E498" t="n">
        <v>0.8486111111111111</v>
      </c>
    </row>
    <row r="499">
      <c r="A499" t="inlineStr">
        <is>
          <t>300196</t>
        </is>
      </c>
      <c r="B499" t="n">
        <v>0.002067404519279618</v>
      </c>
      <c r="C499" t="n">
        <v>73.61963190184051</v>
      </c>
      <c r="D499" t="n">
        <v>13.81655555555556</v>
      </c>
      <c r="E499" t="n">
        <v>2.057833333333333</v>
      </c>
    </row>
    <row r="500">
      <c r="A500" t="inlineStr">
        <is>
          <t>300760</t>
        </is>
      </c>
      <c r="B500" t="n">
        <v>0.038615501949915</v>
      </c>
      <c r="C500" t="n">
        <v>73.59802431610944</v>
      </c>
      <c r="D500" t="n">
        <v>338.4622222222222</v>
      </c>
      <c r="E500" t="n">
        <v>1.0075</v>
      </c>
    </row>
    <row r="501">
      <c r="A501" t="inlineStr">
        <is>
          <t>600295</t>
        </is>
      </c>
      <c r="B501" t="n">
        <v>0.001279291367444626</v>
      </c>
      <c r="C501" t="n">
        <v>73.50427350427351</v>
      </c>
      <c r="D501" t="n">
        <v>8.999388888888888</v>
      </c>
      <c r="E501" t="n">
        <v>2.244777777777778</v>
      </c>
    </row>
    <row r="502">
      <c r="A502" t="inlineStr">
        <is>
          <t>002139</t>
        </is>
      </c>
      <c r="B502" t="n">
        <v>0.001173240254890506</v>
      </c>
      <c r="C502" t="n">
        <v>73.43453510436436</v>
      </c>
      <c r="D502" t="n">
        <v>6.949055555555555</v>
      </c>
      <c r="E502" t="n">
        <v>3.858111111111111</v>
      </c>
    </row>
    <row r="503">
      <c r="A503" t="inlineStr">
        <is>
          <t>002408</t>
        </is>
      </c>
      <c r="B503" t="n">
        <v>0.001060891490496743</v>
      </c>
      <c r="C503" t="n">
        <v>73.4290843806104</v>
      </c>
      <c r="D503" t="n">
        <v>7.699944444444443</v>
      </c>
      <c r="E503" t="n">
        <v>1.118277777777778</v>
      </c>
    </row>
    <row r="504">
      <c r="A504" t="inlineStr">
        <is>
          <t>600415</t>
        </is>
      </c>
      <c r="B504" t="n">
        <v>0.001197107293334161</v>
      </c>
      <c r="C504" t="n">
        <v>73.24840764331211</v>
      </c>
      <c r="D504" t="n">
        <v>5.530944444444444</v>
      </c>
      <c r="E504" t="n">
        <v>1.641388888888889</v>
      </c>
    </row>
    <row r="505">
      <c r="A505" t="inlineStr">
        <is>
          <t>000596</t>
        </is>
      </c>
      <c r="B505" t="n">
        <v>0.04458882849246243</v>
      </c>
      <c r="C505" t="n">
        <v>73.18976513844075</v>
      </c>
      <c r="D505" t="n">
        <v>207.3315555555556</v>
      </c>
      <c r="E505" t="n">
        <v>0.6977222222222222</v>
      </c>
    </row>
    <row r="506">
      <c r="A506" t="inlineStr">
        <is>
          <t>600257</t>
        </is>
      </c>
      <c r="B506" t="n">
        <v>0.0009024001384999139</v>
      </c>
      <c r="C506" t="n">
        <v>73.06590257879655</v>
      </c>
      <c r="D506" t="n">
        <v>4.547055555555556</v>
      </c>
      <c r="E506" t="n">
        <v>6.221388888888888</v>
      </c>
    </row>
    <row r="507">
      <c r="A507" t="inlineStr">
        <is>
          <t>300293</t>
        </is>
      </c>
      <c r="B507" t="n">
        <v>0.009538116195181717</v>
      </c>
      <c r="C507" t="n">
        <v>72.99630086313194</v>
      </c>
      <c r="D507" t="n">
        <v>19.81983333333334</v>
      </c>
      <c r="E507" t="n">
        <v>8.921166666666666</v>
      </c>
    </row>
    <row r="508">
      <c r="A508" t="inlineStr">
        <is>
          <t>000737</t>
        </is>
      </c>
      <c r="B508" t="n">
        <v>0.0008720706664958997</v>
      </c>
      <c r="C508" t="n">
        <v>72.99270072992701</v>
      </c>
      <c r="D508" t="n">
        <v>3.534444444444444</v>
      </c>
      <c r="E508" t="n">
        <v>0.8903333333333333</v>
      </c>
    </row>
    <row r="509">
      <c r="A509" t="inlineStr">
        <is>
          <t>600178</t>
        </is>
      </c>
      <c r="B509" t="n">
        <v>0.002431482381959648</v>
      </c>
      <c r="C509" t="n">
        <v>72.92161520190024</v>
      </c>
      <c r="D509" t="n">
        <v>6.950277777777779</v>
      </c>
      <c r="E509" t="n">
        <v>4.21338888888889</v>
      </c>
    </row>
    <row r="510">
      <c r="A510" t="inlineStr">
        <is>
          <t>300244</t>
        </is>
      </c>
      <c r="B510" t="n">
        <v>0.004528465176871843</v>
      </c>
      <c r="C510" t="n">
        <v>72.79874213836477</v>
      </c>
      <c r="D510" t="n">
        <v>35.87866666666667</v>
      </c>
      <c r="E510" t="n">
        <v>2.382888888888889</v>
      </c>
    </row>
    <row r="511">
      <c r="A511" t="inlineStr">
        <is>
          <t>300713</t>
        </is>
      </c>
      <c r="B511" t="n">
        <v>0.01346292108774845</v>
      </c>
      <c r="C511" t="n">
        <v>72.6159230096238</v>
      </c>
      <c r="D511" t="n">
        <v>18.63266666666667</v>
      </c>
      <c r="E511" t="n">
        <v>9.283611111111112</v>
      </c>
    </row>
    <row r="512">
      <c r="A512" t="inlineStr">
        <is>
          <t>002960</t>
        </is>
      </c>
      <c r="B512" t="n">
        <v>0.010302871006303</v>
      </c>
      <c r="C512" t="n">
        <v>72.43430837878036</v>
      </c>
      <c r="D512" t="n">
        <v>34.62883333333333</v>
      </c>
      <c r="E512" t="n">
        <v>4.176277777777778</v>
      </c>
    </row>
    <row r="513">
      <c r="A513" t="inlineStr">
        <is>
          <t>600333</t>
        </is>
      </c>
      <c r="B513" t="n">
        <v>0.001429584867449976</v>
      </c>
      <c r="C513" t="n">
        <v>72.37569060773481</v>
      </c>
      <c r="D513" t="n">
        <v>4.676444444444444</v>
      </c>
      <c r="E513" t="n">
        <v>3.095222222222222</v>
      </c>
    </row>
    <row r="514">
      <c r="A514" t="inlineStr">
        <is>
          <t>300699</t>
        </is>
      </c>
      <c r="B514" t="n">
        <v>0.008947912683090115</v>
      </c>
      <c r="C514" t="n">
        <v>72.30597431602457</v>
      </c>
      <c r="D514" t="n">
        <v>72.8471111111111</v>
      </c>
      <c r="E514" t="n">
        <v>1.461277777777778</v>
      </c>
    </row>
    <row r="515">
      <c r="A515" t="inlineStr">
        <is>
          <t>300592</t>
        </is>
      </c>
      <c r="B515" t="n">
        <v>0.005983427034597367</v>
      </c>
      <c r="C515" t="n">
        <v>72.09082308420058</v>
      </c>
      <c r="D515" t="n">
        <v>18.00094444444445</v>
      </c>
      <c r="E515" t="n">
        <v>4.933333333333334</v>
      </c>
    </row>
    <row r="516">
      <c r="A516" t="inlineStr">
        <is>
          <t>002092</t>
        </is>
      </c>
      <c r="B516" t="n">
        <v>0.0004496626355328759</v>
      </c>
      <c r="C516" t="n">
        <v>72.07792207792207</v>
      </c>
      <c r="D516" t="n">
        <v>5.426555555555556</v>
      </c>
      <c r="E516" t="n">
        <v>1.507944444444445</v>
      </c>
    </row>
    <row r="517">
      <c r="A517" t="inlineStr">
        <is>
          <t>000727</t>
        </is>
      </c>
      <c r="B517" t="n">
        <v>0.0005653120829652313</v>
      </c>
      <c r="C517" t="n">
        <v>71.83098591549297</v>
      </c>
      <c r="D517" t="n">
        <v>2.128777777777778</v>
      </c>
      <c r="E517" t="n">
        <v>1.399166666666667</v>
      </c>
    </row>
    <row r="518">
      <c r="A518" t="inlineStr">
        <is>
          <t>002074</t>
        </is>
      </c>
      <c r="B518" t="n">
        <v>0.004766937603348209</v>
      </c>
      <c r="C518" t="n">
        <v>71.24501550731057</v>
      </c>
      <c r="D518" t="n">
        <v>28.30594444444444</v>
      </c>
      <c r="E518" t="n">
        <v>4.808000000000001</v>
      </c>
    </row>
    <row r="519">
      <c r="A519" t="inlineStr">
        <is>
          <t>600305</t>
        </is>
      </c>
      <c r="B519" t="n">
        <v>0.002014049010529993</v>
      </c>
      <c r="C519" t="n">
        <v>71.2059620596206</v>
      </c>
      <c r="D519" t="n">
        <v>20.91966666666667</v>
      </c>
      <c r="E519" t="n">
        <v>2.035388888888889</v>
      </c>
    </row>
    <row r="520">
      <c r="A520" t="inlineStr">
        <is>
          <t>002425</t>
        </is>
      </c>
      <c r="B520" t="n">
        <v>0.006718036613593909</v>
      </c>
      <c r="C520" t="n">
        <v>71.06918238993714</v>
      </c>
      <c r="D520" t="n">
        <v>10.50244444444444</v>
      </c>
      <c r="E520" t="n">
        <v>7.355166666666667</v>
      </c>
    </row>
    <row r="521">
      <c r="A521" t="inlineStr">
        <is>
          <t>600395</t>
        </is>
      </c>
      <c r="B521" t="n">
        <v>0.001031999992071703</v>
      </c>
      <c r="C521" t="n">
        <v>70.81545064377681</v>
      </c>
      <c r="D521" t="n">
        <v>6.228666666666667</v>
      </c>
      <c r="E521" t="n">
        <v>0.8917777777777777</v>
      </c>
    </row>
    <row r="522">
      <c r="A522" t="inlineStr">
        <is>
          <t>000981</t>
        </is>
      </c>
      <c r="B522" t="n">
        <v>0.0003923257822138363</v>
      </c>
      <c r="C522" t="n">
        <v>70.80291970802917</v>
      </c>
      <c r="D522" t="n">
        <v>1.760111111111111</v>
      </c>
      <c r="E522" t="n">
        <v>0.7298333333333333</v>
      </c>
    </row>
    <row r="523">
      <c r="A523" t="inlineStr">
        <is>
          <t>688019</t>
        </is>
      </c>
      <c r="B523" t="n">
        <v>0.04183396085461592</v>
      </c>
      <c r="C523" t="n">
        <v>70.78523041694496</v>
      </c>
      <c r="D523" t="n">
        <v>329.2101111111111</v>
      </c>
      <c r="E523" t="n">
        <v>6.097888888888888</v>
      </c>
    </row>
    <row r="524">
      <c r="A524" t="inlineStr">
        <is>
          <t>000534</t>
        </is>
      </c>
      <c r="B524" t="n">
        <v>0.001722395819381964</v>
      </c>
      <c r="C524" t="n">
        <v>70.76749435665917</v>
      </c>
      <c r="D524" t="n">
        <v>11.59905555555556</v>
      </c>
      <c r="E524" t="n">
        <v>1.343666666666667</v>
      </c>
    </row>
    <row r="525">
      <c r="A525" t="inlineStr">
        <is>
          <t>300432</t>
        </is>
      </c>
      <c r="B525" t="n">
        <v>0.001231262500862129</v>
      </c>
      <c r="C525" t="n">
        <v>70.58823529411764</v>
      </c>
      <c r="D525" t="n">
        <v>9.795277777777777</v>
      </c>
      <c r="E525" t="n">
        <v>4.738444444444445</v>
      </c>
    </row>
    <row r="526">
      <c r="A526" t="inlineStr">
        <is>
          <t>000547</t>
        </is>
      </c>
      <c r="B526" t="n">
        <v>0.004447681192511741</v>
      </c>
      <c r="C526" t="n">
        <v>69.94750656167979</v>
      </c>
      <c r="D526" t="n">
        <v>19.78933333333333</v>
      </c>
      <c r="E526" t="n">
        <v>3.327722222222222</v>
      </c>
    </row>
    <row r="527">
      <c r="A527" t="inlineStr">
        <is>
          <t>300492</t>
        </is>
      </c>
      <c r="B527" t="n">
        <v>0.005438298378876601</v>
      </c>
      <c r="C527" t="n">
        <v>69.89929130921297</v>
      </c>
      <c r="D527" t="n">
        <v>44.2145</v>
      </c>
      <c r="E527" t="n">
        <v>1.404</v>
      </c>
    </row>
    <row r="528">
      <c r="A528" t="inlineStr">
        <is>
          <t>600999</t>
        </is>
      </c>
      <c r="B528" t="n">
        <v>0.00276637952096907</v>
      </c>
      <c r="C528" t="n">
        <v>69.84025559105429</v>
      </c>
      <c r="D528" t="n">
        <v>20.35794444444445</v>
      </c>
      <c r="E528" t="n">
        <v>0.6052777777777777</v>
      </c>
    </row>
    <row r="529">
      <c r="A529" t="inlineStr">
        <is>
          <t>300115</t>
        </is>
      </c>
      <c r="B529" t="n">
        <v>0.002173297755654552</v>
      </c>
      <c r="C529" t="n">
        <v>69.55093099671413</v>
      </c>
      <c r="D529" t="n">
        <v>24.15327777777778</v>
      </c>
      <c r="E529" t="n">
        <v>3.043388888888889</v>
      </c>
    </row>
    <row r="530">
      <c r="A530" t="inlineStr">
        <is>
          <t>600109</t>
        </is>
      </c>
      <c r="B530" t="n">
        <v>0.002943082602039078</v>
      </c>
      <c r="C530" t="n">
        <v>69.53781512605045</v>
      </c>
      <c r="D530" t="n">
        <v>14.14872222222222</v>
      </c>
      <c r="E530" t="n">
        <v>3.197222222222222</v>
      </c>
    </row>
    <row r="531">
      <c r="A531" t="inlineStr">
        <is>
          <t>002360</t>
        </is>
      </c>
      <c r="B531" t="n">
        <v>0.001005584351515625</v>
      </c>
      <c r="C531" t="n">
        <v>69.5095948827292</v>
      </c>
      <c r="D531" t="n">
        <v>6.369611111111112</v>
      </c>
      <c r="E531" t="n">
        <v>2.375277777777778</v>
      </c>
    </row>
    <row r="532">
      <c r="A532" t="inlineStr">
        <is>
          <t>603229</t>
        </is>
      </c>
      <c r="B532" t="n">
        <v>0.007264153020852838</v>
      </c>
      <c r="C532" t="n">
        <v>69.45743685687557</v>
      </c>
      <c r="D532" t="n">
        <v>38.81311111111111</v>
      </c>
      <c r="E532" t="n">
        <v>1.462444444444444</v>
      </c>
    </row>
    <row r="533">
      <c r="A533" t="inlineStr">
        <is>
          <t>688196</t>
        </is>
      </c>
      <c r="B533" t="n">
        <v>0.009777971414221806</v>
      </c>
      <c r="C533" t="n">
        <v>69.18410676372461</v>
      </c>
      <c r="D533" t="n">
        <v>52.61511111111112</v>
      </c>
      <c r="E533" t="n">
        <v>6.616444444444444</v>
      </c>
    </row>
    <row r="534">
      <c r="A534" t="inlineStr">
        <is>
          <t>603855</t>
        </is>
      </c>
      <c r="B534" t="n">
        <v>0.00204408219008042</v>
      </c>
      <c r="C534" t="n">
        <v>69.16299559471364</v>
      </c>
      <c r="D534" t="n">
        <v>16.85816666666667</v>
      </c>
      <c r="E534" t="n">
        <v>1.579888888888889</v>
      </c>
    </row>
    <row r="535">
      <c r="A535" t="inlineStr">
        <is>
          <t>600773</t>
        </is>
      </c>
      <c r="B535" t="n">
        <v>0.000451052295965781</v>
      </c>
      <c r="C535" t="n">
        <v>69.14498141263941</v>
      </c>
      <c r="D535" t="n">
        <v>6.457888888888889</v>
      </c>
      <c r="E535" t="n">
        <v>1.856444444444444</v>
      </c>
    </row>
    <row r="536">
      <c r="A536" t="inlineStr">
        <is>
          <t>300475</t>
        </is>
      </c>
      <c r="B536" t="n">
        <v>0.001864486089475578</v>
      </c>
      <c r="C536" t="n">
        <v>69.12928759894459</v>
      </c>
      <c r="D536" t="n">
        <v>10.30683333333333</v>
      </c>
      <c r="E536" t="n">
        <v>1.465</v>
      </c>
    </row>
    <row r="537">
      <c r="A537" t="inlineStr">
        <is>
          <t>603768</t>
        </is>
      </c>
      <c r="B537" t="n">
        <v>0.002285790148633469</v>
      </c>
      <c r="C537" t="n">
        <v>68.54271356783921</v>
      </c>
      <c r="D537" t="n">
        <v>15.36466666666667</v>
      </c>
      <c r="E537" t="n">
        <v>1.204111111111111</v>
      </c>
    </row>
    <row r="538">
      <c r="A538" t="inlineStr">
        <is>
          <t>000703</t>
        </is>
      </c>
      <c r="B538" t="n">
        <v>0.001199924424693812</v>
      </c>
      <c r="C538" t="n">
        <v>68.48072562358276</v>
      </c>
      <c r="D538" t="n">
        <v>11.18194444444444</v>
      </c>
      <c r="E538" t="n">
        <v>0.8828888888888889</v>
      </c>
    </row>
    <row r="539">
      <c r="A539" t="inlineStr">
        <is>
          <t>002932</t>
        </is>
      </c>
      <c r="B539" t="n">
        <v>0.01773583119630765</v>
      </c>
      <c r="C539" t="n">
        <v>68.44098883572568</v>
      </c>
      <c r="D539" t="n">
        <v>71.79494444444444</v>
      </c>
      <c r="E539" t="n">
        <v>9.432944444444443</v>
      </c>
    </row>
    <row r="540">
      <c r="A540" t="inlineStr">
        <is>
          <t>600754</t>
        </is>
      </c>
      <c r="B540" t="n">
        <v>0.01009478973618628</v>
      </c>
      <c r="C540" t="n">
        <v>68.38235294117648</v>
      </c>
      <c r="D540" t="n">
        <v>40.66127777777778</v>
      </c>
      <c r="E540" t="n">
        <v>0.7416111111111111</v>
      </c>
    </row>
    <row r="541">
      <c r="A541" t="inlineStr">
        <is>
          <t>002853</t>
        </is>
      </c>
      <c r="B541" t="n">
        <v>0.001065158041752036</v>
      </c>
      <c r="C541" t="n">
        <v>68.35038363171353</v>
      </c>
      <c r="D541" t="n">
        <v>23.301</v>
      </c>
      <c r="E541" t="n">
        <v>3.384388888888889</v>
      </c>
    </row>
    <row r="542">
      <c r="A542" t="inlineStr">
        <is>
          <t>688399</t>
        </is>
      </c>
      <c r="B542" t="n">
        <v>0.1216031452165044</v>
      </c>
      <c r="C542" t="n">
        <v>68.30434782608697</v>
      </c>
      <c r="D542" t="n">
        <v>234.3755555555556</v>
      </c>
      <c r="E542" t="n">
        <v>11.07188888888889</v>
      </c>
    </row>
    <row r="543">
      <c r="A543" t="inlineStr">
        <is>
          <t>000012</t>
        </is>
      </c>
      <c r="B543" t="n">
        <v>0.0009337293066293459</v>
      </c>
      <c r="C543" t="n">
        <v>68.14988290398128</v>
      </c>
      <c r="D543" t="n">
        <v>5.979388888888889</v>
      </c>
      <c r="E543" t="n">
        <v>2.619111111111112</v>
      </c>
    </row>
    <row r="544">
      <c r="A544" t="inlineStr">
        <is>
          <t>000708</t>
        </is>
      </c>
      <c r="B544" t="n">
        <v>0.002332284941435761</v>
      </c>
      <c r="C544" t="n">
        <v>67.96296296296298</v>
      </c>
      <c r="D544" t="n">
        <v>18.67627777777778</v>
      </c>
      <c r="E544" t="n">
        <v>0.651611111111111</v>
      </c>
    </row>
    <row r="545">
      <c r="A545" t="inlineStr">
        <is>
          <t>600655</t>
        </is>
      </c>
      <c r="B545" t="n">
        <v>0.001016252537161397</v>
      </c>
      <c r="C545" t="n">
        <v>67.88732394366197</v>
      </c>
      <c r="D545" t="n">
        <v>9.351055555555556</v>
      </c>
      <c r="E545" t="n">
        <v>1.225833333333333</v>
      </c>
    </row>
    <row r="546">
      <c r="A546" t="inlineStr">
        <is>
          <t>300661</t>
        </is>
      </c>
      <c r="B546" t="n">
        <v>0.02764311592511245</v>
      </c>
      <c r="C546" t="n">
        <v>67.7545759216293</v>
      </c>
      <c r="D546" t="n">
        <v>287.2483888888889</v>
      </c>
      <c r="E546" t="n">
        <v>1.823</v>
      </c>
    </row>
    <row r="547">
      <c r="A547" t="inlineStr">
        <is>
          <t>000521</t>
        </is>
      </c>
      <c r="B547" t="n">
        <v>0.0008389690914644359</v>
      </c>
      <c r="C547" t="n">
        <v>67.64705882352939</v>
      </c>
      <c r="D547" t="n">
        <v>3.480555555555556</v>
      </c>
      <c r="E547" t="n">
        <v>4.648111111111111</v>
      </c>
    </row>
    <row r="548">
      <c r="A548" t="inlineStr">
        <is>
          <t>600509</t>
        </is>
      </c>
      <c r="B548" t="n">
        <v>0.0005225894426207767</v>
      </c>
      <c r="C548" t="n">
        <v>67.56756756756756</v>
      </c>
      <c r="D548" t="n">
        <v>3.909499999999999</v>
      </c>
      <c r="E548" t="n">
        <v>2.216444444444444</v>
      </c>
    </row>
    <row r="549">
      <c r="A549" t="inlineStr">
        <is>
          <t>603008</t>
        </is>
      </c>
      <c r="B549" t="n">
        <v>0.002897995533827042</v>
      </c>
      <c r="C549" t="n">
        <v>67.56756756756756</v>
      </c>
      <c r="D549" t="n">
        <v>14.09083333333334</v>
      </c>
      <c r="E549" t="n">
        <v>1.8745</v>
      </c>
    </row>
    <row r="550">
      <c r="A550" t="inlineStr">
        <is>
          <t>600549</t>
        </is>
      </c>
      <c r="B550" t="n">
        <v>0.001097303329778427</v>
      </c>
      <c r="C550" t="n">
        <v>67.49769159741459</v>
      </c>
      <c r="D550" t="n">
        <v>14.28694444444445</v>
      </c>
      <c r="E550" t="n">
        <v>1.790444444444444</v>
      </c>
    </row>
    <row r="551">
      <c r="A551" t="inlineStr">
        <is>
          <t>603589</t>
        </is>
      </c>
      <c r="B551" t="n">
        <v>0.007668467109469571</v>
      </c>
      <c r="C551" t="n">
        <v>67.49626679940268</v>
      </c>
      <c r="D551" t="n">
        <v>55.63883333333334</v>
      </c>
      <c r="E551" t="n">
        <v>1.684888888888889</v>
      </c>
    </row>
    <row r="552">
      <c r="A552" t="inlineStr">
        <is>
          <t>600761</t>
        </is>
      </c>
      <c r="B552" t="n">
        <v>0.002580130876020476</v>
      </c>
      <c r="C552" t="n">
        <v>67.49435665914223</v>
      </c>
      <c r="D552" t="n">
        <v>12.39133333333334</v>
      </c>
      <c r="E552" t="n">
        <v>1.264611111111111</v>
      </c>
    </row>
    <row r="553">
      <c r="A553" t="inlineStr">
        <is>
          <t>000869</t>
        </is>
      </c>
      <c r="B553" t="n">
        <v>0.005223991688607218</v>
      </c>
      <c r="C553" t="n">
        <v>67.489539748954</v>
      </c>
      <c r="D553" t="n">
        <v>34.79911111111111</v>
      </c>
      <c r="E553" t="n">
        <v>1.340111111111111</v>
      </c>
    </row>
    <row r="554">
      <c r="A554" t="inlineStr">
        <is>
          <t>002263</t>
        </is>
      </c>
      <c r="B554" t="n">
        <v>0.0001528501903133093</v>
      </c>
      <c r="C554" t="n">
        <v>67.27272727272727</v>
      </c>
      <c r="D554" t="n">
        <v>2.604722222222222</v>
      </c>
      <c r="E554" t="n">
        <v>3.086777777777777</v>
      </c>
    </row>
    <row r="555">
      <c r="A555" t="inlineStr">
        <is>
          <t>300454</t>
        </is>
      </c>
      <c r="B555" t="n">
        <v>0.01662072560755771</v>
      </c>
      <c r="C555" t="n">
        <v>67.06836108676599</v>
      </c>
      <c r="D555" t="n">
        <v>210.8070555555556</v>
      </c>
      <c r="E555" t="n">
        <v>0.8554444444444443</v>
      </c>
    </row>
    <row r="556">
      <c r="A556" t="inlineStr">
        <is>
          <t>300464</t>
        </is>
      </c>
      <c r="B556" t="n">
        <v>0.008858508743403755</v>
      </c>
      <c r="C556" t="n">
        <v>67.06114398422092</v>
      </c>
      <c r="D556" t="n">
        <v>18.57688888888889</v>
      </c>
      <c r="E556" t="n">
        <v>3.643222222222223</v>
      </c>
    </row>
    <row r="557">
      <c r="A557" t="inlineStr">
        <is>
          <t>300307</t>
        </is>
      </c>
      <c r="B557" t="n">
        <v>0.002029003235709654</v>
      </c>
      <c r="C557" t="n">
        <v>67.04805491990847</v>
      </c>
      <c r="D557" t="n">
        <v>6.158555555555557</v>
      </c>
      <c r="E557" t="n">
        <v>1.344722222222222</v>
      </c>
    </row>
    <row r="558">
      <c r="A558" t="inlineStr">
        <is>
          <t>603233</t>
        </is>
      </c>
      <c r="B558" t="n">
        <v>0.006639197007122668</v>
      </c>
      <c r="C558" t="n">
        <v>66.91417717147299</v>
      </c>
      <c r="D558" t="n">
        <v>78.57361111111111</v>
      </c>
      <c r="E558" t="n">
        <v>1.605166666666667</v>
      </c>
    </row>
    <row r="559">
      <c r="A559" t="inlineStr">
        <is>
          <t>300582</t>
        </is>
      </c>
      <c r="B559" t="n">
        <v>0.006152873019850054</v>
      </c>
      <c r="C559" t="n">
        <v>66.75925925925927</v>
      </c>
      <c r="D559" t="n">
        <v>16.60522222222222</v>
      </c>
      <c r="E559" t="n">
        <v>8.02438888888889</v>
      </c>
    </row>
    <row r="560">
      <c r="A560" t="inlineStr">
        <is>
          <t>601222</t>
        </is>
      </c>
      <c r="B560" t="n">
        <v>0.001039116801417888</v>
      </c>
      <c r="C560" t="n">
        <v>66.53225806451613</v>
      </c>
      <c r="D560" t="n">
        <v>6.955611111111111</v>
      </c>
      <c r="E560" t="n">
        <v>1.949611111111111</v>
      </c>
    </row>
    <row r="561">
      <c r="A561" t="inlineStr">
        <is>
          <t>603348</t>
        </is>
      </c>
      <c r="B561" t="n">
        <v>0.005307563246829718</v>
      </c>
      <c r="C561" t="n">
        <v>66.33846153846154</v>
      </c>
      <c r="D561" t="n">
        <v>23.74227777777778</v>
      </c>
      <c r="E561" t="n">
        <v>7.764944444444445</v>
      </c>
    </row>
    <row r="562">
      <c r="A562" t="inlineStr">
        <is>
          <t>688357</t>
        </is>
      </c>
      <c r="B562" t="n">
        <v>0.01139252208747616</v>
      </c>
      <c r="C562" t="n">
        <v>66.17253948967192</v>
      </c>
      <c r="D562" t="n">
        <v>62.8205</v>
      </c>
      <c r="E562" t="n">
        <v>6.240500000000001</v>
      </c>
    </row>
    <row r="563">
      <c r="A563" t="inlineStr">
        <is>
          <t>601877</t>
        </is>
      </c>
      <c r="B563" t="n">
        <v>0.003232675340893134</v>
      </c>
      <c r="C563" t="n">
        <v>66.04088443888195</v>
      </c>
      <c r="D563" t="n">
        <v>30.509</v>
      </c>
      <c r="E563" t="n">
        <v>0.5372777777777777</v>
      </c>
    </row>
    <row r="564">
      <c r="A564" t="inlineStr">
        <is>
          <t>002362</t>
        </is>
      </c>
      <c r="B564" t="n">
        <v>0.003815281396140774</v>
      </c>
      <c r="C564" t="n">
        <v>66.02687140115162</v>
      </c>
      <c r="D564" t="n">
        <v>21.49055555555556</v>
      </c>
      <c r="E564" t="n">
        <v>4.246611111111111</v>
      </c>
    </row>
    <row r="565">
      <c r="A565" t="inlineStr">
        <is>
          <t>002643</t>
        </is>
      </c>
      <c r="B565" t="n">
        <v>0.001481947258145839</v>
      </c>
      <c r="C565" t="n">
        <v>65.95155709342562</v>
      </c>
      <c r="D565" t="n">
        <v>18.31255555555556</v>
      </c>
      <c r="E565" t="n">
        <v>1.664833333333333</v>
      </c>
    </row>
    <row r="566">
      <c r="A566" t="inlineStr">
        <is>
          <t>002096</t>
        </is>
      </c>
      <c r="B566" t="n">
        <v>0.004624295314780445</v>
      </c>
      <c r="C566" t="n">
        <v>65.83629893238434</v>
      </c>
      <c r="D566" t="n">
        <v>8.581111111111111</v>
      </c>
      <c r="E566" t="n">
        <v>2.077333333333333</v>
      </c>
    </row>
    <row r="567">
      <c r="A567" t="inlineStr">
        <is>
          <t>000066</t>
        </is>
      </c>
      <c r="B567" t="n">
        <v>0.001608226527164942</v>
      </c>
      <c r="C567" t="n">
        <v>65.8104517271922</v>
      </c>
      <c r="D567" t="n">
        <v>16.06855555555556</v>
      </c>
      <c r="E567" t="n">
        <v>3.120444444444444</v>
      </c>
    </row>
    <row r="568">
      <c r="A568" t="inlineStr">
        <is>
          <t>002517</t>
        </is>
      </c>
      <c r="B568" t="n">
        <v>0.00118690178025904</v>
      </c>
      <c r="C568" t="n">
        <v>65.73705179282871</v>
      </c>
      <c r="D568" t="n">
        <v>4.705777777777778</v>
      </c>
      <c r="E568" t="n">
        <v>2.927666666666667</v>
      </c>
    </row>
    <row r="569">
      <c r="A569" t="inlineStr">
        <is>
          <t>002390</t>
        </is>
      </c>
      <c r="B569" t="n">
        <v>0.001478642278907153</v>
      </c>
      <c r="C569" t="n">
        <v>65.50308008213553</v>
      </c>
      <c r="D569" t="n">
        <v>5.885055555555555</v>
      </c>
      <c r="E569" t="n">
        <v>1.228888888888889</v>
      </c>
    </row>
    <row r="570">
      <c r="A570" t="inlineStr">
        <is>
          <t>600166</t>
        </is>
      </c>
      <c r="B570" t="n">
        <v>0.0007607384234564696</v>
      </c>
      <c r="C570" t="n">
        <v>65.36312849162012</v>
      </c>
      <c r="D570" t="n">
        <v>2.569111111111111</v>
      </c>
      <c r="E570" t="n">
        <v>2.538388888888889</v>
      </c>
    </row>
    <row r="571">
      <c r="A571" t="inlineStr">
        <is>
          <t>600703</t>
        </is>
      </c>
      <c r="B571" t="n">
        <v>0.001469906730961898</v>
      </c>
      <c r="C571" t="n">
        <v>65.34118802160039</v>
      </c>
      <c r="D571" t="n">
        <v>26.26088888888889</v>
      </c>
      <c r="E571" t="n">
        <v>2.198388888888889</v>
      </c>
    </row>
    <row r="572">
      <c r="A572" t="inlineStr">
        <is>
          <t>300012</t>
        </is>
      </c>
      <c r="B572" t="n">
        <v>0.002738111597243344</v>
      </c>
      <c r="C572" t="n">
        <v>65.23529411764706</v>
      </c>
      <c r="D572" t="n">
        <v>23.745</v>
      </c>
      <c r="E572" t="n">
        <v>0.9788888888888888</v>
      </c>
    </row>
    <row r="573">
      <c r="A573" t="inlineStr">
        <is>
          <t>300358</t>
        </is>
      </c>
      <c r="B573" t="n">
        <v>0.002788190385707907</v>
      </c>
      <c r="C573" t="n">
        <v>65.18518518518519</v>
      </c>
      <c r="D573" t="n">
        <v>11.55972222222222</v>
      </c>
      <c r="E573" t="n">
        <v>3.899277777777778</v>
      </c>
    </row>
    <row r="574">
      <c r="A574" t="inlineStr">
        <is>
          <t>300374</t>
        </is>
      </c>
      <c r="B574" t="n">
        <v>0.005054025013544374</v>
      </c>
      <c r="C574" t="n">
        <v>65.12758201701092</v>
      </c>
      <c r="D574" t="n">
        <v>14.86755555555555</v>
      </c>
      <c r="E574" t="n">
        <v>2.768111111111111</v>
      </c>
    </row>
    <row r="575">
      <c r="A575" t="inlineStr">
        <is>
          <t>002821</t>
        </is>
      </c>
      <c r="B575" t="n">
        <v>0.02239132610619258</v>
      </c>
      <c r="C575" t="n">
        <v>65.02814845704752</v>
      </c>
      <c r="D575" t="n">
        <v>248.7946666666667</v>
      </c>
      <c r="E575" t="n">
        <v>1.1695</v>
      </c>
    </row>
    <row r="576">
      <c r="A576" t="inlineStr">
        <is>
          <t>600786</t>
        </is>
      </c>
      <c r="B576" t="n">
        <v>0.009549431421181939</v>
      </c>
      <c r="C576" t="n">
        <v>65.0271029913672</v>
      </c>
      <c r="D576" t="n">
        <v>70.15672222222221</v>
      </c>
      <c r="E576" t="n">
        <v>0</v>
      </c>
    </row>
    <row r="577">
      <c r="A577" t="inlineStr">
        <is>
          <t>300283</t>
        </is>
      </c>
      <c r="B577" t="n">
        <v>0.001728815629497989</v>
      </c>
      <c r="C577" t="n">
        <v>64.9746192893401</v>
      </c>
      <c r="D577" t="n">
        <v>5.522777777777779</v>
      </c>
      <c r="E577" t="n">
        <v>7.186722222222223</v>
      </c>
    </row>
    <row r="578">
      <c r="A578" t="inlineStr">
        <is>
          <t>002829</t>
        </is>
      </c>
      <c r="B578" t="n">
        <v>0.004532660606789448</v>
      </c>
      <c r="C578" t="n">
        <v>64.97196261682244</v>
      </c>
      <c r="D578" t="n">
        <v>38.63411111111111</v>
      </c>
      <c r="E578" t="n">
        <v>6.4265</v>
      </c>
    </row>
    <row r="579">
      <c r="A579" t="inlineStr">
        <is>
          <t>600519</t>
        </is>
      </c>
      <c r="B579" t="n">
        <v>0.1383177392482</v>
      </c>
      <c r="C579" t="n">
        <v>64.56259738607815</v>
      </c>
      <c r="D579" t="n">
        <v>1668.692277777778</v>
      </c>
      <c r="E579" t="n">
        <v>0.2394444444444445</v>
      </c>
    </row>
    <row r="580">
      <c r="A580" t="inlineStr">
        <is>
          <t>601369</t>
        </is>
      </c>
      <c r="B580" t="n">
        <v>0.0003297370611501679</v>
      </c>
      <c r="C580" t="n">
        <v>64.56140350877193</v>
      </c>
      <c r="D580" t="n">
        <v>6.746888888888889</v>
      </c>
      <c r="E580" t="n">
        <v>0.4896666666666666</v>
      </c>
    </row>
    <row r="581">
      <c r="A581" t="inlineStr">
        <is>
          <t>603131</t>
        </is>
      </c>
      <c r="B581" t="n">
        <v>0.003594651679884756</v>
      </c>
      <c r="C581" t="n">
        <v>64.546056991385</v>
      </c>
      <c r="D581" t="n">
        <v>21.54605555555555</v>
      </c>
      <c r="E581" t="n">
        <v>1.898888888888889</v>
      </c>
    </row>
    <row r="582">
      <c r="A582" t="inlineStr">
        <is>
          <t>601788</t>
        </is>
      </c>
      <c r="B582" t="n">
        <v>0.006617676530605592</v>
      </c>
      <c r="C582" t="n">
        <v>64.43014705882352</v>
      </c>
      <c r="D582" t="n">
        <v>18.93666666666667</v>
      </c>
      <c r="E582" t="n">
        <v>2.197388888888889</v>
      </c>
    </row>
    <row r="583">
      <c r="A583" t="inlineStr">
        <is>
          <t>600089</t>
        </is>
      </c>
      <c r="B583" t="n">
        <v>0.0007870051624528216</v>
      </c>
      <c r="C583" t="n">
        <v>64.40443213296399</v>
      </c>
      <c r="D583" t="n">
        <v>8.33761111111111</v>
      </c>
      <c r="E583" t="n">
        <v>2.314666666666667</v>
      </c>
    </row>
    <row r="584">
      <c r="A584" t="inlineStr">
        <is>
          <t>600543</t>
        </is>
      </c>
      <c r="B584" t="n">
        <v>0.002066815235338317</v>
      </c>
      <c r="C584" t="n">
        <v>64.35845213849288</v>
      </c>
      <c r="D584" t="n">
        <v>7.574333333333334</v>
      </c>
      <c r="E584" t="n">
        <v>6.932888888888889</v>
      </c>
    </row>
    <row r="585">
      <c r="A585" t="inlineStr">
        <is>
          <t>002991</t>
        </is>
      </c>
      <c r="B585" t="n">
        <v>0.02324286402184039</v>
      </c>
      <c r="C585" t="n">
        <v>64.12829242071312</v>
      </c>
      <c r="D585" t="n">
        <v>106.289406779661</v>
      </c>
      <c r="E585" t="n">
        <v>7.628050847457628</v>
      </c>
    </row>
    <row r="586">
      <c r="A586" t="inlineStr">
        <is>
          <t>002930</t>
        </is>
      </c>
      <c r="B586" t="n">
        <v>0.004139885348560679</v>
      </c>
      <c r="C586" t="n">
        <v>64.08020924149955</v>
      </c>
      <c r="D586" t="n">
        <v>18.47805555555555</v>
      </c>
      <c r="E586" t="n">
        <v>5.310888888888888</v>
      </c>
    </row>
    <row r="587">
      <c r="A587" t="inlineStr">
        <is>
          <t>002475</t>
        </is>
      </c>
      <c r="B587" t="n">
        <v>0.006044115149981615</v>
      </c>
      <c r="C587" t="n">
        <v>63.69804919423241</v>
      </c>
      <c r="D587" t="n">
        <v>51.79944444444444</v>
      </c>
      <c r="E587" t="n">
        <v>1.154888888888889</v>
      </c>
    </row>
    <row r="588">
      <c r="A588" t="inlineStr">
        <is>
          <t>300551</t>
        </is>
      </c>
      <c r="B588" t="n">
        <v>0.005950328262083675</v>
      </c>
      <c r="C588" t="n">
        <v>63.59309934562762</v>
      </c>
      <c r="D588" t="n">
        <v>25.57844444444445</v>
      </c>
      <c r="E588" t="n">
        <v>4.058944444444444</v>
      </c>
    </row>
    <row r="589">
      <c r="A589" t="inlineStr">
        <is>
          <t>600496</t>
        </is>
      </c>
      <c r="B589" t="n">
        <v>0.001342325327977974</v>
      </c>
      <c r="C589" t="n">
        <v>63.36336336336337</v>
      </c>
      <c r="D589" t="n">
        <v>4.905666666666667</v>
      </c>
      <c r="E589" t="n">
        <v>3.330722222222222</v>
      </c>
    </row>
    <row r="590">
      <c r="A590" t="inlineStr">
        <is>
          <t>600459</t>
        </is>
      </c>
      <c r="B590" t="n">
        <v>0.001747382522644194</v>
      </c>
      <c r="C590" t="n">
        <v>63.23427781617139</v>
      </c>
      <c r="D590" t="n">
        <v>24.19988888888889</v>
      </c>
      <c r="E590" t="n">
        <v>4.390888888888888</v>
      </c>
    </row>
    <row r="591">
      <c r="A591" t="inlineStr">
        <is>
          <t>300484</t>
        </is>
      </c>
      <c r="B591" t="n">
        <v>0.005380595209320827</v>
      </c>
      <c r="C591" t="n">
        <v>63.13309776207301</v>
      </c>
      <c r="D591" t="n">
        <v>14.36127777777778</v>
      </c>
      <c r="E591" t="n">
        <v>7.793611111111111</v>
      </c>
    </row>
    <row r="592">
      <c r="A592" t="inlineStr">
        <is>
          <t>002105</t>
        </is>
      </c>
      <c r="B592" t="n">
        <v>0.002177156670959201</v>
      </c>
      <c r="C592" t="n">
        <v>62.87553648068669</v>
      </c>
      <c r="D592" t="n">
        <v>7.535333333333334</v>
      </c>
      <c r="E592" t="n">
        <v>2.844611111111111</v>
      </c>
    </row>
    <row r="593">
      <c r="A593" t="inlineStr">
        <is>
          <t>600597</t>
        </is>
      </c>
      <c r="B593" t="n">
        <v>0.001364756916008686</v>
      </c>
      <c r="C593" t="n">
        <v>62.8732849071832</v>
      </c>
      <c r="D593" t="n">
        <v>16.65788888888889</v>
      </c>
      <c r="E593" t="n">
        <v>2.096888888888889</v>
      </c>
    </row>
    <row r="594">
      <c r="A594" t="inlineStr">
        <is>
          <t>601677</t>
        </is>
      </c>
      <c r="B594" t="n">
        <v>0.002245537438559082</v>
      </c>
      <c r="C594" t="n">
        <v>62.76243093922651</v>
      </c>
      <c r="D594" t="n">
        <v>11.59511111111111</v>
      </c>
      <c r="E594" t="n">
        <v>2.325722222222222</v>
      </c>
    </row>
    <row r="595">
      <c r="A595" t="inlineStr">
        <is>
          <t>600428</t>
        </is>
      </c>
      <c r="B595" t="n">
        <v>0.0004367873180108863</v>
      </c>
      <c r="C595" t="n">
        <v>62.7450980392157</v>
      </c>
      <c r="D595" t="n">
        <v>3.595055555555556</v>
      </c>
      <c r="E595" t="n">
        <v>1.329222222222222</v>
      </c>
    </row>
    <row r="596">
      <c r="A596" t="inlineStr">
        <is>
          <t>603100</t>
        </is>
      </c>
      <c r="B596" t="n">
        <v>0.001523176382022115</v>
      </c>
      <c r="C596" t="n">
        <v>62.48447204968943</v>
      </c>
      <c r="D596" t="n">
        <v>10.01822222222222</v>
      </c>
      <c r="E596" t="n">
        <v>1.033388888888889</v>
      </c>
    </row>
    <row r="597">
      <c r="A597" t="inlineStr">
        <is>
          <t>002813</t>
        </is>
      </c>
      <c r="B597" t="n">
        <v>0.00227816250592524</v>
      </c>
      <c r="C597" t="n">
        <v>62.46851385390426</v>
      </c>
      <c r="D597" t="n">
        <v>21.47094444444445</v>
      </c>
      <c r="E597" t="n">
        <v>8.758166666666666</v>
      </c>
    </row>
    <row r="598">
      <c r="A598" t="inlineStr">
        <is>
          <t>000983</t>
        </is>
      </c>
      <c r="B598" t="n">
        <v>0.0006967777906587665</v>
      </c>
      <c r="C598" t="n">
        <v>62.46418338108881</v>
      </c>
      <c r="D598" t="n">
        <v>4.579222222222223</v>
      </c>
      <c r="E598" t="n">
        <v>1.352555555555556</v>
      </c>
    </row>
    <row r="599">
      <c r="A599" t="inlineStr">
        <is>
          <t>688686</t>
        </is>
      </c>
      <c r="B599" t="n">
        <v>0.02876355754693698</v>
      </c>
      <c r="C599" t="n">
        <v>62.40774907749078</v>
      </c>
      <c r="D599" t="n">
        <v>314.0446666666667</v>
      </c>
      <c r="E599" t="n">
        <v>18.10466666666667</v>
      </c>
    </row>
    <row r="600">
      <c r="A600" t="inlineStr">
        <is>
          <t>600887</t>
        </is>
      </c>
      <c r="B600" t="n">
        <v>0.004875025951003488</v>
      </c>
      <c r="C600" t="n">
        <v>62.39466292134832</v>
      </c>
      <c r="D600" t="n">
        <v>36.98538888888889</v>
      </c>
      <c r="E600" t="n">
        <v>1.118333333333333</v>
      </c>
    </row>
    <row r="601">
      <c r="A601" t="inlineStr">
        <is>
          <t>002068</t>
        </is>
      </c>
      <c r="B601" t="n">
        <v>0.0008718134728003251</v>
      </c>
      <c r="C601" t="n">
        <v>62.21198156682028</v>
      </c>
      <c r="D601" t="n">
        <v>5.298833333333334</v>
      </c>
      <c r="E601" t="n">
        <v>2.485555555555556</v>
      </c>
    </row>
    <row r="602">
      <c r="A602" t="inlineStr">
        <is>
          <t>002993</t>
        </is>
      </c>
      <c r="B602" t="n">
        <v>0.01300901926930729</v>
      </c>
      <c r="C602" t="n">
        <v>62.1286489279256</v>
      </c>
      <c r="D602" t="n">
        <v>79.52719626168222</v>
      </c>
      <c r="E602" t="n">
        <v>12.64747663551402</v>
      </c>
    </row>
    <row r="603">
      <c r="A603" t="inlineStr">
        <is>
          <t>002979</t>
        </is>
      </c>
      <c r="B603" t="n">
        <v>0.008642139815399887</v>
      </c>
      <c r="C603" t="n">
        <v>62.11517566099239</v>
      </c>
      <c r="D603" t="n">
        <v>38.83194444444445</v>
      </c>
      <c r="E603" t="n">
        <v>10.68444444444444</v>
      </c>
    </row>
    <row r="604">
      <c r="A604" t="inlineStr">
        <is>
          <t>002959</t>
        </is>
      </c>
      <c r="B604" t="n">
        <v>0.01519430211807411</v>
      </c>
      <c r="C604" t="n">
        <v>62.07989854153458</v>
      </c>
      <c r="D604" t="n">
        <v>119.5237777777778</v>
      </c>
      <c r="E604" t="n">
        <v>4.371722222222221</v>
      </c>
    </row>
    <row r="605">
      <c r="A605" t="inlineStr">
        <is>
          <t>603966</t>
        </is>
      </c>
      <c r="B605" t="n">
        <v>0.00301604580369409</v>
      </c>
      <c r="C605" t="n">
        <v>62.04690831556501</v>
      </c>
      <c r="D605" t="n">
        <v>13.74033333333333</v>
      </c>
      <c r="E605" t="n">
        <v>1.561444444444444</v>
      </c>
    </row>
    <row r="606">
      <c r="A606" t="inlineStr">
        <is>
          <t>002438</t>
        </is>
      </c>
      <c r="B606" t="n">
        <v>0.002074550319632839</v>
      </c>
      <c r="C606" t="n">
        <v>61.69665809768637</v>
      </c>
      <c r="D606" t="n">
        <v>10.88633333333333</v>
      </c>
      <c r="E606" t="n">
        <v>1.531277777777778</v>
      </c>
    </row>
    <row r="607">
      <c r="A607" t="inlineStr">
        <is>
          <t>600497</t>
        </is>
      </c>
      <c r="B607" t="n">
        <v>0.0003683826888968671</v>
      </c>
      <c r="C607" t="n">
        <v>61.46788990825689</v>
      </c>
      <c r="D607" t="n">
        <v>4.092111111111111</v>
      </c>
      <c r="E607" t="n">
        <v>1.346333333333334</v>
      </c>
    </row>
    <row r="608">
      <c r="A608" t="inlineStr">
        <is>
          <t>002429</t>
        </is>
      </c>
      <c r="B608" t="n">
        <v>0.0005657442643382734</v>
      </c>
      <c r="C608" t="n">
        <v>61.19047619047618</v>
      </c>
      <c r="D608" t="n">
        <v>6.131500000000001</v>
      </c>
      <c r="E608" t="n">
        <v>1.887333333333333</v>
      </c>
    </row>
    <row r="609">
      <c r="A609" t="inlineStr">
        <is>
          <t>002681</t>
        </is>
      </c>
      <c r="B609" t="n">
        <v>0.00121199016997614</v>
      </c>
      <c r="C609" t="n">
        <v>61.18881118881121</v>
      </c>
      <c r="D609" t="n">
        <v>4.635444444444444</v>
      </c>
      <c r="E609" t="n">
        <v>2.364166666666667</v>
      </c>
    </row>
    <row r="610">
      <c r="A610" t="inlineStr">
        <is>
          <t>603060</t>
        </is>
      </c>
      <c r="B610" t="n">
        <v>0.001829832474987037</v>
      </c>
      <c r="C610" t="n">
        <v>61.14649681528661</v>
      </c>
      <c r="D610" t="n">
        <v>19.64811111111111</v>
      </c>
      <c r="E610" t="n">
        <v>0.757388888888889</v>
      </c>
    </row>
    <row r="611">
      <c r="A611" t="inlineStr">
        <is>
          <t>002258</t>
        </is>
      </c>
      <c r="B611" t="n">
        <v>0.002075950265606936</v>
      </c>
      <c r="C611" t="n">
        <v>61.12979152656357</v>
      </c>
      <c r="D611" t="n">
        <v>20.54822222222222</v>
      </c>
      <c r="E611" t="n">
        <v>2.151444444444444</v>
      </c>
    </row>
    <row r="612">
      <c r="A612" t="inlineStr">
        <is>
          <t>600740</t>
        </is>
      </c>
      <c r="B612" t="n">
        <v>0.0005221472986967125</v>
      </c>
      <c r="C612" t="n">
        <v>61.11111111111111</v>
      </c>
      <c r="D612" t="n">
        <v>5.173999999999999</v>
      </c>
      <c r="E612" t="n">
        <v>2.976833333333333</v>
      </c>
    </row>
    <row r="613">
      <c r="A613" t="inlineStr">
        <is>
          <t>002726</t>
        </is>
      </c>
      <c r="B613" t="n">
        <v>0.002021007432140963</v>
      </c>
      <c r="C613" t="n">
        <v>61.10397946084725</v>
      </c>
      <c r="D613" t="n">
        <v>11.02005555555555</v>
      </c>
      <c r="E613" t="n">
        <v>2.694555555555556</v>
      </c>
    </row>
    <row r="614">
      <c r="A614" t="inlineStr">
        <is>
          <t>000001</t>
        </is>
      </c>
      <c r="B614" t="n">
        <v>0.002249059779411601</v>
      </c>
      <c r="C614" t="n">
        <v>61.08695652173913</v>
      </c>
      <c r="D614" t="n">
        <v>15.98244444444444</v>
      </c>
      <c r="E614" t="n">
        <v>0.5935555555555556</v>
      </c>
    </row>
    <row r="615">
      <c r="A615" t="inlineStr">
        <is>
          <t>002230</t>
        </is>
      </c>
      <c r="B615" t="n">
        <v>0.001604378535708531</v>
      </c>
      <c r="C615" t="n">
        <v>60.95741373950885</v>
      </c>
      <c r="D615" t="n">
        <v>37.49505555555556</v>
      </c>
      <c r="E615" t="n">
        <v>2.007</v>
      </c>
    </row>
    <row r="616">
      <c r="A616" t="inlineStr">
        <is>
          <t>603466</t>
        </is>
      </c>
      <c r="B616" t="n">
        <v>0.002843726231360854</v>
      </c>
      <c r="C616" t="n">
        <v>60.87912087912088</v>
      </c>
      <c r="D616" t="n">
        <v>20.22616666666667</v>
      </c>
      <c r="E616" t="n">
        <v>5.060333333333333</v>
      </c>
    </row>
    <row r="617">
      <c r="A617" t="inlineStr">
        <is>
          <t>000488</t>
        </is>
      </c>
      <c r="B617" t="n">
        <v>0.0006351434200568439</v>
      </c>
      <c r="C617" t="n">
        <v>60.87866108786611</v>
      </c>
      <c r="D617" t="n">
        <v>5.683277777777778</v>
      </c>
      <c r="E617" t="n">
        <v>2.722388888888889</v>
      </c>
    </row>
    <row r="618">
      <c r="A618" t="inlineStr">
        <is>
          <t>603758</t>
        </is>
      </c>
      <c r="B618" t="n">
        <v>0.00161286017280725</v>
      </c>
      <c r="C618" t="n">
        <v>60.67615658362988</v>
      </c>
      <c r="D618" t="n">
        <v>8.46261111111111</v>
      </c>
      <c r="E618" t="n">
        <v>1.458666666666667</v>
      </c>
    </row>
    <row r="619">
      <c r="A619" t="inlineStr">
        <is>
          <t>603959</t>
        </is>
      </c>
      <c r="B619" t="n">
        <v>0.002986241463109523</v>
      </c>
      <c r="C619" t="n">
        <v>60.26785714285714</v>
      </c>
      <c r="D619" t="n">
        <v>10.78461111111111</v>
      </c>
      <c r="E619" t="n">
        <v>1.652222222222222</v>
      </c>
    </row>
    <row r="620">
      <c r="A620" t="inlineStr">
        <is>
          <t>002202</t>
        </is>
      </c>
      <c r="B620" t="n">
        <v>0.001216947894305081</v>
      </c>
      <c r="C620" t="n">
        <v>60.06256517205421</v>
      </c>
      <c r="D620" t="n">
        <v>11.52111111111111</v>
      </c>
      <c r="E620" t="n">
        <v>2.125555555555556</v>
      </c>
    </row>
    <row r="621">
      <c r="A621" t="inlineStr">
        <is>
          <t>002297</t>
        </is>
      </c>
      <c r="B621" t="n">
        <v>0.0004825908575977465</v>
      </c>
      <c r="C621" t="n">
        <v>59.83935742971887</v>
      </c>
      <c r="D621" t="n">
        <v>7.258</v>
      </c>
      <c r="E621" t="n">
        <v>4.508666666666667</v>
      </c>
    </row>
    <row r="622">
      <c r="A622" t="inlineStr">
        <is>
          <t>000576</t>
        </is>
      </c>
      <c r="B622" t="n">
        <v>0.001617371789646783</v>
      </c>
      <c r="C622" t="n">
        <v>59.7037037037037</v>
      </c>
      <c r="D622" t="n">
        <v>10.02172222222222</v>
      </c>
      <c r="E622" t="n">
        <v>4.453833333333333</v>
      </c>
    </row>
    <row r="623">
      <c r="A623" t="inlineStr">
        <is>
          <t>002158</t>
        </is>
      </c>
      <c r="B623" t="n">
        <v>0.0008164216801390456</v>
      </c>
      <c r="C623" t="n">
        <v>59.47546531302876</v>
      </c>
      <c r="D623" t="n">
        <v>13.72594444444444</v>
      </c>
      <c r="E623" t="n">
        <v>2.745888888888889</v>
      </c>
    </row>
    <row r="624">
      <c r="A624" t="inlineStr">
        <is>
          <t>600591</t>
        </is>
      </c>
      <c r="B624" t="n">
        <v>0.0006281195300723251</v>
      </c>
      <c r="C624" t="n">
        <v>59.42982456140351</v>
      </c>
      <c r="D624" t="n">
        <v>6.030055555555556</v>
      </c>
      <c r="E624" t="n">
        <v>0</v>
      </c>
    </row>
    <row r="625">
      <c r="A625" t="inlineStr">
        <is>
          <t>601225</t>
        </is>
      </c>
      <c r="B625" t="n">
        <v>0.0009836724573701306</v>
      </c>
      <c r="C625" t="n">
        <v>59.42857142857143</v>
      </c>
      <c r="D625" t="n">
        <v>8.494055555555555</v>
      </c>
      <c r="E625" t="n">
        <v>0.4431111111111111</v>
      </c>
    </row>
    <row r="626">
      <c r="A626" t="inlineStr">
        <is>
          <t>000767</t>
        </is>
      </c>
      <c r="B626" t="n">
        <v>0.0005573791707845075</v>
      </c>
      <c r="C626" t="n">
        <v>59.37499999999998</v>
      </c>
      <c r="D626" t="n">
        <v>2.623333333333334</v>
      </c>
      <c r="E626" t="n">
        <v>1.191277777777778</v>
      </c>
    </row>
    <row r="627">
      <c r="A627" t="inlineStr">
        <is>
          <t>002050</t>
        </is>
      </c>
      <c r="B627" t="n">
        <v>0.001783947619939137</v>
      </c>
      <c r="C627" t="n">
        <v>59.29648241206029</v>
      </c>
      <c r="D627" t="n">
        <v>22.31055555555555</v>
      </c>
      <c r="E627" t="n">
        <v>0.9698888888888888</v>
      </c>
    </row>
    <row r="628">
      <c r="A628" t="inlineStr">
        <is>
          <t>002524</t>
        </is>
      </c>
      <c r="B628" t="n">
        <v>0.002461170335043406</v>
      </c>
      <c r="C628" t="n">
        <v>59.17553191489364</v>
      </c>
      <c r="D628" t="n">
        <v>11.77322222222222</v>
      </c>
      <c r="E628" t="n">
        <v>5.338944444444444</v>
      </c>
    </row>
    <row r="629">
      <c r="A629" t="inlineStr">
        <is>
          <t>002287</t>
        </is>
      </c>
      <c r="B629" t="n">
        <v>0.005770234529965139</v>
      </c>
      <c r="C629" t="n">
        <v>59.13746630727761</v>
      </c>
      <c r="D629" t="n">
        <v>25.85388888888889</v>
      </c>
      <c r="E629" t="n">
        <v>0.9506111111111112</v>
      </c>
    </row>
    <row r="630">
      <c r="A630" t="inlineStr">
        <is>
          <t>002626</t>
        </is>
      </c>
      <c r="B630" t="n">
        <v>0.01219151047641589</v>
      </c>
      <c r="C630" t="n">
        <v>59.11885245901638</v>
      </c>
      <c r="D630" t="n">
        <v>35.08677777777778</v>
      </c>
      <c r="E630" t="n">
        <v>2.686222222222223</v>
      </c>
    </row>
    <row r="631">
      <c r="A631" t="inlineStr">
        <is>
          <t>600798</t>
        </is>
      </c>
      <c r="B631" t="n">
        <v>0.0007059020767578555</v>
      </c>
      <c r="C631" t="n">
        <v>59.06040268456376</v>
      </c>
      <c r="D631" t="n">
        <v>3.372388888888889</v>
      </c>
      <c r="E631" t="n">
        <v>2.659611111111111</v>
      </c>
    </row>
    <row r="632">
      <c r="A632" t="inlineStr">
        <is>
          <t>603056</t>
        </is>
      </c>
      <c r="B632" t="n">
        <v>0.001208132745946006</v>
      </c>
      <c r="C632" t="n">
        <v>59.05759162303663</v>
      </c>
      <c r="D632" t="n">
        <v>14.02294444444444</v>
      </c>
      <c r="E632" t="n">
        <v>3.523055555555556</v>
      </c>
    </row>
    <row r="633">
      <c r="A633" t="inlineStr">
        <is>
          <t>600638</t>
        </is>
      </c>
      <c r="B633" t="n">
        <v>0.0005905689957727717</v>
      </c>
      <c r="C633" t="n">
        <v>59.05349794238683</v>
      </c>
      <c r="D633" t="n">
        <v>6.666722222222224</v>
      </c>
      <c r="E633" t="n">
        <v>0.7389444444444445</v>
      </c>
    </row>
    <row r="634">
      <c r="A634" t="inlineStr">
        <is>
          <t>603239</t>
        </is>
      </c>
      <c r="B634" t="n">
        <v>0.001120954432754535</v>
      </c>
      <c r="C634" t="n">
        <v>58.93675527039412</v>
      </c>
      <c r="D634" t="n">
        <v>15.79627777777778</v>
      </c>
      <c r="E634" t="n">
        <v>1.752111111111111</v>
      </c>
    </row>
    <row r="635">
      <c r="A635" t="inlineStr">
        <is>
          <t>601016</t>
        </is>
      </c>
      <c r="B635" t="n">
        <v>0.0004095418663673532</v>
      </c>
      <c r="C635" t="n">
        <v>58.41121495327102</v>
      </c>
      <c r="D635" t="n">
        <v>2.742444444444445</v>
      </c>
      <c r="E635" t="n">
        <v>1.919055555555555</v>
      </c>
    </row>
    <row r="636">
      <c r="A636" t="inlineStr">
        <is>
          <t>002371</t>
        </is>
      </c>
      <c r="B636" t="n">
        <v>0.01387292927318321</v>
      </c>
      <c r="C636" t="n">
        <v>58.25365579302586</v>
      </c>
      <c r="D636" t="n">
        <v>177.5882222222222</v>
      </c>
      <c r="E636" t="n">
        <v>1.918944444444445</v>
      </c>
    </row>
    <row r="637">
      <c r="A637" t="inlineStr">
        <is>
          <t>002730</t>
        </is>
      </c>
      <c r="B637" t="n">
        <v>0.00255055746434083</v>
      </c>
      <c r="C637" t="n">
        <v>58.17923186344238</v>
      </c>
      <c r="D637" t="n">
        <v>10.28383333333333</v>
      </c>
      <c r="E637" t="n">
        <v>2.357555555555556</v>
      </c>
    </row>
    <row r="638">
      <c r="A638" t="inlineStr">
        <is>
          <t>600573</t>
        </is>
      </c>
      <c r="B638" t="n">
        <v>0.001607716621294962</v>
      </c>
      <c r="C638" t="n">
        <v>58.09199318568994</v>
      </c>
      <c r="D638" t="n">
        <v>8.094999999999999</v>
      </c>
      <c r="E638" t="n">
        <v>5.112055555555555</v>
      </c>
    </row>
    <row r="639">
      <c r="A639" t="inlineStr">
        <is>
          <t>002250</t>
        </is>
      </c>
      <c r="B639" t="n">
        <v>0.002854012037697</v>
      </c>
      <c r="C639" t="n">
        <v>58.00000000000001</v>
      </c>
      <c r="D639" t="n">
        <v>23.38333333333333</v>
      </c>
      <c r="E639" t="n">
        <v>0.7805000000000001</v>
      </c>
    </row>
    <row r="640">
      <c r="A640" t="inlineStr">
        <is>
          <t>601001</t>
        </is>
      </c>
      <c r="B640" t="n">
        <v>0.000632514381064843</v>
      </c>
      <c r="C640" t="n">
        <v>57.98319327731092</v>
      </c>
      <c r="D640" t="n">
        <v>4.978277777777778</v>
      </c>
      <c r="E640" t="n">
        <v>1.839111111111111</v>
      </c>
    </row>
    <row r="641">
      <c r="A641" t="inlineStr">
        <is>
          <t>002805</t>
        </is>
      </c>
      <c r="B641" t="n">
        <v>0.0005444036026687269</v>
      </c>
      <c r="C641" t="n">
        <v>57.96460176991152</v>
      </c>
      <c r="D641" t="n">
        <v>13.05894444444444</v>
      </c>
      <c r="E641" t="n">
        <v>5.763722222222222</v>
      </c>
    </row>
    <row r="642">
      <c r="A642" t="inlineStr">
        <is>
          <t>603195</t>
        </is>
      </c>
      <c r="B642" t="n">
        <v>0.01752514503129764</v>
      </c>
      <c r="C642" t="n">
        <v>57.93055555555555</v>
      </c>
      <c r="D642" t="n">
        <v>176.3712777777778</v>
      </c>
      <c r="E642" t="n">
        <v>3.447333333333333</v>
      </c>
    </row>
    <row r="643">
      <c r="A643" t="inlineStr">
        <is>
          <t>002324</t>
        </is>
      </c>
      <c r="B643" t="n">
        <v>0.001306221980153632</v>
      </c>
      <c r="C643" t="n">
        <v>57.82472613458531</v>
      </c>
      <c r="D643" t="n">
        <v>15.16705555555556</v>
      </c>
      <c r="E643" t="n">
        <v>2.785111111111112</v>
      </c>
    </row>
    <row r="644">
      <c r="A644" t="inlineStr">
        <is>
          <t>603039</t>
        </is>
      </c>
      <c r="B644" t="n">
        <v>0.01228802306046744</v>
      </c>
      <c r="C644" t="n">
        <v>57.81893004115229</v>
      </c>
      <c r="D644" t="n">
        <v>86.63961111111111</v>
      </c>
      <c r="E644" t="n">
        <v>0.3899444444444444</v>
      </c>
    </row>
    <row r="645">
      <c r="A645" t="inlineStr">
        <is>
          <t>002041</t>
        </is>
      </c>
      <c r="B645" t="n">
        <v>0.003712312070735864</v>
      </c>
      <c r="C645" t="n">
        <v>57.67405063291137</v>
      </c>
      <c r="D645" t="n">
        <v>17.04255555555556</v>
      </c>
      <c r="E645" t="n">
        <v>3.607555555555556</v>
      </c>
    </row>
    <row r="646">
      <c r="A646" t="inlineStr">
        <is>
          <t>002702</t>
        </is>
      </c>
      <c r="B646" t="n">
        <v>0.001376491360093511</v>
      </c>
      <c r="C646" t="n">
        <v>57.6086956521739</v>
      </c>
      <c r="D646" t="n">
        <v>8.48711111111111</v>
      </c>
      <c r="E646" t="n">
        <v>8.636722222222224</v>
      </c>
    </row>
    <row r="647">
      <c r="A647" t="inlineStr">
        <is>
          <t>000618</t>
        </is>
      </c>
      <c r="B647" t="n">
        <v>0.001012426352428369</v>
      </c>
      <c r="C647" t="n">
        <v>57.35735735735737</v>
      </c>
      <c r="D647" t="n">
        <v>4.224555555555555</v>
      </c>
      <c r="E647" t="n">
        <v>0</v>
      </c>
    </row>
    <row r="648">
      <c r="A648" t="inlineStr">
        <is>
          <t>600336</t>
        </is>
      </c>
      <c r="B648" t="n">
        <v>0.001306547087788406</v>
      </c>
      <c r="C648" t="n">
        <v>57.34406438631792</v>
      </c>
      <c r="D648" t="n">
        <v>7.425722222222223</v>
      </c>
      <c r="E648" t="n">
        <v>5.558666666666666</v>
      </c>
    </row>
    <row r="649">
      <c r="A649" t="inlineStr">
        <is>
          <t>000698</t>
        </is>
      </c>
      <c r="B649" t="n">
        <v>0.002998554005220741</v>
      </c>
      <c r="C649" t="n">
        <v>57.2347266881029</v>
      </c>
      <c r="D649" t="n">
        <v>5.318555555555556</v>
      </c>
      <c r="E649" t="n">
        <v>4.519722222222223</v>
      </c>
    </row>
    <row r="650">
      <c r="A650" t="inlineStr">
        <is>
          <t>000026</t>
        </is>
      </c>
      <c r="B650" t="n">
        <v>0.004461971320024844</v>
      </c>
      <c r="C650" t="n">
        <v>56.96670776818744</v>
      </c>
      <c r="D650" t="n">
        <v>12.84605555555556</v>
      </c>
      <c r="E650" t="n">
        <v>2.740388888888889</v>
      </c>
    </row>
    <row r="651">
      <c r="A651" t="inlineStr">
        <is>
          <t>002046</t>
        </is>
      </c>
      <c r="B651" t="n">
        <v>0.001128382822511482</v>
      </c>
      <c r="C651" t="n">
        <v>56.7765567765568</v>
      </c>
      <c r="D651" t="n">
        <v>9.612055555555555</v>
      </c>
      <c r="E651" t="n">
        <v>5.859500000000001</v>
      </c>
    </row>
    <row r="652">
      <c r="A652" t="inlineStr">
        <is>
          <t>600185</t>
        </is>
      </c>
      <c r="B652" t="n">
        <v>0.005242312973778292</v>
      </c>
      <c r="C652" t="n">
        <v>56.57276995305165</v>
      </c>
      <c r="D652" t="n">
        <v>10.15933333333333</v>
      </c>
      <c r="E652" t="n">
        <v>2.586055555555555</v>
      </c>
    </row>
    <row r="653">
      <c r="A653" t="inlineStr">
        <is>
          <t>002001</t>
        </is>
      </c>
      <c r="B653" t="n">
        <v>0.002045328163045617</v>
      </c>
      <c r="C653" t="n">
        <v>56.30920803334596</v>
      </c>
      <c r="D653" t="n">
        <v>30.51677777777778</v>
      </c>
      <c r="E653" t="n">
        <v>1.292944444444444</v>
      </c>
    </row>
    <row r="654">
      <c r="A654" t="inlineStr">
        <is>
          <t>688016</t>
        </is>
      </c>
      <c r="B654" t="n">
        <v>0.0218888610925841</v>
      </c>
      <c r="C654" t="n">
        <v>55.897409644722</v>
      </c>
      <c r="D654" t="n">
        <v>266.9608333333333</v>
      </c>
      <c r="E654" t="n">
        <v>2.882611111111111</v>
      </c>
    </row>
    <row r="655">
      <c r="A655" t="inlineStr">
        <is>
          <t>000661</t>
        </is>
      </c>
      <c r="B655" t="n">
        <v>0.04583618876308879</v>
      </c>
      <c r="C655" t="n">
        <v>55.66617170626349</v>
      </c>
      <c r="D655" t="n">
        <v>402.6397777777778</v>
      </c>
      <c r="E655" t="n">
        <v>1.575555555555555</v>
      </c>
    </row>
    <row r="656">
      <c r="A656" t="inlineStr">
        <is>
          <t>600036</t>
        </is>
      </c>
      <c r="B656" t="n">
        <v>0.003417706823914701</v>
      </c>
      <c r="C656" t="n">
        <v>55.6475458308693</v>
      </c>
      <c r="D656" t="n">
        <v>38.93022222222223</v>
      </c>
      <c r="E656" t="n">
        <v>0.3325555555555556</v>
      </c>
    </row>
    <row r="657">
      <c r="A657" t="inlineStr">
        <is>
          <t>000030</t>
        </is>
      </c>
      <c r="B657" t="n">
        <v>0.001015622009588205</v>
      </c>
      <c r="C657" t="n">
        <v>55.50458715596329</v>
      </c>
      <c r="D657" t="n">
        <v>6.972444444444444</v>
      </c>
      <c r="E657" t="n">
        <v>0.9420000000000001</v>
      </c>
    </row>
    <row r="658">
      <c r="A658" t="inlineStr">
        <is>
          <t>600433</t>
        </is>
      </c>
      <c r="B658" t="n">
        <v>0.0004201622666107929</v>
      </c>
      <c r="C658" t="n">
        <v>55.44871794871793</v>
      </c>
      <c r="D658" t="n">
        <v>3.5795</v>
      </c>
      <c r="E658" t="n">
        <v>1.692666666666667</v>
      </c>
    </row>
    <row r="659">
      <c r="A659" t="inlineStr">
        <is>
          <t>600835</t>
        </is>
      </c>
      <c r="B659" t="n">
        <v>0.001734160939354258</v>
      </c>
      <c r="C659" t="n">
        <v>55.22074281709881</v>
      </c>
      <c r="D659" t="n">
        <v>17.82694444444445</v>
      </c>
      <c r="E659" t="n">
        <v>0.6893888888888889</v>
      </c>
    </row>
    <row r="660">
      <c r="A660" t="inlineStr">
        <is>
          <t>600406</t>
        </is>
      </c>
      <c r="B660" t="n">
        <v>0.001588549965880239</v>
      </c>
      <c r="C660" t="n">
        <v>54.88565488565491</v>
      </c>
      <c r="D660" t="n">
        <v>21.91405555555555</v>
      </c>
      <c r="E660" t="n">
        <v>0.6860555555555556</v>
      </c>
    </row>
    <row r="661">
      <c r="A661" t="inlineStr">
        <is>
          <t>000426</t>
        </is>
      </c>
      <c r="B661" t="n">
        <v>0.0008467996710688928</v>
      </c>
      <c r="C661" t="n">
        <v>54.81927710843373</v>
      </c>
      <c r="D661" t="n">
        <v>7.519888888888889</v>
      </c>
      <c r="E661" t="n">
        <v>1.888</v>
      </c>
    </row>
    <row r="662">
      <c r="A662" t="inlineStr">
        <is>
          <t>002402</t>
        </is>
      </c>
      <c r="B662" t="n">
        <v>0.0006609687923312284</v>
      </c>
      <c r="C662" t="n">
        <v>54.79760119940029</v>
      </c>
      <c r="D662" t="n">
        <v>16.53716666666667</v>
      </c>
      <c r="E662" t="n">
        <v>4.420333333333334</v>
      </c>
    </row>
    <row r="663">
      <c r="A663" t="inlineStr">
        <is>
          <t>002013</t>
        </is>
      </c>
      <c r="B663" t="n">
        <v>0.001134767684115054</v>
      </c>
      <c r="C663" t="n">
        <v>54.25790754257906</v>
      </c>
      <c r="D663" t="n">
        <v>10.31083333333333</v>
      </c>
      <c r="E663" t="n">
        <v>1.427611111111111</v>
      </c>
    </row>
    <row r="664">
      <c r="A664" t="inlineStr">
        <is>
          <t>600997</t>
        </is>
      </c>
      <c r="B664" t="n">
        <v>0.0002435554214354194</v>
      </c>
      <c r="C664" t="n">
        <v>54.15676959619952</v>
      </c>
      <c r="D664" t="n">
        <v>5.175222222222223</v>
      </c>
      <c r="E664" t="n">
        <v>0.8890555555555556</v>
      </c>
    </row>
    <row r="665">
      <c r="A665" t="inlineStr">
        <is>
          <t>603439</t>
        </is>
      </c>
      <c r="B665" t="n">
        <v>0.008608586787645197</v>
      </c>
      <c r="C665" t="n">
        <v>53.86597938144328</v>
      </c>
      <c r="D665" t="n">
        <v>26.74283333333333</v>
      </c>
      <c r="E665" t="n">
        <v>14.67316666666667</v>
      </c>
    </row>
    <row r="666">
      <c r="A666" t="inlineStr">
        <is>
          <t>002372</t>
        </is>
      </c>
      <c r="B666" t="n">
        <v>0.002889358572155071</v>
      </c>
      <c r="C666" t="n">
        <v>53.60205831903946</v>
      </c>
      <c r="D666" t="n">
        <v>15.47477777777778</v>
      </c>
      <c r="E666" t="n">
        <v>0.6805555555555556</v>
      </c>
    </row>
    <row r="667">
      <c r="A667" t="inlineStr">
        <is>
          <t>603085</t>
        </is>
      </c>
      <c r="B667" t="n">
        <v>0.001596899055574844</v>
      </c>
      <c r="C667" t="n">
        <v>53.10344827586209</v>
      </c>
      <c r="D667" t="n">
        <v>8.800833333333333</v>
      </c>
      <c r="E667" t="n">
        <v>2.059777777777778</v>
      </c>
    </row>
    <row r="668">
      <c r="A668" t="inlineStr">
        <is>
          <t>600298</t>
        </is>
      </c>
      <c r="B668" t="n">
        <v>0.008537263084500575</v>
      </c>
      <c r="C668" t="n">
        <v>53.01109350237718</v>
      </c>
      <c r="D668" t="n">
        <v>53.56377777777777</v>
      </c>
      <c r="E668" t="n">
        <v>1.521</v>
      </c>
    </row>
    <row r="669">
      <c r="A669" t="inlineStr">
        <is>
          <t>002987</t>
        </is>
      </c>
      <c r="B669" t="n">
        <v>0.00487990399099795</v>
      </c>
      <c r="C669" t="n">
        <v>52.95358649789031</v>
      </c>
      <c r="D669" t="n">
        <v>56.54152542372883</v>
      </c>
      <c r="E669" t="n">
        <v>9.015254237288136</v>
      </c>
    </row>
    <row r="670">
      <c r="A670" t="inlineStr">
        <is>
          <t>002845</t>
        </is>
      </c>
      <c r="B670" t="n">
        <v>0.003829228102444509</v>
      </c>
      <c r="C670" t="n">
        <v>52.89778714436248</v>
      </c>
      <c r="D670" t="n">
        <v>27.25977777777778</v>
      </c>
      <c r="E670" t="n">
        <v>3.719555555555556</v>
      </c>
    </row>
    <row r="671">
      <c r="A671" t="inlineStr">
        <is>
          <t>002232</t>
        </is>
      </c>
      <c r="B671" t="n">
        <v>0.001076249052989236</v>
      </c>
      <c r="C671" t="n">
        <v>52.84738041002279</v>
      </c>
      <c r="D671" t="n">
        <v>11.57711111111111</v>
      </c>
      <c r="E671" t="n">
        <v>3.158222222222222</v>
      </c>
    </row>
    <row r="672">
      <c r="A672" t="inlineStr">
        <is>
          <t>603896</t>
        </is>
      </c>
      <c r="B672" t="n">
        <v>0.006221284930160002</v>
      </c>
      <c r="C672" t="n">
        <v>52.77554304102976</v>
      </c>
      <c r="D672" t="n">
        <v>37.71461111111112</v>
      </c>
      <c r="E672" t="n">
        <v>1.457388888888889</v>
      </c>
    </row>
    <row r="673">
      <c r="A673" t="inlineStr">
        <is>
          <t>002978</t>
        </is>
      </c>
      <c r="B673" t="n">
        <v>0.004555606491446066</v>
      </c>
      <c r="C673" t="n">
        <v>52.59959486833221</v>
      </c>
      <c r="D673" t="n">
        <v>39.81005555555555</v>
      </c>
      <c r="E673" t="n">
        <v>10.85444444444444</v>
      </c>
    </row>
    <row r="674">
      <c r="A674" t="inlineStr">
        <is>
          <t>601878</t>
        </is>
      </c>
      <c r="B674" t="n">
        <v>0.00280242813755122</v>
      </c>
      <c r="C674" t="n">
        <v>52.40641711229947</v>
      </c>
      <c r="D674" t="n">
        <v>14.33238888888889</v>
      </c>
      <c r="E674" t="n">
        <v>2.626222222222222</v>
      </c>
    </row>
    <row r="675">
      <c r="A675" t="inlineStr">
        <is>
          <t>000878</t>
        </is>
      </c>
      <c r="B675" t="n">
        <v>0.001804286262576419</v>
      </c>
      <c r="C675" t="n">
        <v>52.33545647558386</v>
      </c>
      <c r="D675" t="n">
        <v>13.51</v>
      </c>
      <c r="E675" t="n">
        <v>2.663555555555555</v>
      </c>
    </row>
    <row r="676">
      <c r="A676" t="inlineStr">
        <is>
          <t>002342</t>
        </is>
      </c>
      <c r="B676" t="n">
        <v>0.0007078646370829035</v>
      </c>
      <c r="C676" t="n">
        <v>52.30769230769232</v>
      </c>
      <c r="D676" t="n">
        <v>3.445333333333333</v>
      </c>
      <c r="E676" t="n">
        <v>4.057</v>
      </c>
    </row>
    <row r="677">
      <c r="A677" t="inlineStr">
        <is>
          <t>603995</t>
        </is>
      </c>
      <c r="B677" t="n">
        <v>0.003615600320536273</v>
      </c>
      <c r="C677" t="n">
        <v>52.25933202357565</v>
      </c>
      <c r="D677" t="n">
        <v>28.45711111111111</v>
      </c>
      <c r="E677" t="n">
        <v>6.014444444444445</v>
      </c>
    </row>
    <row r="678">
      <c r="A678" t="inlineStr">
        <is>
          <t>600699</t>
        </is>
      </c>
      <c r="B678" t="n">
        <v>0.001097167487491999</v>
      </c>
      <c r="C678" t="n">
        <v>52.12992545260915</v>
      </c>
      <c r="D678" t="n">
        <v>23.66633333333334</v>
      </c>
      <c r="E678" t="n">
        <v>2.284611111111111</v>
      </c>
    </row>
    <row r="679">
      <c r="A679" t="inlineStr">
        <is>
          <t>600343</t>
        </is>
      </c>
      <c r="B679" t="n">
        <v>0.0006281911458400865</v>
      </c>
      <c r="C679" t="n">
        <v>52.09125475285173</v>
      </c>
      <c r="D679" t="n">
        <v>9.362722222222223</v>
      </c>
      <c r="E679" t="n">
        <v>2.249722222222223</v>
      </c>
    </row>
    <row r="680">
      <c r="A680" t="inlineStr">
        <is>
          <t>000541</t>
        </is>
      </c>
      <c r="B680" t="n">
        <v>0.000242033071503548</v>
      </c>
      <c r="C680" t="n">
        <v>52.08333333333333</v>
      </c>
      <c r="D680" t="n">
        <v>5.771611111111111</v>
      </c>
      <c r="E680" t="n">
        <v>1.302944444444444</v>
      </c>
    </row>
    <row r="681">
      <c r="A681" t="inlineStr">
        <is>
          <t>000538</t>
        </is>
      </c>
      <c r="B681" t="n">
        <v>0.009232547230118652</v>
      </c>
      <c r="C681" t="n">
        <v>52.00667037242912</v>
      </c>
      <c r="D681" t="n">
        <v>104.0193888888889</v>
      </c>
      <c r="E681" t="n">
        <v>1.287777777777778</v>
      </c>
    </row>
    <row r="682">
      <c r="A682" t="inlineStr">
        <is>
          <t>601311</t>
        </is>
      </c>
      <c r="B682" t="n">
        <v>0.0007232935780486682</v>
      </c>
      <c r="C682" t="n">
        <v>51.97568389057749</v>
      </c>
      <c r="D682" t="n">
        <v>8.074777777777777</v>
      </c>
      <c r="E682" t="n">
        <v>2.264388888888889</v>
      </c>
    </row>
    <row r="683">
      <c r="A683" t="inlineStr">
        <is>
          <t>000963</t>
        </is>
      </c>
      <c r="B683" t="n">
        <v>0.001731696159460943</v>
      </c>
      <c r="C683" t="n">
        <v>51.9672131147541</v>
      </c>
      <c r="D683" t="n">
        <v>26.42527777777778</v>
      </c>
      <c r="E683" t="n">
        <v>1.539</v>
      </c>
    </row>
    <row r="684">
      <c r="A684" t="inlineStr">
        <is>
          <t>603303</t>
        </is>
      </c>
      <c r="B684" t="n">
        <v>0.0009941195623852767</v>
      </c>
      <c r="C684" t="n">
        <v>51.94805194805192</v>
      </c>
      <c r="D684" t="n">
        <v>11.73238888888889</v>
      </c>
      <c r="E684" t="n">
        <v>0.7380555555555556</v>
      </c>
    </row>
    <row r="685">
      <c r="A685" t="inlineStr">
        <is>
          <t>603698</t>
        </is>
      </c>
      <c r="B685" t="n">
        <v>0.0007849850551571351</v>
      </c>
      <c r="C685" t="n">
        <v>51.94312796208531</v>
      </c>
      <c r="D685" t="n">
        <v>11.78177777777778</v>
      </c>
      <c r="E685" t="n">
        <v>0.7691666666666666</v>
      </c>
    </row>
    <row r="686">
      <c r="A686" t="inlineStr">
        <is>
          <t>002990</t>
        </is>
      </c>
      <c r="B686" t="n">
        <v>0.007291837976700102</v>
      </c>
      <c r="C686" t="n">
        <v>51.8581399735899</v>
      </c>
      <c r="D686" t="n">
        <v>85.8749090909091</v>
      </c>
      <c r="E686" t="n">
        <v>8.609393939393941</v>
      </c>
    </row>
    <row r="687">
      <c r="A687" t="inlineStr">
        <is>
          <t>688011</t>
        </is>
      </c>
      <c r="B687" t="n">
        <v>0.004568011270651554</v>
      </c>
      <c r="C687" t="n">
        <v>51.84866723989681</v>
      </c>
      <c r="D687" t="n">
        <v>48.42827777777778</v>
      </c>
      <c r="E687" t="n">
        <v>5.744277777777778</v>
      </c>
    </row>
    <row r="688">
      <c r="A688" t="inlineStr">
        <is>
          <t>002099</t>
        </is>
      </c>
      <c r="B688" t="n">
        <v>0.0004336439064676199</v>
      </c>
      <c r="C688" t="n">
        <v>51.77664974619289</v>
      </c>
      <c r="D688" t="n">
        <v>7.937833333333333</v>
      </c>
      <c r="E688" t="n">
        <v>1.103555555555556</v>
      </c>
    </row>
    <row r="689">
      <c r="A689" t="inlineStr">
        <is>
          <t>002354</t>
        </is>
      </c>
      <c r="B689" t="n">
        <v>0.0005397000131201937</v>
      </c>
      <c r="C689" t="n">
        <v>51.74418604651163</v>
      </c>
      <c r="D689" t="n">
        <v>3.241111111111111</v>
      </c>
      <c r="E689" t="n">
        <v>1.111111111111111</v>
      </c>
    </row>
    <row r="690">
      <c r="A690" t="inlineStr">
        <is>
          <t>000887</t>
        </is>
      </c>
      <c r="B690" t="n">
        <v>0.001848934431023196</v>
      </c>
      <c r="C690" t="n">
        <v>51.72413793103448</v>
      </c>
      <c r="D690" t="n">
        <v>10.34383333333333</v>
      </c>
      <c r="E690" t="n">
        <v>2.431055555555556</v>
      </c>
    </row>
    <row r="691">
      <c r="A691" t="inlineStr">
        <is>
          <t>002142</t>
        </is>
      </c>
      <c r="B691" t="n">
        <v>0.003102504135777338</v>
      </c>
      <c r="C691" t="n">
        <v>51.68100078186082</v>
      </c>
      <c r="D691" t="n">
        <v>32.06694444444444</v>
      </c>
      <c r="E691" t="n">
        <v>0.6252222222222221</v>
      </c>
    </row>
    <row r="692">
      <c r="A692" t="inlineStr">
        <is>
          <t>600019</t>
        </is>
      </c>
      <c r="B692" t="n">
        <v>0.000465403515910349</v>
      </c>
      <c r="C692" t="n">
        <v>51.67037861915367</v>
      </c>
      <c r="D692" t="n">
        <v>5.319888888888889</v>
      </c>
      <c r="E692" t="n">
        <v>0.3783888888888889</v>
      </c>
    </row>
    <row r="693">
      <c r="A693" t="inlineStr">
        <is>
          <t>603517</t>
        </is>
      </c>
      <c r="B693" t="n">
        <v>0.006395216040270062</v>
      </c>
      <c r="C693" t="n">
        <v>51.58124318429662</v>
      </c>
      <c r="D693" t="n">
        <v>76.20661111111113</v>
      </c>
      <c r="E693" t="n">
        <v>0.698</v>
      </c>
    </row>
    <row r="694">
      <c r="A694" t="inlineStr">
        <is>
          <t>601777</t>
        </is>
      </c>
      <c r="B694" t="n">
        <v>0.0005394294591113555</v>
      </c>
      <c r="C694" t="n">
        <v>51.47928994082842</v>
      </c>
      <c r="D694" t="n">
        <v>4.749499999999999</v>
      </c>
      <c r="E694" t="n">
        <v>2.097166666666667</v>
      </c>
    </row>
    <row r="695">
      <c r="A695" t="inlineStr">
        <is>
          <t>002254</t>
        </is>
      </c>
      <c r="B695" t="n">
        <v>0.0009362329259735528</v>
      </c>
      <c r="C695" t="n">
        <v>51.42118863049095</v>
      </c>
      <c r="D695" t="n">
        <v>14.67461111111111</v>
      </c>
      <c r="E695" t="n">
        <v>1.644111111111111</v>
      </c>
    </row>
    <row r="696">
      <c r="A696" t="inlineStr">
        <is>
          <t>601218</t>
        </is>
      </c>
      <c r="B696" t="n">
        <v>0.0003033708013488772</v>
      </c>
      <c r="C696" t="n">
        <v>51.31086142322098</v>
      </c>
      <c r="D696" t="n">
        <v>3.364277777777778</v>
      </c>
      <c r="E696" t="n">
        <v>2.166888888888889</v>
      </c>
    </row>
    <row r="697">
      <c r="A697" t="inlineStr">
        <is>
          <t>603728</t>
        </is>
      </c>
      <c r="B697" t="n">
        <v>0.003318390522461931</v>
      </c>
      <c r="C697" t="n">
        <v>51.25448028673834</v>
      </c>
      <c r="D697" t="n">
        <v>16.20594444444444</v>
      </c>
      <c r="E697" t="n">
        <v>0.909222222222222</v>
      </c>
    </row>
    <row r="698">
      <c r="A698" t="inlineStr">
        <is>
          <t>600141</t>
        </is>
      </c>
      <c r="B698" t="n">
        <v>0.0009016978346597962</v>
      </c>
      <c r="C698" t="n">
        <v>51.04408352668215</v>
      </c>
      <c r="D698" t="n">
        <v>10.75216666666667</v>
      </c>
      <c r="E698" t="n">
        <v>2.511722222222222</v>
      </c>
    </row>
    <row r="699">
      <c r="A699" t="inlineStr">
        <is>
          <t>600723</t>
        </is>
      </c>
      <c r="B699" t="n">
        <v>0.002364505282178201</v>
      </c>
      <c r="C699" t="n">
        <v>50.99457504520795</v>
      </c>
      <c r="D699" t="n">
        <v>9.240833333333333</v>
      </c>
      <c r="E699" t="n">
        <v>1.743944444444444</v>
      </c>
    </row>
    <row r="700">
      <c r="A700" t="inlineStr">
        <is>
          <t>600095</t>
        </is>
      </c>
      <c r="B700" t="n">
        <v>0.002162000249827559</v>
      </c>
      <c r="C700" t="n">
        <v>50.96153846153848</v>
      </c>
      <c r="D700" t="n">
        <v>13.52922222222222</v>
      </c>
      <c r="E700" t="n">
        <v>11.35527777777778</v>
      </c>
    </row>
    <row r="701">
      <c r="A701" t="inlineStr">
        <is>
          <t>600470</t>
        </is>
      </c>
      <c r="B701" t="n">
        <v>0.0005432326315880401</v>
      </c>
      <c r="C701" t="n">
        <v>50.71942446043168</v>
      </c>
      <c r="D701" t="n">
        <v>3.414277777777778</v>
      </c>
      <c r="E701" t="n">
        <v>1.060222222222222</v>
      </c>
    </row>
    <row r="702">
      <c r="A702" t="inlineStr">
        <is>
          <t>002236</t>
        </is>
      </c>
      <c r="B702" t="n">
        <v>0.001394561718766396</v>
      </c>
      <c r="C702" t="n">
        <v>50.43370508054523</v>
      </c>
      <c r="D702" t="n">
        <v>20.62172222222222</v>
      </c>
      <c r="E702" t="n">
        <v>2.801833333333333</v>
      </c>
    </row>
    <row r="703">
      <c r="A703" t="inlineStr">
        <is>
          <t>601377</t>
        </is>
      </c>
      <c r="B703" t="n">
        <v>0.0008943560076008729</v>
      </c>
      <c r="C703" t="n">
        <v>50.33783783783785</v>
      </c>
      <c r="D703" t="n">
        <v>7.887333333333332</v>
      </c>
      <c r="E703" t="n">
        <v>1.658777777777778</v>
      </c>
    </row>
    <row r="704">
      <c r="A704" t="inlineStr">
        <is>
          <t>600372</t>
        </is>
      </c>
      <c r="B704" t="n">
        <v>0.001879244502806327</v>
      </c>
      <c r="C704" t="n">
        <v>50.2906976744186</v>
      </c>
      <c r="D704" t="n">
        <v>16.75605555555556</v>
      </c>
      <c r="E704" t="n">
        <v>1.183</v>
      </c>
    </row>
    <row r="705">
      <c r="A705" t="inlineStr">
        <is>
          <t>002847</t>
        </is>
      </c>
      <c r="B705" t="n">
        <v>0.01927706778143135</v>
      </c>
      <c r="C705" t="n">
        <v>50.21401819154627</v>
      </c>
      <c r="D705" t="n">
        <v>116.1312222222222</v>
      </c>
      <c r="E705" t="n">
        <v>1.615166666666667</v>
      </c>
    </row>
    <row r="706">
      <c r="A706" t="inlineStr">
        <is>
          <t>603520</t>
        </is>
      </c>
      <c r="B706" t="n">
        <v>0.007858868594901066</v>
      </c>
      <c r="C706" t="n">
        <v>50.18636263977199</v>
      </c>
      <c r="D706" t="n">
        <v>71.38011111111112</v>
      </c>
      <c r="E706" t="n">
        <v>1.7075</v>
      </c>
    </row>
    <row r="707">
      <c r="A707" t="inlineStr">
        <is>
          <t>600196</t>
        </is>
      </c>
      <c r="B707" t="n">
        <v>0.01294763635670285</v>
      </c>
      <c r="C707" t="n">
        <v>50.13388872359417</v>
      </c>
      <c r="D707" t="n">
        <v>47.98577777777778</v>
      </c>
      <c r="E707" t="n">
        <v>3.141611111111111</v>
      </c>
    </row>
    <row r="708">
      <c r="A708" t="inlineStr">
        <is>
          <t>002054</t>
        </is>
      </c>
      <c r="B708" t="n">
        <v>0.0003579046988958826</v>
      </c>
      <c r="C708" t="n">
        <v>50.07656967840735</v>
      </c>
      <c r="D708" t="n">
        <v>7.599499999999999</v>
      </c>
      <c r="E708" t="n">
        <v>3.382611111111111</v>
      </c>
    </row>
    <row r="709">
      <c r="A709" t="inlineStr">
        <is>
          <t>600739</t>
        </is>
      </c>
      <c r="B709" t="n">
        <v>0.003164276784987788</v>
      </c>
      <c r="C709" t="n">
        <v>50.03006614552014</v>
      </c>
      <c r="D709" t="n">
        <v>23.36600000000001</v>
      </c>
      <c r="E709" t="n">
        <v>1.749444444444444</v>
      </c>
    </row>
    <row r="710">
      <c r="A710" t="inlineStr">
        <is>
          <t>002382</t>
        </is>
      </c>
      <c r="B710" t="n">
        <v>0.004729218398517407</v>
      </c>
      <c r="C710" t="n">
        <v>50</v>
      </c>
      <c r="D710" t="n">
        <v>24.64483333333333</v>
      </c>
      <c r="E710" t="n">
        <v>4.479388888888889</v>
      </c>
    </row>
    <row r="711">
      <c r="A711" t="inlineStr">
        <is>
          <t>002582</t>
        </is>
      </c>
      <c r="B711" t="n">
        <v>0.001191135702697032</v>
      </c>
      <c r="C711" t="n">
        <v>49.94285714285714</v>
      </c>
      <c r="D711" t="n">
        <v>13.02694444444444</v>
      </c>
      <c r="E711" t="n">
        <v>5.011333333333334</v>
      </c>
    </row>
    <row r="712">
      <c r="A712" t="inlineStr">
        <is>
          <t>002799</t>
        </is>
      </c>
      <c r="B712" t="n">
        <v>0.001394982225718802</v>
      </c>
      <c r="C712" t="n">
        <v>49.85163204747774</v>
      </c>
      <c r="D712" t="n">
        <v>17.79516666666666</v>
      </c>
      <c r="E712" t="n">
        <v>2.933555555555556</v>
      </c>
    </row>
    <row r="713">
      <c r="A713" t="inlineStr">
        <is>
          <t>600165</t>
        </is>
      </c>
      <c r="B713" t="n">
        <v>0.001785281699387215</v>
      </c>
      <c r="C713" t="n">
        <v>49.76076555023925</v>
      </c>
      <c r="D713" t="n">
        <v>6.623722222222222</v>
      </c>
      <c r="E713" t="n">
        <v>4.608555555555555</v>
      </c>
    </row>
    <row r="714">
      <c r="A714" t="inlineStr">
        <is>
          <t>002461</t>
        </is>
      </c>
      <c r="B714" t="n">
        <v>0.0008066328083305308</v>
      </c>
      <c r="C714" t="n">
        <v>49.71830985915495</v>
      </c>
      <c r="D714" t="n">
        <v>10.11922222222222</v>
      </c>
      <c r="E714" t="n">
        <v>0.8463333333333335</v>
      </c>
    </row>
    <row r="715">
      <c r="A715" t="inlineStr">
        <is>
          <t>002850</t>
        </is>
      </c>
      <c r="B715" t="n">
        <v>0.006968064093384538</v>
      </c>
      <c r="C715" t="n">
        <v>49.68506854390515</v>
      </c>
      <c r="D715" t="n">
        <v>71.125</v>
      </c>
      <c r="E715" t="n">
        <v>2.265</v>
      </c>
    </row>
    <row r="716">
      <c r="A716" t="inlineStr">
        <is>
          <t>002126</t>
        </is>
      </c>
      <c r="B716" t="n">
        <v>0.0008738083058451369</v>
      </c>
      <c r="C716" t="n">
        <v>48.91826923076923</v>
      </c>
      <c r="D716" t="n">
        <v>12.598</v>
      </c>
      <c r="E716" t="n">
        <v>2.998611111111111</v>
      </c>
    </row>
    <row r="717">
      <c r="A717" t="inlineStr">
        <is>
          <t>002259</t>
        </is>
      </c>
      <c r="B717" t="n">
        <v>0.0005593264209604877</v>
      </c>
      <c r="C717" t="n">
        <v>48.91774891774892</v>
      </c>
      <c r="D717" t="n">
        <v>3.0675</v>
      </c>
      <c r="E717" t="n">
        <v>0.8591666666666669</v>
      </c>
    </row>
    <row r="718">
      <c r="A718" t="inlineStr">
        <is>
          <t>002283</t>
        </is>
      </c>
      <c r="B718" t="n">
        <v>0.001044045599985548</v>
      </c>
      <c r="C718" t="n">
        <v>48.85496183206106</v>
      </c>
      <c r="D718" t="n">
        <v>5.808833333333334</v>
      </c>
      <c r="E718" t="n">
        <v>2.756444444444444</v>
      </c>
    </row>
    <row r="719">
      <c r="A719" t="inlineStr">
        <is>
          <t>002501</t>
        </is>
      </c>
      <c r="B719" t="n">
        <v>0.0004363210643254783</v>
      </c>
      <c r="C719" t="n">
        <v>48.76543209876543</v>
      </c>
      <c r="D719" t="n">
        <v>1.690722222222222</v>
      </c>
      <c r="E719" t="n">
        <v>0.828</v>
      </c>
    </row>
    <row r="720">
      <c r="A720" t="inlineStr">
        <is>
          <t>601166</t>
        </is>
      </c>
      <c r="B720" t="n">
        <v>0.00153955299120399</v>
      </c>
      <c r="C720" t="n">
        <v>48.63492063492063</v>
      </c>
      <c r="D720" t="n">
        <v>17.37444444444444</v>
      </c>
      <c r="E720" t="n">
        <v>0.5496111111111112</v>
      </c>
    </row>
    <row r="721">
      <c r="A721" t="inlineStr">
        <is>
          <t>603629</t>
        </is>
      </c>
      <c r="B721" t="n">
        <v>0.003736358096948245</v>
      </c>
      <c r="C721" t="n">
        <v>48.48218213814341</v>
      </c>
      <c r="D721" t="n">
        <v>27.90683333333333</v>
      </c>
      <c r="E721" t="n">
        <v>7.380777777777777</v>
      </c>
    </row>
    <row r="722">
      <c r="A722" t="inlineStr">
        <is>
          <t>000877</t>
        </is>
      </c>
      <c r="B722" t="n">
        <v>0.003155314079771055</v>
      </c>
      <c r="C722" t="n">
        <v>48.38095238095239</v>
      </c>
      <c r="D722" t="n">
        <v>16.24811111111111</v>
      </c>
      <c r="E722" t="n">
        <v>4.074111111111112</v>
      </c>
    </row>
    <row r="723">
      <c r="A723" t="inlineStr">
        <is>
          <t>600872</t>
        </is>
      </c>
      <c r="B723" t="n">
        <v>0.005299138438949098</v>
      </c>
      <c r="C723" t="n">
        <v>48.32567301378858</v>
      </c>
      <c r="D723" t="n">
        <v>63.80483333333333</v>
      </c>
      <c r="E723" t="n">
        <v>0.8961666666666667</v>
      </c>
    </row>
    <row r="724">
      <c r="A724" t="inlineStr">
        <is>
          <t>688021</t>
        </is>
      </c>
      <c r="B724" t="n">
        <v>0.009207173227650767</v>
      </c>
      <c r="C724" t="n">
        <v>48.2796286182414</v>
      </c>
      <c r="D724" t="n">
        <v>63.18972222222222</v>
      </c>
      <c r="E724" t="n">
        <v>5.805222222222223</v>
      </c>
    </row>
    <row r="725">
      <c r="A725" t="inlineStr">
        <is>
          <t>002539</t>
        </is>
      </c>
      <c r="B725" t="n">
        <v>0.000286528110099472</v>
      </c>
      <c r="C725" t="n">
        <v>48.24561403508769</v>
      </c>
      <c r="D725" t="n">
        <v>7.151333333333334</v>
      </c>
      <c r="E725" t="n">
        <v>2.266722222222222</v>
      </c>
    </row>
    <row r="726">
      <c r="A726" t="inlineStr">
        <is>
          <t>002949</t>
        </is>
      </c>
      <c r="B726" t="n">
        <v>0.008189502432983862</v>
      </c>
      <c r="C726" t="n">
        <v>48.12623274161736</v>
      </c>
      <c r="D726" t="n">
        <v>23.43788888888889</v>
      </c>
      <c r="E726" t="n">
        <v>3.452666666666667</v>
      </c>
    </row>
    <row r="727">
      <c r="A727" t="inlineStr">
        <is>
          <t>600223</t>
        </is>
      </c>
      <c r="B727" t="n">
        <v>0.00203953992205885</v>
      </c>
      <c r="C727" t="n">
        <v>48.11046511627906</v>
      </c>
      <c r="D727" t="n">
        <v>10.50016666666667</v>
      </c>
      <c r="E727" t="n">
        <v>2.925611111111111</v>
      </c>
    </row>
    <row r="728">
      <c r="A728" t="inlineStr">
        <is>
          <t>688567</t>
        </is>
      </c>
      <c r="B728" t="n">
        <v>0.006005344349321569</v>
      </c>
      <c r="C728" t="n">
        <v>48.10443490701</v>
      </c>
      <c r="D728" t="n">
        <v>31.214765625</v>
      </c>
      <c r="E728" t="n">
        <v>7.789453125</v>
      </c>
    </row>
    <row r="729">
      <c r="A729" t="inlineStr">
        <is>
          <t>002447</t>
        </is>
      </c>
      <c r="B729" t="n">
        <v>0.0003423649258014265</v>
      </c>
      <c r="C729" t="n">
        <v>47.68211920529802</v>
      </c>
      <c r="D729" t="n">
        <v>2.032833333333333</v>
      </c>
      <c r="E729" t="n">
        <v>1.836777777777778</v>
      </c>
    </row>
    <row r="730">
      <c r="A730" t="inlineStr">
        <is>
          <t>603755</t>
        </is>
      </c>
      <c r="B730" t="n">
        <v>0.003722903977499672</v>
      </c>
      <c r="C730" t="n">
        <v>47.40947075208912</v>
      </c>
      <c r="D730" t="n">
        <v>74.49000000000001</v>
      </c>
      <c r="E730" t="n">
        <v>2.803277777777778</v>
      </c>
    </row>
    <row r="731">
      <c r="A731" t="inlineStr">
        <is>
          <t>603659</t>
        </is>
      </c>
      <c r="B731" t="n">
        <v>0.00693816390151659</v>
      </c>
      <c r="C731" t="n">
        <v>47.36842105263157</v>
      </c>
      <c r="D731" t="n">
        <v>103.3787222222222</v>
      </c>
      <c r="E731" t="n">
        <v>1.770944444444444</v>
      </c>
    </row>
    <row r="732">
      <c r="A732" t="inlineStr">
        <is>
          <t>600933</t>
        </is>
      </c>
      <c r="B732" t="n">
        <v>0.0008375774935184659</v>
      </c>
      <c r="C732" t="n">
        <v>46.9811320754717</v>
      </c>
      <c r="D732" t="n">
        <v>14.01761111111111</v>
      </c>
      <c r="E732" t="n">
        <v>1.339333333333333</v>
      </c>
    </row>
    <row r="733">
      <c r="A733" t="inlineStr">
        <is>
          <t>600158</t>
        </is>
      </c>
      <c r="B733" t="n">
        <v>0.002741635399978967</v>
      </c>
      <c r="C733" t="n">
        <v>46.84898929845423</v>
      </c>
      <c r="D733" t="n">
        <v>11.40022222222222</v>
      </c>
      <c r="E733" t="n">
        <v>4.145166666666666</v>
      </c>
    </row>
    <row r="734">
      <c r="A734" t="inlineStr">
        <is>
          <t>600375</t>
        </is>
      </c>
      <c r="B734" t="n">
        <v>0.0004528335468993542</v>
      </c>
      <c r="C734" t="n">
        <v>46.78714859437749</v>
      </c>
      <c r="D734" t="n">
        <v>7.767055555555556</v>
      </c>
      <c r="E734" t="n">
        <v>3.263555555555555</v>
      </c>
    </row>
    <row r="735">
      <c r="A735" t="inlineStr">
        <is>
          <t>600580</t>
        </is>
      </c>
      <c r="B735" t="n">
        <v>0.0007012568644105551</v>
      </c>
      <c r="C735" t="n">
        <v>46.70719351570416</v>
      </c>
      <c r="D735" t="n">
        <v>12.88516666666667</v>
      </c>
      <c r="E735" t="n">
        <v>2.492277777777778</v>
      </c>
    </row>
    <row r="736">
      <c r="A736" t="inlineStr">
        <is>
          <t>601579</t>
        </is>
      </c>
      <c r="B736" t="n">
        <v>0.001626104228792133</v>
      </c>
      <c r="C736" t="n">
        <v>46.65775401069519</v>
      </c>
      <c r="D736" t="n">
        <v>9.409611111111111</v>
      </c>
      <c r="E736" t="n">
        <v>2.112</v>
      </c>
    </row>
    <row r="737">
      <c r="A737" t="inlineStr">
        <is>
          <t>600356</t>
        </is>
      </c>
      <c r="B737" t="n">
        <v>0.0006260963835388068</v>
      </c>
      <c r="C737" t="n">
        <v>46.63461538461537</v>
      </c>
      <c r="D737" t="n">
        <v>7.940277777777778</v>
      </c>
      <c r="E737" t="n">
        <v>0.9168333333333335</v>
      </c>
    </row>
    <row r="738">
      <c r="A738" t="inlineStr">
        <is>
          <t>603605</t>
        </is>
      </c>
      <c r="B738" t="n">
        <v>0.007780914585816797</v>
      </c>
      <c r="C738" t="n">
        <v>46.44177449168205</v>
      </c>
      <c r="D738" t="n">
        <v>167.2638333333333</v>
      </c>
      <c r="E738" t="n">
        <v>2.417722222222222</v>
      </c>
    </row>
    <row r="739">
      <c r="A739" t="inlineStr">
        <is>
          <t>600207</t>
        </is>
      </c>
      <c r="B739" t="n">
        <v>0.0004877824296799332</v>
      </c>
      <c r="C739" t="n">
        <v>46.30541871921186</v>
      </c>
      <c r="D739" t="n">
        <v>5.246611111111111</v>
      </c>
      <c r="E739" t="n">
        <v>1.525833333333333</v>
      </c>
    </row>
    <row r="740">
      <c r="A740" t="inlineStr">
        <is>
          <t>603868</t>
        </is>
      </c>
      <c r="B740" t="n">
        <v>0.00505297924658714</v>
      </c>
      <c r="C740" t="n">
        <v>46.03412152050286</v>
      </c>
      <c r="D740" t="n">
        <v>50.38766666666666</v>
      </c>
      <c r="E740" t="n">
        <v>0.2550555555555555</v>
      </c>
    </row>
    <row r="741">
      <c r="A741" t="inlineStr">
        <is>
          <t>600184</t>
        </is>
      </c>
      <c r="B741" t="n">
        <v>0.0006129671144415019</v>
      </c>
      <c r="C741" t="n">
        <v>46.01769911504425</v>
      </c>
      <c r="D741" t="n">
        <v>11.02372222222222</v>
      </c>
      <c r="E741" t="n">
        <v>1.607777777777778</v>
      </c>
    </row>
    <row r="742">
      <c r="A742" t="inlineStr">
        <is>
          <t>601666</t>
        </is>
      </c>
      <c r="B742" t="n">
        <v>0.0007817897823833192</v>
      </c>
      <c r="C742" t="n">
        <v>45.97402597402598</v>
      </c>
      <c r="D742" t="n">
        <v>5.228388888888889</v>
      </c>
      <c r="E742" t="n">
        <v>1.096388888888889</v>
      </c>
    </row>
    <row r="743">
      <c r="A743" t="inlineStr">
        <is>
          <t>600834</t>
        </is>
      </c>
      <c r="B743" t="n">
        <v>0.002346465253590057</v>
      </c>
      <c r="C743" t="n">
        <v>45.9016393442623</v>
      </c>
      <c r="D743" t="n">
        <v>10.81433333333333</v>
      </c>
      <c r="E743" t="n">
        <v>3.389111111111111</v>
      </c>
    </row>
    <row r="744">
      <c r="A744" t="inlineStr">
        <is>
          <t>600985</t>
        </is>
      </c>
      <c r="B744" t="n">
        <v>0.0008802581491435981</v>
      </c>
      <c r="C744" t="n">
        <v>45.83333333333333</v>
      </c>
      <c r="D744" t="n">
        <v>9.797666666666666</v>
      </c>
      <c r="E744" t="n">
        <v>1.590388888888889</v>
      </c>
    </row>
    <row r="745">
      <c r="A745" t="inlineStr">
        <is>
          <t>603488</t>
        </is>
      </c>
      <c r="B745" t="n">
        <v>0.002421281355415758</v>
      </c>
      <c r="C745" t="n">
        <v>45.31490015360984</v>
      </c>
      <c r="D745" t="n">
        <v>9.4405</v>
      </c>
      <c r="E745" t="n">
        <v>3.347388888888889</v>
      </c>
    </row>
    <row r="746">
      <c r="A746" t="inlineStr">
        <is>
          <t>600817</t>
        </is>
      </c>
      <c r="B746" t="n">
        <v>0.001678086156631198</v>
      </c>
      <c r="C746" t="n">
        <v>45.10010537407796</v>
      </c>
      <c r="D746" t="n">
        <v>11.73</v>
      </c>
      <c r="E746" t="n">
        <v>0.8272777777777779</v>
      </c>
    </row>
    <row r="747">
      <c r="A747" t="inlineStr">
        <is>
          <t>603786</t>
        </is>
      </c>
      <c r="B747" t="n">
        <v>0.003825676672366138</v>
      </c>
      <c r="C747" t="n">
        <v>44.73236239833553</v>
      </c>
      <c r="D747" t="n">
        <v>70.32877777777777</v>
      </c>
      <c r="E747" t="n">
        <v>2.774277777777778</v>
      </c>
    </row>
    <row r="748">
      <c r="A748" t="inlineStr">
        <is>
          <t>603596</t>
        </is>
      </c>
      <c r="B748" t="n">
        <v>0.002194158645587343</v>
      </c>
      <c r="C748" t="n">
        <v>44.4526627218935</v>
      </c>
      <c r="D748" t="n">
        <v>35.23316666666666</v>
      </c>
      <c r="E748" t="n">
        <v>2.340333333333333</v>
      </c>
    </row>
    <row r="749">
      <c r="A749" t="inlineStr">
        <is>
          <t>688388</t>
        </is>
      </c>
      <c r="B749" t="n">
        <v>0.01341017030171406</v>
      </c>
      <c r="C749" t="n">
        <v>44.21910209741724</v>
      </c>
      <c r="D749" t="n">
        <v>59.90755555555556</v>
      </c>
      <c r="E749" t="n">
        <v>3.202166666666666</v>
      </c>
    </row>
    <row r="750">
      <c r="A750" t="inlineStr">
        <is>
          <t>601808</t>
        </is>
      </c>
      <c r="B750" t="n">
        <v>0.0005663916443407098</v>
      </c>
      <c r="C750" t="n">
        <v>43.90026714158503</v>
      </c>
      <c r="D750" t="n">
        <v>13.11777777777778</v>
      </c>
      <c r="E750" t="n">
        <v>0.4428333333333334</v>
      </c>
    </row>
    <row r="751">
      <c r="A751" t="inlineStr">
        <is>
          <t>601882</t>
        </is>
      </c>
      <c r="B751" t="n">
        <v>0.002413937892176081</v>
      </c>
      <c r="C751" t="n">
        <v>43.81868131868132</v>
      </c>
      <c r="D751" t="n">
        <v>10.93261111111111</v>
      </c>
      <c r="E751" t="n">
        <v>0.8969444444444444</v>
      </c>
    </row>
    <row r="752">
      <c r="A752" t="inlineStr">
        <is>
          <t>688339</t>
        </is>
      </c>
      <c r="B752" t="n">
        <v>0.05449579941433989</v>
      </c>
      <c r="C752" t="n">
        <v>43.75801624625908</v>
      </c>
      <c r="D752" t="n">
        <v>199.6971428571429</v>
      </c>
      <c r="E752" t="n">
        <v>10.03035714285714</v>
      </c>
    </row>
    <row r="753">
      <c r="A753" t="inlineStr">
        <is>
          <t>601021</t>
        </is>
      </c>
      <c r="B753" t="n">
        <v>0.005176526322295998</v>
      </c>
      <c r="C753" t="n">
        <v>43.70995923121723</v>
      </c>
      <c r="D753" t="n">
        <v>43.98488888888889</v>
      </c>
      <c r="E753" t="n">
        <v>0.6923888888888888</v>
      </c>
    </row>
    <row r="754">
      <c r="A754" t="inlineStr">
        <is>
          <t>603355</t>
        </is>
      </c>
      <c r="B754" t="n">
        <v>0.004666467448375736</v>
      </c>
      <c r="C754" t="n">
        <v>43.57277882797732</v>
      </c>
      <c r="D754" t="n">
        <v>29.309</v>
      </c>
      <c r="E754" t="n">
        <v>0.5040555555555555</v>
      </c>
    </row>
    <row r="755">
      <c r="A755" t="inlineStr">
        <is>
          <t>600378</t>
        </is>
      </c>
      <c r="B755" t="n">
        <v>0.0007108011600062827</v>
      </c>
      <c r="C755" t="n">
        <v>43.06306306306307</v>
      </c>
      <c r="D755" t="n">
        <v>21.00894444444445</v>
      </c>
      <c r="E755" t="n">
        <v>1.580611111111111</v>
      </c>
    </row>
    <row r="756">
      <c r="A756" t="inlineStr">
        <is>
          <t>601838</t>
        </is>
      </c>
      <c r="B756" t="n">
        <v>0.001054232171907812</v>
      </c>
      <c r="C756" t="n">
        <v>43.0517711171662</v>
      </c>
      <c r="D756" t="n">
        <v>9.452222222222222</v>
      </c>
      <c r="E756" t="n">
        <v>2.099166666666667</v>
      </c>
    </row>
    <row r="757">
      <c r="A757" t="inlineStr">
        <is>
          <t>600993</t>
        </is>
      </c>
      <c r="B757" t="n">
        <v>0.001826405270738448</v>
      </c>
      <c r="C757" t="n">
        <v>43.02689180737962</v>
      </c>
      <c r="D757" t="n">
        <v>21.4075</v>
      </c>
      <c r="E757" t="n">
        <v>2.584388888888889</v>
      </c>
    </row>
    <row r="758">
      <c r="A758" t="inlineStr">
        <is>
          <t>601519</t>
        </is>
      </c>
      <c r="B758" t="n">
        <v>0.00109023099647958</v>
      </c>
      <c r="C758" t="n">
        <v>42.79720279720281</v>
      </c>
      <c r="D758" t="n">
        <v>9.561500000000001</v>
      </c>
      <c r="E758" t="n">
        <v>2.503111111111111</v>
      </c>
    </row>
    <row r="759">
      <c r="A759" t="inlineStr">
        <is>
          <t>603939</t>
        </is>
      </c>
      <c r="B759" t="n">
        <v>0.006607835222033466</v>
      </c>
      <c r="C759" t="n">
        <v>42.41369306643459</v>
      </c>
      <c r="D759" t="n">
        <v>90.55316666666667</v>
      </c>
      <c r="E759" t="n">
        <v>0.7488333333333335</v>
      </c>
    </row>
    <row r="760">
      <c r="A760" t="inlineStr">
        <is>
          <t>603697</t>
        </is>
      </c>
      <c r="B760" t="n">
        <v>0.003900638082928497</v>
      </c>
      <c r="C760" t="n">
        <v>42.33687405159334</v>
      </c>
      <c r="D760" t="n">
        <v>20.775</v>
      </c>
      <c r="E760" t="n">
        <v>10.66744444444445</v>
      </c>
    </row>
    <row r="761">
      <c r="A761" t="inlineStr">
        <is>
          <t>688526</t>
        </is>
      </c>
      <c r="B761" t="n">
        <v>0.002474862939824021</v>
      </c>
      <c r="C761" t="n">
        <v>42.30525649145029</v>
      </c>
      <c r="D761" t="n">
        <v>41.43358024691358</v>
      </c>
      <c r="E761" t="n">
        <v>7.400123456790123</v>
      </c>
    </row>
    <row r="762">
      <c r="A762" t="inlineStr">
        <is>
          <t>600511</t>
        </is>
      </c>
      <c r="B762" t="n">
        <v>0.005364985933433383</v>
      </c>
      <c r="C762" t="n">
        <v>42.27318045862414</v>
      </c>
      <c r="D762" t="n">
        <v>41.85322222222222</v>
      </c>
      <c r="E762" t="n">
        <v>5.678111111111111</v>
      </c>
    </row>
    <row r="763">
      <c r="A763" t="inlineStr">
        <is>
          <t>603693</t>
        </is>
      </c>
      <c r="B763" t="n">
        <v>0.000676580525524001</v>
      </c>
      <c r="C763" t="n">
        <v>41.76755447941889</v>
      </c>
      <c r="D763" t="n">
        <v>12.5845</v>
      </c>
      <c r="E763" t="n">
        <v>5.290222222222222</v>
      </c>
    </row>
    <row r="764">
      <c r="A764" t="inlineStr">
        <is>
          <t>601628</t>
        </is>
      </c>
      <c r="B764" t="n">
        <v>0.007536908760553133</v>
      </c>
      <c r="C764" t="n">
        <v>41.29193433261958</v>
      </c>
      <c r="D764" t="n">
        <v>38.35927777777778</v>
      </c>
      <c r="E764" t="n">
        <v>0.1125555555555556</v>
      </c>
    </row>
    <row r="765">
      <c r="A765" t="inlineStr">
        <is>
          <t>600771</t>
        </is>
      </c>
      <c r="B765" t="n">
        <v>0.0004606699671926246</v>
      </c>
      <c r="C765" t="n">
        <v>41.25105663567204</v>
      </c>
      <c r="D765" t="n">
        <v>14.90388888888889</v>
      </c>
      <c r="E765" t="n">
        <v>2.664166666666667</v>
      </c>
    </row>
    <row r="766">
      <c r="A766" t="inlineStr">
        <is>
          <t>603970</t>
        </is>
      </c>
      <c r="B766" t="n">
        <v>0.00227570206520337</v>
      </c>
      <c r="C766" t="n">
        <v>41.17647058823528</v>
      </c>
      <c r="D766" t="n">
        <v>17.30144444444445</v>
      </c>
      <c r="E766" t="n">
        <v>4.191111111111112</v>
      </c>
    </row>
    <row r="767">
      <c r="A767" t="inlineStr">
        <is>
          <t>600507</t>
        </is>
      </c>
      <c r="B767" t="n">
        <v>0.0005554964290136296</v>
      </c>
      <c r="C767" t="n">
        <v>41.02564102564104</v>
      </c>
      <c r="D767" t="n">
        <v>6.010277777777778</v>
      </c>
      <c r="E767" t="n">
        <v>1.437222222222222</v>
      </c>
    </row>
    <row r="768">
      <c r="A768" t="inlineStr">
        <is>
          <t>601696</t>
        </is>
      </c>
      <c r="B768" t="n">
        <v>0.002899098970217504</v>
      </c>
      <c r="C768" t="n">
        <v>40.9534127843987</v>
      </c>
      <c r="D768" t="n">
        <v>26.37844444444444</v>
      </c>
      <c r="E768" t="n">
        <v>12.43944444444445</v>
      </c>
    </row>
    <row r="769">
      <c r="A769" t="inlineStr">
        <is>
          <t>600895</t>
        </is>
      </c>
      <c r="B769" t="n">
        <v>0.001755769269410918</v>
      </c>
      <c r="C769" t="n">
        <v>40.94931617055511</v>
      </c>
      <c r="D769" t="n">
        <v>18.91005555555556</v>
      </c>
      <c r="E769" t="n">
        <v>2.031666666666667</v>
      </c>
    </row>
    <row r="770">
      <c r="A770" t="inlineStr">
        <is>
          <t>603126</t>
        </is>
      </c>
      <c r="B770" t="n">
        <v>0.0005252075432360083</v>
      </c>
      <c r="C770" t="n">
        <v>40.69478908188584</v>
      </c>
      <c r="D770" t="n">
        <v>4.881888888888889</v>
      </c>
      <c r="E770" t="n">
        <v>1.630388888888889</v>
      </c>
    </row>
    <row r="771">
      <c r="A771" t="inlineStr">
        <is>
          <t>601155</t>
        </is>
      </c>
      <c r="B771" t="n">
        <v>0.0008779555081424573</v>
      </c>
      <c r="C771" t="n">
        <v>40.61478090255068</v>
      </c>
      <c r="D771" t="n">
        <v>33.66783333333333</v>
      </c>
      <c r="E771" t="n">
        <v>0.4097777777777778</v>
      </c>
    </row>
    <row r="772">
      <c r="A772" t="inlineStr">
        <is>
          <t>601598</t>
        </is>
      </c>
      <c r="B772" t="n">
        <v>0.0004648431776654665</v>
      </c>
      <c r="C772" t="n">
        <v>40.58441558441559</v>
      </c>
      <c r="D772" t="n">
        <v>3.849777777777778</v>
      </c>
      <c r="E772" t="n">
        <v>3.075333333333333</v>
      </c>
    </row>
    <row r="773">
      <c r="A773" t="inlineStr">
        <is>
          <t>603378</t>
        </is>
      </c>
      <c r="B773" t="n">
        <v>0.02158320862828523</v>
      </c>
      <c r="C773" t="n">
        <v>40.5631188118812</v>
      </c>
      <c r="D773" t="n">
        <v>54.52866666666667</v>
      </c>
      <c r="E773" t="n">
        <v>2.037666666666667</v>
      </c>
    </row>
    <row r="774">
      <c r="A774" t="inlineStr">
        <is>
          <t>600038</t>
        </is>
      </c>
      <c r="B774" t="n">
        <v>0.005515006439994452</v>
      </c>
      <c r="C774" t="n">
        <v>39.95983935742971</v>
      </c>
      <c r="D774" t="n">
        <v>52.44255555555556</v>
      </c>
      <c r="E774" t="n">
        <v>1.597944444444444</v>
      </c>
    </row>
    <row r="775">
      <c r="A775" t="inlineStr">
        <is>
          <t>601038</t>
        </is>
      </c>
      <c r="B775" t="n">
        <v>0.0009654730599633974</v>
      </c>
      <c r="C775" t="n">
        <v>39.86013986013985</v>
      </c>
      <c r="D775" t="n">
        <v>11.05633333333333</v>
      </c>
      <c r="E775" t="n">
        <v>2.595055555555555</v>
      </c>
    </row>
    <row r="776">
      <c r="A776" t="inlineStr">
        <is>
          <t>603040</t>
        </is>
      </c>
      <c r="B776" t="n">
        <v>0.003427716001148121</v>
      </c>
      <c r="C776" t="n">
        <v>39.76398152898923</v>
      </c>
      <c r="D776" t="n">
        <v>29.71872222222222</v>
      </c>
      <c r="E776" t="n">
        <v>1.397666666666666</v>
      </c>
    </row>
    <row r="777">
      <c r="A777" t="inlineStr">
        <is>
          <t>600531</t>
        </is>
      </c>
      <c r="B777" t="n">
        <v>0.0007527962182317079</v>
      </c>
      <c r="C777" t="n">
        <v>39.52879581151834</v>
      </c>
      <c r="D777" t="n">
        <v>5.021166666666667</v>
      </c>
      <c r="E777" t="n">
        <v>4.249833333333333</v>
      </c>
    </row>
    <row r="778">
      <c r="A778" t="inlineStr">
        <is>
          <t>600980</t>
        </is>
      </c>
      <c r="B778" t="n">
        <v>0.0004409042245199152</v>
      </c>
      <c r="C778" t="n">
        <v>39.31996512641673</v>
      </c>
      <c r="D778" t="n">
        <v>14.08283333333333</v>
      </c>
      <c r="E778" t="n">
        <v>3.292888888888889</v>
      </c>
    </row>
    <row r="779">
      <c r="A779" t="inlineStr">
        <is>
          <t>600276</t>
        </is>
      </c>
      <c r="B779" t="n">
        <v>0.004666528620696183</v>
      </c>
      <c r="C779" t="n">
        <v>39.31469792605953</v>
      </c>
      <c r="D779" t="n">
        <v>92.28116666666666</v>
      </c>
      <c r="E779" t="n">
        <v>0.5006111111111112</v>
      </c>
    </row>
    <row r="780">
      <c r="A780" t="inlineStr">
        <is>
          <t>600595</t>
        </is>
      </c>
      <c r="B780" t="n">
        <v>0.0004203771934721525</v>
      </c>
      <c r="C780" t="n">
        <v>39.28571428571428</v>
      </c>
      <c r="D780" t="n">
        <v>1.990333333333333</v>
      </c>
      <c r="E780" t="n">
        <v>0.5296666666666667</v>
      </c>
    </row>
    <row r="781">
      <c r="A781" t="inlineStr">
        <is>
          <t>600079</t>
        </is>
      </c>
      <c r="B781" t="n">
        <v>0.003899580999270189</v>
      </c>
      <c r="C781" t="n">
        <v>39.18677390527257</v>
      </c>
      <c r="D781" t="n">
        <v>30.84683333333334</v>
      </c>
      <c r="E781" t="n">
        <v>1.260166666666667</v>
      </c>
    </row>
    <row r="782">
      <c r="A782" t="inlineStr">
        <is>
          <t>603043</t>
        </is>
      </c>
      <c r="B782" t="n">
        <v>0.002721520147572561</v>
      </c>
      <c r="C782" t="n">
        <v>39.14936369725383</v>
      </c>
      <c r="D782" t="n">
        <v>36.88255555555556</v>
      </c>
      <c r="E782" t="n">
        <v>1.682722222222222</v>
      </c>
    </row>
    <row r="783">
      <c r="A783" t="inlineStr">
        <is>
          <t>600588</t>
        </is>
      </c>
      <c r="B783" t="n">
        <v>0.002239584004252096</v>
      </c>
      <c r="C783" t="n">
        <v>39.00646678424455</v>
      </c>
      <c r="D783" t="n">
        <v>42.54627777777777</v>
      </c>
      <c r="E783" t="n">
        <v>0.6460555555555556</v>
      </c>
    </row>
    <row r="784">
      <c r="A784" t="inlineStr">
        <is>
          <t>600552</t>
        </is>
      </c>
      <c r="B784" t="n">
        <v>0.0003468820706991959</v>
      </c>
      <c r="C784" t="n">
        <v>38.82575757575757</v>
      </c>
      <c r="D784" t="n">
        <v>6.334222222222222</v>
      </c>
      <c r="E784" t="n">
        <v>2.696833333333334</v>
      </c>
    </row>
    <row r="785">
      <c r="A785" t="inlineStr">
        <is>
          <t>600791</t>
        </is>
      </c>
      <c r="B785" t="n">
        <v>0.000481859390412199</v>
      </c>
      <c r="C785" t="n">
        <v>38.60182370820668</v>
      </c>
      <c r="D785" t="n">
        <v>4.265222222222222</v>
      </c>
      <c r="E785" t="n">
        <v>2.1475</v>
      </c>
    </row>
    <row r="786">
      <c r="A786" t="inlineStr">
        <is>
          <t>600391</t>
        </is>
      </c>
      <c r="B786" t="n">
        <v>0.002646195072853845</v>
      </c>
      <c r="C786" t="n">
        <v>38.46153846153846</v>
      </c>
      <c r="D786" t="n">
        <v>22.85938888888889</v>
      </c>
      <c r="E786" t="n">
        <v>4.421388888888888</v>
      </c>
    </row>
    <row r="787">
      <c r="A787" t="inlineStr">
        <is>
          <t>600960</t>
        </is>
      </c>
      <c r="B787" t="n">
        <v>0.0002021898057607488</v>
      </c>
      <c r="C787" t="n">
        <v>38.35125448028673</v>
      </c>
      <c r="D787" t="n">
        <v>3.541444444444445</v>
      </c>
      <c r="E787" t="n">
        <v>2.172555555555555</v>
      </c>
    </row>
    <row r="788">
      <c r="A788" t="inlineStr">
        <is>
          <t>600419</t>
        </is>
      </c>
      <c r="B788" t="n">
        <v>0.0006247003644616069</v>
      </c>
      <c r="C788" t="n">
        <v>38.14262023217248</v>
      </c>
      <c r="D788" t="n">
        <v>15.22116666666667</v>
      </c>
      <c r="E788" t="n">
        <v>3.633333333333333</v>
      </c>
    </row>
    <row r="789">
      <c r="A789" t="inlineStr">
        <is>
          <t>600259</t>
        </is>
      </c>
      <c r="B789" t="n">
        <v>0.0008256137001456054</v>
      </c>
      <c r="C789" t="n">
        <v>38.00578034682083</v>
      </c>
      <c r="D789" t="n">
        <v>31.75005555555556</v>
      </c>
      <c r="E789" t="n">
        <v>2.264833333333333</v>
      </c>
    </row>
    <row r="790">
      <c r="A790" t="inlineStr">
        <is>
          <t>600875</t>
        </is>
      </c>
      <c r="B790" t="n">
        <v>0.0002992286945892669</v>
      </c>
      <c r="C790" t="n">
        <v>37.95620437956204</v>
      </c>
      <c r="D790" t="n">
        <v>10.13255555555556</v>
      </c>
      <c r="E790" t="n">
        <v>1.369777777777778</v>
      </c>
    </row>
    <row r="791">
      <c r="A791" t="inlineStr">
        <is>
          <t>600405</t>
        </is>
      </c>
      <c r="B791" t="n">
        <v>0.0004390336461813317</v>
      </c>
      <c r="C791" t="n">
        <v>37.90149892933621</v>
      </c>
      <c r="D791" t="n">
        <v>5.479111111111111</v>
      </c>
      <c r="E791" t="n">
        <v>3.464277777777778</v>
      </c>
    </row>
    <row r="792">
      <c r="A792" t="inlineStr">
        <is>
          <t>600104</t>
        </is>
      </c>
      <c r="B792" t="n">
        <v>0.002779396099015853</v>
      </c>
      <c r="C792" t="n">
        <v>37.88495061011039</v>
      </c>
      <c r="D792" t="n">
        <v>20.8045</v>
      </c>
      <c r="E792" t="n">
        <v>0.4842222222222223</v>
      </c>
    </row>
    <row r="793">
      <c r="A793" t="inlineStr">
        <is>
          <t>603826</t>
        </is>
      </c>
      <c r="B793" t="n">
        <v>0.003309687784784741</v>
      </c>
      <c r="C793" t="n">
        <v>37.86482334869432</v>
      </c>
      <c r="D793" t="n">
        <v>33.28161111111111</v>
      </c>
      <c r="E793" t="n">
        <v>0.6198888888888889</v>
      </c>
    </row>
    <row r="794">
      <c r="A794" t="inlineStr">
        <is>
          <t>600161</t>
        </is>
      </c>
      <c r="B794" t="n">
        <v>0.003635235584740942</v>
      </c>
      <c r="C794" t="n">
        <v>37.85664578983994</v>
      </c>
      <c r="D794" t="n">
        <v>38.94972222222221</v>
      </c>
      <c r="E794" t="n">
        <v>1.153666666666667</v>
      </c>
    </row>
    <row r="795">
      <c r="A795" t="inlineStr">
        <is>
          <t>600596</t>
        </is>
      </c>
      <c r="B795" t="n">
        <v>0.00214518096625911</v>
      </c>
      <c r="C795" t="n">
        <v>37.75633293124248</v>
      </c>
      <c r="D795" t="n">
        <v>9.846055555555557</v>
      </c>
      <c r="E795" t="n">
        <v>4.714444444444444</v>
      </c>
    </row>
    <row r="796">
      <c r="A796" t="inlineStr">
        <is>
          <t>601702</t>
        </is>
      </c>
      <c r="B796" t="n">
        <v>0.000824552148486429</v>
      </c>
      <c r="C796" t="n">
        <v>37.66478342749529</v>
      </c>
      <c r="D796" t="n">
        <v>7.560543478260869</v>
      </c>
      <c r="E796" t="n">
        <v>20.435</v>
      </c>
    </row>
    <row r="797">
      <c r="A797" t="inlineStr">
        <is>
          <t>600382</t>
        </is>
      </c>
      <c r="B797" t="n">
        <v>0.0002560075031857339</v>
      </c>
      <c r="C797" t="n">
        <v>37.6595744680851</v>
      </c>
      <c r="D797" t="n">
        <v>5.402277777777778</v>
      </c>
      <c r="E797" t="n">
        <v>2.016333333333333</v>
      </c>
    </row>
    <row r="798">
      <c r="A798" t="inlineStr">
        <is>
          <t>600119</t>
        </is>
      </c>
      <c r="B798" t="n">
        <v>0.001428477803491294</v>
      </c>
      <c r="C798" t="n">
        <v>37.38140417457308</v>
      </c>
      <c r="D798" t="n">
        <v>8.167444444444444</v>
      </c>
      <c r="E798" t="n">
        <v>0.8803888888888888</v>
      </c>
    </row>
    <row r="799">
      <c r="A799" t="inlineStr">
        <is>
          <t>603505</t>
        </is>
      </c>
      <c r="B799" t="n">
        <v>0.002413632872178162</v>
      </c>
      <c r="C799" t="n">
        <v>37.38095238095238</v>
      </c>
      <c r="D799" t="n">
        <v>24.26244444444444</v>
      </c>
      <c r="E799" t="n">
        <v>1.673111111111111</v>
      </c>
    </row>
    <row r="800">
      <c r="A800" t="inlineStr">
        <is>
          <t>601113</t>
        </is>
      </c>
      <c r="B800" t="n">
        <v>0.00020451381063281</v>
      </c>
      <c r="C800" t="n">
        <v>37.14285714285712</v>
      </c>
      <c r="D800" t="n">
        <v>3.012777777777778</v>
      </c>
      <c r="E800" t="n">
        <v>0.4855</v>
      </c>
    </row>
    <row r="801">
      <c r="A801" t="inlineStr">
        <is>
          <t>600742</t>
        </is>
      </c>
      <c r="B801" t="n">
        <v>0.0009413611411083408</v>
      </c>
      <c r="C801" t="n">
        <v>37.12230215827337</v>
      </c>
      <c r="D801" t="n">
        <v>9.991777777777777</v>
      </c>
      <c r="E801" t="n">
        <v>1.373</v>
      </c>
    </row>
    <row r="802">
      <c r="A802" t="inlineStr">
        <is>
          <t>601163</t>
        </is>
      </c>
      <c r="B802" t="n">
        <v>0.0009826808783293132</v>
      </c>
      <c r="C802" t="n">
        <v>37.02260327357754</v>
      </c>
      <c r="D802" t="n">
        <v>15.15472222222222</v>
      </c>
      <c r="E802" t="n">
        <v>0.8197777777777778</v>
      </c>
    </row>
    <row r="803">
      <c r="A803" t="inlineStr">
        <is>
          <t>600861</t>
        </is>
      </c>
      <c r="B803" t="n">
        <v>0.002924766718158508</v>
      </c>
      <c r="C803" t="n">
        <v>36.85185185185185</v>
      </c>
      <c r="D803" t="n">
        <v>17.75288888888889</v>
      </c>
      <c r="E803" t="n">
        <v>2.817777777777778</v>
      </c>
    </row>
    <row r="804">
      <c r="A804" t="inlineStr">
        <is>
          <t>600096</t>
        </is>
      </c>
      <c r="B804" t="n">
        <v>0.0002095465749225127</v>
      </c>
      <c r="C804" t="n">
        <v>36.78646934460885</v>
      </c>
      <c r="D804" t="n">
        <v>5.351555555555556</v>
      </c>
      <c r="E804" t="n">
        <v>1.190722222222222</v>
      </c>
    </row>
    <row r="805">
      <c r="A805" t="inlineStr">
        <is>
          <t>603208</t>
        </is>
      </c>
      <c r="B805" t="n">
        <v>0.0103624803369164</v>
      </c>
      <c r="C805" t="n">
        <v>36.591727735685</v>
      </c>
      <c r="D805" t="n">
        <v>113.8738888888889</v>
      </c>
      <c r="E805" t="n">
        <v>1.176833333333333</v>
      </c>
    </row>
    <row r="806">
      <c r="A806" t="inlineStr">
        <is>
          <t>603612</t>
        </is>
      </c>
      <c r="B806" t="n">
        <v>0.001434337690503206</v>
      </c>
      <c r="C806" t="n">
        <v>36.41732283464567</v>
      </c>
      <c r="D806" t="n">
        <v>13.80377777777778</v>
      </c>
      <c r="E806" t="n">
        <v>3.348388888888889</v>
      </c>
    </row>
    <row r="807">
      <c r="A807" t="inlineStr">
        <is>
          <t>603979</t>
        </is>
      </c>
      <c r="B807" t="n">
        <v>0.0006404197338320222</v>
      </c>
      <c r="C807" t="n">
        <v>36.3238512035011</v>
      </c>
      <c r="D807" t="n">
        <v>11.39888888888889</v>
      </c>
      <c r="E807" t="n">
        <v>1.427111111111111</v>
      </c>
    </row>
    <row r="808">
      <c r="A808" t="inlineStr">
        <is>
          <t>600738</t>
        </is>
      </c>
      <c r="B808" t="n">
        <v>0.0004488496025524659</v>
      </c>
      <c r="C808" t="n">
        <v>36.12167300380229</v>
      </c>
      <c r="D808" t="n">
        <v>6.0595</v>
      </c>
      <c r="E808" t="n">
        <v>2.033444444444444</v>
      </c>
    </row>
    <row r="809">
      <c r="A809" t="inlineStr">
        <is>
          <t>603108</t>
        </is>
      </c>
      <c r="B809" t="n">
        <v>0.001069335979947475</v>
      </c>
      <c r="C809" t="n">
        <v>36.1025641025641</v>
      </c>
      <c r="D809" t="n">
        <v>13.13477777777778</v>
      </c>
      <c r="E809" t="n">
        <v>1.748666666666667</v>
      </c>
    </row>
    <row r="810">
      <c r="A810" t="inlineStr">
        <is>
          <t>600501</t>
        </is>
      </c>
      <c r="B810" t="n">
        <v>0.0006114681711137479</v>
      </c>
      <c r="C810" t="n">
        <v>36.03385731559856</v>
      </c>
      <c r="D810" t="n">
        <v>10.27361111111111</v>
      </c>
      <c r="E810" t="n">
        <v>2.609277777777778</v>
      </c>
    </row>
    <row r="811">
      <c r="A811" t="inlineStr">
        <is>
          <t>600515</t>
        </is>
      </c>
      <c r="B811" t="n">
        <v>0.001356847429648459</v>
      </c>
      <c r="C811" t="n">
        <v>35.73033707865167</v>
      </c>
      <c r="D811" t="n">
        <v>6.804111111111112</v>
      </c>
      <c r="E811" t="n">
        <v>4.383277777777778</v>
      </c>
    </row>
    <row r="812">
      <c r="A812" t="inlineStr">
        <is>
          <t>600280</t>
        </is>
      </c>
      <c r="B812" t="n">
        <v>0.0004280383735579689</v>
      </c>
      <c r="C812" t="n">
        <v>35.67567567567566</v>
      </c>
      <c r="D812" t="n">
        <v>1.860777777777778</v>
      </c>
      <c r="E812" t="n">
        <v>0.5874444444444445</v>
      </c>
    </row>
    <row r="813">
      <c r="A813" t="inlineStr">
        <is>
          <t>603808</t>
        </is>
      </c>
      <c r="B813" t="n">
        <v>0.0009249739840291592</v>
      </c>
      <c r="C813" t="n">
        <v>35.61776061776063</v>
      </c>
      <c r="D813" t="n">
        <v>13.738</v>
      </c>
      <c r="E813" t="n">
        <v>1.945</v>
      </c>
    </row>
    <row r="814">
      <c r="A814" t="inlineStr">
        <is>
          <t>600621</t>
        </is>
      </c>
      <c r="B814" t="n">
        <v>0.00102796410742385</v>
      </c>
      <c r="C814" t="n">
        <v>35.5638166047088</v>
      </c>
      <c r="D814" t="n">
        <v>20.0105</v>
      </c>
      <c r="E814" t="n">
        <v>3.408055555555556</v>
      </c>
    </row>
    <row r="815">
      <c r="A815" t="inlineStr">
        <is>
          <t>600731</t>
        </is>
      </c>
      <c r="B815" t="n">
        <v>0.001900388180993102</v>
      </c>
      <c r="C815" t="n">
        <v>35.54913294797688</v>
      </c>
      <c r="D815" t="n">
        <v>9.328444444444443</v>
      </c>
      <c r="E815" t="n">
        <v>3.528</v>
      </c>
    </row>
    <row r="816">
      <c r="A816" t="inlineStr">
        <is>
          <t>600744</t>
        </is>
      </c>
      <c r="B816" t="n">
        <v>0.0001886576162449342</v>
      </c>
      <c r="C816" t="n">
        <v>35.48387096774195</v>
      </c>
      <c r="D816" t="n">
        <v>2.586333333333334</v>
      </c>
      <c r="E816" t="n">
        <v>2.861333333333333</v>
      </c>
    </row>
    <row r="817">
      <c r="A817" t="inlineStr">
        <is>
          <t>600188</t>
        </is>
      </c>
      <c r="B817" t="n">
        <v>0.0005285121770927511</v>
      </c>
      <c r="C817" t="n">
        <v>35.40290620871862</v>
      </c>
      <c r="D817" t="n">
        <v>9.349111111111112</v>
      </c>
      <c r="E817" t="n">
        <v>1.0045</v>
      </c>
    </row>
    <row r="818">
      <c r="A818" t="inlineStr">
        <is>
          <t>600865</t>
        </is>
      </c>
      <c r="B818" t="n">
        <v>0.000280520593616667</v>
      </c>
      <c r="C818" t="n">
        <v>35.37653239929948</v>
      </c>
      <c r="D818" t="n">
        <v>7.126111111111111</v>
      </c>
      <c r="E818" t="n">
        <v>2.209277777777778</v>
      </c>
    </row>
    <row r="819">
      <c r="A819" t="inlineStr">
        <is>
          <t>600523</t>
        </is>
      </c>
      <c r="B819" t="n">
        <v>0.000974951630072544</v>
      </c>
      <c r="C819" t="n">
        <v>35.27004909983633</v>
      </c>
      <c r="D819" t="n">
        <v>16.60655555555556</v>
      </c>
      <c r="E819" t="n">
        <v>1.669333333333333</v>
      </c>
    </row>
    <row r="820">
      <c r="A820" t="inlineStr">
        <is>
          <t>600876</t>
        </is>
      </c>
      <c r="B820" t="n">
        <v>0.0008704997373954429</v>
      </c>
      <c r="C820" t="n">
        <v>35.09316770186332</v>
      </c>
      <c r="D820" t="n">
        <v>15.23072222222222</v>
      </c>
      <c r="E820" t="n">
        <v>2.679611111111111</v>
      </c>
    </row>
    <row r="821">
      <c r="A821" t="inlineStr">
        <is>
          <t>603299</t>
        </is>
      </c>
      <c r="B821" t="n">
        <v>0.0002961863234335573</v>
      </c>
      <c r="C821" t="n">
        <v>35.08771929824561</v>
      </c>
      <c r="D821" t="n">
        <v>6.801777777777779</v>
      </c>
      <c r="E821" t="n">
        <v>1.963277777777778</v>
      </c>
    </row>
    <row r="822">
      <c r="A822" t="inlineStr">
        <is>
          <t>600858</t>
        </is>
      </c>
      <c r="B822" t="n">
        <v>0.0009420103482136116</v>
      </c>
      <c r="C822" t="n">
        <v>34.81152993348115</v>
      </c>
      <c r="D822" t="n">
        <v>6.6195</v>
      </c>
      <c r="E822" t="n">
        <v>0.9671666666666667</v>
      </c>
    </row>
    <row r="823">
      <c r="A823" t="inlineStr">
        <is>
          <t>600313</t>
        </is>
      </c>
      <c r="B823" t="n">
        <v>0.0005975811302846724</v>
      </c>
      <c r="C823" t="n">
        <v>34.71502590673576</v>
      </c>
      <c r="D823" t="n">
        <v>4.558388888888889</v>
      </c>
      <c r="E823" t="n">
        <v>6.075833333333334</v>
      </c>
    </row>
    <row r="824">
      <c r="A824" t="inlineStr">
        <is>
          <t>603757</t>
        </is>
      </c>
      <c r="B824" t="n">
        <v>0.004013725128403006</v>
      </c>
      <c r="C824" t="n">
        <v>34.70418470418473</v>
      </c>
      <c r="D824" t="n">
        <v>19.25027777777778</v>
      </c>
      <c r="E824" t="n">
        <v>2.279944444444444</v>
      </c>
    </row>
    <row r="825">
      <c r="A825" t="inlineStr">
        <is>
          <t>600337</t>
        </is>
      </c>
      <c r="B825" t="n">
        <v>0.0002887319859010395</v>
      </c>
      <c r="C825" t="n">
        <v>34.49131513647641</v>
      </c>
      <c r="D825" t="n">
        <v>4.980666666666666</v>
      </c>
      <c r="E825" t="n">
        <v>1.208055555555556</v>
      </c>
    </row>
    <row r="826">
      <c r="A826" t="inlineStr">
        <is>
          <t>601601</t>
        </is>
      </c>
      <c r="B826" t="n">
        <v>0.002433394080234496</v>
      </c>
      <c r="C826" t="n">
        <v>34.17935702199662</v>
      </c>
      <c r="D826" t="n">
        <v>32.34061111111111</v>
      </c>
      <c r="E826" t="n">
        <v>0.5945555555555556</v>
      </c>
    </row>
    <row r="827">
      <c r="A827" t="inlineStr">
        <is>
          <t>600570</t>
        </is>
      </c>
      <c r="B827" t="n">
        <v>0.005454125764327728</v>
      </c>
      <c r="C827" t="n">
        <v>34.02102496714849</v>
      </c>
      <c r="D827" t="n">
        <v>97.19444444444444</v>
      </c>
      <c r="E827" t="n">
        <v>1.474888888888889</v>
      </c>
    </row>
    <row r="828">
      <c r="A828" t="inlineStr">
        <is>
          <t>600469</t>
        </is>
      </c>
      <c r="B828" t="n">
        <v>9.105458270183241e-05</v>
      </c>
      <c r="C828" t="n">
        <v>33.98692810457518</v>
      </c>
      <c r="D828" t="n">
        <v>4.959388888888889</v>
      </c>
      <c r="E828" t="n">
        <v>0.9965555555555555</v>
      </c>
    </row>
    <row r="829">
      <c r="A829" t="inlineStr">
        <is>
          <t>601611</t>
        </is>
      </c>
      <c r="B829" t="n">
        <v>0.0004528741659407199</v>
      </c>
      <c r="C829" t="n">
        <v>33.94342762063229</v>
      </c>
      <c r="D829" t="n">
        <v>7.258388888888888</v>
      </c>
      <c r="E829" t="n">
        <v>0.961</v>
      </c>
    </row>
    <row r="830">
      <c r="A830" t="inlineStr">
        <is>
          <t>600075</t>
        </is>
      </c>
      <c r="B830" t="n">
        <v>0.0006532100941521232</v>
      </c>
      <c r="C830" t="n">
        <v>33.86727688787183</v>
      </c>
      <c r="D830" t="n">
        <v>6.051555555555556</v>
      </c>
      <c r="E830" t="n">
        <v>1.966944444444444</v>
      </c>
    </row>
    <row r="831">
      <c r="A831" t="inlineStr">
        <is>
          <t>600030</t>
        </is>
      </c>
      <c r="B831" t="n">
        <v>0.001931186244878813</v>
      </c>
      <c r="C831" t="n">
        <v>33.26207781103037</v>
      </c>
      <c r="D831" t="n">
        <v>28.59549999999999</v>
      </c>
      <c r="E831" t="n">
        <v>1.658388888888889</v>
      </c>
    </row>
    <row r="832">
      <c r="A832" t="inlineStr">
        <is>
          <t>600845</t>
        </is>
      </c>
      <c r="B832" t="n">
        <v>0.003406984416635936</v>
      </c>
      <c r="C832" t="n">
        <v>33.2258064516129</v>
      </c>
      <c r="D832" t="n">
        <v>63.82716666666667</v>
      </c>
      <c r="E832" t="n">
        <v>0.7635555555555555</v>
      </c>
    </row>
    <row r="833">
      <c r="A833" t="inlineStr">
        <is>
          <t>600792</t>
        </is>
      </c>
      <c r="B833" t="n">
        <v>0.0001450858482181481</v>
      </c>
      <c r="C833" t="n">
        <v>32.97872340425532</v>
      </c>
      <c r="D833" t="n">
        <v>3.139333333333333</v>
      </c>
      <c r="E833" t="n">
        <v>1.366666666666666</v>
      </c>
    </row>
    <row r="834">
      <c r="A834" t="inlineStr">
        <is>
          <t>600292</t>
        </is>
      </c>
      <c r="B834" t="n">
        <v>0.0004269616370653617</v>
      </c>
      <c r="C834" t="n">
        <v>32.9059829059829</v>
      </c>
      <c r="D834" t="n">
        <v>5.535499999999999</v>
      </c>
      <c r="E834" t="n">
        <v>1.292222222222222</v>
      </c>
    </row>
    <row r="835">
      <c r="A835" t="inlineStr">
        <is>
          <t>600888</t>
        </is>
      </c>
      <c r="B835" t="n">
        <v>0.0004380061392702982</v>
      </c>
      <c r="C835" t="n">
        <v>32.79816513761467</v>
      </c>
      <c r="D835" t="n">
        <v>5.547166666666667</v>
      </c>
      <c r="E835" t="n">
        <v>2.990777777777777</v>
      </c>
    </row>
    <row r="836">
      <c r="A836" t="inlineStr">
        <is>
          <t>600967</t>
        </is>
      </c>
      <c r="B836" t="n">
        <v>0.000545349711478193</v>
      </c>
      <c r="C836" t="n">
        <v>32.6797385620915</v>
      </c>
      <c r="D836" t="n">
        <v>10.98083333333333</v>
      </c>
      <c r="E836" t="n">
        <v>1.806666666666667</v>
      </c>
    </row>
    <row r="837">
      <c r="A837" t="inlineStr">
        <is>
          <t>688138</t>
        </is>
      </c>
      <c r="B837" t="n">
        <v>0.004578034197008637</v>
      </c>
      <c r="C837" t="n">
        <v>32.52513305736251</v>
      </c>
      <c r="D837" t="n">
        <v>27.7775</v>
      </c>
      <c r="E837" t="n">
        <v>8.693944444444444</v>
      </c>
    </row>
    <row r="838">
      <c r="A838" t="inlineStr">
        <is>
          <t>600300</t>
        </is>
      </c>
      <c r="B838" t="n">
        <v>0.0004431719900771243</v>
      </c>
      <c r="C838" t="n">
        <v>32.25806451612902</v>
      </c>
      <c r="D838" t="n">
        <v>3.765944444444445</v>
      </c>
      <c r="E838" t="n">
        <v>3.783</v>
      </c>
    </row>
    <row r="839">
      <c r="A839" t="inlineStr">
        <is>
          <t>600354</t>
        </is>
      </c>
      <c r="B839" t="n">
        <v>0.0001477832676686513</v>
      </c>
      <c r="C839" t="n">
        <v>32.14285714285712</v>
      </c>
      <c r="D839" t="n">
        <v>4.198388888888889</v>
      </c>
      <c r="E839" t="n">
        <v>1.622944444444445</v>
      </c>
    </row>
    <row r="840">
      <c r="A840" t="inlineStr">
        <is>
          <t>600458</t>
        </is>
      </c>
      <c r="B840" t="n">
        <v>0.0003308499680992509</v>
      </c>
      <c r="C840" t="n">
        <v>32.06106870229009</v>
      </c>
      <c r="D840" t="n">
        <v>7.313277777777777</v>
      </c>
      <c r="E840" t="n">
        <v>1.162722222222222</v>
      </c>
    </row>
    <row r="841">
      <c r="A841" t="inlineStr">
        <is>
          <t>603515</t>
        </is>
      </c>
      <c r="B841" t="n">
        <v>0.00148251058427634</v>
      </c>
      <c r="C841" t="n">
        <v>32.06073752711498</v>
      </c>
      <c r="D841" t="n">
        <v>28.69272222222223</v>
      </c>
      <c r="E841" t="n">
        <v>0.3162222222222223</v>
      </c>
    </row>
    <row r="842">
      <c r="A842" t="inlineStr">
        <is>
          <t>600452</t>
        </is>
      </c>
      <c r="B842" t="n">
        <v>0.001367113605202684</v>
      </c>
      <c r="C842" t="n">
        <v>32.05128205128207</v>
      </c>
      <c r="D842" t="n">
        <v>17.08372222222222</v>
      </c>
      <c r="E842" t="n">
        <v>0.9975000000000001</v>
      </c>
    </row>
    <row r="843">
      <c r="A843" t="inlineStr">
        <is>
          <t>600352</t>
        </is>
      </c>
      <c r="B843" t="n">
        <v>0.0004717205643886064</v>
      </c>
      <c r="C843" t="n">
        <v>31.93717277486909</v>
      </c>
      <c r="D843" t="n">
        <v>13.85594444444444</v>
      </c>
      <c r="E843" t="n">
        <v>1.732666666666667</v>
      </c>
    </row>
    <row r="844">
      <c r="A844" t="inlineStr">
        <is>
          <t>600745</t>
        </is>
      </c>
      <c r="B844" t="n">
        <v>0.01272141938447384</v>
      </c>
      <c r="C844" t="n">
        <v>31.85338151781105</v>
      </c>
      <c r="D844" t="n">
        <v>117.9858888888889</v>
      </c>
      <c r="E844" t="n">
        <v>2.911722222222223</v>
      </c>
    </row>
    <row r="845">
      <c r="A845" t="inlineStr">
        <is>
          <t>600810</t>
        </is>
      </c>
      <c r="B845" t="n">
        <v>0.0008335234632233494</v>
      </c>
      <c r="C845" t="n">
        <v>31.83060109289617</v>
      </c>
      <c r="D845" t="n">
        <v>8.187944444444444</v>
      </c>
      <c r="E845" t="n">
        <v>2.524833333333333</v>
      </c>
    </row>
    <row r="846">
      <c r="A846" t="inlineStr">
        <is>
          <t>600330</t>
        </is>
      </c>
      <c r="B846" t="n">
        <v>0.000320674571574963</v>
      </c>
      <c r="C846" t="n">
        <v>31.82359952324194</v>
      </c>
      <c r="D846" t="n">
        <v>10.19361111111111</v>
      </c>
      <c r="E846" t="n">
        <v>3.653944444444444</v>
      </c>
    </row>
    <row r="847">
      <c r="A847" t="inlineStr">
        <is>
          <t>600516</t>
        </is>
      </c>
      <c r="B847" t="n">
        <v>0.0001292131661642101</v>
      </c>
      <c r="C847" t="n">
        <v>31.79487179487179</v>
      </c>
      <c r="D847" t="n">
        <v>6.662055555555556</v>
      </c>
      <c r="E847" t="n">
        <v>1.758611111111111</v>
      </c>
    </row>
    <row r="848">
      <c r="A848" t="inlineStr">
        <is>
          <t>601609</t>
        </is>
      </c>
      <c r="B848" t="n">
        <v>0.0007995530699336433</v>
      </c>
      <c r="C848" t="n">
        <v>31.59203980099503</v>
      </c>
      <c r="D848" t="n">
        <v>11.06638888888889</v>
      </c>
      <c r="E848" t="n">
        <v>15.07383333333333</v>
      </c>
    </row>
    <row r="849">
      <c r="A849" t="inlineStr">
        <is>
          <t>600822</t>
        </is>
      </c>
      <c r="B849" t="n">
        <v>0.000879714245881191</v>
      </c>
      <c r="C849" t="n">
        <v>31.54533844189018</v>
      </c>
      <c r="D849" t="n">
        <v>10.78377777777778</v>
      </c>
      <c r="E849" t="n">
        <v>1.473388888888889</v>
      </c>
    </row>
    <row r="850">
      <c r="A850" t="inlineStr">
        <is>
          <t>600308</t>
        </is>
      </c>
      <c r="B850" t="n">
        <v>0.000217822764529394</v>
      </c>
      <c r="C850" t="n">
        <v>31.4903846153846</v>
      </c>
      <c r="D850" t="n">
        <v>5.011611111111111</v>
      </c>
      <c r="E850" t="n">
        <v>1.370055555555556</v>
      </c>
    </row>
    <row r="851">
      <c r="A851" t="inlineStr">
        <is>
          <t>600691</t>
        </is>
      </c>
      <c r="B851" t="n">
        <v>7.56636944696937e-05</v>
      </c>
      <c r="C851" t="n">
        <v>31.44329896907216</v>
      </c>
      <c r="D851" t="n">
        <v>2.139166666666667</v>
      </c>
      <c r="E851" t="n">
        <v>1.082611111111111</v>
      </c>
    </row>
    <row r="852">
      <c r="A852" t="inlineStr">
        <is>
          <t>601600</t>
        </is>
      </c>
      <c r="B852" t="n">
        <v>0.000240407788233533</v>
      </c>
      <c r="C852" t="n">
        <v>31.42857142857145</v>
      </c>
      <c r="D852" t="n">
        <v>3.234611111111111</v>
      </c>
      <c r="E852" t="n">
        <v>0.8239444444444445</v>
      </c>
    </row>
    <row r="853">
      <c r="A853" t="inlineStr">
        <is>
          <t>601003</t>
        </is>
      </c>
      <c r="B853" t="n">
        <v>0.000108831777767076</v>
      </c>
      <c r="C853" t="n">
        <v>31.40311804008908</v>
      </c>
      <c r="D853" t="n">
        <v>4.870777777777778</v>
      </c>
      <c r="E853" t="n">
        <v>0.416</v>
      </c>
    </row>
    <row r="854">
      <c r="A854" t="inlineStr">
        <is>
          <t>601088</t>
        </is>
      </c>
      <c r="B854" t="n">
        <v>0.0006420687636409469</v>
      </c>
      <c r="C854" t="n">
        <v>31.34120917303682</v>
      </c>
      <c r="D854" t="n">
        <v>16.54222222222223</v>
      </c>
      <c r="E854" t="n">
        <v>0.2032222222222222</v>
      </c>
    </row>
    <row r="855">
      <c r="A855" t="inlineStr">
        <is>
          <t>603987</t>
        </is>
      </c>
      <c r="B855" t="n">
        <v>0.001073135370555913</v>
      </c>
      <c r="C855" t="n">
        <v>31.26454615981382</v>
      </c>
      <c r="D855" t="n">
        <v>16.1355</v>
      </c>
      <c r="E855" t="n">
        <v>2.709611111111111</v>
      </c>
    </row>
    <row r="856">
      <c r="A856" t="inlineStr">
        <is>
          <t>603519</t>
        </is>
      </c>
      <c r="B856" t="n">
        <v>0.0005663013141787011</v>
      </c>
      <c r="C856" t="n">
        <v>31.17977528089888</v>
      </c>
      <c r="D856" t="n">
        <v>13.93438888888889</v>
      </c>
      <c r="E856" t="n">
        <v>1.297222222222222</v>
      </c>
    </row>
    <row r="857">
      <c r="A857" t="inlineStr">
        <is>
          <t>603429</t>
        </is>
      </c>
      <c r="B857" t="n">
        <v>0.003350366883890435</v>
      </c>
      <c r="C857" t="n">
        <v>31.17424242424245</v>
      </c>
      <c r="D857" t="n">
        <v>35.33933333333334</v>
      </c>
      <c r="E857" t="n">
        <v>1.616333333333333</v>
      </c>
    </row>
    <row r="858">
      <c r="A858" t="inlineStr">
        <is>
          <t>600348</t>
        </is>
      </c>
      <c r="B858" t="n">
        <v>0.0002433251487300173</v>
      </c>
      <c r="C858" t="n">
        <v>30.97560975609757</v>
      </c>
      <c r="D858" t="n">
        <v>4.871722222222223</v>
      </c>
      <c r="E858" t="n">
        <v>1.014444444444444</v>
      </c>
    </row>
    <row r="859">
      <c r="A859" t="inlineStr">
        <is>
          <t>688599</t>
        </is>
      </c>
      <c r="B859" t="n">
        <v>0.002236628299926597</v>
      </c>
      <c r="C859" t="n">
        <v>30.9175920514319</v>
      </c>
      <c r="D859" t="n">
        <v>18.2156862745098</v>
      </c>
      <c r="E859" t="n">
        <v>10.06869281045752</v>
      </c>
    </row>
    <row r="860">
      <c r="A860" t="inlineStr">
        <is>
          <t>600970</t>
        </is>
      </c>
      <c r="B860" t="n">
        <v>0.0004373982466956101</v>
      </c>
      <c r="C860" t="n">
        <v>30.83778966131907</v>
      </c>
      <c r="D860" t="n">
        <v>6.324722222222221</v>
      </c>
      <c r="E860" t="n">
        <v>1.473888888888889</v>
      </c>
    </row>
    <row r="861">
      <c r="A861" t="inlineStr">
        <is>
          <t>600850</t>
        </is>
      </c>
      <c r="B861" t="n">
        <v>0.001054512729047037</v>
      </c>
      <c r="C861" t="n">
        <v>30.75815738963532</v>
      </c>
      <c r="D861" t="n">
        <v>25.40027777777778</v>
      </c>
      <c r="E861" t="n">
        <v>1.218555555555555</v>
      </c>
    </row>
    <row r="862">
      <c r="A862" t="inlineStr">
        <is>
          <t>603161</t>
        </is>
      </c>
      <c r="B862" t="n">
        <v>0.001417788154500587</v>
      </c>
      <c r="C862" t="n">
        <v>30.65637065637068</v>
      </c>
      <c r="D862" t="n">
        <v>15.55627777777778</v>
      </c>
      <c r="E862" t="n">
        <v>5.622222222222223</v>
      </c>
    </row>
    <row r="863">
      <c r="A863" t="inlineStr">
        <is>
          <t>601018</t>
        </is>
      </c>
      <c r="B863" t="n">
        <v>0.0001226747860014668</v>
      </c>
      <c r="C863" t="n">
        <v>30.59936908517349</v>
      </c>
      <c r="D863" t="n">
        <v>3.785777777777778</v>
      </c>
      <c r="E863" t="n">
        <v>0.1404444444444445</v>
      </c>
    </row>
    <row r="864">
      <c r="A864" t="inlineStr">
        <is>
          <t>600163</t>
        </is>
      </c>
      <c r="B864" t="n">
        <v>9.146092088715868e-05</v>
      </c>
      <c r="C864" t="n">
        <v>30.47619047619048</v>
      </c>
      <c r="D864" t="n">
        <v>3.67861111111111</v>
      </c>
      <c r="E864" t="n">
        <v>0.9665000000000001</v>
      </c>
    </row>
    <row r="865">
      <c r="A865" t="inlineStr">
        <is>
          <t>600397</t>
        </is>
      </c>
      <c r="B865" t="n">
        <v>0.0003561912863715778</v>
      </c>
      <c r="C865" t="n">
        <v>30.4147465437788</v>
      </c>
      <c r="D865" t="n">
        <v>2.699333333333334</v>
      </c>
      <c r="E865" t="n">
        <v>3.664444444444444</v>
      </c>
    </row>
    <row r="866">
      <c r="A866" t="inlineStr">
        <is>
          <t>600139</t>
        </is>
      </c>
      <c r="B866" t="n">
        <v>0.0003083966828202741</v>
      </c>
      <c r="C866" t="n">
        <v>30.22388059701493</v>
      </c>
      <c r="D866" t="n">
        <v>3.350888888888889</v>
      </c>
      <c r="E866" t="n">
        <v>4.976222222222223</v>
      </c>
    </row>
    <row r="867">
      <c r="A867" t="inlineStr">
        <is>
          <t>600193</t>
        </is>
      </c>
      <c r="B867" t="n">
        <v>0.0002220043572984749</v>
      </c>
      <c r="C867" t="n">
        <v>30.11049723756905</v>
      </c>
      <c r="D867" t="n">
        <v>4.703333333333333</v>
      </c>
      <c r="E867" t="n">
        <v>0.3722777777777778</v>
      </c>
    </row>
    <row r="868">
      <c r="A868" t="inlineStr">
        <is>
          <t>600025</t>
        </is>
      </c>
      <c r="B868" t="n">
        <v>0.0001724884686736784</v>
      </c>
      <c r="C868" t="n">
        <v>30.05952380952381</v>
      </c>
      <c r="D868" t="n">
        <v>4.016166666666667</v>
      </c>
      <c r="E868" t="n">
        <v>0.3305000000000001</v>
      </c>
    </row>
    <row r="869">
      <c r="A869" t="inlineStr">
        <is>
          <t>603277</t>
        </is>
      </c>
      <c r="B869" t="n">
        <v>0.001322877325208383</v>
      </c>
      <c r="C869" t="n">
        <v>29.80769230769231</v>
      </c>
      <c r="D869" t="n">
        <v>11.76683333333333</v>
      </c>
      <c r="E869" t="n">
        <v>2.726277777777778</v>
      </c>
    </row>
    <row r="870">
      <c r="A870" t="inlineStr">
        <is>
          <t>600258</t>
        </is>
      </c>
      <c r="B870" t="n">
        <v>0.002227658813732373</v>
      </c>
      <c r="C870" t="n">
        <v>29.66216216216218</v>
      </c>
      <c r="D870" t="n">
        <v>18.88733333333333</v>
      </c>
      <c r="E870" t="n">
        <v>1.627833333333333</v>
      </c>
    </row>
    <row r="871">
      <c r="A871" t="inlineStr">
        <is>
          <t>603181</t>
        </is>
      </c>
      <c r="B871" t="n">
        <v>0.002404690229027816</v>
      </c>
      <c r="C871" t="n">
        <v>29.49015063731171</v>
      </c>
      <c r="D871" t="n">
        <v>21.13205555555555</v>
      </c>
      <c r="E871" t="n">
        <v>1.736666666666667</v>
      </c>
    </row>
    <row r="872">
      <c r="A872" t="inlineStr">
        <is>
          <t>600774</t>
        </is>
      </c>
      <c r="B872" t="n">
        <v>0.0006765446949221339</v>
      </c>
      <c r="C872" t="n">
        <v>29.48356807511736</v>
      </c>
      <c r="D872" t="n">
        <v>12.47</v>
      </c>
      <c r="E872" t="n">
        <v>0.6948888888888889</v>
      </c>
    </row>
    <row r="873">
      <c r="A873" t="inlineStr">
        <is>
          <t>603353</t>
        </is>
      </c>
      <c r="B873" t="n">
        <v>0.02180019929878309</v>
      </c>
      <c r="C873" t="n">
        <v>29.36078006500542</v>
      </c>
      <c r="D873" t="n">
        <v>50.02277777777778</v>
      </c>
      <c r="E873" t="n">
        <v>7.741777777777778</v>
      </c>
    </row>
    <row r="874">
      <c r="A874" t="inlineStr">
        <is>
          <t>601011</t>
        </is>
      </c>
      <c r="B874" t="n">
        <v>0.0001172409191898731</v>
      </c>
      <c r="C874" t="n">
        <v>29.2604501607717</v>
      </c>
      <c r="D874" t="n">
        <v>3.839666666666667</v>
      </c>
      <c r="E874" t="n">
        <v>2.238388888888889</v>
      </c>
    </row>
    <row r="875">
      <c r="A875" t="inlineStr">
        <is>
          <t>600990</t>
        </is>
      </c>
      <c r="B875" t="n">
        <v>0.001871432153569278</v>
      </c>
      <c r="C875" t="n">
        <v>29.21409214092141</v>
      </c>
      <c r="D875" t="n">
        <v>43.15177777777777</v>
      </c>
      <c r="E875" t="n">
        <v>1.630888888888889</v>
      </c>
    </row>
    <row r="876">
      <c r="A876" t="inlineStr">
        <is>
          <t>603536</t>
        </is>
      </c>
      <c r="B876" t="n">
        <v>0.002344245873560016</v>
      </c>
      <c r="C876" t="n">
        <v>29.17888563049853</v>
      </c>
      <c r="D876" t="n">
        <v>17.27372222222223</v>
      </c>
      <c r="E876" t="n">
        <v>5.702500000000001</v>
      </c>
    </row>
    <row r="877">
      <c r="A877" t="inlineStr">
        <is>
          <t>600243</t>
        </is>
      </c>
      <c r="B877" t="n">
        <v>6.549093054970835e-05</v>
      </c>
      <c r="C877" t="n">
        <v>29.16666666666667</v>
      </c>
      <c r="D877" t="n">
        <v>2.668555555555556</v>
      </c>
      <c r="E877" t="n">
        <v>0.2808888888888889</v>
      </c>
    </row>
    <row r="878">
      <c r="A878" t="inlineStr">
        <is>
          <t>601881</t>
        </is>
      </c>
      <c r="B878" t="n">
        <v>0.0009409080402156092</v>
      </c>
      <c r="C878" t="n">
        <v>29.04255319148936</v>
      </c>
      <c r="D878" t="n">
        <v>12.22477777777778</v>
      </c>
      <c r="E878" t="n">
        <v>0.7196666666666667</v>
      </c>
    </row>
    <row r="879">
      <c r="A879" t="inlineStr">
        <is>
          <t>600873</t>
        </is>
      </c>
      <c r="B879" t="n">
        <v>0.000411629382163765</v>
      </c>
      <c r="C879" t="n">
        <v>28.87323943661972</v>
      </c>
      <c r="D879" t="n">
        <v>5.166222222222222</v>
      </c>
      <c r="E879" t="n">
        <v>1.231444444444444</v>
      </c>
    </row>
    <row r="880">
      <c r="A880" t="inlineStr">
        <is>
          <t>601238</t>
        </is>
      </c>
      <c r="B880" t="n">
        <v>0.001382293841832535</v>
      </c>
      <c r="C880" t="n">
        <v>28.86486486486486</v>
      </c>
      <c r="D880" t="n">
        <v>11.05094444444445</v>
      </c>
      <c r="E880" t="n">
        <v>0.5603888888888889</v>
      </c>
    </row>
    <row r="881">
      <c r="A881" t="inlineStr">
        <is>
          <t>603005</t>
        </is>
      </c>
      <c r="B881" t="n">
        <v>0.004663493072057481</v>
      </c>
      <c r="C881" t="n">
        <v>28.5882873580174</v>
      </c>
      <c r="D881" t="n">
        <v>72.81594444444444</v>
      </c>
      <c r="E881" t="n">
        <v>3.966444444444444</v>
      </c>
    </row>
    <row r="882">
      <c r="A882" t="inlineStr">
        <is>
          <t>603680</t>
        </is>
      </c>
      <c r="B882" t="n">
        <v>0.0006623038369367873</v>
      </c>
      <c r="C882" t="n">
        <v>28.57142857142856</v>
      </c>
      <c r="D882" t="n">
        <v>11.61161111111111</v>
      </c>
      <c r="E882" t="n">
        <v>0.8983888888888889</v>
      </c>
    </row>
    <row r="883">
      <c r="A883" t="inlineStr">
        <is>
          <t>603690</t>
        </is>
      </c>
      <c r="B883" t="n">
        <v>0.004592235447875048</v>
      </c>
      <c r="C883" t="n">
        <v>28.39160839160839</v>
      </c>
      <c r="D883" t="n">
        <v>39.10516666666667</v>
      </c>
      <c r="E883" t="n">
        <v>3.241000000000001</v>
      </c>
    </row>
    <row r="884">
      <c r="A884" t="inlineStr">
        <is>
          <t>600908</t>
        </is>
      </c>
      <c r="B884" t="n">
        <v>0.0001900113024682197</v>
      </c>
      <c r="C884" t="n">
        <v>28.30578512396695</v>
      </c>
      <c r="D884" t="n">
        <v>5.614722222222222</v>
      </c>
      <c r="E884" t="n">
        <v>1.421111111111111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0.1136815308604439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0.08379521543055232</v>
      </c>
      <c r="C3" t="n">
        <v>849.1869918699188</v>
      </c>
      <c r="D3" t="n">
        <v>32.18616216216216</v>
      </c>
      <c r="E3" t="n">
        <v>3.844594594594595</v>
      </c>
    </row>
    <row r="4">
      <c r="A4" t="inlineStr">
        <is>
          <t>300850</t>
        </is>
      </c>
      <c r="B4" t="n">
        <v>0.09892599259444722</v>
      </c>
      <c r="C4" t="n">
        <v>510.6676086188626</v>
      </c>
      <c r="D4" t="n">
        <v>95.1371212121212</v>
      </c>
      <c r="E4" t="n">
        <v>15.11962121212121</v>
      </c>
    </row>
    <row r="5">
      <c r="A5" t="inlineStr">
        <is>
          <t>002985</t>
        </is>
      </c>
      <c r="B5" t="n">
        <v>0.06001283790436283</v>
      </c>
      <c r="C5" t="n">
        <v>478.8804071246819</v>
      </c>
      <c r="D5" t="n">
        <v>150.7833888888889</v>
      </c>
      <c r="E5" t="n">
        <v>8.204777777777778</v>
      </c>
    </row>
    <row r="6">
      <c r="A6" t="inlineStr">
        <is>
          <t>603486</t>
        </is>
      </c>
      <c r="B6" t="n">
        <v>0.06174276490533127</v>
      </c>
      <c r="C6" t="n">
        <v>472.9429581019687</v>
      </c>
      <c r="D6" t="n">
        <v>49.1274054054054</v>
      </c>
      <c r="E6" t="n">
        <v>2.607243243243243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000799</t>
        </is>
      </c>
      <c r="B8" t="n">
        <v>0.09754747935382257</v>
      </c>
      <c r="C8" t="n">
        <v>460.4863221884499</v>
      </c>
      <c r="D8" t="n">
        <v>89.53432432432432</v>
      </c>
      <c r="E8" t="n">
        <v>5.131081081081081</v>
      </c>
    </row>
    <row r="9">
      <c r="A9" t="inlineStr">
        <is>
          <t>603185</t>
        </is>
      </c>
      <c r="B9" t="n">
        <v>0.08651805906586872</v>
      </c>
      <c r="C9" t="n">
        <v>458.5391304347826</v>
      </c>
      <c r="D9" t="n">
        <v>73.24681081081081</v>
      </c>
      <c r="E9" t="n">
        <v>8.079783783783784</v>
      </c>
    </row>
    <row r="10">
      <c r="A10" t="inlineStr">
        <is>
          <t>601633</t>
        </is>
      </c>
      <c r="B10" t="n">
        <v>0.03089199937366958</v>
      </c>
      <c r="C10" t="n">
        <v>424.3902439024391</v>
      </c>
      <c r="D10" t="n">
        <v>18.828</v>
      </c>
      <c r="E10" t="n">
        <v>0.5018918918918919</v>
      </c>
    </row>
    <row r="11">
      <c r="A11" t="inlineStr">
        <is>
          <t>603129</t>
        </is>
      </c>
      <c r="B11" t="n">
        <v>0.1004701349398997</v>
      </c>
      <c r="C11" t="n">
        <v>415.582285401859</v>
      </c>
      <c r="D11" t="n">
        <v>115.498</v>
      </c>
      <c r="E11" t="n">
        <v>1.747675675675676</v>
      </c>
    </row>
    <row r="12">
      <c r="A12" t="inlineStr">
        <is>
          <t>300841</t>
        </is>
      </c>
      <c r="B12" t="n">
        <v>0.2034503126331363</v>
      </c>
      <c r="C12" t="n">
        <v>408.2404026448239</v>
      </c>
      <c r="D12" t="n">
        <v>505.1382550335571</v>
      </c>
      <c r="E12" t="n">
        <v>7.528255033557048</v>
      </c>
    </row>
    <row r="13">
      <c r="A13" t="inlineStr">
        <is>
          <t>600189</t>
        </is>
      </c>
      <c r="B13" t="n">
        <v>0.01076891523592123</v>
      </c>
      <c r="C13" t="n">
        <v>364.3916913946588</v>
      </c>
      <c r="D13" t="n">
        <v>6.469945945945947</v>
      </c>
      <c r="E13" t="n">
        <v>4.630810810810811</v>
      </c>
    </row>
    <row r="14">
      <c r="A14" t="inlineStr">
        <is>
          <t>300763</t>
        </is>
      </c>
      <c r="B14" t="n">
        <v>0.07175229415985981</v>
      </c>
      <c r="C14" t="n">
        <v>356.6473988439307</v>
      </c>
      <c r="D14" t="n">
        <v>96.2914054054054</v>
      </c>
      <c r="E14" t="n">
        <v>5.087513513513515</v>
      </c>
    </row>
    <row r="15">
      <c r="A15" t="inlineStr">
        <is>
          <t>688036</t>
        </is>
      </c>
      <c r="B15" t="n">
        <v>0.06192467601015456</v>
      </c>
      <c r="C15" t="n">
        <v>346.9629974400745</v>
      </c>
      <c r="D15" t="n">
        <v>101.2043243243243</v>
      </c>
      <c r="E15" t="n">
        <v>3.377027027027028</v>
      </c>
    </row>
    <row r="16">
      <c r="A16" t="inlineStr">
        <is>
          <t>300677</t>
        </is>
      </c>
      <c r="B16" t="n">
        <v>0.07297748872229197</v>
      </c>
      <c r="C16" t="n">
        <v>337.855052504734</v>
      </c>
      <c r="D16" t="n">
        <v>131.3663783783784</v>
      </c>
      <c r="E16" t="n">
        <v>4.172810810810811</v>
      </c>
    </row>
    <row r="17">
      <c r="A17" t="inlineStr">
        <is>
          <t>002709</t>
        </is>
      </c>
      <c r="B17" t="n">
        <v>0.06891749502632669</v>
      </c>
      <c r="C17" t="n">
        <v>322.7872670807453</v>
      </c>
      <c r="D17" t="n">
        <v>54.97383783783785</v>
      </c>
      <c r="E17" t="n">
        <v>2.444918918918919</v>
      </c>
    </row>
    <row r="18">
      <c r="A18" t="inlineStr">
        <is>
          <t>300846</t>
        </is>
      </c>
      <c r="B18" t="n">
        <v>0.01096037292629948</v>
      </c>
      <c r="C18" t="n">
        <v>314.2268041237114</v>
      </c>
      <c r="D18" t="n">
        <v>26.3475</v>
      </c>
      <c r="E18" t="n">
        <v>13.70828571428572</v>
      </c>
    </row>
    <row r="19">
      <c r="A19" t="inlineStr">
        <is>
          <t>603267</t>
        </is>
      </c>
      <c r="B19" t="n">
        <v>0.07677281092114079</v>
      </c>
      <c r="C19" t="n">
        <v>311.8123429209717</v>
      </c>
      <c r="D19" t="n">
        <v>74.75005405405406</v>
      </c>
      <c r="E19" t="n">
        <v>2.592486486486486</v>
      </c>
    </row>
    <row r="20">
      <c r="A20" t="inlineStr">
        <is>
          <t>601012</t>
        </is>
      </c>
      <c r="B20" t="n">
        <v>0.04274444515243341</v>
      </c>
      <c r="C20" t="n">
        <v>307.9427549194991</v>
      </c>
      <c r="D20" t="n">
        <v>60.94389189189189</v>
      </c>
      <c r="E20" t="n">
        <v>1.537189189189189</v>
      </c>
    </row>
    <row r="21">
      <c r="A21" t="inlineStr">
        <is>
          <t>000995</t>
        </is>
      </c>
      <c r="B21" t="n">
        <v>0.04205504334143795</v>
      </c>
      <c r="C21" t="n">
        <v>301.9900497512437</v>
      </c>
      <c r="D21" t="n">
        <v>8.60427027027027</v>
      </c>
      <c r="E21" t="n">
        <v>3.630756756756757</v>
      </c>
    </row>
    <row r="22">
      <c r="A22" t="inlineStr">
        <is>
          <t>002756</t>
        </is>
      </c>
      <c r="B22" t="n">
        <v>0.03639974249454426</v>
      </c>
      <c r="C22" t="n">
        <v>299.2651561543173</v>
      </c>
      <c r="D22" t="n">
        <v>24.25718918918919</v>
      </c>
      <c r="E22" t="n">
        <v>3.209891891891892</v>
      </c>
    </row>
    <row r="23">
      <c r="A23" t="inlineStr">
        <is>
          <t>600472</t>
        </is>
      </c>
      <c r="B23" t="n">
        <v>0.05234262899384247</v>
      </c>
      <c r="C23" t="n">
        <v>296.7840735068913</v>
      </c>
      <c r="D23" t="n">
        <v>38.306</v>
      </c>
      <c r="E23" t="n">
        <v>0</v>
      </c>
    </row>
    <row r="24">
      <c r="A24" t="inlineStr">
        <is>
          <t>300313</t>
        </is>
      </c>
      <c r="B24" t="n">
        <v>0.02934831834447713</v>
      </c>
      <c r="C24" t="n">
        <v>296.3636363636364</v>
      </c>
      <c r="D24" t="n">
        <v>12.91886486486486</v>
      </c>
      <c r="E24" t="n">
        <v>8.662756756756757</v>
      </c>
    </row>
    <row r="25">
      <c r="A25" t="inlineStr">
        <is>
          <t>002594</t>
        </is>
      </c>
      <c r="B25" t="n">
        <v>0.1314437604838973</v>
      </c>
      <c r="C25" t="n">
        <v>296.2981659094734</v>
      </c>
      <c r="D25" t="n">
        <v>117.8521621621622</v>
      </c>
      <c r="E25" t="n">
        <v>2.903621621621622</v>
      </c>
    </row>
    <row r="26">
      <c r="A26" t="inlineStr">
        <is>
          <t>601919</t>
        </is>
      </c>
      <c r="B26" t="n">
        <v>0.009189844437640593</v>
      </c>
      <c r="C26" t="n">
        <v>291.6666666666666</v>
      </c>
      <c r="D26" t="n">
        <v>6.508648648648649</v>
      </c>
      <c r="E26" t="n">
        <v>1.070486486486487</v>
      </c>
    </row>
    <row r="27">
      <c r="A27" t="inlineStr">
        <is>
          <t>601908</t>
        </is>
      </c>
      <c r="B27" t="n">
        <v>0.005147005957567867</v>
      </c>
      <c r="C27" t="n">
        <v>286.038961038961</v>
      </c>
      <c r="D27" t="n">
        <v>5.700432432432432</v>
      </c>
      <c r="E27" t="n">
        <v>2.835297297297297</v>
      </c>
    </row>
    <row r="28">
      <c r="A28" t="inlineStr">
        <is>
          <t>603976</t>
        </is>
      </c>
      <c r="B28" t="n">
        <v>0.04523604886744872</v>
      </c>
      <c r="C28" t="n">
        <v>283.4541062801933</v>
      </c>
      <c r="D28" t="n">
        <v>57.37183783783784</v>
      </c>
      <c r="E28" t="n">
        <v>16.27989189189189</v>
      </c>
    </row>
    <row r="29">
      <c r="A29" t="inlineStr">
        <is>
          <t>600809</t>
        </is>
      </c>
      <c r="B29" t="n">
        <v>0.1635710912216113</v>
      </c>
      <c r="C29" t="n">
        <v>282.9787234042553</v>
      </c>
      <c r="D29" t="n">
        <v>207.4581081081081</v>
      </c>
      <c r="E29" t="n">
        <v>0.6088648648648649</v>
      </c>
    </row>
    <row r="30">
      <c r="A30" t="inlineStr">
        <is>
          <t>600399</t>
        </is>
      </c>
      <c r="B30" t="n">
        <v>0.009884697743042899</v>
      </c>
      <c r="C30" t="n">
        <v>276.4285714285714</v>
      </c>
      <c r="D30" t="n">
        <v>7.95027027027027</v>
      </c>
      <c r="E30" t="n">
        <v>1.000486486486486</v>
      </c>
    </row>
    <row r="31">
      <c r="A31" t="inlineStr">
        <is>
          <t>600316</t>
        </is>
      </c>
      <c r="B31" t="n">
        <v>0.02753781706447303</v>
      </c>
      <c r="C31" t="n">
        <v>274.9093546047861</v>
      </c>
      <c r="D31" t="n">
        <v>30.65708108108108</v>
      </c>
      <c r="E31" t="n">
        <v>4.168810810810811</v>
      </c>
    </row>
    <row r="32">
      <c r="A32" t="inlineStr">
        <is>
          <t>300829</t>
        </is>
      </c>
      <c r="B32" t="n">
        <v>0.02794291267628272</v>
      </c>
      <c r="C32" t="n">
        <v>268.4340320591862</v>
      </c>
      <c r="D32" t="n">
        <v>83.12010810810811</v>
      </c>
      <c r="E32" t="n">
        <v>12.27843243243243</v>
      </c>
    </row>
    <row r="33">
      <c r="A33" t="inlineStr">
        <is>
          <t>603919</t>
        </is>
      </c>
      <c r="B33" t="n">
        <v>0.0333292365600085</v>
      </c>
      <c r="C33" t="n">
        <v>266.6359447004608</v>
      </c>
      <c r="D33" t="n">
        <v>24.76524324324324</v>
      </c>
      <c r="E33" t="n">
        <v>3.523135135135135</v>
      </c>
    </row>
    <row r="34">
      <c r="A34" t="inlineStr">
        <is>
          <t>002568</t>
        </is>
      </c>
      <c r="B34" t="n">
        <v>0.03720845515402166</v>
      </c>
      <c r="C34" t="n">
        <v>253.6659567995133</v>
      </c>
      <c r="D34" t="n">
        <v>64.03416216216216</v>
      </c>
      <c r="E34" t="n">
        <v>1.34772972972973</v>
      </c>
    </row>
    <row r="35">
      <c r="A35" t="inlineStr">
        <is>
          <t>603906</t>
        </is>
      </c>
      <c r="B35" t="n">
        <v>0.01266370694359043</v>
      </c>
      <c r="C35" t="n">
        <v>252.0291363163372</v>
      </c>
      <c r="D35" t="n">
        <v>22.59016216216216</v>
      </c>
      <c r="E35" t="n">
        <v>2.540054054054055</v>
      </c>
    </row>
    <row r="36">
      <c r="A36" t="inlineStr">
        <is>
          <t>300751</t>
        </is>
      </c>
      <c r="B36" t="n">
        <v>0.2721504574866352</v>
      </c>
      <c r="C36" t="n">
        <v>250.6496950411031</v>
      </c>
      <c r="D36" t="n">
        <v>379.2916216216216</v>
      </c>
      <c r="E36" t="n">
        <v>2.70827027027027</v>
      </c>
    </row>
    <row r="37">
      <c r="A37" t="inlineStr">
        <is>
          <t>000155</t>
        </is>
      </c>
      <c r="B37" t="n">
        <v>0.003438625822010636</v>
      </c>
      <c r="C37" t="n">
        <v>248.7562189054727</v>
      </c>
      <c r="D37" t="n">
        <v>5.688864864864865</v>
      </c>
      <c r="E37" t="n">
        <v>3.239297297297297</v>
      </c>
    </row>
    <row r="38">
      <c r="A38" t="inlineStr">
        <is>
          <t>600121</t>
        </is>
      </c>
      <c r="B38" t="n">
        <v>0.007053104320786791</v>
      </c>
      <c r="C38" t="n">
        <v>248.7562189054727</v>
      </c>
      <c r="D38" t="n">
        <v>2.953567567567567</v>
      </c>
      <c r="E38" t="n">
        <v>4.158756756756757</v>
      </c>
    </row>
    <row r="39">
      <c r="A39" t="inlineStr">
        <is>
          <t>688169</t>
        </is>
      </c>
      <c r="B39" t="n">
        <v>0.5553326979319316</v>
      </c>
      <c r="C39" t="n">
        <v>246.7816445950108</v>
      </c>
      <c r="D39" t="n">
        <v>605.7703243243244</v>
      </c>
      <c r="E39" t="n">
        <v>3.155459459459459</v>
      </c>
    </row>
    <row r="40">
      <c r="A40" t="inlineStr">
        <is>
          <t>002625</t>
        </is>
      </c>
      <c r="B40" t="n">
        <v>0.01503370115558597</v>
      </c>
      <c r="C40" t="n">
        <v>244.1988950276243</v>
      </c>
      <c r="D40" t="n">
        <v>17.11594594594595</v>
      </c>
      <c r="E40" t="n">
        <v>3.277945945945946</v>
      </c>
    </row>
    <row r="41">
      <c r="A41" t="inlineStr">
        <is>
          <t>300124</t>
        </is>
      </c>
      <c r="B41" t="n">
        <v>0.03856945143723355</v>
      </c>
      <c r="C41" t="n">
        <v>242.9724277067922</v>
      </c>
      <c r="D41" t="n">
        <v>59.39178378378378</v>
      </c>
      <c r="E41" t="n">
        <v>0.9356216216216217</v>
      </c>
    </row>
    <row r="42">
      <c r="A42" t="inlineStr">
        <is>
          <t>002920</t>
        </is>
      </c>
      <c r="B42" t="n">
        <v>0.01769860834774956</v>
      </c>
      <c r="C42" t="n">
        <v>241.0099889012209</v>
      </c>
      <c r="D42" t="n">
        <v>68.3147027027027</v>
      </c>
      <c r="E42" t="n">
        <v>3.449837837837838</v>
      </c>
    </row>
    <row r="43">
      <c r="A43" t="inlineStr">
        <is>
          <t>002497</t>
        </is>
      </c>
      <c r="B43" t="n">
        <v>0.0118385074498933</v>
      </c>
      <c r="C43" t="n">
        <v>234.7150259067357</v>
      </c>
      <c r="D43" t="n">
        <v>12.408</v>
      </c>
      <c r="E43" t="n">
        <v>6.254756756756757</v>
      </c>
    </row>
    <row r="44">
      <c r="A44" t="inlineStr">
        <is>
          <t>002192</t>
        </is>
      </c>
      <c r="B44" t="n">
        <v>0.0208893315457261</v>
      </c>
      <c r="C44" t="n">
        <v>233.8356164383562</v>
      </c>
      <c r="D44" t="n">
        <v>21.82075675675675</v>
      </c>
      <c r="E44" t="n">
        <v>1.902702702702703</v>
      </c>
    </row>
    <row r="45">
      <c r="A45" t="inlineStr">
        <is>
          <t>600660</t>
        </is>
      </c>
      <c r="B45" t="n">
        <v>0.01874329557784518</v>
      </c>
      <c r="C45" t="n">
        <v>233.6101882613511</v>
      </c>
      <c r="D45" t="n">
        <v>31.39237837837838</v>
      </c>
      <c r="E45" t="n">
        <v>1.230540540540541</v>
      </c>
    </row>
    <row r="46">
      <c r="A46" t="inlineStr">
        <is>
          <t>600559</t>
        </is>
      </c>
      <c r="B46" t="n">
        <v>0.0175050861844813</v>
      </c>
      <c r="C46" t="n">
        <v>233.5972850678733</v>
      </c>
      <c r="D46" t="n">
        <v>15.55475675675676</v>
      </c>
      <c r="E46" t="n">
        <v>7.080594594594594</v>
      </c>
    </row>
    <row r="47">
      <c r="A47" t="inlineStr">
        <is>
          <t>002759</t>
        </is>
      </c>
      <c r="B47" t="n">
        <v>0.01197140237432479</v>
      </c>
      <c r="C47" t="n">
        <v>233.0028328611899</v>
      </c>
      <c r="D47" t="n">
        <v>10.86145945945946</v>
      </c>
      <c r="E47" t="n">
        <v>3.557405405405405</v>
      </c>
    </row>
    <row r="48">
      <c r="A48" t="inlineStr">
        <is>
          <t>600702</t>
        </is>
      </c>
      <c r="B48" t="n">
        <v>0.04501691376025145</v>
      </c>
      <c r="C48" t="n">
        <v>231.2392426850259</v>
      </c>
      <c r="D48" t="n">
        <v>44.84394594594595</v>
      </c>
      <c r="E48" t="n">
        <v>3.765567567567567</v>
      </c>
    </row>
    <row r="49">
      <c r="A49" t="inlineStr">
        <is>
          <t>600199</t>
        </is>
      </c>
      <c r="B49" t="n">
        <v>0.01135982864301117</v>
      </c>
      <c r="C49" t="n">
        <v>229.1089108910891</v>
      </c>
      <c r="D49" t="n">
        <v>8.625027027027027</v>
      </c>
      <c r="E49" t="n">
        <v>6.258432432432432</v>
      </c>
    </row>
    <row r="50">
      <c r="A50" t="inlineStr">
        <is>
          <t>601865</t>
        </is>
      </c>
      <c r="B50" t="n">
        <v>0.01908856454437973</v>
      </c>
      <c r="C50" t="n">
        <v>225.2911813643927</v>
      </c>
      <c r="D50" t="n">
        <v>26.40091891891892</v>
      </c>
      <c r="E50" t="n">
        <v>4.936972972972972</v>
      </c>
    </row>
    <row r="51">
      <c r="A51" t="inlineStr">
        <is>
          <t>002466</t>
        </is>
      </c>
      <c r="B51" t="n">
        <v>0.01868521294819593</v>
      </c>
      <c r="C51" t="n">
        <v>225.0388802488336</v>
      </c>
      <c r="D51" t="n">
        <v>26.25681081081081</v>
      </c>
      <c r="E51" t="n">
        <v>5.746810810810811</v>
      </c>
    </row>
    <row r="52">
      <c r="A52" t="inlineStr">
        <is>
          <t>603218</t>
        </is>
      </c>
      <c r="B52" t="n">
        <v>0.008676343008611243</v>
      </c>
      <c r="C52" t="n">
        <v>223.5546038543897</v>
      </c>
      <c r="D52" t="n">
        <v>22.42567567567568</v>
      </c>
      <c r="E52" t="n">
        <v>1.260108108108108</v>
      </c>
    </row>
    <row r="53">
      <c r="A53" t="inlineStr">
        <is>
          <t>600438</t>
        </is>
      </c>
      <c r="B53" t="n">
        <v>0.01412969351072418</v>
      </c>
      <c r="C53" t="n">
        <v>222.0338983050847</v>
      </c>
      <c r="D53" t="n">
        <v>25.24886486486486</v>
      </c>
      <c r="E53" t="n">
        <v>1.94454054054054</v>
      </c>
    </row>
    <row r="54">
      <c r="A54" t="inlineStr">
        <is>
          <t>002747</t>
        </is>
      </c>
      <c r="B54" t="n">
        <v>0.01327245050714428</v>
      </c>
      <c r="C54" t="n">
        <v>221.8369259606373</v>
      </c>
      <c r="D54" t="n">
        <v>19.16162162162162</v>
      </c>
      <c r="E54" t="n">
        <v>1.656</v>
      </c>
    </row>
    <row r="55">
      <c r="A55" t="inlineStr">
        <is>
          <t>603110</t>
        </is>
      </c>
      <c r="B55" t="n">
        <v>0.01088331184204939</v>
      </c>
      <c r="C55" t="n">
        <v>221.2100611828688</v>
      </c>
      <c r="D55" t="n">
        <v>19.34772972972973</v>
      </c>
      <c r="E55" t="n">
        <v>3.687675675675676</v>
      </c>
    </row>
    <row r="56">
      <c r="A56" t="inlineStr">
        <is>
          <t>300832</t>
        </is>
      </c>
      <c r="B56" t="n">
        <v>0.02177800449925321</v>
      </c>
      <c r="C56" t="n">
        <v>220.6858407079646</v>
      </c>
      <c r="D56" t="n">
        <v>152.6290229885057</v>
      </c>
      <c r="E56" t="n">
        <v>6.520574712643678</v>
      </c>
    </row>
    <row r="57">
      <c r="A57" t="inlineStr">
        <is>
          <t>601888</t>
        </is>
      </c>
      <c r="B57" t="n">
        <v>0.09071148922163991</v>
      </c>
      <c r="C57" t="n">
        <v>219.2488262910798</v>
      </c>
      <c r="D57" t="n">
        <v>187.7602162162162</v>
      </c>
      <c r="E57" t="n">
        <v>0.7580540540540539</v>
      </c>
    </row>
    <row r="58">
      <c r="A58" t="inlineStr">
        <is>
          <t>603025</t>
        </is>
      </c>
      <c r="B58" t="n">
        <v>0.01772620584253862</v>
      </c>
      <c r="C58" t="n">
        <v>217.5483870967742</v>
      </c>
      <c r="D58" t="n">
        <v>10.64751351351351</v>
      </c>
      <c r="E58" t="n">
        <v>1.306540540540541</v>
      </c>
    </row>
    <row r="59">
      <c r="A59" t="inlineStr">
        <is>
          <t>603678</t>
        </is>
      </c>
      <c r="B59" t="n">
        <v>0.02667980061871993</v>
      </c>
      <c r="C59" t="n">
        <v>217.4796747967479</v>
      </c>
      <c r="D59" t="n">
        <v>42.26616216216216</v>
      </c>
      <c r="E59" t="n">
        <v>2.390756756756757</v>
      </c>
    </row>
    <row r="60">
      <c r="A60" t="inlineStr">
        <is>
          <t>300014</t>
        </is>
      </c>
      <c r="B60" t="n">
        <v>0.02493939775241453</v>
      </c>
      <c r="C60" t="n">
        <v>214.7839046199702</v>
      </c>
      <c r="D60" t="n">
        <v>55.41037837837839</v>
      </c>
      <c r="E60" t="n">
        <v>1.899135135135135</v>
      </c>
    </row>
    <row r="61">
      <c r="A61" t="inlineStr">
        <is>
          <t>300225</t>
        </is>
      </c>
      <c r="B61" t="n">
        <v>0.01235679004114878</v>
      </c>
      <c r="C61" t="n">
        <v>214.0495867768595</v>
      </c>
      <c r="D61" t="n">
        <v>12.15454054054054</v>
      </c>
      <c r="E61" t="n">
        <v>5.625513513513513</v>
      </c>
    </row>
    <row r="62">
      <c r="A62" t="inlineStr">
        <is>
          <t>300831</t>
        </is>
      </c>
      <c r="B62" t="n">
        <v>0.004485708663188915</v>
      </c>
      <c r="C62" t="n">
        <v>213.7870855148342</v>
      </c>
      <c r="D62" t="n">
        <v>21.87440677966102</v>
      </c>
      <c r="E62" t="n">
        <v>14.26604519774011</v>
      </c>
    </row>
    <row r="63">
      <c r="A63" t="inlineStr">
        <is>
          <t>002444</t>
        </is>
      </c>
      <c r="B63" t="n">
        <v>0.01352605657080093</v>
      </c>
      <c r="C63" t="n">
        <v>213.7760158572844</v>
      </c>
      <c r="D63" t="n">
        <v>20.24989189189189</v>
      </c>
      <c r="E63" t="n">
        <v>1.865297297297297</v>
      </c>
    </row>
    <row r="64">
      <c r="A64" t="inlineStr">
        <is>
          <t>300722</t>
        </is>
      </c>
      <c r="B64" t="n">
        <v>0.07392340591180502</v>
      </c>
      <c r="C64" t="n">
        <v>213.5928143712575</v>
      </c>
      <c r="D64" t="n">
        <v>37.92167567567567</v>
      </c>
      <c r="E64" t="n">
        <v>19.8045945945946</v>
      </c>
    </row>
    <row r="65">
      <c r="A65" t="inlineStr">
        <is>
          <t>603638</t>
        </is>
      </c>
      <c r="B65" t="n">
        <v>0.01797562209504644</v>
      </c>
      <c r="C65" t="n">
        <v>210.7780157030692</v>
      </c>
      <c r="D65" t="n">
        <v>53.58362162162162</v>
      </c>
      <c r="E65" t="n">
        <v>0.4232432432432433</v>
      </c>
    </row>
    <row r="66">
      <c r="A66" t="inlineStr">
        <is>
          <t>300726</t>
        </is>
      </c>
      <c r="B66" t="n">
        <v>0.02820254636644223</v>
      </c>
      <c r="C66" t="n">
        <v>210.4651162790697</v>
      </c>
      <c r="D66" t="n">
        <v>43.14005405405405</v>
      </c>
      <c r="E66" t="n">
        <v>5.943567567567567</v>
      </c>
    </row>
    <row r="67">
      <c r="A67" t="inlineStr">
        <is>
          <t>000301</t>
        </is>
      </c>
      <c r="B67" t="n">
        <v>0.003996967792544131</v>
      </c>
      <c r="C67" t="n">
        <v>209.1093117408906</v>
      </c>
      <c r="D67" t="n">
        <v>7.142810810810811</v>
      </c>
      <c r="E67" t="n">
        <v>1.522162162162162</v>
      </c>
    </row>
    <row r="68">
      <c r="A68" t="inlineStr">
        <is>
          <t>000568</t>
        </is>
      </c>
      <c r="B68" t="n">
        <v>0.09322247995379346</v>
      </c>
      <c r="C68" t="n">
        <v>208.9932712215321</v>
      </c>
      <c r="D68" t="n">
        <v>146.1063243243243</v>
      </c>
      <c r="E68" t="n">
        <v>0.9717297297297296</v>
      </c>
    </row>
    <row r="69">
      <c r="A69" t="inlineStr">
        <is>
          <t>688202</t>
        </is>
      </c>
      <c r="B69" t="n">
        <v>0.03630925961471981</v>
      </c>
      <c r="C69" t="n">
        <v>208.3727470279944</v>
      </c>
      <c r="D69" t="n">
        <v>146.3902702702703</v>
      </c>
      <c r="E69" t="n">
        <v>4.912054054054054</v>
      </c>
    </row>
    <row r="70">
      <c r="A70" t="inlineStr">
        <is>
          <t>600346</t>
        </is>
      </c>
      <c r="B70" t="n">
        <v>0.009943483041853246</v>
      </c>
      <c r="C70" t="n">
        <v>208.1967213114754</v>
      </c>
      <c r="D70" t="n">
        <v>20.07340540540541</v>
      </c>
      <c r="E70" t="n">
        <v>0.7552972972972974</v>
      </c>
    </row>
    <row r="71">
      <c r="A71" t="inlineStr">
        <is>
          <t>600893</t>
        </is>
      </c>
      <c r="B71" t="n">
        <v>0.02260774178175522</v>
      </c>
      <c r="C71" t="n">
        <v>206.2866722548198</v>
      </c>
      <c r="D71" t="n">
        <v>39.05724324324324</v>
      </c>
      <c r="E71" t="n">
        <v>1.627945945945946</v>
      </c>
    </row>
    <row r="72">
      <c r="A72" t="inlineStr">
        <is>
          <t>688126</t>
        </is>
      </c>
      <c r="B72" t="n">
        <v>0.01205678628769668</v>
      </c>
      <c r="C72" t="n">
        <v>205.2542372881356</v>
      </c>
      <c r="D72" t="n">
        <v>35.32124324324325</v>
      </c>
      <c r="E72" t="n">
        <v>13.6085945945946</v>
      </c>
    </row>
    <row r="73">
      <c r="A73" t="inlineStr">
        <is>
          <t>603915</t>
        </is>
      </c>
      <c r="B73" t="n">
        <v>0.008966238641826711</v>
      </c>
      <c r="C73" t="n">
        <v>202.6595744680851</v>
      </c>
      <c r="D73" t="n">
        <v>21.67837837837838</v>
      </c>
      <c r="E73" t="n">
        <v>4.489567567567568</v>
      </c>
    </row>
    <row r="74">
      <c r="A74" t="inlineStr">
        <is>
          <t>002460</t>
        </is>
      </c>
      <c r="B74" t="n">
        <v>0.03943660360646318</v>
      </c>
      <c r="C74" t="n">
        <v>202.5568181818182</v>
      </c>
      <c r="D74" t="n">
        <v>65.80767567567568</v>
      </c>
      <c r="E74" t="n">
        <v>3.695621621621622</v>
      </c>
    </row>
    <row r="75">
      <c r="A75" t="inlineStr">
        <is>
          <t>002612</t>
        </is>
      </c>
      <c r="B75" t="n">
        <v>0.01115717261430827</v>
      </c>
      <c r="C75" t="n">
        <v>202</v>
      </c>
      <c r="D75" t="n">
        <v>12.22648648648649</v>
      </c>
      <c r="E75" t="n">
        <v>7.026594594594595</v>
      </c>
    </row>
    <row r="76">
      <c r="A76" t="inlineStr">
        <is>
          <t>300750</t>
        </is>
      </c>
      <c r="B76" t="n">
        <v>0.110702733498051</v>
      </c>
      <c r="C76" t="n">
        <v>199.5483426471714</v>
      </c>
      <c r="D76" t="n">
        <v>221.7385405405405</v>
      </c>
      <c r="E76" t="n">
        <v>1.367675675675676</v>
      </c>
    </row>
    <row r="77">
      <c r="A77" t="inlineStr">
        <is>
          <t>002240</t>
        </is>
      </c>
      <c r="B77" t="n">
        <v>0.007629339537894003</v>
      </c>
      <c r="C77" t="n">
        <v>199.2727272727273</v>
      </c>
      <c r="D77" t="n">
        <v>15.04918918918919</v>
      </c>
      <c r="E77" t="n">
        <v>5.141945945945946</v>
      </c>
    </row>
    <row r="78">
      <c r="A78" t="inlineStr">
        <is>
          <t>601456</t>
        </is>
      </c>
      <c r="B78" t="n">
        <v>0.002877664390129108</v>
      </c>
      <c r="C78" t="n">
        <v>198.5294117647059</v>
      </c>
      <c r="D78" t="n">
        <v>17.41953703703704</v>
      </c>
      <c r="E78" t="n">
        <v>17.74333333333333</v>
      </c>
    </row>
    <row r="79">
      <c r="A79" t="inlineStr">
        <is>
          <t>002245</t>
        </is>
      </c>
      <c r="B79" t="n">
        <v>0.006730554640394832</v>
      </c>
      <c r="C79" t="n">
        <v>197.7556109725686</v>
      </c>
      <c r="D79" t="n">
        <v>6.437189189189189</v>
      </c>
      <c r="E79" t="n">
        <v>4.30054054054054</v>
      </c>
    </row>
    <row r="80">
      <c r="A80" t="inlineStr">
        <is>
          <t>300791</t>
        </is>
      </c>
      <c r="B80" t="n">
        <v>0.03277865966038231</v>
      </c>
      <c r="C80" t="n">
        <v>196.2892741061755</v>
      </c>
      <c r="D80" t="n">
        <v>83.54021621621621</v>
      </c>
      <c r="E80" t="n">
        <v>5.718270270270271</v>
      </c>
    </row>
    <row r="81">
      <c r="A81" t="inlineStr">
        <is>
          <t>000733</t>
        </is>
      </c>
      <c r="B81" t="n">
        <v>0.02127682390437162</v>
      </c>
      <c r="C81" t="n">
        <v>196.2621359223301</v>
      </c>
      <c r="D81" t="n">
        <v>38.09421621621622</v>
      </c>
      <c r="E81" t="n">
        <v>3.326756756756757</v>
      </c>
    </row>
    <row r="82">
      <c r="A82" t="inlineStr">
        <is>
          <t>603806</t>
        </is>
      </c>
      <c r="B82" t="n">
        <v>0.02486621006288809</v>
      </c>
      <c r="C82" t="n">
        <v>194.2839951865222</v>
      </c>
      <c r="D82" t="n">
        <v>64.50432432432432</v>
      </c>
      <c r="E82" t="n">
        <v>0.6567567567567567</v>
      </c>
    </row>
    <row r="83">
      <c r="A83" t="inlineStr">
        <is>
          <t>603128</t>
        </is>
      </c>
      <c r="B83" t="n">
        <v>0.00265407632203538</v>
      </c>
      <c r="C83" t="n">
        <v>192.8571428571429</v>
      </c>
      <c r="D83" t="n">
        <v>6.752486486486487</v>
      </c>
      <c r="E83" t="n">
        <v>3.343027027027027</v>
      </c>
    </row>
    <row r="84">
      <c r="A84" t="inlineStr">
        <is>
          <t>000615</t>
        </is>
      </c>
      <c r="B84" t="n">
        <v>0.002427171395850952</v>
      </c>
      <c r="C84" t="n">
        <v>192.8388746803069</v>
      </c>
      <c r="D84" t="n">
        <v>4.930918918918919</v>
      </c>
      <c r="E84" t="n">
        <v>2.788378378378379</v>
      </c>
    </row>
    <row r="85">
      <c r="A85" t="inlineStr">
        <is>
          <t>600176</t>
        </is>
      </c>
      <c r="B85" t="n">
        <v>0.006634808652889434</v>
      </c>
      <c r="C85" t="n">
        <v>192.7429274292743</v>
      </c>
      <c r="D85" t="n">
        <v>13.45048648648649</v>
      </c>
      <c r="E85" t="n">
        <v>1.422432432432432</v>
      </c>
    </row>
    <row r="86">
      <c r="A86" t="inlineStr">
        <is>
          <t>600532</t>
        </is>
      </c>
      <c r="B86" t="n">
        <v>0.003587317935627949</v>
      </c>
      <c r="C86" t="n">
        <v>191.8322295805739</v>
      </c>
      <c r="D86" t="n">
        <v>10.26767567567568</v>
      </c>
      <c r="E86" t="n">
        <v>2.378864864864865</v>
      </c>
    </row>
    <row r="87">
      <c r="A87" t="inlineStr">
        <is>
          <t>600586</t>
        </is>
      </c>
      <c r="B87" t="n">
        <v>0.002267311472491517</v>
      </c>
      <c r="C87" t="n">
        <v>191.2408759124088</v>
      </c>
      <c r="D87" t="n">
        <v>4.025675675675676</v>
      </c>
      <c r="E87" t="n">
        <v>3.735837837837838</v>
      </c>
    </row>
    <row r="88">
      <c r="A88" t="inlineStr">
        <is>
          <t>000913</t>
        </is>
      </c>
      <c r="B88" t="n">
        <v>0.01253147178692365</v>
      </c>
      <c r="C88" t="n">
        <v>191.0659898477157</v>
      </c>
      <c r="D88" t="n">
        <v>20.38254054054054</v>
      </c>
      <c r="E88" t="n">
        <v>1.536702702702703</v>
      </c>
    </row>
    <row r="89">
      <c r="A89" t="inlineStr">
        <is>
          <t>002601</t>
        </is>
      </c>
      <c r="B89" t="n">
        <v>0.009383474990763158</v>
      </c>
      <c r="C89" t="n">
        <v>189.7202797202797</v>
      </c>
      <c r="D89" t="n">
        <v>24.82464864864865</v>
      </c>
      <c r="E89" t="n">
        <v>1.828</v>
      </c>
    </row>
    <row r="90">
      <c r="A90" t="inlineStr">
        <is>
          <t>002906</t>
        </is>
      </c>
      <c r="B90" t="n">
        <v>0.007876217404898281</v>
      </c>
      <c r="C90" t="n">
        <v>188.9789303079416</v>
      </c>
      <c r="D90" t="n">
        <v>19.82118918918919</v>
      </c>
      <c r="E90" t="n">
        <v>2.371189189189189</v>
      </c>
    </row>
    <row r="91">
      <c r="A91" t="inlineStr">
        <is>
          <t>002493</t>
        </is>
      </c>
      <c r="B91" t="n">
        <v>0.009549113942122026</v>
      </c>
      <c r="C91" t="n">
        <v>187.3417721518987</v>
      </c>
      <c r="D91" t="n">
        <v>19.16302702702703</v>
      </c>
      <c r="E91" t="n">
        <v>0.4990810810810811</v>
      </c>
    </row>
    <row r="92">
      <c r="A92" t="inlineStr">
        <is>
          <t>002919</t>
        </is>
      </c>
      <c r="B92" t="n">
        <v>0.03251595098142099</v>
      </c>
      <c r="C92" t="n">
        <v>186.2328767123288</v>
      </c>
      <c r="D92" t="n">
        <v>32.0871891891892</v>
      </c>
      <c r="E92" t="n">
        <v>8.450486486486486</v>
      </c>
    </row>
    <row r="93">
      <c r="A93" t="inlineStr">
        <is>
          <t>300824</t>
        </is>
      </c>
      <c r="B93" t="n">
        <v>0.005524137715290685</v>
      </c>
      <c r="C93" t="n">
        <v>185.8989424206815</v>
      </c>
      <c r="D93" t="n">
        <v>29.58917808219178</v>
      </c>
      <c r="E93" t="n">
        <v>12.42075342465753</v>
      </c>
    </row>
    <row r="94">
      <c r="A94" t="inlineStr">
        <is>
          <t>688017</t>
        </is>
      </c>
      <c r="B94" t="n">
        <v>0.04239823725431348</v>
      </c>
      <c r="C94" t="n">
        <v>185.0839979636857</v>
      </c>
      <c r="D94" t="n">
        <v>104.1823469387755</v>
      </c>
      <c r="E94" t="n">
        <v>6.560102040816326</v>
      </c>
    </row>
    <row r="95">
      <c r="A95" t="inlineStr">
        <is>
          <t>603583</t>
        </is>
      </c>
      <c r="B95" t="n">
        <v>0.01799240013738897</v>
      </c>
      <c r="C95" t="n">
        <v>184.8819380558111</v>
      </c>
      <c r="D95" t="n">
        <v>60.99043243243243</v>
      </c>
      <c r="E95" t="n">
        <v>1.648756756756757</v>
      </c>
    </row>
    <row r="96">
      <c r="A96" t="inlineStr">
        <is>
          <t>002810</t>
        </is>
      </c>
      <c r="B96" t="n">
        <v>0.007569223712592874</v>
      </c>
      <c r="C96" t="n">
        <v>183.5654596100278</v>
      </c>
      <c r="D96" t="n">
        <v>34.41086486486486</v>
      </c>
      <c r="E96" t="n">
        <v>2.36</v>
      </c>
    </row>
    <row r="97">
      <c r="A97" t="inlineStr">
        <is>
          <t>300855</t>
        </is>
      </c>
      <c r="B97" t="n">
        <v>0.006078905325713265</v>
      </c>
      <c r="C97" t="n">
        <v>182.8816920026437</v>
      </c>
      <c r="D97" t="n">
        <v>43.18911290322581</v>
      </c>
      <c r="E97" t="n">
        <v>12.84217741935484</v>
      </c>
    </row>
    <row r="98">
      <c r="A98" t="inlineStr">
        <is>
          <t>300151</t>
        </is>
      </c>
      <c r="B98" t="n">
        <v>0.007391291435792616</v>
      </c>
      <c r="C98" t="n">
        <v>179.982440737489</v>
      </c>
      <c r="D98" t="n">
        <v>20.87291891891892</v>
      </c>
      <c r="E98" t="n">
        <v>3.810918918918919</v>
      </c>
    </row>
    <row r="99">
      <c r="A99" t="inlineStr">
        <is>
          <t>603985</t>
        </is>
      </c>
      <c r="B99" t="n">
        <v>0.01194345572366194</v>
      </c>
      <c r="C99" t="n">
        <v>179.5969773299748</v>
      </c>
      <c r="D99" t="n">
        <v>24.38340540540541</v>
      </c>
      <c r="E99" t="n">
        <v>3.222594594594594</v>
      </c>
    </row>
    <row r="100">
      <c r="A100" t="inlineStr">
        <is>
          <t>300740</t>
        </is>
      </c>
      <c r="B100" t="n">
        <v>0.003974886389179937</v>
      </c>
      <c r="C100" t="n">
        <v>179.3187347931873</v>
      </c>
      <c r="D100" t="n">
        <v>17.56005405405406</v>
      </c>
      <c r="E100" t="n">
        <v>6.600270270270271</v>
      </c>
    </row>
    <row r="101">
      <c r="A101" t="inlineStr">
        <is>
          <t>002459</t>
        </is>
      </c>
      <c r="B101" t="n">
        <v>0.0185418942635045</v>
      </c>
      <c r="C101" t="n">
        <v>179.0476190476191</v>
      </c>
      <c r="D101" t="n">
        <v>27.01589189189189</v>
      </c>
      <c r="E101" t="n">
        <v>4.25491891891892</v>
      </c>
    </row>
    <row r="102">
      <c r="A102" t="inlineStr">
        <is>
          <t>002791</t>
        </is>
      </c>
      <c r="B102" t="n">
        <v>0.03725063343026676</v>
      </c>
      <c r="C102" t="n">
        <v>178.896808180973</v>
      </c>
      <c r="D102" t="n">
        <v>121.4236216216216</v>
      </c>
      <c r="E102" t="n">
        <v>1.101081081081081</v>
      </c>
    </row>
    <row r="103">
      <c r="A103" t="inlineStr">
        <is>
          <t>600862</t>
        </is>
      </c>
      <c r="B103" t="n">
        <v>0.007487526981327266</v>
      </c>
      <c r="C103" t="n">
        <v>178.5285285285285</v>
      </c>
      <c r="D103" t="n">
        <v>23.17578378378379</v>
      </c>
      <c r="E103" t="n">
        <v>1.583783783783784</v>
      </c>
    </row>
    <row r="104">
      <c r="A104" t="inlineStr">
        <is>
          <t>300443</t>
        </is>
      </c>
      <c r="B104" t="n">
        <v>0.00928901818442502</v>
      </c>
      <c r="C104" t="n">
        <v>177.2206303724928</v>
      </c>
      <c r="D104" t="n">
        <v>26.75908108108108</v>
      </c>
      <c r="E104" t="n">
        <v>8.722810810810811</v>
      </c>
    </row>
    <row r="105">
      <c r="A105" t="inlineStr">
        <is>
          <t>300842</t>
        </is>
      </c>
      <c r="B105" t="n">
        <v>0.01128504252611925</v>
      </c>
      <c r="C105" t="n">
        <v>177.0234986945169</v>
      </c>
      <c r="D105" t="n">
        <v>68.80598639455782</v>
      </c>
      <c r="E105" t="n">
        <v>11.61272108843537</v>
      </c>
    </row>
    <row r="106">
      <c r="A106" t="inlineStr">
        <is>
          <t>601899</t>
        </is>
      </c>
      <c r="B106" t="n">
        <v>0.003526174392097993</v>
      </c>
      <c r="C106" t="n">
        <v>177.020202020202</v>
      </c>
      <c r="D106" t="n">
        <v>6.59027027027027</v>
      </c>
      <c r="E106" t="n">
        <v>1.448432432432433</v>
      </c>
    </row>
    <row r="107">
      <c r="A107" t="inlineStr">
        <is>
          <t>002176</t>
        </is>
      </c>
      <c r="B107" t="n">
        <v>0.002127222803317536</v>
      </c>
      <c r="C107" t="n">
        <v>176.8181818181818</v>
      </c>
      <c r="D107" t="n">
        <v>2.291135135135135</v>
      </c>
      <c r="E107" t="n">
        <v>1.998</v>
      </c>
    </row>
    <row r="108">
      <c r="A108" t="inlineStr">
        <is>
          <t>300648</t>
        </is>
      </c>
      <c r="B108" t="n">
        <v>0.01564985853561874</v>
      </c>
      <c r="C108" t="n">
        <v>176.271186440678</v>
      </c>
      <c r="D108" t="n">
        <v>27.63340540540541</v>
      </c>
      <c r="E108" t="n">
        <v>5.65881081081081</v>
      </c>
    </row>
    <row r="109">
      <c r="A109" t="inlineStr">
        <is>
          <t>603489</t>
        </is>
      </c>
      <c r="B109" t="n">
        <v>0.04329726953085859</v>
      </c>
      <c r="C109" t="n">
        <v>175.4569190600523</v>
      </c>
      <c r="D109" t="n">
        <v>157.523027027027</v>
      </c>
      <c r="E109" t="n">
        <v>2.910378378378378</v>
      </c>
    </row>
    <row r="110">
      <c r="A110" t="inlineStr">
        <is>
          <t>601636</t>
        </is>
      </c>
      <c r="B110" t="n">
        <v>0.004177806701357388</v>
      </c>
      <c r="C110" t="n">
        <v>174.0585774058577</v>
      </c>
      <c r="D110" t="n">
        <v>8.717513513513513</v>
      </c>
      <c r="E110" t="n">
        <v>2.35027027027027</v>
      </c>
    </row>
    <row r="111">
      <c r="A111" t="inlineStr">
        <is>
          <t>300059</t>
        </is>
      </c>
      <c r="B111" t="n">
        <v>0.007293881086820847</v>
      </c>
      <c r="C111" t="n">
        <v>173.8440303657695</v>
      </c>
      <c r="D111" t="n">
        <v>24.0712972972973</v>
      </c>
      <c r="E111" t="n">
        <v>4.461945945945947</v>
      </c>
    </row>
    <row r="112">
      <c r="A112" t="inlineStr">
        <is>
          <t>600309</t>
        </is>
      </c>
      <c r="B112" t="n">
        <v>0.02560504023841657</v>
      </c>
      <c r="C112" t="n">
        <v>173.0204572803851</v>
      </c>
      <c r="D112" t="n">
        <v>70.57686486486487</v>
      </c>
      <c r="E112" t="n">
        <v>1.292108108108108</v>
      </c>
    </row>
    <row r="113">
      <c r="A113" t="inlineStr">
        <is>
          <t>603799</t>
        </is>
      </c>
      <c r="B113" t="n">
        <v>0.02619802310337856</v>
      </c>
      <c r="C113" t="n">
        <v>172.1652593486128</v>
      </c>
      <c r="D113" t="n">
        <v>46.24751351351352</v>
      </c>
      <c r="E113" t="n">
        <v>3.578648648648648</v>
      </c>
    </row>
    <row r="114">
      <c r="A114" t="inlineStr">
        <is>
          <t>600859</t>
        </is>
      </c>
      <c r="B114" t="n">
        <v>0.03192989588439635</v>
      </c>
      <c r="C114" t="n">
        <v>171.2224108658744</v>
      </c>
      <c r="D114" t="n">
        <v>40.47578378378378</v>
      </c>
      <c r="E114" t="n">
        <v>3.920108108108108</v>
      </c>
    </row>
    <row r="115">
      <c r="A115" t="inlineStr">
        <is>
          <t>002812</t>
        </is>
      </c>
      <c r="B115" t="n">
        <v>0.04323833796417562</v>
      </c>
      <c r="C115" t="n">
        <v>169.850514463211</v>
      </c>
      <c r="D115" t="n">
        <v>88.68972972972975</v>
      </c>
      <c r="E115" t="n">
        <v>1.389135135135135</v>
      </c>
    </row>
    <row r="116">
      <c r="A116" t="inlineStr">
        <is>
          <t>600760</t>
        </is>
      </c>
      <c r="B116" t="n">
        <v>0.0246968233171604</v>
      </c>
      <c r="C116" t="n">
        <v>169.7406340057637</v>
      </c>
      <c r="D116" t="n">
        <v>54.99935135135135</v>
      </c>
      <c r="E116" t="n">
        <v>4.664108108108109</v>
      </c>
    </row>
    <row r="117">
      <c r="A117" t="inlineStr">
        <is>
          <t>000816</t>
        </is>
      </c>
      <c r="B117" t="n">
        <v>0.003173196958001842</v>
      </c>
      <c r="C117" t="n">
        <v>169.2913385826772</v>
      </c>
      <c r="D117" t="n">
        <v>2.127783783783784</v>
      </c>
      <c r="E117" t="n">
        <v>5.481081081081082</v>
      </c>
    </row>
    <row r="118">
      <c r="A118" t="inlineStr">
        <is>
          <t>002163</t>
        </is>
      </c>
      <c r="B118" t="n">
        <v>0.00914251070273237</v>
      </c>
      <c r="C118" t="n">
        <v>169.0677966101695</v>
      </c>
      <c r="D118" t="n">
        <v>15.67362162162162</v>
      </c>
      <c r="E118" t="n">
        <v>4.288756756756756</v>
      </c>
    </row>
    <row r="119">
      <c r="A119" t="inlineStr">
        <is>
          <t>688333</t>
        </is>
      </c>
      <c r="B119" t="n">
        <v>0.06672513171510217</v>
      </c>
      <c r="C119" t="n">
        <v>167.1523178807947</v>
      </c>
      <c r="D119" t="n">
        <v>95.41124324324323</v>
      </c>
      <c r="E119" t="n">
        <v>4.813351351351352</v>
      </c>
    </row>
    <row r="120">
      <c r="A120" t="inlineStr">
        <is>
          <t>600426</t>
        </is>
      </c>
      <c r="B120" t="n">
        <v>0.01214145507457686</v>
      </c>
      <c r="C120" t="n">
        <v>166.624843161857</v>
      </c>
      <c r="D120" t="n">
        <v>26.72664864864865</v>
      </c>
      <c r="E120" t="n">
        <v>0.9557297297297297</v>
      </c>
    </row>
    <row r="121">
      <c r="A121" t="inlineStr">
        <is>
          <t>300595</t>
        </is>
      </c>
      <c r="B121" t="n">
        <v>0.01123326381394823</v>
      </c>
      <c r="C121" t="n">
        <v>166.5699782451051</v>
      </c>
      <c r="D121" t="n">
        <v>64.94524324324324</v>
      </c>
      <c r="E121" t="n">
        <v>1.545351351351351</v>
      </c>
    </row>
    <row r="122">
      <c r="A122" t="inlineStr">
        <is>
          <t>002891</t>
        </is>
      </c>
      <c r="B122" t="n">
        <v>0.01113059202351245</v>
      </c>
      <c r="C122" t="n">
        <v>166.4952870608398</v>
      </c>
      <c r="D122" t="n">
        <v>45.87162162162162</v>
      </c>
      <c r="E122" t="n">
        <v>3.093837837837838</v>
      </c>
    </row>
    <row r="123">
      <c r="A123" t="inlineStr">
        <is>
          <t>600132</t>
        </is>
      </c>
      <c r="B123" t="n">
        <v>0.03482705709838135</v>
      </c>
      <c r="C123" t="n">
        <v>165.3131313131314</v>
      </c>
      <c r="D123" t="n">
        <v>88.44302702702703</v>
      </c>
      <c r="E123" t="n">
        <v>0.6048108108108108</v>
      </c>
    </row>
    <row r="124">
      <c r="A124" t="inlineStr">
        <is>
          <t>000516</t>
        </is>
      </c>
      <c r="B124" t="n">
        <v>0.004455763136446592</v>
      </c>
      <c r="C124" t="n">
        <v>165.311004784689</v>
      </c>
      <c r="D124" t="n">
        <v>6.863243243243242</v>
      </c>
      <c r="E124" t="n">
        <v>2.145243243243243</v>
      </c>
    </row>
    <row r="125">
      <c r="A125" t="inlineStr">
        <is>
          <t>002064</t>
        </is>
      </c>
      <c r="B125" t="n">
        <v>0.003194613960654374</v>
      </c>
      <c r="C125" t="n">
        <v>164.0625</v>
      </c>
      <c r="D125" t="n">
        <v>7.672162162162162</v>
      </c>
      <c r="E125" t="n">
        <v>1.836054054054054</v>
      </c>
    </row>
    <row r="126">
      <c r="A126" t="inlineStr">
        <is>
          <t>002027</t>
        </is>
      </c>
      <c r="B126" t="n">
        <v>0.003253575586133643</v>
      </c>
      <c r="C126" t="n">
        <v>163.448275862069</v>
      </c>
      <c r="D126" t="n">
        <v>7.563675675675677</v>
      </c>
      <c r="E126" t="n">
        <v>1.010918918918919</v>
      </c>
    </row>
    <row r="127">
      <c r="A127" t="inlineStr">
        <is>
          <t>603330</t>
        </is>
      </c>
      <c r="B127" t="n">
        <v>0.008788539290548276</v>
      </c>
      <c r="C127" t="n">
        <v>163.4295713035871</v>
      </c>
      <c r="D127" t="n">
        <v>23.94951351351351</v>
      </c>
      <c r="E127" t="n">
        <v>2.613297297297297</v>
      </c>
    </row>
    <row r="128">
      <c r="A128" t="inlineStr">
        <is>
          <t>688536</t>
        </is>
      </c>
      <c r="B128" t="n">
        <v>0.08177215121942913</v>
      </c>
      <c r="C128" t="n">
        <v>163.4146341463415</v>
      </c>
      <c r="D128" t="n">
        <v>359.9487804878049</v>
      </c>
      <c r="E128" t="n">
        <v>7.819024390243902</v>
      </c>
    </row>
    <row r="129">
      <c r="A129" t="inlineStr">
        <is>
          <t>002430</t>
        </is>
      </c>
      <c r="B129" t="n">
        <v>0.01125097681595903</v>
      </c>
      <c r="C129" t="n">
        <v>162.5000000000001</v>
      </c>
      <c r="D129" t="n">
        <v>20.95297297297297</v>
      </c>
      <c r="E129" t="n">
        <v>1.05372972972973</v>
      </c>
    </row>
    <row r="130">
      <c r="A130" t="inlineStr">
        <is>
          <t>300581</t>
        </is>
      </c>
      <c r="B130" t="n">
        <v>0.03457324155658279</v>
      </c>
      <c r="C130" t="n">
        <v>161.6209773539928</v>
      </c>
      <c r="D130" t="n">
        <v>27.37281081081081</v>
      </c>
      <c r="E130" t="n">
        <v>6.309945945945945</v>
      </c>
    </row>
    <row r="131">
      <c r="A131" t="inlineStr">
        <is>
          <t>600763</t>
        </is>
      </c>
      <c r="B131" t="n">
        <v>0.06383017036672423</v>
      </c>
      <c r="C131" t="n">
        <v>161.3827993254638</v>
      </c>
      <c r="D131" t="n">
        <v>198.2076756756757</v>
      </c>
      <c r="E131" t="n">
        <v>0.880162162162162</v>
      </c>
    </row>
    <row r="132">
      <c r="A132" t="inlineStr">
        <is>
          <t>300073</t>
        </is>
      </c>
      <c r="B132" t="n">
        <v>0.02051541338573473</v>
      </c>
      <c r="C132" t="n">
        <v>161.3023641642472</v>
      </c>
      <c r="D132" t="n">
        <v>40.85589189189189</v>
      </c>
      <c r="E132" t="n">
        <v>3.760756756756757</v>
      </c>
    </row>
    <row r="133">
      <c r="A133" t="inlineStr">
        <is>
          <t>603787</t>
        </is>
      </c>
      <c r="B133" t="n">
        <v>0.01413513842540934</v>
      </c>
      <c r="C133" t="n">
        <v>160.8733624454149</v>
      </c>
      <c r="D133" t="n">
        <v>24.52864864864865</v>
      </c>
      <c r="E133" t="n">
        <v>2.606972972972973</v>
      </c>
    </row>
    <row r="134">
      <c r="A134" t="inlineStr">
        <is>
          <t>002705</t>
        </is>
      </c>
      <c r="B134" t="n">
        <v>0.005791458142310743</v>
      </c>
      <c r="C134" t="n">
        <v>158.5972850678733</v>
      </c>
      <c r="D134" t="n">
        <v>40.72356756756756</v>
      </c>
      <c r="E134" t="n">
        <v>0.7375135135135135</v>
      </c>
    </row>
    <row r="135">
      <c r="A135" t="inlineStr">
        <is>
          <t>002541</t>
        </is>
      </c>
      <c r="B135" t="n">
        <v>0.01571499495184436</v>
      </c>
      <c r="C135" t="n">
        <v>158.5666293393057</v>
      </c>
      <c r="D135" t="n">
        <v>35.79616216216216</v>
      </c>
      <c r="E135" t="n">
        <v>2.317027027027027</v>
      </c>
    </row>
    <row r="136">
      <c r="A136" t="inlineStr">
        <is>
          <t>600918</t>
        </is>
      </c>
      <c r="B136" t="n">
        <v>0.001788367171941874</v>
      </c>
      <c r="C136" t="n">
        <v>158.0031695721078</v>
      </c>
      <c r="D136" t="n">
        <v>15.58620253164557</v>
      </c>
      <c r="E136" t="n">
        <v>11.54183544303798</v>
      </c>
    </row>
    <row r="137">
      <c r="A137" t="inlineStr">
        <is>
          <t>600610</t>
        </is>
      </c>
      <c r="B137" t="n">
        <v>0.001538018176894928</v>
      </c>
      <c r="C137" t="n">
        <v>157.4585635359116</v>
      </c>
      <c r="D137" t="n">
        <v>4.016108108108108</v>
      </c>
      <c r="E137" t="n">
        <v>1.879783783783783</v>
      </c>
    </row>
    <row r="138">
      <c r="A138" t="inlineStr">
        <is>
          <t>601168</t>
        </is>
      </c>
      <c r="B138" t="n">
        <v>0.00549731696329725</v>
      </c>
      <c r="C138" t="n">
        <v>156.7811934900542</v>
      </c>
      <c r="D138" t="n">
        <v>9.011567567567567</v>
      </c>
      <c r="E138" t="n">
        <v>2.146540540540541</v>
      </c>
    </row>
    <row r="139">
      <c r="A139" t="inlineStr">
        <is>
          <t>601100</t>
        </is>
      </c>
      <c r="B139" t="n">
        <v>0.03758617202498023</v>
      </c>
      <c r="C139" t="n">
        <v>155.5338541666667</v>
      </c>
      <c r="D139" t="n">
        <v>72.79567567567567</v>
      </c>
      <c r="E139" t="n">
        <v>0.4731891891891891</v>
      </c>
    </row>
    <row r="140">
      <c r="A140" t="inlineStr">
        <is>
          <t>002389</t>
        </is>
      </c>
      <c r="B140" t="n">
        <v>0.01023183355793326</v>
      </c>
      <c r="C140" t="n">
        <v>155.3316540722082</v>
      </c>
      <c r="D140" t="n">
        <v>21.8887027027027</v>
      </c>
      <c r="E140" t="n">
        <v>4.809783783783784</v>
      </c>
    </row>
    <row r="141">
      <c r="A141" t="inlineStr">
        <is>
          <t>600827</t>
        </is>
      </c>
      <c r="B141" t="n">
        <v>0.006146150885806482</v>
      </c>
      <c r="C141" t="n">
        <v>155.0591327201051</v>
      </c>
      <c r="D141" t="n">
        <v>14.98648648648649</v>
      </c>
      <c r="E141" t="n">
        <v>2.123675675675676</v>
      </c>
    </row>
    <row r="142">
      <c r="A142" t="inlineStr">
        <is>
          <t>688006</t>
        </is>
      </c>
      <c r="B142" t="n">
        <v>0.01368851810665727</v>
      </c>
      <c r="C142" t="n">
        <v>154.8367029548989</v>
      </c>
      <c r="D142" t="n">
        <v>56.56729729729729</v>
      </c>
      <c r="E142" t="n">
        <v>3.926864864864865</v>
      </c>
    </row>
    <row r="143">
      <c r="A143" t="inlineStr">
        <is>
          <t>603187</t>
        </is>
      </c>
      <c r="B143" t="n">
        <v>0.01307294146173041</v>
      </c>
      <c r="C143" t="n">
        <v>154.4481358434847</v>
      </c>
      <c r="D143" t="n">
        <v>47.61227027027027</v>
      </c>
      <c r="E143" t="n">
        <v>2.754108108108108</v>
      </c>
    </row>
    <row r="144">
      <c r="A144" t="inlineStr">
        <is>
          <t>688368</t>
        </is>
      </c>
      <c r="B144" t="n">
        <v>0.06467583161856141</v>
      </c>
      <c r="C144" t="n">
        <v>153.5247704048635</v>
      </c>
      <c r="D144" t="n">
        <v>128.194</v>
      </c>
      <c r="E144" t="n">
        <v>4.258648648648649</v>
      </c>
    </row>
    <row r="145">
      <c r="A145" t="inlineStr">
        <is>
          <t>600732</t>
        </is>
      </c>
      <c r="B145" t="n">
        <v>0.00453077947262896</v>
      </c>
      <c r="C145" t="n">
        <v>152.4657534246575</v>
      </c>
      <c r="D145" t="n">
        <v>13.33967567567568</v>
      </c>
      <c r="E145" t="n">
        <v>3.437243243243244</v>
      </c>
    </row>
    <row r="146">
      <c r="A146" t="inlineStr">
        <is>
          <t>300496</t>
        </is>
      </c>
      <c r="B146" t="n">
        <v>0.02251047416082326</v>
      </c>
      <c r="C146" t="n">
        <v>150.9340188517566</v>
      </c>
      <c r="D146" t="n">
        <v>88.05443243243244</v>
      </c>
      <c r="E146" t="n">
        <v>3.147837837837838</v>
      </c>
    </row>
    <row r="147">
      <c r="A147" t="inlineStr">
        <is>
          <t>300395</t>
        </is>
      </c>
      <c r="B147" t="n">
        <v>0.01535347570015009</v>
      </c>
      <c r="C147" t="n">
        <v>149.9542124542125</v>
      </c>
      <c r="D147" t="n">
        <v>40.95789189189189</v>
      </c>
      <c r="E147" t="n">
        <v>1.663405405405405</v>
      </c>
    </row>
    <row r="148">
      <c r="A148" t="inlineStr">
        <is>
          <t>600616</t>
        </is>
      </c>
      <c r="B148" t="n">
        <v>0.004067004680901865</v>
      </c>
      <c r="C148" t="n">
        <v>148.6111111111111</v>
      </c>
      <c r="D148" t="n">
        <v>5.636972972972973</v>
      </c>
      <c r="E148" t="n">
        <v>3.973783783783784</v>
      </c>
    </row>
    <row r="149">
      <c r="A149" t="inlineStr">
        <is>
          <t>300724</t>
        </is>
      </c>
      <c r="B149" t="n">
        <v>0.03187946105186696</v>
      </c>
      <c r="C149" t="n">
        <v>148.5112563543936</v>
      </c>
      <c r="D149" t="n">
        <v>98.77335135135135</v>
      </c>
      <c r="E149" t="n">
        <v>2.049621621621622</v>
      </c>
    </row>
    <row r="150">
      <c r="A150" t="inlineStr">
        <is>
          <t>688002</t>
        </is>
      </c>
      <c r="B150" t="n">
        <v>0.0326967619612359</v>
      </c>
      <c r="C150" t="n">
        <v>148.2284382284382</v>
      </c>
      <c r="D150" t="n">
        <v>78.13248648648647</v>
      </c>
      <c r="E150" t="n">
        <v>3.790270270270271</v>
      </c>
    </row>
    <row r="151">
      <c r="A151" t="inlineStr">
        <is>
          <t>300450</t>
        </is>
      </c>
      <c r="B151" t="n">
        <v>0.02120136446939056</v>
      </c>
      <c r="C151" t="n">
        <v>148.0266529984623</v>
      </c>
      <c r="D151" t="n">
        <v>54.57583783783784</v>
      </c>
      <c r="E151" t="n">
        <v>1.825135135135135</v>
      </c>
    </row>
    <row r="152">
      <c r="A152" t="inlineStr">
        <is>
          <t>603535</t>
        </is>
      </c>
      <c r="B152" t="n">
        <v>0.02615038090054651</v>
      </c>
      <c r="C152" t="n">
        <v>147.5</v>
      </c>
      <c r="D152" t="n">
        <v>33.01697297297297</v>
      </c>
      <c r="E152" t="n">
        <v>2.934108108108108</v>
      </c>
    </row>
    <row r="153">
      <c r="A153" t="inlineStr">
        <is>
          <t>300999</t>
        </is>
      </c>
      <c r="B153" t="n">
        <v>0.05339552899581845</v>
      </c>
      <c r="C153" t="n">
        <v>145.1964285714286</v>
      </c>
      <c r="D153" t="n">
        <v>80.15114285714284</v>
      </c>
      <c r="E153" t="n">
        <v>19.90714285714285</v>
      </c>
    </row>
    <row r="154">
      <c r="A154" t="inlineStr">
        <is>
          <t>600211</t>
        </is>
      </c>
      <c r="B154" t="n">
        <v>0.0612411800827994</v>
      </c>
      <c r="C154" t="n">
        <v>144.9706457925636</v>
      </c>
      <c r="D154" t="n">
        <v>73.04637837837838</v>
      </c>
      <c r="E154" t="n">
        <v>4.484216216216216</v>
      </c>
    </row>
    <row r="155">
      <c r="A155" t="inlineStr">
        <is>
          <t>603308</t>
        </is>
      </c>
      <c r="B155" t="n">
        <v>0.006561847055071129</v>
      </c>
      <c r="C155" t="n">
        <v>144.0771349862259</v>
      </c>
      <c r="D155" t="n">
        <v>24.43021621621622</v>
      </c>
      <c r="E155" t="n">
        <v>1.82427027027027</v>
      </c>
    </row>
    <row r="156">
      <c r="A156" t="inlineStr">
        <is>
          <t>600409</t>
        </is>
      </c>
      <c r="B156" t="n">
        <v>0.003541927702718408</v>
      </c>
      <c r="C156" t="n">
        <v>144.0573770491803</v>
      </c>
      <c r="D156" t="n">
        <v>6.725027027027028</v>
      </c>
      <c r="E156" t="n">
        <v>2.19</v>
      </c>
    </row>
    <row r="157">
      <c r="A157" t="inlineStr">
        <is>
          <t>600882</t>
        </is>
      </c>
      <c r="B157" t="n">
        <v>0.008134625993047878</v>
      </c>
      <c r="C157" t="n">
        <v>143.68</v>
      </c>
      <c r="D157" t="n">
        <v>39.65194594594595</v>
      </c>
      <c r="E157" t="n">
        <v>1.689567567567567</v>
      </c>
    </row>
    <row r="158">
      <c r="A158" t="inlineStr">
        <is>
          <t>600884</t>
        </is>
      </c>
      <c r="B158" t="n">
        <v>0.003731718296710213</v>
      </c>
      <c r="C158" t="n">
        <v>143.0463576158941</v>
      </c>
      <c r="D158" t="n">
        <v>12.06216216216216</v>
      </c>
      <c r="E158" t="n">
        <v>3.019891891891892</v>
      </c>
    </row>
    <row r="159">
      <c r="A159" t="inlineStr">
        <is>
          <t>000762</t>
        </is>
      </c>
      <c r="B159" t="n">
        <v>0.00336752498668131</v>
      </c>
      <c r="C159" t="n">
        <v>142.5106990014265</v>
      </c>
      <c r="D159" t="n">
        <v>9.941351351351353</v>
      </c>
      <c r="E159" t="n">
        <v>3.717513513513514</v>
      </c>
    </row>
    <row r="160">
      <c r="A160" t="inlineStr">
        <is>
          <t>601689</t>
        </is>
      </c>
      <c r="B160" t="n">
        <v>0.007969344851367216</v>
      </c>
      <c r="C160" t="n">
        <v>142.4551188743329</v>
      </c>
      <c r="D160" t="n">
        <v>34.90718918918919</v>
      </c>
      <c r="E160" t="n">
        <v>1.10827027027027</v>
      </c>
    </row>
    <row r="161">
      <c r="A161" t="inlineStr">
        <is>
          <t>300243</t>
        </is>
      </c>
      <c r="B161" t="n">
        <v>0.004323549219978231</v>
      </c>
      <c r="C161" t="n">
        <v>142.3680456490727</v>
      </c>
      <c r="D161" t="n">
        <v>11.80935135135135</v>
      </c>
      <c r="E161" t="n">
        <v>3.507081081081081</v>
      </c>
    </row>
    <row r="162">
      <c r="A162" t="inlineStr">
        <is>
          <t>002210</t>
        </is>
      </c>
      <c r="B162" t="n">
        <v>0.0009642772220934719</v>
      </c>
      <c r="C162" t="n">
        <v>142.2222222222223</v>
      </c>
      <c r="D162" t="n">
        <v>1.81227027027027</v>
      </c>
      <c r="E162" t="n">
        <v>1.267567567567567</v>
      </c>
    </row>
    <row r="163">
      <c r="A163" t="inlineStr">
        <is>
          <t>603416</t>
        </is>
      </c>
      <c r="B163" t="n">
        <v>0.03902192510434597</v>
      </c>
      <c r="C163" t="n">
        <v>142.0297699594046</v>
      </c>
      <c r="D163" t="n">
        <v>68.91854054054055</v>
      </c>
      <c r="E163" t="n">
        <v>2.147891891891892</v>
      </c>
    </row>
    <row r="164">
      <c r="A164" t="inlineStr">
        <is>
          <t>300589</t>
        </is>
      </c>
      <c r="B164" t="n">
        <v>0.02424135117096573</v>
      </c>
      <c r="C164" t="n">
        <v>141.3919413919414</v>
      </c>
      <c r="D164" t="n">
        <v>22.16464864864865</v>
      </c>
      <c r="E164" t="n">
        <v>14.35875675675676</v>
      </c>
    </row>
    <row r="165">
      <c r="A165" t="inlineStr">
        <is>
          <t>600765</t>
        </is>
      </c>
      <c r="B165" t="n">
        <v>0.006453607175311535</v>
      </c>
      <c r="C165" t="n">
        <v>141.3092550790068</v>
      </c>
      <c r="D165" t="n">
        <v>14.38167567567568</v>
      </c>
      <c r="E165" t="n">
        <v>3.128756756756756</v>
      </c>
    </row>
    <row r="166">
      <c r="A166" t="inlineStr">
        <is>
          <t>300433</t>
        </is>
      </c>
      <c r="B166" t="n">
        <v>0.007699173270925787</v>
      </c>
      <c r="C166" t="n">
        <v>141.0843373493976</v>
      </c>
      <c r="D166" t="n">
        <v>29.63</v>
      </c>
      <c r="E166" t="n">
        <v>1.811621621621621</v>
      </c>
    </row>
    <row r="167">
      <c r="A167" t="inlineStr">
        <is>
          <t>603301</t>
        </is>
      </c>
      <c r="B167" t="n">
        <v>0.02853925800345602</v>
      </c>
      <c r="C167" t="n">
        <v>140.5521692362854</v>
      </c>
      <c r="D167" t="n">
        <v>61.47162162162162</v>
      </c>
      <c r="E167" t="n">
        <v>8.797081081081082</v>
      </c>
    </row>
    <row r="168">
      <c r="A168" t="inlineStr">
        <is>
          <t>002553</t>
        </is>
      </c>
      <c r="B168" t="n">
        <v>0.002096289140070495</v>
      </c>
      <c r="C168" t="n">
        <v>140.3921568627451</v>
      </c>
      <c r="D168" t="n">
        <v>7.543621621621623</v>
      </c>
      <c r="E168" t="n">
        <v>7.593621621621621</v>
      </c>
    </row>
    <row r="169">
      <c r="A169" t="inlineStr">
        <is>
          <t>002651</t>
        </is>
      </c>
      <c r="B169" t="n">
        <v>0.004758080290204441</v>
      </c>
      <c r="C169" t="n">
        <v>140.3292181069959</v>
      </c>
      <c r="D169" t="n">
        <v>8.485513513513514</v>
      </c>
      <c r="E169" t="n">
        <v>2.607243243243243</v>
      </c>
    </row>
    <row r="170">
      <c r="A170" t="inlineStr">
        <is>
          <t>300037</t>
        </is>
      </c>
      <c r="B170" t="n">
        <v>0.03197261242062138</v>
      </c>
      <c r="C170" t="n">
        <v>139.8712998712999</v>
      </c>
      <c r="D170" t="n">
        <v>65.71151351351352</v>
      </c>
      <c r="E170" t="n">
        <v>2.850324324324324</v>
      </c>
    </row>
    <row r="171">
      <c r="A171" t="inlineStr">
        <is>
          <t>002080</t>
        </is>
      </c>
      <c r="B171" t="n">
        <v>0.005310551915636614</v>
      </c>
      <c r="C171" t="n">
        <v>139.1114982578397</v>
      </c>
      <c r="D171" t="n">
        <v>18.39610810810811</v>
      </c>
      <c r="E171" t="n">
        <v>1.407837837837838</v>
      </c>
    </row>
    <row r="172">
      <c r="A172" t="inlineStr">
        <is>
          <t>300415</t>
        </is>
      </c>
      <c r="B172" t="n">
        <v>0.004070293470337757</v>
      </c>
      <c r="C172" t="n">
        <v>138.6666666666667</v>
      </c>
      <c r="D172" t="n">
        <v>11.78978378378378</v>
      </c>
      <c r="E172" t="n">
        <v>1.977675675675676</v>
      </c>
    </row>
    <row r="173">
      <c r="A173" t="inlineStr">
        <is>
          <t>603212</t>
        </is>
      </c>
      <c r="B173" t="n">
        <v>0.004095045913897027</v>
      </c>
      <c r="C173" t="n">
        <v>137.9080612924717</v>
      </c>
      <c r="D173" t="n">
        <v>31.60301675977654</v>
      </c>
      <c r="E173" t="n">
        <v>13.5627374301676</v>
      </c>
    </row>
    <row r="174">
      <c r="A174" t="inlineStr">
        <is>
          <t>688005</t>
        </is>
      </c>
      <c r="B174" t="n">
        <v>0.009135300169401478</v>
      </c>
      <c r="C174" t="n">
        <v>135.6936416184971</v>
      </c>
      <c r="D174" t="n">
        <v>35.894</v>
      </c>
      <c r="E174" t="n">
        <v>4.284972972972973</v>
      </c>
    </row>
    <row r="175">
      <c r="A175" t="inlineStr">
        <is>
          <t>600143</t>
        </is>
      </c>
      <c r="B175" t="n">
        <v>0.002248954117434849</v>
      </c>
      <c r="C175" t="n">
        <v>134.6456692913386</v>
      </c>
      <c r="D175" t="n">
        <v>15.88324324324324</v>
      </c>
      <c r="E175" t="n">
        <v>2.73854054054054</v>
      </c>
    </row>
    <row r="176">
      <c r="A176" t="inlineStr">
        <is>
          <t>600690</t>
        </is>
      </c>
      <c r="B176" t="n">
        <v>0.007511731616237417</v>
      </c>
      <c r="C176" t="n">
        <v>133.9986235375086</v>
      </c>
      <c r="D176" t="n">
        <v>22.244</v>
      </c>
      <c r="E176" t="n">
        <v>0.8423243243243242</v>
      </c>
    </row>
    <row r="177">
      <c r="A177" t="inlineStr">
        <is>
          <t>002149</t>
        </is>
      </c>
      <c r="B177" t="n">
        <v>0.005809389908270329</v>
      </c>
      <c r="C177" t="n">
        <v>133.3841463414634</v>
      </c>
      <c r="D177" t="n">
        <v>9.253567567567567</v>
      </c>
      <c r="E177" t="n">
        <v>4.673567567567567</v>
      </c>
    </row>
    <row r="178">
      <c r="A178" t="inlineStr">
        <is>
          <t>002025</t>
        </is>
      </c>
      <c r="B178" t="n">
        <v>0.0156236620317344</v>
      </c>
      <c r="C178" t="n">
        <v>132.536066818527</v>
      </c>
      <c r="D178" t="n">
        <v>45.1627027027027</v>
      </c>
      <c r="E178" t="n">
        <v>1.850108108108108</v>
      </c>
    </row>
    <row r="179">
      <c r="A179" t="inlineStr">
        <is>
          <t>300015</t>
        </is>
      </c>
      <c r="B179" t="n">
        <v>0.0154487936141465</v>
      </c>
      <c r="C179" t="n">
        <v>132.2769230769231</v>
      </c>
      <c r="D179" t="n">
        <v>52.84718918918919</v>
      </c>
      <c r="E179" t="n">
        <v>0.7142162162162162</v>
      </c>
    </row>
    <row r="180">
      <c r="A180" t="inlineStr">
        <is>
          <t>603298</t>
        </is>
      </c>
      <c r="B180" t="n">
        <v>0.007075255126629406</v>
      </c>
      <c r="C180" t="n">
        <v>132.0670391061453</v>
      </c>
      <c r="D180" t="n">
        <v>15.38740540540541</v>
      </c>
      <c r="E180" t="n">
        <v>0.8834054054054055</v>
      </c>
    </row>
    <row r="181">
      <c r="A181" t="inlineStr">
        <is>
          <t>300782</t>
        </is>
      </c>
      <c r="B181" t="n">
        <v>0.1247315288785732</v>
      </c>
      <c r="C181" t="n">
        <v>132.0056947222128</v>
      </c>
      <c r="D181" t="n">
        <v>443.4062702702703</v>
      </c>
      <c r="E181" t="n">
        <v>3.738918918918919</v>
      </c>
    </row>
    <row r="182">
      <c r="A182" t="inlineStr">
        <is>
          <t>000858</t>
        </is>
      </c>
      <c r="B182" t="n">
        <v>0.06049227848254859</v>
      </c>
      <c r="C182" t="n">
        <v>131.8110850897736</v>
      </c>
      <c r="D182" t="n">
        <v>221.2352972972973</v>
      </c>
      <c r="E182" t="n">
        <v>0.5777837837837838</v>
      </c>
    </row>
    <row r="183">
      <c r="A183" t="inlineStr">
        <is>
          <t>689009</t>
        </is>
      </c>
      <c r="B183" t="n">
        <v>0.007746550940931167</v>
      </c>
      <c r="C183" t="n">
        <v>131.1168831168831</v>
      </c>
      <c r="D183" t="n">
        <v>73.07533333333336</v>
      </c>
      <c r="E183" t="n">
        <v>19.80383333333333</v>
      </c>
    </row>
    <row r="184">
      <c r="A184" t="inlineStr">
        <is>
          <t>300847</t>
        </is>
      </c>
      <c r="B184" t="n">
        <v>0.005604778666030527</v>
      </c>
      <c r="C184" t="n">
        <v>130.7307307307307</v>
      </c>
      <c r="D184" t="n">
        <v>28.51455223880597</v>
      </c>
      <c r="E184" t="n">
        <v>19.12074626865672</v>
      </c>
    </row>
    <row r="185">
      <c r="A185" t="inlineStr">
        <is>
          <t>603063</t>
        </is>
      </c>
      <c r="B185" t="n">
        <v>0.008859629517170156</v>
      </c>
      <c r="C185" t="n">
        <v>130.2994011976048</v>
      </c>
      <c r="D185" t="n">
        <v>11.31264864864865</v>
      </c>
      <c r="E185" t="n">
        <v>2.847729729729729</v>
      </c>
    </row>
    <row r="186">
      <c r="A186" t="inlineStr">
        <is>
          <t>300323</t>
        </is>
      </c>
      <c r="B186" t="n">
        <v>0.004396019044116595</v>
      </c>
      <c r="C186" t="n">
        <v>130.2047781569966</v>
      </c>
      <c r="D186" t="n">
        <v>9.842378378378379</v>
      </c>
      <c r="E186" t="n">
        <v>3.284972972972973</v>
      </c>
    </row>
    <row r="187">
      <c r="A187" t="inlineStr">
        <is>
          <t>300767</t>
        </is>
      </c>
      <c r="B187" t="n">
        <v>0.0138594337661352</v>
      </c>
      <c r="C187" t="n">
        <v>129.9149229707979</v>
      </c>
      <c r="D187" t="n">
        <v>73.7838918918919</v>
      </c>
      <c r="E187" t="n">
        <v>2.864918918918919</v>
      </c>
    </row>
    <row r="188">
      <c r="A188" t="inlineStr">
        <is>
          <t>002241</t>
        </is>
      </c>
      <c r="B188" t="n">
        <v>0.01064483216725009</v>
      </c>
      <c r="C188" t="n">
        <v>129.5010845986984</v>
      </c>
      <c r="D188" t="n">
        <v>35.35697297297298</v>
      </c>
      <c r="E188" t="n">
        <v>3.361675675675676</v>
      </c>
    </row>
    <row r="189">
      <c r="A189" t="inlineStr">
        <is>
          <t>300347</t>
        </is>
      </c>
      <c r="B189" t="n">
        <v>0.030858330541784</v>
      </c>
      <c r="C189" t="n">
        <v>129.4278639384856</v>
      </c>
      <c r="D189" t="n">
        <v>111.9299459459459</v>
      </c>
      <c r="E189" t="n">
        <v>1.302918918918919</v>
      </c>
    </row>
    <row r="190">
      <c r="A190" t="inlineStr">
        <is>
          <t>000612</t>
        </is>
      </c>
      <c r="B190" t="n">
        <v>0.001772659268595162</v>
      </c>
      <c r="C190" t="n">
        <v>128.7262872628726</v>
      </c>
      <c r="D190" t="n">
        <v>6.612432432432433</v>
      </c>
      <c r="E190" t="n">
        <v>4.114</v>
      </c>
    </row>
    <row r="191">
      <c r="A191" t="inlineStr">
        <is>
          <t>000923</t>
        </is>
      </c>
      <c r="B191" t="n">
        <v>0.009302075888176201</v>
      </c>
      <c r="C191" t="n">
        <v>128.6080273270708</v>
      </c>
      <c r="D191" t="n">
        <v>16.19637837837838</v>
      </c>
      <c r="E191" t="n">
        <v>1.921837837837838</v>
      </c>
    </row>
    <row r="192">
      <c r="A192" t="inlineStr">
        <is>
          <t>300816</t>
        </is>
      </c>
      <c r="B192" t="n">
        <v>0.01738990943714788</v>
      </c>
      <c r="C192" t="n">
        <v>127.7111792584332</v>
      </c>
      <c r="D192" t="n">
        <v>81.828</v>
      </c>
      <c r="E192" t="n">
        <v>8.065837837837838</v>
      </c>
    </row>
    <row r="193">
      <c r="A193" t="inlineStr">
        <is>
          <t>300390</t>
        </is>
      </c>
      <c r="B193" t="n">
        <v>0.004808297666686764</v>
      </c>
      <c r="C193" t="n">
        <v>127.6279069767442</v>
      </c>
      <c r="D193" t="n">
        <v>16.67421621621621</v>
      </c>
      <c r="E193" t="n">
        <v>6.376918918918919</v>
      </c>
    </row>
    <row r="194">
      <c r="A194" t="inlineStr">
        <is>
          <t>002706</t>
        </is>
      </c>
      <c r="B194" t="n">
        <v>0.007080648880380799</v>
      </c>
      <c r="C194" t="n">
        <v>127.5340393343419</v>
      </c>
      <c r="D194" t="n">
        <v>22.78562162162162</v>
      </c>
      <c r="E194" t="n">
        <v>1.127297297297297</v>
      </c>
    </row>
    <row r="195">
      <c r="A195" t="inlineStr">
        <is>
          <t>601965</t>
        </is>
      </c>
      <c r="B195" t="n">
        <v>0.003429750444622839</v>
      </c>
      <c r="C195" t="n">
        <v>127.4509803921569</v>
      </c>
      <c r="D195" t="n">
        <v>12.10897297297297</v>
      </c>
      <c r="E195" t="n">
        <v>1.011027027027027</v>
      </c>
    </row>
    <row r="196">
      <c r="A196" t="inlineStr">
        <is>
          <t>002074</t>
        </is>
      </c>
      <c r="B196" t="n">
        <v>0.004993473737903487</v>
      </c>
      <c r="C196" t="n">
        <v>127.2192827748383</v>
      </c>
      <c r="D196" t="n">
        <v>28.05686486486487</v>
      </c>
      <c r="E196" t="n">
        <v>4.825675675675676</v>
      </c>
    </row>
    <row r="197">
      <c r="A197" t="inlineStr">
        <is>
          <t>688408</t>
        </is>
      </c>
      <c r="B197" t="n">
        <v>0.02587184071813762</v>
      </c>
      <c r="C197" t="n">
        <v>127.1722365038561</v>
      </c>
      <c r="D197" t="n">
        <v>137.7359183673469</v>
      </c>
      <c r="E197" t="n">
        <v>5.989387755102041</v>
      </c>
    </row>
    <row r="198">
      <c r="A198" t="inlineStr">
        <is>
          <t>601717</t>
        </is>
      </c>
      <c r="B198" t="n">
        <v>0.004289614552991449</v>
      </c>
      <c r="C198" t="n">
        <v>127.0833333333333</v>
      </c>
      <c r="D198" t="n">
        <v>8.466054054054053</v>
      </c>
      <c r="E198" t="n">
        <v>2.579297297297297</v>
      </c>
    </row>
    <row r="199">
      <c r="A199" t="inlineStr">
        <is>
          <t>688200</t>
        </is>
      </c>
      <c r="B199" t="n">
        <v>0.03835257417166599</v>
      </c>
      <c r="C199" t="n">
        <v>126.7894190871369</v>
      </c>
      <c r="D199" t="n">
        <v>286.4403783783784</v>
      </c>
      <c r="E199" t="n">
        <v>5.880918918918919</v>
      </c>
    </row>
    <row r="200">
      <c r="A200" t="inlineStr">
        <is>
          <t>688390</t>
        </is>
      </c>
      <c r="B200" t="n">
        <v>0.06326403861233826</v>
      </c>
      <c r="C200" t="n">
        <v>125.9259259259259</v>
      </c>
      <c r="D200" t="n">
        <v>190.6844086021505</v>
      </c>
      <c r="E200" t="n">
        <v>8.141397849462367</v>
      </c>
    </row>
    <row r="201">
      <c r="A201" t="inlineStr">
        <is>
          <t>300896</t>
        </is>
      </c>
      <c r="B201" t="n">
        <v>0.1125096534212903</v>
      </c>
      <c r="C201" t="n">
        <v>125.7394883857689</v>
      </c>
      <c r="D201" t="n">
        <v>568.432077922078</v>
      </c>
      <c r="E201" t="n">
        <v>6.663506493506492</v>
      </c>
    </row>
    <row r="202">
      <c r="A202" t="inlineStr">
        <is>
          <t>000100</t>
        </is>
      </c>
      <c r="B202" t="n">
        <v>0.0008289511384420249</v>
      </c>
      <c r="C202" t="n">
        <v>125.2873563218391</v>
      </c>
      <c r="D202" t="n">
        <v>6.45</v>
      </c>
      <c r="E202" t="n">
        <v>3.43345945945946</v>
      </c>
    </row>
    <row r="203">
      <c r="A203" t="inlineStr">
        <is>
          <t>002571</t>
        </is>
      </c>
      <c r="B203" t="n">
        <v>0.003347808893870889</v>
      </c>
      <c r="C203" t="n">
        <v>125.0996015936255</v>
      </c>
      <c r="D203" t="n">
        <v>7.049729729729728</v>
      </c>
      <c r="E203" t="n">
        <v>5.943081081081081</v>
      </c>
    </row>
    <row r="204">
      <c r="A204" t="inlineStr">
        <is>
          <t>300727</t>
        </is>
      </c>
      <c r="B204" t="n">
        <v>0.02091642786651359</v>
      </c>
      <c r="C204" t="n">
        <v>124.0807498197549</v>
      </c>
      <c r="D204" t="n">
        <v>22.01027027027027</v>
      </c>
      <c r="E204" t="n">
        <v>12.59210810810811</v>
      </c>
    </row>
    <row r="205">
      <c r="A205" t="inlineStr">
        <is>
          <t>601015</t>
        </is>
      </c>
      <c r="B205" t="n">
        <v>0.0006281690907624467</v>
      </c>
      <c r="C205" t="n">
        <v>123.8805970149254</v>
      </c>
      <c r="D205" t="n">
        <v>3.212918918918919</v>
      </c>
      <c r="E205" t="n">
        <v>1.447297297297297</v>
      </c>
    </row>
    <row r="206">
      <c r="A206" t="inlineStr">
        <is>
          <t>300082</t>
        </is>
      </c>
      <c r="B206" t="n">
        <v>0.002875387161366026</v>
      </c>
      <c r="C206" t="n">
        <v>123.8675958188153</v>
      </c>
      <c r="D206" t="n">
        <v>8.715081081081081</v>
      </c>
      <c r="E206" t="n">
        <v>2.209675675675676</v>
      </c>
    </row>
    <row r="207">
      <c r="A207" t="inlineStr">
        <is>
          <t>688188</t>
        </is>
      </c>
      <c r="B207" t="n">
        <v>0.06572283665704713</v>
      </c>
      <c r="C207" t="n">
        <v>123.367276625067</v>
      </c>
      <c r="D207" t="n">
        <v>216.7621081081081</v>
      </c>
      <c r="E207" t="n">
        <v>2.813837837837838</v>
      </c>
    </row>
    <row r="208">
      <c r="A208" t="inlineStr">
        <is>
          <t>300705</t>
        </is>
      </c>
      <c r="B208" t="n">
        <v>0.007772445168479454</v>
      </c>
      <c r="C208" t="n">
        <v>122.2956234516928</v>
      </c>
      <c r="D208" t="n">
        <v>19.47702702702703</v>
      </c>
      <c r="E208" t="n">
        <v>4.005135135135135</v>
      </c>
    </row>
    <row r="209">
      <c r="A209" t="inlineStr">
        <is>
          <t>601058</t>
        </is>
      </c>
      <c r="B209" t="n">
        <v>0.001590788508062826</v>
      </c>
      <c r="C209" t="n">
        <v>122.2784810126582</v>
      </c>
      <c r="D209" t="n">
        <v>4.813945945945946</v>
      </c>
      <c r="E209" t="n">
        <v>2.065621621621621</v>
      </c>
    </row>
    <row r="210">
      <c r="A210" t="inlineStr">
        <is>
          <t>002179</t>
        </is>
      </c>
      <c r="B210" t="n">
        <v>0.01834110073254305</v>
      </c>
      <c r="C210" t="n">
        <v>122.0566754309086</v>
      </c>
      <c r="D210" t="n">
        <v>50.22789189189189</v>
      </c>
      <c r="E210" t="n">
        <v>0.9542702702702703</v>
      </c>
    </row>
    <row r="211">
      <c r="A211" t="inlineStr">
        <is>
          <t>600436</t>
        </is>
      </c>
      <c r="B211" t="n">
        <v>0.05042227660903455</v>
      </c>
      <c r="C211" t="n">
        <v>121.9995530060344</v>
      </c>
      <c r="D211" t="n">
        <v>210.6984864864865</v>
      </c>
      <c r="E211" t="n">
        <v>0.7275135135135136</v>
      </c>
    </row>
    <row r="212">
      <c r="A212" t="inlineStr">
        <is>
          <t>300087</t>
        </is>
      </c>
      <c r="B212" t="n">
        <v>0.009696016265670609</v>
      </c>
      <c r="C212" t="n">
        <v>121.7201166180758</v>
      </c>
      <c r="D212" t="n">
        <v>19.45762162162162</v>
      </c>
      <c r="E212" t="n">
        <v>4.788972972972974</v>
      </c>
    </row>
    <row r="213">
      <c r="A213" t="inlineStr">
        <is>
          <t>002304</t>
        </is>
      </c>
      <c r="B213" t="n">
        <v>0.06346386714846726</v>
      </c>
      <c r="C213" t="n">
        <v>121.6463066560109</v>
      </c>
      <c r="D213" t="n">
        <v>148.1810810810811</v>
      </c>
      <c r="E213" t="n">
        <v>0.7223783783783783</v>
      </c>
    </row>
    <row r="214">
      <c r="A214" t="inlineStr">
        <is>
          <t>300600</t>
        </is>
      </c>
      <c r="B214" t="n">
        <v>0.00853834414762795</v>
      </c>
      <c r="C214" t="n">
        <v>121.6417910447761</v>
      </c>
      <c r="D214" t="n">
        <v>15.87772972972973</v>
      </c>
      <c r="E214" t="n">
        <v>3.356054054054054</v>
      </c>
    </row>
    <row r="215">
      <c r="A215" t="inlineStr">
        <is>
          <t>600662</t>
        </is>
      </c>
      <c r="B215" t="n">
        <v>0.001677085320362136</v>
      </c>
      <c r="C215" t="n">
        <v>121.5584415584416</v>
      </c>
      <c r="D215" t="n">
        <v>8.459351351351351</v>
      </c>
      <c r="E215" t="n">
        <v>2.209297297297297</v>
      </c>
    </row>
    <row r="216">
      <c r="A216" t="inlineStr">
        <is>
          <t>603882</t>
        </is>
      </c>
      <c r="B216" t="n">
        <v>0.01966512898927704</v>
      </c>
      <c r="C216" t="n">
        <v>121.335646140503</v>
      </c>
      <c r="D216" t="n">
        <v>96.35081081081081</v>
      </c>
      <c r="E216" t="n">
        <v>1.655135135135135</v>
      </c>
    </row>
    <row r="217">
      <c r="A217" t="inlineStr">
        <is>
          <t>603338</t>
        </is>
      </c>
      <c r="B217" t="n">
        <v>0.01681525512312699</v>
      </c>
      <c r="C217" t="n">
        <v>121.1478477854023</v>
      </c>
      <c r="D217" t="n">
        <v>90.46416216216215</v>
      </c>
      <c r="E217" t="n">
        <v>0.6331891891891893</v>
      </c>
    </row>
    <row r="218">
      <c r="A218" t="inlineStr">
        <is>
          <t>600110</t>
        </is>
      </c>
      <c r="B218" t="n">
        <v>0.002974414311754595</v>
      </c>
      <c r="C218" t="n">
        <v>121.0526315789473</v>
      </c>
      <c r="D218" t="n">
        <v>6.215351351351353</v>
      </c>
      <c r="E218" t="n">
        <v>4.194648648648649</v>
      </c>
    </row>
    <row r="219">
      <c r="A219" t="inlineStr">
        <is>
          <t>300008</t>
        </is>
      </c>
      <c r="B219" t="n">
        <v>0.004372278791011575</v>
      </c>
      <c r="C219" t="n">
        <v>120.7885304659498</v>
      </c>
      <c r="D219" t="n">
        <v>5.613405405405405</v>
      </c>
      <c r="E219" t="n">
        <v>11.33924324324324</v>
      </c>
    </row>
    <row r="220">
      <c r="A220" t="inlineStr">
        <is>
          <t>603713</t>
        </is>
      </c>
      <c r="B220" t="n">
        <v>0.02299589550265701</v>
      </c>
      <c r="C220" t="n">
        <v>120.2314049586777</v>
      </c>
      <c r="D220" t="n">
        <v>114.8392432432432</v>
      </c>
      <c r="E220" t="n">
        <v>2.218</v>
      </c>
    </row>
    <row r="221">
      <c r="A221" t="inlineStr">
        <is>
          <t>600416</t>
        </is>
      </c>
      <c r="B221" t="n">
        <v>0.003555260861166339</v>
      </c>
      <c r="C221" t="n">
        <v>120.2105263157895</v>
      </c>
      <c r="D221" t="n">
        <v>16.51389189189189</v>
      </c>
      <c r="E221" t="n">
        <v>1.026540540540541</v>
      </c>
    </row>
    <row r="222">
      <c r="A222" t="inlineStr">
        <is>
          <t>300759</t>
        </is>
      </c>
      <c r="B222" t="n">
        <v>0.01744605115270486</v>
      </c>
      <c r="C222" t="n">
        <v>120.1861458651205</v>
      </c>
      <c r="D222" t="n">
        <v>99.06362162162165</v>
      </c>
      <c r="E222" t="n">
        <v>1.649027027027027</v>
      </c>
    </row>
    <row r="223">
      <c r="A223" t="inlineStr">
        <is>
          <t>000591</t>
        </is>
      </c>
      <c r="B223" t="n">
        <v>0.001613541326635709</v>
      </c>
      <c r="C223" t="n">
        <v>119.9386503067485</v>
      </c>
      <c r="D223" t="n">
        <v>4.52081081081081</v>
      </c>
      <c r="E223" t="n">
        <v>4.888378378378379</v>
      </c>
    </row>
    <row r="224">
      <c r="A224" t="inlineStr">
        <is>
          <t>603290</t>
        </is>
      </c>
      <c r="B224" t="n">
        <v>0.04341289899976303</v>
      </c>
      <c r="C224" t="n">
        <v>119.9306458604248</v>
      </c>
      <c r="D224" t="n">
        <v>206.8314594594595</v>
      </c>
      <c r="E224" t="n">
        <v>8.687459459459459</v>
      </c>
    </row>
    <row r="225">
      <c r="A225" t="inlineStr">
        <is>
          <t>603027</t>
        </is>
      </c>
      <c r="B225" t="n">
        <v>0.005554446532163967</v>
      </c>
      <c r="C225" t="n">
        <v>119.8866320264525</v>
      </c>
      <c r="D225" t="n">
        <v>34.9492972972973</v>
      </c>
      <c r="E225" t="n">
        <v>1.620216216216216</v>
      </c>
    </row>
    <row r="226">
      <c r="A226" t="inlineStr">
        <is>
          <t>601233</t>
        </is>
      </c>
      <c r="B226" t="n">
        <v>0.00406419898002011</v>
      </c>
      <c r="C226" t="n">
        <v>119.3548387096774</v>
      </c>
      <c r="D226" t="n">
        <v>15.99897297297297</v>
      </c>
      <c r="E226" t="n">
        <v>1.794756756756757</v>
      </c>
    </row>
    <row r="227">
      <c r="A227" t="inlineStr">
        <is>
          <t>600031</t>
        </is>
      </c>
      <c r="B227" t="n">
        <v>0.008700981480665166</v>
      </c>
      <c r="C227" t="n">
        <v>119.0775681341719</v>
      </c>
      <c r="D227" t="n">
        <v>25.02383783783784</v>
      </c>
      <c r="E227" t="n">
        <v>0.9403243243243242</v>
      </c>
    </row>
    <row r="228">
      <c r="A228" t="inlineStr">
        <is>
          <t>000039</t>
        </is>
      </c>
      <c r="B228" t="n">
        <v>0.005767485310358024</v>
      </c>
      <c r="C228" t="n">
        <v>118.1462140992167</v>
      </c>
      <c r="D228" t="n">
        <v>10.41248648648649</v>
      </c>
      <c r="E228" t="n">
        <v>1.426702702702703</v>
      </c>
    </row>
    <row r="229">
      <c r="A229" t="inlineStr">
        <is>
          <t>000902</t>
        </is>
      </c>
      <c r="B229" t="n">
        <v>0.002993237005753806</v>
      </c>
      <c r="C229" t="n">
        <v>117.8229665071771</v>
      </c>
      <c r="D229" t="n">
        <v>11.94913513513514</v>
      </c>
      <c r="E229" t="n">
        <v>1.205675675675676</v>
      </c>
    </row>
    <row r="230">
      <c r="A230" t="inlineStr">
        <is>
          <t>002049</t>
        </is>
      </c>
      <c r="B230" t="n">
        <v>0.03397685343822621</v>
      </c>
      <c r="C230" t="n">
        <v>116.9773964692295</v>
      </c>
      <c r="D230" t="n">
        <v>107.0977837837838</v>
      </c>
      <c r="E230" t="n">
        <v>4.109837837837837</v>
      </c>
    </row>
    <row r="231">
      <c r="A231" t="inlineStr">
        <is>
          <t>002648</t>
        </is>
      </c>
      <c r="B231" t="n">
        <v>0.006629211374137101</v>
      </c>
      <c r="C231" t="n">
        <v>116.9421487603306</v>
      </c>
      <c r="D231" t="n">
        <v>20.37691891891892</v>
      </c>
      <c r="E231" t="n">
        <v>1.207081081081081</v>
      </c>
    </row>
    <row r="232">
      <c r="A232" t="inlineStr">
        <is>
          <t>600563</t>
        </is>
      </c>
      <c r="B232" t="n">
        <v>0.0260829435688392</v>
      </c>
      <c r="C232" t="n">
        <v>116.5253360910031</v>
      </c>
      <c r="D232" t="n">
        <v>73.81275675675676</v>
      </c>
      <c r="E232" t="n">
        <v>1.434432432432432</v>
      </c>
    </row>
    <row r="233">
      <c r="A233" t="inlineStr">
        <is>
          <t>688598</t>
        </is>
      </c>
      <c r="B233" t="n">
        <v>0.04986450341791206</v>
      </c>
      <c r="C233" t="n">
        <v>116.2659902955448</v>
      </c>
      <c r="D233" t="n">
        <v>116.27</v>
      </c>
      <c r="E233" t="n">
        <v>9.813235294117646</v>
      </c>
    </row>
    <row r="234">
      <c r="A234" t="inlineStr">
        <is>
          <t>000406</t>
        </is>
      </c>
      <c r="B234" t="n">
        <v>0.002896278741595218</v>
      </c>
      <c r="C234" t="n">
        <v>116.2393162393162</v>
      </c>
      <c r="D234" t="n">
        <v>6.872108108108107</v>
      </c>
      <c r="E234" t="n">
        <v>0</v>
      </c>
    </row>
    <row r="235">
      <c r="A235" t="inlineStr">
        <is>
          <t>002415</t>
        </is>
      </c>
      <c r="B235" t="n">
        <v>0.009281594940277235</v>
      </c>
      <c r="C235" t="n">
        <v>115.8469945355191</v>
      </c>
      <c r="D235" t="n">
        <v>39.33394594594595</v>
      </c>
      <c r="E235" t="n">
        <v>0.6505405405405406</v>
      </c>
    </row>
    <row r="236">
      <c r="A236" t="inlineStr">
        <is>
          <t>603076</t>
        </is>
      </c>
      <c r="B236" t="n">
        <v>0.01289483674736402</v>
      </c>
      <c r="C236" t="n">
        <v>115.651358950328</v>
      </c>
      <c r="D236" t="n">
        <v>37.528</v>
      </c>
      <c r="E236" t="n">
        <v>5.834810810810811</v>
      </c>
    </row>
    <row r="237">
      <c r="A237" t="inlineStr">
        <is>
          <t>300680</t>
        </is>
      </c>
      <c r="B237" t="n">
        <v>0.00914724145863798</v>
      </c>
      <c r="C237" t="n">
        <v>115.6139105748758</v>
      </c>
      <c r="D237" t="n">
        <v>24.14524324324324</v>
      </c>
      <c r="E237" t="n">
        <v>9.085891891891892</v>
      </c>
    </row>
    <row r="238">
      <c r="A238" t="inlineStr">
        <is>
          <t>603127</t>
        </is>
      </c>
      <c r="B238" t="n">
        <v>0.007641794866169331</v>
      </c>
      <c r="C238" t="n">
        <v>115.3352247274899</v>
      </c>
      <c r="D238" t="n">
        <v>95.45513513513512</v>
      </c>
      <c r="E238" t="n">
        <v>2.007459459459459</v>
      </c>
    </row>
    <row r="239">
      <c r="A239" t="inlineStr">
        <is>
          <t>603317</t>
        </is>
      </c>
      <c r="B239" t="n">
        <v>0.009220748642509618</v>
      </c>
      <c r="C239" t="n">
        <v>115.2141359688529</v>
      </c>
      <c r="D239" t="n">
        <v>60.20254054054054</v>
      </c>
      <c r="E239" t="n">
        <v>3.12627027027027</v>
      </c>
    </row>
    <row r="240">
      <c r="A240" t="inlineStr">
        <is>
          <t>300618</t>
        </is>
      </c>
      <c r="B240" t="n">
        <v>0.01615047344317137</v>
      </c>
      <c r="C240" t="n">
        <v>115.1578947368421</v>
      </c>
      <c r="D240" t="n">
        <v>69.60670270270271</v>
      </c>
      <c r="E240" t="n">
        <v>5.591513513513513</v>
      </c>
    </row>
    <row r="241">
      <c r="A241" t="inlineStr">
        <is>
          <t>601799</t>
        </is>
      </c>
      <c r="B241" t="n">
        <v>0.03693190926566758</v>
      </c>
      <c r="C241" t="n">
        <v>115.1418585526315</v>
      </c>
      <c r="D241" t="n">
        <v>154.532054054054</v>
      </c>
      <c r="E241" t="n">
        <v>0.5692432432432433</v>
      </c>
    </row>
    <row r="242">
      <c r="A242" t="inlineStr">
        <is>
          <t>300118</t>
        </is>
      </c>
      <c r="B242" t="n">
        <v>0.0064128202837855</v>
      </c>
      <c r="C242" t="n">
        <v>114.500792393027</v>
      </c>
      <c r="D242" t="n">
        <v>17.4272972972973</v>
      </c>
      <c r="E242" t="n">
        <v>6.572324324324325</v>
      </c>
    </row>
    <row r="243">
      <c r="A243" t="inlineStr">
        <is>
          <t>600499</t>
        </is>
      </c>
      <c r="B243" t="n">
        <v>0.00185131256942211</v>
      </c>
      <c r="C243" t="n">
        <v>114.3192488262911</v>
      </c>
      <c r="D243" t="n">
        <v>4.926540540540541</v>
      </c>
      <c r="E243" t="n">
        <v>1.169189189189189</v>
      </c>
    </row>
    <row r="244">
      <c r="A244" t="inlineStr">
        <is>
          <t>300378</t>
        </is>
      </c>
      <c r="B244" t="n">
        <v>0.01236372205886754</v>
      </c>
      <c r="C244" t="n">
        <v>114.1649048625793</v>
      </c>
      <c r="D244" t="n">
        <v>24.35681081081081</v>
      </c>
      <c r="E244" t="n">
        <v>4.315675675675676</v>
      </c>
    </row>
    <row r="245">
      <c r="A245" t="inlineStr">
        <is>
          <t>603319</t>
        </is>
      </c>
      <c r="B245" t="n">
        <v>0.01388682252419298</v>
      </c>
      <c r="C245" t="n">
        <v>114.1176470588235</v>
      </c>
      <c r="D245" t="n">
        <v>31.53389189189189</v>
      </c>
      <c r="E245" t="n">
        <v>3.348378378378378</v>
      </c>
    </row>
    <row r="246">
      <c r="A246" t="inlineStr">
        <is>
          <t>600966</t>
        </is>
      </c>
      <c r="B246" t="n">
        <v>0.003046992033929431</v>
      </c>
      <c r="C246" t="n">
        <v>113.8121546961326</v>
      </c>
      <c r="D246" t="n">
        <v>12.1992972972973</v>
      </c>
      <c r="E246" t="n">
        <v>1.589189189189189</v>
      </c>
    </row>
    <row r="247">
      <c r="A247" t="inlineStr">
        <is>
          <t>300408</t>
        </is>
      </c>
      <c r="B247" t="n">
        <v>0.005614701960944718</v>
      </c>
      <c r="C247" t="n">
        <v>113.713405238829</v>
      </c>
      <c r="D247" t="n">
        <v>28.71735135135135</v>
      </c>
      <c r="E247" t="n">
        <v>1.08345945945946</v>
      </c>
    </row>
    <row r="248">
      <c r="A248" t="inlineStr">
        <is>
          <t>603259</t>
        </is>
      </c>
      <c r="B248" t="n">
        <v>0.01828201734595207</v>
      </c>
      <c r="C248" t="n">
        <v>113.7037531721651</v>
      </c>
      <c r="D248" t="n">
        <v>104.378972972973</v>
      </c>
      <c r="E248" t="n">
        <v>1.059027027027027</v>
      </c>
    </row>
    <row r="249">
      <c r="A249" t="inlineStr">
        <is>
          <t>002414</t>
        </is>
      </c>
      <c r="B249" t="n">
        <v>0.00641166296731438</v>
      </c>
      <c r="C249" t="n">
        <v>113.2050134288272</v>
      </c>
      <c r="D249" t="n">
        <v>35.16145945945946</v>
      </c>
      <c r="E249" t="n">
        <v>1.340162162162162</v>
      </c>
    </row>
    <row r="250">
      <c r="A250" t="inlineStr">
        <is>
          <t>603010</t>
        </is>
      </c>
      <c r="B250" t="n">
        <v>0.005305070432970595</v>
      </c>
      <c r="C250" t="n">
        <v>112.6760563380282</v>
      </c>
      <c r="D250" t="n">
        <v>19.34908108108108</v>
      </c>
      <c r="E250" t="n">
        <v>2.659351351351352</v>
      </c>
    </row>
    <row r="251">
      <c r="A251" t="inlineStr">
        <is>
          <t>603650</t>
        </is>
      </c>
      <c r="B251" t="n">
        <v>0.01010606986939155</v>
      </c>
      <c r="C251" t="n">
        <v>112.4106562703054</v>
      </c>
      <c r="D251" t="n">
        <v>30.28891891891891</v>
      </c>
      <c r="E251" t="n">
        <v>4.842594594594594</v>
      </c>
    </row>
    <row r="252">
      <c r="A252" t="inlineStr">
        <is>
          <t>002288</t>
        </is>
      </c>
      <c r="B252" t="n">
        <v>0.002182776653301847</v>
      </c>
      <c r="C252" t="n">
        <v>112.258064516129</v>
      </c>
      <c r="D252" t="n">
        <v>6.570972972972973</v>
      </c>
      <c r="E252" t="n">
        <v>4.726594594594595</v>
      </c>
    </row>
    <row r="253">
      <c r="A253" t="inlineStr">
        <is>
          <t>300769</t>
        </is>
      </c>
      <c r="B253" t="n">
        <v>0.04507793154928581</v>
      </c>
      <c r="C253" t="n">
        <v>112.0129449838188</v>
      </c>
      <c r="D253" t="n">
        <v>111.5826486486487</v>
      </c>
      <c r="E253" t="n">
        <v>4.426864864864865</v>
      </c>
    </row>
    <row r="254">
      <c r="A254" t="inlineStr">
        <is>
          <t>688139</t>
        </is>
      </c>
      <c r="B254" t="n">
        <v>0.01533664555328992</v>
      </c>
      <c r="C254" t="n">
        <v>111.8991793669402</v>
      </c>
      <c r="D254" t="n">
        <v>62.3847027027027</v>
      </c>
      <c r="E254" t="n">
        <v>3.954162162162163</v>
      </c>
    </row>
    <row r="255">
      <c r="A255" t="inlineStr">
        <is>
          <t>300285</t>
        </is>
      </c>
      <c r="B255" t="n">
        <v>0.007430614104248782</v>
      </c>
      <c r="C255" t="n">
        <v>111.8137900746596</v>
      </c>
      <c r="D255" t="n">
        <v>36.57086486486487</v>
      </c>
      <c r="E255" t="n">
        <v>1.662054054054054</v>
      </c>
    </row>
    <row r="256">
      <c r="A256" t="inlineStr">
        <is>
          <t>000625</t>
        </is>
      </c>
      <c r="B256" t="n">
        <v>0.008736448463214051</v>
      </c>
      <c r="C256" t="n">
        <v>111.6430903155604</v>
      </c>
      <c r="D256" t="n">
        <v>15.05405405405405</v>
      </c>
      <c r="E256" t="n">
        <v>2.212054054054054</v>
      </c>
    </row>
    <row r="257">
      <c r="A257" t="inlineStr">
        <is>
          <t>300690</t>
        </is>
      </c>
      <c r="B257" t="n">
        <v>0.02686804611966463</v>
      </c>
      <c r="C257" t="n">
        <v>111.523178807947</v>
      </c>
      <c r="D257" t="n">
        <v>41.67767567567567</v>
      </c>
      <c r="E257" t="n">
        <v>6.926648648648649</v>
      </c>
    </row>
    <row r="258">
      <c r="A258" t="inlineStr">
        <is>
          <t>600607</t>
        </is>
      </c>
      <c r="B258" t="n">
        <v>0.005420870825558829</v>
      </c>
      <c r="C258" t="n">
        <v>111.5107913669065</v>
      </c>
      <c r="D258" t="n">
        <v>18.38627027027027</v>
      </c>
      <c r="E258" t="n">
        <v>0</v>
      </c>
    </row>
    <row r="259">
      <c r="A259" t="inlineStr">
        <is>
          <t>600456</t>
        </is>
      </c>
      <c r="B259" t="n">
        <v>0.01108417533076184</v>
      </c>
      <c r="C259" t="n">
        <v>110.8245243128964</v>
      </c>
      <c r="D259" t="n">
        <v>33.93324324324324</v>
      </c>
      <c r="E259" t="n">
        <v>2.121675675675676</v>
      </c>
    </row>
    <row r="260">
      <c r="A260" t="inlineStr">
        <is>
          <t>002738</t>
        </is>
      </c>
      <c r="B260" t="n">
        <v>0.006231353359878841</v>
      </c>
      <c r="C260" t="n">
        <v>110.8216432865731</v>
      </c>
      <c r="D260" t="n">
        <v>19.11735135135135</v>
      </c>
      <c r="E260" t="n">
        <v>4.196594594594594</v>
      </c>
    </row>
    <row r="261">
      <c r="A261" t="inlineStr">
        <is>
          <t>300806</t>
        </is>
      </c>
      <c r="B261" t="n">
        <v>0.01073911300199699</v>
      </c>
      <c r="C261" t="n">
        <v>110.7272128989799</v>
      </c>
      <c r="D261" t="n">
        <v>51.8981081081081</v>
      </c>
      <c r="E261" t="n">
        <v>5.966108108108107</v>
      </c>
    </row>
    <row r="262">
      <c r="A262" t="inlineStr">
        <is>
          <t>002597</t>
        </is>
      </c>
      <c r="B262" t="n">
        <v>0.00582758628382291</v>
      </c>
      <c r="C262" t="n">
        <v>110.390243902439</v>
      </c>
      <c r="D262" t="n">
        <v>30.0354054054054</v>
      </c>
      <c r="E262" t="n">
        <v>1.135189189189189</v>
      </c>
    </row>
    <row r="263">
      <c r="A263" t="inlineStr">
        <is>
          <t>300522</t>
        </is>
      </c>
      <c r="B263" t="n">
        <v>0.008749795148710746</v>
      </c>
      <c r="C263" t="n">
        <v>110.2177554438861</v>
      </c>
      <c r="D263" t="n">
        <v>24.09572972972973</v>
      </c>
      <c r="E263" t="n">
        <v>2.545621621621622</v>
      </c>
    </row>
    <row r="264">
      <c r="A264" t="inlineStr">
        <is>
          <t>002407</t>
        </is>
      </c>
      <c r="B264" t="n">
        <v>0.00403513896863531</v>
      </c>
      <c r="C264" t="n">
        <v>109.4942324755989</v>
      </c>
      <c r="D264" t="n">
        <v>13.64416216216216</v>
      </c>
      <c r="E264" t="n">
        <v>7.020648648648648</v>
      </c>
    </row>
    <row r="265">
      <c r="A265" t="inlineStr">
        <is>
          <t>002164</t>
        </is>
      </c>
      <c r="B265" t="n">
        <v>0.001840985433263096</v>
      </c>
      <c r="C265" t="n">
        <v>109.3841642228739</v>
      </c>
      <c r="D265" t="n">
        <v>5.068162162162163</v>
      </c>
      <c r="E265" t="n">
        <v>4.390594594594594</v>
      </c>
    </row>
    <row r="266">
      <c r="A266" t="inlineStr">
        <is>
          <t>600584</t>
        </is>
      </c>
      <c r="B266" t="n">
        <v>0.006358187325133046</v>
      </c>
      <c r="C266" t="n">
        <v>109.2756183745583</v>
      </c>
      <c r="D266" t="n">
        <v>37.94772972972973</v>
      </c>
      <c r="E266" t="n">
        <v>6.337405405405406</v>
      </c>
    </row>
    <row r="267">
      <c r="A267" t="inlineStr">
        <is>
          <t>603877</t>
        </is>
      </c>
      <c r="B267" t="n">
        <v>0.01980129583921934</v>
      </c>
      <c r="C267" t="n">
        <v>108.9333333333333</v>
      </c>
      <c r="D267" t="n">
        <v>24.94843243243243</v>
      </c>
      <c r="E267" t="n">
        <v>0.3871351351351351</v>
      </c>
    </row>
    <row r="268">
      <c r="A268" t="inlineStr">
        <is>
          <t>603198</t>
        </is>
      </c>
      <c r="B268" t="n">
        <v>0.009697826567274834</v>
      </c>
      <c r="C268" t="n">
        <v>108.692933083177</v>
      </c>
      <c r="D268" t="n">
        <v>25.02859459459459</v>
      </c>
      <c r="E268" t="n">
        <v>2.01772972972973</v>
      </c>
    </row>
    <row r="269">
      <c r="A269" t="inlineStr">
        <is>
          <t>600418</t>
        </is>
      </c>
      <c r="B269" t="n">
        <v>0.002259791512130903</v>
      </c>
      <c r="C269" t="n">
        <v>108.6065573770492</v>
      </c>
      <c r="D269" t="n">
        <v>9.075675675675676</v>
      </c>
      <c r="E269" t="n">
        <v>5.894864864864864</v>
      </c>
    </row>
    <row r="270">
      <c r="A270" t="inlineStr">
        <is>
          <t>300569</t>
        </is>
      </c>
      <c r="B270" t="n">
        <v>0.008175138081137774</v>
      </c>
      <c r="C270" t="n">
        <v>108.5048010973937</v>
      </c>
      <c r="D270" t="n">
        <v>13.02097297297297</v>
      </c>
      <c r="E270" t="n">
        <v>8.627567567567567</v>
      </c>
    </row>
    <row r="271">
      <c r="A271" t="inlineStr">
        <is>
          <t>603179</t>
        </is>
      </c>
      <c r="B271" t="n">
        <v>0.006745414553029057</v>
      </c>
      <c r="C271" t="n">
        <v>108.3378451543043</v>
      </c>
      <c r="D271" t="n">
        <v>27.47545945945945</v>
      </c>
      <c r="E271" t="n">
        <v>1.079027027027027</v>
      </c>
    </row>
    <row r="272">
      <c r="A272" t="inlineStr">
        <is>
          <t>300034</t>
        </is>
      </c>
      <c r="B272" t="n">
        <v>0.00693083665057997</v>
      </c>
      <c r="C272" t="n">
        <v>108.1935483870968</v>
      </c>
      <c r="D272" t="n">
        <v>23.68518918918919</v>
      </c>
      <c r="E272" t="n">
        <v>2.793675675675675</v>
      </c>
    </row>
    <row r="273">
      <c r="A273" t="inlineStr">
        <is>
          <t>300083</t>
        </is>
      </c>
      <c r="B273" t="n">
        <v>0.003113801603004325</v>
      </c>
      <c r="C273" t="n">
        <v>107.6376554174067</v>
      </c>
      <c r="D273" t="n">
        <v>8.582324324324324</v>
      </c>
      <c r="E273" t="n">
        <v>5.120162162162162</v>
      </c>
    </row>
    <row r="274">
      <c r="A274" t="inlineStr">
        <is>
          <t>002352</t>
        </is>
      </c>
      <c r="B274" t="n">
        <v>0.01742879145217928</v>
      </c>
      <c r="C274" t="n">
        <v>107.6323348379155</v>
      </c>
      <c r="D274" t="n">
        <v>71.54735135135135</v>
      </c>
      <c r="E274" t="n">
        <v>0.4511351351351351</v>
      </c>
    </row>
    <row r="275">
      <c r="A275" t="inlineStr">
        <is>
          <t>603345</t>
        </is>
      </c>
      <c r="B275" t="n">
        <v>0.03314616354854656</v>
      </c>
      <c r="C275" t="n">
        <v>107.4867401060791</v>
      </c>
      <c r="D275" t="n">
        <v>154.136</v>
      </c>
      <c r="E275" t="n">
        <v>0.7430270270270271</v>
      </c>
    </row>
    <row r="276">
      <c r="A276" t="inlineStr">
        <is>
          <t>002499</t>
        </is>
      </c>
      <c r="B276" t="n">
        <v>0.001500964847778328</v>
      </c>
      <c r="C276" t="n">
        <v>107.3569482288828</v>
      </c>
      <c r="D276" t="n">
        <v>4.137567567567568</v>
      </c>
      <c r="E276" t="n">
        <v>1.040162162162162</v>
      </c>
    </row>
    <row r="277">
      <c r="A277" t="inlineStr">
        <is>
          <t>300413</t>
        </is>
      </c>
      <c r="B277" t="n">
        <v>0.007421758109751222</v>
      </c>
      <c r="C277" t="n">
        <v>107.164110780499</v>
      </c>
      <c r="D277" t="n">
        <v>65.3874054054054</v>
      </c>
      <c r="E277" t="n">
        <v>1.006810810810811</v>
      </c>
    </row>
    <row r="278">
      <c r="A278" t="inlineStr">
        <is>
          <t>300725</t>
        </is>
      </c>
      <c r="B278" t="n">
        <v>0.01545255699709168</v>
      </c>
      <c r="C278" t="n">
        <v>107.1193063866162</v>
      </c>
      <c r="D278" t="n">
        <v>120.2941621621622</v>
      </c>
      <c r="E278" t="n">
        <v>2.205567567567567</v>
      </c>
    </row>
    <row r="279">
      <c r="A279" t="inlineStr">
        <is>
          <t>300593</t>
        </is>
      </c>
      <c r="B279" t="n">
        <v>0.007825769096832823</v>
      </c>
      <c r="C279" t="n">
        <v>106.574827802129</v>
      </c>
      <c r="D279" t="n">
        <v>20.57221621621622</v>
      </c>
      <c r="E279" t="n">
        <v>7.741351351351351</v>
      </c>
    </row>
    <row r="280">
      <c r="A280" t="inlineStr">
        <is>
          <t>300221</t>
        </is>
      </c>
      <c r="B280" t="n">
        <v>0.002443978304349268</v>
      </c>
      <c r="C280" t="n">
        <v>106.4705882352941</v>
      </c>
      <c r="D280" t="n">
        <v>6.402054054054054</v>
      </c>
      <c r="E280" t="n">
        <v>9.100378378378378</v>
      </c>
    </row>
    <row r="281">
      <c r="A281" t="inlineStr">
        <is>
          <t>300100</t>
        </is>
      </c>
      <c r="B281" t="n">
        <v>0.009687011767721047</v>
      </c>
      <c r="C281" t="n">
        <v>106.08228980322</v>
      </c>
      <c r="D281" t="n">
        <v>9.513621621621622</v>
      </c>
      <c r="E281" t="n">
        <v>7.302540540540541</v>
      </c>
    </row>
    <row r="282">
      <c r="A282" t="inlineStr">
        <is>
          <t>603113</t>
        </is>
      </c>
      <c r="B282" t="n">
        <v>0.001651178678717294</v>
      </c>
      <c r="C282" t="n">
        <v>105.8201058201058</v>
      </c>
      <c r="D282" t="n">
        <v>13.06518918918919</v>
      </c>
      <c r="E282" t="n">
        <v>1.852432432432432</v>
      </c>
    </row>
    <row r="283">
      <c r="A283" t="inlineStr">
        <is>
          <t>600926</t>
        </is>
      </c>
      <c r="B283" t="n">
        <v>0.002879535384570376</v>
      </c>
      <c r="C283" t="n">
        <v>105.4869684499314</v>
      </c>
      <c r="D283" t="n">
        <v>11.62302702702703</v>
      </c>
      <c r="E283" t="n">
        <v>0.7146486486486487</v>
      </c>
    </row>
    <row r="284">
      <c r="A284" t="inlineStr">
        <is>
          <t>000768</t>
        </is>
      </c>
      <c r="B284" t="n">
        <v>0.00764879028338733</v>
      </c>
      <c r="C284" t="n">
        <v>105.4022313564298</v>
      </c>
      <c r="D284" t="n">
        <v>24.54827027027027</v>
      </c>
      <c r="E284" t="n">
        <v>1.420054054054054</v>
      </c>
    </row>
    <row r="285">
      <c r="A285" t="inlineStr">
        <is>
          <t>601208</t>
        </is>
      </c>
      <c r="B285" t="n">
        <v>0.002141069644934769</v>
      </c>
      <c r="C285" t="n">
        <v>105.2991452991453</v>
      </c>
      <c r="D285" t="n">
        <v>8.858864864864865</v>
      </c>
      <c r="E285" t="n">
        <v>2.252486486486486</v>
      </c>
    </row>
    <row r="286">
      <c r="A286" t="inlineStr">
        <is>
          <t>601966</t>
        </is>
      </c>
      <c r="B286" t="n">
        <v>0.007942102711703921</v>
      </c>
      <c r="C286" t="n">
        <v>105.1979017644254</v>
      </c>
      <c r="D286" t="n">
        <v>26.78167567567568</v>
      </c>
      <c r="E286" t="n">
        <v>0.8434594594594595</v>
      </c>
    </row>
    <row r="287">
      <c r="A287" t="inlineStr">
        <is>
          <t>688198</t>
        </is>
      </c>
      <c r="B287" t="n">
        <v>0.02145253836489558</v>
      </c>
      <c r="C287" t="n">
        <v>105.0198703200167</v>
      </c>
      <c r="D287" t="n">
        <v>89.07783783783785</v>
      </c>
      <c r="E287" t="n">
        <v>4.194702702702704</v>
      </c>
    </row>
    <row r="288">
      <c r="A288" t="inlineStr">
        <is>
          <t>688298</t>
        </is>
      </c>
      <c r="B288" t="n">
        <v>0.05278368296179684</v>
      </c>
      <c r="C288" t="n">
        <v>104.5560034200562</v>
      </c>
      <c r="D288" t="n">
        <v>155.7217837837838</v>
      </c>
      <c r="E288" t="n">
        <v>8.713459459459461</v>
      </c>
    </row>
    <row r="289">
      <c r="A289" t="inlineStr">
        <is>
          <t>300316</t>
        </is>
      </c>
      <c r="B289" t="n">
        <v>0.003725613699596899</v>
      </c>
      <c r="C289" t="n">
        <v>103.6579572446556</v>
      </c>
      <c r="D289" t="n">
        <v>27.61243243243243</v>
      </c>
      <c r="E289" t="n">
        <v>2.477351351351352</v>
      </c>
    </row>
    <row r="290">
      <c r="A290" t="inlineStr">
        <is>
          <t>603313</t>
        </is>
      </c>
      <c r="B290" t="n">
        <v>0.004395224193439468</v>
      </c>
      <c r="C290" t="n">
        <v>103.6246276067527</v>
      </c>
      <c r="D290" t="n">
        <v>29.06362162162162</v>
      </c>
      <c r="E290" t="n">
        <v>1.769675675675676</v>
      </c>
    </row>
    <row r="291">
      <c r="A291" t="inlineStr">
        <is>
          <t>600988</t>
        </is>
      </c>
      <c r="B291" t="n">
        <v>0.005793684571553283</v>
      </c>
      <c r="C291" t="n">
        <v>103.5928143712575</v>
      </c>
      <c r="D291" t="n">
        <v>15.79854054054054</v>
      </c>
      <c r="E291" t="n">
        <v>5.354108108108108</v>
      </c>
    </row>
    <row r="292">
      <c r="A292" t="inlineStr">
        <is>
          <t>688122</t>
        </is>
      </c>
      <c r="B292" t="n">
        <v>0.01962715267771943</v>
      </c>
      <c r="C292" t="n">
        <v>103.2947462154942</v>
      </c>
      <c r="D292" t="n">
        <v>48.31297297297297</v>
      </c>
      <c r="E292" t="n">
        <v>3.738702702702703</v>
      </c>
    </row>
    <row r="293">
      <c r="A293" t="inlineStr">
        <is>
          <t>603306</t>
        </is>
      </c>
      <c r="B293" t="n">
        <v>0.003357402910380151</v>
      </c>
      <c r="C293" t="n">
        <v>103.2056293979672</v>
      </c>
      <c r="D293" t="n">
        <v>18.11772972972973</v>
      </c>
      <c r="E293" t="n">
        <v>1.444216216216216</v>
      </c>
    </row>
    <row r="294">
      <c r="A294" t="inlineStr">
        <is>
          <t>600849</t>
        </is>
      </c>
      <c r="B294" t="n">
        <v>0.003623471796171257</v>
      </c>
      <c r="C294" t="n">
        <v>103.1724137931035</v>
      </c>
      <c r="D294" t="n">
        <v>11.74237837837838</v>
      </c>
      <c r="E294" t="n">
        <v>0</v>
      </c>
    </row>
    <row r="295">
      <c r="A295" t="inlineStr">
        <is>
          <t>000626</t>
        </is>
      </c>
      <c r="B295" t="n">
        <v>0.004110005210055146</v>
      </c>
      <c r="C295" t="n">
        <v>103.1578947368421</v>
      </c>
      <c r="D295" t="n">
        <v>8.35854054054054</v>
      </c>
      <c r="E295" t="n">
        <v>0.9782702702702704</v>
      </c>
    </row>
    <row r="296">
      <c r="A296" t="inlineStr">
        <is>
          <t>688019</t>
        </is>
      </c>
      <c r="B296" t="n">
        <v>0.04834768670001002</v>
      </c>
      <c r="C296" t="n">
        <v>103.0859995461765</v>
      </c>
      <c r="D296" t="n">
        <v>325.494054054054</v>
      </c>
      <c r="E296" t="n">
        <v>6.411081081081082</v>
      </c>
    </row>
    <row r="297">
      <c r="A297" t="inlineStr">
        <is>
          <t>300623</t>
        </is>
      </c>
      <c r="B297" t="n">
        <v>0.01578778313811105</v>
      </c>
      <c r="C297" t="n">
        <v>102.9335634167386</v>
      </c>
      <c r="D297" t="n">
        <v>35.49691891891892</v>
      </c>
      <c r="E297" t="n">
        <v>6.266702702702704</v>
      </c>
    </row>
    <row r="298">
      <c r="A298" t="inlineStr">
        <is>
          <t>300089</t>
        </is>
      </c>
      <c r="B298" t="n">
        <v>0.001423028554997754</v>
      </c>
      <c r="C298" t="n">
        <v>102.846975088968</v>
      </c>
      <c r="D298" t="n">
        <v>4.714540540540541</v>
      </c>
      <c r="E298" t="n">
        <v>3.016594594594594</v>
      </c>
    </row>
    <row r="299">
      <c r="A299" t="inlineStr">
        <is>
          <t>688396</t>
        </is>
      </c>
      <c r="B299" t="n">
        <v>0.01004000792879337</v>
      </c>
      <c r="C299" t="n">
        <v>102.4914089347079</v>
      </c>
      <c r="D299" t="n">
        <v>52.61508108108109</v>
      </c>
      <c r="E299" t="n">
        <v>7.960864864864865</v>
      </c>
    </row>
    <row r="300">
      <c r="A300" t="inlineStr">
        <is>
          <t>600685</t>
        </is>
      </c>
      <c r="B300" t="n">
        <v>0.009841920246974065</v>
      </c>
      <c r="C300" t="n">
        <v>101.8855218855219</v>
      </c>
      <c r="D300" t="n">
        <v>26.04983783783783</v>
      </c>
      <c r="E300" t="n">
        <v>3.114108108108108</v>
      </c>
    </row>
    <row r="301">
      <c r="A301" t="inlineStr">
        <is>
          <t>000916</t>
        </is>
      </c>
      <c r="B301" t="n">
        <v>0.004467153079568136</v>
      </c>
      <c r="C301" t="n">
        <v>101.8306636155606</v>
      </c>
      <c r="D301" t="n">
        <v>7.02027027027027</v>
      </c>
      <c r="E301" t="n">
        <v>2.40172972972973</v>
      </c>
    </row>
    <row r="302">
      <c r="A302" t="inlineStr">
        <is>
          <t>603396</t>
        </is>
      </c>
      <c r="B302" t="n">
        <v>0.01129011616560517</v>
      </c>
      <c r="C302" t="n">
        <v>101.8154311649017</v>
      </c>
      <c r="D302" t="n">
        <v>32.96378378378378</v>
      </c>
      <c r="E302" t="n">
        <v>5.211837837837837</v>
      </c>
    </row>
    <row r="303">
      <c r="A303" t="inlineStr">
        <is>
          <t>603737</t>
        </is>
      </c>
      <c r="B303" t="n">
        <v>0.03871771604607329</v>
      </c>
      <c r="C303" t="n">
        <v>101.6690572434476</v>
      </c>
      <c r="D303" t="n">
        <v>130.0221081081081</v>
      </c>
      <c r="E303" t="n">
        <v>0.6524864864864864</v>
      </c>
    </row>
    <row r="304">
      <c r="A304" t="inlineStr">
        <is>
          <t>300298</t>
        </is>
      </c>
      <c r="B304" t="n">
        <v>0.008548242272315184</v>
      </c>
      <c r="C304" t="n">
        <v>101.5625</v>
      </c>
      <c r="D304" t="n">
        <v>33.97978378378379</v>
      </c>
      <c r="E304" t="n">
        <v>1.620162162162162</v>
      </c>
    </row>
    <row r="305">
      <c r="A305" t="inlineStr">
        <is>
          <t>300106</t>
        </is>
      </c>
      <c r="B305" t="n">
        <v>0.005838317771893953</v>
      </c>
      <c r="C305" t="n">
        <v>101.2311901504788</v>
      </c>
      <c r="D305" t="n">
        <v>10.78432432432432</v>
      </c>
      <c r="E305" t="n">
        <v>9.425675675675675</v>
      </c>
    </row>
    <row r="306">
      <c r="A306" t="inlineStr">
        <is>
          <t>000333</t>
        </is>
      </c>
      <c r="B306" t="n">
        <v>0.01500778646675392</v>
      </c>
      <c r="C306" t="n">
        <v>101.004016064257</v>
      </c>
      <c r="D306" t="n">
        <v>73.62940540540539</v>
      </c>
      <c r="E306" t="n">
        <v>0.3891891891891892</v>
      </c>
    </row>
    <row r="307">
      <c r="A307" t="inlineStr">
        <is>
          <t>300442</t>
        </is>
      </c>
      <c r="B307" t="n">
        <v>0.01372696413775425</v>
      </c>
      <c r="C307" t="n">
        <v>100.7083825265643</v>
      </c>
      <c r="D307" t="n">
        <v>25.80832432432433</v>
      </c>
      <c r="E307" t="n">
        <v>1.574324324324324</v>
      </c>
    </row>
    <row r="308">
      <c r="A308" t="inlineStr">
        <is>
          <t>603816</t>
        </is>
      </c>
      <c r="B308" t="n">
        <v>0.01455629347095407</v>
      </c>
      <c r="C308" t="n">
        <v>100.6833114323259</v>
      </c>
      <c r="D308" t="n">
        <v>61.63232432432432</v>
      </c>
      <c r="E308" t="n">
        <v>0.5858918918918918</v>
      </c>
    </row>
    <row r="309">
      <c r="A309" t="inlineStr">
        <is>
          <t>300733</t>
        </is>
      </c>
      <c r="B309" t="n">
        <v>0.01045425479096674</v>
      </c>
      <c r="C309" t="n">
        <v>100.4016064257028</v>
      </c>
      <c r="D309" t="n">
        <v>16.15967567567568</v>
      </c>
      <c r="E309" t="n">
        <v>10.23183783783784</v>
      </c>
    </row>
    <row r="310">
      <c r="A310" t="inlineStr">
        <is>
          <t>688208</t>
        </is>
      </c>
      <c r="B310" t="n">
        <v>0.01233787625497507</v>
      </c>
      <c r="C310" t="n">
        <v>100</v>
      </c>
      <c r="D310" t="n">
        <v>62.58908108108108</v>
      </c>
      <c r="E310" t="n">
        <v>4.029297297297297</v>
      </c>
    </row>
    <row r="311">
      <c r="A311" t="inlineStr">
        <is>
          <t>601615</t>
        </is>
      </c>
      <c r="B311" t="n">
        <v>0.002407516699097777</v>
      </c>
      <c r="C311" t="n">
        <v>99.9074074074074</v>
      </c>
      <c r="D311" t="n">
        <v>15.38691891891892</v>
      </c>
      <c r="E311" t="n">
        <v>3.163513513513514</v>
      </c>
    </row>
    <row r="312">
      <c r="A312" t="inlineStr">
        <is>
          <t>600486</t>
        </is>
      </c>
      <c r="B312" t="n">
        <v>0.02017730025174689</v>
      </c>
      <c r="C312" t="n">
        <v>99.76092442555451</v>
      </c>
      <c r="D312" t="n">
        <v>97.39091891891891</v>
      </c>
      <c r="E312" t="n">
        <v>1.054918918918919</v>
      </c>
    </row>
    <row r="313">
      <c r="A313" t="inlineStr">
        <is>
          <t>600842</t>
        </is>
      </c>
      <c r="B313" t="n">
        <v>0.001871831965632121</v>
      </c>
      <c r="C313" t="n">
        <v>99.71387696709586</v>
      </c>
      <c r="D313" t="n">
        <v>11.51410810810811</v>
      </c>
      <c r="E313" t="n">
        <v>0</v>
      </c>
    </row>
    <row r="314">
      <c r="A314" t="inlineStr">
        <is>
          <t>601028</t>
        </is>
      </c>
      <c r="B314" t="n">
        <v>0.001864297565558279</v>
      </c>
      <c r="C314" t="n">
        <v>99.65928449744463</v>
      </c>
      <c r="D314" t="n">
        <v>11.35291891891892</v>
      </c>
      <c r="E314" t="n">
        <v>0.8115135135135135</v>
      </c>
    </row>
    <row r="315">
      <c r="A315" t="inlineStr">
        <is>
          <t>600976</t>
        </is>
      </c>
      <c r="B315" t="n">
        <v>0.006127876923255995</v>
      </c>
      <c r="C315" t="n">
        <v>99.55780164245105</v>
      </c>
      <c r="D315" t="n">
        <v>23.5012972972973</v>
      </c>
      <c r="E315" t="n">
        <v>1.577189189189189</v>
      </c>
    </row>
    <row r="316">
      <c r="A316" t="inlineStr">
        <is>
          <t>300373</t>
        </is>
      </c>
      <c r="B316" t="n">
        <v>0.008695035270881807</v>
      </c>
      <c r="C316" t="n">
        <v>99.42693409742121</v>
      </c>
      <c r="D316" t="n">
        <v>36.69145945945946</v>
      </c>
      <c r="E316" t="n">
        <v>4.679891891891891</v>
      </c>
    </row>
    <row r="317">
      <c r="A317" t="inlineStr">
        <is>
          <t>002735</t>
        </is>
      </c>
      <c r="B317" t="n">
        <v>0.01129654775529332</v>
      </c>
      <c r="C317" t="n">
        <v>99.4031470428649</v>
      </c>
      <c r="D317" t="n">
        <v>32.39021621621622</v>
      </c>
      <c r="E317" t="n">
        <v>1.959675675675676</v>
      </c>
    </row>
    <row r="318">
      <c r="A318" t="inlineStr">
        <is>
          <t>300054</t>
        </is>
      </c>
      <c r="B318" t="n">
        <v>0.002173093230856008</v>
      </c>
      <c r="C318" t="n">
        <v>99.31972789115649</v>
      </c>
      <c r="D318" t="n">
        <v>16.41324324324324</v>
      </c>
      <c r="E318" t="n">
        <v>3.488594594594594</v>
      </c>
    </row>
    <row r="319">
      <c r="A319" t="inlineStr">
        <is>
          <t>300317</t>
        </is>
      </c>
      <c r="B319" t="n">
        <v>0.004624595471135149</v>
      </c>
      <c r="C319" t="n">
        <v>99.17582417582418</v>
      </c>
      <c r="D319" t="n">
        <v>5.411783783783783</v>
      </c>
      <c r="E319" t="n">
        <v>4.914486486486487</v>
      </c>
    </row>
    <row r="320">
      <c r="A320" t="inlineStr">
        <is>
          <t>603369</t>
        </is>
      </c>
      <c r="B320" t="n">
        <v>0.007263858320753602</v>
      </c>
      <c r="C320" t="n">
        <v>98.92211404728791</v>
      </c>
      <c r="D320" t="n">
        <v>46.61264864864865</v>
      </c>
      <c r="E320" t="n">
        <v>0.981945945945946</v>
      </c>
    </row>
    <row r="321">
      <c r="A321" t="inlineStr">
        <is>
          <t>002884</t>
        </is>
      </c>
      <c r="B321" t="n">
        <v>0.006478280384276099</v>
      </c>
      <c r="C321" t="n">
        <v>98.48046309696092</v>
      </c>
      <c r="D321" t="n">
        <v>21.03291891891892</v>
      </c>
      <c r="E321" t="n">
        <v>1.898648648648649</v>
      </c>
    </row>
    <row r="322">
      <c r="A322" t="inlineStr">
        <is>
          <t>603026</t>
        </is>
      </c>
      <c r="B322" t="n">
        <v>0.01489136993137587</v>
      </c>
      <c r="C322" t="n">
        <v>98.23487031700286</v>
      </c>
      <c r="D322" t="n">
        <v>39.87670270270271</v>
      </c>
      <c r="E322" t="n">
        <v>4.737945945945945</v>
      </c>
    </row>
    <row r="323">
      <c r="A323" t="inlineStr">
        <is>
          <t>300712</t>
        </is>
      </c>
      <c r="B323" t="n">
        <v>0.003788609140804729</v>
      </c>
      <c r="C323" t="n">
        <v>97.41518578352182</v>
      </c>
      <c r="D323" t="n">
        <v>16.75432432432433</v>
      </c>
      <c r="E323" t="n">
        <v>7.668324324324324</v>
      </c>
    </row>
    <row r="324">
      <c r="A324" t="inlineStr">
        <is>
          <t>000786</t>
        </is>
      </c>
      <c r="B324" t="n">
        <v>0.00892086614872057</v>
      </c>
      <c r="C324" t="n">
        <v>97.11538461538463</v>
      </c>
      <c r="D324" t="n">
        <v>32.46567567567568</v>
      </c>
      <c r="E324" t="n">
        <v>0.8701621621621622</v>
      </c>
    </row>
    <row r="325">
      <c r="A325" t="inlineStr">
        <is>
          <t>600197</t>
        </is>
      </c>
      <c r="B325" t="n">
        <v>0.005309556965011033</v>
      </c>
      <c r="C325" t="n">
        <v>96.99604743083006</v>
      </c>
      <c r="D325" t="n">
        <v>20.47356756756757</v>
      </c>
      <c r="E325" t="n">
        <v>4.637189189189189</v>
      </c>
    </row>
    <row r="326">
      <c r="A326" t="inlineStr">
        <is>
          <t>300835</t>
        </is>
      </c>
      <c r="B326" t="n">
        <v>0.007208703109079732</v>
      </c>
      <c r="C326" t="n">
        <v>96.875</v>
      </c>
      <c r="D326" t="n">
        <v>60.7149696969697</v>
      </c>
      <c r="E326" t="n">
        <v>14.2679393939394</v>
      </c>
    </row>
    <row r="327">
      <c r="A327" t="inlineStr">
        <is>
          <t>600779</t>
        </is>
      </c>
      <c r="B327" t="n">
        <v>0.01233160132844251</v>
      </c>
      <c r="C327" t="n">
        <v>96.85075308078504</v>
      </c>
      <c r="D327" t="n">
        <v>66.68810810810811</v>
      </c>
      <c r="E327" t="n">
        <v>1.358432432432432</v>
      </c>
    </row>
    <row r="328">
      <c r="A328" t="inlineStr">
        <is>
          <t>000049</t>
        </is>
      </c>
      <c r="B328" t="n">
        <v>0.00539154286666279</v>
      </c>
      <c r="C328" t="n">
        <v>96.68311403508774</v>
      </c>
      <c r="D328" t="n">
        <v>52.93308108108108</v>
      </c>
      <c r="E328" t="n">
        <v>2.522864864864865</v>
      </c>
    </row>
    <row r="329">
      <c r="A329" t="inlineStr">
        <is>
          <t>603613</t>
        </is>
      </c>
      <c r="B329" t="n">
        <v>0.01685257878244004</v>
      </c>
      <c r="C329" t="n">
        <v>96.53179190751446</v>
      </c>
      <c r="D329" t="n">
        <v>91.10935135135135</v>
      </c>
      <c r="E329" t="n">
        <v>3.35827027027027</v>
      </c>
    </row>
    <row r="330">
      <c r="A330" t="inlineStr">
        <is>
          <t>601968</t>
        </is>
      </c>
      <c r="B330" t="n">
        <v>0.001467272582716598</v>
      </c>
      <c r="C330" t="n">
        <v>96.33867276887871</v>
      </c>
      <c r="D330" t="n">
        <v>6.992432432432432</v>
      </c>
      <c r="E330" t="n">
        <v>0.9287567567567567</v>
      </c>
    </row>
    <row r="331">
      <c r="A331" t="inlineStr">
        <is>
          <t>300857</t>
        </is>
      </c>
      <c r="B331" t="n">
        <v>0.00622621075432158</v>
      </c>
      <c r="C331" t="n">
        <v>96.19118745332335</v>
      </c>
      <c r="D331" t="n">
        <v>34.30549180327868</v>
      </c>
      <c r="E331" t="n">
        <v>12.11081967213115</v>
      </c>
    </row>
    <row r="332">
      <c r="A332" t="inlineStr">
        <is>
          <t>300843</t>
        </is>
      </c>
      <c r="B332" t="n">
        <v>0.00452148124284133</v>
      </c>
      <c r="C332" t="n">
        <v>96.18320610687023</v>
      </c>
      <c r="D332" t="n">
        <v>31.76618705035971</v>
      </c>
      <c r="E332" t="n">
        <v>15.22129496402878</v>
      </c>
    </row>
    <row r="333">
      <c r="A333" t="inlineStr">
        <is>
          <t>600600</t>
        </is>
      </c>
      <c r="B333" t="n">
        <v>0.01354545865319259</v>
      </c>
      <c r="C333" t="n">
        <v>96.10726643598618</v>
      </c>
      <c r="D333" t="n">
        <v>79.4731891891892</v>
      </c>
      <c r="E333" t="n">
        <v>1.048918918918919</v>
      </c>
    </row>
    <row r="334">
      <c r="A334" t="inlineStr">
        <is>
          <t>600711</t>
        </is>
      </c>
      <c r="B334" t="n">
        <v>0.00195145514234065</v>
      </c>
      <c r="C334" t="n">
        <v>96.02977667493798</v>
      </c>
      <c r="D334" t="n">
        <v>5.893567567567567</v>
      </c>
      <c r="E334" t="n">
        <v>5.077945945945946</v>
      </c>
    </row>
    <row r="335">
      <c r="A335" t="inlineStr">
        <is>
          <t>002595</t>
        </is>
      </c>
      <c r="B335" t="n">
        <v>0.003726322868786105</v>
      </c>
      <c r="C335" t="n">
        <v>95.95238095238095</v>
      </c>
      <c r="D335" t="n">
        <v>23.47567567567567</v>
      </c>
      <c r="E335" t="n">
        <v>0.7997837837837838</v>
      </c>
    </row>
    <row r="336">
      <c r="A336" t="inlineStr">
        <is>
          <t>600151</t>
        </is>
      </c>
      <c r="B336" t="n">
        <v>0.001892342707983513</v>
      </c>
      <c r="C336" t="n">
        <v>95.80419580419581</v>
      </c>
      <c r="D336" t="n">
        <v>6.691567567567568</v>
      </c>
      <c r="E336" t="n">
        <v>2.659675675675676</v>
      </c>
    </row>
    <row r="337">
      <c r="A337" t="inlineStr">
        <is>
          <t>002410</t>
        </is>
      </c>
      <c r="B337" t="n">
        <v>0.006190161573399536</v>
      </c>
      <c r="C337" t="n">
        <v>95.76271186440677</v>
      </c>
      <c r="D337" t="n">
        <v>68.57351351351353</v>
      </c>
      <c r="E337" t="n">
        <v>0.8886486486486487</v>
      </c>
    </row>
    <row r="338">
      <c r="A338" t="inlineStr">
        <is>
          <t>603260</t>
        </is>
      </c>
      <c r="B338" t="n">
        <v>0.005400769182852883</v>
      </c>
      <c r="C338" t="n">
        <v>95.21138912855911</v>
      </c>
      <c r="D338" t="n">
        <v>31.00367567567568</v>
      </c>
      <c r="E338" t="n">
        <v>1.217891891891892</v>
      </c>
    </row>
    <row r="339">
      <c r="A339" t="inlineStr">
        <is>
          <t>002416</t>
        </is>
      </c>
      <c r="B339" t="n">
        <v>0.001129051990061434</v>
      </c>
      <c r="C339" t="n">
        <v>94.9438202247191</v>
      </c>
      <c r="D339" t="n">
        <v>8.696054054054054</v>
      </c>
      <c r="E339" t="n">
        <v>2.696540540540541</v>
      </c>
    </row>
    <row r="340">
      <c r="A340" t="inlineStr">
        <is>
          <t>603337</t>
        </is>
      </c>
      <c r="B340" t="n">
        <v>0.005562518109332805</v>
      </c>
      <c r="C340" t="n">
        <v>94.42724458204334</v>
      </c>
      <c r="D340" t="n">
        <v>24.91578378378378</v>
      </c>
      <c r="E340" t="n">
        <v>0.6355675675675676</v>
      </c>
    </row>
    <row r="341">
      <c r="A341" t="inlineStr">
        <is>
          <t>603288</t>
        </is>
      </c>
      <c r="B341" t="n">
        <v>0.03257007387682388</v>
      </c>
      <c r="C341" t="n">
        <v>94.37051220679751</v>
      </c>
      <c r="D341" t="n">
        <v>154.1937837837838</v>
      </c>
      <c r="E341" t="n">
        <v>0.1508648648648649</v>
      </c>
    </row>
    <row r="342">
      <c r="A342" t="inlineStr">
        <is>
          <t>002026</t>
        </is>
      </c>
      <c r="B342" t="n">
        <v>0.004748869556543089</v>
      </c>
      <c r="C342" t="n">
        <v>94.17879417879421</v>
      </c>
      <c r="D342" t="n">
        <v>8.834594594594595</v>
      </c>
      <c r="E342" t="n">
        <v>4.009513513513514</v>
      </c>
    </row>
    <row r="343">
      <c r="A343" t="inlineStr">
        <is>
          <t>300721</t>
        </is>
      </c>
      <c r="B343" t="n">
        <v>0.007294237999517677</v>
      </c>
      <c r="C343" t="n">
        <v>94.06150583244963</v>
      </c>
      <c r="D343" t="n">
        <v>27.86989189189189</v>
      </c>
      <c r="E343" t="n">
        <v>12.18713513513513</v>
      </c>
    </row>
    <row r="344">
      <c r="A344" t="inlineStr">
        <is>
          <t>300651</t>
        </is>
      </c>
      <c r="B344" t="n">
        <v>0.00644121851484276</v>
      </c>
      <c r="C344" t="n">
        <v>93.97321428571431</v>
      </c>
      <c r="D344" t="n">
        <v>36.77243243243243</v>
      </c>
      <c r="E344" t="n">
        <v>2.379027027027027</v>
      </c>
    </row>
    <row r="345">
      <c r="A345" t="inlineStr">
        <is>
          <t>300536</t>
        </is>
      </c>
      <c r="B345" t="n">
        <v>0.004858890591176872</v>
      </c>
      <c r="C345" t="n">
        <v>93.88297872340428</v>
      </c>
      <c r="D345" t="n">
        <v>12.48989189189189</v>
      </c>
      <c r="E345" t="n">
        <v>2.177675675675675</v>
      </c>
    </row>
    <row r="346">
      <c r="A346" t="inlineStr">
        <is>
          <t>000738</t>
        </is>
      </c>
      <c r="B346" t="n">
        <v>0.004139804060790305</v>
      </c>
      <c r="C346" t="n">
        <v>93.52000000000001</v>
      </c>
      <c r="D346" t="n">
        <v>18.63508108108108</v>
      </c>
      <c r="E346" t="n">
        <v>2.580108108108108</v>
      </c>
    </row>
    <row r="347">
      <c r="A347" t="inlineStr">
        <is>
          <t>600392</t>
        </is>
      </c>
      <c r="B347" t="n">
        <v>0.0008598056542103661</v>
      </c>
      <c r="C347" t="n">
        <v>93.47517730496455</v>
      </c>
      <c r="D347" t="n">
        <v>8.055405405405406</v>
      </c>
      <c r="E347" t="n">
        <v>3.111297297297297</v>
      </c>
    </row>
    <row r="348">
      <c r="A348" t="inlineStr">
        <is>
          <t>300364</t>
        </is>
      </c>
      <c r="B348" t="n">
        <v>0.001549927146652187</v>
      </c>
      <c r="C348" t="n">
        <v>92.68817204301077</v>
      </c>
      <c r="D348" t="n">
        <v>7.264810810810809</v>
      </c>
      <c r="E348" t="n">
        <v>6.016864864864864</v>
      </c>
    </row>
    <row r="349">
      <c r="A349" t="inlineStr">
        <is>
          <t>300470</t>
        </is>
      </c>
      <c r="B349" t="n">
        <v>0.007620916844022509</v>
      </c>
      <c r="C349" t="n">
        <v>92.49028916702633</v>
      </c>
      <c r="D349" t="n">
        <v>38.72702702702703</v>
      </c>
      <c r="E349" t="n">
        <v>1.317513513513514</v>
      </c>
    </row>
    <row r="350">
      <c r="A350" t="inlineStr">
        <is>
          <t>600793</t>
        </is>
      </c>
      <c r="B350" t="n">
        <v>0.001639956614163576</v>
      </c>
      <c r="C350" t="n">
        <v>92.34693877551021</v>
      </c>
      <c r="D350" t="n">
        <v>10.72518918918919</v>
      </c>
      <c r="E350" t="n">
        <v>1.626702702702703</v>
      </c>
    </row>
    <row r="351">
      <c r="A351" t="inlineStr">
        <is>
          <t>300019</t>
        </is>
      </c>
      <c r="B351" t="n">
        <v>0.005080222545075874</v>
      </c>
      <c r="C351" t="n">
        <v>92.25053078556262</v>
      </c>
      <c r="D351" t="n">
        <v>15.04313513513513</v>
      </c>
      <c r="E351" t="n">
        <v>5.345405405405406</v>
      </c>
    </row>
    <row r="352">
      <c r="A352" t="inlineStr">
        <is>
          <t>600707</t>
        </is>
      </c>
      <c r="B352" t="n">
        <v>0.00117433699170837</v>
      </c>
      <c r="C352" t="n">
        <v>91.94805194805194</v>
      </c>
      <c r="D352" t="n">
        <v>4.879675675675676</v>
      </c>
      <c r="E352" t="n">
        <v>2.22627027027027</v>
      </c>
    </row>
    <row r="353">
      <c r="A353" t="inlineStr">
        <is>
          <t>000589</t>
        </is>
      </c>
      <c r="B353" t="n">
        <v>0.001275401502417407</v>
      </c>
      <c r="C353" t="n">
        <v>91.91919191919192</v>
      </c>
      <c r="D353" t="n">
        <v>5.516594594594594</v>
      </c>
      <c r="E353" t="n">
        <v>2.615675675675675</v>
      </c>
    </row>
    <row r="354">
      <c r="A354" t="inlineStr">
        <is>
          <t>600111</t>
        </is>
      </c>
      <c r="B354" t="n">
        <v>0.001314322977070951</v>
      </c>
      <c r="C354" t="n">
        <v>91.67579408543263</v>
      </c>
      <c r="D354" t="n">
        <v>11.68686486486486</v>
      </c>
      <c r="E354" t="n">
        <v>2.65827027027027</v>
      </c>
    </row>
    <row r="355">
      <c r="A355" t="inlineStr">
        <is>
          <t>300568</t>
        </is>
      </c>
      <c r="B355" t="n">
        <v>0.005632471836550586</v>
      </c>
      <c r="C355" t="n">
        <v>91.62995594713654</v>
      </c>
      <c r="D355" t="n">
        <v>21.76421621621622</v>
      </c>
      <c r="E355" t="n">
        <v>4.456378378378378</v>
      </c>
    </row>
    <row r="356">
      <c r="A356" t="inlineStr">
        <is>
          <t>603809</t>
        </is>
      </c>
      <c r="B356" t="n">
        <v>0.009202296317233533</v>
      </c>
      <c r="C356" t="n">
        <v>91.51910531220877</v>
      </c>
      <c r="D356" t="n">
        <v>19.94816216216216</v>
      </c>
      <c r="E356" t="n">
        <v>2.740432432432433</v>
      </c>
    </row>
    <row r="357">
      <c r="A357" t="inlineStr">
        <is>
          <t>600363</t>
        </is>
      </c>
      <c r="B357" t="n">
        <v>0.007007293940921744</v>
      </c>
      <c r="C357" t="n">
        <v>90.95406360424028</v>
      </c>
      <c r="D357" t="n">
        <v>20.81589189189189</v>
      </c>
      <c r="E357" t="n">
        <v>4.742378378378379</v>
      </c>
    </row>
    <row r="358">
      <c r="A358" t="inlineStr">
        <is>
          <t>002318</t>
        </is>
      </c>
      <c r="B358" t="n">
        <v>0.001548058561532373</v>
      </c>
      <c r="C358" t="n">
        <v>90.67796610169492</v>
      </c>
      <c r="D358" t="n">
        <v>9.059567567567568</v>
      </c>
      <c r="E358" t="n">
        <v>2.250918918918919</v>
      </c>
    </row>
    <row r="359">
      <c r="A359" t="inlineStr">
        <is>
          <t>300122</t>
        </is>
      </c>
      <c r="B359" t="n">
        <v>0.0337255654264292</v>
      </c>
      <c r="C359" t="n">
        <v>90.29003783102145</v>
      </c>
      <c r="D359" t="n">
        <v>127.2787567567567</v>
      </c>
      <c r="E359" t="n">
        <v>1.955783783783784</v>
      </c>
    </row>
    <row r="360">
      <c r="A360" t="inlineStr">
        <is>
          <t>300185</t>
        </is>
      </c>
      <c r="B360" t="n">
        <v>0.002312054013801791</v>
      </c>
      <c r="C360" t="n">
        <v>90.1639344262295</v>
      </c>
      <c r="D360" t="n">
        <v>3.301783783783784</v>
      </c>
      <c r="E360" t="n">
        <v>6.855189189189189</v>
      </c>
    </row>
    <row r="361">
      <c r="A361" t="inlineStr">
        <is>
          <t>002129</t>
        </is>
      </c>
      <c r="B361" t="n">
        <v>0.002531093333820538</v>
      </c>
      <c r="C361" t="n">
        <v>90.04410838059232</v>
      </c>
      <c r="D361" t="n">
        <v>22.83021621621622</v>
      </c>
      <c r="E361" t="n">
        <v>2.912702702702703</v>
      </c>
    </row>
    <row r="362">
      <c r="A362" t="inlineStr">
        <is>
          <t>300696</t>
        </is>
      </c>
      <c r="B362" t="n">
        <v>0.01495456525838437</v>
      </c>
      <c r="C362" t="n">
        <v>89.53687821612351</v>
      </c>
      <c r="D362" t="n">
        <v>47.99686486486487</v>
      </c>
      <c r="E362" t="n">
        <v>2.435081081081081</v>
      </c>
    </row>
    <row r="363">
      <c r="A363" t="inlineStr">
        <is>
          <t>000830</t>
        </is>
      </c>
      <c r="B363" t="n">
        <v>0.002694528998830606</v>
      </c>
      <c r="C363" t="n">
        <v>89.4668400520156</v>
      </c>
      <c r="D363" t="n">
        <v>10.20091891891892</v>
      </c>
      <c r="E363" t="n">
        <v>2.636486486486486</v>
      </c>
    </row>
    <row r="364">
      <c r="A364" t="inlineStr">
        <is>
          <t>300001</t>
        </is>
      </c>
      <c r="B364" t="n">
        <v>0.004712575131538889</v>
      </c>
      <c r="C364" t="n">
        <v>89.16837782340863</v>
      </c>
      <c r="D364" t="n">
        <v>22.62091891891892</v>
      </c>
      <c r="E364" t="n">
        <v>2.385459459459459</v>
      </c>
    </row>
    <row r="365">
      <c r="A365" t="inlineStr">
        <is>
          <t>002646</t>
        </is>
      </c>
      <c r="B365" t="n">
        <v>0.006557153174437244</v>
      </c>
      <c r="C365" t="n">
        <v>89.14473684210529</v>
      </c>
      <c r="D365" t="n">
        <v>12.52075675675676</v>
      </c>
      <c r="E365" t="n">
        <v>2.984918918918919</v>
      </c>
    </row>
    <row r="366">
      <c r="A366" t="inlineStr">
        <is>
          <t>688111</t>
        </is>
      </c>
      <c r="B366" t="n">
        <v>0.0392895433933445</v>
      </c>
      <c r="C366" t="n">
        <v>89.12272214159007</v>
      </c>
      <c r="D366" t="n">
        <v>332.5096216216216</v>
      </c>
      <c r="E366" t="n">
        <v>1.917243243243243</v>
      </c>
    </row>
    <row r="367">
      <c r="A367" t="inlineStr">
        <is>
          <t>300208</t>
        </is>
      </c>
      <c r="B367" t="n">
        <v>0.006684713879891385</v>
      </c>
      <c r="C367" t="n">
        <v>89.11564625850339</v>
      </c>
      <c r="D367" t="n">
        <v>9.439567567567567</v>
      </c>
      <c r="E367" t="n">
        <v>3.97681081081081</v>
      </c>
    </row>
    <row r="368">
      <c r="A368" t="inlineStr">
        <is>
          <t>601995</t>
        </is>
      </c>
      <c r="B368" t="n">
        <v>0.004946063314934842</v>
      </c>
      <c r="C368" t="n">
        <v>88.72679045092838</v>
      </c>
      <c r="D368" t="n">
        <v>63.16517241379309</v>
      </c>
      <c r="E368" t="n">
        <v>19.93051724137931</v>
      </c>
    </row>
    <row r="369">
      <c r="A369" t="inlineStr">
        <is>
          <t>600006</t>
        </is>
      </c>
      <c r="B369" t="n">
        <v>0.002518762968555608</v>
      </c>
      <c r="C369" t="n">
        <v>88.69346733668341</v>
      </c>
      <c r="D369" t="n">
        <v>5.394972972972973</v>
      </c>
      <c r="E369" t="n">
        <v>2.842432432432433</v>
      </c>
    </row>
    <row r="370">
      <c r="A370" t="inlineStr">
        <is>
          <t>000403</t>
        </is>
      </c>
      <c r="B370" t="n">
        <v>0.005188999678250472</v>
      </c>
      <c r="C370" t="n">
        <v>88.58490566037736</v>
      </c>
      <c r="D370" t="n">
        <v>36.75318918918919</v>
      </c>
      <c r="E370" t="n">
        <v>0.9524864864864865</v>
      </c>
    </row>
    <row r="371">
      <c r="A371" t="inlineStr">
        <is>
          <t>000636</t>
        </is>
      </c>
      <c r="B371" t="n">
        <v>0.003571014492572485</v>
      </c>
      <c r="C371" t="n">
        <v>88.48223896663082</v>
      </c>
      <c r="D371" t="n">
        <v>30.3274054054054</v>
      </c>
      <c r="E371" t="n">
        <v>4.367621621621621</v>
      </c>
    </row>
    <row r="372">
      <c r="A372" t="inlineStr">
        <is>
          <t>601216</t>
        </is>
      </c>
      <c r="B372" t="n">
        <v>0.005679500806064309</v>
      </c>
      <c r="C372" t="n">
        <v>88.25910931174089</v>
      </c>
      <c r="D372" t="n">
        <v>5.408432432432432</v>
      </c>
      <c r="E372" t="n">
        <v>2.707837837837838</v>
      </c>
    </row>
    <row r="373">
      <c r="A373" t="inlineStr">
        <is>
          <t>300729</t>
        </is>
      </c>
      <c r="B373" t="n">
        <v>0.03565571361356857</v>
      </c>
      <c r="C373" t="n">
        <v>88.12351543942994</v>
      </c>
      <c r="D373" t="n">
        <v>51.32270270270271</v>
      </c>
      <c r="E373" t="n">
        <v>9.051891891891893</v>
      </c>
    </row>
    <row r="374">
      <c r="A374" t="inlineStr">
        <is>
          <t>688133</t>
        </is>
      </c>
      <c r="B374" t="n">
        <v>0.01879328999550778</v>
      </c>
      <c r="C374" t="n">
        <v>88.10172570390553</v>
      </c>
      <c r="D374" t="n">
        <v>111.64</v>
      </c>
      <c r="E374" t="n">
        <v>13.41762711864407</v>
      </c>
    </row>
    <row r="375">
      <c r="A375" t="inlineStr">
        <is>
          <t>000807</t>
        </is>
      </c>
      <c r="B375" t="n">
        <v>0.002023364385577497</v>
      </c>
      <c r="C375" t="n">
        <v>88.1012658227848</v>
      </c>
      <c r="D375" t="n">
        <v>6.078918918918919</v>
      </c>
      <c r="E375" t="n">
        <v>3.872162162162162</v>
      </c>
    </row>
    <row r="376">
      <c r="A376" t="inlineStr">
        <is>
          <t>300752</t>
        </is>
      </c>
      <c r="B376" t="n">
        <v>0.01132345127807781</v>
      </c>
      <c r="C376" t="n">
        <v>87.72823779193206</v>
      </c>
      <c r="D376" t="n">
        <v>29.98843243243244</v>
      </c>
      <c r="E376" t="n">
        <v>12.09827027027027</v>
      </c>
    </row>
    <row r="377">
      <c r="A377" t="inlineStr">
        <is>
          <t>002409</t>
        </is>
      </c>
      <c r="B377" t="n">
        <v>0.005819482783897332</v>
      </c>
      <c r="C377" t="n">
        <v>87.60264900662249</v>
      </c>
      <c r="D377" t="n">
        <v>55.93486486486487</v>
      </c>
      <c r="E377" t="n">
        <v>5.898216216216216</v>
      </c>
    </row>
    <row r="378">
      <c r="A378" t="inlineStr">
        <is>
          <t>000956</t>
        </is>
      </c>
      <c r="B378" t="n">
        <v>0.002609638963303184</v>
      </c>
      <c r="C378" t="n">
        <v>87.55905511811024</v>
      </c>
      <c r="D378" t="n">
        <v>8.452216216216215</v>
      </c>
      <c r="E378" t="n">
        <v>0</v>
      </c>
    </row>
    <row r="379">
      <c r="A379" t="inlineStr">
        <is>
          <t>300617</t>
        </is>
      </c>
      <c r="B379" t="n">
        <v>0.007564303412721649</v>
      </c>
      <c r="C379" t="n">
        <v>87.27969348659003</v>
      </c>
      <c r="D379" t="n">
        <v>41.35481081081081</v>
      </c>
      <c r="E379" t="n">
        <v>3.465513513513513</v>
      </c>
    </row>
    <row r="380">
      <c r="A380" t="inlineStr">
        <is>
          <t>300776</t>
        </is>
      </c>
      <c r="B380" t="n">
        <v>0.02958172985730986</v>
      </c>
      <c r="C380" t="n">
        <v>87.14340053252185</v>
      </c>
      <c r="D380" t="n">
        <v>111.1675675675676</v>
      </c>
      <c r="E380" t="n">
        <v>3.651297297297297</v>
      </c>
    </row>
    <row r="381">
      <c r="A381" t="inlineStr">
        <is>
          <t>688116</t>
        </is>
      </c>
      <c r="B381" t="n">
        <v>0.007061199331896757</v>
      </c>
      <c r="C381" t="n">
        <v>87.06989247311827</v>
      </c>
      <c r="D381" t="n">
        <v>47.43962162162162</v>
      </c>
      <c r="E381" t="n">
        <v>4.365297297297297</v>
      </c>
    </row>
    <row r="382">
      <c r="A382" t="inlineStr">
        <is>
          <t>000509</t>
        </is>
      </c>
      <c r="B382" t="n">
        <v>0.0006822229016931963</v>
      </c>
      <c r="C382" t="n">
        <v>87.02290076335879</v>
      </c>
      <c r="D382" t="n">
        <v>1.973945945945946</v>
      </c>
      <c r="E382" t="n">
        <v>1.577891891891892</v>
      </c>
    </row>
    <row r="383">
      <c r="A383" t="inlineStr">
        <is>
          <t>603501</t>
        </is>
      </c>
      <c r="B383" t="n">
        <v>0.02347623243856125</v>
      </c>
      <c r="C383" t="n">
        <v>86.97712513894578</v>
      </c>
      <c r="D383" t="n">
        <v>205.3142702702703</v>
      </c>
      <c r="E383" t="n">
        <v>2.568486486486486</v>
      </c>
    </row>
    <row r="384">
      <c r="A384" t="inlineStr">
        <is>
          <t>603456</t>
        </is>
      </c>
      <c r="B384" t="n">
        <v>0.003234709167759591</v>
      </c>
      <c r="C384" t="n">
        <v>86.85446009389671</v>
      </c>
      <c r="D384" t="n">
        <v>30.61167567567567</v>
      </c>
      <c r="E384" t="n">
        <v>1.07</v>
      </c>
    </row>
    <row r="385">
      <c r="A385" t="inlineStr">
        <is>
          <t>002867</t>
        </is>
      </c>
      <c r="B385" t="n">
        <v>0.002671733886291911</v>
      </c>
      <c r="C385" t="n">
        <v>86.82080924855491</v>
      </c>
      <c r="D385" t="n">
        <v>25.00616216216216</v>
      </c>
      <c r="E385" t="n">
        <v>0.7664324324324324</v>
      </c>
    </row>
    <row r="386">
      <c r="A386" t="inlineStr">
        <is>
          <t>002078</t>
        </is>
      </c>
      <c r="B386" t="n">
        <v>0.002875362642415727</v>
      </c>
      <c r="C386" t="n">
        <v>86.56361474435195</v>
      </c>
      <c r="D386" t="n">
        <v>12.50670270270271</v>
      </c>
      <c r="E386" t="n">
        <v>1.060648648648649</v>
      </c>
    </row>
    <row r="387">
      <c r="A387" t="inlineStr">
        <is>
          <t>300005</t>
        </is>
      </c>
      <c r="B387" t="n">
        <v>0.001829065651816777</v>
      </c>
      <c r="C387" t="n">
        <v>85.96491228070178</v>
      </c>
      <c r="D387" t="n">
        <v>5.261621621621622</v>
      </c>
      <c r="E387" t="n">
        <v>2.541891891891892</v>
      </c>
    </row>
    <row r="388">
      <c r="A388" t="inlineStr">
        <is>
          <t>603606</t>
        </is>
      </c>
      <c r="B388" t="n">
        <v>0.005294381725300205</v>
      </c>
      <c r="C388" t="n">
        <v>85.24704244954768</v>
      </c>
      <c r="D388" t="n">
        <v>20.35702702702703</v>
      </c>
      <c r="E388" t="n">
        <v>2.610810810810811</v>
      </c>
    </row>
    <row r="389">
      <c r="A389" t="inlineStr">
        <is>
          <t>688179</t>
        </is>
      </c>
      <c r="B389" t="n">
        <v>0.01023162599333605</v>
      </c>
      <c r="C389" t="n">
        <v>85.10874389702616</v>
      </c>
      <c r="D389" t="n">
        <v>64.40333333333334</v>
      </c>
      <c r="E389" t="n">
        <v>12.60888888888889</v>
      </c>
    </row>
    <row r="390">
      <c r="A390" t="inlineStr">
        <is>
          <t>300224</t>
        </is>
      </c>
      <c r="B390" t="n">
        <v>0.001280596026956119</v>
      </c>
      <c r="C390" t="n">
        <v>84.75836431226764</v>
      </c>
      <c r="D390" t="n">
        <v>10.41897297297297</v>
      </c>
      <c r="E390" t="n">
        <v>2.446594594594595</v>
      </c>
    </row>
    <row r="391">
      <c r="A391" t="inlineStr">
        <is>
          <t>688363</t>
        </is>
      </c>
      <c r="B391" t="n">
        <v>0.01299863793163672</v>
      </c>
      <c r="C391" t="n">
        <v>84.71033025686646</v>
      </c>
      <c r="D391" t="n">
        <v>135.0838378378378</v>
      </c>
      <c r="E391" t="n">
        <v>3.34654054054054</v>
      </c>
    </row>
    <row r="392">
      <c r="A392" t="inlineStr">
        <is>
          <t>002851</t>
        </is>
      </c>
      <c r="B392" t="n">
        <v>0.003683704362606849</v>
      </c>
      <c r="C392" t="n">
        <v>84.67048710601719</v>
      </c>
      <c r="D392" t="n">
        <v>30.61059459459459</v>
      </c>
      <c r="E392" t="n">
        <v>1.735189189189189</v>
      </c>
    </row>
    <row r="393">
      <c r="A393" t="inlineStr">
        <is>
          <t>002677</t>
        </is>
      </c>
      <c r="B393" t="n">
        <v>0.003956841898800697</v>
      </c>
      <c r="C393" t="n">
        <v>84.32835820895524</v>
      </c>
      <c r="D393" t="n">
        <v>15.55443243243243</v>
      </c>
      <c r="E393" t="n">
        <v>2.160864864864865</v>
      </c>
    </row>
    <row r="394">
      <c r="A394" t="inlineStr">
        <is>
          <t>300101</t>
        </is>
      </c>
      <c r="B394" t="n">
        <v>0.002477734157564949</v>
      </c>
      <c r="C394" t="n">
        <v>84.18647166361974</v>
      </c>
      <c r="D394" t="n">
        <v>14.69556756756757</v>
      </c>
      <c r="E394" t="n">
        <v>5.016756756756756</v>
      </c>
    </row>
    <row r="395">
      <c r="A395" t="inlineStr">
        <is>
          <t>000725</t>
        </is>
      </c>
      <c r="B395" t="n">
        <v>0.000560378498621733</v>
      </c>
      <c r="C395" t="n">
        <v>84.1688654353562</v>
      </c>
      <c r="D395" t="n">
        <v>4.99254054054054</v>
      </c>
      <c r="E395" t="n">
        <v>2.773891891891892</v>
      </c>
    </row>
    <row r="396">
      <c r="A396" t="inlineStr">
        <is>
          <t>000157</t>
        </is>
      </c>
      <c r="B396" t="n">
        <v>0.001300195764566774</v>
      </c>
      <c r="C396" t="n">
        <v>83.86075949367087</v>
      </c>
      <c r="D396" t="n">
        <v>8.178810810810811</v>
      </c>
      <c r="E396" t="n">
        <v>1.346918918918919</v>
      </c>
    </row>
    <row r="397">
      <c r="A397" t="inlineStr">
        <is>
          <t>002340</t>
        </is>
      </c>
      <c r="B397" t="n">
        <v>0.001015851328146694</v>
      </c>
      <c r="C397" t="n">
        <v>83.76068376068378</v>
      </c>
      <c r="D397" t="n">
        <v>5.356540540540541</v>
      </c>
      <c r="E397" t="n">
        <v>4.295189189189188</v>
      </c>
    </row>
    <row r="398">
      <c r="A398" t="inlineStr">
        <is>
          <t>300762</t>
        </is>
      </c>
      <c r="B398" t="n">
        <v>0.006156966048658883</v>
      </c>
      <c r="C398" t="n">
        <v>83.59400998336106</v>
      </c>
      <c r="D398" t="n">
        <v>40.75291891891892</v>
      </c>
      <c r="E398" t="n">
        <v>3.204108108108108</v>
      </c>
    </row>
    <row r="399">
      <c r="A399" t="inlineStr">
        <is>
          <t>603833</t>
        </is>
      </c>
      <c r="B399" t="n">
        <v>0.02107911494884326</v>
      </c>
      <c r="C399" t="n">
        <v>83.51401374933897</v>
      </c>
      <c r="D399" t="n">
        <v>105.5172972972973</v>
      </c>
      <c r="E399" t="n">
        <v>0.341945945945946</v>
      </c>
    </row>
    <row r="400">
      <c r="A400" t="inlineStr">
        <is>
          <t>603993</t>
        </is>
      </c>
      <c r="B400" t="n">
        <v>0.0008504150368478185</v>
      </c>
      <c r="C400" t="n">
        <v>83.43023255813952</v>
      </c>
      <c r="D400" t="n">
        <v>4.336108108108108</v>
      </c>
      <c r="E400" t="n">
        <v>1.383891891891892</v>
      </c>
    </row>
    <row r="401">
      <c r="A401" t="inlineStr">
        <is>
          <t>300858</t>
        </is>
      </c>
      <c r="B401" t="n">
        <v>0.009565007050048752</v>
      </c>
      <c r="C401" t="n">
        <v>83.12335188983297</v>
      </c>
      <c r="D401" t="n">
        <v>68.48696721311475</v>
      </c>
      <c r="E401" t="n">
        <v>10.62754098360656</v>
      </c>
    </row>
    <row r="402">
      <c r="A402" t="inlineStr">
        <is>
          <t>600059</t>
        </is>
      </c>
      <c r="B402" t="n">
        <v>0.002876824126735745</v>
      </c>
      <c r="C402" t="n">
        <v>82.82828282828282</v>
      </c>
      <c r="D402" t="n">
        <v>10.43767567567567</v>
      </c>
      <c r="E402" t="n">
        <v>3.356108108108108</v>
      </c>
    </row>
    <row r="403">
      <c r="A403" t="inlineStr">
        <is>
          <t>002975</t>
        </is>
      </c>
      <c r="B403" t="n">
        <v>0.02217155185867481</v>
      </c>
      <c r="C403" t="n">
        <v>82.78394534585824</v>
      </c>
      <c r="D403" t="n">
        <v>91.66345945945945</v>
      </c>
      <c r="E403" t="n">
        <v>8.037513513513513</v>
      </c>
    </row>
    <row r="404">
      <c r="A404" t="inlineStr">
        <is>
          <t>603899</t>
        </is>
      </c>
      <c r="B404" t="n">
        <v>0.01384517956497941</v>
      </c>
      <c r="C404" t="n">
        <v>82.62937595129374</v>
      </c>
      <c r="D404" t="n">
        <v>69.28394594594594</v>
      </c>
      <c r="E404" t="n">
        <v>0.3853513513513513</v>
      </c>
    </row>
    <row r="405">
      <c r="A405" t="inlineStr">
        <is>
          <t>688399</t>
        </is>
      </c>
      <c r="B405" t="n">
        <v>0.1241391724051027</v>
      </c>
      <c r="C405" t="n">
        <v>82.43943821283817</v>
      </c>
      <c r="D405" t="n">
        <v>231.397027027027</v>
      </c>
      <c r="E405" t="n">
        <v>11.44556756756757</v>
      </c>
    </row>
    <row r="406">
      <c r="A406" t="inlineStr">
        <is>
          <t>603960</t>
        </is>
      </c>
      <c r="B406" t="n">
        <v>0.01205596824259136</v>
      </c>
      <c r="C406" t="n">
        <v>82.42424242424245</v>
      </c>
      <c r="D406" t="n">
        <v>37.72281081081081</v>
      </c>
      <c r="E406" t="n">
        <v>1.44372972972973</v>
      </c>
    </row>
    <row r="407">
      <c r="A407" t="inlineStr">
        <is>
          <t>300171</t>
        </is>
      </c>
      <c r="B407" t="n">
        <v>0.004516360420459057</v>
      </c>
      <c r="C407" t="n">
        <v>82.24719101123594</v>
      </c>
      <c r="D407" t="n">
        <v>16.94162162162162</v>
      </c>
      <c r="E407" t="n">
        <v>3.693837837837838</v>
      </c>
    </row>
    <row r="408">
      <c r="A408" t="inlineStr">
        <is>
          <t>002353</t>
        </is>
      </c>
      <c r="B408" t="n">
        <v>0.003264784476934692</v>
      </c>
      <c r="C408" t="n">
        <v>82.13290887385595</v>
      </c>
      <c r="D408" t="n">
        <v>31.56902702702703</v>
      </c>
      <c r="E408" t="n">
        <v>2.619675675675675</v>
      </c>
    </row>
    <row r="409">
      <c r="A409" t="inlineStr">
        <is>
          <t>000951</t>
        </is>
      </c>
      <c r="B409" t="n">
        <v>0.00411993134046251</v>
      </c>
      <c r="C409" t="n">
        <v>82.07588312254688</v>
      </c>
      <c r="D409" t="n">
        <v>33.40983783783783</v>
      </c>
      <c r="E409" t="n">
        <v>0.9357837837837838</v>
      </c>
    </row>
    <row r="410">
      <c r="A410" t="inlineStr">
        <is>
          <t>000596</t>
        </is>
      </c>
      <c r="B410" t="n">
        <v>0.04652798762905479</v>
      </c>
      <c r="C410" t="n">
        <v>81.94072205580956</v>
      </c>
      <c r="D410" t="n">
        <v>205.3054054054054</v>
      </c>
      <c r="E410" t="n">
        <v>0.7023783783783784</v>
      </c>
    </row>
    <row r="411">
      <c r="A411" t="inlineStr">
        <is>
          <t>002959</t>
        </is>
      </c>
      <c r="B411" t="n">
        <v>0.01702461019822074</v>
      </c>
      <c r="C411" t="n">
        <v>81.76646280756647</v>
      </c>
      <c r="D411" t="n">
        <v>118.2994594594595</v>
      </c>
      <c r="E411" t="n">
        <v>4.426864864864865</v>
      </c>
    </row>
    <row r="412">
      <c r="A412" t="inlineStr">
        <is>
          <t>300549</t>
        </is>
      </c>
      <c r="B412" t="n">
        <v>0.01506801618912661</v>
      </c>
      <c r="C412" t="n">
        <v>81.73836698858648</v>
      </c>
      <c r="D412" t="n">
        <v>17.15443243243243</v>
      </c>
      <c r="E412" t="n">
        <v>5.548270270270271</v>
      </c>
    </row>
    <row r="413">
      <c r="A413" t="inlineStr">
        <is>
          <t>603223</t>
        </is>
      </c>
      <c r="B413" t="n">
        <v>0.005273339102254866</v>
      </c>
      <c r="C413" t="n">
        <v>81.59448818897637</v>
      </c>
      <c r="D413" t="n">
        <v>15.28108108108108</v>
      </c>
      <c r="E413" t="n">
        <v>1.307243243243243</v>
      </c>
    </row>
    <row r="414">
      <c r="A414" t="inlineStr">
        <is>
          <t>600753</t>
        </is>
      </c>
      <c r="B414" t="n">
        <v>0.003465174738591674</v>
      </c>
      <c r="C414" t="n">
        <v>81.55339805825241</v>
      </c>
      <c r="D414" t="n">
        <v>13.88518918918919</v>
      </c>
      <c r="E414" t="n">
        <v>2.390270270270271</v>
      </c>
    </row>
    <row r="415">
      <c r="A415" t="inlineStr">
        <is>
          <t>300840</t>
        </is>
      </c>
      <c r="B415" t="n">
        <v>0.004181632049672037</v>
      </c>
      <c r="C415" t="n">
        <v>81.28654970760232</v>
      </c>
      <c r="D415" t="n">
        <v>20.53955555555556</v>
      </c>
      <c r="E415" t="n">
        <v>18.06</v>
      </c>
    </row>
    <row r="416">
      <c r="A416" t="inlineStr">
        <is>
          <t>000933</t>
        </is>
      </c>
      <c r="B416" t="n">
        <v>0.002085035417363154</v>
      </c>
      <c r="C416" t="n">
        <v>81.23456790123458</v>
      </c>
      <c r="D416" t="n">
        <v>5.576</v>
      </c>
      <c r="E416" t="n">
        <v>2.889297297297297</v>
      </c>
    </row>
    <row r="417">
      <c r="A417" t="inlineStr">
        <is>
          <t>600733</t>
        </is>
      </c>
      <c r="B417" t="n">
        <v>0.0009710168828731097</v>
      </c>
      <c r="C417" t="n">
        <v>81.13879003558718</v>
      </c>
      <c r="D417" t="n">
        <v>7.021783783783785</v>
      </c>
      <c r="E417" t="n">
        <v>2.169081081081081</v>
      </c>
    </row>
    <row r="418">
      <c r="A418" t="inlineStr">
        <is>
          <t>300708</t>
        </is>
      </c>
      <c r="B418" t="n">
        <v>0.01664304877662786</v>
      </c>
      <c r="C418" t="n">
        <v>80.67484662576688</v>
      </c>
      <c r="D418" t="n">
        <v>22.50059459459459</v>
      </c>
      <c r="E418" t="n">
        <v>14.05616216216216</v>
      </c>
    </row>
    <row r="419">
      <c r="A419" t="inlineStr">
        <is>
          <t>000837</t>
        </is>
      </c>
      <c r="B419" t="n">
        <v>0.001149407259126953</v>
      </c>
      <c r="C419" t="n">
        <v>80.56265984654729</v>
      </c>
      <c r="D419" t="n">
        <v>5.412594594594595</v>
      </c>
      <c r="E419" t="n">
        <v>0.9545405405405406</v>
      </c>
    </row>
    <row r="420">
      <c r="A420" t="inlineStr">
        <is>
          <t>300207</t>
        </is>
      </c>
      <c r="B420" t="n">
        <v>0.00663674110975647</v>
      </c>
      <c r="C420" t="n">
        <v>80.4044630404463</v>
      </c>
      <c r="D420" t="n">
        <v>24.03005405405405</v>
      </c>
      <c r="E420" t="n">
        <v>2.891243243243243</v>
      </c>
    </row>
    <row r="421">
      <c r="A421" t="inlineStr">
        <is>
          <t>002475</t>
        </is>
      </c>
      <c r="B421" t="n">
        <v>0.006814037566486213</v>
      </c>
      <c r="C421" t="n">
        <v>80.37383177570092</v>
      </c>
      <c r="D421" t="n">
        <v>51.27848648648649</v>
      </c>
      <c r="E421" t="n">
        <v>1.154648648648649</v>
      </c>
    </row>
    <row r="422">
      <c r="A422" t="inlineStr">
        <is>
          <t>600219</t>
        </is>
      </c>
      <c r="B422" t="n">
        <v>0.0004315368735339307</v>
      </c>
      <c r="C422" t="n">
        <v>80.29556650246307</v>
      </c>
      <c r="D422" t="n">
        <v>2.497027027027027</v>
      </c>
      <c r="E422" t="n">
        <v>1.198594594594595</v>
      </c>
    </row>
    <row r="423">
      <c r="A423" t="inlineStr">
        <is>
          <t>600071</t>
        </is>
      </c>
      <c r="B423" t="n">
        <v>0.001130272857674419</v>
      </c>
      <c r="C423" t="n">
        <v>80.24149286498357</v>
      </c>
      <c r="D423" t="n">
        <v>10.71816216216216</v>
      </c>
      <c r="E423" t="n">
        <v>2.223405405405406</v>
      </c>
    </row>
    <row r="424">
      <c r="A424" t="inlineStr">
        <is>
          <t>603225</t>
        </is>
      </c>
      <c r="B424" t="n">
        <v>0.001604914916134887</v>
      </c>
      <c r="C424" t="n">
        <v>80.11363636363636</v>
      </c>
      <c r="D424" t="n">
        <v>11.48356756756757</v>
      </c>
      <c r="E424" t="n">
        <v>0.4554594594594595</v>
      </c>
    </row>
    <row r="425">
      <c r="A425" t="inlineStr">
        <is>
          <t>600238</t>
        </is>
      </c>
      <c r="B425" t="n">
        <v>0.001403945391368238</v>
      </c>
      <c r="C425" t="n">
        <v>79.91718426501033</v>
      </c>
      <c r="D425" t="n">
        <v>5.314864864864865</v>
      </c>
      <c r="E425" t="n">
        <v>0.631027027027027</v>
      </c>
    </row>
    <row r="426">
      <c r="A426" t="inlineStr">
        <is>
          <t>603661</t>
        </is>
      </c>
      <c r="B426" t="n">
        <v>0.01728386159867675</v>
      </c>
      <c r="C426" t="n">
        <v>79.9025229357798</v>
      </c>
      <c r="D426" t="n">
        <v>59.48059459459459</v>
      </c>
      <c r="E426" t="n">
        <v>5.802054054054055</v>
      </c>
    </row>
    <row r="427">
      <c r="A427" t="inlineStr">
        <is>
          <t>600362</t>
        </is>
      </c>
      <c r="B427" t="n">
        <v>0.003008207871074433</v>
      </c>
      <c r="C427" t="n">
        <v>79.48316366483949</v>
      </c>
      <c r="D427" t="n">
        <v>16.17091891891892</v>
      </c>
      <c r="E427" t="n">
        <v>1.820432432432433</v>
      </c>
    </row>
    <row r="428">
      <c r="A428" t="inlineStr">
        <is>
          <t>000780</t>
        </is>
      </c>
      <c r="B428" t="n">
        <v>0.0005054689837135648</v>
      </c>
      <c r="C428" t="n">
        <v>79.18367346938773</v>
      </c>
      <c r="D428" t="n">
        <v>2.702432432432432</v>
      </c>
      <c r="E428" t="n">
        <v>0.4478378378378378</v>
      </c>
    </row>
    <row r="429">
      <c r="A429" t="inlineStr">
        <is>
          <t>300641</t>
        </is>
      </c>
      <c r="B429" t="n">
        <v>0.0007746383660954709</v>
      </c>
      <c r="C429" t="n">
        <v>79.12087912087912</v>
      </c>
      <c r="D429" t="n">
        <v>5.516918918918919</v>
      </c>
      <c r="E429" t="n">
        <v>2.058918918918919</v>
      </c>
    </row>
    <row r="430">
      <c r="A430" t="inlineStr">
        <is>
          <t>000921</t>
        </is>
      </c>
      <c r="B430" t="n">
        <v>0.0017558617689235</v>
      </c>
      <c r="C430" t="n">
        <v>78.81081081081081</v>
      </c>
      <c r="D430" t="n">
        <v>13.05178378378378</v>
      </c>
      <c r="E430" t="n">
        <v>1.155027027027027</v>
      </c>
    </row>
    <row r="431">
      <c r="A431" t="inlineStr">
        <is>
          <t>600754</t>
        </is>
      </c>
      <c r="B431" t="n">
        <v>0.01042277189746377</v>
      </c>
      <c r="C431" t="n">
        <v>78.62714508580342</v>
      </c>
      <c r="D431" t="n">
        <v>40.2618918918919</v>
      </c>
      <c r="E431" t="n">
        <v>0.7313513513513512</v>
      </c>
    </row>
    <row r="432">
      <c r="A432" t="inlineStr">
        <is>
          <t>600885</t>
        </is>
      </c>
      <c r="B432" t="n">
        <v>0.00726007345436749</v>
      </c>
      <c r="C432" t="n">
        <v>78.52802160702228</v>
      </c>
      <c r="D432" t="n">
        <v>44.46318918918918</v>
      </c>
      <c r="E432" t="n">
        <v>1.145837837837838</v>
      </c>
    </row>
    <row r="433">
      <c r="A433" t="inlineStr">
        <is>
          <t>603069</t>
        </is>
      </c>
      <c r="B433" t="n">
        <v>0.02940741371524291</v>
      </c>
      <c r="C433" t="n">
        <v>78.41860465116279</v>
      </c>
      <c r="D433" t="n">
        <v>24.50848648648649</v>
      </c>
      <c r="E433" t="n">
        <v>4.983135135135135</v>
      </c>
    </row>
    <row r="434">
      <c r="A434" t="inlineStr">
        <is>
          <t>300830</t>
        </is>
      </c>
      <c r="B434" t="n">
        <v>0.001915380158864684</v>
      </c>
      <c r="C434" t="n">
        <v>78.39116719242902</v>
      </c>
      <c r="D434" t="n">
        <v>15.20432584269663</v>
      </c>
      <c r="E434" t="n">
        <v>10.62303370786517</v>
      </c>
    </row>
    <row r="435">
      <c r="A435" t="inlineStr">
        <is>
          <t>002946</t>
        </is>
      </c>
      <c r="B435" t="n">
        <v>0.002109156319802695</v>
      </c>
      <c r="C435" t="n">
        <v>78.15993121238174</v>
      </c>
      <c r="D435" t="n">
        <v>18.66621621621622</v>
      </c>
      <c r="E435" t="n">
        <v>5.808702702702703</v>
      </c>
    </row>
    <row r="436">
      <c r="A436" t="inlineStr">
        <is>
          <t>300518</t>
        </is>
      </c>
      <c r="B436" t="n">
        <v>0.01101347232069172</v>
      </c>
      <c r="C436" t="n">
        <v>77.97592510031208</v>
      </c>
      <c r="D436" t="n">
        <v>33.40027027027028</v>
      </c>
      <c r="E436" t="n">
        <v>5.530162162162163</v>
      </c>
    </row>
    <row r="437">
      <c r="A437" t="inlineStr">
        <is>
          <t>600460</t>
        </is>
      </c>
      <c r="B437" t="n">
        <v>0.004113839571975626</v>
      </c>
      <c r="C437" t="n">
        <v>77.89404839764553</v>
      </c>
      <c r="D437" t="n">
        <v>17.54686486486487</v>
      </c>
      <c r="E437" t="n">
        <v>3.532864864864865</v>
      </c>
    </row>
    <row r="438">
      <c r="A438" t="inlineStr">
        <is>
          <t>300837</t>
        </is>
      </c>
      <c r="B438" t="n">
        <v>0.01051997530305506</v>
      </c>
      <c r="C438" t="n">
        <v>77.78656126482211</v>
      </c>
      <c r="D438" t="n">
        <v>58.54198717948717</v>
      </c>
      <c r="E438" t="n">
        <v>7.596153846153846</v>
      </c>
    </row>
    <row r="439">
      <c r="A439" t="inlineStr">
        <is>
          <t>600956</t>
        </is>
      </c>
      <c r="B439" t="n">
        <v>0.001102772258416254</v>
      </c>
      <c r="C439" t="n">
        <v>77.72925764192141</v>
      </c>
      <c r="D439" t="n">
        <v>9.472746478873241</v>
      </c>
      <c r="E439" t="n">
        <v>10.66669014084507</v>
      </c>
    </row>
    <row r="440">
      <c r="A440" t="inlineStr">
        <is>
          <t>300699</t>
        </is>
      </c>
      <c r="B440" t="n">
        <v>0.009411625881078833</v>
      </c>
      <c r="C440" t="n">
        <v>77.49233128834356</v>
      </c>
      <c r="D440" t="n">
        <v>72.2774054054054</v>
      </c>
      <c r="E440" t="n">
        <v>1.446918918918919</v>
      </c>
    </row>
    <row r="441">
      <c r="A441" t="inlineStr">
        <is>
          <t>300852</t>
        </is>
      </c>
      <c r="B441" t="n">
        <v>0.0100540789263214</v>
      </c>
      <c r="C441" t="n">
        <v>77.4417139256459</v>
      </c>
      <c r="D441" t="n">
        <v>100.4412121212121</v>
      </c>
      <c r="E441" t="n">
        <v>10.84121212121212</v>
      </c>
    </row>
    <row r="442">
      <c r="A442" t="inlineStr">
        <is>
          <t>002151</t>
        </is>
      </c>
      <c r="B442" t="n">
        <v>0.01568596867991137</v>
      </c>
      <c r="C442" t="n">
        <v>77.35975814578433</v>
      </c>
      <c r="D442" t="n">
        <v>48.14032432432432</v>
      </c>
      <c r="E442" t="n">
        <v>6.762864864864865</v>
      </c>
    </row>
    <row r="443">
      <c r="A443" t="inlineStr">
        <is>
          <t>002833</t>
        </is>
      </c>
      <c r="B443" t="n">
        <v>0.009827221008997031</v>
      </c>
      <c r="C443" t="n">
        <v>77.31055628558914</v>
      </c>
      <c r="D443" t="n">
        <v>36.24632432432432</v>
      </c>
      <c r="E443" t="n">
        <v>1.627567567567568</v>
      </c>
    </row>
    <row r="444">
      <c r="A444" t="inlineStr">
        <is>
          <t>002294</t>
        </is>
      </c>
      <c r="B444" t="n">
        <v>0.006627628443197232</v>
      </c>
      <c r="C444" t="n">
        <v>76.69956140350878</v>
      </c>
      <c r="D444" t="n">
        <v>29.44275675675675</v>
      </c>
      <c r="E444" t="n">
        <v>0.7815135135135134</v>
      </c>
    </row>
    <row r="445">
      <c r="A445" t="inlineStr">
        <is>
          <t>300432</t>
        </is>
      </c>
      <c r="B445" t="n">
        <v>0.00135995795833155</v>
      </c>
      <c r="C445" t="n">
        <v>76.6025641025641</v>
      </c>
      <c r="D445" t="n">
        <v>9.699837837837837</v>
      </c>
      <c r="E445" t="n">
        <v>4.714054054054054</v>
      </c>
    </row>
    <row r="446">
      <c r="A446" t="inlineStr">
        <is>
          <t>603087</t>
        </is>
      </c>
      <c r="B446" t="n">
        <v>0.05743410015657617</v>
      </c>
      <c r="C446" t="n">
        <v>76.18995393726694</v>
      </c>
      <c r="D446" t="n">
        <v>147.0126056338028</v>
      </c>
      <c r="E446" t="n">
        <v>5.356901408450705</v>
      </c>
    </row>
    <row r="447">
      <c r="A447" t="inlineStr">
        <is>
          <t>603855</t>
        </is>
      </c>
      <c r="B447" t="n">
        <v>0.002500635068516902</v>
      </c>
      <c r="C447" t="n">
        <v>76.14678899082567</v>
      </c>
      <c r="D447" t="n">
        <v>16.64318918918919</v>
      </c>
      <c r="E447" t="n">
        <v>1.566540540540541</v>
      </c>
    </row>
    <row r="448">
      <c r="A448" t="inlineStr">
        <is>
          <t>688016</t>
        </is>
      </c>
      <c r="B448" t="n">
        <v>0.02491371443224863</v>
      </c>
      <c r="C448" t="n">
        <v>76.05943227149214</v>
      </c>
      <c r="D448" t="n">
        <v>264.6383243243243</v>
      </c>
      <c r="E448" t="n">
        <v>2.919243243243243</v>
      </c>
    </row>
    <row r="449">
      <c r="A449" t="inlineStr">
        <is>
          <t>002068</t>
        </is>
      </c>
      <c r="B449" t="n">
        <v>0.0008651165477622814</v>
      </c>
      <c r="C449" t="n">
        <v>76</v>
      </c>
      <c r="D449" t="n">
        <v>5.268324324324325</v>
      </c>
      <c r="E449" t="n">
        <v>2.459243243243243</v>
      </c>
    </row>
    <row r="450">
      <c r="A450" t="inlineStr">
        <is>
          <t>601388</t>
        </is>
      </c>
      <c r="B450" t="n">
        <v>0.000554398383025995</v>
      </c>
      <c r="C450" t="n">
        <v>75.62499999999999</v>
      </c>
      <c r="D450" t="n">
        <v>2.34172972972973</v>
      </c>
      <c r="E450" t="n">
        <v>3.652648648648649</v>
      </c>
    </row>
    <row r="451">
      <c r="A451" t="inlineStr">
        <is>
          <t>000504</t>
        </is>
      </c>
      <c r="B451" t="n">
        <v>0.002557160770156015</v>
      </c>
      <c r="C451" t="n">
        <v>75.59999999999999</v>
      </c>
      <c r="D451" t="n">
        <v>11.84113513513514</v>
      </c>
      <c r="E451" t="n">
        <v>0.3631351351351351</v>
      </c>
    </row>
    <row r="452">
      <c r="A452" t="inlineStr">
        <is>
          <t>600109</t>
        </is>
      </c>
      <c r="B452" t="n">
        <v>0.003026805927719663</v>
      </c>
      <c r="C452" t="n">
        <v>74.86457204767063</v>
      </c>
      <c r="D452" t="n">
        <v>14.02410810810811</v>
      </c>
      <c r="E452" t="n">
        <v>3.170378378378378</v>
      </c>
    </row>
    <row r="453">
      <c r="A453" t="inlineStr">
        <is>
          <t>000708</t>
        </is>
      </c>
      <c r="B453" t="n">
        <v>0.002276438450763836</v>
      </c>
      <c r="C453" t="n">
        <v>74.6469833119384</v>
      </c>
      <c r="D453" t="n">
        <v>18.60162162162162</v>
      </c>
      <c r="E453" t="n">
        <v>0.6598918918918918</v>
      </c>
    </row>
    <row r="454">
      <c r="A454" t="inlineStr">
        <is>
          <t>600989</t>
        </is>
      </c>
      <c r="B454" t="n">
        <v>0.001520016856342323</v>
      </c>
      <c r="C454" t="n">
        <v>74.64114832535887</v>
      </c>
      <c r="D454" t="n">
        <v>10.70421621621622</v>
      </c>
      <c r="E454" t="n">
        <v>2.760540540540541</v>
      </c>
    </row>
    <row r="455">
      <c r="A455" t="inlineStr">
        <is>
          <t>300402</t>
        </is>
      </c>
      <c r="B455" t="n">
        <v>0.009929329991067836</v>
      </c>
      <c r="C455" t="n">
        <v>74.43693693693692</v>
      </c>
      <c r="D455" t="n">
        <v>14.20751351351351</v>
      </c>
      <c r="E455" t="n">
        <v>4.492054054054054</v>
      </c>
    </row>
    <row r="456">
      <c r="A456" t="inlineStr">
        <is>
          <t>300318</t>
        </is>
      </c>
      <c r="B456" t="n">
        <v>0.00997739958101948</v>
      </c>
      <c r="C456" t="n">
        <v>74.29467084639498</v>
      </c>
      <c r="D456" t="n">
        <v>11.00902702702703</v>
      </c>
      <c r="E456" t="n">
        <v>5.075297297297298</v>
      </c>
    </row>
    <row r="457">
      <c r="A457" t="inlineStr">
        <is>
          <t>300777</t>
        </is>
      </c>
      <c r="B457" t="n">
        <v>0.007473576405852916</v>
      </c>
      <c r="C457" t="n">
        <v>74.25223558433549</v>
      </c>
      <c r="D457" t="n">
        <v>44.80816216216216</v>
      </c>
      <c r="E457" t="n">
        <v>2.281675675675676</v>
      </c>
    </row>
    <row r="458">
      <c r="A458" t="inlineStr">
        <is>
          <t>300454</t>
        </is>
      </c>
      <c r="B458" t="n">
        <v>0.01664026579269152</v>
      </c>
      <c r="C458" t="n">
        <v>73.97752552621071</v>
      </c>
      <c r="D458" t="n">
        <v>209.8627567567568</v>
      </c>
      <c r="E458" t="n">
        <v>0.852</v>
      </c>
    </row>
    <row r="459">
      <c r="A459" t="inlineStr">
        <is>
          <t>002285</t>
        </is>
      </c>
      <c r="B459" t="n">
        <v>0.002159835892113382</v>
      </c>
      <c r="C459" t="n">
        <v>73.81818181818183</v>
      </c>
      <c r="D459" t="n">
        <v>4.440972972972973</v>
      </c>
      <c r="E459" t="n">
        <v>1.87027027027027</v>
      </c>
    </row>
    <row r="460">
      <c r="A460" t="inlineStr">
        <is>
          <t>603768</t>
        </is>
      </c>
      <c r="B460" t="n">
        <v>0.002478764280773123</v>
      </c>
      <c r="C460" t="n">
        <v>73.7823834196891</v>
      </c>
      <c r="D460" t="n">
        <v>15.21324324324324</v>
      </c>
      <c r="E460" t="n">
        <v>1.192108108108108</v>
      </c>
    </row>
    <row r="461">
      <c r="A461" t="inlineStr">
        <is>
          <t>601866</t>
        </is>
      </c>
      <c r="B461" t="n">
        <v>0.0004532168827966474</v>
      </c>
      <c r="C461" t="n">
        <v>73.73737373737374</v>
      </c>
      <c r="D461" t="n">
        <v>2.279567567567568</v>
      </c>
      <c r="E461" t="n">
        <v>1.09972972972973</v>
      </c>
    </row>
    <row r="462">
      <c r="A462" t="inlineStr">
        <is>
          <t>603233</t>
        </is>
      </c>
      <c r="B462" t="n">
        <v>0.007223605556759292</v>
      </c>
      <c r="C462" t="n">
        <v>73.72393961179007</v>
      </c>
      <c r="D462" t="n">
        <v>77.98043243243244</v>
      </c>
      <c r="E462" t="n">
        <v>1.632432432432432</v>
      </c>
    </row>
    <row r="463">
      <c r="A463" t="inlineStr">
        <is>
          <t>300475</t>
        </is>
      </c>
      <c r="B463" t="n">
        <v>0.001875330799341602</v>
      </c>
      <c r="C463" t="n">
        <v>73.71273712737127</v>
      </c>
      <c r="D463" t="n">
        <v>10.23551351351351</v>
      </c>
      <c r="E463" t="n">
        <v>1.457135135135135</v>
      </c>
    </row>
    <row r="464">
      <c r="A464" t="inlineStr">
        <is>
          <t>600877</t>
        </is>
      </c>
      <c r="B464" t="n">
        <v>0.001598846098681163</v>
      </c>
      <c r="C464" t="n">
        <v>73.17415730337078</v>
      </c>
      <c r="D464" t="n">
        <v>6.547459459459458</v>
      </c>
      <c r="E464" t="n">
        <v>0.9602702702702703</v>
      </c>
    </row>
    <row r="465">
      <c r="A465" t="inlineStr">
        <is>
          <t>300196</t>
        </is>
      </c>
      <c r="B465" t="n">
        <v>0.002164209159076129</v>
      </c>
      <c r="C465" t="n">
        <v>72.91242362525459</v>
      </c>
      <c r="D465" t="n">
        <v>13.70086486486486</v>
      </c>
      <c r="E465" t="n">
        <v>2.02227027027027</v>
      </c>
    </row>
    <row r="466">
      <c r="A466" t="inlineStr">
        <is>
          <t>300741</t>
        </is>
      </c>
      <c r="B466" t="n">
        <v>0.0124480474850688</v>
      </c>
      <c r="C466" t="n">
        <v>72.65978050355069</v>
      </c>
      <c r="D466" t="n">
        <v>48.89162162162162</v>
      </c>
      <c r="E466" t="n">
        <v>3.292702702702702</v>
      </c>
    </row>
    <row r="467">
      <c r="A467" t="inlineStr">
        <is>
          <t>002056</t>
        </is>
      </c>
      <c r="B467" t="n">
        <v>0.001330310949341038</v>
      </c>
      <c r="C467" t="n">
        <v>72.62135922330097</v>
      </c>
      <c r="D467" t="n">
        <v>12.7812972972973</v>
      </c>
      <c r="E467" t="n">
        <v>2.541783783783784</v>
      </c>
    </row>
    <row r="468">
      <c r="A468" t="inlineStr">
        <is>
          <t>000550</t>
        </is>
      </c>
      <c r="B468" t="n">
        <v>0.00357587703434734</v>
      </c>
      <c r="C468" t="n">
        <v>72.5062866722548</v>
      </c>
      <c r="D468" t="n">
        <v>16.13583783783784</v>
      </c>
      <c r="E468" t="n">
        <v>2.506162162162162</v>
      </c>
    </row>
    <row r="469">
      <c r="A469" t="inlineStr">
        <is>
          <t>603599</t>
        </is>
      </c>
      <c r="B469" t="n">
        <v>0.002412761130251739</v>
      </c>
      <c r="C469" t="n">
        <v>72.39117471675611</v>
      </c>
      <c r="D469" t="n">
        <v>19.26032432432432</v>
      </c>
      <c r="E469" t="n">
        <v>1.89027027027027</v>
      </c>
    </row>
    <row r="470">
      <c r="A470" t="inlineStr">
        <is>
          <t>000659</t>
        </is>
      </c>
      <c r="B470" t="n">
        <v>0.0002632047166228407</v>
      </c>
      <c r="C470" t="n">
        <v>72.22222222222221</v>
      </c>
      <c r="D470" t="n">
        <v>2.508648648648649</v>
      </c>
      <c r="E470" t="n">
        <v>1.242108108108108</v>
      </c>
    </row>
    <row r="471">
      <c r="A471" t="inlineStr">
        <is>
          <t>300280</t>
        </is>
      </c>
      <c r="B471" t="n">
        <v>0.009436226268670245</v>
      </c>
      <c r="C471" t="n">
        <v>72.21854304635762</v>
      </c>
      <c r="D471" t="n">
        <v>47.37340540540541</v>
      </c>
      <c r="E471" t="n">
        <v>2.82827027027027</v>
      </c>
    </row>
    <row r="472">
      <c r="A472" t="inlineStr">
        <is>
          <t>002050</t>
        </is>
      </c>
      <c r="B472" t="n">
        <v>0.002062293471406796</v>
      </c>
      <c r="C472" t="n">
        <v>72.16564833672776</v>
      </c>
      <c r="D472" t="n">
        <v>22.10891891891892</v>
      </c>
      <c r="E472" t="n">
        <v>0.9637297297297297</v>
      </c>
    </row>
    <row r="473">
      <c r="A473" t="inlineStr">
        <is>
          <t>300592</t>
        </is>
      </c>
      <c r="B473" t="n">
        <v>0.006158393183202542</v>
      </c>
      <c r="C473" t="n">
        <v>72.09082308420058</v>
      </c>
      <c r="D473" t="n">
        <v>17.80243243243243</v>
      </c>
      <c r="E473" t="n">
        <v>4.860054054054054</v>
      </c>
    </row>
    <row r="474">
      <c r="A474" t="inlineStr">
        <is>
          <t>603589</t>
        </is>
      </c>
      <c r="B474" t="n">
        <v>0.007976605343464381</v>
      </c>
      <c r="C474" t="n">
        <v>71.72748150038275</v>
      </c>
      <c r="D474" t="n">
        <v>55.20627027027027</v>
      </c>
      <c r="E474" t="n">
        <v>1.675351351351352</v>
      </c>
    </row>
    <row r="475">
      <c r="A475" t="inlineStr">
        <is>
          <t>600459</t>
        </is>
      </c>
      <c r="B475" t="n">
        <v>0.002338667057339111</v>
      </c>
      <c r="C475" t="n">
        <v>71.65697674418605</v>
      </c>
      <c r="D475" t="n">
        <v>23.91421621621622</v>
      </c>
      <c r="E475" t="n">
        <v>4.352702702702703</v>
      </c>
    </row>
    <row r="476">
      <c r="A476" t="inlineStr">
        <is>
          <t>600295</t>
        </is>
      </c>
      <c r="B476" t="n">
        <v>0.0012782159932347</v>
      </c>
      <c r="C476" t="n">
        <v>71.54929577464787</v>
      </c>
      <c r="D476" t="n">
        <v>8.946864864864866</v>
      </c>
      <c r="E476" t="n">
        <v>2.197297297297297</v>
      </c>
    </row>
    <row r="477">
      <c r="A477" t="inlineStr">
        <is>
          <t>300719</t>
        </is>
      </c>
      <c r="B477" t="n">
        <v>0.007568449676720956</v>
      </c>
      <c r="C477" t="n">
        <v>71.38584247258228</v>
      </c>
      <c r="D477" t="n">
        <v>16.91091891891892</v>
      </c>
      <c r="E477" t="n">
        <v>10.31037837837838</v>
      </c>
    </row>
    <row r="478">
      <c r="A478" t="inlineStr">
        <is>
          <t>300121</t>
        </is>
      </c>
      <c r="B478" t="n">
        <v>0.00172062548556287</v>
      </c>
      <c r="C478" t="n">
        <v>71.32352941176472</v>
      </c>
      <c r="D478" t="n">
        <v>9.728162162162162</v>
      </c>
      <c r="E478" t="n">
        <v>1.483081081081081</v>
      </c>
    </row>
    <row r="479">
      <c r="A479" t="inlineStr">
        <is>
          <t>300521</t>
        </is>
      </c>
      <c r="B479" t="n">
        <v>0.005280646487692038</v>
      </c>
      <c r="C479" t="n">
        <v>71.15568290353391</v>
      </c>
      <c r="D479" t="n">
        <v>21.32291891891892</v>
      </c>
      <c r="E479" t="n">
        <v>2.710216216216216</v>
      </c>
    </row>
    <row r="480">
      <c r="A480" t="inlineStr">
        <is>
          <t>000831</t>
        </is>
      </c>
      <c r="B480" t="n">
        <v>0.001023512830102576</v>
      </c>
      <c r="C480" t="n">
        <v>71.0960232783705</v>
      </c>
      <c r="D480" t="n">
        <v>13.26291891891892</v>
      </c>
      <c r="E480" t="n">
        <v>3.914972972972973</v>
      </c>
    </row>
    <row r="481">
      <c r="A481" t="inlineStr">
        <is>
          <t>600999</t>
        </is>
      </c>
      <c r="B481" t="n">
        <v>0.002801323686095967</v>
      </c>
      <c r="C481" t="n">
        <v>70.93247588424435</v>
      </c>
      <c r="D481" t="n">
        <v>20.22681081081081</v>
      </c>
      <c r="E481" t="n">
        <v>0.5949189189189189</v>
      </c>
    </row>
    <row r="482">
      <c r="A482" t="inlineStr">
        <is>
          <t>002585</t>
        </is>
      </c>
      <c r="B482" t="n">
        <v>0.002275612155861435</v>
      </c>
      <c r="C482" t="n">
        <v>70.89678510998307</v>
      </c>
      <c r="D482" t="n">
        <v>8.266</v>
      </c>
      <c r="E482" t="n">
        <v>4.214918918918919</v>
      </c>
    </row>
    <row r="483">
      <c r="A483" t="inlineStr">
        <is>
          <t>603801</t>
        </is>
      </c>
      <c r="B483" t="n">
        <v>0.004140130322577429</v>
      </c>
      <c r="C483" t="n">
        <v>70.89041095890411</v>
      </c>
      <c r="D483" t="n">
        <v>32.52789189189189</v>
      </c>
      <c r="E483" t="n">
        <v>2.52345945945946</v>
      </c>
    </row>
    <row r="484">
      <c r="A484" t="inlineStr">
        <is>
          <t>000001</t>
        </is>
      </c>
      <c r="B484" t="n">
        <v>0.00221266378946092</v>
      </c>
      <c r="C484" t="n">
        <v>70.86856264411992</v>
      </c>
      <c r="D484" t="n">
        <v>15.90518918918919</v>
      </c>
      <c r="E484" t="n">
        <v>0.5884864864864864</v>
      </c>
    </row>
    <row r="485">
      <c r="A485" t="inlineStr">
        <is>
          <t>002008</t>
        </is>
      </c>
      <c r="B485" t="n">
        <v>0.003240432377996706</v>
      </c>
      <c r="C485" t="n">
        <v>70.81911262798633</v>
      </c>
      <c r="D485" t="n">
        <v>37.45648648648648</v>
      </c>
      <c r="E485" t="n">
        <v>2.491783783783784</v>
      </c>
    </row>
    <row r="486">
      <c r="A486" t="inlineStr">
        <is>
          <t>000547</t>
        </is>
      </c>
      <c r="B486" t="n">
        <v>0.004403538430134773</v>
      </c>
      <c r="C486" t="n">
        <v>70.73170731707317</v>
      </c>
      <c r="D486" t="n">
        <v>19.66054054054054</v>
      </c>
      <c r="E486" t="n">
        <v>3.308864864864865</v>
      </c>
    </row>
    <row r="487">
      <c r="A487" t="inlineStr">
        <is>
          <t>002674</t>
        </is>
      </c>
      <c r="B487" t="n">
        <v>0.004225610320693851</v>
      </c>
      <c r="C487" t="n">
        <v>70.66014669926652</v>
      </c>
      <c r="D487" t="n">
        <v>12.63097297297297</v>
      </c>
      <c r="E487" t="n">
        <v>1.302486486486486</v>
      </c>
    </row>
    <row r="488">
      <c r="A488" t="inlineStr">
        <is>
          <t>300487</t>
        </is>
      </c>
      <c r="B488" t="n">
        <v>0.01043708172790813</v>
      </c>
      <c r="C488" t="n">
        <v>70.35022101326081</v>
      </c>
      <c r="D488" t="n">
        <v>41.08567567567568</v>
      </c>
      <c r="E488" t="n">
        <v>2.913405405405406</v>
      </c>
    </row>
    <row r="489">
      <c r="A489" t="inlineStr">
        <is>
          <t>600255</t>
        </is>
      </c>
      <c r="B489" t="n">
        <v>0.0004279801652990161</v>
      </c>
      <c r="C489" t="n">
        <v>70.27027027027025</v>
      </c>
      <c r="D489" t="n">
        <v>1.390864864864865</v>
      </c>
      <c r="E489" t="n">
        <v>1.827513513513513</v>
      </c>
    </row>
    <row r="490">
      <c r="A490" t="inlineStr">
        <is>
          <t>300720</t>
        </is>
      </c>
      <c r="B490" t="n">
        <v>0.006920070068290835</v>
      </c>
      <c r="C490" t="n">
        <v>70.17167381974248</v>
      </c>
      <c r="D490" t="n">
        <v>20.01367567567568</v>
      </c>
      <c r="E490" t="n">
        <v>7.304</v>
      </c>
    </row>
    <row r="491">
      <c r="A491" t="inlineStr">
        <is>
          <t>000869</t>
        </is>
      </c>
      <c r="B491" t="n">
        <v>0.005430053910294337</v>
      </c>
      <c r="C491" t="n">
        <v>70.05097706032286</v>
      </c>
      <c r="D491" t="n">
        <v>34.51864864864865</v>
      </c>
      <c r="E491" t="n">
        <v>1.327135135135135</v>
      </c>
    </row>
    <row r="492">
      <c r="A492" t="inlineStr">
        <is>
          <t>002142</t>
        </is>
      </c>
      <c r="B492" t="n">
        <v>0.003283745347838189</v>
      </c>
      <c r="C492" t="n">
        <v>69.95181778361805</v>
      </c>
      <c r="D492" t="n">
        <v>31.83724324324324</v>
      </c>
      <c r="E492" t="n">
        <v>0.6232432432432432</v>
      </c>
    </row>
    <row r="493">
      <c r="A493" t="inlineStr">
        <is>
          <t>300687</t>
        </is>
      </c>
      <c r="B493" t="n">
        <v>0.00261693207487522</v>
      </c>
      <c r="C493" t="n">
        <v>69.7136563876652</v>
      </c>
      <c r="D493" t="n">
        <v>22.95097297297297</v>
      </c>
      <c r="E493" t="n">
        <v>3.977567567567568</v>
      </c>
    </row>
    <row r="494">
      <c r="A494" t="inlineStr">
        <is>
          <t>002702</t>
        </is>
      </c>
      <c r="B494" t="n">
        <v>0.0014702987928986</v>
      </c>
      <c r="C494" t="n">
        <v>69.59064327485378</v>
      </c>
      <c r="D494" t="n">
        <v>8.405567567567566</v>
      </c>
      <c r="E494" t="n">
        <v>8.858810810810809</v>
      </c>
    </row>
    <row r="495">
      <c r="A495" t="inlineStr">
        <is>
          <t>002461</t>
        </is>
      </c>
      <c r="B495" t="n">
        <v>0.000937201981380107</v>
      </c>
      <c r="C495" t="n">
        <v>69.53748006379587</v>
      </c>
      <c r="D495" t="n">
        <v>10.02708108108108</v>
      </c>
      <c r="E495" t="n">
        <v>0.8481621621621623</v>
      </c>
    </row>
    <row r="496">
      <c r="A496" t="inlineStr">
        <is>
          <t>601777</t>
        </is>
      </c>
      <c r="B496" t="n">
        <v>0.0005848667053337315</v>
      </c>
      <c r="C496" t="n">
        <v>69.5364238410596</v>
      </c>
      <c r="D496" t="n">
        <v>4.708594594594594</v>
      </c>
      <c r="E496" t="n">
        <v>2.134594594594595</v>
      </c>
    </row>
    <row r="497">
      <c r="A497" t="inlineStr">
        <is>
          <t>603439</t>
        </is>
      </c>
      <c r="B497" t="n">
        <v>0.008648640958976658</v>
      </c>
      <c r="C497" t="n">
        <v>69.28166351606806</v>
      </c>
      <c r="D497" t="n">
        <v>26.65353591160221</v>
      </c>
      <c r="E497" t="n">
        <v>14.59569060773481</v>
      </c>
    </row>
    <row r="498">
      <c r="A498" t="inlineStr">
        <is>
          <t>600290</t>
        </is>
      </c>
      <c r="B498" t="n">
        <v>0.0007836049820215238</v>
      </c>
      <c r="C498" t="n">
        <v>68.87417218543047</v>
      </c>
      <c r="D498" t="n">
        <v>1.662918918918919</v>
      </c>
      <c r="E498" t="n">
        <v>2.129621621621622</v>
      </c>
    </row>
    <row r="499">
      <c r="A499" t="inlineStr">
        <is>
          <t>000881</t>
        </is>
      </c>
      <c r="B499" t="n">
        <v>0.001082430146595841</v>
      </c>
      <c r="C499" t="n">
        <v>68.79432624113475</v>
      </c>
      <c r="D499" t="n">
        <v>8.974432432432433</v>
      </c>
      <c r="E499" t="n">
        <v>1.584756756756757</v>
      </c>
    </row>
    <row r="500">
      <c r="A500" t="inlineStr">
        <is>
          <t>300012</t>
        </is>
      </c>
      <c r="B500" t="n">
        <v>0.002903345051036886</v>
      </c>
      <c r="C500" t="n">
        <v>68.70870870870873</v>
      </c>
      <c r="D500" t="n">
        <v>23.55745945945946</v>
      </c>
      <c r="E500" t="n">
        <v>0.9794054054054054</v>
      </c>
    </row>
    <row r="501">
      <c r="A501" t="inlineStr">
        <is>
          <t>600519</t>
        </is>
      </c>
      <c r="B501" t="n">
        <v>0.1473770415530374</v>
      </c>
      <c r="C501" t="n">
        <v>68.63818555088474</v>
      </c>
      <c r="D501" t="n">
        <v>1657.199783783784</v>
      </c>
      <c r="E501" t="n">
        <v>0.2394594594594595</v>
      </c>
    </row>
    <row r="502">
      <c r="A502" t="inlineStr">
        <is>
          <t>300760</t>
        </is>
      </c>
      <c r="B502" t="n">
        <v>0.03875999778598947</v>
      </c>
      <c r="C502" t="n">
        <v>68.52685157863678</v>
      </c>
      <c r="D502" t="n">
        <v>336.6032432432432</v>
      </c>
      <c r="E502" t="n">
        <v>1.001945945945946</v>
      </c>
    </row>
    <row r="503">
      <c r="A503" t="inlineStr">
        <is>
          <t>600803</t>
        </is>
      </c>
      <c r="B503" t="n">
        <v>0.001241717022771054</v>
      </c>
      <c r="C503" t="n">
        <v>68.42105263157896</v>
      </c>
      <c r="D503" t="n">
        <v>12.06562162162162</v>
      </c>
      <c r="E503" t="n">
        <v>0.8440540540540541</v>
      </c>
    </row>
    <row r="504">
      <c r="A504" t="inlineStr">
        <is>
          <t>300661</t>
        </is>
      </c>
      <c r="B504" t="n">
        <v>0.03146706313018598</v>
      </c>
      <c r="C504" t="n">
        <v>68.17077583087818</v>
      </c>
      <c r="D504" t="n">
        <v>284.536054054054</v>
      </c>
      <c r="E504" t="n">
        <v>1.832162162162162</v>
      </c>
    </row>
    <row r="505">
      <c r="A505" t="inlineStr">
        <is>
          <t>601127</t>
        </is>
      </c>
      <c r="B505" t="n">
        <v>0.0063540081493436</v>
      </c>
      <c r="C505" t="n">
        <v>68.03377563329313</v>
      </c>
      <c r="D505" t="n">
        <v>10.76994594594595</v>
      </c>
      <c r="E505" t="n">
        <v>1.816702702702703</v>
      </c>
    </row>
    <row r="506">
      <c r="A506" t="inlineStr">
        <is>
          <t>002726</t>
        </is>
      </c>
      <c r="B506" t="n">
        <v>0.002061090666953675</v>
      </c>
      <c r="C506" t="n">
        <v>68.00535475234273</v>
      </c>
      <c r="D506" t="n">
        <v>10.93383783783784</v>
      </c>
      <c r="E506" t="n">
        <v>2.764108108108108</v>
      </c>
    </row>
    <row r="507">
      <c r="A507" t="inlineStr">
        <is>
          <t>300006</t>
        </is>
      </c>
      <c r="B507" t="n">
        <v>0.001409540415393065</v>
      </c>
      <c r="C507" t="n">
        <v>67.91666666666669</v>
      </c>
      <c r="D507" t="n">
        <v>6.804756756756757</v>
      </c>
      <c r="E507" t="n">
        <v>3.570648648648648</v>
      </c>
    </row>
    <row r="508">
      <c r="A508" t="inlineStr">
        <is>
          <t>000703</t>
        </is>
      </c>
      <c r="B508" t="n">
        <v>0.001212842363307434</v>
      </c>
      <c r="C508" t="n">
        <v>67.90960451977401</v>
      </c>
      <c r="D508" t="n">
        <v>11.11859459459459</v>
      </c>
      <c r="E508" t="n">
        <v>0.8709189189189189</v>
      </c>
    </row>
    <row r="509">
      <c r="A509" t="inlineStr">
        <is>
          <t>600655</t>
        </is>
      </c>
      <c r="B509" t="n">
        <v>0.001047136483593327</v>
      </c>
      <c r="C509" t="n">
        <v>67.65119549929675</v>
      </c>
      <c r="D509" t="n">
        <v>9.289837837837837</v>
      </c>
      <c r="E509" t="n">
        <v>1.205135135135135</v>
      </c>
    </row>
    <row r="510">
      <c r="A510" t="inlineStr">
        <is>
          <t>002617</t>
        </is>
      </c>
      <c r="B510" t="n">
        <v>0.001571192460706099</v>
      </c>
      <c r="C510" t="n">
        <v>67.31517509727627</v>
      </c>
      <c r="D510" t="n">
        <v>6.727135135135135</v>
      </c>
      <c r="E510" t="n">
        <v>6.787837837837838</v>
      </c>
    </row>
    <row r="511">
      <c r="A511" t="inlineStr">
        <is>
          <t>603733</t>
        </is>
      </c>
      <c r="B511" t="n">
        <v>0.003544666135450931</v>
      </c>
      <c r="C511" t="n">
        <v>67.05128205128206</v>
      </c>
      <c r="D511" t="n">
        <v>20.22664864864865</v>
      </c>
      <c r="E511" t="n">
        <v>10.88605405405406</v>
      </c>
    </row>
    <row r="512">
      <c r="A512" t="inlineStr">
        <is>
          <t>300337</t>
        </is>
      </c>
      <c r="B512" t="n">
        <v>0.002862382647207979</v>
      </c>
      <c r="C512" t="n">
        <v>66.96696696696695</v>
      </c>
      <c r="D512" t="n">
        <v>5.194270270270271</v>
      </c>
      <c r="E512" t="n">
        <v>5.788486486486486</v>
      </c>
    </row>
    <row r="513">
      <c r="A513" t="inlineStr">
        <is>
          <t>600036</t>
        </is>
      </c>
      <c r="B513" t="n">
        <v>0.003435180766818013</v>
      </c>
      <c r="C513" t="n">
        <v>66.95210910244211</v>
      </c>
      <c r="D513" t="n">
        <v>38.73951351351352</v>
      </c>
      <c r="E513" t="n">
        <v>0.3282702702702703</v>
      </c>
    </row>
    <row r="514">
      <c r="A514" t="inlineStr">
        <is>
          <t>000737</t>
        </is>
      </c>
      <c r="B514" t="n">
        <v>0.0008528834661514608</v>
      </c>
      <c r="C514" t="n">
        <v>66.90140845070425</v>
      </c>
      <c r="D514" t="n">
        <v>3.51427027027027</v>
      </c>
      <c r="E514" t="n">
        <v>0.9065945945945946</v>
      </c>
    </row>
    <row r="515">
      <c r="A515" t="inlineStr">
        <is>
          <t>002821</t>
        </is>
      </c>
      <c r="B515" t="n">
        <v>0.0234615254559701</v>
      </c>
      <c r="C515" t="n">
        <v>66.89862407085243</v>
      </c>
      <c r="D515" t="n">
        <v>247.1537297297297</v>
      </c>
      <c r="E515" t="n">
        <v>1.159891891891892</v>
      </c>
    </row>
    <row r="516">
      <c r="A516" t="inlineStr">
        <is>
          <t>600395</t>
        </is>
      </c>
      <c r="B516" t="n">
        <v>0.001033465876780505</v>
      </c>
      <c r="C516" t="n">
        <v>66.87631027253671</v>
      </c>
      <c r="D516" t="n">
        <v>6.188756756756757</v>
      </c>
      <c r="E516" t="n">
        <v>0.8782702702702703</v>
      </c>
    </row>
    <row r="517">
      <c r="A517" t="inlineStr">
        <is>
          <t>600415</t>
        </is>
      </c>
      <c r="B517" t="n">
        <v>0.001286103409170197</v>
      </c>
      <c r="C517" t="n">
        <v>66.8711656441718</v>
      </c>
      <c r="D517" t="n">
        <v>5.46827027027027</v>
      </c>
      <c r="E517" t="n">
        <v>1.601405405405405</v>
      </c>
    </row>
    <row r="518">
      <c r="A518" t="inlineStr">
        <is>
          <t>300551</t>
        </is>
      </c>
      <c r="B518" t="n">
        <v>0.006095859588442562</v>
      </c>
      <c r="C518" t="n">
        <v>66.76773802304427</v>
      </c>
      <c r="D518" t="n">
        <v>25.34724324324324</v>
      </c>
      <c r="E518" t="n">
        <v>4.11972972972973</v>
      </c>
    </row>
    <row r="519">
      <c r="A519" t="inlineStr">
        <is>
          <t>300115</t>
        </is>
      </c>
      <c r="B519" t="n">
        <v>0.002307693110576724</v>
      </c>
      <c r="C519" t="n">
        <v>66.54115115653579</v>
      </c>
      <c r="D519" t="n">
        <v>23.98378378378379</v>
      </c>
      <c r="E519" t="n">
        <v>3.056432432432433</v>
      </c>
    </row>
    <row r="520">
      <c r="A520" t="inlineStr">
        <is>
          <t>300307</t>
        </is>
      </c>
      <c r="B520" t="n">
        <v>0.002009151187890481</v>
      </c>
      <c r="C520" t="n">
        <v>66.28701594533031</v>
      </c>
      <c r="D520" t="n">
        <v>6.110594594594595</v>
      </c>
      <c r="E520" t="n">
        <v>1.323945945945946</v>
      </c>
    </row>
    <row r="521">
      <c r="A521" t="inlineStr">
        <is>
          <t>300827</t>
        </is>
      </c>
      <c r="B521" t="n">
        <v>0.01001721424232083</v>
      </c>
      <c r="C521" t="n">
        <v>66.24040920716115</v>
      </c>
      <c r="D521" t="n">
        <v>55.70048648648649</v>
      </c>
      <c r="E521" t="n">
        <v>14.48264864864865</v>
      </c>
    </row>
    <row r="522">
      <c r="A522" t="inlineStr">
        <is>
          <t>002803</t>
        </is>
      </c>
      <c r="B522" t="n">
        <v>0.01156911092313922</v>
      </c>
      <c r="C522" t="n">
        <v>66.18545252637422</v>
      </c>
      <c r="D522" t="n">
        <v>33.4325945945946</v>
      </c>
      <c r="E522" t="n">
        <v>2.743351351351351</v>
      </c>
    </row>
    <row r="523">
      <c r="A523" t="inlineStr">
        <is>
          <t>002703</t>
        </is>
      </c>
      <c r="B523" t="n">
        <v>0.0004157107975195688</v>
      </c>
      <c r="C523" t="n">
        <v>66.04651162790698</v>
      </c>
      <c r="D523" t="n">
        <v>4.987513513513514</v>
      </c>
      <c r="E523" t="n">
        <v>1.953459459459459</v>
      </c>
    </row>
    <row r="524">
      <c r="A524" t="inlineStr">
        <is>
          <t>601225</t>
        </is>
      </c>
      <c r="B524" t="n">
        <v>0.0009812517354930491</v>
      </c>
      <c r="C524" t="n">
        <v>65.57863501483678</v>
      </c>
      <c r="D524" t="n">
        <v>8.449891891891893</v>
      </c>
      <c r="E524" t="n">
        <v>0.4371351351351351</v>
      </c>
    </row>
    <row r="525">
      <c r="A525" t="inlineStr">
        <is>
          <t>002643</t>
        </is>
      </c>
      <c r="B525" t="n">
        <v>0.001545414384654242</v>
      </c>
      <c r="C525" t="n">
        <v>65.49344375431332</v>
      </c>
      <c r="D525" t="n">
        <v>18.20081081081081</v>
      </c>
      <c r="E525" t="n">
        <v>1.647675675675676</v>
      </c>
    </row>
    <row r="526">
      <c r="A526" t="inlineStr">
        <is>
          <t>300671</t>
        </is>
      </c>
      <c r="B526" t="n">
        <v>0.01307194361449451</v>
      </c>
      <c r="C526" t="n">
        <v>65.22214129643116</v>
      </c>
      <c r="D526" t="n">
        <v>40.73567567567568</v>
      </c>
      <c r="E526" t="n">
        <v>6.995297297297297</v>
      </c>
    </row>
    <row r="527">
      <c r="A527" t="inlineStr">
        <is>
          <t>600537</t>
        </is>
      </c>
      <c r="B527" t="n">
        <v>0.0006386673152447296</v>
      </c>
      <c r="C527" t="n">
        <v>65.18771331058019</v>
      </c>
      <c r="D527" t="n">
        <v>3.778432432432433</v>
      </c>
      <c r="E527" t="n">
        <v>2.611081081081081</v>
      </c>
    </row>
    <row r="528">
      <c r="A528" t="inlineStr">
        <is>
          <t>002263</t>
        </is>
      </c>
      <c r="B528" t="n">
        <v>0.0001511167596138624</v>
      </c>
      <c r="C528" t="n">
        <v>65.02242152466368</v>
      </c>
      <c r="D528" t="n">
        <v>2.595891891891892</v>
      </c>
      <c r="E528" t="n">
        <v>3.053405405405405</v>
      </c>
    </row>
    <row r="529">
      <c r="A529" t="inlineStr">
        <is>
          <t>002139</t>
        </is>
      </c>
      <c r="B529" t="n">
        <v>0.001174551977516292</v>
      </c>
      <c r="C529" t="n">
        <v>64.98194945848377</v>
      </c>
      <c r="D529" t="n">
        <v>6.904432432432433</v>
      </c>
      <c r="E529" t="n">
        <v>3.808648648648648</v>
      </c>
    </row>
    <row r="530">
      <c r="A530" t="inlineStr">
        <is>
          <t>603229</t>
        </is>
      </c>
      <c r="B530" t="n">
        <v>0.008018875250166996</v>
      </c>
      <c r="C530" t="n">
        <v>64.68181818181817</v>
      </c>
      <c r="D530" t="n">
        <v>38.35605405405406</v>
      </c>
      <c r="E530" t="n">
        <v>1.511513513513514</v>
      </c>
    </row>
    <row r="531">
      <c r="A531" t="inlineStr">
        <is>
          <t>002610</t>
        </is>
      </c>
      <c r="B531" t="n">
        <v>0.0007055423355405455</v>
      </c>
      <c r="C531" t="n">
        <v>64.55696202531644</v>
      </c>
      <c r="D531" t="n">
        <v>2.154810810810811</v>
      </c>
      <c r="E531" t="n">
        <v>4.782756756756757</v>
      </c>
    </row>
    <row r="532">
      <c r="A532" t="inlineStr">
        <is>
          <t>300129</t>
        </is>
      </c>
      <c r="B532" t="n">
        <v>0.002849232657517026</v>
      </c>
      <c r="C532" t="n">
        <v>64.42307692307692</v>
      </c>
      <c r="D532" t="n">
        <v>6.022378378378377</v>
      </c>
      <c r="E532" t="n">
        <v>6.750378378378379</v>
      </c>
    </row>
    <row r="533">
      <c r="A533" t="inlineStr">
        <is>
          <t>002408</t>
        </is>
      </c>
      <c r="B533" t="n">
        <v>0.001081269075966827</v>
      </c>
      <c r="C533" t="n">
        <v>64.28571428571431</v>
      </c>
      <c r="D533" t="n">
        <v>7.647567567567568</v>
      </c>
      <c r="E533" t="n">
        <v>1.09827027027027</v>
      </c>
    </row>
    <row r="534">
      <c r="A534" t="inlineStr">
        <is>
          <t>000538</t>
        </is>
      </c>
      <c r="B534" t="n">
        <v>0.00930964048340493</v>
      </c>
      <c r="C534" t="n">
        <v>64.24024024024023</v>
      </c>
      <c r="D534" t="n">
        <v>103.4914594594594</v>
      </c>
      <c r="E534" t="n">
        <v>1.278216216216216</v>
      </c>
    </row>
    <row r="535">
      <c r="A535" t="inlineStr">
        <is>
          <t>002991</t>
        </is>
      </c>
      <c r="B535" t="n">
        <v>0.02261467850773659</v>
      </c>
      <c r="C535" t="n">
        <v>64.12829242071312</v>
      </c>
      <c r="D535" t="n">
        <v>106.289406779661</v>
      </c>
      <c r="E535" t="n">
        <v>7.628050847457628</v>
      </c>
    </row>
    <row r="536">
      <c r="A536" t="inlineStr">
        <is>
          <t>600703</t>
        </is>
      </c>
      <c r="B536" t="n">
        <v>0.001608103546893061</v>
      </c>
      <c r="C536" t="n">
        <v>63.97273612463486</v>
      </c>
      <c r="D536" t="n">
        <v>26.09427027027027</v>
      </c>
      <c r="E536" t="n">
        <v>2.179891891891892</v>
      </c>
    </row>
    <row r="537">
      <c r="A537" t="inlineStr">
        <is>
          <t>600375</t>
        </is>
      </c>
      <c r="B537" t="n">
        <v>0.0006332408726891178</v>
      </c>
      <c r="C537" t="n">
        <v>63.90134529147981</v>
      </c>
      <c r="D537" t="n">
        <v>7.678324324324325</v>
      </c>
      <c r="E537" t="n">
        <v>3.205135135135135</v>
      </c>
    </row>
    <row r="538">
      <c r="A538" t="inlineStr">
        <is>
          <t>300638</t>
        </is>
      </c>
      <c r="B538" t="n">
        <v>0.006830718075519009</v>
      </c>
      <c r="C538" t="n">
        <v>63.87709218086432</v>
      </c>
      <c r="D538" t="n">
        <v>59.27</v>
      </c>
      <c r="E538" t="n">
        <v>3.896702702702703</v>
      </c>
    </row>
    <row r="539">
      <c r="A539" t="inlineStr">
        <is>
          <t>002425</t>
        </is>
      </c>
      <c r="B539" t="n">
        <v>0.006895495883373196</v>
      </c>
      <c r="C539" t="n">
        <v>63.85542168674698</v>
      </c>
      <c r="D539" t="n">
        <v>10.34924324324324</v>
      </c>
      <c r="E539" t="n">
        <v>7.181189189189189</v>
      </c>
    </row>
    <row r="540">
      <c r="A540" t="inlineStr">
        <is>
          <t>300244</t>
        </is>
      </c>
      <c r="B540" t="n">
        <v>0.004685639377819826</v>
      </c>
      <c r="C540" t="n">
        <v>63.84644055162134</v>
      </c>
      <c r="D540" t="n">
        <v>35.62037837837838</v>
      </c>
      <c r="E540" t="n">
        <v>2.422432432432432</v>
      </c>
    </row>
    <row r="541">
      <c r="A541" t="inlineStr">
        <is>
          <t>601877</t>
        </is>
      </c>
      <c r="B541" t="n">
        <v>0.003291639242891455</v>
      </c>
      <c r="C541" t="n">
        <v>63.65131578947367</v>
      </c>
      <c r="D541" t="n">
        <v>30.32702702702703</v>
      </c>
      <c r="E541" t="n">
        <v>0.528</v>
      </c>
    </row>
    <row r="542">
      <c r="A542" t="inlineStr">
        <is>
          <t>000981</t>
        </is>
      </c>
      <c r="B542" t="n">
        <v>0.0003837707011840383</v>
      </c>
      <c r="C542" t="n">
        <v>63.63636363636363</v>
      </c>
      <c r="D542" t="n">
        <v>1.750486486486487</v>
      </c>
      <c r="E542" t="n">
        <v>0.7212972972972973</v>
      </c>
    </row>
    <row r="543">
      <c r="A543" t="inlineStr">
        <is>
          <t>300492</t>
        </is>
      </c>
      <c r="B543" t="n">
        <v>0.006148727021878948</v>
      </c>
      <c r="C543" t="n">
        <v>63.49605168700645</v>
      </c>
      <c r="D543" t="n">
        <v>43.75345945945946</v>
      </c>
      <c r="E543" t="n">
        <v>1.394810810810811</v>
      </c>
    </row>
    <row r="544">
      <c r="A544" t="inlineStr">
        <is>
          <t>600305</t>
        </is>
      </c>
      <c r="B544" t="n">
        <v>0.002116105488313874</v>
      </c>
      <c r="C544" t="n">
        <v>63.45407503234151</v>
      </c>
      <c r="D544" t="n">
        <v>20.77497297297297</v>
      </c>
      <c r="E544" t="n">
        <v>2.040108108108108</v>
      </c>
    </row>
    <row r="545">
      <c r="A545" t="inlineStr">
        <is>
          <t>603517</t>
        </is>
      </c>
      <c r="B545" t="n">
        <v>0.007228084488968826</v>
      </c>
      <c r="C545" t="n">
        <v>63.33725029377204</v>
      </c>
      <c r="D545" t="n">
        <v>75.54735135135137</v>
      </c>
      <c r="E545" t="n">
        <v>0.7096756756756757</v>
      </c>
    </row>
    <row r="546">
      <c r="A546" t="inlineStr">
        <is>
          <t>000012</t>
        </is>
      </c>
      <c r="B546" t="n">
        <v>0.000956133310794311</v>
      </c>
      <c r="C546" t="n">
        <v>63.18181818181816</v>
      </c>
      <c r="D546" t="n">
        <v>5.934702702702703</v>
      </c>
      <c r="E546" t="n">
        <v>2.565783783783784</v>
      </c>
    </row>
    <row r="547">
      <c r="A547" t="inlineStr">
        <is>
          <t>603488</t>
        </is>
      </c>
      <c r="B547" t="n">
        <v>0.002493435193208793</v>
      </c>
      <c r="C547" t="n">
        <v>63.10344827586209</v>
      </c>
      <c r="D547" t="n">
        <v>9.348162162162161</v>
      </c>
      <c r="E547" t="n">
        <v>3.450108108108108</v>
      </c>
    </row>
    <row r="548">
      <c r="A548" t="inlineStr">
        <is>
          <t>601222</t>
        </is>
      </c>
      <c r="B548" t="n">
        <v>0.00107199715161142</v>
      </c>
      <c r="C548" t="n">
        <v>62.91913214990137</v>
      </c>
      <c r="D548" t="n">
        <v>6.902162162162162</v>
      </c>
      <c r="E548" t="n">
        <v>1.914</v>
      </c>
    </row>
    <row r="549">
      <c r="A549" t="inlineStr">
        <is>
          <t>002506</t>
        </is>
      </c>
      <c r="B549" t="n">
        <v>0.0009034151685058225</v>
      </c>
      <c r="C549" t="n">
        <v>62.90909090909091</v>
      </c>
      <c r="D549" t="n">
        <v>3.58454054054054</v>
      </c>
      <c r="E549" t="n">
        <v>4.308324324324325</v>
      </c>
    </row>
    <row r="550">
      <c r="A550" t="inlineStr">
        <is>
          <t>600166</t>
        </is>
      </c>
      <c r="B550" t="n">
        <v>0.0007583080070570871</v>
      </c>
      <c r="C550" t="n">
        <v>62.63736263736264</v>
      </c>
      <c r="D550" t="n">
        <v>2.548540540540541</v>
      </c>
      <c r="E550" t="n">
        <v>2.484972972972973</v>
      </c>
    </row>
    <row r="551">
      <c r="A551" t="inlineStr">
        <is>
          <t>601788</t>
        </is>
      </c>
      <c r="B551" t="n">
        <v>0.006842125396149032</v>
      </c>
      <c r="C551" t="n">
        <v>62.63636363636365</v>
      </c>
      <c r="D551" t="n">
        <v>18.7165945945946</v>
      </c>
      <c r="E551" t="n">
        <v>2.146162162162162</v>
      </c>
    </row>
    <row r="552">
      <c r="A552" t="inlineStr">
        <is>
          <t>002716</t>
        </is>
      </c>
      <c r="B552" t="n">
        <v>0.0005669957737718162</v>
      </c>
      <c r="C552" t="n">
        <v>62.58503401360544</v>
      </c>
      <c r="D552" t="n">
        <v>1.954378378378378</v>
      </c>
      <c r="E552" t="n">
        <v>3.136648648648649</v>
      </c>
    </row>
    <row r="553">
      <c r="A553" t="inlineStr">
        <is>
          <t>688686</t>
        </is>
      </c>
      <c r="B553" t="n">
        <v>0.02798616409972247</v>
      </c>
      <c r="C553" t="n">
        <v>62.40774907749078</v>
      </c>
      <c r="D553" t="n">
        <v>314.0446666666667</v>
      </c>
      <c r="E553" t="n">
        <v>18.10466666666667</v>
      </c>
    </row>
    <row r="554">
      <c r="A554" t="inlineStr">
        <is>
          <t>603991</t>
        </is>
      </c>
      <c r="B554" t="n">
        <v>0.004872495948936335</v>
      </c>
      <c r="C554" t="n">
        <v>62.34848484848485</v>
      </c>
      <c r="D554" t="n">
        <v>35.77686486486487</v>
      </c>
      <c r="E554" t="n">
        <v>1.714918918918919</v>
      </c>
    </row>
    <row r="555">
      <c r="A555" t="inlineStr">
        <is>
          <t>002030</t>
        </is>
      </c>
      <c r="B555" t="n">
        <v>0.007755270402863453</v>
      </c>
      <c r="C555" t="n">
        <v>62.30410842863194</v>
      </c>
      <c r="D555" t="n">
        <v>32.58816216216216</v>
      </c>
      <c r="E555" t="n">
        <v>6.877945945945946</v>
      </c>
    </row>
    <row r="556">
      <c r="A556" t="inlineStr">
        <is>
          <t>002993</t>
        </is>
      </c>
      <c r="B556" t="n">
        <v>0.01265742415392061</v>
      </c>
      <c r="C556" t="n">
        <v>62.1286489279256</v>
      </c>
      <c r="D556" t="n">
        <v>79.52719626168222</v>
      </c>
      <c r="E556" t="n">
        <v>12.64747663551402</v>
      </c>
    </row>
    <row r="557">
      <c r="A557" t="inlineStr">
        <is>
          <t>600741</t>
        </is>
      </c>
      <c r="B557" t="n">
        <v>0.004735273855515312</v>
      </c>
      <c r="C557" t="n">
        <v>62.0850622406639</v>
      </c>
      <c r="D557" t="n">
        <v>25.49032432432432</v>
      </c>
      <c r="E557" t="n">
        <v>0.7027567567567568</v>
      </c>
    </row>
    <row r="558">
      <c r="A558" t="inlineStr">
        <is>
          <t>000576</t>
        </is>
      </c>
      <c r="B558" t="n">
        <v>0.001710756089221683</v>
      </c>
      <c r="C558" t="n">
        <v>61.86186186186185</v>
      </c>
      <c r="D558" t="n">
        <v>9.92989189189189</v>
      </c>
      <c r="E558" t="n">
        <v>4.404216216216216</v>
      </c>
    </row>
    <row r="559">
      <c r="A559" t="inlineStr">
        <is>
          <t>002390</t>
        </is>
      </c>
      <c r="B559" t="n">
        <v>0.001425132705387915</v>
      </c>
      <c r="C559" t="n">
        <v>61.84738955823293</v>
      </c>
      <c r="D559" t="n">
        <v>5.860864864864864</v>
      </c>
      <c r="E559" t="n">
        <v>1.231459459459459</v>
      </c>
    </row>
    <row r="560">
      <c r="A560" t="inlineStr">
        <is>
          <t>002371</t>
        </is>
      </c>
      <c r="B560" t="n">
        <v>0.01462318263898974</v>
      </c>
      <c r="C560" t="n">
        <v>61.75625179649325</v>
      </c>
      <c r="D560" t="n">
        <v>176.4638378378378</v>
      </c>
      <c r="E560" t="n">
        <v>1.914864864864865</v>
      </c>
    </row>
    <row r="561">
      <c r="A561" t="inlineStr">
        <is>
          <t>600509</t>
        </is>
      </c>
      <c r="B561" t="n">
        <v>0.0005243079067489847</v>
      </c>
      <c r="C561" t="n">
        <v>61.56351791530945</v>
      </c>
      <c r="D561" t="n">
        <v>3.886486486486486</v>
      </c>
      <c r="E561" t="n">
        <v>2.170108108108109</v>
      </c>
    </row>
    <row r="562">
      <c r="A562" t="inlineStr">
        <is>
          <t>300131</t>
        </is>
      </c>
      <c r="B562" t="n">
        <v>0.00221271468430416</v>
      </c>
      <c r="C562" t="n">
        <v>61.52380952380953</v>
      </c>
      <c r="D562" t="n">
        <v>7.50345945945946</v>
      </c>
      <c r="E562" t="n">
        <v>8.283945945945947</v>
      </c>
    </row>
    <row r="563">
      <c r="A563" t="inlineStr">
        <is>
          <t>002614</t>
        </is>
      </c>
      <c r="B563" t="n">
        <v>0.002885118630786864</v>
      </c>
      <c r="C563" t="n">
        <v>61.48936170212765</v>
      </c>
      <c r="D563" t="n">
        <v>13.00091891891892</v>
      </c>
      <c r="E563" t="n">
        <v>3.793027027027027</v>
      </c>
    </row>
    <row r="564">
      <c r="A564" t="inlineStr">
        <is>
          <t>601369</t>
        </is>
      </c>
      <c r="B564" t="n">
        <v>0.0003343232849898356</v>
      </c>
      <c r="C564" t="n">
        <v>61.44578313253015</v>
      </c>
      <c r="D564" t="n">
        <v>6.720054054054053</v>
      </c>
      <c r="E564" t="n">
        <v>0.4861081081081081</v>
      </c>
    </row>
    <row r="565">
      <c r="A565" t="inlineStr">
        <is>
          <t>000536</t>
        </is>
      </c>
      <c r="B565" t="n">
        <v>0.0007136595860959056</v>
      </c>
      <c r="C565" t="n">
        <v>61.29032258064515</v>
      </c>
      <c r="D565" t="n">
        <v>2.029459459459459</v>
      </c>
      <c r="E565" t="n">
        <v>1.211243243243243</v>
      </c>
    </row>
    <row r="566">
      <c r="A566" t="inlineStr">
        <is>
          <t>002092</t>
        </is>
      </c>
      <c r="B566" t="n">
        <v>0.0004336438500958466</v>
      </c>
      <c r="C566" t="n">
        <v>61.25760649087222</v>
      </c>
      <c r="D566" t="n">
        <v>5.412918918918919</v>
      </c>
      <c r="E566" t="n">
        <v>1.499027027027027</v>
      </c>
    </row>
    <row r="567">
      <c r="A567" t="inlineStr">
        <is>
          <t>600597</t>
        </is>
      </c>
      <c r="B567" t="n">
        <v>0.001434140414097104</v>
      </c>
      <c r="C567" t="n">
        <v>61.18210862619809</v>
      </c>
      <c r="D567" t="n">
        <v>16.55124324324324</v>
      </c>
      <c r="E567" t="n">
        <v>2.090108108108108</v>
      </c>
    </row>
    <row r="568">
      <c r="A568" t="inlineStr">
        <is>
          <t>600178</t>
        </is>
      </c>
      <c r="B568" t="n">
        <v>0.002426596808238827</v>
      </c>
      <c r="C568" t="n">
        <v>61.0619469026549</v>
      </c>
      <c r="D568" t="n">
        <v>6.890000000000001</v>
      </c>
      <c r="E568" t="n">
        <v>4.230864864864865</v>
      </c>
    </row>
    <row r="569">
      <c r="A569" t="inlineStr">
        <is>
          <t>600549</t>
        </is>
      </c>
      <c r="B569" t="n">
        <v>0.00114945560060025</v>
      </c>
      <c r="C569" t="n">
        <v>60.95829636202308</v>
      </c>
      <c r="D569" t="n">
        <v>14.19983783783784</v>
      </c>
      <c r="E569" t="n">
        <v>1.755675675675676</v>
      </c>
    </row>
    <row r="570">
      <c r="A570" t="inlineStr">
        <is>
          <t>600723</t>
        </is>
      </c>
      <c r="B570" t="n">
        <v>0.002511033490346227</v>
      </c>
      <c r="C570" t="n">
        <v>60.88631984585739</v>
      </c>
      <c r="D570" t="n">
        <v>9.133351351351351</v>
      </c>
      <c r="E570" t="n">
        <v>1.719675675675676</v>
      </c>
    </row>
    <row r="571">
      <c r="A571" t="inlineStr">
        <is>
          <t>000798</t>
        </is>
      </c>
      <c r="B571" t="n">
        <v>0.00297722289572115</v>
      </c>
      <c r="C571" t="n">
        <v>60.65573770491805</v>
      </c>
      <c r="D571" t="n">
        <v>7.37572972972973</v>
      </c>
      <c r="E571" t="n">
        <v>4.212108108108109</v>
      </c>
    </row>
    <row r="572">
      <c r="A572" t="inlineStr">
        <is>
          <t>002847</t>
        </is>
      </c>
      <c r="B572" t="n">
        <v>0.02059832033966248</v>
      </c>
      <c r="C572" t="n">
        <v>60.47442126321805</v>
      </c>
      <c r="D572" t="n">
        <v>115.0016756756757</v>
      </c>
      <c r="E572" t="n">
        <v>1.648702702702703</v>
      </c>
    </row>
    <row r="573">
      <c r="A573" t="inlineStr">
        <is>
          <t>600761</t>
        </is>
      </c>
      <c r="B573" t="n">
        <v>0.002588998288762499</v>
      </c>
      <c r="C573" t="n">
        <v>60.25917926565876</v>
      </c>
      <c r="D573" t="n">
        <v>12.3012972972973</v>
      </c>
      <c r="E573" t="n">
        <v>1.251135135135135</v>
      </c>
    </row>
    <row r="574">
      <c r="A574" t="inlineStr">
        <is>
          <t>603039</t>
        </is>
      </c>
      <c r="B574" t="n">
        <v>0.01310653371391249</v>
      </c>
      <c r="C574" t="n">
        <v>59.76392987328589</v>
      </c>
      <c r="D574" t="n">
        <v>85.86313513513514</v>
      </c>
      <c r="E574" t="n">
        <v>0.3908108108108109</v>
      </c>
    </row>
    <row r="575">
      <c r="A575" t="inlineStr">
        <is>
          <t>002342</t>
        </is>
      </c>
      <c r="B575" t="n">
        <v>0.0006739439729456467</v>
      </c>
      <c r="C575" t="n">
        <v>59.6774193548387</v>
      </c>
      <c r="D575" t="n">
        <v>3.438918918918919</v>
      </c>
      <c r="E575" t="n">
        <v>4.000810810810811</v>
      </c>
    </row>
    <row r="576">
      <c r="A576" t="inlineStr">
        <is>
          <t>600773</t>
        </is>
      </c>
      <c r="B576" t="n">
        <v>0.0004481212969641232</v>
      </c>
      <c r="C576" t="n">
        <v>59.64912280701753</v>
      </c>
      <c r="D576" t="n">
        <v>6.432702702702702</v>
      </c>
      <c r="E576" t="n">
        <v>1.827621621621622</v>
      </c>
    </row>
    <row r="577">
      <c r="A577" t="inlineStr">
        <is>
          <t>600740</t>
        </is>
      </c>
      <c r="B577" t="n">
        <v>0.0005238768279981609</v>
      </c>
      <c r="C577" t="n">
        <v>59.56937799043062</v>
      </c>
      <c r="D577" t="n">
        <v>5.147405405405405</v>
      </c>
      <c r="E577" t="n">
        <v>2.964702702702703</v>
      </c>
    </row>
    <row r="578">
      <c r="A578" t="inlineStr">
        <is>
          <t>002487</t>
        </is>
      </c>
      <c r="B578" t="n">
        <v>0.002032971707463476</v>
      </c>
      <c r="C578" t="n">
        <v>59.38104448742747</v>
      </c>
      <c r="D578" t="n">
        <v>7.869351351351351</v>
      </c>
      <c r="E578" t="n">
        <v>2.946756756756757</v>
      </c>
    </row>
    <row r="579">
      <c r="A579" t="inlineStr">
        <is>
          <t>600381</t>
        </is>
      </c>
      <c r="B579" t="n">
        <v>0.000988705712595221</v>
      </c>
      <c r="C579" t="n">
        <v>59.1966173361522</v>
      </c>
      <c r="D579" t="n">
        <v>5.472540540540541</v>
      </c>
      <c r="E579" t="n">
        <v>2.480702702702703</v>
      </c>
    </row>
    <row r="580">
      <c r="A580" t="inlineStr">
        <is>
          <t>002979</t>
        </is>
      </c>
      <c r="B580" t="n">
        <v>0.008805184460425988</v>
      </c>
      <c r="C580" t="n">
        <v>59.17496443812232</v>
      </c>
      <c r="D580" t="n">
        <v>38.50270270270271</v>
      </c>
      <c r="E580" t="n">
        <v>11.50918918918919</v>
      </c>
    </row>
    <row r="581">
      <c r="A581" t="inlineStr">
        <is>
          <t>002829</t>
        </is>
      </c>
      <c r="B581" t="n">
        <v>0.004806344872623046</v>
      </c>
      <c r="C581" t="n">
        <v>58.7410071942446</v>
      </c>
      <c r="D581" t="n">
        <v>38.3267027027027</v>
      </c>
      <c r="E581" t="n">
        <v>6.370756756756758</v>
      </c>
    </row>
    <row r="582">
      <c r="A582" t="inlineStr">
        <is>
          <t>603348</t>
        </is>
      </c>
      <c r="B582" t="n">
        <v>0.00538355478669834</v>
      </c>
      <c r="C582" t="n">
        <v>58.71990604815031</v>
      </c>
      <c r="D582" t="n">
        <v>23.54675675675675</v>
      </c>
      <c r="E582" t="n">
        <v>7.642540540540542</v>
      </c>
    </row>
    <row r="583">
      <c r="A583" t="inlineStr">
        <is>
          <t>601001</t>
        </is>
      </c>
      <c r="B583" t="n">
        <v>0.0006659322787298185</v>
      </c>
      <c r="C583" t="n">
        <v>58.42696629213482</v>
      </c>
      <c r="D583" t="n">
        <v>4.938540540540541</v>
      </c>
      <c r="E583" t="n">
        <v>1.800432432432432</v>
      </c>
    </row>
    <row r="584">
      <c r="A584" t="inlineStr">
        <is>
          <t>600333</t>
        </is>
      </c>
      <c r="B584" t="n">
        <v>0.001380580532822375</v>
      </c>
      <c r="C584" t="n">
        <v>58.37563451776651</v>
      </c>
      <c r="D584" t="n">
        <v>4.654324324324324</v>
      </c>
      <c r="E584" t="n">
        <v>3.03</v>
      </c>
    </row>
    <row r="585">
      <c r="A585" t="inlineStr">
        <is>
          <t>002013</t>
        </is>
      </c>
      <c r="B585" t="n">
        <v>0.001146436093472207</v>
      </c>
      <c r="C585" t="n">
        <v>58.30212234706617</v>
      </c>
      <c r="D585" t="n">
        <v>10.25194594594594</v>
      </c>
      <c r="E585" t="n">
        <v>1.426</v>
      </c>
    </row>
    <row r="586">
      <c r="A586" t="inlineStr">
        <is>
          <t>002960</t>
        </is>
      </c>
      <c r="B586" t="n">
        <v>0.0106166721033216</v>
      </c>
      <c r="C586" t="n">
        <v>58.09090909090911</v>
      </c>
      <c r="D586" t="n">
        <v>34.26356756756757</v>
      </c>
      <c r="E586" t="n">
        <v>4.125837837837838</v>
      </c>
    </row>
    <row r="587">
      <c r="A587" t="inlineStr">
        <is>
          <t>002360</t>
        </is>
      </c>
      <c r="B587" t="n">
        <v>0.001004543851817034</v>
      </c>
      <c r="C587" t="n">
        <v>57.73809523809523</v>
      </c>
      <c r="D587" t="n">
        <v>6.330702702702703</v>
      </c>
      <c r="E587" t="n">
        <v>2.334648648648649</v>
      </c>
    </row>
    <row r="588">
      <c r="A588" t="inlineStr">
        <is>
          <t>000534</t>
        </is>
      </c>
      <c r="B588" t="n">
        <v>0.001716632431883943</v>
      </c>
      <c r="C588" t="n">
        <v>57.60416666666668</v>
      </c>
      <c r="D588" t="n">
        <v>11.53237837837838</v>
      </c>
      <c r="E588" t="n">
        <v>1.330486486486486</v>
      </c>
    </row>
    <row r="589">
      <c r="A589" t="inlineStr">
        <is>
          <t>603712</t>
        </is>
      </c>
      <c r="B589" t="n">
        <v>0.006842938354512589</v>
      </c>
      <c r="C589" t="n">
        <v>57.57042253521127</v>
      </c>
      <c r="D589" t="n">
        <v>40.54643243243243</v>
      </c>
      <c r="E589" t="n">
        <v>1.963675675675675</v>
      </c>
    </row>
    <row r="590">
      <c r="A590" t="inlineStr">
        <is>
          <t>002438</t>
        </is>
      </c>
      <c r="B590" t="n">
        <v>0.002099310332074983</v>
      </c>
      <c r="C590" t="n">
        <v>57.05368289637953</v>
      </c>
      <c r="D590" t="n">
        <v>10.80459459459459</v>
      </c>
      <c r="E590" t="n">
        <v>1.508702702702702</v>
      </c>
    </row>
    <row r="591">
      <c r="A591" t="inlineStr">
        <is>
          <t>000661</t>
        </is>
      </c>
      <c r="B591" t="n">
        <v>0.04788843267225864</v>
      </c>
      <c r="C591" t="n">
        <v>57.00136147038801</v>
      </c>
      <c r="D591" t="n">
        <v>399.7129729729729</v>
      </c>
      <c r="E591" t="n">
        <v>1.571459459459459</v>
      </c>
    </row>
    <row r="592">
      <c r="A592" t="inlineStr">
        <is>
          <t>002254</t>
        </is>
      </c>
      <c r="B592" t="n">
        <v>0.0009911026438458295</v>
      </c>
      <c r="C592" t="n">
        <v>56.96428571428571</v>
      </c>
      <c r="D592" t="n">
        <v>14.58837837837838</v>
      </c>
      <c r="E592" t="n">
        <v>1.629567567567568</v>
      </c>
    </row>
    <row r="593">
      <c r="A593" t="inlineStr">
        <is>
          <t>601016</t>
        </is>
      </c>
      <c r="B593" t="n">
        <v>0.0004080248526477114</v>
      </c>
      <c r="C593" t="n">
        <v>56.94444444444444</v>
      </c>
      <c r="D593" t="n">
        <v>2.726540540540541</v>
      </c>
      <c r="E593" t="n">
        <v>1.878162162162162</v>
      </c>
    </row>
    <row r="594">
      <c r="A594" t="inlineStr">
        <is>
          <t>002626</t>
        </is>
      </c>
      <c r="B594" t="n">
        <v>0.01267687039735786</v>
      </c>
      <c r="C594" t="n">
        <v>56.71039354187688</v>
      </c>
      <c r="D594" t="n">
        <v>34.66578378378379</v>
      </c>
      <c r="E594" t="n">
        <v>2.640918918918918</v>
      </c>
    </row>
    <row r="595">
      <c r="A595" t="inlineStr">
        <is>
          <t>600887</t>
        </is>
      </c>
      <c r="B595" t="n">
        <v>0.004820295949512984</v>
      </c>
      <c r="C595" t="n">
        <v>56.67344173441735</v>
      </c>
      <c r="D595" t="n">
        <v>36.80016216216217</v>
      </c>
      <c r="E595" t="n">
        <v>1.11172972972973</v>
      </c>
    </row>
    <row r="596">
      <c r="A596" t="inlineStr">
        <is>
          <t>002853</t>
        </is>
      </c>
      <c r="B596" t="n">
        <v>0.001321675150455335</v>
      </c>
      <c r="C596" t="n">
        <v>56.44682115270352</v>
      </c>
      <c r="D596" t="n">
        <v>23.11097297297297</v>
      </c>
      <c r="E596" t="n">
        <v>3.320486486486486</v>
      </c>
    </row>
    <row r="597">
      <c r="A597" t="inlineStr">
        <is>
          <t>002982</t>
        </is>
      </c>
      <c r="B597" t="n">
        <v>0.02438189015884183</v>
      </c>
      <c r="C597" t="n">
        <v>56.34565575700496</v>
      </c>
      <c r="D597" t="n">
        <v>92.76639344262296</v>
      </c>
      <c r="E597" t="n">
        <v>10.22360655737705</v>
      </c>
    </row>
    <row r="598">
      <c r="A598" t="inlineStr">
        <is>
          <t>000633</t>
        </is>
      </c>
      <c r="B598" t="n">
        <v>0.0004858986874202978</v>
      </c>
      <c r="C598" t="n">
        <v>55.94059405940595</v>
      </c>
      <c r="D598" t="n">
        <v>4.258108108108108</v>
      </c>
      <c r="E598" t="n">
        <v>3.550486486486486</v>
      </c>
    </row>
    <row r="599">
      <c r="A599" t="inlineStr">
        <is>
          <t>600185</t>
        </is>
      </c>
      <c r="B599" t="n">
        <v>0.005544325858639413</v>
      </c>
      <c r="C599" t="n">
        <v>55.84112149532709</v>
      </c>
      <c r="D599" t="n">
        <v>9.998756756756757</v>
      </c>
      <c r="E599" t="n">
        <v>2.521027027027027</v>
      </c>
    </row>
    <row r="600">
      <c r="A600" t="inlineStr">
        <is>
          <t>600497</t>
        </is>
      </c>
      <c r="B600" t="n">
        <v>0.0003707532677241912</v>
      </c>
      <c r="C600" t="n">
        <v>55.75221238938053</v>
      </c>
      <c r="D600" t="n">
        <v>4.071567567567568</v>
      </c>
      <c r="E600" t="n">
        <v>1.319405405405406</v>
      </c>
    </row>
    <row r="601">
      <c r="A601" t="inlineStr">
        <is>
          <t>000488</t>
        </is>
      </c>
      <c r="B601" t="n">
        <v>0.0006210629520309195</v>
      </c>
      <c r="C601" t="n">
        <v>55.66801619433197</v>
      </c>
      <c r="D601" t="n">
        <v>5.660864864864865</v>
      </c>
      <c r="E601" t="n">
        <v>2.685297297297297</v>
      </c>
    </row>
    <row r="602">
      <c r="A602" t="inlineStr">
        <is>
          <t>002158</t>
        </is>
      </c>
      <c r="B602" t="n">
        <v>0.0008007622730194574</v>
      </c>
      <c r="C602" t="n">
        <v>55.65648224607764</v>
      </c>
      <c r="D602" t="n">
        <v>13.68486486486486</v>
      </c>
      <c r="E602" t="n">
        <v>2.776594594594594</v>
      </c>
    </row>
    <row r="603">
      <c r="A603" t="inlineStr">
        <is>
          <t>601166</t>
        </is>
      </c>
      <c r="B603" t="n">
        <v>0.001505855786371626</v>
      </c>
      <c r="C603" t="n">
        <v>55.65159574468086</v>
      </c>
      <c r="D603" t="n">
        <v>17.31264864864865</v>
      </c>
      <c r="E603" t="n">
        <v>0.5408648648648648</v>
      </c>
    </row>
    <row r="604">
      <c r="A604" t="inlineStr">
        <is>
          <t>600933</t>
        </is>
      </c>
      <c r="B604" t="n">
        <v>0.0009658505025203698</v>
      </c>
      <c r="C604" t="n">
        <v>55.48902195608783</v>
      </c>
      <c r="D604" t="n">
        <v>13.90848648648648</v>
      </c>
      <c r="E604" t="n">
        <v>1.354216216216216</v>
      </c>
    </row>
    <row r="605">
      <c r="A605" t="inlineStr">
        <is>
          <t>603195</t>
        </is>
      </c>
      <c r="B605" t="n">
        <v>0.01716122429843274</v>
      </c>
      <c r="C605" t="n">
        <v>55.33092001912436</v>
      </c>
      <c r="D605" t="n">
        <v>175.7042702702703</v>
      </c>
      <c r="E605" t="n">
        <v>3.49772972972973</v>
      </c>
    </row>
    <row r="606">
      <c r="A606" t="inlineStr">
        <is>
          <t>600298</t>
        </is>
      </c>
      <c r="B606" t="n">
        <v>0.008800863198346059</v>
      </c>
      <c r="C606" t="n">
        <v>55.30831099195712</v>
      </c>
      <c r="D606" t="n">
        <v>53.14140540540541</v>
      </c>
      <c r="E606" t="n">
        <v>1.522756756756757</v>
      </c>
    </row>
    <row r="607">
      <c r="A607" t="inlineStr">
        <is>
          <t>600079</t>
        </is>
      </c>
      <c r="B607" t="n">
        <v>0.004201764640335201</v>
      </c>
      <c r="C607" t="n">
        <v>55.05226480836236</v>
      </c>
      <c r="D607" t="n">
        <v>30.5732972972973</v>
      </c>
      <c r="E607" t="n">
        <v>1.283405405405405</v>
      </c>
    </row>
    <row r="608">
      <c r="A608" t="inlineStr">
        <is>
          <t>600433</t>
        </is>
      </c>
      <c r="B608" t="n">
        <v>0.0004065403328178262</v>
      </c>
      <c r="C608" t="n">
        <v>54.9520766773163</v>
      </c>
      <c r="D608" t="n">
        <v>3.567837837837838</v>
      </c>
      <c r="E608" t="n">
        <v>1.676378378378378</v>
      </c>
    </row>
    <row r="609">
      <c r="A609" t="inlineStr">
        <is>
          <t>603758</t>
        </is>
      </c>
      <c r="B609" t="n">
        <v>0.001669154520467155</v>
      </c>
      <c r="C609" t="n">
        <v>54.88850771869637</v>
      </c>
      <c r="D609" t="n">
        <v>8.388162162162162</v>
      </c>
      <c r="E609" t="n">
        <v>1.437621621621622</v>
      </c>
    </row>
    <row r="610">
      <c r="A610" t="inlineStr">
        <is>
          <t>603755</t>
        </is>
      </c>
      <c r="B610" t="n">
        <v>0.004630704371553061</v>
      </c>
      <c r="C610" t="n">
        <v>54.73684210526315</v>
      </c>
      <c r="D610" t="n">
        <v>73.85259459459459</v>
      </c>
      <c r="E610" t="n">
        <v>2.821837837837838</v>
      </c>
    </row>
    <row r="611">
      <c r="A611" t="inlineStr">
        <is>
          <t>600428</t>
        </is>
      </c>
      <c r="B611" t="n">
        <v>0.0004220717949694313</v>
      </c>
      <c r="C611" t="n">
        <v>54.65838509316772</v>
      </c>
      <c r="D611" t="n">
        <v>3.583621621621622</v>
      </c>
      <c r="E611" t="n">
        <v>1.30372972972973</v>
      </c>
    </row>
    <row r="612">
      <c r="A612" t="inlineStr">
        <is>
          <t>600786</t>
        </is>
      </c>
      <c r="B612" t="n">
        <v>0.009843988232993112</v>
      </c>
      <c r="C612" t="n">
        <v>54.62753950338601</v>
      </c>
      <c r="D612" t="n">
        <v>69.64454054054053</v>
      </c>
      <c r="E612" t="n">
        <v>0</v>
      </c>
    </row>
    <row r="613">
      <c r="A613" t="inlineStr">
        <is>
          <t>002202</t>
        </is>
      </c>
      <c r="B613" t="n">
        <v>0.001192152415639366</v>
      </c>
      <c r="C613" t="n">
        <v>54.58207452165156</v>
      </c>
      <c r="D613" t="n">
        <v>11.4754054054054</v>
      </c>
      <c r="E613" t="n">
        <v>2.079567567567568</v>
      </c>
    </row>
    <row r="614">
      <c r="A614" t="inlineStr">
        <is>
          <t>002258</t>
        </is>
      </c>
      <c r="B614" t="n">
        <v>0.002186177632089764</v>
      </c>
      <c r="C614" t="n">
        <v>54.58064516129033</v>
      </c>
      <c r="D614" t="n">
        <v>20.40118918918919</v>
      </c>
      <c r="E614" t="n">
        <v>2.148378378378379</v>
      </c>
    </row>
    <row r="615">
      <c r="A615" t="inlineStr">
        <is>
          <t>002850</t>
        </is>
      </c>
      <c r="B615" t="n">
        <v>0.007332520050958401</v>
      </c>
      <c r="C615" t="n">
        <v>54.49330783938815</v>
      </c>
      <c r="D615" t="n">
        <v>70.62605405405405</v>
      </c>
      <c r="E615" t="n">
        <v>2.293513513513513</v>
      </c>
    </row>
    <row r="616">
      <c r="A616" t="inlineStr">
        <is>
          <t>002472</t>
        </is>
      </c>
      <c r="B616" t="n">
        <v>0.0009216226061779121</v>
      </c>
      <c r="C616" t="n">
        <v>54.46735395189004</v>
      </c>
      <c r="D616" t="n">
        <v>6.272216216216217</v>
      </c>
      <c r="E616" t="n">
        <v>1.813243243243243</v>
      </c>
    </row>
    <row r="617">
      <c r="A617" t="inlineStr">
        <is>
          <t>000983</t>
        </is>
      </c>
      <c r="B617" t="n">
        <v>0.0006937985331404681</v>
      </c>
      <c r="C617" t="n">
        <v>54.07608695652173</v>
      </c>
      <c r="D617" t="n">
        <v>4.552648648648649</v>
      </c>
      <c r="E617" t="n">
        <v>1.329405405405405</v>
      </c>
    </row>
    <row r="618">
      <c r="A618" t="inlineStr">
        <is>
          <t>002517</t>
        </is>
      </c>
      <c r="B618" t="n">
        <v>0.001272596761387837</v>
      </c>
      <c r="C618" t="n">
        <v>54.07407407407408</v>
      </c>
      <c r="D618" t="n">
        <v>4.649027027027027</v>
      </c>
      <c r="E618" t="n">
        <v>2.911945945945946</v>
      </c>
    </row>
    <row r="619">
      <c r="A619" t="inlineStr">
        <is>
          <t>000521</t>
        </is>
      </c>
      <c r="B619" t="n">
        <v>0.0008131010069500285</v>
      </c>
      <c r="C619" t="n">
        <v>54.05405405405403</v>
      </c>
      <c r="D619" t="n">
        <v>3.464324324324324</v>
      </c>
      <c r="E619" t="n">
        <v>4.551135135135135</v>
      </c>
    </row>
    <row r="620">
      <c r="A620" t="inlineStr">
        <is>
          <t>601038</t>
        </is>
      </c>
      <c r="B620" t="n">
        <v>0.001128937322701905</v>
      </c>
      <c r="C620" t="n">
        <v>53.84615384615385</v>
      </c>
      <c r="D620" t="n">
        <v>10.94935135135135</v>
      </c>
      <c r="E620" t="n">
        <v>2.709567567567567</v>
      </c>
    </row>
    <row r="621">
      <c r="A621" t="inlineStr">
        <is>
          <t>600257</t>
        </is>
      </c>
      <c r="B621" t="n">
        <v>0.0008758986094184223</v>
      </c>
      <c r="C621" t="n">
        <v>53.68956743002544</v>
      </c>
      <c r="D621" t="n">
        <v>4.527135135135135</v>
      </c>
      <c r="E621" t="n">
        <v>6.13508108108108</v>
      </c>
    </row>
    <row r="622">
      <c r="A622" t="inlineStr">
        <is>
          <t>601311</t>
        </is>
      </c>
      <c r="B622" t="n">
        <v>0.0007358206104195129</v>
      </c>
      <c r="C622" t="n">
        <v>53.60983102918588</v>
      </c>
      <c r="D622" t="n">
        <v>8.030648648648649</v>
      </c>
      <c r="E622" t="n">
        <v>2.226648648648649</v>
      </c>
    </row>
    <row r="623">
      <c r="A623" t="inlineStr">
        <is>
          <t>002324</t>
        </is>
      </c>
      <c r="B623" t="n">
        <v>0.001304098658709583</v>
      </c>
      <c r="C623" t="n">
        <v>53.50076103500763</v>
      </c>
      <c r="D623" t="n">
        <v>15.09821621621622</v>
      </c>
      <c r="E623" t="n">
        <v>2.779891891891892</v>
      </c>
    </row>
    <row r="624">
      <c r="A624" t="inlineStr">
        <is>
          <t>688099</t>
        </is>
      </c>
      <c r="B624" t="n">
        <v>0.007928599135162254</v>
      </c>
      <c r="C624" t="n">
        <v>53.4865448831271</v>
      </c>
      <c r="D624" t="n">
        <v>63.75881081081081</v>
      </c>
      <c r="E624" t="n">
        <v>3.446378378378378</v>
      </c>
    </row>
    <row r="625">
      <c r="A625" t="inlineStr">
        <is>
          <t>000963</t>
        </is>
      </c>
      <c r="B625" t="n">
        <v>0.002029183468527722</v>
      </c>
      <c r="C625" t="n">
        <v>53.47682119205297</v>
      </c>
      <c r="D625" t="n">
        <v>26.20048648648649</v>
      </c>
      <c r="E625" t="n">
        <v>1.520378378378378</v>
      </c>
    </row>
    <row r="626">
      <c r="A626" t="inlineStr">
        <is>
          <t>600372</t>
        </is>
      </c>
      <c r="B626" t="n">
        <v>0.001875541610644774</v>
      </c>
      <c r="C626" t="n">
        <v>53.18518518518518</v>
      </c>
      <c r="D626" t="n">
        <v>16.66962162162162</v>
      </c>
      <c r="E626" t="n">
        <v>1.163081081081081</v>
      </c>
    </row>
    <row r="627">
      <c r="A627" t="inlineStr">
        <is>
          <t>002730</t>
        </is>
      </c>
      <c r="B627" t="n">
        <v>0.002572334637177156</v>
      </c>
      <c r="C627" t="n">
        <v>53.16804407713498</v>
      </c>
      <c r="D627" t="n">
        <v>10.19891891891892</v>
      </c>
      <c r="E627" t="n">
        <v>2.310756756756757</v>
      </c>
    </row>
    <row r="628">
      <c r="A628" t="inlineStr">
        <is>
          <t>603008</t>
        </is>
      </c>
      <c r="B628" t="n">
        <v>0.002821728710805653</v>
      </c>
      <c r="C628" t="n">
        <v>53.15161839863713</v>
      </c>
      <c r="D628" t="n">
        <v>14.0225945945946</v>
      </c>
      <c r="E628" t="n">
        <v>1.841675675675676</v>
      </c>
    </row>
    <row r="629">
      <c r="A629" t="inlineStr">
        <is>
          <t>002987</t>
        </is>
      </c>
      <c r="B629" t="n">
        <v>0.004748014693943951</v>
      </c>
      <c r="C629" t="n">
        <v>52.95358649789031</v>
      </c>
      <c r="D629" t="n">
        <v>56.54152542372883</v>
      </c>
      <c r="E629" t="n">
        <v>9.015254237288136</v>
      </c>
    </row>
    <row r="630">
      <c r="A630" t="inlineStr">
        <is>
          <t>002096</t>
        </is>
      </c>
      <c r="B630" t="n">
        <v>0.004527258198463535</v>
      </c>
      <c r="C630" t="n">
        <v>52.78688524590165</v>
      </c>
      <c r="D630" t="n">
        <v>8.510864864864864</v>
      </c>
      <c r="E630" t="n">
        <v>2.046972972972973</v>
      </c>
    </row>
    <row r="631">
      <c r="A631" t="inlineStr">
        <is>
          <t>603056</t>
        </is>
      </c>
      <c r="B631" t="n">
        <v>0.001339387030532436</v>
      </c>
      <c r="C631" t="n">
        <v>52.51004016064256</v>
      </c>
      <c r="D631" t="n">
        <v>13.90767567567568</v>
      </c>
      <c r="E631" t="n">
        <v>3.477837837837838</v>
      </c>
    </row>
    <row r="632">
      <c r="A632" t="inlineStr">
        <is>
          <t>000066</t>
        </is>
      </c>
      <c r="B632" t="n">
        <v>0.00170225972352416</v>
      </c>
      <c r="C632" t="n">
        <v>52.44299674267101</v>
      </c>
      <c r="D632" t="n">
        <v>15.95135135135135</v>
      </c>
      <c r="E632" t="n">
        <v>3.101621621621621</v>
      </c>
    </row>
    <row r="633">
      <c r="A633" t="inlineStr">
        <is>
          <t>002105</t>
        </is>
      </c>
      <c r="B633" t="n">
        <v>0.002230973575203416</v>
      </c>
      <c r="C633" t="n">
        <v>52.40963855421685</v>
      </c>
      <c r="D633" t="n">
        <v>7.459945945945947</v>
      </c>
      <c r="E633" t="n">
        <v>2.803189189189189</v>
      </c>
    </row>
    <row r="634">
      <c r="A634" t="inlineStr">
        <is>
          <t>002283</t>
        </is>
      </c>
      <c r="B634" t="n">
        <v>0.001092615951817383</v>
      </c>
      <c r="C634" t="n">
        <v>52.34375</v>
      </c>
      <c r="D634" t="n">
        <v>5.755837837837838</v>
      </c>
      <c r="E634" t="n">
        <v>2.731513513513514</v>
      </c>
    </row>
    <row r="635">
      <c r="A635" t="inlineStr">
        <is>
          <t>600835</t>
        </is>
      </c>
      <c r="B635" t="n">
        <v>0.001747950241280582</v>
      </c>
      <c r="C635" t="n">
        <v>52.23367697594501</v>
      </c>
      <c r="D635" t="n">
        <v>17.73275675675676</v>
      </c>
      <c r="E635" t="n">
        <v>0.6838918918918919</v>
      </c>
    </row>
    <row r="636">
      <c r="A636" t="inlineStr">
        <is>
          <t>002372</t>
        </is>
      </c>
      <c r="B636" t="n">
        <v>0.002887348440915123</v>
      </c>
      <c r="C636" t="n">
        <v>52.16652506372132</v>
      </c>
      <c r="D636" t="n">
        <v>15.372</v>
      </c>
      <c r="E636" t="n">
        <v>0.6735675675675676</v>
      </c>
    </row>
    <row r="637">
      <c r="A637" t="inlineStr">
        <is>
          <t>002429</t>
        </is>
      </c>
      <c r="B637" t="n">
        <v>0.0006205470103196638</v>
      </c>
      <c r="C637" t="n">
        <v>52.13483146067415</v>
      </c>
      <c r="D637" t="n">
        <v>6.081405405405405</v>
      </c>
      <c r="E637" t="n">
        <v>1.860972972972973</v>
      </c>
    </row>
    <row r="638">
      <c r="A638" t="inlineStr">
        <is>
          <t>600798</t>
        </is>
      </c>
      <c r="B638" t="n">
        <v>0.0006736559215056963</v>
      </c>
      <c r="C638" t="n">
        <v>51.92307692307692</v>
      </c>
      <c r="D638" t="n">
        <v>3.364486486486486</v>
      </c>
      <c r="E638" t="n">
        <v>2.617405405405405</v>
      </c>
    </row>
    <row r="639">
      <c r="A639" t="inlineStr">
        <is>
          <t>002990</t>
        </is>
      </c>
      <c r="B639" t="n">
        <v>0.007094761274627126</v>
      </c>
      <c r="C639" t="n">
        <v>51.8581399735899</v>
      </c>
      <c r="D639" t="n">
        <v>85.8749090909091</v>
      </c>
      <c r="E639" t="n">
        <v>8.609393939393941</v>
      </c>
    </row>
    <row r="640">
      <c r="A640" t="inlineStr">
        <is>
          <t>002250</t>
        </is>
      </c>
      <c r="B640" t="n">
        <v>0.002971598054328955</v>
      </c>
      <c r="C640" t="n">
        <v>51.65794066317626</v>
      </c>
      <c r="D640" t="n">
        <v>23.21081081081081</v>
      </c>
      <c r="E640" t="n">
        <v>0.7789189189189188</v>
      </c>
    </row>
    <row r="641">
      <c r="A641" t="inlineStr">
        <is>
          <t>603100</t>
        </is>
      </c>
      <c r="B641" t="n">
        <v>0.001485255711575164</v>
      </c>
      <c r="C641" t="n">
        <v>51.56431054461181</v>
      </c>
      <c r="D641" t="n">
        <v>9.97491891891892</v>
      </c>
      <c r="E641" t="n">
        <v>1.021027027027027</v>
      </c>
    </row>
    <row r="642">
      <c r="A642" t="inlineStr">
        <is>
          <t>600223</t>
        </is>
      </c>
      <c r="B642" t="n">
        <v>0.002121787288082996</v>
      </c>
      <c r="C642" t="n">
        <v>51.41158989598809</v>
      </c>
      <c r="D642" t="n">
        <v>10.404</v>
      </c>
      <c r="E642" t="n">
        <v>2.925405405405405</v>
      </c>
    </row>
    <row r="643">
      <c r="A643" t="inlineStr">
        <is>
          <t>002977</t>
        </is>
      </c>
      <c r="B643" t="n">
        <v>0.02416429818205416</v>
      </c>
      <c r="C643" t="n">
        <v>51.32550538675707</v>
      </c>
      <c r="D643" t="n">
        <v>113.6651351351351</v>
      </c>
      <c r="E643" t="n">
        <v>11.15572972972973</v>
      </c>
    </row>
    <row r="644">
      <c r="A644" t="inlineStr">
        <is>
          <t>002402</t>
        </is>
      </c>
      <c r="B644" t="n">
        <v>0.0007290595560042346</v>
      </c>
      <c r="C644" t="n">
        <v>51.17130307467055</v>
      </c>
      <c r="D644" t="n">
        <v>16.44567567567568</v>
      </c>
      <c r="E644" t="n">
        <v>4.398810810810811</v>
      </c>
    </row>
    <row r="645">
      <c r="A645" t="inlineStr">
        <is>
          <t>002983</t>
        </is>
      </c>
      <c r="B645" t="n">
        <v>0.008338265458368131</v>
      </c>
      <c r="C645" t="n">
        <v>50.96359743040686</v>
      </c>
      <c r="D645" t="n">
        <v>39.79513812154696</v>
      </c>
      <c r="E645" t="n">
        <v>10.96397790055249</v>
      </c>
    </row>
    <row r="646">
      <c r="A646" t="inlineStr">
        <is>
          <t>002259</t>
        </is>
      </c>
      <c r="B646" t="n">
        <v>0.0005639292369413516</v>
      </c>
      <c r="C646" t="n">
        <v>50.87719298245614</v>
      </c>
      <c r="D646" t="n">
        <v>3.045621621621622</v>
      </c>
      <c r="E646" t="n">
        <v>0.8471351351351353</v>
      </c>
    </row>
    <row r="647">
      <c r="A647" t="inlineStr">
        <is>
          <t>603596</t>
        </is>
      </c>
      <c r="B647" t="n">
        <v>0.002486855493501915</v>
      </c>
      <c r="C647" t="n">
        <v>50.86906141367324</v>
      </c>
      <c r="D647" t="n">
        <v>34.96794594594594</v>
      </c>
      <c r="E647" t="n">
        <v>2.354486486486487</v>
      </c>
    </row>
    <row r="648">
      <c r="A648" t="inlineStr">
        <is>
          <t>000026</t>
        </is>
      </c>
      <c r="B648" t="n">
        <v>0.004468074981638623</v>
      </c>
      <c r="C648" t="n">
        <v>50.65088757396452</v>
      </c>
      <c r="D648" t="n">
        <v>12.73016216216216</v>
      </c>
      <c r="E648" t="n">
        <v>2.703027027027027</v>
      </c>
    </row>
    <row r="649">
      <c r="A649" t="inlineStr">
        <is>
          <t>600543</t>
        </is>
      </c>
      <c r="B649" t="n">
        <v>0.002076316584053596</v>
      </c>
      <c r="C649" t="n">
        <v>50.5597014925373</v>
      </c>
      <c r="D649" t="n">
        <v>7.511351351351351</v>
      </c>
      <c r="E649" t="n">
        <v>6.787675675675675</v>
      </c>
    </row>
    <row r="650">
      <c r="A650" t="inlineStr">
        <is>
          <t>688196</t>
        </is>
      </c>
      <c r="B650" t="n">
        <v>0.01004818091894636</v>
      </c>
      <c r="C650" t="n">
        <v>50.512682137075</v>
      </c>
      <c r="D650" t="n">
        <v>52.17999999999999</v>
      </c>
      <c r="E650" t="n">
        <v>6.570864864864865</v>
      </c>
    </row>
    <row r="651">
      <c r="A651" t="inlineStr">
        <is>
          <t>002524</t>
        </is>
      </c>
      <c r="B651" t="n">
        <v>0.002538406892607272</v>
      </c>
      <c r="C651" t="n">
        <v>50.37688442211057</v>
      </c>
      <c r="D651" t="n">
        <v>11.66735135135135</v>
      </c>
      <c r="E651" t="n">
        <v>5.261459459459459</v>
      </c>
    </row>
    <row r="652">
      <c r="A652" t="inlineStr">
        <is>
          <t>603966</t>
        </is>
      </c>
      <c r="B652" t="n">
        <v>0.003023140610130124</v>
      </c>
      <c r="C652" t="n">
        <v>50.3461918892186</v>
      </c>
      <c r="D652" t="n">
        <v>13.63956756756757</v>
      </c>
      <c r="E652" t="n">
        <v>1.573297297297297</v>
      </c>
    </row>
    <row r="653">
      <c r="A653" t="inlineStr">
        <is>
          <t>002001</t>
        </is>
      </c>
      <c r="B653" t="n">
        <v>0.002015291711714863</v>
      </c>
      <c r="C653" t="n">
        <v>50.27322404371586</v>
      </c>
      <c r="D653" t="n">
        <v>30.41145945945945</v>
      </c>
      <c r="E653" t="n">
        <v>1.302972972972973</v>
      </c>
    </row>
    <row r="654">
      <c r="A654" t="inlineStr">
        <is>
          <t>600089</t>
        </is>
      </c>
      <c r="B654" t="n">
        <v>0.0007558309499528521</v>
      </c>
      <c r="C654" t="n">
        <v>50.25316455696201</v>
      </c>
      <c r="D654" t="n">
        <v>8.318756756756756</v>
      </c>
      <c r="E654" t="n">
        <v>2.321135135135135</v>
      </c>
    </row>
    <row r="655">
      <c r="A655" t="inlineStr">
        <is>
          <t>600997</t>
        </is>
      </c>
      <c r="B655" t="n">
        <v>0.0002549048603277384</v>
      </c>
      <c r="C655" t="n">
        <v>50.23148148148147</v>
      </c>
      <c r="D655" t="n">
        <v>5.150486486486487</v>
      </c>
      <c r="E655" t="n">
        <v>0.8730270270270269</v>
      </c>
    </row>
    <row r="656">
      <c r="A656" t="inlineStr">
        <is>
          <t>603659</t>
        </is>
      </c>
      <c r="B656" t="n">
        <v>0.008141706516165999</v>
      </c>
      <c r="C656" t="n">
        <v>50.10721944245888</v>
      </c>
      <c r="D656" t="n">
        <v>102.4852972972973</v>
      </c>
      <c r="E656" t="n">
        <v>1.77427027027027</v>
      </c>
    </row>
    <row r="657">
      <c r="A657" t="inlineStr">
        <is>
          <t>600638</t>
        </is>
      </c>
      <c r="B657" t="n">
        <v>0.0006181410571783954</v>
      </c>
      <c r="C657" t="n">
        <v>50.09708737864078</v>
      </c>
      <c r="D657" t="n">
        <v>6.623405405405405</v>
      </c>
      <c r="E657" t="n">
        <v>0.7274054054054053</v>
      </c>
    </row>
    <row r="658">
      <c r="A658" t="inlineStr">
        <is>
          <t>000767</t>
        </is>
      </c>
      <c r="B658" t="n">
        <v>0.0005353505505921644</v>
      </c>
      <c r="C658" t="n">
        <v>50</v>
      </c>
      <c r="D658" t="n">
        <v>2.614540540540541</v>
      </c>
      <c r="E658" t="n">
        <v>1.178702702702703</v>
      </c>
    </row>
    <row r="659">
      <c r="A659" t="inlineStr">
        <is>
          <t>002650</t>
        </is>
      </c>
      <c r="B659" t="n">
        <v>0.001327530110044568</v>
      </c>
      <c r="C659" t="n">
        <v>50</v>
      </c>
      <c r="D659" t="n">
        <v>6.483027027027028</v>
      </c>
      <c r="E659" t="n">
        <v>3.821675675675676</v>
      </c>
    </row>
    <row r="660">
      <c r="A660" t="inlineStr">
        <is>
          <t>002813</t>
        </is>
      </c>
      <c r="B660" t="n">
        <v>0.002161721499856667</v>
      </c>
      <c r="C660" t="n">
        <v>50</v>
      </c>
      <c r="D660" t="n">
        <v>21.45816216216216</v>
      </c>
      <c r="E660" t="n">
        <v>8.573027027027027</v>
      </c>
    </row>
    <row r="661">
      <c r="A661" t="inlineStr">
        <is>
          <t>600573</t>
        </is>
      </c>
      <c r="B661" t="n">
        <v>0.001594685436423273</v>
      </c>
      <c r="C661" t="n">
        <v>49.91922455573503</v>
      </c>
      <c r="D661" t="n">
        <v>8.044054054054055</v>
      </c>
      <c r="E661" t="n">
        <v>5.038432432432432</v>
      </c>
    </row>
    <row r="662">
      <c r="A662" t="inlineStr">
        <is>
          <t>600591</t>
        </is>
      </c>
      <c r="B662" t="n">
        <v>0.0006425899828955377</v>
      </c>
      <c r="C662" t="n">
        <v>49.89690721649485</v>
      </c>
      <c r="D662" t="n">
        <v>5.993243243243243</v>
      </c>
      <c r="E662" t="n">
        <v>0</v>
      </c>
    </row>
    <row r="663">
      <c r="A663" t="inlineStr">
        <is>
          <t>600019</t>
        </is>
      </c>
      <c r="B663" t="n">
        <v>0.0004590372495351089</v>
      </c>
      <c r="C663" t="n">
        <v>49.67032967032967</v>
      </c>
      <c r="D663" t="n">
        <v>5.298594594594594</v>
      </c>
      <c r="E663" t="n">
        <v>0.3714054054054054</v>
      </c>
    </row>
    <row r="664">
      <c r="A664" t="inlineStr">
        <is>
          <t>600985</t>
        </is>
      </c>
      <c r="B664" t="n">
        <v>0.0009129273829690783</v>
      </c>
      <c r="C664" t="n">
        <v>49.53271028037383</v>
      </c>
      <c r="D664" t="n">
        <v>9.736702702702702</v>
      </c>
      <c r="E664" t="n">
        <v>1.561297297297297</v>
      </c>
    </row>
    <row r="665">
      <c r="A665" t="inlineStr">
        <is>
          <t>002297</t>
        </is>
      </c>
      <c r="B665" t="n">
        <v>0.0005438530169900408</v>
      </c>
      <c r="C665" t="n">
        <v>49.34333958724202</v>
      </c>
      <c r="D665" t="n">
        <v>7.202594594594594</v>
      </c>
      <c r="E665" t="n">
        <v>4.419783783783784</v>
      </c>
    </row>
    <row r="666">
      <c r="A666" t="inlineStr">
        <is>
          <t>002362</t>
        </is>
      </c>
      <c r="B666" t="n">
        <v>0.003783038777118114</v>
      </c>
      <c r="C666" t="n">
        <v>49.22369177688326</v>
      </c>
      <c r="D666" t="n">
        <v>21.36362162162163</v>
      </c>
      <c r="E666" t="n">
        <v>4.205027027027027</v>
      </c>
    </row>
    <row r="667">
      <c r="A667" t="inlineStr">
        <is>
          <t>601838</t>
        </is>
      </c>
      <c r="B667" t="n">
        <v>0.001091315659779107</v>
      </c>
      <c r="C667" t="n">
        <v>49.14772727272727</v>
      </c>
      <c r="D667" t="n">
        <v>9.387675675675675</v>
      </c>
      <c r="E667" t="n">
        <v>2.060324324324324</v>
      </c>
    </row>
    <row r="668">
      <c r="A668" t="inlineStr">
        <is>
          <t>601155</t>
        </is>
      </c>
      <c r="B668" t="n">
        <v>0.0009373079464831622</v>
      </c>
      <c r="C668" t="n">
        <v>48.99514899514901</v>
      </c>
      <c r="D668" t="n">
        <v>33.53481081081081</v>
      </c>
      <c r="E668" t="n">
        <v>0.4087567567567568</v>
      </c>
    </row>
    <row r="669">
      <c r="A669" t="inlineStr">
        <is>
          <t>002287</t>
        </is>
      </c>
      <c r="B669" t="n">
        <v>0.005716981436901673</v>
      </c>
      <c r="C669" t="n">
        <v>48.86535552193647</v>
      </c>
      <c r="D669" t="n">
        <v>25.68421621621622</v>
      </c>
      <c r="E669" t="n">
        <v>0.9308108108108107</v>
      </c>
    </row>
    <row r="670">
      <c r="A670" t="inlineStr">
        <is>
          <t>600237</t>
        </is>
      </c>
      <c r="B670" t="n">
        <v>0.0002288779541758555</v>
      </c>
      <c r="C670" t="n">
        <v>48.80952380952381</v>
      </c>
      <c r="D670" t="n">
        <v>4.305135135135135</v>
      </c>
      <c r="E670" t="n">
        <v>5.625621621621621</v>
      </c>
    </row>
    <row r="671">
      <c r="A671" t="inlineStr">
        <is>
          <t>000878</t>
        </is>
      </c>
      <c r="B671" t="n">
        <v>0.001894569760556854</v>
      </c>
      <c r="C671" t="n">
        <v>48.70466321243523</v>
      </c>
      <c r="D671" t="n">
        <v>13.40102702702703</v>
      </c>
      <c r="E671" t="n">
        <v>2.61427027027027</v>
      </c>
    </row>
    <row r="672">
      <c r="A672" t="inlineStr">
        <is>
          <t>600165</t>
        </is>
      </c>
      <c r="B672" t="n">
        <v>0.001835439126075747</v>
      </c>
      <c r="C672" t="n">
        <v>48.6935866983373</v>
      </c>
      <c r="D672" t="n">
        <v>6.557945945945946</v>
      </c>
      <c r="E672" t="n">
        <v>4.527135135135135</v>
      </c>
    </row>
    <row r="673">
      <c r="A673" t="inlineStr">
        <is>
          <t>000866</t>
        </is>
      </c>
      <c r="B673" t="n">
        <v>0.001358785306453575</v>
      </c>
      <c r="C673" t="n">
        <v>48.65735767991406</v>
      </c>
      <c r="D673" t="n">
        <v>10.77756756756757</v>
      </c>
      <c r="E673" t="n">
        <v>0</v>
      </c>
    </row>
    <row r="674">
      <c r="A674" t="inlineStr">
        <is>
          <t>600158</t>
        </is>
      </c>
      <c r="B674" t="n">
        <v>0.002723812605266597</v>
      </c>
      <c r="C674" t="n">
        <v>48.61612515042118</v>
      </c>
      <c r="D674" t="n">
        <v>11.32032432432433</v>
      </c>
      <c r="E674" t="n">
        <v>4.080486486486487</v>
      </c>
    </row>
    <row r="675">
      <c r="A675" t="inlineStr">
        <is>
          <t>603303</t>
        </is>
      </c>
      <c r="B675" t="n">
        <v>0.001076255616261866</v>
      </c>
      <c r="C675" t="n">
        <v>48.61431870669746</v>
      </c>
      <c r="D675" t="n">
        <v>11.64491891891892</v>
      </c>
      <c r="E675" t="n">
        <v>0.727027027027027</v>
      </c>
    </row>
    <row r="676">
      <c r="A676" t="inlineStr">
        <is>
          <t>002531</t>
        </is>
      </c>
      <c r="B676" t="n">
        <v>0.0007174537102860411</v>
      </c>
      <c r="C676" t="n">
        <v>48.4573502722323</v>
      </c>
      <c r="D676" t="n">
        <v>7.018</v>
      </c>
      <c r="E676" t="n">
        <v>2.488648648648649</v>
      </c>
    </row>
    <row r="677">
      <c r="A677" t="inlineStr">
        <is>
          <t>002236</t>
        </is>
      </c>
      <c r="B677" t="n">
        <v>0.001454158631062563</v>
      </c>
      <c r="C677" t="n">
        <v>48.22954822954824</v>
      </c>
      <c r="D677" t="n">
        <v>20.50654054054054</v>
      </c>
      <c r="E677" t="n">
        <v>2.792648648648648</v>
      </c>
    </row>
    <row r="678">
      <c r="A678" t="inlineStr">
        <is>
          <t>600872</t>
        </is>
      </c>
      <c r="B678" t="n">
        <v>0.005731718001430917</v>
      </c>
      <c r="C678" t="n">
        <v>48.1311475409836</v>
      </c>
      <c r="D678" t="n">
        <v>63.33578378378377</v>
      </c>
      <c r="E678" t="n">
        <v>0.8942162162162163</v>
      </c>
    </row>
    <row r="679">
      <c r="A679" t="inlineStr">
        <is>
          <t>688567</t>
        </is>
      </c>
      <c r="B679" t="n">
        <v>0.005843037745285851</v>
      </c>
      <c r="C679" t="n">
        <v>48.10443490701</v>
      </c>
      <c r="D679" t="n">
        <v>31.214765625</v>
      </c>
      <c r="E679" t="n">
        <v>7.789453125</v>
      </c>
    </row>
    <row r="680">
      <c r="A680" t="inlineStr">
        <is>
          <t>688357</t>
        </is>
      </c>
      <c r="B680" t="n">
        <v>0.01158687088383454</v>
      </c>
      <c r="C680" t="n">
        <v>48.00865800865799</v>
      </c>
      <c r="D680" t="n">
        <v>62.34351351351351</v>
      </c>
      <c r="E680" t="n">
        <v>6.224648648648649</v>
      </c>
    </row>
    <row r="681">
      <c r="A681" t="inlineStr">
        <is>
          <t>002128</t>
        </is>
      </c>
      <c r="B681" t="n">
        <v>0.001284977968521</v>
      </c>
      <c r="C681" t="n">
        <v>47.95321637426899</v>
      </c>
      <c r="D681" t="n">
        <v>9.98572972972973</v>
      </c>
      <c r="E681" t="n">
        <v>1.767405405405406</v>
      </c>
    </row>
    <row r="682">
      <c r="A682" t="inlineStr">
        <is>
          <t>002819</t>
        </is>
      </c>
      <c r="B682" t="n">
        <v>0.005856147526080686</v>
      </c>
      <c r="C682" t="n">
        <v>47.80292942743007</v>
      </c>
      <c r="D682" t="n">
        <v>29.36313513513514</v>
      </c>
      <c r="E682" t="n">
        <v>1.748918918918919</v>
      </c>
    </row>
    <row r="683">
      <c r="A683" t="inlineStr">
        <is>
          <t>603629</t>
        </is>
      </c>
      <c r="B683" t="n">
        <v>0.003685023095594937</v>
      </c>
      <c r="C683" t="n">
        <v>47.76707530647985</v>
      </c>
      <c r="D683" t="n">
        <v>27.77075675675676</v>
      </c>
      <c r="E683" t="n">
        <v>7.405297297297297</v>
      </c>
    </row>
    <row r="684">
      <c r="A684" t="inlineStr">
        <is>
          <t>601377</t>
        </is>
      </c>
      <c r="B684" t="n">
        <v>0.000921809162076818</v>
      </c>
      <c r="C684" t="n">
        <v>47.59535655058043</v>
      </c>
      <c r="D684" t="n">
        <v>7.834486486486486</v>
      </c>
      <c r="E684" t="n">
        <v>1.624864864864865</v>
      </c>
    </row>
    <row r="685">
      <c r="A685" t="inlineStr">
        <is>
          <t>688021</t>
        </is>
      </c>
      <c r="B685" t="n">
        <v>0.01055677835873344</v>
      </c>
      <c r="C685" t="n">
        <v>47.43415693727939</v>
      </c>
      <c r="D685" t="n">
        <v>62.44351351351351</v>
      </c>
      <c r="E685" t="n">
        <v>5.713135135135135</v>
      </c>
    </row>
    <row r="686">
      <c r="A686" t="inlineStr">
        <is>
          <t>603959</t>
        </is>
      </c>
      <c r="B686" t="n">
        <v>0.003039991107698263</v>
      </c>
      <c r="C686" t="n">
        <v>47.33242134062927</v>
      </c>
      <c r="D686" t="n">
        <v>10.68367567567568</v>
      </c>
      <c r="E686" t="n">
        <v>1.630432432432432</v>
      </c>
    </row>
    <row r="687">
      <c r="A687" t="inlineStr">
        <is>
          <t>002230</t>
        </is>
      </c>
      <c r="B687" t="n">
        <v>0.00158010220052332</v>
      </c>
      <c r="C687" t="n">
        <v>47.31152204836415</v>
      </c>
      <c r="D687" t="n">
        <v>37.3938918918919</v>
      </c>
      <c r="E687" t="n">
        <v>2.005405405405405</v>
      </c>
    </row>
    <row r="688">
      <c r="A688" t="inlineStr">
        <is>
          <t>600993</t>
        </is>
      </c>
      <c r="B688" t="n">
        <v>0.001970896599273514</v>
      </c>
      <c r="C688" t="n">
        <v>47.16859716859718</v>
      </c>
      <c r="D688" t="n">
        <v>21.2494054054054</v>
      </c>
      <c r="E688" t="n">
        <v>2.538324324324324</v>
      </c>
    </row>
    <row r="689">
      <c r="A689" t="inlineStr">
        <is>
          <t>603987</t>
        </is>
      </c>
      <c r="B689" t="n">
        <v>0.001215317121475215</v>
      </c>
      <c r="C689" t="n">
        <v>47.13043478260872</v>
      </c>
      <c r="D689" t="n">
        <v>16.01021621621621</v>
      </c>
      <c r="E689" t="n">
        <v>2.696756756756757</v>
      </c>
    </row>
    <row r="690">
      <c r="A690" t="inlineStr">
        <is>
          <t>000727</t>
        </is>
      </c>
      <c r="B690" t="n">
        <v>0.000557857186312463</v>
      </c>
      <c r="C690" t="n">
        <v>46.98795180722892</v>
      </c>
      <c r="D690" t="n">
        <v>2.114486486486487</v>
      </c>
      <c r="E690" t="n">
        <v>1.378648648648649</v>
      </c>
    </row>
    <row r="691">
      <c r="A691" t="inlineStr">
        <is>
          <t>002831</t>
        </is>
      </c>
      <c r="B691" t="n">
        <v>0.002694609760472868</v>
      </c>
      <c r="C691" t="n">
        <v>46.88888888888887</v>
      </c>
      <c r="D691" t="n">
        <v>30.11075675675676</v>
      </c>
      <c r="E691" t="n">
        <v>1.133621621621622</v>
      </c>
    </row>
    <row r="692">
      <c r="A692" t="inlineStr">
        <is>
          <t>002311</t>
        </is>
      </c>
      <c r="B692" t="n">
        <v>0.006619107609248095</v>
      </c>
      <c r="C692" t="n">
        <v>46.87283637202862</v>
      </c>
      <c r="D692" t="n">
        <v>57.99248648648649</v>
      </c>
      <c r="E692" t="n">
        <v>0.5141081081081081</v>
      </c>
    </row>
    <row r="693">
      <c r="A693" t="inlineStr">
        <is>
          <t>002282</t>
        </is>
      </c>
      <c r="B693" t="n">
        <v>0.001211742816948126</v>
      </c>
      <c r="C693" t="n">
        <v>46.75324675324677</v>
      </c>
      <c r="D693" t="n">
        <v>9.564432432432431</v>
      </c>
      <c r="E693" t="n">
        <v>1.082054054054054</v>
      </c>
    </row>
    <row r="694">
      <c r="A694" t="inlineStr">
        <is>
          <t>000541</t>
        </is>
      </c>
      <c r="B694" t="n">
        <v>0.0002755166958365613</v>
      </c>
      <c r="C694" t="n">
        <v>46.6517857142857</v>
      </c>
      <c r="D694" t="n">
        <v>5.735243243243243</v>
      </c>
      <c r="E694" t="n">
        <v>1.27827027027027</v>
      </c>
    </row>
    <row r="695">
      <c r="A695" t="inlineStr">
        <is>
          <t>002293</t>
        </is>
      </c>
      <c r="B695" t="n">
        <v>0.0009526999925284415</v>
      </c>
      <c r="C695" t="n">
        <v>46.36150234741785</v>
      </c>
      <c r="D695" t="n">
        <v>11.18383783783784</v>
      </c>
      <c r="E695" t="n">
        <v>0.5735675675675675</v>
      </c>
    </row>
    <row r="696">
      <c r="A696" t="inlineStr">
        <is>
          <t>002681</t>
        </is>
      </c>
      <c r="B696" t="n">
        <v>0.00122922511783393</v>
      </c>
      <c r="C696" t="n">
        <v>46.34920634920636</v>
      </c>
      <c r="D696" t="n">
        <v>4.594378378378378</v>
      </c>
      <c r="E696" t="n">
        <v>2.365513513513513</v>
      </c>
    </row>
    <row r="697">
      <c r="A697" t="inlineStr">
        <is>
          <t>000426</t>
        </is>
      </c>
      <c r="B697" t="n">
        <v>0.0009034351150068685</v>
      </c>
      <c r="C697" t="n">
        <v>46.29981024667933</v>
      </c>
      <c r="D697" t="n">
        <v>7.459513513513512</v>
      </c>
      <c r="E697" t="n">
        <v>1.861081081081081</v>
      </c>
    </row>
    <row r="698">
      <c r="A698" t="inlineStr">
        <is>
          <t>600350</t>
        </is>
      </c>
      <c r="B698" t="n">
        <v>0.0002656563900154782</v>
      </c>
      <c r="C698" t="n">
        <v>46.19289340101523</v>
      </c>
      <c r="D698" t="n">
        <v>6.009459459459459</v>
      </c>
      <c r="E698" t="n">
        <v>0.2307027027027027</v>
      </c>
    </row>
    <row r="699">
      <c r="A699" t="inlineStr">
        <is>
          <t>601677</t>
        </is>
      </c>
      <c r="B699" t="n">
        <v>0.002168330937196292</v>
      </c>
      <c r="C699" t="n">
        <v>46.13095238095239</v>
      </c>
      <c r="D699" t="n">
        <v>11.55059459459459</v>
      </c>
      <c r="E699" t="n">
        <v>2.288486486486486</v>
      </c>
    </row>
    <row r="700">
      <c r="A700" t="inlineStr">
        <is>
          <t>603005</t>
        </is>
      </c>
      <c r="B700" t="n">
        <v>0.004728713118251129</v>
      </c>
      <c r="C700" t="n">
        <v>46.11129735165942</v>
      </c>
      <c r="D700" t="n">
        <v>72.49194594594594</v>
      </c>
      <c r="E700" t="n">
        <v>3.984216216216216</v>
      </c>
    </row>
    <row r="701">
      <c r="A701" t="inlineStr">
        <is>
          <t>601021</t>
        </is>
      </c>
      <c r="B701" t="n">
        <v>0.005292214585393048</v>
      </c>
      <c r="C701" t="n">
        <v>46.04912696063926</v>
      </c>
      <c r="D701" t="n">
        <v>43.70070270270271</v>
      </c>
      <c r="E701" t="n">
        <v>0.6862702702702703</v>
      </c>
    </row>
    <row r="702">
      <c r="A702" t="inlineStr">
        <is>
          <t>601878</t>
        </is>
      </c>
      <c r="B702" t="n">
        <v>0.002919255535226313</v>
      </c>
      <c r="C702" t="n">
        <v>46.00409836065573</v>
      </c>
      <c r="D702" t="n">
        <v>14.19978378378378</v>
      </c>
      <c r="E702" t="n">
        <v>2.609189189189189</v>
      </c>
    </row>
    <row r="703">
      <c r="A703" t="inlineStr">
        <is>
          <t>601666</t>
        </is>
      </c>
      <c r="B703" t="n">
        <v>0.0007910786587835849</v>
      </c>
      <c r="C703" t="n">
        <v>45.97402597402598</v>
      </c>
      <c r="D703" t="n">
        <v>5.19345945945946</v>
      </c>
      <c r="E703" t="n">
        <v>1.093837837837838</v>
      </c>
    </row>
    <row r="704">
      <c r="A704" t="inlineStr">
        <is>
          <t>603060</t>
        </is>
      </c>
      <c r="B704" t="n">
        <v>0.001920133098777669</v>
      </c>
      <c r="C704" t="n">
        <v>45.8680333119795</v>
      </c>
      <c r="D704" t="n">
        <v>19.51610810810811</v>
      </c>
      <c r="E704" t="n">
        <v>0.7583243243243244</v>
      </c>
    </row>
    <row r="705">
      <c r="A705" t="inlineStr">
        <is>
          <t>603466</t>
        </is>
      </c>
      <c r="B705" t="n">
        <v>0.002949384116334723</v>
      </c>
      <c r="C705" t="n">
        <v>45.81673306772909</v>
      </c>
      <c r="D705" t="n">
        <v>20.0705945945946</v>
      </c>
      <c r="E705" t="n">
        <v>5.070864864864865</v>
      </c>
    </row>
    <row r="706">
      <c r="A706" t="inlineStr">
        <is>
          <t>601628</t>
        </is>
      </c>
      <c r="B706" t="n">
        <v>0.007651290804007522</v>
      </c>
      <c r="C706" t="n">
        <v>45.55147058823532</v>
      </c>
      <c r="D706" t="n">
        <v>38.05935135135135</v>
      </c>
      <c r="E706" t="n">
        <v>0.110972972972973</v>
      </c>
    </row>
    <row r="707">
      <c r="A707" t="inlineStr">
        <is>
          <t>600731</t>
        </is>
      </c>
      <c r="B707" t="n">
        <v>0.001931518419121206</v>
      </c>
      <c r="C707" t="n">
        <v>45.20123839009289</v>
      </c>
      <c r="D707" t="n">
        <v>9.253675675675675</v>
      </c>
      <c r="E707" t="n">
        <v>3.551567567567568</v>
      </c>
    </row>
    <row r="708">
      <c r="A708" t="inlineStr">
        <is>
          <t>603355</t>
        </is>
      </c>
      <c r="B708" t="n">
        <v>0.004794301104731416</v>
      </c>
      <c r="C708" t="n">
        <v>45.01193317422434</v>
      </c>
      <c r="D708" t="n">
        <v>29.08286486486486</v>
      </c>
      <c r="E708" t="n">
        <v>0.4961621621621622</v>
      </c>
    </row>
    <row r="709">
      <c r="A709" t="inlineStr">
        <is>
          <t>600496</t>
        </is>
      </c>
      <c r="B709" t="n">
        <v>0.0013320803307078</v>
      </c>
      <c r="C709" t="n">
        <v>44.6808510638298</v>
      </c>
      <c r="D709" t="n">
        <v>4.869837837837838</v>
      </c>
      <c r="E709" t="n">
        <v>3.290486486486487</v>
      </c>
    </row>
    <row r="710">
      <c r="A710" t="inlineStr">
        <is>
          <t>603043</t>
        </is>
      </c>
      <c r="B710" t="n">
        <v>0.002789711117119808</v>
      </c>
      <c r="C710" t="n">
        <v>44.67270194986072</v>
      </c>
      <c r="D710" t="n">
        <v>36.68918918918919</v>
      </c>
      <c r="E710" t="n">
        <v>1.737459459459459</v>
      </c>
    </row>
    <row r="711">
      <c r="A711" t="inlineStr">
        <is>
          <t>603970</t>
        </is>
      </c>
      <c r="B711" t="n">
        <v>0.002194722458605778</v>
      </c>
      <c r="C711" t="n">
        <v>44.54003970880211</v>
      </c>
      <c r="D711" t="n">
        <v>17.24891891891892</v>
      </c>
      <c r="E711" t="n">
        <v>4.450648648648649</v>
      </c>
    </row>
    <row r="712">
      <c r="A712" t="inlineStr">
        <is>
          <t>600095</t>
        </is>
      </c>
      <c r="B712" t="n">
        <v>0.002218843978923632</v>
      </c>
      <c r="C712" t="n">
        <v>43.89002036659879</v>
      </c>
      <c r="D712" t="n">
        <v>13.42567567567568</v>
      </c>
      <c r="E712" t="n">
        <v>11.24816216216216</v>
      </c>
    </row>
    <row r="713">
      <c r="A713" t="inlineStr">
        <is>
          <t>601882</t>
        </is>
      </c>
      <c r="B713" t="n">
        <v>0.002454123891540227</v>
      </c>
      <c r="C713" t="n">
        <v>43.81868131868132</v>
      </c>
      <c r="D713" t="n">
        <v>10.84162162162162</v>
      </c>
      <c r="E713" t="n">
        <v>0.9033513513513514</v>
      </c>
    </row>
    <row r="714">
      <c r="A714" t="inlineStr">
        <is>
          <t>601218</t>
        </is>
      </c>
      <c r="B714" t="n">
        <v>0.0003053880539385034</v>
      </c>
      <c r="C714" t="n">
        <v>43.77224199288256</v>
      </c>
      <c r="D714" t="n">
        <v>3.347351351351351</v>
      </c>
      <c r="E714" t="n">
        <v>2.127621621621621</v>
      </c>
    </row>
    <row r="715">
      <c r="A715" t="inlineStr">
        <is>
          <t>688339</t>
        </is>
      </c>
      <c r="B715" t="n">
        <v>0.05302293997070909</v>
      </c>
      <c r="C715" t="n">
        <v>43.75801624625908</v>
      </c>
      <c r="D715" t="n">
        <v>199.6971428571429</v>
      </c>
      <c r="E715" t="n">
        <v>10.03035714285714</v>
      </c>
    </row>
    <row r="716">
      <c r="A716" t="inlineStr">
        <is>
          <t>600038</t>
        </is>
      </c>
      <c r="B716" t="n">
        <v>0.005465856871661187</v>
      </c>
      <c r="C716" t="n">
        <v>43.61263736263736</v>
      </c>
      <c r="D716" t="n">
        <v>52.1994054054054</v>
      </c>
      <c r="E716" t="n">
        <v>1.57254054054054</v>
      </c>
    </row>
    <row r="717">
      <c r="A717" t="inlineStr">
        <is>
          <t>603131</t>
        </is>
      </c>
      <c r="B717" t="n">
        <v>0.003597790245014883</v>
      </c>
      <c r="C717" t="n">
        <v>43.52601156069363</v>
      </c>
      <c r="D717" t="n">
        <v>21.41010810810811</v>
      </c>
      <c r="E717" t="n">
        <v>1.902864864864865</v>
      </c>
    </row>
    <row r="718">
      <c r="A718" t="inlineStr">
        <is>
          <t>600699</t>
        </is>
      </c>
      <c r="B718" t="n">
        <v>0.001163199497697171</v>
      </c>
      <c r="C718" t="n">
        <v>43.49573078854847</v>
      </c>
      <c r="D718" t="n">
        <v>23.54664864864865</v>
      </c>
      <c r="E718" t="n">
        <v>2.264810810810811</v>
      </c>
    </row>
    <row r="719">
      <c r="A719" t="inlineStr">
        <is>
          <t>603085</t>
        </is>
      </c>
      <c r="B719" t="n">
        <v>0.001645096885789839</v>
      </c>
      <c r="C719" t="n">
        <v>43.22580645161291</v>
      </c>
      <c r="D719" t="n">
        <v>8.727405405405406</v>
      </c>
      <c r="E719" t="n">
        <v>2.025837837837838</v>
      </c>
    </row>
    <row r="720">
      <c r="A720" t="inlineStr">
        <is>
          <t>601601</t>
        </is>
      </c>
      <c r="B720" t="n">
        <v>0.002398361990103609</v>
      </c>
      <c r="C720" t="n">
        <v>43.03751803751803</v>
      </c>
      <c r="D720" t="n">
        <v>32.22183783783784</v>
      </c>
      <c r="E720" t="n">
        <v>0.5885405405405405</v>
      </c>
    </row>
    <row r="721">
      <c r="A721" t="inlineStr">
        <is>
          <t>600343</t>
        </is>
      </c>
      <c r="B721" t="n">
        <v>0.0006123506717419698</v>
      </c>
      <c r="C721" t="n">
        <v>43.02741358760429</v>
      </c>
      <c r="D721" t="n">
        <v>9.336324324324323</v>
      </c>
      <c r="E721" t="n">
        <v>2.242864864864865</v>
      </c>
    </row>
    <row r="722">
      <c r="A722" t="inlineStr">
        <is>
          <t>600739</t>
        </is>
      </c>
      <c r="B722" t="n">
        <v>0.003200094805239838</v>
      </c>
      <c r="C722" t="n">
        <v>42.81625643961075</v>
      </c>
      <c r="D722" t="n">
        <v>23.21783783783783</v>
      </c>
      <c r="E722" t="n">
        <v>1.751891891891892</v>
      </c>
    </row>
    <row r="723">
      <c r="A723" t="inlineStr">
        <is>
          <t>600207</t>
        </is>
      </c>
      <c r="B723" t="n">
        <v>0.0005048545526817178</v>
      </c>
      <c r="C723" t="n">
        <v>42.44604316546763</v>
      </c>
      <c r="D723" t="n">
        <v>5.213891891891891</v>
      </c>
      <c r="E723" t="n">
        <v>1.495783783783784</v>
      </c>
    </row>
    <row r="724">
      <c r="A724" t="inlineStr">
        <is>
          <t>600834</t>
        </is>
      </c>
      <c r="B724" t="n">
        <v>0.002532501939736573</v>
      </c>
      <c r="C724" t="n">
        <v>42.40000000000001</v>
      </c>
      <c r="D724" t="n">
        <v>10.68918918918919</v>
      </c>
      <c r="E724" t="n">
        <v>3.305243243243243</v>
      </c>
    </row>
    <row r="725">
      <c r="A725" t="inlineStr">
        <is>
          <t>600406</t>
        </is>
      </c>
      <c r="B725" t="n">
        <v>0.001538201824791545</v>
      </c>
      <c r="C725" t="n">
        <v>42.3113658070678</v>
      </c>
      <c r="D725" t="n">
        <v>21.85843243243243</v>
      </c>
      <c r="E725" t="n">
        <v>0.6896756756756757</v>
      </c>
    </row>
    <row r="726">
      <c r="A726" t="inlineStr">
        <is>
          <t>688526</t>
        </is>
      </c>
      <c r="B726" t="n">
        <v>0.00240797475226121</v>
      </c>
      <c r="C726" t="n">
        <v>42.30525649145029</v>
      </c>
      <c r="D726" t="n">
        <v>41.43358024691358</v>
      </c>
      <c r="E726" t="n">
        <v>7.400123456790123</v>
      </c>
    </row>
    <row r="727">
      <c r="A727" t="inlineStr">
        <is>
          <t>603181</t>
        </is>
      </c>
      <c r="B727" t="n">
        <v>0.002448783719072408</v>
      </c>
      <c r="C727" t="n">
        <v>42.26607256524506</v>
      </c>
      <c r="D727" t="n">
        <v>21.00172972972973</v>
      </c>
      <c r="E727" t="n">
        <v>1.742810810810811</v>
      </c>
    </row>
    <row r="728">
      <c r="A728" t="inlineStr">
        <is>
          <t>688388</t>
        </is>
      </c>
      <c r="B728" t="n">
        <v>0.01272259085451175</v>
      </c>
      <c r="C728" t="n">
        <v>42.05224517671162</v>
      </c>
      <c r="D728" t="n">
        <v>59.84594594594594</v>
      </c>
      <c r="E728" t="n">
        <v>3.213189189189189</v>
      </c>
    </row>
    <row r="729">
      <c r="A729" t="inlineStr">
        <is>
          <t>603239</t>
        </is>
      </c>
      <c r="B729" t="n">
        <v>0.001228789112164874</v>
      </c>
      <c r="C729" t="n">
        <v>42.014742014742</v>
      </c>
      <c r="D729" t="n">
        <v>15.68437837837838</v>
      </c>
      <c r="E729" t="n">
        <v>1.765945945945946</v>
      </c>
    </row>
    <row r="730">
      <c r="A730" t="inlineStr">
        <is>
          <t>603786</t>
        </is>
      </c>
      <c r="B730" t="n">
        <v>0.004222044632782519</v>
      </c>
      <c r="C730" t="n">
        <v>41.59881569207992</v>
      </c>
      <c r="D730" t="n">
        <v>69.87545945945945</v>
      </c>
      <c r="E730" t="n">
        <v>2.789027027027027</v>
      </c>
    </row>
    <row r="731">
      <c r="A731" t="inlineStr">
        <is>
          <t>603236</t>
        </is>
      </c>
      <c r="B731" t="n">
        <v>0.005719590370643165</v>
      </c>
      <c r="C731" t="n">
        <v>41.53846153846155</v>
      </c>
      <c r="D731" t="n">
        <v>193.8042702702702</v>
      </c>
      <c r="E731" t="n">
        <v>3.433621621621622</v>
      </c>
    </row>
    <row r="732">
      <c r="A732" t="inlineStr">
        <is>
          <t>603698</t>
        </is>
      </c>
      <c r="B732" t="n">
        <v>0.0007527587180570881</v>
      </c>
      <c r="C732" t="n">
        <v>41.10915492957747</v>
      </c>
      <c r="D732" t="n">
        <v>11.76102702702703</v>
      </c>
      <c r="E732" t="n">
        <v>0.760054054054054</v>
      </c>
    </row>
    <row r="733">
      <c r="A733" t="inlineStr">
        <is>
          <t>603810</t>
        </is>
      </c>
      <c r="B733" t="n">
        <v>0.004363795311225908</v>
      </c>
      <c r="C733" t="n">
        <v>40.90909090909092</v>
      </c>
      <c r="D733" t="n">
        <v>30.06935135135135</v>
      </c>
      <c r="E733" t="n">
        <v>3.128810810810811</v>
      </c>
    </row>
    <row r="734">
      <c r="A734" t="inlineStr">
        <is>
          <t>603995</t>
        </is>
      </c>
      <c r="B734" t="n">
        <v>0.003699511807846875</v>
      </c>
      <c r="C734" t="n">
        <v>40.90909090909092</v>
      </c>
      <c r="D734" t="n">
        <v>28.26589189189189</v>
      </c>
      <c r="E734" t="n">
        <v>6.00572972972973</v>
      </c>
    </row>
    <row r="735">
      <c r="A735" t="inlineStr">
        <is>
          <t>603826</t>
        </is>
      </c>
      <c r="B735" t="n">
        <v>0.003410240238027608</v>
      </c>
      <c r="C735" t="n">
        <v>40.89481946624802</v>
      </c>
      <c r="D735" t="n">
        <v>33.07264864864865</v>
      </c>
      <c r="E735" t="n">
        <v>0.6178378378378379</v>
      </c>
    </row>
    <row r="736">
      <c r="A736" t="inlineStr">
        <is>
          <t>603728</t>
        </is>
      </c>
      <c r="B736" t="n">
        <v>0.003359415377259935</v>
      </c>
      <c r="C736" t="n">
        <v>40.78398665554628</v>
      </c>
      <c r="D736" t="n">
        <v>16.07983783783784</v>
      </c>
      <c r="E736" t="n">
        <v>0.9355135135135135</v>
      </c>
    </row>
    <row r="737">
      <c r="A737" t="inlineStr">
        <is>
          <t>600356</t>
        </is>
      </c>
      <c r="B737" t="n">
        <v>0.0006391527991533319</v>
      </c>
      <c r="C737" t="n">
        <v>40.76923076923078</v>
      </c>
      <c r="D737" t="n">
        <v>7.898432432432433</v>
      </c>
      <c r="E737" t="n">
        <v>0.9070270270270271</v>
      </c>
    </row>
    <row r="738">
      <c r="A738" t="inlineStr">
        <is>
          <t>600817</t>
        </is>
      </c>
      <c r="B738" t="n">
        <v>0.001646487429644151</v>
      </c>
      <c r="C738" t="n">
        <v>40.65372829417775</v>
      </c>
      <c r="D738" t="n">
        <v>11.67502702702703</v>
      </c>
      <c r="E738" t="n">
        <v>0.815135135135135</v>
      </c>
    </row>
    <row r="739">
      <c r="A739" t="inlineStr">
        <is>
          <t>601579</t>
        </is>
      </c>
      <c r="B739" t="n">
        <v>0.001588083060626762</v>
      </c>
      <c r="C739" t="n">
        <v>40.46094750320104</v>
      </c>
      <c r="D739" t="n">
        <v>9.365081081081081</v>
      </c>
      <c r="E739" t="n">
        <v>2.061945945945946</v>
      </c>
    </row>
    <row r="740">
      <c r="A740" t="inlineStr">
        <is>
          <t>600895</t>
        </is>
      </c>
      <c r="B740" t="n">
        <v>0.00199260359644477</v>
      </c>
      <c r="C740" t="n">
        <v>40.38461538461537</v>
      </c>
      <c r="D740" t="n">
        <v>18.73605405405405</v>
      </c>
      <c r="E740" t="n">
        <v>2.005081081081082</v>
      </c>
    </row>
    <row r="741">
      <c r="A741" t="inlineStr">
        <is>
          <t>600336</t>
        </is>
      </c>
      <c r="B741" t="n">
        <v>0.001313385974476967</v>
      </c>
      <c r="C741" t="n">
        <v>40.14336917562724</v>
      </c>
      <c r="D741" t="n">
        <v>7.37545945945946</v>
      </c>
      <c r="E741" t="n">
        <v>5.510810810810811</v>
      </c>
    </row>
    <row r="742">
      <c r="A742" t="inlineStr">
        <is>
          <t>600470</t>
        </is>
      </c>
      <c r="B742" t="n">
        <v>0.0005217356927401222</v>
      </c>
      <c r="C742" t="n">
        <v>40.13377926421404</v>
      </c>
      <c r="D742" t="n">
        <v>3.404162162162162</v>
      </c>
      <c r="E742" t="n">
        <v>1.104378378378378</v>
      </c>
    </row>
    <row r="743">
      <c r="A743" t="inlineStr">
        <is>
          <t>603605</t>
        </is>
      </c>
      <c r="B743" t="n">
        <v>0.008459964604043337</v>
      </c>
      <c r="C743" t="n">
        <v>39.76771537783004</v>
      </c>
      <c r="D743" t="n">
        <v>166.3186486486487</v>
      </c>
      <c r="E743" t="n">
        <v>2.426864864864865</v>
      </c>
    </row>
    <row r="744">
      <c r="A744" t="inlineStr">
        <is>
          <t>600596</t>
        </is>
      </c>
      <c r="B744" t="n">
        <v>0.0020715721102909</v>
      </c>
      <c r="C744" t="n">
        <v>39.60880195599022</v>
      </c>
      <c r="D744" t="n">
        <v>9.805783783783784</v>
      </c>
      <c r="E744" t="n">
        <v>4.638864864864865</v>
      </c>
    </row>
    <row r="745">
      <c r="A745" t="inlineStr">
        <is>
          <t>600280</t>
        </is>
      </c>
      <c r="B745" t="n">
        <v>0.0004055312426949739</v>
      </c>
      <c r="C745" t="n">
        <v>39.44444444444444</v>
      </c>
      <c r="D745" t="n">
        <v>1.862054054054054</v>
      </c>
      <c r="E745" t="n">
        <v>0.6349729729729731</v>
      </c>
    </row>
    <row r="746">
      <c r="A746" t="inlineStr">
        <is>
          <t>600419</t>
        </is>
      </c>
      <c r="B746" t="n">
        <v>0.000673459091628447</v>
      </c>
      <c r="C746" t="n">
        <v>39.29765886287624</v>
      </c>
      <c r="D746" t="n">
        <v>15.14297297297297</v>
      </c>
      <c r="E746" t="n">
        <v>3.62281081081081</v>
      </c>
    </row>
    <row r="747">
      <c r="A747" t="inlineStr">
        <is>
          <t>600570</t>
        </is>
      </c>
      <c r="B747" t="n">
        <v>0.005961271016592788</v>
      </c>
      <c r="C747" t="n">
        <v>38.74302815943407</v>
      </c>
      <c r="D747" t="n">
        <v>96.58054054054055</v>
      </c>
      <c r="E747" t="n">
        <v>1.479459459459459</v>
      </c>
    </row>
    <row r="748">
      <c r="A748" t="inlineStr">
        <is>
          <t>600184</t>
        </is>
      </c>
      <c r="B748" t="n">
        <v>0.0006099459124765843</v>
      </c>
      <c r="C748" t="n">
        <v>38.65546218487395</v>
      </c>
      <c r="D748" t="n">
        <v>10.98551351351351</v>
      </c>
      <c r="E748" t="n">
        <v>1.600378378378378</v>
      </c>
    </row>
    <row r="749">
      <c r="A749" t="inlineStr">
        <is>
          <t>603697</t>
        </is>
      </c>
      <c r="B749" t="n">
        <v>0.004058238958260239</v>
      </c>
      <c r="C749" t="n">
        <v>38.55243722304284</v>
      </c>
      <c r="D749" t="n">
        <v>20.58772972972973</v>
      </c>
      <c r="E749" t="n">
        <v>10.74497297297297</v>
      </c>
    </row>
    <row r="750">
      <c r="A750" t="inlineStr">
        <is>
          <t>600141</t>
        </is>
      </c>
      <c r="B750" t="n">
        <v>0.0008922241101741357</v>
      </c>
      <c r="C750" t="n">
        <v>38.51063829787233</v>
      </c>
      <c r="D750" t="n">
        <v>10.70886486486486</v>
      </c>
      <c r="E750" t="n">
        <v>2.487135135135135</v>
      </c>
    </row>
    <row r="751">
      <c r="A751" t="inlineStr">
        <is>
          <t>600161</t>
        </is>
      </c>
      <c r="B751" t="n">
        <v>0.003849764572728978</v>
      </c>
      <c r="C751" t="n">
        <v>38.33798882681563</v>
      </c>
      <c r="D751" t="n">
        <v>38.67372972972973</v>
      </c>
      <c r="E751" t="n">
        <v>1.150216216216216</v>
      </c>
    </row>
    <row r="752">
      <c r="A752" t="inlineStr">
        <is>
          <t>603208</t>
        </is>
      </c>
      <c r="B752" t="n">
        <v>0.01133879349881073</v>
      </c>
      <c r="C752" t="n">
        <v>38.18798693138981</v>
      </c>
      <c r="D752" t="n">
        <v>112.9577837837838</v>
      </c>
      <c r="E752" t="n">
        <v>1.183675675675676</v>
      </c>
    </row>
    <row r="753">
      <c r="A753" t="inlineStr">
        <is>
          <t>603939</t>
        </is>
      </c>
      <c r="B753" t="n">
        <v>0.006945299050548101</v>
      </c>
      <c r="C753" t="n">
        <v>37.89325842696629</v>
      </c>
      <c r="D753" t="n">
        <v>90.00437837837839</v>
      </c>
      <c r="E753" t="n">
        <v>0.7435675675675676</v>
      </c>
    </row>
    <row r="754">
      <c r="A754" t="inlineStr">
        <is>
          <t>601702</t>
        </is>
      </c>
      <c r="B754" t="n">
        <v>0.0008022669552840931</v>
      </c>
      <c r="C754" t="n">
        <v>37.66478342749529</v>
      </c>
      <c r="D754" t="n">
        <v>7.560543478260869</v>
      </c>
      <c r="E754" t="n">
        <v>20.435</v>
      </c>
    </row>
    <row r="755">
      <c r="A755" t="inlineStr">
        <is>
          <t>603690</t>
        </is>
      </c>
      <c r="B755" t="n">
        <v>0.004501302501630338</v>
      </c>
      <c r="C755" t="n">
        <v>37.54869643392269</v>
      </c>
      <c r="D755" t="n">
        <v>38.94232432432432</v>
      </c>
      <c r="E755" t="n">
        <v>3.212</v>
      </c>
    </row>
    <row r="756">
      <c r="A756" t="inlineStr">
        <is>
          <t>600888</t>
        </is>
      </c>
      <c r="B756" t="n">
        <v>0.0004647581554548199</v>
      </c>
      <c r="C756" t="n">
        <v>37.52969121140141</v>
      </c>
      <c r="D756" t="n">
        <v>5.510594594594595</v>
      </c>
      <c r="E756" t="n">
        <v>2.938054054054054</v>
      </c>
    </row>
    <row r="757">
      <c r="A757" t="inlineStr">
        <is>
          <t>603979</t>
        </is>
      </c>
      <c r="B757" t="n">
        <v>0.0006696003891080132</v>
      </c>
      <c r="C757" t="n">
        <v>37.52759381898454</v>
      </c>
      <c r="D757" t="n">
        <v>11.33983783783784</v>
      </c>
      <c r="E757" t="n">
        <v>1.425297297297297</v>
      </c>
    </row>
    <row r="758">
      <c r="A758" t="inlineStr">
        <is>
          <t>600196</t>
        </is>
      </c>
      <c r="B758" t="n">
        <v>0.01279519988720268</v>
      </c>
      <c r="C758" t="n">
        <v>37.45573413238898</v>
      </c>
      <c r="D758" t="n">
        <v>47.6534054054054</v>
      </c>
      <c r="E758" t="n">
        <v>3.135783783783783</v>
      </c>
    </row>
    <row r="759">
      <c r="A759" t="inlineStr">
        <is>
          <t>603429</t>
        </is>
      </c>
      <c r="B759" t="n">
        <v>0.00361029938846521</v>
      </c>
      <c r="C759" t="n">
        <v>37.31165741475022</v>
      </c>
      <c r="D759" t="n">
        <v>35.06648648648648</v>
      </c>
      <c r="E759" t="n">
        <v>1.599081081081081</v>
      </c>
    </row>
    <row r="760">
      <c r="A760" t="inlineStr">
        <is>
          <t>600845</t>
        </is>
      </c>
      <c r="B760" t="n">
        <v>0.003853040619903719</v>
      </c>
      <c r="C760" t="n">
        <v>37.29482651153126</v>
      </c>
      <c r="D760" t="n">
        <v>63.38335135135137</v>
      </c>
      <c r="E760" t="n">
        <v>0.7643783783783784</v>
      </c>
    </row>
    <row r="761">
      <c r="A761" t="inlineStr">
        <is>
          <t>600531</t>
        </is>
      </c>
      <c r="B761" t="n">
        <v>0.0007550832856362834</v>
      </c>
      <c r="C761" t="n">
        <v>37.01799485861181</v>
      </c>
      <c r="D761" t="n">
        <v>4.99</v>
      </c>
      <c r="E761" t="n">
        <v>4.164216216216216</v>
      </c>
    </row>
    <row r="762">
      <c r="A762" t="inlineStr">
        <is>
          <t>601808</t>
        </is>
      </c>
      <c r="B762" t="n">
        <v>0.0005645082204280791</v>
      </c>
      <c r="C762" t="n">
        <v>36.83319220999153</v>
      </c>
      <c r="D762" t="n">
        <v>13.07918918918919</v>
      </c>
      <c r="E762" t="n">
        <v>0.4571351351351351</v>
      </c>
    </row>
    <row r="763">
      <c r="A763" t="inlineStr">
        <is>
          <t>603896</t>
        </is>
      </c>
      <c r="B763" t="n">
        <v>0.006356648994577102</v>
      </c>
      <c r="C763" t="n">
        <v>36.7170626349892</v>
      </c>
      <c r="D763" t="n">
        <v>37.43021621621622</v>
      </c>
      <c r="E763" t="n">
        <v>1.468054054054054</v>
      </c>
    </row>
    <row r="764">
      <c r="A764" t="inlineStr">
        <is>
          <t>603693</t>
        </is>
      </c>
      <c r="B764" t="n">
        <v>0.0008425200990835519</v>
      </c>
      <c r="C764" t="n">
        <v>36.63943990665111</v>
      </c>
      <c r="D764" t="n">
        <v>12.47237837837838</v>
      </c>
      <c r="E764" t="n">
        <v>5.169189189189189</v>
      </c>
    </row>
    <row r="765">
      <c r="A765" t="inlineStr">
        <is>
          <t>603868</t>
        </is>
      </c>
      <c r="B765" t="n">
        <v>0.005544949255104358</v>
      </c>
      <c r="C765" t="n">
        <v>36.62839540744889</v>
      </c>
      <c r="D765" t="n">
        <v>49.95972972972972</v>
      </c>
      <c r="E765" t="n">
        <v>0.2584864864864864</v>
      </c>
    </row>
    <row r="766">
      <c r="A766" t="inlineStr">
        <is>
          <t>600588</t>
        </is>
      </c>
      <c r="B766" t="n">
        <v>0.002395066717339741</v>
      </c>
      <c r="C766" t="n">
        <v>36.47907647907649</v>
      </c>
      <c r="D766" t="n">
        <v>42.30762162162162</v>
      </c>
      <c r="E766" t="n">
        <v>0.6435135135135135</v>
      </c>
    </row>
    <row r="767">
      <c r="A767" t="inlineStr">
        <is>
          <t>600378</t>
        </is>
      </c>
      <c r="B767" t="n">
        <v>0.0007944890872053136</v>
      </c>
      <c r="C767" t="n">
        <v>36.34802518603322</v>
      </c>
      <c r="D767" t="n">
        <v>20.89686486486487</v>
      </c>
      <c r="E767" t="n">
        <v>1.562324324324325</v>
      </c>
    </row>
    <row r="768">
      <c r="A768" t="inlineStr">
        <is>
          <t>600858</t>
        </is>
      </c>
      <c r="B768" t="n">
        <v>0.0009917223410787998</v>
      </c>
      <c r="C768" t="n">
        <v>36.0178970917226</v>
      </c>
      <c r="D768" t="n">
        <v>6.56372972972973</v>
      </c>
      <c r="E768" t="n">
        <v>0.9761081081081082</v>
      </c>
    </row>
    <row r="769">
      <c r="A769" t="inlineStr">
        <is>
          <t>600382</t>
        </is>
      </c>
      <c r="B769" t="n">
        <v>0.000256895842291955</v>
      </c>
      <c r="C769" t="n">
        <v>35.92436974789916</v>
      </c>
      <c r="D769" t="n">
        <v>5.382918918918919</v>
      </c>
      <c r="E769" t="n">
        <v>1.971945945945946</v>
      </c>
    </row>
    <row r="770">
      <c r="A770" t="inlineStr">
        <is>
          <t>688011</t>
        </is>
      </c>
      <c r="B770" t="n">
        <v>0.004626168127313124</v>
      </c>
      <c r="C770" t="n">
        <v>35.42944785276075</v>
      </c>
      <c r="D770" t="n">
        <v>48.16805405405405</v>
      </c>
      <c r="E770" t="n">
        <v>5.722756756756757</v>
      </c>
    </row>
    <row r="771">
      <c r="A771" t="inlineStr">
        <is>
          <t>600308</t>
        </is>
      </c>
      <c r="B771" t="n">
        <v>0.0002310977721336334</v>
      </c>
      <c r="C771" t="n">
        <v>35.39603960396038</v>
      </c>
      <c r="D771" t="n">
        <v>4.986918918918919</v>
      </c>
      <c r="E771" t="n">
        <v>1.355405405405405</v>
      </c>
    </row>
    <row r="772">
      <c r="A772" t="inlineStr">
        <is>
          <t>600315</t>
        </is>
      </c>
      <c r="B772" t="n">
        <v>0.002018819798206994</v>
      </c>
      <c r="C772" t="n">
        <v>35.21582733812951</v>
      </c>
      <c r="D772" t="n">
        <v>40.19227027027027</v>
      </c>
      <c r="E772" t="n">
        <v>1.184216216216216</v>
      </c>
    </row>
    <row r="773">
      <c r="A773" t="inlineStr">
        <is>
          <t>600330</t>
        </is>
      </c>
      <c r="B773" t="n">
        <v>0.0003641904687544192</v>
      </c>
      <c r="C773" t="n">
        <v>35.20782396088021</v>
      </c>
      <c r="D773" t="n">
        <v>10.13827027027027</v>
      </c>
      <c r="E773" t="n">
        <v>3.673621621621621</v>
      </c>
    </row>
    <row r="774">
      <c r="A774" t="inlineStr">
        <is>
          <t>603040</t>
        </is>
      </c>
      <c r="B774" t="n">
        <v>0.00368872424656993</v>
      </c>
      <c r="C774" t="n">
        <v>34.65150766188827</v>
      </c>
      <c r="D774" t="n">
        <v>29.46832432432432</v>
      </c>
      <c r="E774" t="n">
        <v>1.421513513513514</v>
      </c>
    </row>
    <row r="775">
      <c r="A775" t="inlineStr">
        <is>
          <t>603277</t>
        </is>
      </c>
      <c r="B775" t="n">
        <v>0.001341345477965351</v>
      </c>
      <c r="C775" t="n">
        <v>34.5514950166113</v>
      </c>
      <c r="D775" t="n">
        <v>11.6972972972973</v>
      </c>
      <c r="E775" t="n">
        <v>2.701891891891892</v>
      </c>
    </row>
    <row r="776">
      <c r="A776" t="inlineStr">
        <is>
          <t>603297</t>
        </is>
      </c>
      <c r="B776" t="n">
        <v>0.001580612924431708</v>
      </c>
      <c r="C776" t="n">
        <v>34.50793650793651</v>
      </c>
      <c r="D776" t="n">
        <v>39.58524324324325</v>
      </c>
      <c r="E776" t="n">
        <v>2.216</v>
      </c>
    </row>
    <row r="777">
      <c r="A777" t="inlineStr">
        <is>
          <t>600462</t>
        </is>
      </c>
      <c r="B777" t="n">
        <v>0.0002173027662592679</v>
      </c>
      <c r="C777" t="n">
        <v>34.41558441558441</v>
      </c>
      <c r="D777" t="n">
        <v>2.080432432432433</v>
      </c>
      <c r="E777" t="n">
        <v>1.087405405405405</v>
      </c>
    </row>
    <row r="778">
      <c r="A778" t="inlineStr">
        <is>
          <t>600030</t>
        </is>
      </c>
      <c r="B778" t="n">
        <v>0.001995452657800276</v>
      </c>
      <c r="C778" t="n">
        <v>34.41138421733505</v>
      </c>
      <c r="D778" t="n">
        <v>28.44389189189189</v>
      </c>
      <c r="E778" t="n">
        <v>1.635027027027027</v>
      </c>
    </row>
    <row r="779">
      <c r="A779" t="inlineStr">
        <is>
          <t>601519</t>
        </is>
      </c>
      <c r="B779" t="n">
        <v>0.001114007296938611</v>
      </c>
      <c r="C779" t="n">
        <v>34.3421052631579</v>
      </c>
      <c r="D779" t="n">
        <v>9.501027027027027</v>
      </c>
      <c r="E779" t="n">
        <v>2.471297297297297</v>
      </c>
    </row>
    <row r="780">
      <c r="A780" t="inlineStr">
        <is>
          <t>600119</t>
        </is>
      </c>
      <c r="B780" t="n">
        <v>0.001517600622516815</v>
      </c>
      <c r="C780" t="n">
        <v>34.32282003710576</v>
      </c>
      <c r="D780" t="n">
        <v>8.087999999999999</v>
      </c>
      <c r="E780" t="n">
        <v>0.8782702702702704</v>
      </c>
    </row>
    <row r="781">
      <c r="A781" t="inlineStr">
        <is>
          <t>600104</t>
        </is>
      </c>
      <c r="B781" t="n">
        <v>0.002726622939616261</v>
      </c>
      <c r="C781" t="n">
        <v>34.29541595925296</v>
      </c>
      <c r="D781" t="n">
        <v>20.71048648648649</v>
      </c>
      <c r="E781" t="n">
        <v>0.4751891891891892</v>
      </c>
    </row>
    <row r="782">
      <c r="A782" t="inlineStr">
        <is>
          <t>600861</t>
        </is>
      </c>
      <c r="B782" t="n">
        <v>0.003165632492777003</v>
      </c>
      <c r="C782" t="n">
        <v>33.99818676337263</v>
      </c>
      <c r="D782" t="n">
        <v>17.5707027027027</v>
      </c>
      <c r="E782" t="n">
        <v>2.763675675675676</v>
      </c>
    </row>
    <row r="783">
      <c r="A783" t="inlineStr">
        <is>
          <t>603378</t>
        </is>
      </c>
      <c r="B783" t="n">
        <v>0.02181325187659318</v>
      </c>
      <c r="C783" t="n">
        <v>33.89330975537872</v>
      </c>
      <c r="D783" t="n">
        <v>53.96027027027027</v>
      </c>
      <c r="E783" t="n">
        <v>2.071945945945946</v>
      </c>
    </row>
    <row r="784">
      <c r="A784" t="inlineStr">
        <is>
          <t>601088</t>
        </is>
      </c>
      <c r="B784" t="n">
        <v>0.0006641375845589281</v>
      </c>
      <c r="C784" t="n">
        <v>33.8526912181303</v>
      </c>
      <c r="D784" t="n">
        <v>16.47475675675676</v>
      </c>
      <c r="E784" t="n">
        <v>0.2002162162162162</v>
      </c>
    </row>
    <row r="785">
      <c r="A785" t="inlineStr">
        <is>
          <t>600971</t>
        </is>
      </c>
      <c r="B785" t="n">
        <v>0.0002928758205882313</v>
      </c>
      <c r="C785" t="n">
        <v>33.63844393592677</v>
      </c>
      <c r="D785" t="n">
        <v>5.25572972972973</v>
      </c>
      <c r="E785" t="n">
        <v>1.830054054054054</v>
      </c>
    </row>
    <row r="786">
      <c r="A786" t="inlineStr">
        <is>
          <t>600771</t>
        </is>
      </c>
      <c r="B786" t="n">
        <v>0.0005092756697929964</v>
      </c>
      <c r="C786" t="n">
        <v>33.46645367412142</v>
      </c>
      <c r="D786" t="n">
        <v>14.83075675675675</v>
      </c>
      <c r="E786" t="n">
        <v>2.623945945945946</v>
      </c>
    </row>
    <row r="787">
      <c r="A787" t="inlineStr">
        <is>
          <t>600276</t>
        </is>
      </c>
      <c r="B787" t="n">
        <v>0.004666824153370839</v>
      </c>
      <c r="C787" t="n">
        <v>33.41968911917099</v>
      </c>
      <c r="D787" t="n">
        <v>91.94962162162162</v>
      </c>
      <c r="E787" t="n">
        <v>0.497945945945946</v>
      </c>
    </row>
    <row r="788">
      <c r="A788" t="inlineStr">
        <is>
          <t>601598</t>
        </is>
      </c>
      <c r="B788" t="n">
        <v>0.0004578918137519392</v>
      </c>
      <c r="C788" t="n">
        <v>33.23076923076924</v>
      </c>
      <c r="D788" t="n">
        <v>3.832216216216216</v>
      </c>
      <c r="E788" t="n">
        <v>3.024648648648649</v>
      </c>
    </row>
    <row r="789">
      <c r="A789" t="inlineStr">
        <is>
          <t>600507</t>
        </is>
      </c>
      <c r="B789" t="n">
        <v>0.0005423134066203734</v>
      </c>
      <c r="C789" t="n">
        <v>33.14711359404097</v>
      </c>
      <c r="D789" t="n">
        <v>5.989297297297298</v>
      </c>
      <c r="E789" t="n">
        <v>1.411459459459459</v>
      </c>
    </row>
    <row r="790">
      <c r="A790" t="inlineStr">
        <is>
          <t>600580</t>
        </is>
      </c>
      <c r="B790" t="n">
        <v>0.0007320336406031273</v>
      </c>
      <c r="C790" t="n">
        <v>32.96602387511478</v>
      </c>
      <c r="D790" t="n">
        <v>12.82021621621622</v>
      </c>
      <c r="E790" t="n">
        <v>2.461567567567568</v>
      </c>
    </row>
    <row r="791">
      <c r="A791" t="inlineStr">
        <is>
          <t>603612</t>
        </is>
      </c>
      <c r="B791" t="n">
        <v>0.001497328781726616</v>
      </c>
      <c r="C791" t="n">
        <v>32.75862068965518</v>
      </c>
      <c r="D791" t="n">
        <v>13.70821621621622</v>
      </c>
      <c r="E791" t="n">
        <v>3.296216216216216</v>
      </c>
    </row>
    <row r="792">
      <c r="A792" t="inlineStr">
        <is>
          <t>603520</t>
        </is>
      </c>
      <c r="B792" t="n">
        <v>0.008491898984277811</v>
      </c>
      <c r="C792" t="n">
        <v>32.54643962848298</v>
      </c>
      <c r="D792" t="n">
        <v>70.78178378378379</v>
      </c>
      <c r="E792" t="n">
        <v>1.694972972972973</v>
      </c>
    </row>
    <row r="793">
      <c r="A793" t="inlineStr">
        <is>
          <t>600552</t>
        </is>
      </c>
      <c r="B793" t="n">
        <v>0.0003534890261059195</v>
      </c>
      <c r="C793" t="n">
        <v>32.07207207207207</v>
      </c>
      <c r="D793" t="n">
        <v>6.306810810810811</v>
      </c>
      <c r="E793" t="n">
        <v>2.669189189189189</v>
      </c>
    </row>
    <row r="794">
      <c r="A794" t="inlineStr">
        <is>
          <t>600745</t>
        </is>
      </c>
      <c r="B794" t="n">
        <v>0.01276864108414861</v>
      </c>
      <c r="C794" t="n">
        <v>31.85338151781105</v>
      </c>
      <c r="D794" t="n">
        <v>117.356972972973</v>
      </c>
      <c r="E794" t="n">
        <v>2.893621621621621</v>
      </c>
    </row>
    <row r="795">
      <c r="A795" t="inlineStr">
        <is>
          <t>601163</t>
        </is>
      </c>
      <c r="B795" t="n">
        <v>0.0009830179800033275</v>
      </c>
      <c r="C795" t="n">
        <v>31.78410794602697</v>
      </c>
      <c r="D795" t="n">
        <v>15.09345945945946</v>
      </c>
      <c r="E795" t="n">
        <v>0.8130810810810811</v>
      </c>
    </row>
    <row r="796">
      <c r="A796" t="inlineStr">
        <is>
          <t>601611</t>
        </is>
      </c>
      <c r="B796" t="n">
        <v>0.0004587714576813031</v>
      </c>
      <c r="C796" t="n">
        <v>31.5359477124183</v>
      </c>
      <c r="D796" t="n">
        <v>7.226108108108107</v>
      </c>
      <c r="E796" t="n">
        <v>0.9411891891891893</v>
      </c>
    </row>
    <row r="797">
      <c r="A797" t="inlineStr">
        <is>
          <t>603757</t>
        </is>
      </c>
      <c r="B797" t="n">
        <v>0.004018673444036253</v>
      </c>
      <c r="C797" t="n">
        <v>31.29395218002813</v>
      </c>
      <c r="D797" t="n">
        <v>19.11308108108108</v>
      </c>
      <c r="E797" t="n">
        <v>2.290972972972973</v>
      </c>
    </row>
    <row r="798">
      <c r="A798" t="inlineStr">
        <is>
          <t>600001</t>
        </is>
      </c>
      <c r="B798" t="n">
        <v>0.0007164004454048035</v>
      </c>
      <c r="C798" t="n">
        <v>31.26550868486351</v>
      </c>
      <c r="D798" t="n">
        <v>5.310594594594594</v>
      </c>
      <c r="E798" t="n">
        <v>0</v>
      </c>
    </row>
    <row r="799">
      <c r="A799" t="inlineStr">
        <is>
          <t>600403</t>
        </is>
      </c>
      <c r="B799" t="n">
        <v>0.0003145831434856778</v>
      </c>
      <c r="C799" t="n">
        <v>31.19533527696792</v>
      </c>
      <c r="D799" t="n">
        <v>3.961567567567568</v>
      </c>
      <c r="E799" t="n">
        <v>0.6413513513513514</v>
      </c>
    </row>
    <row r="800">
      <c r="A800" t="inlineStr">
        <is>
          <t>601336</t>
        </is>
      </c>
      <c r="B800" t="n">
        <v>0.006309583277994089</v>
      </c>
      <c r="C800" t="n">
        <v>31.03778096604495</v>
      </c>
      <c r="D800" t="n">
        <v>55.34648648648648</v>
      </c>
      <c r="E800" t="n">
        <v>0.8600540540540541</v>
      </c>
    </row>
    <row r="801">
      <c r="A801" t="inlineStr">
        <is>
          <t>600980</t>
        </is>
      </c>
      <c r="B801" t="n">
        <v>0.0004714298413974452</v>
      </c>
      <c r="C801" t="n">
        <v>30.98360655737707</v>
      </c>
      <c r="D801" t="n">
        <v>14.02194594594595</v>
      </c>
      <c r="E801" t="n">
        <v>3.232054054054054</v>
      </c>
    </row>
    <row r="802">
      <c r="A802" t="inlineStr">
        <is>
          <t>603161</t>
        </is>
      </c>
      <c r="B802" t="n">
        <v>0.001412531894046019</v>
      </c>
      <c r="C802" t="n">
        <v>30.95975232198145</v>
      </c>
      <c r="D802" t="n">
        <v>15.48486486486487</v>
      </c>
      <c r="E802" t="n">
        <v>5.528972972972973</v>
      </c>
    </row>
    <row r="803">
      <c r="A803" t="inlineStr">
        <is>
          <t>688599</t>
        </is>
      </c>
      <c r="B803" t="n">
        <v>0.002176178886415067</v>
      </c>
      <c r="C803" t="n">
        <v>30.9175920514319</v>
      </c>
      <c r="D803" t="n">
        <v>18.2156862745098</v>
      </c>
      <c r="E803" t="n">
        <v>10.06869281045752</v>
      </c>
    </row>
    <row r="804">
      <c r="A804" t="inlineStr">
        <is>
          <t>600791</t>
        </is>
      </c>
      <c r="B804" t="n">
        <v>0.0004848621572087695</v>
      </c>
      <c r="C804" t="n">
        <v>30.6590257879656</v>
      </c>
      <c r="D804" t="n">
        <v>4.24145945945946</v>
      </c>
      <c r="E804" t="n">
        <v>2.110162162162162</v>
      </c>
    </row>
    <row r="805">
      <c r="A805" t="inlineStr">
        <is>
          <t>600337</t>
        </is>
      </c>
      <c r="B805" t="n">
        <v>0.0002961028662537827</v>
      </c>
      <c r="C805" t="n">
        <v>30.60240963855421</v>
      </c>
      <c r="D805" t="n">
        <v>4.957297297297297</v>
      </c>
      <c r="E805" t="n">
        <v>1.189135135135135</v>
      </c>
    </row>
    <row r="806">
      <c r="A806" t="inlineStr">
        <is>
          <t>603505</t>
        </is>
      </c>
      <c r="B806" t="n">
        <v>0.002343087864804741</v>
      </c>
      <c r="C806" t="n">
        <v>30.54298642533937</v>
      </c>
      <c r="D806" t="n">
        <v>24.18491891891892</v>
      </c>
      <c r="E806" t="n">
        <v>1.699243243243243</v>
      </c>
    </row>
    <row r="807">
      <c r="A807" t="inlineStr">
        <is>
          <t>600481</t>
        </is>
      </c>
      <c r="B807" t="n">
        <v>0.0006290860092832682</v>
      </c>
      <c r="C807" t="n">
        <v>30.52631578947369</v>
      </c>
      <c r="D807" t="n">
        <v>3.490054054054054</v>
      </c>
      <c r="E807" t="n">
        <v>1.843567567567568</v>
      </c>
    </row>
    <row r="808">
      <c r="A808" t="inlineStr">
        <is>
          <t>600259</t>
        </is>
      </c>
      <c r="B808" t="n">
        <v>0.0008377155923483518</v>
      </c>
      <c r="C808" t="n">
        <v>30.41993854557872</v>
      </c>
      <c r="D808" t="n">
        <v>31.65827027027028</v>
      </c>
      <c r="E808" t="n">
        <v>2.240702702702702</v>
      </c>
    </row>
    <row r="809">
      <c r="A809" t="inlineStr">
        <is>
          <t>600738</t>
        </is>
      </c>
      <c r="B809" t="n">
        <v>0.0004398472522585178</v>
      </c>
      <c r="C809" t="n">
        <v>30.41894353369763</v>
      </c>
      <c r="D809" t="n">
        <v>6.039189189189189</v>
      </c>
      <c r="E809" t="n">
        <v>2.097729729729729</v>
      </c>
    </row>
    <row r="810">
      <c r="A810" t="inlineStr">
        <is>
          <t>600188</t>
        </is>
      </c>
      <c r="B810" t="n">
        <v>0.0005431593684254137</v>
      </c>
      <c r="C810" t="n">
        <v>30.40712468193383</v>
      </c>
      <c r="D810" t="n">
        <v>9.305189189189189</v>
      </c>
      <c r="E810" t="n">
        <v>0.9887027027027029</v>
      </c>
    </row>
    <row r="811">
      <c r="A811" t="inlineStr">
        <is>
          <t>603808</t>
        </is>
      </c>
      <c r="B811" t="n">
        <v>0.0009979742582202314</v>
      </c>
      <c r="C811" t="n">
        <v>30.21316033364227</v>
      </c>
      <c r="D811" t="n">
        <v>13.64789189189189</v>
      </c>
      <c r="E811" t="n">
        <v>1.914</v>
      </c>
    </row>
    <row r="812">
      <c r="A812" t="inlineStr">
        <is>
          <t>600873</t>
        </is>
      </c>
      <c r="B812" t="n">
        <v>0.0004151433309729596</v>
      </c>
      <c r="C812" t="n">
        <v>30.09478672985784</v>
      </c>
      <c r="D812" t="n">
        <v>5.141351351351352</v>
      </c>
      <c r="E812" t="n">
        <v>1.229567567567567</v>
      </c>
    </row>
    <row r="813">
      <c r="A813" t="inlineStr">
        <is>
          <t>603515</t>
        </is>
      </c>
      <c r="B813" t="n">
        <v>0.001558071471123275</v>
      </c>
      <c r="C813" t="n">
        <v>30.08547008547009</v>
      </c>
      <c r="D813" t="n">
        <v>28.54572972972973</v>
      </c>
      <c r="E813" t="n">
        <v>0.312918918918919</v>
      </c>
    </row>
    <row r="814">
      <c r="A814" t="inlineStr">
        <is>
          <t>600270</t>
        </is>
      </c>
      <c r="B814" t="n">
        <v>0.0004873491365240288</v>
      </c>
      <c r="C814" t="n">
        <v>30.04956629491944</v>
      </c>
      <c r="D814" t="n">
        <v>19.90151351351351</v>
      </c>
      <c r="E814" t="n">
        <v>0.6185945945945945</v>
      </c>
    </row>
    <row r="815">
      <c r="A815" t="inlineStr">
        <is>
          <t>601003</t>
        </is>
      </c>
      <c r="B815" t="n">
        <v>0.0001071556465696878</v>
      </c>
      <c r="C815" t="n">
        <v>29.95594713656389</v>
      </c>
      <c r="D815" t="n">
        <v>4.860918918918919</v>
      </c>
      <c r="E815" t="n">
        <v>0.4097297297297297</v>
      </c>
    </row>
    <row r="816">
      <c r="A816" t="inlineStr">
        <is>
          <t>603666</t>
        </is>
      </c>
      <c r="B816" t="n">
        <v>0.008131454029204926</v>
      </c>
      <c r="C816" t="n">
        <v>29.9129702414374</v>
      </c>
      <c r="D816" t="n">
        <v>88.38794594594594</v>
      </c>
      <c r="E816" t="n">
        <v>2.736540540540541</v>
      </c>
    </row>
    <row r="817">
      <c r="A817" t="inlineStr">
        <is>
          <t>600452</t>
        </is>
      </c>
      <c r="B817" t="n">
        <v>0.001413341226263022</v>
      </c>
      <c r="C817" t="n">
        <v>29.79985174203115</v>
      </c>
      <c r="D817" t="n">
        <v>16.98513513513513</v>
      </c>
      <c r="E817" t="n">
        <v>1.008432432432433</v>
      </c>
    </row>
    <row r="818">
      <c r="A818" t="inlineStr">
        <is>
          <t>600860</t>
        </is>
      </c>
      <c r="B818" t="n">
        <v>0.0001902494012064329</v>
      </c>
      <c r="C818" t="n">
        <v>29.67359050445104</v>
      </c>
      <c r="D818" t="n">
        <v>3.860594594594595</v>
      </c>
      <c r="E818" t="n">
        <v>0.5252972972972973</v>
      </c>
    </row>
    <row r="819">
      <c r="A819" t="inlineStr">
        <is>
          <t>600529</t>
        </is>
      </c>
      <c r="B819" t="n">
        <v>0.005446571094811046</v>
      </c>
      <c r="C819" t="n">
        <v>29.65652052499301</v>
      </c>
      <c r="D819" t="n">
        <v>48.86735135135135</v>
      </c>
      <c r="E819" t="n">
        <v>3.542432432432432</v>
      </c>
    </row>
    <row r="820">
      <c r="A820" t="inlineStr">
        <is>
          <t>600908</t>
        </is>
      </c>
      <c r="B820" t="n">
        <v>0.0001988580096009452</v>
      </c>
      <c r="C820" t="n">
        <v>29.375</v>
      </c>
      <c r="D820" t="n">
        <v>5.591837837837838</v>
      </c>
      <c r="E820" t="n">
        <v>1.395027027027027</v>
      </c>
    </row>
    <row r="821">
      <c r="A821" t="inlineStr">
        <is>
          <t>600865</t>
        </is>
      </c>
      <c r="B821" t="n">
        <v>0.0002957253069814985</v>
      </c>
      <c r="C821" t="n">
        <v>29.04841402337228</v>
      </c>
      <c r="D821" t="n">
        <v>7.093675675675676</v>
      </c>
      <c r="E821" t="n">
        <v>2.174054054054054</v>
      </c>
    </row>
    <row r="822">
      <c r="A822" t="inlineStr">
        <is>
          <t>600025</t>
        </is>
      </c>
      <c r="B822" t="n">
        <v>0.000177844308285339</v>
      </c>
      <c r="C822" t="n">
        <v>28.9085545722714</v>
      </c>
      <c r="D822" t="n">
        <v>3.999297297297297</v>
      </c>
      <c r="E822" t="n">
        <v>0.3283243243243243</v>
      </c>
    </row>
    <row r="823">
      <c r="A823" t="inlineStr">
        <is>
          <t>600064</t>
        </is>
      </c>
      <c r="B823" t="n">
        <v>0.0005430256358362579</v>
      </c>
      <c r="C823" t="n">
        <v>28.86075949367088</v>
      </c>
      <c r="D823" t="n">
        <v>10.21513513513514</v>
      </c>
      <c r="E823" t="n">
        <v>1.103513513513513</v>
      </c>
    </row>
    <row r="824">
      <c r="A824" t="inlineStr">
        <is>
          <t>600810</t>
        </is>
      </c>
      <c r="B824" t="n">
        <v>0.0007934471465808864</v>
      </c>
      <c r="C824" t="n">
        <v>28.66666666666666</v>
      </c>
      <c r="D824" t="n">
        <v>8.177567567567568</v>
      </c>
      <c r="E824" t="n">
        <v>2.556162162162162</v>
      </c>
    </row>
    <row r="825">
      <c r="A825" t="inlineStr">
        <is>
          <t>600960</t>
        </is>
      </c>
      <c r="B825" t="n">
        <v>0.0002075228046319808</v>
      </c>
      <c r="C825" t="n">
        <v>28.66666666666666</v>
      </c>
      <c r="D825" t="n">
        <v>3.524918918918919</v>
      </c>
      <c r="E825" t="n">
        <v>2.13345945945946</v>
      </c>
    </row>
    <row r="826">
      <c r="A826" t="inlineStr">
        <is>
          <t>600081</t>
        </is>
      </c>
      <c r="B826" t="n">
        <v>0.001161709286162062</v>
      </c>
      <c r="C826" t="n">
        <v>28.63939105613702</v>
      </c>
      <c r="D826" t="n">
        <v>11.78048648648649</v>
      </c>
      <c r="E826" t="n">
        <v>2.772702702702703</v>
      </c>
    </row>
    <row r="827">
      <c r="A827" t="inlineStr">
        <is>
          <t>600329</t>
        </is>
      </c>
      <c r="B827" t="n">
        <v>0.0006471625782991264</v>
      </c>
      <c r="C827" t="n">
        <v>28.50844966936075</v>
      </c>
      <c r="D827" t="n">
        <v>16.90151351351351</v>
      </c>
      <c r="E827" t="n">
        <v>1.042432432432432</v>
      </c>
    </row>
    <row r="828">
      <c r="A828" t="inlineStr">
        <is>
          <t>601881</t>
        </is>
      </c>
      <c r="B828" t="n">
        <v>0.00100353740426021</v>
      </c>
      <c r="C828" t="n">
        <v>28.49576271186443</v>
      </c>
      <c r="D828" t="n">
        <v>12.14324324324324</v>
      </c>
      <c r="E828" t="n">
        <v>0.7101081081081081</v>
      </c>
    </row>
    <row r="829">
      <c r="A829" t="inlineStr">
        <is>
          <t>600841</t>
        </is>
      </c>
      <c r="B829" t="n">
        <v>0.000799162894313</v>
      </c>
      <c r="C829" t="n">
        <v>28.46385542168674</v>
      </c>
      <c r="D829" t="n">
        <v>8.267513513513514</v>
      </c>
      <c r="E829" t="n">
        <v>0.6317837837837836</v>
      </c>
    </row>
    <row r="830">
      <c r="A830" t="inlineStr">
        <is>
          <t>600469</t>
        </is>
      </c>
      <c r="B830" t="n">
        <v>8.863618410971097e-05</v>
      </c>
      <c r="C830" t="n">
        <v>28.39248434237998</v>
      </c>
      <c r="D830" t="n">
        <v>4.952054054054055</v>
      </c>
      <c r="E830" t="n">
        <v>0.9852432432432432</v>
      </c>
    </row>
    <row r="831">
      <c r="A831" t="inlineStr">
        <is>
          <t>600258</t>
        </is>
      </c>
      <c r="B831" t="n">
        <v>0.002255506590852298</v>
      </c>
      <c r="C831" t="n">
        <v>28.36120401337794</v>
      </c>
      <c r="D831" t="n">
        <v>18.77389189189189</v>
      </c>
      <c r="E831" t="n">
        <v>1.615135135135135</v>
      </c>
    </row>
    <row r="832">
      <c r="A832" t="inlineStr">
        <is>
          <t>600970</t>
        </is>
      </c>
      <c r="B832" t="n">
        <v>0.0004248961712137935</v>
      </c>
      <c r="C832" t="n">
        <v>28.32167832167833</v>
      </c>
      <c r="D832" t="n">
        <v>6.307081081081081</v>
      </c>
      <c r="E832" t="n">
        <v>1.452540540540541</v>
      </c>
    </row>
    <row r="833">
      <c r="A833" t="inlineStr">
        <is>
          <t>603126</t>
        </is>
      </c>
      <c r="B833" t="n">
        <v>0.0005101911401125475</v>
      </c>
      <c r="C833" t="n">
        <v>28.28054298642535</v>
      </c>
      <c r="D833" t="n">
        <v>4.86572972972973</v>
      </c>
      <c r="E833" t="n">
        <v>1.61027027027027</v>
      </c>
    </row>
    <row r="834">
      <c r="A834" t="inlineStr">
        <is>
          <t>601113</t>
        </is>
      </c>
      <c r="B834" t="n">
        <v>0.000204934743942013</v>
      </c>
      <c r="C834" t="n">
        <v>28.2442748091603</v>
      </c>
      <c r="D834" t="n">
        <v>3.000216216216216</v>
      </c>
      <c r="E834" t="n">
        <v>0.4844324324324324</v>
      </c>
    </row>
    <row r="835">
      <c r="A835" t="inlineStr">
        <is>
          <t>600967</t>
        </is>
      </c>
      <c r="B835" t="n">
        <v>0.0005461745695381302</v>
      </c>
      <c r="C835" t="n">
        <v>28.21052631578947</v>
      </c>
      <c r="D835" t="n">
        <v>10.94135135135135</v>
      </c>
      <c r="E835" t="n">
        <v>1.777081081081081</v>
      </c>
    </row>
    <row r="836">
      <c r="A836" t="inlineStr">
        <is>
          <t>600612</t>
        </is>
      </c>
      <c r="B836" t="n">
        <v>0.003080532391619482</v>
      </c>
      <c r="C836" t="n">
        <v>28.0697121732242</v>
      </c>
      <c r="D836" t="n">
        <v>48.9907027027027</v>
      </c>
      <c r="E836" t="n">
        <v>0.6330270270270271</v>
      </c>
    </row>
    <row r="837">
      <c r="A837" t="inlineStr">
        <is>
          <t>600352</t>
        </is>
      </c>
      <c r="B837" t="n">
        <v>0.0005009123840178712</v>
      </c>
      <c r="C837" t="n">
        <v>27.81065088757395</v>
      </c>
      <c r="D837" t="n">
        <v>13.79513513513513</v>
      </c>
      <c r="E837" t="n">
        <v>1.714162162162162</v>
      </c>
    </row>
    <row r="838">
      <c r="A838" t="inlineStr">
        <is>
          <t>603811</t>
        </is>
      </c>
      <c r="B838" t="n">
        <v>0.00215409448737437</v>
      </c>
      <c r="C838" t="n">
        <v>27.79321845469707</v>
      </c>
      <c r="D838" t="n">
        <v>22.63605405405405</v>
      </c>
      <c r="E838" t="n">
        <v>1.919189189189189</v>
      </c>
    </row>
    <row r="839">
      <c r="A839" t="inlineStr">
        <is>
          <t>603058</t>
        </is>
      </c>
      <c r="B839" t="n">
        <v>0.001182029831177903</v>
      </c>
      <c r="C839" t="n">
        <v>27.77777777777779</v>
      </c>
      <c r="D839" t="n">
        <v>8.71481081081081</v>
      </c>
      <c r="E839" t="n">
        <v>1.994108108108108</v>
      </c>
    </row>
    <row r="840">
      <c r="A840" t="inlineStr">
        <is>
          <t>600525</t>
        </is>
      </c>
      <c r="B840" t="n">
        <v>0.0005740454420320735</v>
      </c>
      <c r="C840" t="n">
        <v>27.67676767676768</v>
      </c>
      <c r="D840" t="n">
        <v>6.098324324324325</v>
      </c>
      <c r="E840" t="n">
        <v>1.471621621621622</v>
      </c>
    </row>
    <row r="841">
      <c r="A841" t="inlineStr">
        <is>
          <t>600060</t>
        </is>
      </c>
      <c r="B841" t="n">
        <v>0.0007271514636835652</v>
      </c>
      <c r="C841" t="n">
        <v>27.56813417190778</v>
      </c>
      <c r="D841" t="n">
        <v>12.58827027027027</v>
      </c>
      <c r="E841" t="n">
        <v>1.328918918918919</v>
      </c>
    </row>
    <row r="842">
      <c r="A842" t="inlineStr">
        <is>
          <t>600051</t>
        </is>
      </c>
      <c r="B842" t="n">
        <v>0.001126208655083534</v>
      </c>
      <c r="C842" t="n">
        <v>27.5229357798165</v>
      </c>
      <c r="D842" t="n">
        <v>9.681351351351351</v>
      </c>
      <c r="E842" t="n">
        <v>3.467783783783783</v>
      </c>
    </row>
    <row r="843">
      <c r="A843" t="inlineStr">
        <is>
          <t>601577</t>
        </is>
      </c>
      <c r="B843" t="n">
        <v>0.0003741961367513073</v>
      </c>
      <c r="C843" t="n">
        <v>27.35849056603772</v>
      </c>
      <c r="D843" t="n">
        <v>8.728162162162162</v>
      </c>
      <c r="E843" t="n">
        <v>1.861783783783784</v>
      </c>
    </row>
    <row r="844">
      <c r="A844" t="inlineStr">
        <is>
          <t>601600</t>
        </is>
      </c>
      <c r="B844" t="n">
        <v>0.0002349251768152563</v>
      </c>
      <c r="C844" t="n">
        <v>27.3356401384083</v>
      </c>
      <c r="D844" t="n">
        <v>3.224216216216216</v>
      </c>
      <c r="E844" t="n">
        <v>0.8081081081081081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0.1106899116272743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0.08305946182563533</v>
      </c>
      <c r="C3" t="n">
        <v>854.0347293156284</v>
      </c>
      <c r="D3" t="n">
        <v>31.59742105263158</v>
      </c>
      <c r="E3" t="n">
        <v>3.803473684210527</v>
      </c>
    </row>
    <row r="4">
      <c r="A4" t="inlineStr">
        <is>
          <t>000799</t>
        </is>
      </c>
      <c r="B4" t="n">
        <v>0.09939981757657931</v>
      </c>
      <c r="C4" t="n">
        <v>529.3515358361775</v>
      </c>
      <c r="D4" t="n">
        <v>87.98815789473684</v>
      </c>
      <c r="E4" t="n">
        <v>5.101578947368421</v>
      </c>
    </row>
    <row r="5">
      <c r="A5" t="inlineStr">
        <is>
          <t>300850</t>
        </is>
      </c>
      <c r="B5" t="n">
        <v>0.0963226769998565</v>
      </c>
      <c r="C5" t="n">
        <v>510.6676086188626</v>
      </c>
      <c r="D5" t="n">
        <v>95.1371212121212</v>
      </c>
      <c r="E5" t="n">
        <v>15.11962121212121</v>
      </c>
    </row>
    <row r="6">
      <c r="A6" t="inlineStr">
        <is>
          <t>603486</t>
        </is>
      </c>
      <c r="B6" t="n">
        <v>0.06195067508154892</v>
      </c>
      <c r="C6" t="n">
        <v>504.3663471778487</v>
      </c>
      <c r="D6" t="n">
        <v>48.34484210526316</v>
      </c>
      <c r="E6" t="n">
        <v>2.587105263157895</v>
      </c>
    </row>
    <row r="7">
      <c r="A7" t="inlineStr">
        <is>
          <t>002985</t>
        </is>
      </c>
      <c r="B7" t="n">
        <v>0.05843355269635328</v>
      </c>
      <c r="C7" t="n">
        <v>478.8804071246819</v>
      </c>
      <c r="D7" t="n">
        <v>150.7833888888889</v>
      </c>
      <c r="E7" t="n">
        <v>8.204777777777778</v>
      </c>
    </row>
    <row r="8">
      <c r="A8" t="inlineStr">
        <is>
          <t>300186</t>
        </is>
      </c>
      <c r="B8" t="n">
        <v>0.052811326273356</v>
      </c>
      <c r="C8" t="n">
        <v>478.7341772151898</v>
      </c>
      <c r="D8" t="n">
        <v>24.24315789473685</v>
      </c>
      <c r="E8" t="n">
        <v>2.14878947368421</v>
      </c>
    </row>
    <row r="9">
      <c r="A9" t="inlineStr">
        <is>
          <t>603185</t>
        </is>
      </c>
      <c r="B9" t="n">
        <v>0.08682741919297611</v>
      </c>
      <c r="C9" t="n">
        <v>432.7803583278036</v>
      </c>
      <c r="D9" t="n">
        <v>72.10747368421053</v>
      </c>
      <c r="E9" t="n">
        <v>8.174105263157895</v>
      </c>
    </row>
    <row r="10">
      <c r="A10" t="inlineStr">
        <is>
          <t>603129</t>
        </is>
      </c>
      <c r="B10" t="n">
        <v>0.1043692932480812</v>
      </c>
      <c r="C10" t="n">
        <v>421.7150760719226</v>
      </c>
      <c r="D10" t="n">
        <v>113.4252631578947</v>
      </c>
      <c r="E10" t="n">
        <v>1.777368421052631</v>
      </c>
    </row>
    <row r="11">
      <c r="A11" t="inlineStr">
        <is>
          <t>601633</t>
        </is>
      </c>
      <c r="B11" t="n">
        <v>0.03062953522373392</v>
      </c>
      <c r="C11" t="n">
        <v>421.0459183673469</v>
      </c>
      <c r="D11" t="n">
        <v>18.53794736842105</v>
      </c>
      <c r="E11" t="n">
        <v>0.4934736842105263</v>
      </c>
    </row>
    <row r="12">
      <c r="A12" t="inlineStr">
        <is>
          <t>300841</t>
        </is>
      </c>
      <c r="B12" t="n">
        <v>0.1980963570375274</v>
      </c>
      <c r="C12" t="n">
        <v>408.2404026448239</v>
      </c>
      <c r="D12" t="n">
        <v>505.1382550335571</v>
      </c>
      <c r="E12" t="n">
        <v>7.528255033557048</v>
      </c>
    </row>
    <row r="13">
      <c r="A13" t="inlineStr">
        <is>
          <t>300677</t>
        </is>
      </c>
      <c r="B13" t="n">
        <v>0.07622142818973072</v>
      </c>
      <c r="C13" t="n">
        <v>396.1958642216154</v>
      </c>
      <c r="D13" t="n">
        <v>129.3757894736842</v>
      </c>
      <c r="E13" t="n">
        <v>4.178473684210527</v>
      </c>
    </row>
    <row r="14">
      <c r="A14" t="inlineStr">
        <is>
          <t>300763</t>
        </is>
      </c>
      <c r="B14" t="n">
        <v>0.07387846009970482</v>
      </c>
      <c r="C14" t="n">
        <v>372.0260727865291</v>
      </c>
      <c r="D14" t="n">
        <v>94.76963157894737</v>
      </c>
      <c r="E14" t="n">
        <v>5.160631578947369</v>
      </c>
    </row>
    <row r="15">
      <c r="A15" t="inlineStr">
        <is>
          <t>600189</t>
        </is>
      </c>
      <c r="B15" t="n">
        <v>0.0105530158751899</v>
      </c>
      <c r="C15" t="n">
        <v>368.5628742514971</v>
      </c>
      <c r="D15" t="n">
        <v>6.386842105263158</v>
      </c>
      <c r="E15" t="n">
        <v>4.529105263157895</v>
      </c>
    </row>
    <row r="16">
      <c r="A16" t="inlineStr">
        <is>
          <t>601012</t>
        </is>
      </c>
      <c r="B16" t="n">
        <v>0.04371682457345611</v>
      </c>
      <c r="C16" t="n">
        <v>355.3514376996805</v>
      </c>
      <c r="D16" t="n">
        <v>60.0508947368421</v>
      </c>
      <c r="E16" t="n">
        <v>1.555473684210526</v>
      </c>
    </row>
    <row r="17">
      <c r="A17" t="inlineStr">
        <is>
          <t>688036</t>
        </is>
      </c>
      <c r="B17" t="n">
        <v>0.06424743648892171</v>
      </c>
      <c r="C17" t="n">
        <v>354.1499172381178</v>
      </c>
      <c r="D17" t="n">
        <v>99.66468421052632</v>
      </c>
      <c r="E17" t="n">
        <v>3.364526315789474</v>
      </c>
    </row>
    <row r="18">
      <c r="A18" t="inlineStr">
        <is>
          <t>603267</t>
        </is>
      </c>
      <c r="B18" t="n">
        <v>0.07673355280981388</v>
      </c>
      <c r="C18" t="n">
        <v>334.5020624631704</v>
      </c>
      <c r="D18" t="n">
        <v>73.70063157894737</v>
      </c>
      <c r="E18" t="n">
        <v>2.69778947368421</v>
      </c>
    </row>
    <row r="19">
      <c r="A19" t="inlineStr">
        <is>
          <t>002709</t>
        </is>
      </c>
      <c r="B19" t="n">
        <v>0.06839695422117809</v>
      </c>
      <c r="C19" t="n">
        <v>325.2635689183912</v>
      </c>
      <c r="D19" t="n">
        <v>54.20378947368422</v>
      </c>
      <c r="E19" t="n">
        <v>2.447368421052631</v>
      </c>
    </row>
    <row r="20">
      <c r="A20" t="inlineStr">
        <is>
          <t>300313</t>
        </is>
      </c>
      <c r="B20" t="n">
        <v>0.02895227509356494</v>
      </c>
      <c r="C20" t="n">
        <v>317.4468085106383</v>
      </c>
      <c r="D20" t="n">
        <v>12.70973684210526</v>
      </c>
      <c r="E20" t="n">
        <v>8.575421052631578</v>
      </c>
    </row>
    <row r="21">
      <c r="A21" t="inlineStr">
        <is>
          <t>300846</t>
        </is>
      </c>
      <c r="B21" t="n">
        <v>0.01067194205981792</v>
      </c>
      <c r="C21" t="n">
        <v>314.2268041237114</v>
      </c>
      <c r="D21" t="n">
        <v>26.3475</v>
      </c>
      <c r="E21" t="n">
        <v>13.70828571428572</v>
      </c>
    </row>
    <row r="22">
      <c r="A22" t="inlineStr">
        <is>
          <t>002756</t>
        </is>
      </c>
      <c r="B22" t="n">
        <v>0.0351760715353319</v>
      </c>
      <c r="C22" t="n">
        <v>307.5</v>
      </c>
      <c r="D22" t="n">
        <v>24.04557894736842</v>
      </c>
      <c r="E22" t="n">
        <v>3.193052631578948</v>
      </c>
    </row>
    <row r="23">
      <c r="A23" t="inlineStr">
        <is>
          <t>603976</t>
        </is>
      </c>
      <c r="B23" t="n">
        <v>0.04786876065693453</v>
      </c>
      <c r="C23" t="n">
        <v>307.051282051282</v>
      </c>
      <c r="D23" t="n">
        <v>56.27700000000001</v>
      </c>
      <c r="E23" t="n">
        <v>15.99442105263158</v>
      </c>
    </row>
    <row r="24">
      <c r="A24" t="inlineStr">
        <is>
          <t>600472</t>
        </is>
      </c>
      <c r="B24" t="n">
        <v>0.05263026332145566</v>
      </c>
      <c r="C24" t="n">
        <v>305.1602814698984</v>
      </c>
      <c r="D24" t="n">
        <v>37.66052631578948</v>
      </c>
      <c r="E24" t="n">
        <v>0</v>
      </c>
    </row>
    <row r="25">
      <c r="A25" t="inlineStr">
        <is>
          <t>601908</t>
        </is>
      </c>
      <c r="B25" t="n">
        <v>0.005117510780164316</v>
      </c>
      <c r="C25" t="n">
        <v>298.993288590604</v>
      </c>
      <c r="D25" t="n">
        <v>5.629105263157896</v>
      </c>
      <c r="E25" t="n">
        <v>2.767947368421052</v>
      </c>
    </row>
    <row r="26">
      <c r="A26" t="inlineStr">
        <is>
          <t>600809</t>
        </is>
      </c>
      <c r="B26" t="n">
        <v>0.1655064245521949</v>
      </c>
      <c r="C26" t="n">
        <v>297.1839865503836</v>
      </c>
      <c r="D26" t="n">
        <v>204.5226315789474</v>
      </c>
      <c r="E26" t="n">
        <v>0.602421052631579</v>
      </c>
    </row>
    <row r="27">
      <c r="A27" t="inlineStr">
        <is>
          <t>300151</t>
        </is>
      </c>
      <c r="B27" t="n">
        <v>0.008031931038720857</v>
      </c>
      <c r="C27" t="n">
        <v>293.7037037037037</v>
      </c>
      <c r="D27" t="n">
        <v>20.56215789473685</v>
      </c>
      <c r="E27" t="n">
        <v>3.892947368421052</v>
      </c>
    </row>
    <row r="28">
      <c r="A28" t="inlineStr">
        <is>
          <t>002594</t>
        </is>
      </c>
      <c r="B28" t="n">
        <v>0.1302205601028783</v>
      </c>
      <c r="C28" t="n">
        <v>291.6195543731294</v>
      </c>
      <c r="D28" t="n">
        <v>116.3148947368421</v>
      </c>
      <c r="E28" t="n">
        <v>2.867894736842105</v>
      </c>
    </row>
    <row r="29">
      <c r="A29" t="inlineStr">
        <is>
          <t>601919</t>
        </is>
      </c>
      <c r="B29" t="n">
        <v>0.008974875004162938</v>
      </c>
      <c r="C29" t="n">
        <v>289.572192513369</v>
      </c>
      <c r="D29" t="n">
        <v>6.435263157894737</v>
      </c>
      <c r="E29" t="n">
        <v>1.051894736842105</v>
      </c>
    </row>
    <row r="30">
      <c r="A30" t="inlineStr">
        <is>
          <t>000995</t>
        </is>
      </c>
      <c r="B30" t="n">
        <v>0.04026798068841327</v>
      </c>
      <c r="C30" t="n">
        <v>286.6028708133971</v>
      </c>
      <c r="D30" t="n">
        <v>8.539631578947366</v>
      </c>
      <c r="E30" t="n">
        <v>3.545</v>
      </c>
    </row>
    <row r="31">
      <c r="A31" t="inlineStr">
        <is>
          <t>600316</t>
        </is>
      </c>
      <c r="B31" t="n">
        <v>0.02781031023172873</v>
      </c>
      <c r="C31" t="n">
        <v>286.1090365944735</v>
      </c>
      <c r="D31" t="n">
        <v>30.20584210526315</v>
      </c>
      <c r="E31" t="n">
        <v>4.100315789473684</v>
      </c>
    </row>
    <row r="32">
      <c r="A32" t="inlineStr">
        <is>
          <t>600399</t>
        </is>
      </c>
      <c r="B32" t="n">
        <v>0.009743390332385641</v>
      </c>
      <c r="C32" t="n">
        <v>279.136690647482</v>
      </c>
      <c r="D32" t="n">
        <v>7.849526315789473</v>
      </c>
      <c r="E32" t="n">
        <v>0.9875263157894737</v>
      </c>
    </row>
    <row r="33">
      <c r="A33" t="inlineStr">
        <is>
          <t>300829</t>
        </is>
      </c>
      <c r="B33" t="n">
        <v>0.02720757286901213</v>
      </c>
      <c r="C33" t="n">
        <v>268.4340320591862</v>
      </c>
      <c r="D33" t="n">
        <v>83.12010810810811</v>
      </c>
      <c r="E33" t="n">
        <v>12.27843243243243</v>
      </c>
    </row>
    <row r="34">
      <c r="A34" t="inlineStr">
        <is>
          <t>002920</t>
        </is>
      </c>
      <c r="B34" t="n">
        <v>0.01936979869829157</v>
      </c>
      <c r="C34" t="n">
        <v>267.9640718562874</v>
      </c>
      <c r="D34" t="n">
        <v>67.40994736842104</v>
      </c>
      <c r="E34" t="n">
        <v>3.438157894736842</v>
      </c>
    </row>
    <row r="35">
      <c r="A35" t="inlineStr">
        <is>
          <t>603919</t>
        </is>
      </c>
      <c r="B35" t="n">
        <v>0.03316323259819989</v>
      </c>
      <c r="C35" t="n">
        <v>267.6524953789279</v>
      </c>
      <c r="D35" t="n">
        <v>24.39621052631579</v>
      </c>
      <c r="E35" t="n">
        <v>3.454789473684211</v>
      </c>
    </row>
    <row r="36">
      <c r="A36" t="inlineStr">
        <is>
          <t>300751</t>
        </is>
      </c>
      <c r="B36" t="n">
        <v>0.281749923280624</v>
      </c>
      <c r="C36" t="n">
        <v>267.0761329724477</v>
      </c>
      <c r="D36" t="n">
        <v>373.1778947368421</v>
      </c>
      <c r="E36" t="n">
        <v>2.704210526315789</v>
      </c>
    </row>
    <row r="37">
      <c r="A37" t="inlineStr">
        <is>
          <t>603906</t>
        </is>
      </c>
      <c r="B37" t="n">
        <v>0.01324897723437089</v>
      </c>
      <c r="C37" t="n">
        <v>263.763440860215</v>
      </c>
      <c r="D37" t="n">
        <v>22.24294736842105</v>
      </c>
      <c r="E37" t="n">
        <v>2.498947368421053</v>
      </c>
    </row>
    <row r="38">
      <c r="A38" t="inlineStr">
        <is>
          <t>601888</t>
        </is>
      </c>
      <c r="B38" t="n">
        <v>0.09591862880011214</v>
      </c>
      <c r="C38" t="n">
        <v>258.4607274644175</v>
      </c>
      <c r="D38" t="n">
        <v>184.905052631579</v>
      </c>
      <c r="E38" t="n">
        <v>0.7548421052631579</v>
      </c>
    </row>
    <row r="39">
      <c r="A39" t="inlineStr">
        <is>
          <t>600438</t>
        </is>
      </c>
      <c r="B39" t="n">
        <v>0.01449476278681162</v>
      </c>
      <c r="C39" t="n">
        <v>256.9598633646455</v>
      </c>
      <c r="D39" t="n">
        <v>24.90689473684211</v>
      </c>
      <c r="E39" t="n">
        <v>1.986105263157895</v>
      </c>
    </row>
    <row r="40">
      <c r="A40" t="inlineStr">
        <is>
          <t>000155</t>
        </is>
      </c>
      <c r="B40" t="n">
        <v>0.003356982398135353</v>
      </c>
      <c r="C40" t="n">
        <v>255.8375634517767</v>
      </c>
      <c r="D40" t="n">
        <v>5.643578947368421</v>
      </c>
      <c r="E40" t="n">
        <v>3.169315789473685</v>
      </c>
    </row>
    <row r="41">
      <c r="A41" t="inlineStr">
        <is>
          <t>002747</t>
        </is>
      </c>
      <c r="B41" t="n">
        <v>0.01334220146311251</v>
      </c>
      <c r="C41" t="n">
        <v>252.5667351129364</v>
      </c>
      <c r="D41" t="n">
        <v>18.92047368421053</v>
      </c>
      <c r="E41" t="n">
        <v>1.632842105263158</v>
      </c>
    </row>
    <row r="42">
      <c r="A42" t="inlineStr">
        <is>
          <t>002568</t>
        </is>
      </c>
      <c r="B42" t="n">
        <v>0.03790532124692054</v>
      </c>
      <c r="C42" t="n">
        <v>251.7397881996974</v>
      </c>
      <c r="D42" t="n">
        <v>63.19663157894737</v>
      </c>
      <c r="E42" t="n">
        <v>1.34921052631579</v>
      </c>
    </row>
    <row r="43">
      <c r="A43" t="inlineStr">
        <is>
          <t>300124</t>
        </is>
      </c>
      <c r="B43" t="n">
        <v>0.0391074043088904</v>
      </c>
      <c r="C43" t="n">
        <v>249.6743229345217</v>
      </c>
      <c r="D43" t="n">
        <v>58.60615789473685</v>
      </c>
      <c r="E43" t="n">
        <v>0.9238947368421053</v>
      </c>
    </row>
    <row r="44">
      <c r="A44" t="inlineStr">
        <is>
          <t>600121</t>
        </is>
      </c>
      <c r="B44" t="n">
        <v>0.006784767828505248</v>
      </c>
      <c r="C44" t="n">
        <v>248.7562189054727</v>
      </c>
      <c r="D44" t="n">
        <v>2.928684210526316</v>
      </c>
      <c r="E44" t="n">
        <v>4.056947368421052</v>
      </c>
    </row>
    <row r="45">
      <c r="A45" t="inlineStr">
        <is>
          <t>600559</t>
        </is>
      </c>
      <c r="B45" t="n">
        <v>0.01722546050480776</v>
      </c>
      <c r="C45" t="n">
        <v>245.7209847596718</v>
      </c>
      <c r="D45" t="n">
        <v>15.37042105263158</v>
      </c>
      <c r="E45" t="n">
        <v>6.920421052631579</v>
      </c>
    </row>
    <row r="46">
      <c r="A46" t="inlineStr">
        <is>
          <t>603218</t>
        </is>
      </c>
      <c r="B46" t="n">
        <v>0.008805858010556134</v>
      </c>
      <c r="C46" t="n">
        <v>244.4528875379939</v>
      </c>
      <c r="D46" t="n">
        <v>22.18894736842105</v>
      </c>
      <c r="E46" t="n">
        <v>1.240473684210526</v>
      </c>
    </row>
    <row r="47">
      <c r="A47" t="inlineStr">
        <is>
          <t>601865</t>
        </is>
      </c>
      <c r="B47" t="n">
        <v>0.01951422322326805</v>
      </c>
      <c r="C47" t="n">
        <v>244.1901408450705</v>
      </c>
      <c r="D47" t="n">
        <v>26.0098947368421</v>
      </c>
      <c r="E47" t="n">
        <v>4.907736842105264</v>
      </c>
    </row>
    <row r="48">
      <c r="A48" t="inlineStr">
        <is>
          <t>688169</t>
        </is>
      </c>
      <c r="B48" t="n">
        <v>0.5507557369502172</v>
      </c>
      <c r="C48" t="n">
        <v>241.7921321029626</v>
      </c>
      <c r="D48" t="n">
        <v>598.3828947368421</v>
      </c>
      <c r="E48" t="n">
        <v>3.126526315789473</v>
      </c>
    </row>
    <row r="49">
      <c r="A49" t="inlineStr">
        <is>
          <t>300014</t>
        </is>
      </c>
      <c r="B49" t="n">
        <v>0.02517506726436717</v>
      </c>
      <c r="C49" t="n">
        <v>240.2384020618557</v>
      </c>
      <c r="D49" t="n">
        <v>54.81268421052631</v>
      </c>
      <c r="E49" t="n">
        <v>1.917368421052631</v>
      </c>
    </row>
    <row r="50">
      <c r="A50" t="inlineStr">
        <is>
          <t>600702</t>
        </is>
      </c>
      <c r="B50" t="n">
        <v>0.04467793517584465</v>
      </c>
      <c r="C50" t="n">
        <v>234.4048653344918</v>
      </c>
      <c r="D50" t="n">
        <v>44.27057894736843</v>
      </c>
      <c r="E50" t="n">
        <v>3.718052631578947</v>
      </c>
    </row>
    <row r="51">
      <c r="A51" t="inlineStr">
        <is>
          <t>300225</t>
        </is>
      </c>
      <c r="B51" t="n">
        <v>0.01232162727740932</v>
      </c>
      <c r="C51" t="n">
        <v>233.9191564147627</v>
      </c>
      <c r="D51" t="n">
        <v>11.98905263157895</v>
      </c>
      <c r="E51" t="n">
        <v>5.540526315789475</v>
      </c>
    </row>
    <row r="52">
      <c r="A52" t="inlineStr">
        <is>
          <t>002625</t>
        </is>
      </c>
      <c r="B52" t="n">
        <v>0.01522488131596964</v>
      </c>
      <c r="C52" t="n">
        <v>232.7102803738318</v>
      </c>
      <c r="D52" t="n">
        <v>16.86015789473684</v>
      </c>
      <c r="E52" t="n">
        <v>3.213894736842106</v>
      </c>
    </row>
    <row r="53">
      <c r="A53" t="inlineStr">
        <is>
          <t>300722</t>
        </is>
      </c>
      <c r="B53" t="n">
        <v>0.07272758618364815</v>
      </c>
      <c r="C53" t="n">
        <v>232.5079365079365</v>
      </c>
      <c r="D53" t="n">
        <v>37.36731578947368</v>
      </c>
      <c r="E53" t="n">
        <v>20.03468421052631</v>
      </c>
    </row>
    <row r="54">
      <c r="A54" t="inlineStr">
        <is>
          <t>603110</t>
        </is>
      </c>
      <c r="B54" t="n">
        <v>0.01054558947583827</v>
      </c>
      <c r="C54" t="n">
        <v>231.3464235624124</v>
      </c>
      <c r="D54" t="n">
        <v>19.22210526315789</v>
      </c>
      <c r="E54" t="n">
        <v>3.659578947368421</v>
      </c>
    </row>
    <row r="55">
      <c r="A55" t="inlineStr">
        <is>
          <t>600660</t>
        </is>
      </c>
      <c r="B55" t="n">
        <v>0.01871530152591361</v>
      </c>
      <c r="C55" t="n">
        <v>230.8621636463482</v>
      </c>
      <c r="D55" t="n">
        <v>31.04710526315789</v>
      </c>
      <c r="E55" t="n">
        <v>1.217631578947369</v>
      </c>
    </row>
    <row r="56">
      <c r="A56" t="inlineStr">
        <is>
          <t>002759</t>
        </is>
      </c>
      <c r="B56" t="n">
        <v>0.01163475534626526</v>
      </c>
      <c r="C56" t="n">
        <v>230.6610407876231</v>
      </c>
      <c r="D56" t="n">
        <v>10.76173684210526</v>
      </c>
      <c r="E56" t="n">
        <v>3.478736842105263</v>
      </c>
    </row>
    <row r="57">
      <c r="A57" t="inlineStr">
        <is>
          <t>600199</t>
        </is>
      </c>
      <c r="B57" t="n">
        <v>0.011092991594042</v>
      </c>
      <c r="C57" t="n">
        <v>230.4174950298211</v>
      </c>
      <c r="D57" t="n">
        <v>8.530526315789473</v>
      </c>
      <c r="E57" t="n">
        <v>6.118631578947368</v>
      </c>
    </row>
    <row r="58">
      <c r="A58" t="inlineStr">
        <is>
          <t>603638</t>
        </is>
      </c>
      <c r="B58" t="n">
        <v>0.01905939882744492</v>
      </c>
      <c r="C58" t="n">
        <v>230.2237390974592</v>
      </c>
      <c r="D58" t="n">
        <v>52.88605263157895</v>
      </c>
      <c r="E58" t="n">
        <v>0.4283684210526316</v>
      </c>
    </row>
    <row r="59">
      <c r="A59" t="inlineStr">
        <is>
          <t>688126</t>
        </is>
      </c>
      <c r="B59" t="n">
        <v>0.01266875280237523</v>
      </c>
      <c r="C59" t="n">
        <v>230.1558203483043</v>
      </c>
      <c r="D59" t="n">
        <v>35.05732620320856</v>
      </c>
      <c r="E59" t="n">
        <v>14.09673796791444</v>
      </c>
    </row>
    <row r="60">
      <c r="A60" t="inlineStr">
        <is>
          <t>603025</t>
        </is>
      </c>
      <c r="B60" t="n">
        <v>0.01704414575213299</v>
      </c>
      <c r="C60" t="n">
        <v>228.1333333333334</v>
      </c>
      <c r="D60" t="n">
        <v>10.569</v>
      </c>
      <c r="E60" t="n">
        <v>1.282</v>
      </c>
    </row>
    <row r="61">
      <c r="A61" t="inlineStr">
        <is>
          <t>600346</t>
        </is>
      </c>
      <c r="B61" t="n">
        <v>0.009832998546706965</v>
      </c>
      <c r="C61" t="n">
        <v>226.1829652996846</v>
      </c>
      <c r="D61" t="n">
        <v>19.89268421052632</v>
      </c>
      <c r="E61" t="n">
        <v>0.7628947368421052</v>
      </c>
    </row>
    <row r="62">
      <c r="A62" t="inlineStr">
        <is>
          <t>002497</t>
        </is>
      </c>
      <c r="B62" t="n">
        <v>0.01155855702545723</v>
      </c>
      <c r="C62" t="n">
        <v>224.2158092848181</v>
      </c>
      <c r="D62" t="n">
        <v>12.28863157894737</v>
      </c>
      <c r="E62" t="n">
        <v>6.236789473684211</v>
      </c>
    </row>
    <row r="63">
      <c r="A63" t="inlineStr">
        <is>
          <t>600893</t>
        </is>
      </c>
      <c r="B63" t="n">
        <v>0.02259321912859378</v>
      </c>
      <c r="C63" t="n">
        <v>223.362831858407</v>
      </c>
      <c r="D63" t="n">
        <v>38.62957894736842</v>
      </c>
      <c r="E63" t="n">
        <v>1.598473684210526</v>
      </c>
    </row>
    <row r="64">
      <c r="A64" t="inlineStr">
        <is>
          <t>300832</t>
        </is>
      </c>
      <c r="B64" t="n">
        <v>0.02120489911769392</v>
      </c>
      <c r="C64" t="n">
        <v>220.6858407079646</v>
      </c>
      <c r="D64" t="n">
        <v>152.6290229885057</v>
      </c>
      <c r="E64" t="n">
        <v>6.520574712643678</v>
      </c>
    </row>
    <row r="65">
      <c r="A65" t="inlineStr">
        <is>
          <t>603678</t>
        </is>
      </c>
      <c r="B65" t="n">
        <v>0.026581023766358</v>
      </c>
      <c r="C65" t="n">
        <v>219.558101472995</v>
      </c>
      <c r="D65" t="n">
        <v>41.80152631578947</v>
      </c>
      <c r="E65" t="n">
        <v>2.381263157894737</v>
      </c>
    </row>
    <row r="66">
      <c r="A66" t="inlineStr">
        <is>
          <t>600532</t>
        </is>
      </c>
      <c r="B66" t="n">
        <v>0.003956830363703439</v>
      </c>
      <c r="C66" t="n">
        <v>214.7619047619048</v>
      </c>
      <c r="D66" t="n">
        <v>10.10636842105263</v>
      </c>
      <c r="E66" t="n">
        <v>2.400526315789473</v>
      </c>
    </row>
    <row r="67">
      <c r="A67" t="inlineStr">
        <is>
          <t>603915</t>
        </is>
      </c>
      <c r="B67" t="n">
        <v>0.0090767926322976</v>
      </c>
      <c r="C67" t="n">
        <v>214.6129541864139</v>
      </c>
      <c r="D67" t="n">
        <v>21.44747368421053</v>
      </c>
      <c r="E67" t="n">
        <v>4.49321052631579</v>
      </c>
    </row>
    <row r="68">
      <c r="A68" t="inlineStr">
        <is>
          <t>300831</t>
        </is>
      </c>
      <c r="B68" t="n">
        <v>0.004367663698368154</v>
      </c>
      <c r="C68" t="n">
        <v>213.7870855148342</v>
      </c>
      <c r="D68" t="n">
        <v>21.87440677966102</v>
      </c>
      <c r="E68" t="n">
        <v>14.26604519774011</v>
      </c>
    </row>
    <row r="69">
      <c r="A69" t="inlineStr">
        <is>
          <t>002466</t>
        </is>
      </c>
      <c r="B69" t="n">
        <v>0.01806124919690218</v>
      </c>
      <c r="C69" t="n">
        <v>213.6568284142071</v>
      </c>
      <c r="D69" t="n">
        <v>26.08221052631579</v>
      </c>
      <c r="E69" t="n">
        <v>5.694526315789473</v>
      </c>
    </row>
    <row r="70">
      <c r="A70" t="inlineStr">
        <is>
          <t>000301</t>
        </is>
      </c>
      <c r="B70" t="n">
        <v>0.003917313154201334</v>
      </c>
      <c r="C70" t="n">
        <v>212.2699386503068</v>
      </c>
      <c r="D70" t="n">
        <v>7.083631578947368</v>
      </c>
      <c r="E70" t="n">
        <v>1.495789473684211</v>
      </c>
    </row>
    <row r="71">
      <c r="A71" t="inlineStr">
        <is>
          <t>300726</t>
        </is>
      </c>
      <c r="B71" t="n">
        <v>0.027970043988546</v>
      </c>
      <c r="C71" t="n">
        <v>211.0679611650485</v>
      </c>
      <c r="D71" t="n">
        <v>42.68447368421053</v>
      </c>
      <c r="E71" t="n">
        <v>5.869157894736842</v>
      </c>
    </row>
    <row r="72">
      <c r="A72" t="inlineStr">
        <is>
          <t>002791</t>
        </is>
      </c>
      <c r="B72" t="n">
        <v>0.04023694624553049</v>
      </c>
      <c r="C72" t="n">
        <v>210.2913290811929</v>
      </c>
      <c r="D72" t="n">
        <v>119.7726842105263</v>
      </c>
      <c r="E72" t="n">
        <v>1.095578947368421</v>
      </c>
    </row>
    <row r="73">
      <c r="A73" t="inlineStr">
        <is>
          <t>600176</t>
        </is>
      </c>
      <c r="B73" t="n">
        <v>0.006684325462175018</v>
      </c>
      <c r="C73" t="n">
        <v>208.6900129701686</v>
      </c>
      <c r="D73" t="n">
        <v>13.30178947368421</v>
      </c>
      <c r="E73" t="n">
        <v>1.40821052631579</v>
      </c>
    </row>
    <row r="74">
      <c r="A74" t="inlineStr">
        <is>
          <t>300740</t>
        </is>
      </c>
      <c r="B74" t="n">
        <v>0.004622835952452916</v>
      </c>
      <c r="C74" t="n">
        <v>208.6021505376344</v>
      </c>
      <c r="D74" t="n">
        <v>17.2941052631579</v>
      </c>
      <c r="E74" t="n">
        <v>6.472684210526316</v>
      </c>
    </row>
    <row r="75">
      <c r="A75" t="inlineStr">
        <is>
          <t>603806</t>
        </is>
      </c>
      <c r="B75" t="n">
        <v>0.0260750705066695</v>
      </c>
      <c r="C75" t="n">
        <v>208.483128350678</v>
      </c>
      <c r="D75" t="n">
        <v>63.65884210526316</v>
      </c>
      <c r="E75" t="n">
        <v>0.6507368421052633</v>
      </c>
    </row>
    <row r="76">
      <c r="A76" t="inlineStr">
        <is>
          <t>002240</t>
        </is>
      </c>
      <c r="B76" t="n">
        <v>0.00779688781165397</v>
      </c>
      <c r="C76" t="n">
        <v>207.4719800747198</v>
      </c>
      <c r="D76" t="n">
        <v>14.85957894736842</v>
      </c>
      <c r="E76" t="n">
        <v>5.068842105263158</v>
      </c>
    </row>
    <row r="77">
      <c r="A77" t="inlineStr">
        <is>
          <t>002444</t>
        </is>
      </c>
      <c r="B77" t="n">
        <v>0.01368220424913191</v>
      </c>
      <c r="C77" t="n">
        <v>207.378640776699</v>
      </c>
      <c r="D77" t="n">
        <v>19.98415789473684</v>
      </c>
      <c r="E77" t="n">
        <v>1.862368421052631</v>
      </c>
    </row>
    <row r="78">
      <c r="A78" t="inlineStr">
        <is>
          <t>002192</t>
        </is>
      </c>
      <c r="B78" t="n">
        <v>0.02018902396095127</v>
      </c>
      <c r="C78" t="n">
        <v>206.7337948395217</v>
      </c>
      <c r="D78" t="n">
        <v>21.65868421052631</v>
      </c>
      <c r="E78" t="n">
        <v>1.885789473684211</v>
      </c>
    </row>
    <row r="79">
      <c r="A79" t="inlineStr">
        <is>
          <t>300750</t>
        </is>
      </c>
      <c r="B79" t="n">
        <v>0.1109941284099649</v>
      </c>
      <c r="C79" t="n">
        <v>206.2294568790108</v>
      </c>
      <c r="D79" t="n">
        <v>219.3866315789473</v>
      </c>
      <c r="E79" t="n">
        <v>1.384842105263158</v>
      </c>
    </row>
    <row r="80">
      <c r="A80" t="inlineStr">
        <is>
          <t>000733</t>
        </is>
      </c>
      <c r="B80" t="n">
        <v>0.02151076411042955</v>
      </c>
      <c r="C80" t="n">
        <v>205.9147869674186</v>
      </c>
      <c r="D80" t="n">
        <v>37.63478947368421</v>
      </c>
      <c r="E80" t="n">
        <v>3.302210526315789</v>
      </c>
    </row>
    <row r="81">
      <c r="A81" t="inlineStr">
        <is>
          <t>300791</t>
        </is>
      </c>
      <c r="B81" t="n">
        <v>0.0353109981860467</v>
      </c>
      <c r="C81" t="n">
        <v>205.1324965132496</v>
      </c>
      <c r="D81" t="n">
        <v>82.28</v>
      </c>
      <c r="E81" t="n">
        <v>5.669894736842107</v>
      </c>
    </row>
    <row r="82">
      <c r="A82" t="inlineStr">
        <is>
          <t>000568</t>
        </is>
      </c>
      <c r="B82" t="n">
        <v>0.09390402154225125</v>
      </c>
      <c r="C82" t="n">
        <v>203.6881597354699</v>
      </c>
      <c r="D82" t="n">
        <v>144.2978421052631</v>
      </c>
      <c r="E82" t="n">
        <v>0.9652631578947367</v>
      </c>
    </row>
    <row r="83">
      <c r="A83" t="inlineStr">
        <is>
          <t>688202</t>
        </is>
      </c>
      <c r="B83" t="n">
        <v>0.03910955821992793</v>
      </c>
      <c r="C83" t="n">
        <v>201.9274092615769</v>
      </c>
      <c r="D83" t="n">
        <v>144.6113684210526</v>
      </c>
      <c r="E83" t="n">
        <v>4.904684210526316</v>
      </c>
    </row>
    <row r="84">
      <c r="A84" t="inlineStr">
        <is>
          <t>603985</t>
        </is>
      </c>
      <c r="B84" t="n">
        <v>0.01249431357165024</v>
      </c>
      <c r="C84" t="n">
        <v>201.6304347826087</v>
      </c>
      <c r="D84" t="n">
        <v>24.03121052631579</v>
      </c>
      <c r="E84" t="n">
        <v>3.172</v>
      </c>
    </row>
    <row r="85">
      <c r="A85" t="inlineStr">
        <is>
          <t>601456</t>
        </is>
      </c>
      <c r="B85" t="n">
        <v>0.002801936379862553</v>
      </c>
      <c r="C85" t="n">
        <v>198.5294117647059</v>
      </c>
      <c r="D85" t="n">
        <v>17.41953703703704</v>
      </c>
      <c r="E85" t="n">
        <v>17.74333333333333</v>
      </c>
    </row>
    <row r="86">
      <c r="A86" t="inlineStr">
        <is>
          <t>002541</t>
        </is>
      </c>
      <c r="B86" t="n">
        <v>0.01651516183251656</v>
      </c>
      <c r="C86" t="n">
        <v>197.7433913604127</v>
      </c>
      <c r="D86" t="n">
        <v>35.29252631578947</v>
      </c>
      <c r="E86" t="n">
        <v>2.364263157894738</v>
      </c>
    </row>
    <row r="87">
      <c r="A87" t="inlineStr">
        <is>
          <t>002460</t>
        </is>
      </c>
      <c r="B87" t="n">
        <v>0.03876614760446914</v>
      </c>
      <c r="C87" t="n">
        <v>195.6964368347987</v>
      </c>
      <c r="D87" t="n">
        <v>65.21784210526316</v>
      </c>
      <c r="E87" t="n">
        <v>3.771421052631579</v>
      </c>
    </row>
    <row r="88">
      <c r="A88" t="inlineStr">
        <is>
          <t>603128</t>
        </is>
      </c>
      <c r="B88" t="n">
        <v>0.002673419109610818</v>
      </c>
      <c r="C88" t="n">
        <v>194.9640287769784</v>
      </c>
      <c r="D88" t="n">
        <v>6.68521052631579</v>
      </c>
      <c r="E88" t="n">
        <v>3.28978947368421</v>
      </c>
    </row>
    <row r="89">
      <c r="A89" t="inlineStr">
        <is>
          <t>002612</t>
        </is>
      </c>
      <c r="B89" t="n">
        <v>0.01092537926291933</v>
      </c>
      <c r="C89" t="n">
        <v>194.5383615084525</v>
      </c>
      <c r="D89" t="n">
        <v>12.10415789473684</v>
      </c>
      <c r="E89" t="n">
        <v>6.872368421052632</v>
      </c>
    </row>
    <row r="90">
      <c r="A90" t="inlineStr">
        <is>
          <t>002493</t>
        </is>
      </c>
      <c r="B90" t="n">
        <v>0.009553784785820517</v>
      </c>
      <c r="C90" t="n">
        <v>193.28165374677</v>
      </c>
      <c r="D90" t="n">
        <v>18.96426315789473</v>
      </c>
      <c r="E90" t="n">
        <v>0.4915789473684211</v>
      </c>
    </row>
    <row r="91">
      <c r="A91" t="inlineStr">
        <is>
          <t>000913</t>
        </is>
      </c>
      <c r="B91" t="n">
        <v>0.01277850324905456</v>
      </c>
      <c r="C91" t="n">
        <v>192.5510204081633</v>
      </c>
      <c r="D91" t="n">
        <v>20.10705263157895</v>
      </c>
      <c r="E91" t="n">
        <v>1.509315789473684</v>
      </c>
    </row>
    <row r="92">
      <c r="A92" t="inlineStr">
        <is>
          <t>002459</t>
        </is>
      </c>
      <c r="B92" t="n">
        <v>0.01860048290171037</v>
      </c>
      <c r="C92" t="n">
        <v>192.3734853884533</v>
      </c>
      <c r="D92" t="n">
        <v>26.68431578947369</v>
      </c>
      <c r="E92" t="n">
        <v>4.273789473684211</v>
      </c>
    </row>
    <row r="93">
      <c r="A93" t="inlineStr">
        <is>
          <t>002245</t>
        </is>
      </c>
      <c r="B93" t="n">
        <v>0.006566267567255133</v>
      </c>
      <c r="C93" t="n">
        <v>190.5109489051095</v>
      </c>
      <c r="D93" t="n">
        <v>6.374</v>
      </c>
      <c r="E93" t="n">
        <v>4.21057894736842</v>
      </c>
    </row>
    <row r="94">
      <c r="A94" t="inlineStr">
        <is>
          <t>002906</t>
        </is>
      </c>
      <c r="B94" t="n">
        <v>0.007925893099691833</v>
      </c>
      <c r="C94" t="n">
        <v>189.9186991869919</v>
      </c>
      <c r="D94" t="n">
        <v>19.62452631578947</v>
      </c>
      <c r="E94" t="n">
        <v>2.344</v>
      </c>
    </row>
    <row r="95">
      <c r="A95" t="inlineStr">
        <is>
          <t>002810</t>
        </is>
      </c>
      <c r="B95" t="n">
        <v>0.008344251696959746</v>
      </c>
      <c r="C95" t="n">
        <v>188.712422007941</v>
      </c>
      <c r="D95" t="n">
        <v>33.97747368421052</v>
      </c>
      <c r="E95" t="n">
        <v>2.379263157894737</v>
      </c>
    </row>
    <row r="96">
      <c r="A96" t="inlineStr">
        <is>
          <t>300073</t>
        </is>
      </c>
      <c r="B96" t="n">
        <v>0.02070855705850571</v>
      </c>
      <c r="C96" t="n">
        <v>187.4087591240876</v>
      </c>
      <c r="D96" t="n">
        <v>40.39284210526316</v>
      </c>
      <c r="E96" t="n">
        <v>3.747631578947369</v>
      </c>
    </row>
    <row r="97">
      <c r="A97" t="inlineStr">
        <is>
          <t>002601</t>
        </is>
      </c>
      <c r="B97" t="n">
        <v>0.009583790088777907</v>
      </c>
      <c r="C97" t="n">
        <v>186.1187845303868</v>
      </c>
      <c r="D97" t="n">
        <v>24.55221052631579</v>
      </c>
      <c r="E97" t="n">
        <v>1.800947368421053</v>
      </c>
    </row>
    <row r="98">
      <c r="A98" t="inlineStr">
        <is>
          <t>300824</t>
        </is>
      </c>
      <c r="B98" t="n">
        <v>0.005378765670151457</v>
      </c>
      <c r="C98" t="n">
        <v>185.8989424206815</v>
      </c>
      <c r="D98" t="n">
        <v>29.58917808219178</v>
      </c>
      <c r="E98" t="n">
        <v>12.42075342465753</v>
      </c>
    </row>
    <row r="99">
      <c r="A99" t="inlineStr">
        <is>
          <t>688017</t>
        </is>
      </c>
      <c r="B99" t="n">
        <v>0.04128249416867365</v>
      </c>
      <c r="C99" t="n">
        <v>185.0839979636857</v>
      </c>
      <c r="D99" t="n">
        <v>104.1823469387755</v>
      </c>
      <c r="E99" t="n">
        <v>6.560102040816326</v>
      </c>
    </row>
    <row r="100">
      <c r="A100" t="inlineStr">
        <is>
          <t>000816</t>
        </is>
      </c>
      <c r="B100" t="n">
        <v>0.003093277818043904</v>
      </c>
      <c r="C100" t="n">
        <v>185</v>
      </c>
      <c r="D100" t="n">
        <v>2.104263157894737</v>
      </c>
      <c r="E100" t="n">
        <v>5.372052631578947</v>
      </c>
    </row>
    <row r="101">
      <c r="A101" t="inlineStr">
        <is>
          <t>600586</t>
        </is>
      </c>
      <c r="B101" t="n">
        <v>0.002219433637658116</v>
      </c>
      <c r="C101" t="n">
        <v>183.9857651245551</v>
      </c>
      <c r="D101" t="n">
        <v>3.992947368421053</v>
      </c>
      <c r="E101" t="n">
        <v>3.662157894736843</v>
      </c>
    </row>
    <row r="102">
      <c r="A102" t="inlineStr">
        <is>
          <t>300648</t>
        </is>
      </c>
      <c r="B102" t="n">
        <v>0.0158636671832414</v>
      </c>
      <c r="C102" t="n">
        <v>183.3796940194715</v>
      </c>
      <c r="D102" t="n">
        <v>27.29031578947368</v>
      </c>
      <c r="E102" t="n">
        <v>5.603263157894737</v>
      </c>
    </row>
    <row r="103">
      <c r="A103" t="inlineStr">
        <is>
          <t>300855</t>
        </is>
      </c>
      <c r="B103" t="n">
        <v>0.005918934132931337</v>
      </c>
      <c r="C103" t="n">
        <v>182.8816920026437</v>
      </c>
      <c r="D103" t="n">
        <v>43.18911290322581</v>
      </c>
      <c r="E103" t="n">
        <v>12.84217741935484</v>
      </c>
    </row>
    <row r="104">
      <c r="A104" t="inlineStr">
        <is>
          <t>688333</t>
        </is>
      </c>
      <c r="B104" t="n">
        <v>0.06689718652214116</v>
      </c>
      <c r="C104" t="n">
        <v>182.154276578737</v>
      </c>
      <c r="D104" t="n">
        <v>94.23721052631579</v>
      </c>
      <c r="E104" t="n">
        <v>4.770052631578948</v>
      </c>
    </row>
    <row r="105">
      <c r="A105" t="inlineStr">
        <is>
          <t>300443</t>
        </is>
      </c>
      <c r="B105" t="n">
        <v>0.009773895150426379</v>
      </c>
      <c r="C105" t="n">
        <v>181.6593886462882</v>
      </c>
      <c r="D105" t="n">
        <v>26.41873684210526</v>
      </c>
      <c r="E105" t="n">
        <v>8.56842105263158</v>
      </c>
    </row>
    <row r="106">
      <c r="A106" t="inlineStr">
        <is>
          <t>002812</t>
        </is>
      </c>
      <c r="B106" t="n">
        <v>0.04367110524840426</v>
      </c>
      <c r="C106" t="n">
        <v>181.4904819765087</v>
      </c>
      <c r="D106" t="n">
        <v>87.69189473684212</v>
      </c>
      <c r="E106" t="n">
        <v>1.395421052631579</v>
      </c>
    </row>
    <row r="107">
      <c r="A107" t="inlineStr">
        <is>
          <t>002163</t>
        </is>
      </c>
      <c r="B107" t="n">
        <v>0.009468014876618028</v>
      </c>
      <c r="C107" t="n">
        <v>181.3884785819793</v>
      </c>
      <c r="D107" t="n">
        <v>15.443</v>
      </c>
      <c r="E107" t="n">
        <v>4.218052631578947</v>
      </c>
    </row>
    <row r="108">
      <c r="A108" t="inlineStr">
        <is>
          <t>688368</t>
        </is>
      </c>
      <c r="B108" t="n">
        <v>0.0653679011616055</v>
      </c>
      <c r="C108" t="n">
        <v>181.0438772583883</v>
      </c>
      <c r="D108" t="n">
        <v>126.7207368421053</v>
      </c>
      <c r="E108" t="n">
        <v>4.270105263157895</v>
      </c>
    </row>
    <row r="109">
      <c r="A109" t="inlineStr">
        <is>
          <t>603187</t>
        </is>
      </c>
      <c r="B109" t="n">
        <v>0.01392408038588806</v>
      </c>
      <c r="C109" t="n">
        <v>179.0688259109312</v>
      </c>
      <c r="D109" t="n">
        <v>47.03573684210527</v>
      </c>
      <c r="E109" t="n">
        <v>2.790526315789474</v>
      </c>
    </row>
    <row r="110">
      <c r="A110" t="inlineStr">
        <is>
          <t>002891</t>
        </is>
      </c>
      <c r="B110" t="n">
        <v>0.0122700984128448</v>
      </c>
      <c r="C110" t="n">
        <v>178.4243509400179</v>
      </c>
      <c r="D110" t="n">
        <v>45.26647368421053</v>
      </c>
      <c r="E110" t="n">
        <v>3.111894736842105</v>
      </c>
    </row>
    <row r="111">
      <c r="A111" t="inlineStr">
        <is>
          <t>300842</t>
        </is>
      </c>
      <c r="B111" t="n">
        <v>0.01098806772280032</v>
      </c>
      <c r="C111" t="n">
        <v>177.0234986945169</v>
      </c>
      <c r="D111" t="n">
        <v>68.80598639455782</v>
      </c>
      <c r="E111" t="n">
        <v>11.61272108843537</v>
      </c>
    </row>
    <row r="112">
      <c r="A112" t="inlineStr">
        <is>
          <t>603489</t>
        </is>
      </c>
      <c r="B112" t="n">
        <v>0.04713312039643752</v>
      </c>
      <c r="C112" t="n">
        <v>177.0119469607457</v>
      </c>
      <c r="D112" t="n">
        <v>155.4224736842105</v>
      </c>
      <c r="E112" t="n">
        <v>3.058842105263158</v>
      </c>
    </row>
    <row r="113">
      <c r="A113" t="inlineStr">
        <is>
          <t>002919</t>
        </is>
      </c>
      <c r="B113" t="n">
        <v>0.03253715925669956</v>
      </c>
      <c r="C113" t="n">
        <v>176.7549668874172</v>
      </c>
      <c r="D113" t="n">
        <v>31.63342105263158</v>
      </c>
      <c r="E113" t="n">
        <v>8.336315789473685</v>
      </c>
    </row>
    <row r="114">
      <c r="A114" t="inlineStr">
        <is>
          <t>600882</t>
        </is>
      </c>
      <c r="B114" t="n">
        <v>0.008692904510278533</v>
      </c>
      <c r="C114" t="n">
        <v>176.6575840145323</v>
      </c>
      <c r="D114" t="n">
        <v>39.22757894736842</v>
      </c>
      <c r="E114" t="n">
        <v>1.685631578947368</v>
      </c>
    </row>
    <row r="115">
      <c r="A115" t="inlineStr">
        <is>
          <t>300059</t>
        </is>
      </c>
      <c r="B115" t="n">
        <v>0.007497629657768302</v>
      </c>
      <c r="C115" t="n">
        <v>175.3643303261624</v>
      </c>
      <c r="D115" t="n">
        <v>23.82152631578947</v>
      </c>
      <c r="E115" t="n">
        <v>4.448315789473684</v>
      </c>
    </row>
    <row r="116">
      <c r="A116" t="inlineStr">
        <is>
          <t>600763</t>
        </is>
      </c>
      <c r="B116" t="n">
        <v>0.06599567106510491</v>
      </c>
      <c r="C116" t="n">
        <v>175.0177430801987</v>
      </c>
      <c r="D116" t="n">
        <v>196.0093684210526</v>
      </c>
      <c r="E116" t="n">
        <v>0.8758947368421054</v>
      </c>
    </row>
    <row r="117">
      <c r="A117" t="inlineStr">
        <is>
          <t>600862</t>
        </is>
      </c>
      <c r="B117" t="n">
        <v>0.007732593227082095</v>
      </c>
      <c r="C117" t="n">
        <v>173.5988200589971</v>
      </c>
      <c r="D117" t="n">
        <v>22.92026315789473</v>
      </c>
      <c r="E117" t="n">
        <v>1.578578947368421</v>
      </c>
    </row>
    <row r="118">
      <c r="A118" t="inlineStr">
        <is>
          <t>300724</t>
        </is>
      </c>
      <c r="B118" t="n">
        <v>0.03348825654312859</v>
      </c>
      <c r="C118" t="n">
        <v>173.1590500898024</v>
      </c>
      <c r="D118" t="n">
        <v>97.57063157894736</v>
      </c>
      <c r="E118" t="n">
        <v>2.054421052631579</v>
      </c>
    </row>
    <row r="119">
      <c r="A119" t="inlineStr">
        <is>
          <t>601636</t>
        </is>
      </c>
      <c r="B119" t="n">
        <v>0.004254013583891452</v>
      </c>
      <c r="C119" t="n">
        <v>172.3492723492724</v>
      </c>
      <c r="D119" t="n">
        <v>8.613368421052632</v>
      </c>
      <c r="E119" t="n">
        <v>2.323789473684211</v>
      </c>
    </row>
    <row r="120">
      <c r="A120" t="inlineStr">
        <is>
          <t>002176</t>
        </is>
      </c>
      <c r="B120" t="n">
        <v>0.002019094007290926</v>
      </c>
      <c r="C120" t="n">
        <v>171.8749999999999</v>
      </c>
      <c r="D120" t="n">
        <v>2.289052631578948</v>
      </c>
      <c r="E120" t="n">
        <v>1.997473684210526</v>
      </c>
    </row>
    <row r="121">
      <c r="A121" t="inlineStr">
        <is>
          <t>300595</t>
        </is>
      </c>
      <c r="B121" t="n">
        <v>0.01196915514705147</v>
      </c>
      <c r="C121" t="n">
        <v>171.6256157635468</v>
      </c>
      <c r="D121" t="n">
        <v>64.312</v>
      </c>
      <c r="E121" t="n">
        <v>1.53578947368421</v>
      </c>
    </row>
    <row r="122">
      <c r="A122" t="inlineStr">
        <is>
          <t>600309</t>
        </is>
      </c>
      <c r="B122" t="n">
        <v>0.02611398322990124</v>
      </c>
      <c r="C122" t="n">
        <v>171.3875598086125</v>
      </c>
      <c r="D122" t="n">
        <v>69.82505263157894</v>
      </c>
      <c r="E122" t="n">
        <v>1.288578947368421</v>
      </c>
    </row>
    <row r="123">
      <c r="A123" t="inlineStr">
        <is>
          <t>002027</t>
        </is>
      </c>
      <c r="B123" t="n">
        <v>0.00331634086182417</v>
      </c>
      <c r="C123" t="n">
        <v>170.9219858156029</v>
      </c>
      <c r="D123" t="n">
        <v>7.476947368421054</v>
      </c>
      <c r="E123" t="n">
        <v>1.022263157894737</v>
      </c>
    </row>
    <row r="124">
      <c r="A124" t="inlineStr">
        <is>
          <t>600760</t>
        </is>
      </c>
      <c r="B124" t="n">
        <v>0.02505177777964375</v>
      </c>
      <c r="C124" t="n">
        <v>170.5202312138728</v>
      </c>
      <c r="D124" t="n">
        <v>54.38084210526315</v>
      </c>
      <c r="E124" t="n">
        <v>4.666842105263159</v>
      </c>
    </row>
    <row r="125">
      <c r="A125" t="inlineStr">
        <is>
          <t>603799</t>
        </is>
      </c>
      <c r="B125" t="n">
        <v>0.0254711762794253</v>
      </c>
      <c r="C125" t="n">
        <v>170.2095808383233</v>
      </c>
      <c r="D125" t="n">
        <v>45.91978947368421</v>
      </c>
      <c r="E125" t="n">
        <v>3.586263157894737</v>
      </c>
    </row>
    <row r="126">
      <c r="A126" t="inlineStr">
        <is>
          <t>600859</t>
        </is>
      </c>
      <c r="B126" t="n">
        <v>0.03365408754325343</v>
      </c>
      <c r="C126" t="n">
        <v>169.847972972973</v>
      </c>
      <c r="D126" t="n">
        <v>39.71926315789474</v>
      </c>
      <c r="E126" t="n">
        <v>3.829105263157895</v>
      </c>
    </row>
    <row r="127">
      <c r="A127" t="inlineStr">
        <is>
          <t>603583</t>
        </is>
      </c>
      <c r="B127" t="n">
        <v>0.01888554425692674</v>
      </c>
      <c r="C127" t="n">
        <v>168.4971098265896</v>
      </c>
      <c r="D127" t="n">
        <v>60.281</v>
      </c>
      <c r="E127" t="n">
        <v>1.674421052631579</v>
      </c>
    </row>
    <row r="128">
      <c r="A128" t="inlineStr">
        <is>
          <t>000615</t>
        </is>
      </c>
      <c r="B128" t="n">
        <v>0.00233245213929795</v>
      </c>
      <c r="C128" t="n">
        <v>167.5233644859813</v>
      </c>
      <c r="D128" t="n">
        <v>4.908315789473685</v>
      </c>
      <c r="E128" t="n">
        <v>2.789526315789474</v>
      </c>
    </row>
    <row r="129">
      <c r="A129" t="inlineStr">
        <is>
          <t>300496</t>
        </is>
      </c>
      <c r="B129" t="n">
        <v>0.02299103626840372</v>
      </c>
      <c r="C129" t="n">
        <v>166.1214103962195</v>
      </c>
      <c r="D129" t="n">
        <v>87.24852631578948</v>
      </c>
      <c r="E129" t="n">
        <v>3.180052631578948</v>
      </c>
    </row>
    <row r="130">
      <c r="A130" t="inlineStr">
        <is>
          <t>002705</t>
        </is>
      </c>
      <c r="B130" t="n">
        <v>0.006699608501936244</v>
      </c>
      <c r="C130" t="n">
        <v>163.8504155124654</v>
      </c>
      <c r="D130" t="n">
        <v>40.23773684210526</v>
      </c>
      <c r="E130" t="n">
        <v>0.731421052631579</v>
      </c>
    </row>
    <row r="131">
      <c r="A131" t="inlineStr">
        <is>
          <t>601899</t>
        </is>
      </c>
      <c r="B131" t="n">
        <v>0.003507939635576871</v>
      </c>
      <c r="C131" t="n">
        <v>163.7019230769231</v>
      </c>
      <c r="D131" t="n">
        <v>6.524052631578947</v>
      </c>
      <c r="E131" t="n">
        <v>1.441736842105263</v>
      </c>
    </row>
    <row r="132">
      <c r="A132" t="inlineStr">
        <is>
          <t>002430</t>
        </is>
      </c>
      <c r="B132" t="n">
        <v>0.01143098747773248</v>
      </c>
      <c r="C132" t="n">
        <v>163.4476534296029</v>
      </c>
      <c r="D132" t="n">
        <v>20.69405263157895</v>
      </c>
      <c r="E132" t="n">
        <v>1.041631578947368</v>
      </c>
    </row>
    <row r="133">
      <c r="A133" t="inlineStr">
        <is>
          <t>688536</t>
        </is>
      </c>
      <c r="B133" t="n">
        <v>0.07962025250312836</v>
      </c>
      <c r="C133" t="n">
        <v>163.4146341463415</v>
      </c>
      <c r="D133" t="n">
        <v>359.9487804878049</v>
      </c>
      <c r="E133" t="n">
        <v>7.819024390243902</v>
      </c>
    </row>
    <row r="134">
      <c r="A134" t="inlineStr">
        <is>
          <t>600426</t>
        </is>
      </c>
      <c r="B134" t="n">
        <v>0.01222121565343478</v>
      </c>
      <c r="C134" t="n">
        <v>162.3456790123457</v>
      </c>
      <c r="D134" t="n">
        <v>26.44426315789473</v>
      </c>
      <c r="E134" t="n">
        <v>0.9421578947368421</v>
      </c>
    </row>
    <row r="135">
      <c r="A135" t="inlineStr">
        <is>
          <t>600132</t>
        </is>
      </c>
      <c r="B135" t="n">
        <v>0.0356701771102494</v>
      </c>
      <c r="C135" t="n">
        <v>160.4203846916518</v>
      </c>
      <c r="D135" t="n">
        <v>87.43342105263157</v>
      </c>
      <c r="E135" t="n">
        <v>0.6071052631578947</v>
      </c>
    </row>
    <row r="136">
      <c r="A136" t="inlineStr">
        <is>
          <t>002651</t>
        </is>
      </c>
      <c r="B136" t="n">
        <v>0.004802581930287386</v>
      </c>
      <c r="C136" t="n">
        <v>160.1336302895323</v>
      </c>
      <c r="D136" t="n">
        <v>8.384473684210528</v>
      </c>
      <c r="E136" t="n">
        <v>2.569789473684211</v>
      </c>
    </row>
    <row r="137">
      <c r="A137" t="inlineStr">
        <is>
          <t>300395</t>
        </is>
      </c>
      <c r="B137" t="n">
        <v>0.0159819010707921</v>
      </c>
      <c r="C137" t="n">
        <v>160.0762267746546</v>
      </c>
      <c r="D137" t="n">
        <v>40.4498947368421</v>
      </c>
      <c r="E137" t="n">
        <v>1.649315789473684</v>
      </c>
    </row>
    <row r="138">
      <c r="A138" t="inlineStr">
        <is>
          <t>300581</t>
        </is>
      </c>
      <c r="B138" t="n">
        <v>0.03366092093232232</v>
      </c>
      <c r="C138" t="n">
        <v>159.1499409681227</v>
      </c>
      <c r="D138" t="n">
        <v>27.09642105263158</v>
      </c>
      <c r="E138" t="n">
        <v>6.176368421052632</v>
      </c>
    </row>
    <row r="139">
      <c r="A139" t="inlineStr">
        <is>
          <t>002389</t>
        </is>
      </c>
      <c r="B139" t="n">
        <v>0.01043675132530415</v>
      </c>
      <c r="C139" t="n">
        <v>159.0289608177172</v>
      </c>
      <c r="D139" t="n">
        <v>21.62657894736842</v>
      </c>
      <c r="E139" t="n">
        <v>4.733105263157895</v>
      </c>
    </row>
    <row r="140">
      <c r="A140" t="inlineStr">
        <is>
          <t>600918</t>
        </is>
      </c>
      <c r="B140" t="n">
        <v>0.001741304877943403</v>
      </c>
      <c r="C140" t="n">
        <v>158.0031695721078</v>
      </c>
      <c r="D140" t="n">
        <v>15.58620253164557</v>
      </c>
      <c r="E140" t="n">
        <v>11.54183544303798</v>
      </c>
    </row>
    <row r="141">
      <c r="A141" t="inlineStr">
        <is>
          <t>688006</t>
        </is>
      </c>
      <c r="B141" t="n">
        <v>0.0146044194682564</v>
      </c>
      <c r="C141" t="n">
        <v>157.3178391959799</v>
      </c>
      <c r="D141" t="n">
        <v>55.91636842105263</v>
      </c>
      <c r="E141" t="n">
        <v>3.896526315789473</v>
      </c>
    </row>
    <row r="142">
      <c r="A142" t="inlineStr">
        <is>
          <t>000516</t>
        </is>
      </c>
      <c r="B142" t="n">
        <v>0.004400052953116794</v>
      </c>
      <c r="C142" t="n">
        <v>156.7129629629629</v>
      </c>
      <c r="D142" t="n">
        <v>6.795052631578947</v>
      </c>
      <c r="E142" t="n">
        <v>2.108263157894737</v>
      </c>
    </row>
    <row r="143">
      <c r="A143" t="inlineStr">
        <is>
          <t>002064</t>
        </is>
      </c>
      <c r="B143" t="n">
        <v>0.003157351441084165</v>
      </c>
      <c r="C143" t="n">
        <v>156.5464895635673</v>
      </c>
      <c r="D143" t="n">
        <v>7.608684210526317</v>
      </c>
      <c r="E143" t="n">
        <v>1.844684210526316</v>
      </c>
    </row>
    <row r="144">
      <c r="A144" t="inlineStr">
        <is>
          <t>601689</t>
        </is>
      </c>
      <c r="B144" t="n">
        <v>0.008487875691668163</v>
      </c>
      <c r="C144" t="n">
        <v>156.2564102564102</v>
      </c>
      <c r="D144" t="n">
        <v>34.51994736842106</v>
      </c>
      <c r="E144" t="n">
        <v>1.137105263157895</v>
      </c>
    </row>
    <row r="145">
      <c r="A145" t="inlineStr">
        <is>
          <t>300433</t>
        </is>
      </c>
      <c r="B145" t="n">
        <v>0.008211795184790824</v>
      </c>
      <c r="C145" t="n">
        <v>156.2099871959027</v>
      </c>
      <c r="D145" t="n">
        <v>29.27810526315789</v>
      </c>
      <c r="E145" t="n">
        <v>1.822684210526316</v>
      </c>
    </row>
    <row r="146">
      <c r="A146" t="inlineStr">
        <is>
          <t>688002</t>
        </is>
      </c>
      <c r="B146" t="n">
        <v>0.0336760886856689</v>
      </c>
      <c r="C146" t="n">
        <v>156.1703151311042</v>
      </c>
      <c r="D146" t="n">
        <v>77.1788947368421</v>
      </c>
      <c r="E146" t="n">
        <v>3.740736842105263</v>
      </c>
    </row>
    <row r="147">
      <c r="A147" t="inlineStr">
        <is>
          <t>600616</t>
        </is>
      </c>
      <c r="B147" t="n">
        <v>0.004001126213135757</v>
      </c>
      <c r="C147" t="n">
        <v>155.7142857142857</v>
      </c>
      <c r="D147" t="n">
        <v>5.581578947368421</v>
      </c>
      <c r="E147" t="n">
        <v>3.891368421052632</v>
      </c>
    </row>
    <row r="148">
      <c r="A148" t="inlineStr">
        <is>
          <t>603416</t>
        </is>
      </c>
      <c r="B148" t="n">
        <v>0.03964491896267243</v>
      </c>
      <c r="C148" t="n">
        <v>153.9182282793867</v>
      </c>
      <c r="D148" t="n">
        <v>68.04673684210526</v>
      </c>
      <c r="E148" t="n">
        <v>2.127578947368421</v>
      </c>
    </row>
    <row r="149">
      <c r="A149" t="inlineStr">
        <is>
          <t>601100</t>
        </is>
      </c>
      <c r="B149" t="n">
        <v>0.03732717055309128</v>
      </c>
      <c r="C149" t="n">
        <v>153.3347676419966</v>
      </c>
      <c r="D149" t="n">
        <v>72.09026315789473</v>
      </c>
      <c r="E149" t="n">
        <v>0.4710526315789474</v>
      </c>
    </row>
    <row r="150">
      <c r="A150" t="inlineStr">
        <is>
          <t>603787</t>
        </is>
      </c>
      <c r="B150" t="n">
        <v>0.01450656561893464</v>
      </c>
      <c r="C150" t="n">
        <v>153.135593220339</v>
      </c>
      <c r="D150" t="n">
        <v>24.19089473684211</v>
      </c>
      <c r="E150" t="n">
        <v>2.616368421052631</v>
      </c>
    </row>
    <row r="151">
      <c r="A151" t="inlineStr">
        <is>
          <t>603308</t>
        </is>
      </c>
      <c r="B151" t="n">
        <v>0.006855398199604355</v>
      </c>
      <c r="C151" t="n">
        <v>152.7817403708987</v>
      </c>
      <c r="D151" t="n">
        <v>24.16531578947368</v>
      </c>
      <c r="E151" t="n">
        <v>1.812526315789474</v>
      </c>
    </row>
    <row r="152">
      <c r="A152" t="inlineStr">
        <is>
          <t>603330</t>
        </is>
      </c>
      <c r="B152" t="n">
        <v>0.009338185163420363</v>
      </c>
      <c r="C152" t="n">
        <v>152.3889354568315</v>
      </c>
      <c r="D152" t="n">
        <v>23.621</v>
      </c>
      <c r="E152" t="n">
        <v>2.666105263157895</v>
      </c>
    </row>
    <row r="153">
      <c r="A153" t="inlineStr">
        <is>
          <t>603298</t>
        </is>
      </c>
      <c r="B153" t="n">
        <v>0.007221291349510036</v>
      </c>
      <c r="C153" t="n">
        <v>151.452784503632</v>
      </c>
      <c r="D153" t="n">
        <v>15.20368421052632</v>
      </c>
      <c r="E153" t="n">
        <v>0.8705263157894737</v>
      </c>
    </row>
    <row r="154">
      <c r="A154" t="inlineStr">
        <is>
          <t>300450</t>
        </is>
      </c>
      <c r="B154" t="n">
        <v>0.02079888388922449</v>
      </c>
      <c r="C154" t="n">
        <v>150.9854771784232</v>
      </c>
      <c r="D154" t="n">
        <v>54.184</v>
      </c>
      <c r="E154" t="n">
        <v>1.828315789473684</v>
      </c>
    </row>
    <row r="155">
      <c r="A155" t="inlineStr">
        <is>
          <t>300083</t>
        </is>
      </c>
      <c r="B155" t="n">
        <v>0.003189284507300813</v>
      </c>
      <c r="C155" t="n">
        <v>149.2537313432836</v>
      </c>
      <c r="D155" t="n">
        <v>8.48821052631579</v>
      </c>
      <c r="E155" t="n">
        <v>5.080105263157893</v>
      </c>
    </row>
    <row r="156">
      <c r="A156" t="inlineStr">
        <is>
          <t>600827</t>
        </is>
      </c>
      <c r="B156" t="n">
        <v>0.006387151595024411</v>
      </c>
      <c r="C156" t="n">
        <v>149.1655969191271</v>
      </c>
      <c r="D156" t="n">
        <v>14.79463157894737</v>
      </c>
      <c r="E156" t="n">
        <v>2.081473684210526</v>
      </c>
    </row>
    <row r="157">
      <c r="A157" t="inlineStr">
        <is>
          <t>603027</t>
        </is>
      </c>
      <c r="B157" t="n">
        <v>0.00621699848064722</v>
      </c>
      <c r="C157" t="n">
        <v>148.2666666666666</v>
      </c>
      <c r="D157" t="n">
        <v>34.55231578947369</v>
      </c>
      <c r="E157" t="n">
        <v>1.62178947368421</v>
      </c>
    </row>
    <row r="158">
      <c r="A158" t="inlineStr">
        <is>
          <t>601168</t>
        </is>
      </c>
      <c r="B158" t="n">
        <v>0.005431965465690641</v>
      </c>
      <c r="C158" t="n">
        <v>148.2517482517482</v>
      </c>
      <c r="D158" t="n">
        <v>8.923631578947367</v>
      </c>
      <c r="E158" t="n">
        <v>2.104052631578947</v>
      </c>
    </row>
    <row r="159">
      <c r="A159" t="inlineStr">
        <is>
          <t>300782</t>
        </is>
      </c>
      <c r="B159" t="n">
        <v>0.1265649347298711</v>
      </c>
      <c r="C159" t="n">
        <v>147.9944925540781</v>
      </c>
      <c r="D159" t="n">
        <v>439.373105263158</v>
      </c>
      <c r="E159" t="n">
        <v>3.874</v>
      </c>
    </row>
    <row r="160">
      <c r="A160" t="inlineStr">
        <is>
          <t>002080</t>
        </is>
      </c>
      <c r="B160" t="n">
        <v>0.005468849471951233</v>
      </c>
      <c r="C160" t="n">
        <v>147.2972972972973</v>
      </c>
      <c r="D160" t="n">
        <v>18.20721052631579</v>
      </c>
      <c r="E160" t="n">
        <v>1.383368421052631</v>
      </c>
    </row>
    <row r="161">
      <c r="A161" t="inlineStr">
        <is>
          <t>601799</t>
        </is>
      </c>
      <c r="B161" t="n">
        <v>0.03895555074316268</v>
      </c>
      <c r="C161" t="n">
        <v>146.8042452830188</v>
      </c>
      <c r="D161" t="n">
        <v>152.8670526315789</v>
      </c>
      <c r="E161" t="n">
        <v>0.5746315789473684</v>
      </c>
    </row>
    <row r="162">
      <c r="A162" t="inlineStr">
        <is>
          <t>300037</t>
        </is>
      </c>
      <c r="B162" t="n">
        <v>0.03216445986425506</v>
      </c>
      <c r="C162" t="n">
        <v>145.4952581664911</v>
      </c>
      <c r="D162" t="n">
        <v>64.99926315789475</v>
      </c>
      <c r="E162" t="n">
        <v>2.860263157894737</v>
      </c>
    </row>
    <row r="163">
      <c r="A163" t="inlineStr">
        <is>
          <t>600884</t>
        </is>
      </c>
      <c r="B163" t="n">
        <v>0.003809411216209274</v>
      </c>
      <c r="C163" t="n">
        <v>145.3208556149733</v>
      </c>
      <c r="D163" t="n">
        <v>11.94189473684211</v>
      </c>
      <c r="E163" t="n">
        <v>2.966</v>
      </c>
    </row>
    <row r="164">
      <c r="A164" t="inlineStr">
        <is>
          <t>300999</t>
        </is>
      </c>
      <c r="B164" t="n">
        <v>0.05199038349592849</v>
      </c>
      <c r="C164" t="n">
        <v>145.1964285714286</v>
      </c>
      <c r="D164" t="n">
        <v>80.15114285714284</v>
      </c>
      <c r="E164" t="n">
        <v>19.90714285714285</v>
      </c>
    </row>
    <row r="165">
      <c r="A165" t="inlineStr">
        <is>
          <t>600143</t>
        </is>
      </c>
      <c r="B165" t="n">
        <v>0.002482825110098135</v>
      </c>
      <c r="C165" t="n">
        <v>145.0154162384378</v>
      </c>
      <c r="D165" t="n">
        <v>15.72084210526316</v>
      </c>
      <c r="E165" t="n">
        <v>2.778736842105263</v>
      </c>
    </row>
    <row r="166">
      <c r="A166" t="inlineStr">
        <is>
          <t>688019</t>
        </is>
      </c>
      <c r="B166" t="n">
        <v>0.059692035195902</v>
      </c>
      <c r="C166" t="n">
        <v>145.0041062140706</v>
      </c>
      <c r="D166" t="n">
        <v>320.8327894736842</v>
      </c>
      <c r="E166" t="n">
        <v>6.340842105263159</v>
      </c>
    </row>
    <row r="167">
      <c r="A167" t="inlineStr">
        <is>
          <t>688399</t>
        </is>
      </c>
      <c r="B167" t="n">
        <v>0.1305697401308395</v>
      </c>
      <c r="C167" t="n">
        <v>145</v>
      </c>
      <c r="D167" t="n">
        <v>227.8185263157895</v>
      </c>
      <c r="E167" t="n">
        <v>11.67126315789474</v>
      </c>
    </row>
    <row r="168">
      <c r="A168" t="inlineStr">
        <is>
          <t>300364</t>
        </is>
      </c>
      <c r="B168" t="n">
        <v>0.001699134242631018</v>
      </c>
      <c r="C168" t="n">
        <v>144.141689373297</v>
      </c>
      <c r="D168" t="n">
        <v>7.176684210526315</v>
      </c>
      <c r="E168" t="n">
        <v>5.993684210526316</v>
      </c>
    </row>
    <row r="169">
      <c r="A169" t="inlineStr">
        <is>
          <t>600732</t>
        </is>
      </c>
      <c r="B169" t="n">
        <v>0.004710604855594964</v>
      </c>
      <c r="C169" t="n">
        <v>144.1059602649007</v>
      </c>
      <c r="D169" t="n">
        <v>13.18273684210526</v>
      </c>
      <c r="E169" t="n">
        <v>3.475684210526316</v>
      </c>
    </row>
    <row r="170">
      <c r="A170" t="inlineStr">
        <is>
          <t>600765</t>
        </is>
      </c>
      <c r="B170" t="n">
        <v>0.006472959514624606</v>
      </c>
      <c r="C170" t="n">
        <v>142.9545454545454</v>
      </c>
      <c r="D170" t="n">
        <v>14.23563157894737</v>
      </c>
      <c r="E170" t="n">
        <v>3.072000000000001</v>
      </c>
    </row>
    <row r="171">
      <c r="A171" t="inlineStr">
        <is>
          <t>300243</t>
        </is>
      </c>
      <c r="B171" t="n">
        <v>0.004411635407304848</v>
      </c>
      <c r="C171" t="n">
        <v>142.3680456490727</v>
      </c>
      <c r="D171" t="n">
        <v>11.68252631578947</v>
      </c>
      <c r="E171" t="n">
        <v>3.438473684210527</v>
      </c>
    </row>
    <row r="172">
      <c r="A172" t="inlineStr">
        <is>
          <t>002025</t>
        </is>
      </c>
      <c r="B172" t="n">
        <v>0.01610471339085544</v>
      </c>
      <c r="C172" t="n">
        <v>141.6173570019724</v>
      </c>
      <c r="D172" t="n">
        <v>44.65505263157894</v>
      </c>
      <c r="E172" t="n">
        <v>1.835263157894737</v>
      </c>
    </row>
    <row r="173">
      <c r="A173" t="inlineStr">
        <is>
          <t>300589</t>
        </is>
      </c>
      <c r="B173" t="n">
        <v>0.02408751623251575</v>
      </c>
      <c r="C173" t="n">
        <v>140.9506398537477</v>
      </c>
      <c r="D173" t="n">
        <v>21.86647368421053</v>
      </c>
      <c r="E173" t="n">
        <v>14.05005263157895</v>
      </c>
    </row>
    <row r="174">
      <c r="A174" t="inlineStr">
        <is>
          <t>000762</t>
        </is>
      </c>
      <c r="B174" t="n">
        <v>0.003337473877902165</v>
      </c>
      <c r="C174" t="n">
        <v>140.7932011331445</v>
      </c>
      <c r="D174" t="n">
        <v>9.863526315789473</v>
      </c>
      <c r="E174" t="n">
        <v>3.645526315789473</v>
      </c>
    </row>
    <row r="175">
      <c r="A175" t="inlineStr">
        <is>
          <t>002706</t>
        </is>
      </c>
      <c r="B175" t="n">
        <v>0.007352592269145132</v>
      </c>
      <c r="C175" t="n">
        <v>140.4476418864908</v>
      </c>
      <c r="D175" t="n">
        <v>22.53047368421053</v>
      </c>
      <c r="E175" t="n">
        <v>1.141315789473684</v>
      </c>
    </row>
    <row r="176">
      <c r="A176" t="inlineStr">
        <is>
          <t>300415</t>
        </is>
      </c>
      <c r="B176" t="n">
        <v>0.004201995894500816</v>
      </c>
      <c r="C176" t="n">
        <v>139.7321428571428</v>
      </c>
      <c r="D176" t="n">
        <v>11.65605263157895</v>
      </c>
      <c r="E176" t="n">
        <v>1.95078947368421</v>
      </c>
    </row>
    <row r="177">
      <c r="A177" t="inlineStr">
        <is>
          <t>300323</t>
        </is>
      </c>
      <c r="B177" t="n">
        <v>0.004459812977143608</v>
      </c>
      <c r="C177" t="n">
        <v>138.339222614841</v>
      </c>
      <c r="D177" t="n">
        <v>9.731789473684211</v>
      </c>
      <c r="E177" t="n">
        <v>3.232</v>
      </c>
    </row>
    <row r="178">
      <c r="A178" t="inlineStr">
        <is>
          <t>603212</t>
        </is>
      </c>
      <c r="B178" t="n">
        <v>0.003987281547741842</v>
      </c>
      <c r="C178" t="n">
        <v>137.9080612924717</v>
      </c>
      <c r="D178" t="n">
        <v>31.60301675977654</v>
      </c>
      <c r="E178" t="n">
        <v>13.5627374301676</v>
      </c>
    </row>
    <row r="179">
      <c r="A179" t="inlineStr">
        <is>
          <t>600610</t>
        </is>
      </c>
      <c r="B179" t="n">
        <v>0.001639819997075285</v>
      </c>
      <c r="C179" t="n">
        <v>137.7551020408164</v>
      </c>
      <c r="D179" t="n">
        <v>3.959</v>
      </c>
      <c r="E179" t="n">
        <v>1.903842105263157</v>
      </c>
    </row>
    <row r="180">
      <c r="A180" t="inlineStr">
        <is>
          <t>002241</t>
        </is>
      </c>
      <c r="B180" t="n">
        <v>0.01133637930884641</v>
      </c>
      <c r="C180" t="n">
        <v>137.219730941704</v>
      </c>
      <c r="D180" t="n">
        <v>34.91005263157895</v>
      </c>
      <c r="E180" t="n">
        <v>3.368684210526316</v>
      </c>
    </row>
    <row r="181">
      <c r="A181" t="inlineStr">
        <is>
          <t>000858</t>
        </is>
      </c>
      <c r="B181" t="n">
        <v>0.06366046971985473</v>
      </c>
      <c r="C181" t="n">
        <v>136.2182801686421</v>
      </c>
      <c r="D181" t="n">
        <v>218.7165263157895</v>
      </c>
      <c r="E181" t="n">
        <v>0.5754210526315791</v>
      </c>
    </row>
    <row r="182">
      <c r="A182" t="inlineStr">
        <is>
          <t>300118</t>
        </is>
      </c>
      <c r="B182" t="n">
        <v>0.006402155093069345</v>
      </c>
      <c r="C182" t="n">
        <v>136.0069747166521</v>
      </c>
      <c r="D182" t="n">
        <v>17.27310526315789</v>
      </c>
      <c r="E182" t="n">
        <v>6.489526315789475</v>
      </c>
    </row>
    <row r="183">
      <c r="A183" t="inlineStr">
        <is>
          <t>300087</t>
        </is>
      </c>
      <c r="B183" t="n">
        <v>0.009601586997000288</v>
      </c>
      <c r="C183" t="n">
        <v>135.8139534883721</v>
      </c>
      <c r="D183" t="n">
        <v>19.27863157894737</v>
      </c>
      <c r="E183" t="n">
        <v>4.739842105263159</v>
      </c>
    </row>
    <row r="184">
      <c r="A184" t="inlineStr">
        <is>
          <t>603535</t>
        </is>
      </c>
      <c r="B184" t="n">
        <v>0.02626864128743268</v>
      </c>
      <c r="C184" t="n">
        <v>135.7142857142857</v>
      </c>
      <c r="D184" t="n">
        <v>32.57984210526316</v>
      </c>
      <c r="E184" t="n">
        <v>3.016631578947369</v>
      </c>
    </row>
    <row r="185">
      <c r="A185" t="inlineStr">
        <is>
          <t>600409</t>
        </is>
      </c>
      <c r="B185" t="n">
        <v>0.003443321347954453</v>
      </c>
      <c r="C185" t="n">
        <v>135.3754940711463</v>
      </c>
      <c r="D185" t="n">
        <v>6.678894736842104</v>
      </c>
      <c r="E185" t="n">
        <v>2.172526315789474</v>
      </c>
    </row>
    <row r="186">
      <c r="A186" t="inlineStr">
        <is>
          <t>300816</t>
        </is>
      </c>
      <c r="B186" t="n">
        <v>0.020382253201562</v>
      </c>
      <c r="C186" t="n">
        <v>135.1180195739781</v>
      </c>
      <c r="D186" t="n">
        <v>80.5998947368421</v>
      </c>
      <c r="E186" t="n">
        <v>7.93936842105263</v>
      </c>
    </row>
    <row r="187">
      <c r="A187" t="inlineStr">
        <is>
          <t>603301</t>
        </is>
      </c>
      <c r="B187" t="n">
        <v>0.02983719852904665</v>
      </c>
      <c r="C187" t="n">
        <v>134.9089635854342</v>
      </c>
      <c r="D187" t="n">
        <v>60.60831578947369</v>
      </c>
      <c r="E187" t="n">
        <v>8.870473684210527</v>
      </c>
    </row>
    <row r="188">
      <c r="A188" t="inlineStr">
        <is>
          <t>002409</t>
        </is>
      </c>
      <c r="B188" t="n">
        <v>0.006715179294881991</v>
      </c>
      <c r="C188" t="n">
        <v>133.4212261041529</v>
      </c>
      <c r="D188" t="n">
        <v>55.37147368421053</v>
      </c>
      <c r="E188" t="n">
        <v>5.952157894736842</v>
      </c>
    </row>
    <row r="189">
      <c r="A189" t="inlineStr">
        <is>
          <t>300767</t>
        </is>
      </c>
      <c r="B189" t="n">
        <v>0.01499556664108361</v>
      </c>
      <c r="C189" t="n">
        <v>133.2944470368642</v>
      </c>
      <c r="D189" t="n">
        <v>72.983</v>
      </c>
      <c r="E189" t="n">
        <v>2.822684210526316</v>
      </c>
    </row>
    <row r="190">
      <c r="A190" t="inlineStr">
        <is>
          <t>300347</t>
        </is>
      </c>
      <c r="B190" t="n">
        <v>0.03099780956753841</v>
      </c>
      <c r="C190" t="n">
        <v>133.2273449920509</v>
      </c>
      <c r="D190" t="n">
        <v>111.006052631579</v>
      </c>
      <c r="E190" t="n">
        <v>1.300736842105263</v>
      </c>
    </row>
    <row r="191">
      <c r="A191" t="inlineStr">
        <is>
          <t>603063</t>
        </is>
      </c>
      <c r="B191" t="n">
        <v>0.008566466036447161</v>
      </c>
      <c r="C191" t="n">
        <v>133.0909090909091</v>
      </c>
      <c r="D191" t="n">
        <v>11.23373684210526</v>
      </c>
      <c r="E191" t="n">
        <v>2.789263157894737</v>
      </c>
    </row>
    <row r="192">
      <c r="A192" t="inlineStr">
        <is>
          <t>603882</t>
        </is>
      </c>
      <c r="B192" t="n">
        <v>0.01992008041694873</v>
      </c>
      <c r="C192" t="n">
        <v>132.493167324628</v>
      </c>
      <c r="D192" t="n">
        <v>95.60726315789472</v>
      </c>
      <c r="E192" t="n">
        <v>1.67321052631579</v>
      </c>
    </row>
    <row r="193">
      <c r="A193" t="inlineStr">
        <is>
          <t>002416</t>
        </is>
      </c>
      <c r="B193" t="n">
        <v>0.001162097459769253</v>
      </c>
      <c r="C193" t="n">
        <v>132.1070234113712</v>
      </c>
      <c r="D193" t="n">
        <v>8.635842105263158</v>
      </c>
      <c r="E193" t="n">
        <v>2.677105263157895</v>
      </c>
    </row>
    <row r="194">
      <c r="A194" t="inlineStr">
        <is>
          <t>689009</t>
        </is>
      </c>
      <c r="B194" t="n">
        <v>0.007542694337222452</v>
      </c>
      <c r="C194" t="n">
        <v>131.1168831168831</v>
      </c>
      <c r="D194" t="n">
        <v>73.07533333333336</v>
      </c>
      <c r="E194" t="n">
        <v>19.80383333333333</v>
      </c>
    </row>
    <row r="195">
      <c r="A195" t="inlineStr">
        <is>
          <t>300623</t>
        </is>
      </c>
      <c r="B195" t="n">
        <v>0.01575587230957633</v>
      </c>
      <c r="C195" t="n">
        <v>131.0412573673871</v>
      </c>
      <c r="D195" t="n">
        <v>35.15773684210526</v>
      </c>
      <c r="E195" t="n">
        <v>6.262473684210527</v>
      </c>
    </row>
    <row r="196">
      <c r="A196" t="inlineStr">
        <is>
          <t>300847</t>
        </is>
      </c>
      <c r="B196" t="n">
        <v>0.005457284490608671</v>
      </c>
      <c r="C196" t="n">
        <v>130.7307307307307</v>
      </c>
      <c r="D196" t="n">
        <v>28.51455223880597</v>
      </c>
      <c r="E196" t="n">
        <v>19.12074626865672</v>
      </c>
    </row>
    <row r="197">
      <c r="A197" t="inlineStr">
        <is>
          <t>600211</t>
        </is>
      </c>
      <c r="B197" t="n">
        <v>0.06315039706527466</v>
      </c>
      <c r="C197" t="n">
        <v>129.9412196914034</v>
      </c>
      <c r="D197" t="n">
        <v>71.81736842105263</v>
      </c>
      <c r="E197" t="n">
        <v>4.424947368421052</v>
      </c>
    </row>
    <row r="198">
      <c r="A198" t="inlineStr">
        <is>
          <t>300727</t>
        </is>
      </c>
      <c r="B198" t="n">
        <v>0.02046289663652169</v>
      </c>
      <c r="C198" t="n">
        <v>129.5420974889217</v>
      </c>
      <c r="D198" t="n">
        <v>21.79026315789474</v>
      </c>
      <c r="E198" t="n">
        <v>12.30921052631579</v>
      </c>
    </row>
    <row r="199">
      <c r="A199" t="inlineStr">
        <is>
          <t>688200</t>
        </is>
      </c>
      <c r="B199" t="n">
        <v>0.04103112154360052</v>
      </c>
      <c r="C199" t="n">
        <v>128.9386878894183</v>
      </c>
      <c r="D199" t="n">
        <v>283.9232105263158</v>
      </c>
      <c r="E199" t="n">
        <v>5.82621052631579</v>
      </c>
    </row>
    <row r="200">
      <c r="A200" t="inlineStr">
        <is>
          <t>300082</t>
        </is>
      </c>
      <c r="B200" t="n">
        <v>0.002894750414703748</v>
      </c>
      <c r="C200" t="n">
        <v>128.6476868327402</v>
      </c>
      <c r="D200" t="n">
        <v>8.635315789473685</v>
      </c>
      <c r="E200" t="n">
        <v>2.163842105263158</v>
      </c>
    </row>
    <row r="201">
      <c r="A201" t="inlineStr">
        <is>
          <t>002149</t>
        </is>
      </c>
      <c r="B201" t="n">
        <v>0.005650201463042505</v>
      </c>
      <c r="C201" t="n">
        <v>128.5074626865672</v>
      </c>
      <c r="D201" t="n">
        <v>9.184526315789473</v>
      </c>
      <c r="E201" t="n">
        <v>4.578789473684211</v>
      </c>
    </row>
    <row r="202">
      <c r="A202" t="inlineStr">
        <is>
          <t>000902</t>
        </is>
      </c>
      <c r="B202" t="n">
        <v>0.003045556729192544</v>
      </c>
      <c r="C202" t="n">
        <v>128.4818067754078</v>
      </c>
      <c r="D202" t="n">
        <v>11.84378947368421</v>
      </c>
      <c r="E202" t="n">
        <v>1.200631578947368</v>
      </c>
    </row>
    <row r="203">
      <c r="A203" t="inlineStr">
        <is>
          <t>688005</t>
        </is>
      </c>
      <c r="B203" t="n">
        <v>0.008946802213553135</v>
      </c>
      <c r="C203" t="n">
        <v>127.7932960893854</v>
      </c>
      <c r="D203" t="n">
        <v>35.68642105263158</v>
      </c>
      <c r="E203" t="n">
        <v>4.281315789473685</v>
      </c>
    </row>
    <row r="204">
      <c r="A204" t="inlineStr">
        <is>
          <t>002648</t>
        </is>
      </c>
      <c r="B204" t="n">
        <v>0.006591886485135742</v>
      </c>
      <c r="C204" t="n">
        <v>127.6011560693642</v>
      </c>
      <c r="D204" t="n">
        <v>20.21436842105263</v>
      </c>
      <c r="E204" t="n">
        <v>1.259631578947369</v>
      </c>
    </row>
    <row r="205">
      <c r="A205" t="inlineStr">
        <is>
          <t>603179</t>
        </is>
      </c>
      <c r="B205" t="n">
        <v>0.006988942168425635</v>
      </c>
      <c r="C205" t="n">
        <v>127.2888363851151</v>
      </c>
      <c r="D205" t="n">
        <v>27.20347368421053</v>
      </c>
      <c r="E205" t="n">
        <v>1.067947368421053</v>
      </c>
    </row>
    <row r="206">
      <c r="A206" t="inlineStr">
        <is>
          <t>688408</t>
        </is>
      </c>
      <c r="B206" t="n">
        <v>0.02519100280450242</v>
      </c>
      <c r="C206" t="n">
        <v>127.1722365038561</v>
      </c>
      <c r="D206" t="n">
        <v>137.7359183673469</v>
      </c>
      <c r="E206" t="n">
        <v>5.989387755102041</v>
      </c>
    </row>
    <row r="207">
      <c r="A207" t="inlineStr">
        <is>
          <t>601717</t>
        </is>
      </c>
      <c r="B207" t="n">
        <v>0.004267591606868727</v>
      </c>
      <c r="C207" t="n">
        <v>127.0833333333333</v>
      </c>
      <c r="D207" t="n">
        <v>8.382947368421052</v>
      </c>
      <c r="E207" t="n">
        <v>2.531105263157895</v>
      </c>
    </row>
    <row r="208">
      <c r="A208" t="inlineStr">
        <is>
          <t>000923</t>
        </is>
      </c>
      <c r="B208" t="n">
        <v>0.009040442096400517</v>
      </c>
      <c r="C208" t="n">
        <v>126.864406779661</v>
      </c>
      <c r="D208" t="n">
        <v>16.08189473684211</v>
      </c>
      <c r="E208" t="n">
        <v>1.890315789473684</v>
      </c>
    </row>
    <row r="209">
      <c r="A209" t="inlineStr">
        <is>
          <t>600662</t>
        </is>
      </c>
      <c r="B209" t="n">
        <v>0.001967076673011093</v>
      </c>
      <c r="C209" t="n">
        <v>126.8617021276596</v>
      </c>
      <c r="D209" t="n">
        <v>8.336315789473685</v>
      </c>
      <c r="E209" t="n">
        <v>2.162421052631579</v>
      </c>
    </row>
    <row r="210">
      <c r="A210" t="inlineStr">
        <is>
          <t>002179</t>
        </is>
      </c>
      <c r="B210" t="n">
        <v>0.01826283755900156</v>
      </c>
      <c r="C210" t="n">
        <v>126.7601431980907</v>
      </c>
      <c r="D210" t="n">
        <v>49.79763157894737</v>
      </c>
      <c r="E210" t="n">
        <v>0.9464736842105262</v>
      </c>
    </row>
    <row r="211">
      <c r="A211" t="inlineStr">
        <is>
          <t>603259</t>
        </is>
      </c>
      <c r="B211" t="n">
        <v>0.01886069776160432</v>
      </c>
      <c r="C211" t="n">
        <v>126.4685067232838</v>
      </c>
      <c r="D211" t="n">
        <v>103.5225789473684</v>
      </c>
      <c r="E211" t="n">
        <v>1.064736842105263</v>
      </c>
    </row>
    <row r="212">
      <c r="A212" t="inlineStr">
        <is>
          <t>000612</t>
        </is>
      </c>
      <c r="B212" t="n">
        <v>0.001874340791423252</v>
      </c>
      <c r="C212" t="n">
        <v>126.2734584450402</v>
      </c>
      <c r="D212" t="n">
        <v>6.536</v>
      </c>
      <c r="E212" t="n">
        <v>4.020421052631579</v>
      </c>
    </row>
    <row r="213">
      <c r="A213" t="inlineStr">
        <is>
          <t>000591</t>
        </is>
      </c>
      <c r="B213" t="n">
        <v>0.001592646516851954</v>
      </c>
      <c r="C213" t="n">
        <v>126.1829652996846</v>
      </c>
      <c r="D213" t="n">
        <v>4.486473684210526</v>
      </c>
      <c r="E213" t="n">
        <v>4.788</v>
      </c>
    </row>
    <row r="214">
      <c r="A214" t="inlineStr">
        <is>
          <t>688390</t>
        </is>
      </c>
      <c r="B214" t="n">
        <v>0.06159919549096094</v>
      </c>
      <c r="C214" t="n">
        <v>125.9259259259259</v>
      </c>
      <c r="D214" t="n">
        <v>190.6844086021505</v>
      </c>
      <c r="E214" t="n">
        <v>8.141397849462367</v>
      </c>
    </row>
    <row r="215">
      <c r="A215" t="inlineStr">
        <is>
          <t>300034</t>
        </is>
      </c>
      <c r="B215" t="n">
        <v>0.007086674738965551</v>
      </c>
      <c r="C215" t="n">
        <v>125.8222533240029</v>
      </c>
      <c r="D215" t="n">
        <v>23.45257894736842</v>
      </c>
      <c r="E215" t="n">
        <v>2.766526315789473</v>
      </c>
    </row>
    <row r="216">
      <c r="A216" t="inlineStr">
        <is>
          <t>300896</t>
        </is>
      </c>
      <c r="B216" t="n">
        <v>0.1095488730680984</v>
      </c>
      <c r="C216" t="n">
        <v>125.7394883857689</v>
      </c>
      <c r="D216" t="n">
        <v>568.432077922078</v>
      </c>
      <c r="E216" t="n">
        <v>6.663506493506492</v>
      </c>
    </row>
    <row r="217">
      <c r="A217" t="inlineStr">
        <is>
          <t>600110</t>
        </is>
      </c>
      <c r="B217" t="n">
        <v>0.002845569703087014</v>
      </c>
      <c r="C217" t="n">
        <v>125.7197696737044</v>
      </c>
      <c r="D217" t="n">
        <v>6.193684210526316</v>
      </c>
      <c r="E217" t="n">
        <v>4.192105263157894</v>
      </c>
    </row>
    <row r="218">
      <c r="A218" t="inlineStr">
        <is>
          <t>601233</t>
        </is>
      </c>
      <c r="B218" t="n">
        <v>0.004021683830481994</v>
      </c>
      <c r="C218" t="n">
        <v>125.7021276595744</v>
      </c>
      <c r="D218" t="n">
        <v>15.89121052631579</v>
      </c>
      <c r="E218" t="n">
        <v>1.774</v>
      </c>
    </row>
    <row r="219">
      <c r="A219" t="inlineStr">
        <is>
          <t>000406</t>
        </is>
      </c>
      <c r="B219" t="n">
        <v>0.002873332704960714</v>
      </c>
      <c r="C219" t="n">
        <v>125.3897550111358</v>
      </c>
      <c r="D219" t="n">
        <v>6.812052631578947</v>
      </c>
      <c r="E219" t="n">
        <v>0</v>
      </c>
    </row>
    <row r="220">
      <c r="A220" t="inlineStr">
        <is>
          <t>600563</t>
        </is>
      </c>
      <c r="B220" t="n">
        <v>0.02625478260171495</v>
      </c>
      <c r="C220" t="n">
        <v>125.236660929432</v>
      </c>
      <c r="D220" t="n">
        <v>73.11668421052633</v>
      </c>
      <c r="E220" t="n">
        <v>1.419157894736842</v>
      </c>
    </row>
    <row r="221">
      <c r="A221" t="inlineStr">
        <is>
          <t>600690</t>
        </is>
      </c>
      <c r="B221" t="n">
        <v>0.007534247496358794</v>
      </c>
      <c r="C221" t="n">
        <v>125.1655629139073</v>
      </c>
      <c r="D221" t="n">
        <v>22.04552631578947</v>
      </c>
      <c r="E221" t="n">
        <v>0.8362631578947368</v>
      </c>
    </row>
    <row r="222">
      <c r="A222" t="inlineStr">
        <is>
          <t>300015</t>
        </is>
      </c>
      <c r="B222" t="n">
        <v>0.01579191250499697</v>
      </c>
      <c r="C222" t="n">
        <v>125.1416641813301</v>
      </c>
      <c r="D222" t="n">
        <v>52.32873684210526</v>
      </c>
      <c r="E222" t="n">
        <v>0.7101052631578948</v>
      </c>
    </row>
    <row r="223">
      <c r="A223" t="inlineStr">
        <is>
          <t>600584</t>
        </is>
      </c>
      <c r="B223" t="n">
        <v>0.007001682267483978</v>
      </c>
      <c r="C223" t="n">
        <v>124.9762583095916</v>
      </c>
      <c r="D223" t="n">
        <v>37.53010526315789</v>
      </c>
      <c r="E223" t="n">
        <v>6.36521052631579</v>
      </c>
    </row>
    <row r="224">
      <c r="A224" t="inlineStr">
        <is>
          <t>603338</t>
        </is>
      </c>
      <c r="B224" t="n">
        <v>0.01894062361790797</v>
      </c>
      <c r="C224" t="n">
        <v>124.9365482233503</v>
      </c>
      <c r="D224" t="n">
        <v>89.3316842105263</v>
      </c>
      <c r="E224" t="n">
        <v>0.6280526315789474</v>
      </c>
    </row>
    <row r="225">
      <c r="A225" t="inlineStr">
        <is>
          <t>688188</t>
        </is>
      </c>
      <c r="B225" t="n">
        <v>0.06775383766869902</v>
      </c>
      <c r="C225" t="n">
        <v>124.9344641480339</v>
      </c>
      <c r="D225" t="n">
        <v>214.4682105263158</v>
      </c>
      <c r="E225" t="n">
        <v>2.783421052631579</v>
      </c>
    </row>
    <row r="226">
      <c r="A226" t="inlineStr">
        <is>
          <t>603713</t>
        </is>
      </c>
      <c r="B226" t="n">
        <v>0.02574502894943873</v>
      </c>
      <c r="C226" t="n">
        <v>124.8776371308017</v>
      </c>
      <c r="D226" t="n">
        <v>113.3789473684211</v>
      </c>
      <c r="E226" t="n">
        <v>2.222894736842105</v>
      </c>
    </row>
    <row r="227">
      <c r="A227" t="inlineStr">
        <is>
          <t>603010</t>
        </is>
      </c>
      <c r="B227" t="n">
        <v>0.005375544035169496</v>
      </c>
      <c r="C227" t="n">
        <v>124.2574257425743</v>
      </c>
      <c r="D227" t="n">
        <v>19.17721052631579</v>
      </c>
      <c r="E227" t="n">
        <v>2.678157894736842</v>
      </c>
    </row>
    <row r="228">
      <c r="A228" t="inlineStr">
        <is>
          <t>000100</t>
        </is>
      </c>
      <c r="B228" t="n">
        <v>0.0008800132618993545</v>
      </c>
      <c r="C228" t="n">
        <v>124.2562929061785</v>
      </c>
      <c r="D228" t="n">
        <v>6.396421052631578</v>
      </c>
      <c r="E228" t="n">
        <v>3.430736842105263</v>
      </c>
    </row>
    <row r="229">
      <c r="A229" t="inlineStr">
        <is>
          <t>002553</t>
        </is>
      </c>
      <c r="B229" t="n">
        <v>0.002104046258690526</v>
      </c>
      <c r="C229" t="n">
        <v>124.1316270566728</v>
      </c>
      <c r="D229" t="n">
        <v>7.481736842105264</v>
      </c>
      <c r="E229" t="n">
        <v>7.560421052631579</v>
      </c>
    </row>
    <row r="230">
      <c r="A230" t="inlineStr">
        <is>
          <t>300712</t>
        </is>
      </c>
      <c r="B230" t="n">
        <v>0.00383962283898842</v>
      </c>
      <c r="C230" t="n">
        <v>123.604757548033</v>
      </c>
      <c r="D230" t="n">
        <v>16.61815789473684</v>
      </c>
      <c r="E230" t="n">
        <v>7.640947368421052</v>
      </c>
    </row>
    <row r="231">
      <c r="A231" t="inlineStr">
        <is>
          <t>300522</t>
        </is>
      </c>
      <c r="B231" t="n">
        <v>0.009318735490666844</v>
      </c>
      <c r="C231" t="n">
        <v>123.5084594835263</v>
      </c>
      <c r="D231" t="n">
        <v>23.76305263157894</v>
      </c>
      <c r="E231" t="n">
        <v>2.52621052631579</v>
      </c>
    </row>
    <row r="232">
      <c r="A232" t="inlineStr">
        <is>
          <t>600436</t>
        </is>
      </c>
      <c r="B232" t="n">
        <v>0.05210483857784361</v>
      </c>
      <c r="C232" t="n">
        <v>122.6298094882331</v>
      </c>
      <c r="D232" t="n">
        <v>208.670947368421</v>
      </c>
      <c r="E232" t="n">
        <v>0.7222631578947369</v>
      </c>
    </row>
    <row r="233">
      <c r="A233" t="inlineStr">
        <is>
          <t>300759</t>
        </is>
      </c>
      <c r="B233" t="n">
        <v>0.01825126067475396</v>
      </c>
      <c r="C233" t="n">
        <v>122.4603052258363</v>
      </c>
      <c r="D233" t="n">
        <v>98.17657894736844</v>
      </c>
      <c r="E233" t="n">
        <v>1.629473684210526</v>
      </c>
    </row>
    <row r="234">
      <c r="A234" t="inlineStr">
        <is>
          <t>600031</t>
        </is>
      </c>
      <c r="B234" t="n">
        <v>0.008498670935187375</v>
      </c>
      <c r="C234" t="n">
        <v>122.4587546567323</v>
      </c>
      <c r="D234" t="n">
        <v>24.86531578947368</v>
      </c>
      <c r="E234" t="n">
        <v>0.9383157894736842</v>
      </c>
    </row>
    <row r="235">
      <c r="A235" t="inlineStr">
        <is>
          <t>300285</t>
        </is>
      </c>
      <c r="B235" t="n">
        <v>0.007870461242521973</v>
      </c>
      <c r="C235" t="n">
        <v>122.1556886227545</v>
      </c>
      <c r="D235" t="n">
        <v>36.197</v>
      </c>
      <c r="E235" t="n">
        <v>1.655368421052631</v>
      </c>
    </row>
    <row r="236">
      <c r="A236" t="inlineStr">
        <is>
          <t>002304</t>
        </is>
      </c>
      <c r="B236" t="n">
        <v>0.06430284038438237</v>
      </c>
      <c r="C236" t="n">
        <v>121.9250114311842</v>
      </c>
      <c r="D236" t="n">
        <v>146.5647368421052</v>
      </c>
      <c r="E236" t="n">
        <v>0.7117894736842105</v>
      </c>
    </row>
    <row r="237">
      <c r="A237" t="inlineStr">
        <is>
          <t>300378</t>
        </is>
      </c>
      <c r="B237" t="n">
        <v>0.01245712800775862</v>
      </c>
      <c r="C237" t="n">
        <v>121.5014577259475</v>
      </c>
      <c r="D237" t="n">
        <v>24.08384210526316</v>
      </c>
      <c r="E237" t="n">
        <v>4.261684210526316</v>
      </c>
    </row>
    <row r="238">
      <c r="A238" t="inlineStr">
        <is>
          <t>300769</t>
        </is>
      </c>
      <c r="B238" t="n">
        <v>0.04467313468362035</v>
      </c>
      <c r="C238" t="n">
        <v>121.1748818365969</v>
      </c>
      <c r="D238" t="n">
        <v>110.6382631578947</v>
      </c>
      <c r="E238" t="n">
        <v>4.418</v>
      </c>
    </row>
    <row r="239">
      <c r="A239" t="inlineStr">
        <is>
          <t>000039</t>
        </is>
      </c>
      <c r="B239" t="n">
        <v>0.005606658346208553</v>
      </c>
      <c r="C239" t="n">
        <v>120.7397622192866</v>
      </c>
      <c r="D239" t="n">
        <v>10.33957894736842</v>
      </c>
      <c r="E239" t="n">
        <v>1.399368421052632</v>
      </c>
    </row>
    <row r="240">
      <c r="A240" t="inlineStr">
        <is>
          <t>603127</t>
        </is>
      </c>
      <c r="B240" t="n">
        <v>0.008563357552591013</v>
      </c>
      <c r="C240" t="n">
        <v>120.7070707070707</v>
      </c>
      <c r="D240" t="n">
        <v>94.67515789473684</v>
      </c>
      <c r="E240" t="n">
        <v>2.107736842105263</v>
      </c>
    </row>
    <row r="241">
      <c r="A241" t="inlineStr">
        <is>
          <t>601058</t>
        </is>
      </c>
      <c r="B241" t="n">
        <v>0.001537335790219271</v>
      </c>
      <c r="C241" t="n">
        <v>120.6030150753769</v>
      </c>
      <c r="D241" t="n">
        <v>4.79078947368421</v>
      </c>
      <c r="E241" t="n">
        <v>2.040842105263158</v>
      </c>
    </row>
    <row r="242">
      <c r="A242" t="inlineStr">
        <is>
          <t>601015</t>
        </is>
      </c>
      <c r="B242" t="n">
        <v>0.0006107795126799685</v>
      </c>
      <c r="C242" t="n">
        <v>120.5882352941176</v>
      </c>
      <c r="D242" t="n">
        <v>3.198578947368421</v>
      </c>
      <c r="E242" t="n">
        <v>1.425105263157895</v>
      </c>
    </row>
    <row r="243">
      <c r="A243" t="inlineStr">
        <is>
          <t>300390</t>
        </is>
      </c>
      <c r="B243" t="n">
        <v>0.004887702734981009</v>
      </c>
      <c r="C243" t="n">
        <v>120.4504504504504</v>
      </c>
      <c r="D243" t="n">
        <v>16.51857894736842</v>
      </c>
      <c r="E243" t="n">
        <v>6.484157894736843</v>
      </c>
    </row>
    <row r="244">
      <c r="A244" t="inlineStr">
        <is>
          <t>300100</t>
        </is>
      </c>
      <c r="B244" t="n">
        <v>0.009511685716821079</v>
      </c>
      <c r="C244" t="n">
        <v>120.2676864244741</v>
      </c>
      <c r="D244" t="n">
        <v>9.409315789473684</v>
      </c>
      <c r="E244" t="n">
        <v>7.175736842105263</v>
      </c>
    </row>
    <row r="245">
      <c r="A245" t="inlineStr">
        <is>
          <t>601966</t>
        </is>
      </c>
      <c r="B245" t="n">
        <v>0.007815972012219362</v>
      </c>
      <c r="C245" t="n">
        <v>120.2149437052201</v>
      </c>
      <c r="D245" t="n">
        <v>26.60315789473684</v>
      </c>
      <c r="E245" t="n">
        <v>0.8345263157894737</v>
      </c>
    </row>
    <row r="246">
      <c r="A246" t="inlineStr">
        <is>
          <t>603076</t>
        </is>
      </c>
      <c r="B246" t="n">
        <v>0.01336996253633352</v>
      </c>
      <c r="C246" t="n">
        <v>119.980879541109</v>
      </c>
      <c r="D246" t="n">
        <v>37.09136842105263</v>
      </c>
      <c r="E246" t="n">
        <v>5.71121052631579</v>
      </c>
    </row>
    <row r="247">
      <c r="A247" t="inlineStr">
        <is>
          <t>300408</t>
        </is>
      </c>
      <c r="B247" t="n">
        <v>0.005788774781910116</v>
      </c>
      <c r="C247" t="n">
        <v>119.5778364116095</v>
      </c>
      <c r="D247" t="n">
        <v>28.46984210526316</v>
      </c>
      <c r="E247" t="n">
        <v>1.080631578947368</v>
      </c>
    </row>
    <row r="248">
      <c r="A248" t="inlineStr">
        <is>
          <t>601208</t>
        </is>
      </c>
      <c r="B248" t="n">
        <v>0.002216027832957383</v>
      </c>
      <c r="C248" t="n">
        <v>119.5612431444241</v>
      </c>
      <c r="D248" t="n">
        <v>8.772368421052631</v>
      </c>
      <c r="E248" t="n">
        <v>2.228052631578947</v>
      </c>
    </row>
    <row r="249">
      <c r="A249" t="inlineStr">
        <is>
          <t>002597</t>
        </is>
      </c>
      <c r="B249" t="n">
        <v>0.006072926382466763</v>
      </c>
      <c r="C249" t="n">
        <v>119.4910941475827</v>
      </c>
      <c r="D249" t="n">
        <v>29.75994736842105</v>
      </c>
      <c r="E249" t="n">
        <v>1.142947368421053</v>
      </c>
    </row>
    <row r="250">
      <c r="A250" t="inlineStr">
        <is>
          <t>002499</t>
        </is>
      </c>
      <c r="B250" t="n">
        <v>0.001440607751535232</v>
      </c>
      <c r="C250" t="n">
        <v>119.3083573487032</v>
      </c>
      <c r="D250" t="n">
        <v>4.121684210526317</v>
      </c>
      <c r="E250" t="n">
        <v>1.039157894736842</v>
      </c>
    </row>
    <row r="251">
      <c r="A251" t="inlineStr">
        <is>
          <t>300413</t>
        </is>
      </c>
      <c r="B251" t="n">
        <v>0.008198735840481699</v>
      </c>
      <c r="C251" t="n">
        <v>119.0464666021297</v>
      </c>
      <c r="D251" t="n">
        <v>64.78357894736841</v>
      </c>
      <c r="E251" t="n">
        <v>0.9954210526315789</v>
      </c>
    </row>
    <row r="252">
      <c r="A252" t="inlineStr">
        <is>
          <t>688198</t>
        </is>
      </c>
      <c r="B252" t="n">
        <v>0.02340963370877573</v>
      </c>
      <c r="C252" t="n">
        <v>118.6970102632753</v>
      </c>
      <c r="D252" t="n">
        <v>87.95157894736842</v>
      </c>
      <c r="E252" t="n">
        <v>4.15121052631579</v>
      </c>
    </row>
    <row r="253">
      <c r="A253" t="inlineStr">
        <is>
          <t>603737</t>
        </is>
      </c>
      <c r="B253" t="n">
        <v>0.0406014244090051</v>
      </c>
      <c r="C253" t="n">
        <v>118.6934389140272</v>
      </c>
      <c r="D253" t="n">
        <v>128.5120526315789</v>
      </c>
      <c r="E253" t="n">
        <v>0.6578947368421052</v>
      </c>
    </row>
    <row r="254">
      <c r="A254" t="inlineStr">
        <is>
          <t>603290</t>
        </is>
      </c>
      <c r="B254" t="n">
        <v>0.04697351283958197</v>
      </c>
      <c r="C254" t="n">
        <v>118.4910860391008</v>
      </c>
      <c r="D254" t="n">
        <v>204.4646842105263</v>
      </c>
      <c r="E254" t="n">
        <v>8.77778947368421</v>
      </c>
    </row>
    <row r="255">
      <c r="A255" t="inlineStr">
        <is>
          <t>300680</t>
        </is>
      </c>
      <c r="B255" t="n">
        <v>0.009339817149972588</v>
      </c>
      <c r="C255" t="n">
        <v>118.2471264367816</v>
      </c>
      <c r="D255" t="n">
        <v>23.88052631578947</v>
      </c>
      <c r="E255" t="n">
        <v>9.065473684210527</v>
      </c>
    </row>
    <row r="256">
      <c r="A256" t="inlineStr">
        <is>
          <t>603877</t>
        </is>
      </c>
      <c r="B256" t="n">
        <v>0.01958938922379129</v>
      </c>
      <c r="C256" t="n">
        <v>118.0932498260265</v>
      </c>
      <c r="D256" t="n">
        <v>24.67142105263158</v>
      </c>
      <c r="E256" t="n">
        <v>0.3809473684210526</v>
      </c>
    </row>
    <row r="257">
      <c r="A257" t="inlineStr">
        <is>
          <t>002210</t>
        </is>
      </c>
      <c r="B257" t="n">
        <v>0.0009796035221838778</v>
      </c>
      <c r="C257" t="n">
        <v>118</v>
      </c>
      <c r="D257" t="n">
        <v>1.79</v>
      </c>
      <c r="E257" t="n">
        <v>1.267052631578947</v>
      </c>
    </row>
    <row r="258">
      <c r="A258" t="inlineStr">
        <is>
          <t>603650</t>
        </is>
      </c>
      <c r="B258" t="n">
        <v>0.01075817162807938</v>
      </c>
      <c r="C258" t="n">
        <v>117.7881412391739</v>
      </c>
      <c r="D258" t="n">
        <v>29.88778947368421</v>
      </c>
      <c r="E258" t="n">
        <v>4.752210526315789</v>
      </c>
    </row>
    <row r="259">
      <c r="A259" t="inlineStr">
        <is>
          <t>603198</t>
        </is>
      </c>
      <c r="B259" t="n">
        <v>0.009783415801241379</v>
      </c>
      <c r="C259" t="n">
        <v>117.6777560339204</v>
      </c>
      <c r="D259" t="n">
        <v>24.77742105263158</v>
      </c>
      <c r="E259" t="n">
        <v>1.978736842105263</v>
      </c>
    </row>
    <row r="260">
      <c r="A260" t="inlineStr">
        <is>
          <t>300725</t>
        </is>
      </c>
      <c r="B260" t="n">
        <v>0.01656207683060681</v>
      </c>
      <c r="C260" t="n">
        <v>117.5881975625401</v>
      </c>
      <c r="D260" t="n">
        <v>119.25</v>
      </c>
      <c r="E260" t="n">
        <v>2.213842105263158</v>
      </c>
    </row>
    <row r="261">
      <c r="A261" t="inlineStr">
        <is>
          <t>601965</t>
        </is>
      </c>
      <c r="B261" t="n">
        <v>0.003423823740121268</v>
      </c>
      <c r="C261" t="n">
        <v>117.3302107728337</v>
      </c>
      <c r="D261" t="n">
        <v>12.01394736842105</v>
      </c>
      <c r="E261" t="n">
        <v>0.9984736842105262</v>
      </c>
    </row>
    <row r="262">
      <c r="A262" t="inlineStr">
        <is>
          <t>603313</t>
        </is>
      </c>
      <c r="B262" t="n">
        <v>0.004636739445420267</v>
      </c>
      <c r="C262" t="n">
        <v>116.984126984127</v>
      </c>
      <c r="D262" t="n">
        <v>28.81115789473684</v>
      </c>
      <c r="E262" t="n">
        <v>1.804368421052631</v>
      </c>
    </row>
    <row r="263">
      <c r="A263" t="inlineStr">
        <is>
          <t>002074</t>
        </is>
      </c>
      <c r="B263" t="n">
        <v>0.005255696475437118</v>
      </c>
      <c r="C263" t="n">
        <v>116.6479820627802</v>
      </c>
      <c r="D263" t="n">
        <v>27.79610526315789</v>
      </c>
      <c r="E263" t="n">
        <v>4.783315789473684</v>
      </c>
    </row>
    <row r="264">
      <c r="A264" t="inlineStr">
        <is>
          <t>688598</t>
        </is>
      </c>
      <c r="B264" t="n">
        <v>0.04855227964375648</v>
      </c>
      <c r="C264" t="n">
        <v>116.2659902955448</v>
      </c>
      <c r="D264" t="n">
        <v>116.27</v>
      </c>
      <c r="E264" t="n">
        <v>9.813235294117646</v>
      </c>
    </row>
    <row r="265">
      <c r="A265" t="inlineStr">
        <is>
          <t>601615</t>
        </is>
      </c>
      <c r="B265" t="n">
        <v>0.002549218978838837</v>
      </c>
      <c r="C265" t="n">
        <v>115.9</v>
      </c>
      <c r="D265" t="n">
        <v>15.24815789473684</v>
      </c>
      <c r="E265" t="n">
        <v>3.107947368421053</v>
      </c>
    </row>
    <row r="266">
      <c r="A266" t="inlineStr">
        <is>
          <t>002415</t>
        </is>
      </c>
      <c r="B266" t="n">
        <v>0.00918852741174025</v>
      </c>
      <c r="C266" t="n">
        <v>115.4790317081487</v>
      </c>
      <c r="D266" t="n">
        <v>39.07636842105263</v>
      </c>
      <c r="E266" t="n">
        <v>0.6461052631578948</v>
      </c>
    </row>
    <row r="267">
      <c r="A267" t="inlineStr">
        <is>
          <t>002049</t>
        </is>
      </c>
      <c r="B267" t="n">
        <v>0.03541119403420857</v>
      </c>
      <c r="C267" t="n">
        <v>115.4135954135954</v>
      </c>
      <c r="D267" t="n">
        <v>105.8597894736842</v>
      </c>
      <c r="E267" t="n">
        <v>4.157263157894736</v>
      </c>
    </row>
    <row r="268">
      <c r="A268" t="inlineStr">
        <is>
          <t>603396</t>
        </is>
      </c>
      <c r="B268" t="n">
        <v>0.01158372542217804</v>
      </c>
      <c r="C268" t="n">
        <v>114.9301825993555</v>
      </c>
      <c r="D268" t="n">
        <v>32.60663157894737</v>
      </c>
      <c r="E268" t="n">
        <v>5.208210526315789</v>
      </c>
    </row>
    <row r="269">
      <c r="A269" t="inlineStr">
        <is>
          <t>300690</t>
        </is>
      </c>
      <c r="B269" t="n">
        <v>0.02698776451914445</v>
      </c>
      <c r="C269" t="n">
        <v>114.8430493273542</v>
      </c>
      <c r="D269" t="n">
        <v>41.17331578947368</v>
      </c>
      <c r="E269" t="n">
        <v>6.86342105263158</v>
      </c>
    </row>
    <row r="270">
      <c r="A270" t="inlineStr">
        <is>
          <t>000768</t>
        </is>
      </c>
      <c r="B270" t="n">
        <v>0.007630333504233713</v>
      </c>
      <c r="C270" t="n">
        <v>114.601226993865</v>
      </c>
      <c r="D270" t="n">
        <v>24.34868421052632</v>
      </c>
      <c r="E270" t="n">
        <v>1.40621052631579</v>
      </c>
    </row>
    <row r="271">
      <c r="A271" t="inlineStr">
        <is>
          <t>002414</t>
        </is>
      </c>
      <c r="B271" t="n">
        <v>0.006786398685926861</v>
      </c>
      <c r="C271" t="n">
        <v>113.9712488769093</v>
      </c>
      <c r="D271" t="n">
        <v>34.821</v>
      </c>
      <c r="E271" t="n">
        <v>1.333736842105263</v>
      </c>
    </row>
    <row r="272">
      <c r="A272" t="inlineStr">
        <is>
          <t>002738</t>
        </is>
      </c>
      <c r="B272" t="n">
        <v>0.006068531329432703</v>
      </c>
      <c r="C272" t="n">
        <v>113.8211382113821</v>
      </c>
      <c r="D272" t="n">
        <v>19.00636842105263</v>
      </c>
      <c r="E272" t="n">
        <v>4.10578947368421</v>
      </c>
    </row>
    <row r="273">
      <c r="A273" t="inlineStr">
        <is>
          <t>600499</t>
        </is>
      </c>
      <c r="B273" t="n">
        <v>0.001772537181604063</v>
      </c>
      <c r="C273" t="n">
        <v>113.8173302107729</v>
      </c>
      <c r="D273" t="n">
        <v>4.909684210526317</v>
      </c>
      <c r="E273" t="n">
        <v>1.151263157894737</v>
      </c>
    </row>
    <row r="274">
      <c r="A274" t="inlineStr">
        <is>
          <t>300298</t>
        </is>
      </c>
      <c r="B274" t="n">
        <v>0.009268170532750529</v>
      </c>
      <c r="C274" t="n">
        <v>113.680981595092</v>
      </c>
      <c r="D274" t="n">
        <v>33.55273684210527</v>
      </c>
      <c r="E274" t="n">
        <v>1.719368421052631</v>
      </c>
    </row>
    <row r="275">
      <c r="A275" t="inlineStr">
        <is>
          <t>300705</t>
        </is>
      </c>
      <c r="B275" t="n">
        <v>0.007801301094370847</v>
      </c>
      <c r="C275" t="n">
        <v>113.6507936507937</v>
      </c>
      <c r="D275" t="n">
        <v>19.28815789473684</v>
      </c>
      <c r="E275" t="n">
        <v>3.986421052631578</v>
      </c>
    </row>
    <row r="276">
      <c r="A276" t="inlineStr">
        <is>
          <t>688122</t>
        </is>
      </c>
      <c r="B276" t="n">
        <v>0.01941747674020004</v>
      </c>
      <c r="C276" t="n">
        <v>113.5640785781104</v>
      </c>
      <c r="D276" t="n">
        <v>47.91252631578947</v>
      </c>
      <c r="E276" t="n">
        <v>3.752263157894737</v>
      </c>
    </row>
    <row r="277">
      <c r="A277" t="inlineStr">
        <is>
          <t>300316</t>
        </is>
      </c>
      <c r="B277" t="n">
        <v>0.003787328303721961</v>
      </c>
      <c r="C277" t="n">
        <v>112.7543424317618</v>
      </c>
      <c r="D277" t="n">
        <v>27.432</v>
      </c>
      <c r="E277" t="n">
        <v>2.459736842105263</v>
      </c>
    </row>
    <row r="278">
      <c r="A278" t="inlineStr">
        <is>
          <t>002352</t>
        </is>
      </c>
      <c r="B278" t="n">
        <v>0.01773099604922413</v>
      </c>
      <c r="C278" t="n">
        <v>112.4265323257767</v>
      </c>
      <c r="D278" t="n">
        <v>70.92536842105262</v>
      </c>
      <c r="E278" t="n">
        <v>0.4468421052631579</v>
      </c>
    </row>
    <row r="279">
      <c r="A279" t="inlineStr">
        <is>
          <t>002571</t>
        </is>
      </c>
      <c r="B279" t="n">
        <v>0.003269222437158605</v>
      </c>
      <c r="C279" t="n">
        <v>112.406015037594</v>
      </c>
      <c r="D279" t="n">
        <v>6.998894736842106</v>
      </c>
      <c r="E279" t="n">
        <v>5.920473684210526</v>
      </c>
    </row>
    <row r="280">
      <c r="A280" t="inlineStr">
        <is>
          <t>603317</t>
        </is>
      </c>
      <c r="B280" t="n">
        <v>0.01057122175673818</v>
      </c>
      <c r="C280" t="n">
        <v>112.3522458628841</v>
      </c>
      <c r="D280" t="n">
        <v>59.47736842105264</v>
      </c>
      <c r="E280" t="n">
        <v>3.142421052631579</v>
      </c>
    </row>
    <row r="281">
      <c r="A281" t="inlineStr">
        <is>
          <t>601216</t>
        </is>
      </c>
      <c r="B281" t="n">
        <v>0.00572761626413697</v>
      </c>
      <c r="C281" t="n">
        <v>112.3287671232877</v>
      </c>
      <c r="D281" t="n">
        <v>5.324421052631579</v>
      </c>
      <c r="E281" t="n">
        <v>2.643210526315789</v>
      </c>
    </row>
    <row r="282">
      <c r="A282" t="inlineStr">
        <is>
          <t>300593</t>
        </is>
      </c>
      <c r="B282" t="n">
        <v>0.007615200987003699</v>
      </c>
      <c r="C282" t="n">
        <v>111.6100064143682</v>
      </c>
      <c r="D282" t="n">
        <v>20.44663157894737</v>
      </c>
      <c r="E282" t="n">
        <v>7.604157894736842</v>
      </c>
    </row>
    <row r="283">
      <c r="A283" t="inlineStr">
        <is>
          <t>002407</t>
        </is>
      </c>
      <c r="B283" t="n">
        <v>0.003903397470449199</v>
      </c>
      <c r="C283" t="n">
        <v>110.9919571045576</v>
      </c>
      <c r="D283" t="n">
        <v>13.57973684210527</v>
      </c>
      <c r="E283" t="n">
        <v>6.912789473684209</v>
      </c>
    </row>
    <row r="284">
      <c r="A284" t="inlineStr">
        <is>
          <t>603345</t>
        </is>
      </c>
      <c r="B284" t="n">
        <v>0.03471861236709536</v>
      </c>
      <c r="C284" t="n">
        <v>110.7105862854775</v>
      </c>
      <c r="D284" t="n">
        <v>152.6086315789474</v>
      </c>
      <c r="E284" t="n">
        <v>0.7524210526315791</v>
      </c>
    </row>
    <row r="285">
      <c r="A285" t="inlineStr">
        <is>
          <t>300318</t>
        </is>
      </c>
      <c r="B285" t="n">
        <v>0.009876198233173339</v>
      </c>
      <c r="C285" t="n">
        <v>110.6060606060606</v>
      </c>
      <c r="D285" t="n">
        <v>10.87963157894737</v>
      </c>
      <c r="E285" t="n">
        <v>5.117473684210526</v>
      </c>
    </row>
    <row r="286">
      <c r="A286" t="inlineStr">
        <is>
          <t>002164</t>
        </is>
      </c>
      <c r="B286" t="n">
        <v>0.001834340070195402</v>
      </c>
      <c r="C286" t="n">
        <v>110</v>
      </c>
      <c r="D286" t="n">
        <v>5.024526315789474</v>
      </c>
      <c r="E286" t="n">
        <v>4.314842105263158</v>
      </c>
    </row>
    <row r="287">
      <c r="A287" t="inlineStr">
        <is>
          <t>300618</t>
        </is>
      </c>
      <c r="B287" t="n">
        <v>0.01629283979391606</v>
      </c>
      <c r="C287" t="n">
        <v>109.9424815119146</v>
      </c>
      <c r="D287" t="n">
        <v>69.05515789473684</v>
      </c>
      <c r="E287" t="n">
        <v>5.544052631578947</v>
      </c>
    </row>
    <row r="288">
      <c r="A288" t="inlineStr">
        <is>
          <t>300806</t>
        </is>
      </c>
      <c r="B288" t="n">
        <v>0.01149886120809623</v>
      </c>
      <c r="C288" t="n">
        <v>109.829619921363</v>
      </c>
      <c r="D288" t="n">
        <v>51.33436842105262</v>
      </c>
      <c r="E288" t="n">
        <v>5.90178947368421</v>
      </c>
    </row>
    <row r="289">
      <c r="A289" t="inlineStr">
        <is>
          <t>002980</t>
        </is>
      </c>
      <c r="B289" t="n">
        <v>0.0125960306567774</v>
      </c>
      <c r="C289" t="n">
        <v>109.6548507462686</v>
      </c>
      <c r="D289" t="n">
        <v>57.0088947368421</v>
      </c>
      <c r="E289" t="n">
        <v>13.39578947368421</v>
      </c>
    </row>
    <row r="290">
      <c r="A290" t="inlineStr">
        <is>
          <t>688396</t>
        </is>
      </c>
      <c r="B290" t="n">
        <v>0.01051253053402504</v>
      </c>
      <c r="C290" t="n">
        <v>109.5732068761114</v>
      </c>
      <c r="D290" t="n">
        <v>52.12326315789474</v>
      </c>
      <c r="E290" t="n">
        <v>7.872263157894737</v>
      </c>
    </row>
    <row r="291">
      <c r="A291" t="inlineStr">
        <is>
          <t>603816</t>
        </is>
      </c>
      <c r="B291" t="n">
        <v>0.01526035023297372</v>
      </c>
      <c r="C291" t="n">
        <v>109.2054794520548</v>
      </c>
      <c r="D291" t="n">
        <v>60.99078947368421</v>
      </c>
      <c r="E291" t="n">
        <v>0.5771578947368421</v>
      </c>
    </row>
    <row r="292">
      <c r="A292" t="inlineStr">
        <is>
          <t>300733</t>
        </is>
      </c>
      <c r="B292" t="n">
        <v>0.01036980830076647</v>
      </c>
      <c r="C292" t="n">
        <v>109.0052356020942</v>
      </c>
      <c r="D292" t="n">
        <v>15.98947368421053</v>
      </c>
      <c r="E292" t="n">
        <v>10.04678947368421</v>
      </c>
    </row>
    <row r="293">
      <c r="A293" t="inlineStr">
        <is>
          <t>300442</t>
        </is>
      </c>
      <c r="B293" t="n">
        <v>0.01360499818896029</v>
      </c>
      <c r="C293" t="n">
        <v>108.3333333333333</v>
      </c>
      <c r="D293" t="n">
        <v>25.56126315789474</v>
      </c>
      <c r="E293" t="n">
        <v>1.56878947368421</v>
      </c>
    </row>
    <row r="294">
      <c r="A294" t="inlineStr">
        <is>
          <t>300600</t>
        </is>
      </c>
      <c r="B294" t="n">
        <v>0.008505675570389688</v>
      </c>
      <c r="C294" t="n">
        <v>108.3166332665331</v>
      </c>
      <c r="D294" t="n">
        <v>15.71531578947368</v>
      </c>
      <c r="E294" t="n">
        <v>3.381052631578947</v>
      </c>
    </row>
    <row r="295">
      <c r="A295" t="inlineStr">
        <is>
          <t>600456</t>
        </is>
      </c>
      <c r="B295" t="n">
        <v>0.01099525505297165</v>
      </c>
      <c r="C295" t="n">
        <v>107.4906367041198</v>
      </c>
      <c r="D295" t="n">
        <v>33.66889473684211</v>
      </c>
      <c r="E295" t="n">
        <v>2.092052631578947</v>
      </c>
    </row>
    <row r="296">
      <c r="A296" t="inlineStr">
        <is>
          <t>688139</t>
        </is>
      </c>
      <c r="B296" t="n">
        <v>0.01641307401885326</v>
      </c>
      <c r="C296" t="n">
        <v>107.4605451936872</v>
      </c>
      <c r="D296" t="n">
        <v>61.65115789473684</v>
      </c>
      <c r="E296" t="n">
        <v>3.950263157894737</v>
      </c>
    </row>
    <row r="297">
      <c r="A297" t="inlineStr">
        <is>
          <t>300221</t>
        </is>
      </c>
      <c r="B297" t="n">
        <v>0.002364915122704937</v>
      </c>
      <c r="C297" t="n">
        <v>106.8762278978389</v>
      </c>
      <c r="D297" t="n">
        <v>6.368</v>
      </c>
      <c r="E297" t="n">
        <v>8.918052631578947</v>
      </c>
    </row>
    <row r="298">
      <c r="A298" t="inlineStr">
        <is>
          <t>300373</t>
        </is>
      </c>
      <c r="B298" t="n">
        <v>0.008887306196476029</v>
      </c>
      <c r="C298" t="n">
        <v>106.3532401524778</v>
      </c>
      <c r="D298" t="n">
        <v>36.36536842105263</v>
      </c>
      <c r="E298" t="n">
        <v>4.648684210526315</v>
      </c>
    </row>
    <row r="299">
      <c r="A299" t="inlineStr">
        <is>
          <t>000916</t>
        </is>
      </c>
      <c r="B299" t="n">
        <v>0.00442118732773526</v>
      </c>
      <c r="C299" t="n">
        <v>106.0747663551402</v>
      </c>
      <c r="D299" t="n">
        <v>6.948947368421052</v>
      </c>
      <c r="E299" t="n">
        <v>2.354105263157895</v>
      </c>
    </row>
    <row r="300">
      <c r="A300" t="inlineStr">
        <is>
          <t>002030</t>
        </is>
      </c>
      <c r="B300" t="n">
        <v>0.007922565802759169</v>
      </c>
      <c r="C300" t="n">
        <v>106.0215053763441</v>
      </c>
      <c r="D300" t="n">
        <v>32.30447368421053</v>
      </c>
      <c r="E300" t="n">
        <v>7.151894736842106</v>
      </c>
    </row>
    <row r="301">
      <c r="A301" t="inlineStr">
        <is>
          <t>000333</t>
        </is>
      </c>
      <c r="B301" t="n">
        <v>0.01551953958941903</v>
      </c>
      <c r="C301" t="n">
        <v>105.9670781893004</v>
      </c>
      <c r="D301" t="n">
        <v>72.96947368421053</v>
      </c>
      <c r="E301" t="n">
        <v>0.3901578947368421</v>
      </c>
    </row>
    <row r="302">
      <c r="A302" t="inlineStr">
        <is>
          <t>600685</t>
        </is>
      </c>
      <c r="B302" t="n">
        <v>0.01012022825545461</v>
      </c>
      <c r="C302" t="n">
        <v>105.9065934065934</v>
      </c>
      <c r="D302" t="n">
        <v>25.74984210526316</v>
      </c>
      <c r="E302" t="n">
        <v>3.080894736842105</v>
      </c>
    </row>
    <row r="303">
      <c r="A303" t="inlineStr">
        <is>
          <t>600966</t>
        </is>
      </c>
      <c r="B303" t="n">
        <v>0.003156193217488154</v>
      </c>
      <c r="C303" t="n">
        <v>105.8510638297872</v>
      </c>
      <c r="D303" t="n">
        <v>12.07773684210526</v>
      </c>
      <c r="E303" t="n">
        <v>1.571736842105264</v>
      </c>
    </row>
    <row r="304">
      <c r="A304" t="inlineStr">
        <is>
          <t>603113</t>
        </is>
      </c>
      <c r="B304" t="n">
        <v>0.001714253909993061</v>
      </c>
      <c r="C304" t="n">
        <v>105.8201058201058</v>
      </c>
      <c r="D304" t="n">
        <v>12.96957894736842</v>
      </c>
      <c r="E304" t="n">
        <v>1.832578947368421</v>
      </c>
    </row>
    <row r="305">
      <c r="A305" t="inlineStr">
        <is>
          <t>603069</t>
        </is>
      </c>
      <c r="B305" t="n">
        <v>0.02951800748616227</v>
      </c>
      <c r="C305" t="n">
        <v>105.3533190578158</v>
      </c>
      <c r="D305" t="n">
        <v>24.12421052631579</v>
      </c>
      <c r="E305" t="n">
        <v>4.914315789473684</v>
      </c>
    </row>
    <row r="306">
      <c r="A306" t="inlineStr">
        <is>
          <t>688363</t>
        </is>
      </c>
      <c r="B306" t="n">
        <v>0.01511298817074495</v>
      </c>
      <c r="C306" t="n">
        <v>105.3021876158695</v>
      </c>
      <c r="D306" t="n">
        <v>133.7336315789474</v>
      </c>
      <c r="E306" t="n">
        <v>3.337631578947369</v>
      </c>
    </row>
    <row r="307">
      <c r="A307" t="inlineStr">
        <is>
          <t>600486</t>
        </is>
      </c>
      <c r="B307" t="n">
        <v>0.02000691233858735</v>
      </c>
      <c r="C307" t="n">
        <v>105.0163576881134</v>
      </c>
      <c r="D307" t="n">
        <v>96.77847368421054</v>
      </c>
      <c r="E307" t="n">
        <v>1.054789473684211</v>
      </c>
    </row>
    <row r="308">
      <c r="A308" t="inlineStr">
        <is>
          <t>300008</t>
        </is>
      </c>
      <c r="B308" t="n">
        <v>0.004375006184207634</v>
      </c>
      <c r="C308" t="n">
        <v>104.6511627906977</v>
      </c>
      <c r="D308" t="n">
        <v>5.542526315789473</v>
      </c>
      <c r="E308" t="n">
        <v>11.36021052631579</v>
      </c>
    </row>
    <row r="309">
      <c r="A309" t="inlineStr">
        <is>
          <t>600416</t>
        </is>
      </c>
      <c r="B309" t="n">
        <v>0.003760705917657599</v>
      </c>
      <c r="C309" t="n">
        <v>104.0975609756098</v>
      </c>
      <c r="D309" t="n">
        <v>16.34152631578947</v>
      </c>
      <c r="E309" t="n">
        <v>1.024263157894737</v>
      </c>
    </row>
    <row r="310">
      <c r="A310" t="inlineStr">
        <is>
          <t>600418</t>
        </is>
      </c>
      <c r="B310" t="n">
        <v>0.002426212288575644</v>
      </c>
      <c r="C310" t="n">
        <v>104.0080160320641</v>
      </c>
      <c r="D310" t="n">
        <v>8.966736842105263</v>
      </c>
      <c r="E310" t="n">
        <v>5.757578947368422</v>
      </c>
    </row>
    <row r="311">
      <c r="A311" t="inlineStr">
        <is>
          <t>300185</t>
        </is>
      </c>
      <c r="B311" t="n">
        <v>0.002312713421092855</v>
      </c>
      <c r="C311" t="n">
        <v>103.5087719298246</v>
      </c>
      <c r="D311" t="n">
        <v>3.262105263157895</v>
      </c>
      <c r="E311" t="n">
        <v>6.722052631578948</v>
      </c>
    </row>
    <row r="312">
      <c r="A312" t="inlineStr">
        <is>
          <t>603306</t>
        </is>
      </c>
      <c r="B312" t="n">
        <v>0.003421560860636206</v>
      </c>
      <c r="C312" t="n">
        <v>103.3646322378717</v>
      </c>
      <c r="D312" t="n">
        <v>17.97731578947368</v>
      </c>
      <c r="E312" t="n">
        <v>1.425368421052632</v>
      </c>
    </row>
    <row r="313">
      <c r="A313" t="inlineStr">
        <is>
          <t>600926</t>
        </is>
      </c>
      <c r="B313" t="n">
        <v>0.002969092723183145</v>
      </c>
      <c r="C313" t="n">
        <v>103.2564450474898</v>
      </c>
      <c r="D313" t="n">
        <v>11.51094736842105</v>
      </c>
      <c r="E313" t="n">
        <v>0.7022105263157895</v>
      </c>
    </row>
    <row r="314">
      <c r="A314" t="inlineStr">
        <is>
          <t>002410</t>
        </is>
      </c>
      <c r="B314" t="n">
        <v>0.0069755086440667</v>
      </c>
      <c r="C314" t="n">
        <v>103.0883678990081</v>
      </c>
      <c r="D314" t="n">
        <v>67.96705263157895</v>
      </c>
      <c r="E314" t="n">
        <v>0.876842105263158</v>
      </c>
    </row>
    <row r="315">
      <c r="A315" t="inlineStr">
        <is>
          <t>002975</t>
        </is>
      </c>
      <c r="B315" t="n">
        <v>0.02335677905644808</v>
      </c>
      <c r="C315" t="n">
        <v>102.8815165876777</v>
      </c>
      <c r="D315" t="n">
        <v>90.67368421052632</v>
      </c>
      <c r="E315" t="n">
        <v>8.129421052631578</v>
      </c>
    </row>
    <row r="316">
      <c r="A316" t="inlineStr">
        <is>
          <t>603809</t>
        </is>
      </c>
      <c r="B316" t="n">
        <v>0.009462819514732971</v>
      </c>
      <c r="C316" t="n">
        <v>102.862783810464</v>
      </c>
      <c r="D316" t="n">
        <v>19.69647368421053</v>
      </c>
      <c r="E316" t="n">
        <v>2.723105263157895</v>
      </c>
    </row>
    <row r="317">
      <c r="A317" t="inlineStr">
        <is>
          <t>603606</t>
        </is>
      </c>
      <c r="B317" t="n">
        <v>0.005366568609451255</v>
      </c>
      <c r="C317" t="n">
        <v>102.5875190258752</v>
      </c>
      <c r="D317" t="n">
        <v>20.18036842105263</v>
      </c>
      <c r="E317" t="n">
        <v>2.611105263157895</v>
      </c>
    </row>
    <row r="318">
      <c r="A318" t="inlineStr">
        <is>
          <t>603319</t>
        </is>
      </c>
      <c r="B318" t="n">
        <v>0.01395189776311725</v>
      </c>
      <c r="C318" t="n">
        <v>102.1201413427562</v>
      </c>
      <c r="D318" t="n">
        <v>31.21121052631579</v>
      </c>
      <c r="E318" t="n">
        <v>3.30057894736842</v>
      </c>
    </row>
    <row r="319">
      <c r="A319" t="inlineStr">
        <is>
          <t>300317</t>
        </is>
      </c>
      <c r="B319" t="n">
        <v>0.004503216019466947</v>
      </c>
      <c r="C319" t="n">
        <v>101.949860724234</v>
      </c>
      <c r="D319" t="n">
        <v>5.364736842105263</v>
      </c>
      <c r="E319" t="n">
        <v>4.809</v>
      </c>
    </row>
    <row r="320">
      <c r="A320" t="inlineStr">
        <is>
          <t>000049</t>
        </is>
      </c>
      <c r="B320" t="n">
        <v>0.005861525426480594</v>
      </c>
      <c r="C320" t="n">
        <v>101.9420208274697</v>
      </c>
      <c r="D320" t="n">
        <v>52.49673684210526</v>
      </c>
      <c r="E320" t="n">
        <v>2.526052631578947</v>
      </c>
    </row>
    <row r="321">
      <c r="A321" t="inlineStr">
        <is>
          <t>300054</t>
        </is>
      </c>
      <c r="B321" t="n">
        <v>0.002271923643814096</v>
      </c>
      <c r="C321" t="n">
        <v>101.7211703958692</v>
      </c>
      <c r="D321" t="n">
        <v>16.28542105263158</v>
      </c>
      <c r="E321" t="n">
        <v>3.498368421052631</v>
      </c>
    </row>
    <row r="322">
      <c r="A322" t="inlineStr">
        <is>
          <t>603613</t>
        </is>
      </c>
      <c r="B322" t="n">
        <v>0.01617631243058142</v>
      </c>
      <c r="C322" t="n">
        <v>101.7167381974249</v>
      </c>
      <c r="D322" t="n">
        <v>90.84736842105264</v>
      </c>
      <c r="E322" t="n">
        <v>3.402894736842105</v>
      </c>
    </row>
    <row r="323">
      <c r="A323" t="inlineStr">
        <is>
          <t>002884</t>
        </is>
      </c>
      <c r="B323" t="n">
        <v>0.006556693478446298</v>
      </c>
      <c r="C323" t="n">
        <v>101.6911764705882</v>
      </c>
      <c r="D323" t="n">
        <v>20.83742105263158</v>
      </c>
      <c r="E323" t="n">
        <v>1.863105263157895</v>
      </c>
    </row>
    <row r="324">
      <c r="A324" t="inlineStr">
        <is>
          <t>600059</t>
        </is>
      </c>
      <c r="B324" t="n">
        <v>0.00286583784669317</v>
      </c>
      <c r="C324" t="n">
        <v>100.8321775312067</v>
      </c>
      <c r="D324" t="n">
        <v>10.35894736842105</v>
      </c>
      <c r="E324" t="n">
        <v>3.288526315789473</v>
      </c>
    </row>
    <row r="325">
      <c r="A325" t="inlineStr">
        <is>
          <t>300569</t>
        </is>
      </c>
      <c r="B325" t="n">
        <v>0.008169261035818597</v>
      </c>
      <c r="C325" t="n">
        <v>100.7926023778071</v>
      </c>
      <c r="D325" t="n">
        <v>12.87336842105263</v>
      </c>
      <c r="E325" t="n">
        <v>8.461631578947369</v>
      </c>
    </row>
    <row r="326">
      <c r="A326" t="inlineStr">
        <is>
          <t>600779</t>
        </is>
      </c>
      <c r="B326" t="n">
        <v>0.01293229489045639</v>
      </c>
      <c r="C326" t="n">
        <v>100.3716608594658</v>
      </c>
      <c r="D326" t="n">
        <v>66.06884210526316</v>
      </c>
      <c r="E326" t="n">
        <v>1.346736842105263</v>
      </c>
    </row>
    <row r="327">
      <c r="A327" t="inlineStr">
        <is>
          <t>688116</t>
        </is>
      </c>
      <c r="B327" t="n">
        <v>0.007138162694695127</v>
      </c>
      <c r="C327" t="n">
        <v>100.0862564692352</v>
      </c>
      <c r="D327" t="n">
        <v>47.12978947368421</v>
      </c>
      <c r="E327" t="n">
        <v>4.411473684210526</v>
      </c>
    </row>
    <row r="328">
      <c r="A328" t="inlineStr">
        <is>
          <t>600197</t>
        </is>
      </c>
      <c r="B328" t="n">
        <v>0.005509123043295285</v>
      </c>
      <c r="C328" t="n">
        <v>100</v>
      </c>
      <c r="D328" t="n">
        <v>20.26373684210526</v>
      </c>
      <c r="E328" t="n">
        <v>4.544368421052631</v>
      </c>
    </row>
    <row r="329">
      <c r="A329" t="inlineStr">
        <is>
          <t>300651</t>
        </is>
      </c>
      <c r="B329" t="n">
        <v>0.006557740669612203</v>
      </c>
      <c r="C329" t="n">
        <v>99.31192660550458</v>
      </c>
      <c r="D329" t="n">
        <v>36.497</v>
      </c>
      <c r="E329" t="n">
        <v>2.368368421052632</v>
      </c>
    </row>
    <row r="330">
      <c r="A330" t="inlineStr">
        <is>
          <t>300019</t>
        </is>
      </c>
      <c r="B330" t="n">
        <v>0.005161841814753877</v>
      </c>
      <c r="C330" t="n">
        <v>99.01098901098902</v>
      </c>
      <c r="D330" t="n">
        <v>14.89257894736842</v>
      </c>
      <c r="E330" t="n">
        <v>5.24942105263158</v>
      </c>
    </row>
    <row r="331">
      <c r="A331" t="inlineStr">
        <is>
          <t>600600</t>
        </is>
      </c>
      <c r="B331" t="n">
        <v>0.01493187148060197</v>
      </c>
      <c r="C331" t="n">
        <v>98.94690653795526</v>
      </c>
      <c r="D331" t="n">
        <v>78.58726315789474</v>
      </c>
      <c r="E331" t="n">
        <v>1.041157894736842</v>
      </c>
    </row>
    <row r="332">
      <c r="A332" t="inlineStr">
        <is>
          <t>000626</t>
        </is>
      </c>
      <c r="B332" t="n">
        <v>0.003963821156096507</v>
      </c>
      <c r="C332" t="n">
        <v>98.6764705882353</v>
      </c>
      <c r="D332" t="n">
        <v>8.314052631578948</v>
      </c>
      <c r="E332" t="n">
        <v>0.9695789473684212</v>
      </c>
    </row>
    <row r="333">
      <c r="A333" t="inlineStr">
        <is>
          <t>600607</t>
        </is>
      </c>
      <c r="B333" t="n">
        <v>0.005574211112449596</v>
      </c>
      <c r="C333" t="n">
        <v>98.64864864864865</v>
      </c>
      <c r="D333" t="n">
        <v>18.19768421052631</v>
      </c>
      <c r="E333" t="n">
        <v>0</v>
      </c>
    </row>
    <row r="334">
      <c r="A334" t="inlineStr">
        <is>
          <t>688208</t>
        </is>
      </c>
      <c r="B334" t="n">
        <v>0.01307494874259567</v>
      </c>
      <c r="C334" t="n">
        <v>98.45360824742269</v>
      </c>
      <c r="D334" t="n">
        <v>61.95642105263158</v>
      </c>
      <c r="E334" t="n">
        <v>4.014263157894737</v>
      </c>
    </row>
    <row r="335">
      <c r="A335" t="inlineStr">
        <is>
          <t>688111</t>
        </is>
      </c>
      <c r="B335" t="n">
        <v>0.04071309537777322</v>
      </c>
      <c r="C335" t="n">
        <v>97.94084138571249</v>
      </c>
      <c r="D335" t="n">
        <v>330.1866315789474</v>
      </c>
      <c r="E335" t="n">
        <v>1.915526315789473</v>
      </c>
    </row>
    <row r="336">
      <c r="A336" t="inlineStr">
        <is>
          <t>603369</t>
        </is>
      </c>
      <c r="B336" t="n">
        <v>0.007919636957043417</v>
      </c>
      <c r="C336" t="n">
        <v>97.89000345901073</v>
      </c>
      <c r="D336" t="n">
        <v>46.13547368421054</v>
      </c>
      <c r="E336" t="n">
        <v>0.9766315789473684</v>
      </c>
    </row>
    <row r="337">
      <c r="A337" t="inlineStr">
        <is>
          <t>002288</t>
        </is>
      </c>
      <c r="B337" t="n">
        <v>0.002143705507894216</v>
      </c>
      <c r="C337" t="n">
        <v>97.79559118236472</v>
      </c>
      <c r="D337" t="n">
        <v>6.52621052631579</v>
      </c>
      <c r="E337" t="n">
        <v>4.666789473684211</v>
      </c>
    </row>
    <row r="338">
      <c r="A338" t="inlineStr">
        <is>
          <t>000738</t>
        </is>
      </c>
      <c r="B338" t="n">
        <v>0.004241416528977843</v>
      </c>
      <c r="C338" t="n">
        <v>97.79231398201145</v>
      </c>
      <c r="D338" t="n">
        <v>18.47163157894737</v>
      </c>
      <c r="E338" t="n">
        <v>2.546315789473684</v>
      </c>
    </row>
    <row r="339">
      <c r="A339" t="inlineStr">
        <is>
          <t>002959</t>
        </is>
      </c>
      <c r="B339" t="n">
        <v>0.01921252171350227</v>
      </c>
      <c r="C339" t="n">
        <v>97.31357109773045</v>
      </c>
      <c r="D339" t="n">
        <v>116.9827894736842</v>
      </c>
      <c r="E339" t="n">
        <v>4.543421052631579</v>
      </c>
    </row>
    <row r="340">
      <c r="A340" t="inlineStr">
        <is>
          <t>603801</t>
        </is>
      </c>
      <c r="B340" t="n">
        <v>0.004450654220057682</v>
      </c>
      <c r="C340" t="n">
        <v>97.23320158102769</v>
      </c>
      <c r="D340" t="n">
        <v>32.24457894736842</v>
      </c>
      <c r="E340" t="n">
        <v>2.558894736842106</v>
      </c>
    </row>
    <row r="341">
      <c r="A341" t="inlineStr">
        <is>
          <t>300089</t>
        </is>
      </c>
      <c r="B341" t="n">
        <v>0.001460144734186375</v>
      </c>
      <c r="C341" t="n">
        <v>97.23183391003461</v>
      </c>
      <c r="D341" t="n">
        <v>4.666315789473684</v>
      </c>
      <c r="E341" t="n">
        <v>3.027421052631579</v>
      </c>
    </row>
    <row r="342">
      <c r="A342" t="inlineStr">
        <is>
          <t>002979</t>
        </is>
      </c>
      <c r="B342" t="n">
        <v>0.008953098768215352</v>
      </c>
      <c r="C342" t="n">
        <v>96.92036955565331</v>
      </c>
      <c r="D342" t="n">
        <v>38.18494736842105</v>
      </c>
      <c r="E342" t="n">
        <v>11.8741052631579</v>
      </c>
    </row>
    <row r="343">
      <c r="A343" t="inlineStr">
        <is>
          <t>300835</t>
        </is>
      </c>
      <c r="B343" t="n">
        <v>0.007019000395682897</v>
      </c>
      <c r="C343" t="n">
        <v>96.875</v>
      </c>
      <c r="D343" t="n">
        <v>60.7149696969697</v>
      </c>
      <c r="E343" t="n">
        <v>14.2679393939394</v>
      </c>
    </row>
    <row r="344">
      <c r="A344" t="inlineStr">
        <is>
          <t>600976</t>
        </is>
      </c>
      <c r="B344" t="n">
        <v>0.006173370358185406</v>
      </c>
      <c r="C344" t="n">
        <v>96.82242990654204</v>
      </c>
      <c r="D344" t="n">
        <v>23.30705263157895</v>
      </c>
      <c r="E344" t="n">
        <v>1.566473684210527</v>
      </c>
    </row>
    <row r="345">
      <c r="A345" t="inlineStr">
        <is>
          <t>603288</t>
        </is>
      </c>
      <c r="B345" t="n">
        <v>0.03341503324531592</v>
      </c>
      <c r="C345" t="n">
        <v>96.76293855398332</v>
      </c>
      <c r="D345" t="n">
        <v>152.8597894736842</v>
      </c>
      <c r="E345" t="n">
        <v>0.1503157894736842</v>
      </c>
    </row>
    <row r="346">
      <c r="A346" t="inlineStr">
        <is>
          <t>688298</t>
        </is>
      </c>
      <c r="B346" t="n">
        <v>0.05487252375260976</v>
      </c>
      <c r="C346" t="n">
        <v>96.65335838421795</v>
      </c>
      <c r="D346" t="n">
        <v>153.8927894736842</v>
      </c>
      <c r="E346" t="n">
        <v>8.805368421052632</v>
      </c>
    </row>
    <row r="347">
      <c r="A347" t="inlineStr">
        <is>
          <t>000786</t>
        </is>
      </c>
      <c r="B347" t="n">
        <v>0.008686896804760503</v>
      </c>
      <c r="C347" t="n">
        <v>96.20980091883612</v>
      </c>
      <c r="D347" t="n">
        <v>32.29136842105263</v>
      </c>
      <c r="E347" t="n">
        <v>0.8675789473684211</v>
      </c>
    </row>
    <row r="348">
      <c r="A348" t="inlineStr">
        <is>
          <t>300857</t>
        </is>
      </c>
      <c r="B348" t="n">
        <v>0.006062363102892065</v>
      </c>
      <c r="C348" t="n">
        <v>96.19118745332335</v>
      </c>
      <c r="D348" t="n">
        <v>34.30549180327868</v>
      </c>
      <c r="E348" t="n">
        <v>12.11081967213115</v>
      </c>
    </row>
    <row r="349">
      <c r="A349" t="inlineStr">
        <is>
          <t>300843</t>
        </is>
      </c>
      <c r="B349" t="n">
        <v>0.004402494894345505</v>
      </c>
      <c r="C349" t="n">
        <v>96.18320610687023</v>
      </c>
      <c r="D349" t="n">
        <v>31.76618705035971</v>
      </c>
      <c r="E349" t="n">
        <v>15.22129496402878</v>
      </c>
    </row>
    <row r="350">
      <c r="A350" t="inlineStr">
        <is>
          <t>603337</t>
        </is>
      </c>
      <c r="B350" t="n">
        <v>0.00575438389750976</v>
      </c>
      <c r="C350" t="n">
        <v>96.12742036227355</v>
      </c>
      <c r="D350" t="n">
        <v>24.6821052631579</v>
      </c>
      <c r="E350" t="n">
        <v>0.6302631578947369</v>
      </c>
    </row>
    <row r="351">
      <c r="A351" t="inlineStr">
        <is>
          <t>000830</t>
        </is>
      </c>
      <c r="B351" t="n">
        <v>0.002681948453281839</v>
      </c>
      <c r="C351" t="n">
        <v>96.09690444145357</v>
      </c>
      <c r="D351" t="n">
        <v>10.12584210526316</v>
      </c>
      <c r="E351" t="n">
        <v>2.591736842105263</v>
      </c>
    </row>
    <row r="352">
      <c r="A352" t="inlineStr">
        <is>
          <t>600849</t>
        </is>
      </c>
      <c r="B352" t="n">
        <v>0.003705834046819063</v>
      </c>
      <c r="C352" t="n">
        <v>95.8776595744681</v>
      </c>
      <c r="D352" t="n">
        <v>11.62389473684211</v>
      </c>
      <c r="E352" t="n">
        <v>0</v>
      </c>
    </row>
    <row r="353">
      <c r="A353" t="inlineStr">
        <is>
          <t>002735</t>
        </is>
      </c>
      <c r="B353" t="n">
        <v>0.01162924593770384</v>
      </c>
      <c r="C353" t="n">
        <v>95.79115610015982</v>
      </c>
      <c r="D353" t="n">
        <v>32.0278947368421</v>
      </c>
      <c r="E353" t="n">
        <v>1.956526315789474</v>
      </c>
    </row>
    <row r="354">
      <c r="A354" t="inlineStr">
        <is>
          <t>002932</t>
        </is>
      </c>
      <c r="B354" t="n">
        <v>0.01738000224317772</v>
      </c>
      <c r="C354" t="n">
        <v>95.62398703403565</v>
      </c>
      <c r="D354" t="n">
        <v>70.91142105263157</v>
      </c>
      <c r="E354" t="n">
        <v>10.29742105263158</v>
      </c>
    </row>
    <row r="355">
      <c r="A355" t="inlineStr">
        <is>
          <t>300122</t>
        </is>
      </c>
      <c r="B355" t="n">
        <v>0.03495016969863191</v>
      </c>
      <c r="C355" t="n">
        <v>95.56765163297047</v>
      </c>
      <c r="D355" t="n">
        <v>125.9708947368421</v>
      </c>
      <c r="E355" t="n">
        <v>1.929526315789474</v>
      </c>
    </row>
    <row r="356">
      <c r="A356" t="inlineStr">
        <is>
          <t>601968</t>
        </is>
      </c>
      <c r="B356" t="n">
        <v>0.001536530210868776</v>
      </c>
      <c r="C356" t="n">
        <v>95.44419134396358</v>
      </c>
      <c r="D356" t="n">
        <v>6.923999999999999</v>
      </c>
      <c r="E356" t="n">
        <v>0.9099473684210525</v>
      </c>
    </row>
    <row r="357">
      <c r="A357" t="inlineStr">
        <is>
          <t>600793</t>
        </is>
      </c>
      <c r="B357" t="n">
        <v>0.001570397718180562</v>
      </c>
      <c r="C357" t="n">
        <v>95.33678756476685</v>
      </c>
      <c r="D357" t="n">
        <v>10.69978947368421</v>
      </c>
      <c r="E357" t="n">
        <v>1.616684210526316</v>
      </c>
    </row>
    <row r="358">
      <c r="A358" t="inlineStr">
        <is>
          <t>600238</t>
        </is>
      </c>
      <c r="B358" t="n">
        <v>0.001352767309879894</v>
      </c>
      <c r="C358" t="n">
        <v>95.28089887640448</v>
      </c>
      <c r="D358" t="n">
        <v>5.294</v>
      </c>
      <c r="E358" t="n">
        <v>0.6243157894736843</v>
      </c>
    </row>
    <row r="359">
      <c r="A359" t="inlineStr">
        <is>
          <t>300568</t>
        </is>
      </c>
      <c r="B359" t="n">
        <v>0.005581157610313393</v>
      </c>
      <c r="C359" t="n">
        <v>95.19230769230769</v>
      </c>
      <c r="D359" t="n">
        <v>21.61405263157895</v>
      </c>
      <c r="E359" t="n">
        <v>4.441105263157895</v>
      </c>
    </row>
    <row r="360">
      <c r="A360" t="inlineStr">
        <is>
          <t>000956</t>
        </is>
      </c>
      <c r="B360" t="n">
        <v>0.002577431196989635</v>
      </c>
      <c r="C360" t="n">
        <v>94.92635024549918</v>
      </c>
      <c r="D360" t="n">
        <v>8.391631578947367</v>
      </c>
      <c r="E360" t="n">
        <v>0</v>
      </c>
    </row>
    <row r="361">
      <c r="A361" t="inlineStr">
        <is>
          <t>300721</t>
        </is>
      </c>
      <c r="B361" t="n">
        <v>0.007370993793634252</v>
      </c>
      <c r="C361" t="n">
        <v>94.7844598190527</v>
      </c>
      <c r="D361" t="n">
        <v>27.63278947368421</v>
      </c>
      <c r="E361" t="n">
        <v>12.02342105263158</v>
      </c>
    </row>
    <row r="362">
      <c r="A362" t="inlineStr">
        <is>
          <t>000625</t>
        </is>
      </c>
      <c r="B362" t="n">
        <v>0.008613110700960132</v>
      </c>
      <c r="C362" t="n">
        <v>94.69469469469469</v>
      </c>
      <c r="D362" t="n">
        <v>14.91494736842105</v>
      </c>
      <c r="E362" t="n">
        <v>2.173631578947368</v>
      </c>
    </row>
    <row r="363">
      <c r="A363" t="inlineStr">
        <is>
          <t>300752</t>
        </is>
      </c>
      <c r="B363" t="n">
        <v>0.01106439127447069</v>
      </c>
      <c r="C363" t="n">
        <v>94.58626760563382</v>
      </c>
      <c r="D363" t="n">
        <v>29.79</v>
      </c>
      <c r="E363" t="n">
        <v>11.85021052631579</v>
      </c>
    </row>
    <row r="364">
      <c r="A364" t="inlineStr">
        <is>
          <t>002026</t>
        </is>
      </c>
      <c r="B364" t="n">
        <v>0.004806547510907954</v>
      </c>
      <c r="C364" t="n">
        <v>94.58333333333333</v>
      </c>
      <c r="D364" t="n">
        <v>8.728789473684209</v>
      </c>
      <c r="E364" t="n">
        <v>3.916315789473684</v>
      </c>
    </row>
    <row r="365">
      <c r="A365" t="inlineStr">
        <is>
          <t>600988</t>
        </is>
      </c>
      <c r="B365" t="n">
        <v>0.006012320170063702</v>
      </c>
      <c r="C365" t="n">
        <v>94.50800915331807</v>
      </c>
      <c r="D365" t="n">
        <v>15.60815789473684</v>
      </c>
      <c r="E365" t="n">
        <v>5.359684210526315</v>
      </c>
    </row>
    <row r="366">
      <c r="A366" t="inlineStr">
        <is>
          <t>300776</t>
        </is>
      </c>
      <c r="B366" t="n">
        <v>0.02970555367570319</v>
      </c>
      <c r="C366" t="n">
        <v>94.36397155649196</v>
      </c>
      <c r="D366" t="n">
        <v>110.2678421052632</v>
      </c>
      <c r="E366" t="n">
        <v>3.632105263157894</v>
      </c>
    </row>
    <row r="367">
      <c r="A367" t="inlineStr">
        <is>
          <t>601028</t>
        </is>
      </c>
      <c r="B367" t="n">
        <v>0.002127419226603927</v>
      </c>
      <c r="C367" t="n">
        <v>93.08072487644152</v>
      </c>
      <c r="D367" t="n">
        <v>11.21342105263158</v>
      </c>
      <c r="E367" t="n">
        <v>0.7966315789473685</v>
      </c>
    </row>
    <row r="368">
      <c r="A368" t="inlineStr">
        <is>
          <t>603501</t>
        </is>
      </c>
      <c r="B368" t="n">
        <v>0.02307638864999168</v>
      </c>
      <c r="C368" t="n">
        <v>92.97186330153365</v>
      </c>
      <c r="D368" t="n">
        <v>204.4501052631579</v>
      </c>
      <c r="E368" t="n">
        <v>2.596526315789474</v>
      </c>
    </row>
    <row r="369">
      <c r="A369" t="inlineStr">
        <is>
          <t>000589</t>
        </is>
      </c>
      <c r="B369" t="n">
        <v>0.001279554184033886</v>
      </c>
      <c r="C369" t="n">
        <v>92.40506329113923</v>
      </c>
      <c r="D369" t="n">
        <v>5.475105263157895</v>
      </c>
      <c r="E369" t="n">
        <v>2.570473684210526</v>
      </c>
    </row>
    <row r="370">
      <c r="A370" t="inlineStr">
        <is>
          <t>603833</t>
        </is>
      </c>
      <c r="B370" t="n">
        <v>0.02135808637920821</v>
      </c>
      <c r="C370" t="n">
        <v>92.39085239085239</v>
      </c>
      <c r="D370" t="n">
        <v>104.7091052631579</v>
      </c>
      <c r="E370" t="n">
        <v>0.3398947368421052</v>
      </c>
    </row>
    <row r="371">
      <c r="A371" t="inlineStr">
        <is>
          <t>603026</t>
        </is>
      </c>
      <c r="B371" t="n">
        <v>0.01467997859797742</v>
      </c>
      <c r="C371" t="n">
        <v>92.27812718378756</v>
      </c>
      <c r="D371" t="n">
        <v>39.57315789473684</v>
      </c>
      <c r="E371" t="n">
        <v>4.684368421052631</v>
      </c>
    </row>
    <row r="372">
      <c r="A372" t="inlineStr">
        <is>
          <t>603456</t>
        </is>
      </c>
      <c r="B372" t="n">
        <v>0.003528911889872016</v>
      </c>
      <c r="C372" t="n">
        <v>92.27053140096618</v>
      </c>
      <c r="D372" t="n">
        <v>30.35126315789473</v>
      </c>
      <c r="E372" t="n">
        <v>1.076</v>
      </c>
    </row>
    <row r="373">
      <c r="A373" t="inlineStr">
        <is>
          <t>600711</t>
        </is>
      </c>
      <c r="B373" t="n">
        <v>0.001940551533685935</v>
      </c>
      <c r="C373" t="n">
        <v>92.2141119221411</v>
      </c>
      <c r="D373" t="n">
        <v>5.846</v>
      </c>
      <c r="E373" t="n">
        <v>4.964842105263157</v>
      </c>
    </row>
    <row r="374">
      <c r="A374" t="inlineStr">
        <is>
          <t>600363</t>
        </is>
      </c>
      <c r="B374" t="n">
        <v>0.007002978661487576</v>
      </c>
      <c r="C374" t="n">
        <v>92.17638691322901</v>
      </c>
      <c r="D374" t="n">
        <v>20.637</v>
      </c>
      <c r="E374" t="n">
        <v>4.649631578947369</v>
      </c>
    </row>
    <row r="375">
      <c r="A375" t="inlineStr">
        <is>
          <t>603960</t>
        </is>
      </c>
      <c r="B375" t="n">
        <v>0.01260974690829549</v>
      </c>
      <c r="C375" t="n">
        <v>92.0019627085378</v>
      </c>
      <c r="D375" t="n">
        <v>37.27615789473684</v>
      </c>
      <c r="E375" t="n">
        <v>1.436894736842105</v>
      </c>
    </row>
    <row r="376">
      <c r="A376" t="inlineStr">
        <is>
          <t>600111</t>
        </is>
      </c>
      <c r="B376" t="n">
        <v>0.001335740757490551</v>
      </c>
      <c r="C376" t="n">
        <v>91.67579408543263</v>
      </c>
      <c r="D376" t="n">
        <v>11.6168947368421</v>
      </c>
      <c r="E376" t="n">
        <v>2.605</v>
      </c>
    </row>
    <row r="377">
      <c r="A377" t="inlineStr">
        <is>
          <t>300101</t>
        </is>
      </c>
      <c r="B377" t="n">
        <v>0.002520050778910542</v>
      </c>
      <c r="C377" t="n">
        <v>91.35802469135803</v>
      </c>
      <c r="D377" t="n">
        <v>14.58836842105263</v>
      </c>
      <c r="E377" t="n">
        <v>4.956210526315789</v>
      </c>
    </row>
    <row r="378">
      <c r="A378" t="inlineStr">
        <is>
          <t>300001</t>
        </is>
      </c>
      <c r="B378" t="n">
        <v>0.004543150721262284</v>
      </c>
      <c r="C378" t="n">
        <v>91.32917964693665</v>
      </c>
      <c r="D378" t="n">
        <v>22.53852631578948</v>
      </c>
      <c r="E378" t="n">
        <v>2.373947368421053</v>
      </c>
    </row>
    <row r="379">
      <c r="A379" t="inlineStr">
        <is>
          <t>300729</t>
        </is>
      </c>
      <c r="B379" t="n">
        <v>0.03682094974005707</v>
      </c>
      <c r="C379" t="n">
        <v>90.93539054966251</v>
      </c>
      <c r="D379" t="n">
        <v>50.52052631578947</v>
      </c>
      <c r="E379" t="n">
        <v>8.90721052631579</v>
      </c>
    </row>
    <row r="380">
      <c r="A380" t="inlineStr">
        <is>
          <t>300454</t>
        </is>
      </c>
      <c r="B380" t="n">
        <v>0.01693253713027432</v>
      </c>
      <c r="C380" t="n">
        <v>90.85163631812779</v>
      </c>
      <c r="D380" t="n">
        <v>208.7988947368422</v>
      </c>
      <c r="E380" t="n">
        <v>0.861</v>
      </c>
    </row>
    <row r="381">
      <c r="A381" t="inlineStr">
        <is>
          <t>002646</t>
        </is>
      </c>
      <c r="B381" t="n">
        <v>0.006394748248585109</v>
      </c>
      <c r="C381" t="n">
        <v>90.39735099337747</v>
      </c>
      <c r="D381" t="n">
        <v>12.4288947368421</v>
      </c>
      <c r="E381" t="n">
        <v>2.914210526315789</v>
      </c>
    </row>
    <row r="382">
      <c r="A382" t="inlineStr">
        <is>
          <t>600151</t>
        </is>
      </c>
      <c r="B382" t="n">
        <v>0.001923353961836346</v>
      </c>
      <c r="C382" t="n">
        <v>90.04524886877829</v>
      </c>
      <c r="D382" t="n">
        <v>6.629684210526315</v>
      </c>
      <c r="E382" t="n">
        <v>2.599578947368422</v>
      </c>
    </row>
    <row r="383">
      <c r="A383" t="inlineStr">
        <is>
          <t>002129</t>
        </is>
      </c>
      <c r="B383" t="n">
        <v>0.00270290325174441</v>
      </c>
      <c r="C383" t="n">
        <v>89.92443324937027</v>
      </c>
      <c r="D383" t="n">
        <v>22.64847368421052</v>
      </c>
      <c r="E383" t="n">
        <v>2.918842105263157</v>
      </c>
    </row>
    <row r="384">
      <c r="A384" t="inlineStr">
        <is>
          <t>300224</t>
        </is>
      </c>
      <c r="B384" t="n">
        <v>0.001300535266943735</v>
      </c>
      <c r="C384" t="n">
        <v>89.45362134688691</v>
      </c>
      <c r="D384" t="n">
        <v>10.35426315789474</v>
      </c>
      <c r="E384" t="n">
        <v>2.417315789473685</v>
      </c>
    </row>
    <row r="385">
      <c r="A385" t="inlineStr">
        <is>
          <t>300208</t>
        </is>
      </c>
      <c r="B385" t="n">
        <v>0.006583265897948782</v>
      </c>
      <c r="C385" t="n">
        <v>89.43781942078364</v>
      </c>
      <c r="D385" t="n">
        <v>9.346052631578946</v>
      </c>
      <c r="E385" t="n">
        <v>3.893578947368421</v>
      </c>
    </row>
    <row r="386">
      <c r="A386" t="inlineStr">
        <is>
          <t>002595</t>
        </is>
      </c>
      <c r="B386" t="n">
        <v>0.00379036988197466</v>
      </c>
      <c r="C386" t="n">
        <v>89.41311852704258</v>
      </c>
      <c r="D386" t="n">
        <v>23.309</v>
      </c>
      <c r="E386" t="n">
        <v>0.7890000000000001</v>
      </c>
    </row>
    <row r="387">
      <c r="A387" t="inlineStr">
        <is>
          <t>600754</t>
        </is>
      </c>
      <c r="B387" t="n">
        <v>0.01076371475394246</v>
      </c>
      <c r="C387" t="n">
        <v>89.09991742361684</v>
      </c>
      <c r="D387" t="n">
        <v>39.86194736842106</v>
      </c>
      <c r="E387" t="n">
        <v>0.7236842105263158</v>
      </c>
    </row>
    <row r="388">
      <c r="A388" t="inlineStr">
        <is>
          <t>000636</t>
        </is>
      </c>
      <c r="B388" t="n">
        <v>0.004028769850549957</v>
      </c>
      <c r="C388" t="n">
        <v>88.9908256880734</v>
      </c>
      <c r="D388" t="n">
        <v>30.0211052631579</v>
      </c>
      <c r="E388" t="n">
        <v>4.412736842105263</v>
      </c>
    </row>
    <row r="389">
      <c r="A389" t="inlineStr">
        <is>
          <t>601995</t>
        </is>
      </c>
      <c r="B389" t="n">
        <v>0.004815903754015504</v>
      </c>
      <c r="C389" t="n">
        <v>88.72679045092838</v>
      </c>
      <c r="D389" t="n">
        <v>63.16517241379309</v>
      </c>
      <c r="E389" t="n">
        <v>19.93051724137931</v>
      </c>
    </row>
    <row r="390">
      <c r="A390" t="inlineStr">
        <is>
          <t>002318</t>
        </is>
      </c>
      <c r="B390" t="n">
        <v>0.00153196767985533</v>
      </c>
      <c r="C390" t="n">
        <v>88.54748603351953</v>
      </c>
      <c r="D390" t="n">
        <v>9.008684210526317</v>
      </c>
      <c r="E390" t="n">
        <v>2.225473684210526</v>
      </c>
    </row>
    <row r="391">
      <c r="A391" t="inlineStr">
        <is>
          <t>600460</t>
        </is>
      </c>
      <c r="B391" t="n">
        <v>0.00397115732794522</v>
      </c>
      <c r="C391" t="n">
        <v>88.23529411764706</v>
      </c>
      <c r="D391" t="n">
        <v>17.477</v>
      </c>
      <c r="E391" t="n">
        <v>3.503</v>
      </c>
    </row>
    <row r="392">
      <c r="A392" t="inlineStr">
        <is>
          <t>600006</t>
        </is>
      </c>
      <c r="B392" t="n">
        <v>0.002454938062191396</v>
      </c>
      <c r="C392" t="n">
        <v>88.22055137844612</v>
      </c>
      <c r="D392" t="n">
        <v>5.357736842105263</v>
      </c>
      <c r="E392" t="n">
        <v>2.78042105263158</v>
      </c>
    </row>
    <row r="393">
      <c r="A393" t="inlineStr">
        <is>
          <t>688133</t>
        </is>
      </c>
      <c r="B393" t="n">
        <v>0.0182987297324681</v>
      </c>
      <c r="C393" t="n">
        <v>88.10172570390553</v>
      </c>
      <c r="D393" t="n">
        <v>111.64</v>
      </c>
      <c r="E393" t="n">
        <v>13.41762711864407</v>
      </c>
    </row>
    <row r="394">
      <c r="A394" t="inlineStr">
        <is>
          <t>603260</t>
        </is>
      </c>
      <c r="B394" t="n">
        <v>0.005392639237121805</v>
      </c>
      <c r="C394" t="n">
        <v>87.44821872410935</v>
      </c>
      <c r="D394" t="n">
        <v>30.80905263157894</v>
      </c>
      <c r="E394" t="n">
        <v>1.206789473684211</v>
      </c>
    </row>
    <row r="395">
      <c r="A395" t="inlineStr">
        <is>
          <t>600392</t>
        </is>
      </c>
      <c r="B395" t="n">
        <v>0.0008331588716742031</v>
      </c>
      <c r="C395" t="n">
        <v>87.36263736263736</v>
      </c>
      <c r="D395" t="n">
        <v>8.030368421052632</v>
      </c>
      <c r="E395" t="n">
        <v>3.078210526315789</v>
      </c>
    </row>
    <row r="396">
      <c r="A396" t="inlineStr">
        <is>
          <t>002472</t>
        </is>
      </c>
      <c r="B396" t="n">
        <v>0.0009007131083483072</v>
      </c>
      <c r="C396" t="n">
        <v>87.29166666666669</v>
      </c>
      <c r="D396" t="n">
        <v>6.248842105263159</v>
      </c>
      <c r="E396" t="n">
        <v>1.910947368421053</v>
      </c>
    </row>
    <row r="397">
      <c r="A397" t="inlineStr">
        <is>
          <t>300470</t>
        </is>
      </c>
      <c r="B397" t="n">
        <v>0.008062923934321604</v>
      </c>
      <c r="C397" t="n">
        <v>87.23761544920234</v>
      </c>
      <c r="D397" t="n">
        <v>38.33905263157894</v>
      </c>
      <c r="E397" t="n">
        <v>1.302368421052632</v>
      </c>
    </row>
    <row r="398">
      <c r="A398" t="inlineStr">
        <is>
          <t>300762</t>
        </is>
      </c>
      <c r="B398" t="n">
        <v>0.006280515286065319</v>
      </c>
      <c r="C398" t="n">
        <v>87.20732948761454</v>
      </c>
      <c r="D398" t="n">
        <v>40.46415789473684</v>
      </c>
      <c r="E398" t="n">
        <v>3.158578947368421</v>
      </c>
    </row>
    <row r="399">
      <c r="A399" t="inlineStr">
        <is>
          <t>002847</t>
        </is>
      </c>
      <c r="B399" t="n">
        <v>0.0227879691368725</v>
      </c>
      <c r="C399" t="n">
        <v>87.01082431307245</v>
      </c>
      <c r="D399" t="n">
        <v>113.672947368421</v>
      </c>
      <c r="E399" t="n">
        <v>1.68478947368421</v>
      </c>
    </row>
    <row r="400">
      <c r="A400" t="inlineStr">
        <is>
          <t>300617</t>
        </is>
      </c>
      <c r="B400" t="n">
        <v>0.007993279306060518</v>
      </c>
      <c r="C400" t="n">
        <v>86.92160611854686</v>
      </c>
      <c r="D400" t="n">
        <v>40.9571052631579</v>
      </c>
      <c r="E400" t="n">
        <v>3.453473684210526</v>
      </c>
    </row>
    <row r="401">
      <c r="A401" t="inlineStr">
        <is>
          <t>002867</t>
        </is>
      </c>
      <c r="B401" t="n">
        <v>0.002874167239645497</v>
      </c>
      <c r="C401" t="n">
        <v>86.71288272674755</v>
      </c>
      <c r="D401" t="n">
        <v>24.80410526315789</v>
      </c>
      <c r="E401" t="n">
        <v>0.7741052631578946</v>
      </c>
    </row>
    <row r="402">
      <c r="A402" t="inlineStr">
        <is>
          <t>600733</t>
        </is>
      </c>
      <c r="B402" t="n">
        <v>0.0009718632228056049</v>
      </c>
      <c r="C402" t="n">
        <v>86.44688644688645</v>
      </c>
      <c r="D402" t="n">
        <v>6.981210526315791</v>
      </c>
      <c r="E402" t="n">
        <v>2.132736842105263</v>
      </c>
    </row>
    <row r="403">
      <c r="A403" t="inlineStr">
        <is>
          <t>300549</t>
        </is>
      </c>
      <c r="B403" t="n">
        <v>0.01470057160390512</v>
      </c>
      <c r="C403" t="n">
        <v>86.15107913669064</v>
      </c>
      <c r="D403" t="n">
        <v>16.99726315789474</v>
      </c>
      <c r="E403" t="n">
        <v>5.421368421052631</v>
      </c>
    </row>
    <row r="404">
      <c r="A404" t="inlineStr">
        <is>
          <t>600707</t>
        </is>
      </c>
      <c r="B404" t="n">
        <v>0.001145129573639787</v>
      </c>
      <c r="C404" t="n">
        <v>86.14609571788412</v>
      </c>
      <c r="D404" t="n">
        <v>4.854263157894737</v>
      </c>
      <c r="E404" t="n">
        <v>2.189157894736842</v>
      </c>
    </row>
    <row r="405">
      <c r="A405" t="inlineStr">
        <is>
          <t>603225</t>
        </is>
      </c>
      <c r="B405" t="n">
        <v>0.001542407040656847</v>
      </c>
      <c r="C405" t="n">
        <v>86.10567514677103</v>
      </c>
      <c r="D405" t="n">
        <v>11.45257894736842</v>
      </c>
      <c r="E405" t="n">
        <v>0.4655263157894738</v>
      </c>
    </row>
    <row r="406">
      <c r="A406" t="inlineStr">
        <is>
          <t>002585</t>
        </is>
      </c>
      <c r="B406" t="n">
        <v>0.002302886220497234</v>
      </c>
      <c r="C406" t="n">
        <v>86.00368324125232</v>
      </c>
      <c r="D406" t="n">
        <v>8.19321052631579</v>
      </c>
      <c r="E406" t="n">
        <v>4.216315789473684</v>
      </c>
    </row>
    <row r="407">
      <c r="A407" t="inlineStr">
        <is>
          <t>300106</t>
        </is>
      </c>
      <c r="B407" t="n">
        <v>0.00570719668704552</v>
      </c>
      <c r="C407" t="n">
        <v>85.96713021491784</v>
      </c>
      <c r="D407" t="n">
        <v>10.70047368421053</v>
      </c>
      <c r="E407" t="n">
        <v>9.504473684210527</v>
      </c>
    </row>
    <row r="408">
      <c r="A408" t="inlineStr">
        <is>
          <t>300035</t>
        </is>
      </c>
      <c r="B408" t="n">
        <v>0.001951289522727378</v>
      </c>
      <c r="C408" t="n">
        <v>85.65088757396451</v>
      </c>
      <c r="D408" t="n">
        <v>9.795263157894736</v>
      </c>
      <c r="E408" t="n">
        <v>5.727947368421052</v>
      </c>
    </row>
    <row r="409">
      <c r="A409" t="inlineStr">
        <is>
          <t>000403</t>
        </is>
      </c>
      <c r="B409" t="n">
        <v>0.005927658403581257</v>
      </c>
      <c r="C409" t="n">
        <v>85.43599257884973</v>
      </c>
      <c r="D409" t="n">
        <v>36.33210526315789</v>
      </c>
      <c r="E409" t="n">
        <v>0.9553684210526315</v>
      </c>
    </row>
    <row r="410">
      <c r="A410" t="inlineStr">
        <is>
          <t>300699</t>
        </is>
      </c>
      <c r="B410" t="n">
        <v>0.00985692339279505</v>
      </c>
      <c r="C410" t="n">
        <v>85.12297540491902</v>
      </c>
      <c r="D410" t="n">
        <v>71.71363157894737</v>
      </c>
      <c r="E410" t="n">
        <v>1.436947368421053</v>
      </c>
    </row>
    <row r="411">
      <c r="A411" t="inlineStr">
        <is>
          <t>002851</t>
        </is>
      </c>
      <c r="B411" t="n">
        <v>0.003924990943631245</v>
      </c>
      <c r="C411" t="n">
        <v>85.11249401627575</v>
      </c>
      <c r="D411" t="n">
        <v>30.35973684210526</v>
      </c>
      <c r="E411" t="n">
        <v>1.720105263157894</v>
      </c>
    </row>
    <row r="412">
      <c r="A412" t="inlineStr">
        <is>
          <t>688179</t>
        </is>
      </c>
      <c r="B412" t="n">
        <v>0.009962372677721943</v>
      </c>
      <c r="C412" t="n">
        <v>85.10874389702616</v>
      </c>
      <c r="D412" t="n">
        <v>64.40333333333334</v>
      </c>
      <c r="E412" t="n">
        <v>12.60888888888889</v>
      </c>
    </row>
    <row r="413">
      <c r="A413" t="inlineStr">
        <is>
          <t>603233</t>
        </is>
      </c>
      <c r="B413" t="n">
        <v>0.007955779172010966</v>
      </c>
      <c r="C413" t="n">
        <v>84.99521531100478</v>
      </c>
      <c r="D413" t="n">
        <v>77.3348947368421</v>
      </c>
      <c r="E413" t="n">
        <v>1.642526315789473</v>
      </c>
    </row>
    <row r="414">
      <c r="A414" t="inlineStr">
        <is>
          <t>300432</t>
        </is>
      </c>
      <c r="B414" t="n">
        <v>0.001510103338800938</v>
      </c>
      <c r="C414" t="n">
        <v>84.8993288590604</v>
      </c>
      <c r="D414" t="n">
        <v>9.59878947368421</v>
      </c>
      <c r="E414" t="n">
        <v>4.646157894736842</v>
      </c>
    </row>
    <row r="415">
      <c r="A415" t="inlineStr">
        <is>
          <t>000837</t>
        </is>
      </c>
      <c r="B415" t="n">
        <v>0.001156460750172675</v>
      </c>
      <c r="C415" t="n">
        <v>84.81675392670157</v>
      </c>
      <c r="D415" t="n">
        <v>5.372421052631579</v>
      </c>
      <c r="E415" t="n">
        <v>0.9562105263157895</v>
      </c>
    </row>
    <row r="416">
      <c r="A416" t="inlineStr">
        <is>
          <t>300518</t>
        </is>
      </c>
      <c r="B416" t="n">
        <v>0.01106058897624822</v>
      </c>
      <c r="C416" t="n">
        <v>84.81481481481481</v>
      </c>
      <c r="D416" t="n">
        <v>33.10189473684211</v>
      </c>
      <c r="E416" t="n">
        <v>5.442736842105264</v>
      </c>
    </row>
    <row r="417">
      <c r="A417" t="inlineStr">
        <is>
          <t>603223</t>
        </is>
      </c>
      <c r="B417" t="n">
        <v>0.005287656046426259</v>
      </c>
      <c r="C417" t="n">
        <v>84.68468468468467</v>
      </c>
      <c r="D417" t="n">
        <v>15.14368421052632</v>
      </c>
      <c r="E417" t="n">
        <v>1.300315789473684</v>
      </c>
    </row>
    <row r="418">
      <c r="A418" t="inlineStr">
        <is>
          <t>002371</t>
        </is>
      </c>
      <c r="B418" t="n">
        <v>0.01554402743998309</v>
      </c>
      <c r="C418" t="n">
        <v>84.32689158205042</v>
      </c>
      <c r="D418" t="n">
        <v>175.2815263157894</v>
      </c>
      <c r="E418" t="n">
        <v>1.926105263157895</v>
      </c>
    </row>
    <row r="419">
      <c r="A419" t="inlineStr">
        <is>
          <t>300536</t>
        </is>
      </c>
      <c r="B419" t="n">
        <v>0.004896598605448396</v>
      </c>
      <c r="C419" t="n">
        <v>84.32364096080912</v>
      </c>
      <c r="D419" t="n">
        <v>12.36557894736842</v>
      </c>
      <c r="E419" t="n">
        <v>2.191421052631578</v>
      </c>
    </row>
    <row r="420">
      <c r="A420" t="inlineStr">
        <is>
          <t>300171</t>
        </is>
      </c>
      <c r="B420" t="n">
        <v>0.004866165949904026</v>
      </c>
      <c r="C420" t="n">
        <v>84.31818181818178</v>
      </c>
      <c r="D420" t="n">
        <v>16.72831578947368</v>
      </c>
      <c r="E420" t="n">
        <v>3.664263157894736</v>
      </c>
    </row>
    <row r="421">
      <c r="A421" t="inlineStr">
        <is>
          <t>000509</t>
        </is>
      </c>
      <c r="B421" t="n">
        <v>0.0006787447974830561</v>
      </c>
      <c r="C421" t="n">
        <v>84.21052631578947</v>
      </c>
      <c r="D421" t="n">
        <v>1.957631578947369</v>
      </c>
      <c r="E421" t="n">
        <v>1.604842105263158</v>
      </c>
    </row>
    <row r="422">
      <c r="A422" t="inlineStr">
        <is>
          <t>000504</t>
        </is>
      </c>
      <c r="B422" t="n">
        <v>0.002699091874460223</v>
      </c>
      <c r="C422" t="n">
        <v>84.19580419580419</v>
      </c>
      <c r="D422" t="n">
        <v>11.71863157894737</v>
      </c>
      <c r="E422" t="n">
        <v>0.3612105263157894</v>
      </c>
    </row>
    <row r="423">
      <c r="A423" t="inlineStr">
        <is>
          <t>002833</t>
        </is>
      </c>
      <c r="B423" t="n">
        <v>0.01009210098320936</v>
      </c>
      <c r="C423" t="n">
        <v>83.99999999999999</v>
      </c>
      <c r="D423" t="n">
        <v>35.89194736842106</v>
      </c>
      <c r="E423" t="n">
        <v>1.610473684210526</v>
      </c>
    </row>
    <row r="424">
      <c r="A424" t="inlineStr">
        <is>
          <t>000596</t>
        </is>
      </c>
      <c r="B424" t="n">
        <v>0.04878502253811288</v>
      </c>
      <c r="C424" t="n">
        <v>83.94166401020082</v>
      </c>
      <c r="D424" t="n">
        <v>203.2074210526316</v>
      </c>
      <c r="E424" t="n">
        <v>0.7029473684210527</v>
      </c>
    </row>
    <row r="425">
      <c r="A425" t="inlineStr">
        <is>
          <t>002151</t>
        </is>
      </c>
      <c r="B425" t="n">
        <v>0.01601360405314378</v>
      </c>
      <c r="C425" t="n">
        <v>83.58831710709316</v>
      </c>
      <c r="D425" t="n">
        <v>47.64878947368421</v>
      </c>
      <c r="E425" t="n">
        <v>6.705421052631579</v>
      </c>
    </row>
    <row r="426">
      <c r="A426" t="inlineStr">
        <is>
          <t>000807</t>
        </is>
      </c>
      <c r="B426" t="n">
        <v>0.00202865679147289</v>
      </c>
      <c r="C426" t="n">
        <v>83.4567901234568</v>
      </c>
      <c r="D426" t="n">
        <v>6.02521052631579</v>
      </c>
      <c r="E426" t="n">
        <v>3.829473684210527</v>
      </c>
    </row>
    <row r="427">
      <c r="A427" t="inlineStr">
        <is>
          <t>000951</t>
        </is>
      </c>
      <c r="B427" t="n">
        <v>0.004381481491193955</v>
      </c>
      <c r="C427" t="n">
        <v>83.43585237258347</v>
      </c>
      <c r="D427" t="n">
        <v>33.13536842105264</v>
      </c>
      <c r="E427" t="n">
        <v>0.9366842105263158</v>
      </c>
    </row>
    <row r="428">
      <c r="A428" t="inlineStr">
        <is>
          <t>300858</t>
        </is>
      </c>
      <c r="B428" t="n">
        <v>0.009313296338205365</v>
      </c>
      <c r="C428" t="n">
        <v>83.12335188983297</v>
      </c>
      <c r="D428" t="n">
        <v>68.48696721311475</v>
      </c>
      <c r="E428" t="n">
        <v>10.62754098360656</v>
      </c>
    </row>
    <row r="429">
      <c r="A429" t="inlineStr">
        <is>
          <t>603899</t>
        </is>
      </c>
      <c r="B429" t="n">
        <v>0.01383992115160315</v>
      </c>
      <c r="C429" t="n">
        <v>82.94263388603011</v>
      </c>
      <c r="D429" t="n">
        <v>68.81457894736842</v>
      </c>
      <c r="E429" t="n">
        <v>0.3894210526315788</v>
      </c>
    </row>
    <row r="430">
      <c r="A430" t="inlineStr">
        <is>
          <t>002475</t>
        </is>
      </c>
      <c r="B430" t="n">
        <v>0.007515007254346428</v>
      </c>
      <c r="C430" t="n">
        <v>82.93838862559242</v>
      </c>
      <c r="D430" t="n">
        <v>50.77047368421052</v>
      </c>
      <c r="E430" t="n">
        <v>1.154</v>
      </c>
    </row>
    <row r="431">
      <c r="A431" t="inlineStr">
        <is>
          <t>300696</t>
        </is>
      </c>
      <c r="B431" t="n">
        <v>0.01529856810361176</v>
      </c>
      <c r="C431" t="n">
        <v>82.88646143661038</v>
      </c>
      <c r="D431" t="n">
        <v>47.50926315789473</v>
      </c>
      <c r="E431" t="n">
        <v>2.426684210526316</v>
      </c>
    </row>
    <row r="432">
      <c r="A432" t="inlineStr">
        <is>
          <t>000725</t>
        </is>
      </c>
      <c r="B432" t="n">
        <v>0.000572107592447788</v>
      </c>
      <c r="C432" t="n">
        <v>82.72251308900525</v>
      </c>
      <c r="D432" t="n">
        <v>4.961631578947369</v>
      </c>
      <c r="E432" t="n">
        <v>2.742052631578948</v>
      </c>
    </row>
    <row r="433">
      <c r="A433" t="inlineStr">
        <is>
          <t>000780</t>
        </is>
      </c>
      <c r="B433" t="n">
        <v>0.0004857408797984812</v>
      </c>
      <c r="C433" t="n">
        <v>82.1576763485477</v>
      </c>
      <c r="D433" t="n">
        <v>2.694105263157895</v>
      </c>
      <c r="E433" t="n">
        <v>0.4419999999999999</v>
      </c>
    </row>
    <row r="434">
      <c r="A434" t="inlineStr">
        <is>
          <t>688016</t>
        </is>
      </c>
      <c r="B434" t="n">
        <v>0.02855864318747368</v>
      </c>
      <c r="C434" t="n">
        <v>81.96104206500954</v>
      </c>
      <c r="D434" t="n">
        <v>262.1200526315789</v>
      </c>
      <c r="E434" t="n">
        <v>2.897210526315789</v>
      </c>
    </row>
    <row r="435">
      <c r="A435" t="inlineStr">
        <is>
          <t>002340</t>
        </is>
      </c>
      <c r="B435" t="n">
        <v>0.0009773512835817926</v>
      </c>
      <c r="C435" t="n">
        <v>81.81818181818178</v>
      </c>
      <c r="D435" t="n">
        <v>5.339105263157895</v>
      </c>
      <c r="E435" t="n">
        <v>4.225</v>
      </c>
    </row>
    <row r="436">
      <c r="A436" t="inlineStr">
        <is>
          <t>300741</t>
        </is>
      </c>
      <c r="B436" t="n">
        <v>0.01295837716125593</v>
      </c>
      <c r="C436" t="n">
        <v>81.75331294597351</v>
      </c>
      <c r="D436" t="n">
        <v>48.38500000000001</v>
      </c>
      <c r="E436" t="n">
        <v>3.253368421052631</v>
      </c>
    </row>
    <row r="437">
      <c r="A437" t="inlineStr">
        <is>
          <t>000157</t>
        </is>
      </c>
      <c r="B437" t="n">
        <v>0.001292265023238449</v>
      </c>
      <c r="C437" t="n">
        <v>81.56249999999999</v>
      </c>
      <c r="D437" t="n">
        <v>8.132000000000001</v>
      </c>
      <c r="E437" t="n">
        <v>1.331473684210526</v>
      </c>
    </row>
    <row r="438">
      <c r="A438" t="inlineStr">
        <is>
          <t>300840</t>
        </is>
      </c>
      <c r="B438" t="n">
        <v>0.004071589100996456</v>
      </c>
      <c r="C438" t="n">
        <v>81.28654970760232</v>
      </c>
      <c r="D438" t="n">
        <v>20.53955555555556</v>
      </c>
      <c r="E438" t="n">
        <v>18.06</v>
      </c>
    </row>
    <row r="439">
      <c r="A439" t="inlineStr">
        <is>
          <t>002353</t>
        </is>
      </c>
      <c r="B439" t="n">
        <v>0.003287584137044473</v>
      </c>
      <c r="C439" t="n">
        <v>80.90909090909091</v>
      </c>
      <c r="D439" t="n">
        <v>31.40084210526316</v>
      </c>
      <c r="E439" t="n">
        <v>2.646684210526316</v>
      </c>
    </row>
    <row r="440">
      <c r="A440" t="inlineStr">
        <is>
          <t>002702</t>
        </is>
      </c>
      <c r="B440" t="n">
        <v>0.001623595468637246</v>
      </c>
      <c r="C440" t="n">
        <v>80.87318087318087</v>
      </c>
      <c r="D440" t="n">
        <v>8.310105263157892</v>
      </c>
      <c r="E440" t="n">
        <v>8.752684210526315</v>
      </c>
    </row>
    <row r="441">
      <c r="A441" t="inlineStr">
        <is>
          <t>603661</t>
        </is>
      </c>
      <c r="B441" t="n">
        <v>0.01797442696323066</v>
      </c>
      <c r="C441" t="n">
        <v>80.62751871042026</v>
      </c>
      <c r="D441" t="n">
        <v>58.82873684210526</v>
      </c>
      <c r="E441" t="n">
        <v>5.693631578947368</v>
      </c>
    </row>
    <row r="442">
      <c r="A442" t="inlineStr">
        <is>
          <t>300708</t>
        </is>
      </c>
      <c r="B442" t="n">
        <v>0.01650011097839866</v>
      </c>
      <c r="C442" t="n">
        <v>80.12232415902139</v>
      </c>
      <c r="D442" t="n">
        <v>22.25115789473684</v>
      </c>
      <c r="E442" t="n">
        <v>13.77921052631579</v>
      </c>
    </row>
    <row r="443">
      <c r="A443" t="inlineStr">
        <is>
          <t>300005</t>
        </is>
      </c>
      <c r="B443" t="n">
        <v>0.001831837838865485</v>
      </c>
      <c r="C443" t="n">
        <v>79.66101694915255</v>
      </c>
      <c r="D443" t="n">
        <v>5.214736842105263</v>
      </c>
      <c r="E443" t="n">
        <v>2.498578947368421</v>
      </c>
    </row>
    <row r="444">
      <c r="A444" t="inlineStr">
        <is>
          <t>000708</t>
        </is>
      </c>
      <c r="B444" t="n">
        <v>0.002240051030216664</v>
      </c>
      <c r="C444" t="n">
        <v>79.60396039603961</v>
      </c>
      <c r="D444" t="n">
        <v>18.51936842105263</v>
      </c>
      <c r="E444" t="n">
        <v>0.6616842105263158</v>
      </c>
    </row>
    <row r="445">
      <c r="A445" t="inlineStr">
        <is>
          <t>300207</t>
        </is>
      </c>
      <c r="B445" t="n">
        <v>0.006892833897962011</v>
      </c>
      <c r="C445" t="n">
        <v>79.52810548230396</v>
      </c>
      <c r="D445" t="n">
        <v>23.77494736842105</v>
      </c>
      <c r="E445" t="n">
        <v>2.919526315789473</v>
      </c>
    </row>
    <row r="446">
      <c r="A446" t="inlineStr">
        <is>
          <t>002677</t>
        </is>
      </c>
      <c r="B446" t="n">
        <v>0.003968044815941114</v>
      </c>
      <c r="C446" t="n">
        <v>79.47320617620346</v>
      </c>
      <c r="D446" t="n">
        <v>15.43268421052632</v>
      </c>
      <c r="E446" t="n">
        <v>2.135894736842105</v>
      </c>
    </row>
    <row r="447">
      <c r="A447" t="inlineStr">
        <is>
          <t>600219</t>
        </is>
      </c>
      <c r="B447" t="n">
        <v>0.0004225525153520946</v>
      </c>
      <c r="C447" t="n">
        <v>79.41176470588236</v>
      </c>
      <c r="D447" t="n">
        <v>2.484947368421052</v>
      </c>
      <c r="E447" t="n">
        <v>1.176736842105263</v>
      </c>
    </row>
    <row r="448">
      <c r="A448" t="inlineStr">
        <is>
          <t>002643</t>
        </is>
      </c>
      <c r="B448" t="n">
        <v>0.001612398100215072</v>
      </c>
      <c r="C448" t="n">
        <v>79.22272047832585</v>
      </c>
      <c r="D448" t="n">
        <v>18.08852631578947</v>
      </c>
      <c r="E448" t="n">
        <v>1.649789473684211</v>
      </c>
    </row>
    <row r="449">
      <c r="A449" t="inlineStr">
        <is>
          <t>300280</t>
        </is>
      </c>
      <c r="B449" t="n">
        <v>0.01009564340912963</v>
      </c>
      <c r="C449" t="n">
        <v>79.22122674017918</v>
      </c>
      <c r="D449" t="n">
        <v>46.87005263157896</v>
      </c>
      <c r="E449" t="n">
        <v>2.804052631578948</v>
      </c>
    </row>
    <row r="450">
      <c r="A450" t="inlineStr">
        <is>
          <t>600753</t>
        </is>
      </c>
      <c r="B450" t="n">
        <v>0.003415040299826775</v>
      </c>
      <c r="C450" t="n">
        <v>79.11877394636015</v>
      </c>
      <c r="D450" t="n">
        <v>13.79742105263158</v>
      </c>
      <c r="E450" t="n">
        <v>2.408736842105264</v>
      </c>
    </row>
    <row r="451">
      <c r="A451" t="inlineStr">
        <is>
          <t>603599</t>
        </is>
      </c>
      <c r="B451" t="n">
        <v>0.002362037532380651</v>
      </c>
      <c r="C451" t="n">
        <v>78.78787878787877</v>
      </c>
      <c r="D451" t="n">
        <v>19.18042105263158</v>
      </c>
      <c r="E451" t="n">
        <v>1.898842105263158</v>
      </c>
    </row>
    <row r="452">
      <c r="A452" t="inlineStr">
        <is>
          <t>603993</t>
        </is>
      </c>
      <c r="B452" t="n">
        <v>0.0008324938324876682</v>
      </c>
      <c r="C452" t="n">
        <v>78.75354107648724</v>
      </c>
      <c r="D452" t="n">
        <v>4.313999999999999</v>
      </c>
      <c r="E452" t="n">
        <v>1.360842105263158</v>
      </c>
    </row>
    <row r="453">
      <c r="A453" t="inlineStr">
        <is>
          <t>600071</t>
        </is>
      </c>
      <c r="B453" t="n">
        <v>0.001106791733449678</v>
      </c>
      <c r="C453" t="n">
        <v>78.67247007616977</v>
      </c>
      <c r="D453" t="n">
        <v>10.67689473684211</v>
      </c>
      <c r="E453" t="n">
        <v>2.188736842105263</v>
      </c>
    </row>
    <row r="454">
      <c r="A454" t="inlineStr">
        <is>
          <t>600885</t>
        </is>
      </c>
      <c r="B454" t="n">
        <v>0.007571979485085223</v>
      </c>
      <c r="C454" t="n">
        <v>78.46776915288561</v>
      </c>
      <c r="D454" t="n">
        <v>44.08568421052631</v>
      </c>
      <c r="E454" t="n">
        <v>1.137368421052631</v>
      </c>
    </row>
    <row r="455">
      <c r="A455" t="inlineStr">
        <is>
          <t>300830</t>
        </is>
      </c>
      <c r="B455" t="n">
        <v>0.001864975417841929</v>
      </c>
      <c r="C455" t="n">
        <v>78.39116719242902</v>
      </c>
      <c r="D455" t="n">
        <v>15.20432584269663</v>
      </c>
      <c r="E455" t="n">
        <v>10.62303370786517</v>
      </c>
    </row>
    <row r="456">
      <c r="A456" t="inlineStr">
        <is>
          <t>300641</t>
        </is>
      </c>
      <c r="B456" t="n">
        <v>0.0007604902458514129</v>
      </c>
      <c r="C456" t="n">
        <v>78.33698030634572</v>
      </c>
      <c r="D456" t="n">
        <v>5.491631578947369</v>
      </c>
      <c r="E456" t="n">
        <v>2.018263157894737</v>
      </c>
    </row>
    <row r="457">
      <c r="A457" t="inlineStr">
        <is>
          <t>000933</t>
        </is>
      </c>
      <c r="B457" t="n">
        <v>0.002044997737810231</v>
      </c>
      <c r="C457" t="n">
        <v>78.15533980582524</v>
      </c>
      <c r="D457" t="n">
        <v>5.536736842105263</v>
      </c>
      <c r="E457" t="n">
        <v>2.835263157894737</v>
      </c>
    </row>
    <row r="458">
      <c r="A458" t="inlineStr">
        <is>
          <t>000547</t>
        </is>
      </c>
      <c r="B458" t="n">
        <v>0.004338912286058203</v>
      </c>
      <c r="C458" t="n">
        <v>78.1292984869326</v>
      </c>
      <c r="D458" t="n">
        <v>19.54278947368421</v>
      </c>
      <c r="E458" t="n">
        <v>3.296315789473685</v>
      </c>
    </row>
    <row r="459">
      <c r="A459" t="inlineStr">
        <is>
          <t>300837</t>
        </is>
      </c>
      <c r="B459" t="n">
        <v>0.01024313384771151</v>
      </c>
      <c r="C459" t="n">
        <v>77.78656126482211</v>
      </c>
      <c r="D459" t="n">
        <v>58.54198717948717</v>
      </c>
      <c r="E459" t="n">
        <v>7.596153846153846</v>
      </c>
    </row>
    <row r="460">
      <c r="A460" t="inlineStr">
        <is>
          <t>300661</t>
        </is>
      </c>
      <c r="B460" t="n">
        <v>0.03426743229378475</v>
      </c>
      <c r="C460" t="n">
        <v>77.74378585086042</v>
      </c>
      <c r="D460" t="n">
        <v>282.0801052631579</v>
      </c>
      <c r="E460" t="n">
        <v>1.868473684210526</v>
      </c>
    </row>
    <row r="461">
      <c r="A461" t="inlineStr">
        <is>
          <t>600956</t>
        </is>
      </c>
      <c r="B461" t="n">
        <v>0.001073751935826353</v>
      </c>
      <c r="C461" t="n">
        <v>77.72925764192141</v>
      </c>
      <c r="D461" t="n">
        <v>9.472746478873241</v>
      </c>
      <c r="E461" t="n">
        <v>10.66669014084507</v>
      </c>
    </row>
    <row r="462">
      <c r="A462" t="inlineStr">
        <is>
          <t>300852</t>
        </is>
      </c>
      <c r="B462" t="n">
        <v>0.00978949790194452</v>
      </c>
      <c r="C462" t="n">
        <v>77.4417139256459</v>
      </c>
      <c r="D462" t="n">
        <v>100.4412121212121</v>
      </c>
      <c r="E462" t="n">
        <v>10.84121212121212</v>
      </c>
    </row>
    <row r="463">
      <c r="A463" t="inlineStr">
        <is>
          <t>300521</t>
        </is>
      </c>
      <c r="B463" t="n">
        <v>0.005866019837456977</v>
      </c>
      <c r="C463" t="n">
        <v>77.42574257425746</v>
      </c>
      <c r="D463" t="n">
        <v>21.03084210526315</v>
      </c>
      <c r="E463" t="n">
        <v>2.710894736842106</v>
      </c>
    </row>
    <row r="464">
      <c r="A464" t="inlineStr">
        <is>
          <t>600109</t>
        </is>
      </c>
      <c r="B464" t="n">
        <v>0.003130992298329556</v>
      </c>
      <c r="C464" t="n">
        <v>77.36263736263737</v>
      </c>
      <c r="D464" t="n">
        <v>13.89473684210526</v>
      </c>
      <c r="E464" t="n">
        <v>3.121842105263158</v>
      </c>
    </row>
    <row r="465">
      <c r="A465" t="inlineStr">
        <is>
          <t>600877</t>
        </is>
      </c>
      <c r="B465" t="n">
        <v>0.001516817182829531</v>
      </c>
      <c r="C465" t="n">
        <v>77.15517241379311</v>
      </c>
      <c r="D465" t="n">
        <v>6.558210526315789</v>
      </c>
      <c r="E465" t="n">
        <v>0.9598421052631579</v>
      </c>
    </row>
    <row r="466">
      <c r="A466" t="inlineStr">
        <is>
          <t>000921</t>
        </is>
      </c>
      <c r="B466" t="n">
        <v>0.001830591606842277</v>
      </c>
      <c r="C466" t="n">
        <v>77.08779443254818</v>
      </c>
      <c r="D466" t="n">
        <v>12.95094736842105</v>
      </c>
      <c r="E466" t="n">
        <v>1.151</v>
      </c>
    </row>
    <row r="467">
      <c r="A467" t="inlineStr">
        <is>
          <t>000737</t>
        </is>
      </c>
      <c r="B467" t="n">
        <v>0.0008411292420159192</v>
      </c>
      <c r="C467" t="n">
        <v>76.86567164179104</v>
      </c>
      <c r="D467" t="n">
        <v>3.492105263157895</v>
      </c>
      <c r="E467" t="n">
        <v>0.8943684210526316</v>
      </c>
    </row>
    <row r="468">
      <c r="A468" t="inlineStr">
        <is>
          <t>002294</t>
        </is>
      </c>
      <c r="B468" t="n">
        <v>0.006931654388819231</v>
      </c>
      <c r="C468" t="n">
        <v>76.60273972602738</v>
      </c>
      <c r="D468" t="n">
        <v>29.147</v>
      </c>
      <c r="E468" t="n">
        <v>0.7706315789473683</v>
      </c>
    </row>
    <row r="469">
      <c r="A469" t="inlineStr">
        <is>
          <t>600519</t>
        </is>
      </c>
      <c r="B469" t="n">
        <v>0.1586053510458905</v>
      </c>
      <c r="C469" t="n">
        <v>76.53379726756384</v>
      </c>
      <c r="D469" t="n">
        <v>1644.930842105263</v>
      </c>
      <c r="E469" t="n">
        <v>0.2390526315789474</v>
      </c>
    </row>
    <row r="470">
      <c r="A470" t="inlineStr">
        <is>
          <t>002726</t>
        </is>
      </c>
      <c r="B470" t="n">
        <v>0.00217075138600081</v>
      </c>
      <c r="C470" t="n">
        <v>76.51195499296766</v>
      </c>
      <c r="D470" t="n">
        <v>10.829</v>
      </c>
      <c r="E470" t="n">
        <v>2.764736842105263</v>
      </c>
    </row>
    <row r="471">
      <c r="A471" t="inlineStr">
        <is>
          <t>603768</t>
        </is>
      </c>
      <c r="B471" t="n">
        <v>0.002663819557876138</v>
      </c>
      <c r="C471" t="n">
        <v>76.34069400630914</v>
      </c>
      <c r="D471" t="n">
        <v>15.06336842105263</v>
      </c>
      <c r="E471" t="n">
        <v>1.170894736842105</v>
      </c>
    </row>
    <row r="472">
      <c r="A472" t="inlineStr">
        <is>
          <t>002946</t>
        </is>
      </c>
      <c r="B472" t="n">
        <v>0.002393696370673621</v>
      </c>
      <c r="C472" t="n">
        <v>76.34042553191489</v>
      </c>
      <c r="D472" t="n">
        <v>18.47794736842105</v>
      </c>
      <c r="E472" t="n">
        <v>5.745789473684209</v>
      </c>
    </row>
    <row r="473">
      <c r="A473" t="inlineStr">
        <is>
          <t>300777</t>
        </is>
      </c>
      <c r="B473" t="n">
        <v>0.007596164567380548</v>
      </c>
      <c r="C473" t="n">
        <v>76.26325639426075</v>
      </c>
      <c r="D473" t="n">
        <v>44.48442105263158</v>
      </c>
      <c r="E473" t="n">
        <v>2.316368421052632</v>
      </c>
    </row>
    <row r="474">
      <c r="A474" t="inlineStr">
        <is>
          <t>600842</t>
        </is>
      </c>
      <c r="B474" t="n">
        <v>0.001993161938627655</v>
      </c>
      <c r="C474" t="n">
        <v>76.26262626262627</v>
      </c>
      <c r="D474" t="n">
        <v>11.40568421052632</v>
      </c>
      <c r="E474" t="n">
        <v>0</v>
      </c>
    </row>
    <row r="475">
      <c r="A475" t="inlineStr">
        <is>
          <t>603087</t>
        </is>
      </c>
      <c r="B475" t="n">
        <v>0.05592267646824522</v>
      </c>
      <c r="C475" t="n">
        <v>76.18995393726694</v>
      </c>
      <c r="D475" t="n">
        <v>147.0126056338028</v>
      </c>
      <c r="E475" t="n">
        <v>5.356901408450705</v>
      </c>
    </row>
    <row r="476">
      <c r="A476" t="inlineStr">
        <is>
          <t>603855</t>
        </is>
      </c>
      <c r="B476" t="n">
        <v>0.002912741161654008</v>
      </c>
      <c r="C476" t="n">
        <v>75.94501718213056</v>
      </c>
      <c r="D476" t="n">
        <v>16.43531578947368</v>
      </c>
      <c r="E476" t="n">
        <v>1.543368421052632</v>
      </c>
    </row>
    <row r="477">
      <c r="A477" t="inlineStr">
        <is>
          <t>000981</t>
        </is>
      </c>
      <c r="B477" t="n">
        <v>0.0003751888095541493</v>
      </c>
      <c r="C477" t="n">
        <v>75.93984962406013</v>
      </c>
      <c r="D477" t="n">
        <v>1.741368421052632</v>
      </c>
      <c r="E477" t="n">
        <v>0.716263157894737</v>
      </c>
    </row>
    <row r="478">
      <c r="A478" t="inlineStr">
        <is>
          <t>002056</t>
        </is>
      </c>
      <c r="B478" t="n">
        <v>0.001335658820135079</v>
      </c>
      <c r="C478" t="n">
        <v>75.86547972304652</v>
      </c>
      <c r="D478" t="n">
        <v>12.71484210526316</v>
      </c>
      <c r="E478" t="n">
        <v>2.533368421052632</v>
      </c>
    </row>
    <row r="479">
      <c r="A479" t="inlineStr">
        <is>
          <t>300475</t>
        </is>
      </c>
      <c r="B479" t="n">
        <v>0.001901270936255371</v>
      </c>
      <c r="C479" t="n">
        <v>75.85733882030179</v>
      </c>
      <c r="D479" t="n">
        <v>10.15973684210526</v>
      </c>
      <c r="E479" t="n">
        <v>1.428894736842105</v>
      </c>
    </row>
    <row r="480">
      <c r="A480" t="inlineStr">
        <is>
          <t>000001</t>
        </is>
      </c>
      <c r="B480" t="n">
        <v>0.002193836786243616</v>
      </c>
      <c r="C480" t="n">
        <v>75.73122529644269</v>
      </c>
      <c r="D480" t="n">
        <v>15.82231578947368</v>
      </c>
      <c r="E480" t="n">
        <v>0.5885263157894737</v>
      </c>
    </row>
    <row r="481">
      <c r="A481" t="inlineStr">
        <is>
          <t>002078</t>
        </is>
      </c>
      <c r="B481" t="n">
        <v>0.00289385423495562</v>
      </c>
      <c r="C481" t="n">
        <v>75.69988801791713</v>
      </c>
      <c r="D481" t="n">
        <v>12.41031578947369</v>
      </c>
      <c r="E481" t="n">
        <v>1.066842105263158</v>
      </c>
    </row>
    <row r="482">
      <c r="A482" t="inlineStr">
        <is>
          <t>600597</t>
        </is>
      </c>
      <c r="B482" t="n">
        <v>0.00156070951731623</v>
      </c>
      <c r="C482" t="n">
        <v>75.63098346388163</v>
      </c>
      <c r="D482" t="n">
        <v>16.42478947368421</v>
      </c>
      <c r="E482" t="n">
        <v>2.073947368421053</v>
      </c>
    </row>
    <row r="483">
      <c r="A483" t="inlineStr">
        <is>
          <t>300720</t>
        </is>
      </c>
      <c r="B483" t="n">
        <v>0.006888428039599891</v>
      </c>
      <c r="C483" t="n">
        <v>75.57195571955717</v>
      </c>
      <c r="D483" t="n">
        <v>19.847</v>
      </c>
      <c r="E483" t="n">
        <v>7.150684210526316</v>
      </c>
    </row>
    <row r="484">
      <c r="A484" t="inlineStr">
        <is>
          <t>600362</t>
        </is>
      </c>
      <c r="B484" t="n">
        <v>0.002953449436915685</v>
      </c>
      <c r="C484" t="n">
        <v>75.49770290964778</v>
      </c>
      <c r="D484" t="n">
        <v>16.08642105263158</v>
      </c>
      <c r="E484" t="n">
        <v>1.787631578947369</v>
      </c>
    </row>
    <row r="485">
      <c r="A485" t="inlineStr">
        <is>
          <t>002068</t>
        </is>
      </c>
      <c r="B485" t="n">
        <v>0.0008682971461854857</v>
      </c>
      <c r="C485" t="n">
        <v>75.12437810945276</v>
      </c>
      <c r="D485" t="n">
        <v>5.234421052631578</v>
      </c>
      <c r="E485" t="n">
        <v>2.408473684210526</v>
      </c>
    </row>
    <row r="486">
      <c r="A486" t="inlineStr">
        <is>
          <t>300592</t>
        </is>
      </c>
      <c r="B486" t="n">
        <v>0.006322335209358678</v>
      </c>
      <c r="C486" t="n">
        <v>74.4007670182167</v>
      </c>
      <c r="D486" t="n">
        <v>17.60773684210526</v>
      </c>
      <c r="E486" t="n">
        <v>4.779157894736842</v>
      </c>
    </row>
    <row r="487">
      <c r="A487" t="inlineStr">
        <is>
          <t>300244</t>
        </is>
      </c>
      <c r="B487" t="n">
        <v>0.004827523095753679</v>
      </c>
      <c r="C487" t="n">
        <v>73.9612188365651</v>
      </c>
      <c r="D487" t="n">
        <v>35.36747368421052</v>
      </c>
      <c r="E487" t="n">
        <v>2.430368421052632</v>
      </c>
    </row>
    <row r="488">
      <c r="A488" t="inlineStr">
        <is>
          <t>002142</t>
        </is>
      </c>
      <c r="B488" t="n">
        <v>0.003498035245211515</v>
      </c>
      <c r="C488" t="n">
        <v>73.83512544802866</v>
      </c>
      <c r="D488" t="n">
        <v>31.59547368421052</v>
      </c>
      <c r="E488" t="n">
        <v>0.6224736842105262</v>
      </c>
    </row>
    <row r="489">
      <c r="A489" t="inlineStr">
        <is>
          <t>002050</t>
        </is>
      </c>
      <c r="B489" t="n">
        <v>0.002308437954571957</v>
      </c>
      <c r="C489" t="n">
        <v>73.6986301369863</v>
      </c>
      <c r="D489" t="n">
        <v>21.91452631578947</v>
      </c>
      <c r="E489" t="n">
        <v>0.9711052631578947</v>
      </c>
    </row>
    <row r="490">
      <c r="A490" t="inlineStr">
        <is>
          <t>300760</t>
        </is>
      </c>
      <c r="B490" t="n">
        <v>0.03917421227859316</v>
      </c>
      <c r="C490" t="n">
        <v>73.69041283357409</v>
      </c>
      <c r="D490" t="n">
        <v>334.6545789473684</v>
      </c>
      <c r="E490" t="n">
        <v>1.003</v>
      </c>
    </row>
    <row r="491">
      <c r="A491" t="inlineStr">
        <is>
          <t>000869</t>
        </is>
      </c>
      <c r="B491" t="n">
        <v>0.005739634351553471</v>
      </c>
      <c r="C491" t="n">
        <v>73.59063313096273</v>
      </c>
      <c r="D491" t="n">
        <v>34.20926315789474</v>
      </c>
      <c r="E491" t="n">
        <v>1.299789473684211</v>
      </c>
    </row>
    <row r="492">
      <c r="A492" t="inlineStr">
        <is>
          <t>601866</t>
        </is>
      </c>
      <c r="B492" t="n">
        <v>0.0004364279694000254</v>
      </c>
      <c r="C492" t="n">
        <v>72.8643216080402</v>
      </c>
      <c r="D492" t="n">
        <v>2.271736842105263</v>
      </c>
      <c r="E492" t="n">
        <v>1.079368421052632</v>
      </c>
    </row>
    <row r="493">
      <c r="A493" t="inlineStr">
        <is>
          <t>300687</t>
        </is>
      </c>
      <c r="B493" t="n">
        <v>0.002640993920531799</v>
      </c>
      <c r="C493" t="n">
        <v>72.85473920358947</v>
      </c>
      <c r="D493" t="n">
        <v>22.82031578947369</v>
      </c>
      <c r="E493" t="n">
        <v>3.933789473684211</v>
      </c>
    </row>
    <row r="494">
      <c r="A494" t="inlineStr">
        <is>
          <t>300012</t>
        </is>
      </c>
      <c r="B494" t="n">
        <v>0.003062152133157118</v>
      </c>
      <c r="C494" t="n">
        <v>72.7552275522755</v>
      </c>
      <c r="D494" t="n">
        <v>23.37168421052632</v>
      </c>
      <c r="E494" t="n">
        <v>0.9785263157894738</v>
      </c>
    </row>
    <row r="495">
      <c r="A495" t="inlineStr">
        <is>
          <t>002821</t>
        </is>
      </c>
      <c r="B495" t="n">
        <v>0.02452178685040659</v>
      </c>
      <c r="C495" t="n">
        <v>72.57563368765332</v>
      </c>
      <c r="D495" t="n">
        <v>245.5164210526316</v>
      </c>
      <c r="E495" t="n">
        <v>1.15178947368421</v>
      </c>
    </row>
    <row r="496">
      <c r="A496" t="inlineStr">
        <is>
          <t>601388</t>
        </is>
      </c>
      <c r="B496" t="n">
        <v>0.0005590889515620172</v>
      </c>
      <c r="C496" t="n">
        <v>72.39263803680981</v>
      </c>
      <c r="D496" t="n">
        <v>2.323052631578947</v>
      </c>
      <c r="E496" t="n">
        <v>3.572526315789474</v>
      </c>
    </row>
    <row r="497">
      <c r="A497" t="inlineStr">
        <is>
          <t>300827</t>
        </is>
      </c>
      <c r="B497" t="n">
        <v>0.009897900953851669</v>
      </c>
      <c r="C497" t="n">
        <v>72.37222757955644</v>
      </c>
      <c r="D497" t="n">
        <v>55.39078947368421</v>
      </c>
      <c r="E497" t="n">
        <v>14.84542105263158</v>
      </c>
    </row>
    <row r="498">
      <c r="A498" t="inlineStr">
        <is>
          <t>603517</t>
        </is>
      </c>
      <c r="B498" t="n">
        <v>0.008265856360182289</v>
      </c>
      <c r="C498" t="n">
        <v>72.24287484510535</v>
      </c>
      <c r="D498" t="n">
        <v>74.82815789473685</v>
      </c>
      <c r="E498" t="n">
        <v>0.7126315789473683</v>
      </c>
    </row>
    <row r="499">
      <c r="A499" t="inlineStr">
        <is>
          <t>300196</t>
        </is>
      </c>
      <c r="B499" t="n">
        <v>0.002211782154831486</v>
      </c>
      <c r="C499" t="n">
        <v>71.86234817813764</v>
      </c>
      <c r="D499" t="n">
        <v>13.60031578947368</v>
      </c>
      <c r="E499" t="n">
        <v>1.987263157894737</v>
      </c>
    </row>
    <row r="500">
      <c r="A500" t="inlineStr">
        <is>
          <t>603589</t>
        </is>
      </c>
      <c r="B500" t="n">
        <v>0.008258080894227372</v>
      </c>
      <c r="C500" t="n">
        <v>71.72748150038275</v>
      </c>
      <c r="D500" t="n">
        <v>54.7831052631579</v>
      </c>
      <c r="E500" t="n">
        <v>1.659</v>
      </c>
    </row>
    <row r="501">
      <c r="A501" t="inlineStr">
        <is>
          <t>000881</t>
        </is>
      </c>
      <c r="B501" t="n">
        <v>0.001091783993193702</v>
      </c>
      <c r="C501" t="n">
        <v>71.46974063400575</v>
      </c>
      <c r="D501" t="n">
        <v>8.922210526315791</v>
      </c>
      <c r="E501" t="n">
        <v>1.564736842105263</v>
      </c>
    </row>
    <row r="502">
      <c r="A502" t="inlineStr">
        <is>
          <t>000659</t>
        </is>
      </c>
      <c r="B502" t="n">
        <v>0.0002571014929306563</v>
      </c>
      <c r="C502" t="n">
        <v>71.42857142857144</v>
      </c>
      <c r="D502" t="n">
        <v>2.499421052631579</v>
      </c>
      <c r="E502" t="n">
        <v>1.219842105263158</v>
      </c>
    </row>
    <row r="503">
      <c r="A503" t="inlineStr">
        <is>
          <t>300492</t>
        </is>
      </c>
      <c r="B503" t="n">
        <v>0.00676976714743681</v>
      </c>
      <c r="C503" t="n">
        <v>71.24060150375936</v>
      </c>
      <c r="D503" t="n">
        <v>43.31131578947368</v>
      </c>
      <c r="E503" t="n">
        <v>1.417631578947369</v>
      </c>
    </row>
    <row r="504">
      <c r="A504" t="inlineStr">
        <is>
          <t>002008</t>
        </is>
      </c>
      <c r="B504" t="n">
        <v>0.003318689110094877</v>
      </c>
      <c r="C504" t="n">
        <v>70.93579234972675</v>
      </c>
      <c r="D504" t="n">
        <v>37.24721052631579</v>
      </c>
      <c r="E504" t="n">
        <v>2.462315789473684</v>
      </c>
    </row>
    <row r="505">
      <c r="A505" t="inlineStr">
        <is>
          <t>000831</t>
        </is>
      </c>
      <c r="B505" t="n">
        <v>0.001069911060363234</v>
      </c>
      <c r="C505" t="n">
        <v>70.93023255813952</v>
      </c>
      <c r="D505" t="n">
        <v>13.18331578947368</v>
      </c>
      <c r="E505" t="n">
        <v>3.855368421052632</v>
      </c>
    </row>
    <row r="506">
      <c r="A506" t="inlineStr">
        <is>
          <t>002674</t>
        </is>
      </c>
      <c r="B506" t="n">
        <v>0.004267577395840346</v>
      </c>
      <c r="C506" t="n">
        <v>70.86903304773561</v>
      </c>
      <c r="D506" t="n">
        <v>12.51126315789474</v>
      </c>
      <c r="E506" t="n">
        <v>1.286473684210526</v>
      </c>
    </row>
    <row r="507">
      <c r="A507" t="inlineStr">
        <is>
          <t>600999</t>
        </is>
      </c>
      <c r="B507" t="n">
        <v>0.002831606105757058</v>
      </c>
      <c r="C507" t="n">
        <v>70.82262210796912</v>
      </c>
      <c r="D507" t="n">
        <v>20.09884210526316</v>
      </c>
      <c r="E507" t="n">
        <v>0.5847894736842106</v>
      </c>
    </row>
    <row r="508">
      <c r="A508" t="inlineStr">
        <is>
          <t>300676</t>
        </is>
      </c>
      <c r="B508" t="n">
        <v>0.01352675797473435</v>
      </c>
      <c r="C508" t="n">
        <v>70.72419106317412</v>
      </c>
      <c r="D508" t="n">
        <v>138.2781052631579</v>
      </c>
      <c r="E508" t="n">
        <v>3.238736842105263</v>
      </c>
    </row>
    <row r="509">
      <c r="A509" t="inlineStr">
        <is>
          <t>000703</t>
        </is>
      </c>
      <c r="B509" t="n">
        <v>0.001219272103434858</v>
      </c>
      <c r="C509" t="n">
        <v>70.2176403207331</v>
      </c>
      <c r="D509" t="n">
        <v>11.05873684210526</v>
      </c>
      <c r="E509" t="n">
        <v>0.858842105263158</v>
      </c>
    </row>
    <row r="510">
      <c r="A510" t="inlineStr">
        <is>
          <t>601369</t>
        </is>
      </c>
      <c r="B510" t="n">
        <v>0.0003468270028523871</v>
      </c>
      <c r="C510" t="n">
        <v>69.92753623188408</v>
      </c>
      <c r="D510" t="n">
        <v>6.688842105263156</v>
      </c>
      <c r="E510" t="n">
        <v>0.4774210526315789</v>
      </c>
    </row>
    <row r="511">
      <c r="A511" t="inlineStr">
        <is>
          <t>002803</t>
        </is>
      </c>
      <c r="B511" t="n">
        <v>0.01205854814326869</v>
      </c>
      <c r="C511" t="n">
        <v>69.86379114642452</v>
      </c>
      <c r="D511" t="n">
        <v>33.02994736842106</v>
      </c>
      <c r="E511" t="n">
        <v>2.809578947368421</v>
      </c>
    </row>
    <row r="512">
      <c r="A512" t="inlineStr">
        <is>
          <t>002263</t>
        </is>
      </c>
      <c r="B512" t="n">
        <v>0.0001540263234615839</v>
      </c>
      <c r="C512" t="n">
        <v>69.58525345622122</v>
      </c>
      <c r="D512" t="n">
        <v>2.584421052631579</v>
      </c>
      <c r="E512" t="n">
        <v>3.028736842105263</v>
      </c>
    </row>
    <row r="513">
      <c r="A513" t="inlineStr">
        <is>
          <t>600989</t>
        </is>
      </c>
      <c r="B513" t="n">
        <v>0.001508291018648057</v>
      </c>
      <c r="C513" t="n">
        <v>69.57026713124274</v>
      </c>
      <c r="D513" t="n">
        <v>10.64721052631579</v>
      </c>
      <c r="E513" t="n">
        <v>2.726473684210526</v>
      </c>
    </row>
    <row r="514">
      <c r="A514" t="inlineStr">
        <is>
          <t>601777</t>
        </is>
      </c>
      <c r="B514" t="n">
        <v>0.0006347709965797096</v>
      </c>
      <c r="C514" t="n">
        <v>69.5364238410596</v>
      </c>
      <c r="D514" t="n">
        <v>4.666157894736842</v>
      </c>
      <c r="E514" t="n">
        <v>2.202421052631579</v>
      </c>
    </row>
    <row r="515">
      <c r="A515" t="inlineStr">
        <is>
          <t>600459</t>
        </is>
      </c>
      <c r="B515" t="n">
        <v>0.002809786882529907</v>
      </c>
      <c r="C515" t="n">
        <v>69.31899641577061</v>
      </c>
      <c r="D515" t="n">
        <v>23.65163157894737</v>
      </c>
      <c r="E515" t="n">
        <v>4.295473684210526</v>
      </c>
    </row>
    <row r="516">
      <c r="A516" t="inlineStr">
        <is>
          <t>603439</t>
        </is>
      </c>
      <c r="B516" t="n">
        <v>0.008421045144266745</v>
      </c>
      <c r="C516" t="n">
        <v>69.28166351606806</v>
      </c>
      <c r="D516" t="n">
        <v>26.65353591160221</v>
      </c>
      <c r="E516" t="n">
        <v>14.59569060773481</v>
      </c>
    </row>
    <row r="517">
      <c r="A517" t="inlineStr">
        <is>
          <t>000550</t>
        </is>
      </c>
      <c r="B517" t="n">
        <v>0.003546788746621977</v>
      </c>
      <c r="C517" t="n">
        <v>68.96551724137929</v>
      </c>
      <c r="D517" t="n">
        <v>16.03073684210526</v>
      </c>
      <c r="E517" t="n">
        <v>2.459157894736842</v>
      </c>
    </row>
    <row r="518">
      <c r="A518" t="inlineStr">
        <is>
          <t>600036</t>
        </is>
      </c>
      <c r="B518" t="n">
        <v>0.003462615060208668</v>
      </c>
      <c r="C518" t="n">
        <v>68.60986547085201</v>
      </c>
      <c r="D518" t="n">
        <v>38.546</v>
      </c>
      <c r="E518" t="n">
        <v>0.3244736842105263</v>
      </c>
    </row>
    <row r="519">
      <c r="A519" t="inlineStr">
        <is>
          <t>000536</t>
        </is>
      </c>
      <c r="B519" t="n">
        <v>0.0006857048680788132</v>
      </c>
      <c r="C519" t="n">
        <v>68.53932584269661</v>
      </c>
      <c r="D519" t="n">
        <v>2.021368421052632</v>
      </c>
      <c r="E519" t="n">
        <v>1.204684210526316</v>
      </c>
    </row>
    <row r="520">
      <c r="A520" t="inlineStr">
        <is>
          <t>600655</t>
        </is>
      </c>
      <c r="B520" t="n">
        <v>0.001071466457299761</v>
      </c>
      <c r="C520" t="n">
        <v>68.36158192090396</v>
      </c>
      <c r="D520" t="n">
        <v>9.231263157894738</v>
      </c>
      <c r="E520" t="n">
        <v>1.182631578947368</v>
      </c>
    </row>
    <row r="521">
      <c r="A521" t="inlineStr">
        <is>
          <t>600295</t>
        </is>
      </c>
      <c r="B521" t="n">
        <v>0.001263250370605302</v>
      </c>
      <c r="C521" t="n">
        <v>68.23204419889501</v>
      </c>
      <c r="D521" t="n">
        <v>8.901421052631578</v>
      </c>
      <c r="E521" t="n">
        <v>2.158578947368421</v>
      </c>
    </row>
    <row r="522">
      <c r="A522" t="inlineStr">
        <is>
          <t>300719</t>
        </is>
      </c>
      <c r="B522" t="n">
        <v>0.007615084356552738</v>
      </c>
      <c r="C522" t="n">
        <v>67.87109375</v>
      </c>
      <c r="D522" t="n">
        <v>16.73410526315789</v>
      </c>
      <c r="E522" t="n">
        <v>10.11915789473684</v>
      </c>
    </row>
    <row r="523">
      <c r="A523" t="inlineStr">
        <is>
          <t>002930</t>
        </is>
      </c>
      <c r="B523" t="n">
        <v>0.004344639782263039</v>
      </c>
      <c r="C523" t="n">
        <v>67.73618538324419</v>
      </c>
      <c r="D523" t="n">
        <v>18.15373684210526</v>
      </c>
      <c r="E523" t="n">
        <v>5.942842105263157</v>
      </c>
    </row>
    <row r="524">
      <c r="A524" t="inlineStr">
        <is>
          <t>300487</t>
        </is>
      </c>
      <c r="B524" t="n">
        <v>0.01038731268797756</v>
      </c>
      <c r="C524" t="n">
        <v>67.72681620354871</v>
      </c>
      <c r="D524" t="n">
        <v>40.789</v>
      </c>
      <c r="E524" t="n">
        <v>2.890631578947368</v>
      </c>
    </row>
    <row r="525">
      <c r="A525" t="inlineStr">
        <is>
          <t>300121</t>
        </is>
      </c>
      <c r="B525" t="n">
        <v>0.001757319100068174</v>
      </c>
      <c r="C525" t="n">
        <v>67.62589928057554</v>
      </c>
      <c r="D525" t="n">
        <v>9.653210526315791</v>
      </c>
      <c r="E525" t="n">
        <v>1.472473684210526</v>
      </c>
    </row>
    <row r="526">
      <c r="A526" t="inlineStr">
        <is>
          <t>600773</t>
        </is>
      </c>
      <c r="B526" t="n">
        <v>0.0004416517411369371</v>
      </c>
      <c r="C526" t="n">
        <v>67.58747697974216</v>
      </c>
      <c r="D526" t="n">
        <v>6.410631578947369</v>
      </c>
      <c r="E526" t="n">
        <v>1.810578947368421</v>
      </c>
    </row>
    <row r="527">
      <c r="A527" t="inlineStr">
        <is>
          <t>600803</t>
        </is>
      </c>
      <c r="B527" t="n">
        <v>0.001277193332647056</v>
      </c>
      <c r="C527" t="n">
        <v>67.50272628135224</v>
      </c>
      <c r="D527" t="n">
        <v>11.99021052631579</v>
      </c>
      <c r="E527" t="n">
        <v>0.8531578947368421</v>
      </c>
    </row>
    <row r="528">
      <c r="A528" t="inlineStr">
        <is>
          <t>600255</t>
        </is>
      </c>
      <c r="B528" t="n">
        <v>0.0004149998667165524</v>
      </c>
      <c r="C528" t="n">
        <v>67.25663716814161</v>
      </c>
      <c r="D528" t="n">
        <v>1.383736842105263</v>
      </c>
      <c r="E528" t="n">
        <v>1.810473684210526</v>
      </c>
    </row>
    <row r="529">
      <c r="A529" t="inlineStr">
        <is>
          <t>002139</t>
        </is>
      </c>
      <c r="B529" t="n">
        <v>0.001160089327095949</v>
      </c>
      <c r="C529" t="n">
        <v>67.09323583180988</v>
      </c>
      <c r="D529" t="n">
        <v>6.866684210526317</v>
      </c>
      <c r="E529" t="n">
        <v>3.761157894736841</v>
      </c>
    </row>
    <row r="530">
      <c r="A530" t="inlineStr">
        <is>
          <t>002829</t>
        </is>
      </c>
      <c r="B530" t="n">
        <v>0.005016407906474482</v>
      </c>
      <c r="C530" t="n">
        <v>66.84310018903592</v>
      </c>
      <c r="D530" t="n">
        <v>38.03947368421053</v>
      </c>
      <c r="E530" t="n">
        <v>6.385368421052632</v>
      </c>
    </row>
    <row r="531">
      <c r="A531" t="inlineStr">
        <is>
          <t>002461</t>
        </is>
      </c>
      <c r="B531" t="n">
        <v>0.001084488098453851</v>
      </c>
      <c r="C531" t="n">
        <v>66.61442006269593</v>
      </c>
      <c r="D531" t="n">
        <v>9.92942105263158</v>
      </c>
      <c r="E531" t="n">
        <v>0.8347368421052633</v>
      </c>
    </row>
    <row r="532">
      <c r="A532" t="inlineStr">
        <is>
          <t>603733</t>
        </is>
      </c>
      <c r="B532" t="n">
        <v>0.003533402806382384</v>
      </c>
      <c r="C532" t="n">
        <v>66.41123882503193</v>
      </c>
      <c r="D532" t="n">
        <v>20.10147368421053</v>
      </c>
      <c r="E532" t="n">
        <v>10.79584210526316</v>
      </c>
    </row>
    <row r="533">
      <c r="A533" t="inlineStr">
        <is>
          <t>600415</t>
        </is>
      </c>
      <c r="B533" t="n">
        <v>0.001353028806444415</v>
      </c>
      <c r="C533" t="n">
        <v>66.36085626911317</v>
      </c>
      <c r="D533" t="n">
        <v>5.41036842105263</v>
      </c>
      <c r="E533" t="n">
        <v>1.563842105263157</v>
      </c>
    </row>
    <row r="534">
      <c r="A534" t="inlineStr">
        <is>
          <t>300062</t>
        </is>
      </c>
      <c r="B534" t="n">
        <v>0.01133670048260118</v>
      </c>
      <c r="C534" t="n">
        <v>66.12377850162868</v>
      </c>
      <c r="D534" t="n">
        <v>8.929473684210526</v>
      </c>
      <c r="E534" t="n">
        <v>12.57194736842105</v>
      </c>
    </row>
    <row r="535">
      <c r="A535" t="inlineStr">
        <is>
          <t>601127</t>
        </is>
      </c>
      <c r="B535" t="n">
        <v>0.006137353037452404</v>
      </c>
      <c r="C535" t="n">
        <v>66.03098927294397</v>
      </c>
      <c r="D535" t="n">
        <v>10.705</v>
      </c>
      <c r="E535" t="n">
        <v>1.776157894736842</v>
      </c>
    </row>
    <row r="536">
      <c r="A536" t="inlineStr">
        <is>
          <t>002390</t>
        </is>
      </c>
      <c r="B536" t="n">
        <v>0.0013789404226007</v>
      </c>
      <c r="C536" t="n">
        <v>65.84362139917694</v>
      </c>
      <c r="D536" t="n">
        <v>5.835263157894737</v>
      </c>
      <c r="E536" t="n">
        <v>1.218473684210526</v>
      </c>
    </row>
    <row r="537">
      <c r="A537" t="inlineStr">
        <is>
          <t>002041</t>
        </is>
      </c>
      <c r="B537" t="n">
        <v>0.003629630205378282</v>
      </c>
      <c r="C537" t="n">
        <v>65.80698835274544</v>
      </c>
      <c r="D537" t="n">
        <v>16.83194736842105</v>
      </c>
      <c r="E537" t="n">
        <v>3.983105263157895</v>
      </c>
    </row>
    <row r="538">
      <c r="A538" t="inlineStr">
        <is>
          <t>002610</t>
        </is>
      </c>
      <c r="B538" t="n">
        <v>0.0006935330209438993</v>
      </c>
      <c r="C538" t="n">
        <v>65.60509554140128</v>
      </c>
      <c r="D538" t="n">
        <v>2.14</v>
      </c>
      <c r="E538" t="n">
        <v>4.694631578947369</v>
      </c>
    </row>
    <row r="539">
      <c r="A539" t="inlineStr">
        <is>
          <t>688021</t>
        </is>
      </c>
      <c r="B539" t="n">
        <v>0.01178805326750217</v>
      </c>
      <c r="C539" t="n">
        <v>65.54878048780488</v>
      </c>
      <c r="D539" t="n">
        <v>61.71905263157894</v>
      </c>
      <c r="E539" t="n">
        <v>5.650947368421053</v>
      </c>
    </row>
    <row r="540">
      <c r="A540" t="inlineStr">
        <is>
          <t>000661</t>
        </is>
      </c>
      <c r="B540" t="n">
        <v>0.05091395207367685</v>
      </c>
      <c r="C540" t="n">
        <v>65.11078498049181</v>
      </c>
      <c r="D540" t="n">
        <v>396.4783684210527</v>
      </c>
      <c r="E540" t="n">
        <v>1.554894736842105</v>
      </c>
    </row>
    <row r="541">
      <c r="A541" t="inlineStr">
        <is>
          <t>002617</t>
        </is>
      </c>
      <c r="B541" t="n">
        <v>0.001549069237292388</v>
      </c>
      <c r="C541" t="n">
        <v>65.06717850287906</v>
      </c>
      <c r="D541" t="n">
        <v>6.685631578947368</v>
      </c>
      <c r="E541" t="n">
        <v>6.656368421052631</v>
      </c>
    </row>
    <row r="542">
      <c r="A542" t="inlineStr">
        <is>
          <t>600375</t>
        </is>
      </c>
      <c r="B542" t="n">
        <v>0.0007924158806116897</v>
      </c>
      <c r="C542" t="n">
        <v>65.01128668171559</v>
      </c>
      <c r="D542" t="n">
        <v>7.593315789473684</v>
      </c>
      <c r="E542" t="n">
        <v>3.149052631578947</v>
      </c>
    </row>
    <row r="543">
      <c r="A543" t="inlineStr">
        <is>
          <t>600305</t>
        </is>
      </c>
      <c r="B543" t="n">
        <v>0.002242974840117426</v>
      </c>
      <c r="C543" t="n">
        <v>64.94778067885116</v>
      </c>
      <c r="D543" t="n">
        <v>20.62184210526316</v>
      </c>
      <c r="E543" t="n">
        <v>2.038</v>
      </c>
    </row>
    <row r="544">
      <c r="A544" t="inlineStr">
        <is>
          <t>601877</t>
        </is>
      </c>
      <c r="B544" t="n">
        <v>0.003303167431048892</v>
      </c>
      <c r="C544" t="n">
        <v>64.93990882718607</v>
      </c>
      <c r="D544" t="n">
        <v>30.16684210526316</v>
      </c>
      <c r="E544" t="n">
        <v>0.522157894736842</v>
      </c>
    </row>
    <row r="545">
      <c r="A545" t="inlineStr">
        <is>
          <t>603488</t>
        </is>
      </c>
      <c r="B545" t="n">
        <v>0.002571981399776847</v>
      </c>
      <c r="C545" t="n">
        <v>64.80836236933798</v>
      </c>
      <c r="D545" t="n">
        <v>9.25463157894737</v>
      </c>
      <c r="E545" t="n">
        <v>3.401736842105263</v>
      </c>
    </row>
    <row r="546">
      <c r="A546" t="inlineStr">
        <is>
          <t>002850</t>
        </is>
      </c>
      <c r="B546" t="n">
        <v>0.00771282692739379</v>
      </c>
      <c r="C546" t="n">
        <v>64.76345840130506</v>
      </c>
      <c r="D546" t="n">
        <v>70.12131578947368</v>
      </c>
      <c r="E546" t="n">
        <v>2.349631578947368</v>
      </c>
    </row>
    <row r="547">
      <c r="A547" t="inlineStr">
        <is>
          <t>000538</t>
        </is>
      </c>
      <c r="B547" t="n">
        <v>0.009482744667691239</v>
      </c>
      <c r="C547" t="n">
        <v>64.75478973370285</v>
      </c>
      <c r="D547" t="n">
        <v>102.924947368421</v>
      </c>
      <c r="E547" t="n">
        <v>1.262105263157895</v>
      </c>
    </row>
    <row r="548">
      <c r="A548" t="inlineStr">
        <is>
          <t>601222</t>
        </is>
      </c>
      <c r="B548" t="n">
        <v>0.001092152270835021</v>
      </c>
      <c r="C548" t="n">
        <v>64.54183266932272</v>
      </c>
      <c r="D548" t="n">
        <v>6.853052631578947</v>
      </c>
      <c r="E548" t="n">
        <v>1.881736842105263</v>
      </c>
    </row>
    <row r="549">
      <c r="A549" t="inlineStr">
        <is>
          <t>603229</t>
        </is>
      </c>
      <c r="B549" t="n">
        <v>0.008659831384821752</v>
      </c>
      <c r="C549" t="n">
        <v>64.53224341507719</v>
      </c>
      <c r="D549" t="n">
        <v>37.92152631578947</v>
      </c>
      <c r="E549" t="n">
        <v>1.559842105263158</v>
      </c>
    </row>
    <row r="550">
      <c r="A550" t="inlineStr">
        <is>
          <t>002991</t>
        </is>
      </c>
      <c r="B550" t="n">
        <v>0.02201955538911195</v>
      </c>
      <c r="C550" t="n">
        <v>64.12829242071312</v>
      </c>
      <c r="D550" t="n">
        <v>106.289406779661</v>
      </c>
      <c r="E550" t="n">
        <v>7.628050847457628</v>
      </c>
    </row>
    <row r="551">
      <c r="A551" t="inlineStr">
        <is>
          <t>002425</t>
        </is>
      </c>
      <c r="B551" t="n">
        <v>0.007008392309763023</v>
      </c>
      <c r="C551" t="n">
        <v>63.85542168674698</v>
      </c>
      <c r="D551" t="n">
        <v>10.208</v>
      </c>
      <c r="E551" t="n">
        <v>7.017315789473684</v>
      </c>
    </row>
    <row r="552">
      <c r="A552" t="inlineStr">
        <is>
          <t>600178</t>
        </is>
      </c>
      <c r="B552" t="n">
        <v>0.002438399521732061</v>
      </c>
      <c r="C552" t="n">
        <v>63.59550561797753</v>
      </c>
      <c r="D552" t="n">
        <v>6.826157894736842</v>
      </c>
      <c r="E552" t="n">
        <v>4.147578947368421</v>
      </c>
    </row>
    <row r="553">
      <c r="A553" t="inlineStr">
        <is>
          <t>002250</t>
        </is>
      </c>
      <c r="B553" t="n">
        <v>0.003099292007736136</v>
      </c>
      <c r="C553" t="n">
        <v>63.44827586206898</v>
      </c>
      <c r="D553" t="n">
        <v>23.03547368421053</v>
      </c>
      <c r="E553" t="n">
        <v>0.779578947368421</v>
      </c>
    </row>
    <row r="554">
      <c r="A554" t="inlineStr">
        <is>
          <t>002285</t>
        </is>
      </c>
      <c r="B554" t="n">
        <v>0.002142259118003816</v>
      </c>
      <c r="C554" t="n">
        <v>63.13993174061434</v>
      </c>
      <c r="D554" t="n">
        <v>4.399736842105264</v>
      </c>
      <c r="E554" t="n">
        <v>1.836210526315789</v>
      </c>
    </row>
    <row r="555">
      <c r="A555" t="inlineStr">
        <is>
          <t>600740</t>
        </is>
      </c>
      <c r="B555" t="n">
        <v>0.0005307625282061086</v>
      </c>
      <c r="C555" t="n">
        <v>62.6829268292683</v>
      </c>
      <c r="D555" t="n">
        <v>5.118736842105263</v>
      </c>
      <c r="E555" t="n">
        <v>2.906894736842105</v>
      </c>
    </row>
    <row r="556">
      <c r="A556" t="inlineStr">
        <is>
          <t>002853</t>
        </is>
      </c>
      <c r="B556" t="n">
        <v>0.001524010619881905</v>
      </c>
      <c r="C556" t="n">
        <v>62.63125386040764</v>
      </c>
      <c r="D556" t="n">
        <v>22.93563157894737</v>
      </c>
      <c r="E556" t="n">
        <v>3.262473684210526</v>
      </c>
    </row>
    <row r="557">
      <c r="A557" t="inlineStr">
        <is>
          <t>002408</t>
        </is>
      </c>
      <c r="B557" t="n">
        <v>0.001082925376511728</v>
      </c>
      <c r="C557" t="n">
        <v>62.62626262626261</v>
      </c>
      <c r="D557" t="n">
        <v>7.602631578947369</v>
      </c>
      <c r="E557" t="n">
        <v>1.083105263157895</v>
      </c>
    </row>
    <row r="558">
      <c r="A558" t="inlineStr">
        <is>
          <t>600290</t>
        </is>
      </c>
      <c r="B558" t="n">
        <v>0.00074440753536344</v>
      </c>
      <c r="C558" t="n">
        <v>62.42038216560508</v>
      </c>
      <c r="D558" t="n">
        <v>1.660789473684211</v>
      </c>
      <c r="E558" t="n">
        <v>2.102315789473685</v>
      </c>
    </row>
    <row r="559">
      <c r="A559" t="inlineStr">
        <is>
          <t>600537</t>
        </is>
      </c>
      <c r="B559" t="n">
        <v>0.0006330275703230541</v>
      </c>
      <c r="C559" t="n">
        <v>62.41610738255032</v>
      </c>
      <c r="D559" t="n">
        <v>3.756894736842106</v>
      </c>
      <c r="E559" t="n">
        <v>2.553684210526316</v>
      </c>
    </row>
    <row r="560">
      <c r="A560" t="inlineStr">
        <is>
          <t>688686</t>
        </is>
      </c>
      <c r="B560" t="n">
        <v>0.0272496860970982</v>
      </c>
      <c r="C560" t="n">
        <v>62.40774907749078</v>
      </c>
      <c r="D560" t="n">
        <v>314.0446666666667</v>
      </c>
      <c r="E560" t="n">
        <v>18.10466666666667</v>
      </c>
    </row>
    <row r="561">
      <c r="A561" t="inlineStr">
        <is>
          <t>600761</t>
        </is>
      </c>
      <c r="B561" t="n">
        <v>0.002580533807212185</v>
      </c>
      <c r="C561" t="n">
        <v>62.18579234972677</v>
      </c>
      <c r="D561" t="n">
        <v>12.21847368421053</v>
      </c>
      <c r="E561" t="n">
        <v>1.244157894736842</v>
      </c>
    </row>
    <row r="562">
      <c r="A562" t="inlineStr">
        <is>
          <t>002013</t>
        </is>
      </c>
      <c r="B562" t="n">
        <v>0.001161992491226487</v>
      </c>
      <c r="C562" t="n">
        <v>62.14833759590792</v>
      </c>
      <c r="D562" t="n">
        <v>10.19205263157895</v>
      </c>
      <c r="E562" t="n">
        <v>1.415</v>
      </c>
    </row>
    <row r="563">
      <c r="A563" t="inlineStr">
        <is>
          <t>002993</t>
        </is>
      </c>
      <c r="B563" t="n">
        <v>0.01232433404460691</v>
      </c>
      <c r="C563" t="n">
        <v>62.1286489279256</v>
      </c>
      <c r="D563" t="n">
        <v>79.52719626168222</v>
      </c>
      <c r="E563" t="n">
        <v>12.64747663551402</v>
      </c>
    </row>
    <row r="564">
      <c r="A564" t="inlineStr">
        <is>
          <t>000576</t>
        </is>
      </c>
      <c r="B564" t="n">
        <v>0.001793962619182361</v>
      </c>
      <c r="C564" t="n">
        <v>61.86186186186185</v>
      </c>
      <c r="D564" t="n">
        <v>9.840736842105262</v>
      </c>
      <c r="E564" t="n">
        <v>4.346315789473684</v>
      </c>
    </row>
    <row r="565">
      <c r="A565" t="inlineStr">
        <is>
          <t>603605</t>
        </is>
      </c>
      <c r="B565" t="n">
        <v>0.009496709829926413</v>
      </c>
      <c r="C565" t="n">
        <v>61.68367346938774</v>
      </c>
      <c r="D565" t="n">
        <v>165.227</v>
      </c>
      <c r="E565" t="n">
        <v>2.418578947368421</v>
      </c>
    </row>
    <row r="566">
      <c r="A566" t="inlineStr">
        <is>
          <t>600835</t>
        </is>
      </c>
      <c r="B566" t="n">
        <v>0.001766629591925517</v>
      </c>
      <c r="C566" t="n">
        <v>61.67883211678833</v>
      </c>
      <c r="D566" t="n">
        <v>17.638</v>
      </c>
      <c r="E566" t="n">
        <v>0.6886315789473685</v>
      </c>
    </row>
    <row r="567">
      <c r="A567" t="inlineStr">
        <is>
          <t>603039</t>
        </is>
      </c>
      <c r="B567" t="n">
        <v>0.01381232556485095</v>
      </c>
      <c r="C567" t="n">
        <v>61.67222905322327</v>
      </c>
      <c r="D567" t="n">
        <v>85.11636842105264</v>
      </c>
      <c r="E567" t="n">
        <v>0.3912105263157896</v>
      </c>
    </row>
    <row r="568">
      <c r="A568" t="inlineStr">
        <is>
          <t>603755</t>
        </is>
      </c>
      <c r="B568" t="n">
        <v>0.00553319559201905</v>
      </c>
      <c r="C568" t="n">
        <v>61.67006109979631</v>
      </c>
      <c r="D568" t="n">
        <v>73.20836842105263</v>
      </c>
      <c r="E568" t="n">
        <v>2.822105263157895</v>
      </c>
    </row>
    <row r="569">
      <c r="A569" t="inlineStr">
        <is>
          <t>600509</t>
        </is>
      </c>
      <c r="B569" t="n">
        <v>0.0005226259500648757</v>
      </c>
      <c r="C569" t="n">
        <v>61.56351791530945</v>
      </c>
      <c r="D569" t="n">
        <v>3.865210526315789</v>
      </c>
      <c r="E569" t="n">
        <v>2.121</v>
      </c>
    </row>
    <row r="570">
      <c r="A570" t="inlineStr">
        <is>
          <t>002703</t>
        </is>
      </c>
      <c r="B570" t="n">
        <v>0.0004050007292779069</v>
      </c>
      <c r="C570" t="n">
        <v>61.53846153846154</v>
      </c>
      <c r="D570" t="n">
        <v>4.971894736842105</v>
      </c>
      <c r="E570" t="n">
        <v>1.918052631578948</v>
      </c>
    </row>
    <row r="571">
      <c r="A571" t="inlineStr">
        <is>
          <t>002960</t>
        </is>
      </c>
      <c r="B571" t="n">
        <v>0.010792438495238</v>
      </c>
      <c r="C571" t="n">
        <v>61.31725417439704</v>
      </c>
      <c r="D571" t="n">
        <v>33.93252631578947</v>
      </c>
      <c r="E571" t="n">
        <v>4.058578947368422</v>
      </c>
    </row>
    <row r="572">
      <c r="A572" t="inlineStr">
        <is>
          <t>002372</t>
        </is>
      </c>
      <c r="B572" t="n">
        <v>0.00289513998143538</v>
      </c>
      <c r="C572" t="n">
        <v>61.20612061206121</v>
      </c>
      <c r="D572" t="n">
        <v>15.26794736842105</v>
      </c>
      <c r="E572" t="n">
        <v>0.6733684210526316</v>
      </c>
    </row>
    <row r="573">
      <c r="A573" t="inlineStr">
        <is>
          <t>600433</t>
        </is>
      </c>
      <c r="B573" t="n">
        <v>0.000398010889971249</v>
      </c>
      <c r="C573" t="n">
        <v>61.12956810631229</v>
      </c>
      <c r="D573" t="n">
        <v>3.553684210526316</v>
      </c>
      <c r="E573" t="n">
        <v>1.646947368421053</v>
      </c>
    </row>
    <row r="574">
      <c r="A574" t="inlineStr">
        <is>
          <t>002438</t>
        </is>
      </c>
      <c r="B574" t="n">
        <v>0.002114529541867317</v>
      </c>
      <c r="C574" t="n">
        <v>61.07554417413574</v>
      </c>
      <c r="D574" t="n">
        <v>10.72684210526316</v>
      </c>
      <c r="E574" t="n">
        <v>1.492947368421052</v>
      </c>
    </row>
    <row r="575">
      <c r="A575" t="inlineStr">
        <is>
          <t>600089</t>
        </is>
      </c>
      <c r="B575" t="n">
        <v>0.0007251609152950668</v>
      </c>
      <c r="C575" t="n">
        <v>61.05834464043418</v>
      </c>
      <c r="D575" t="n">
        <v>8.302052631578947</v>
      </c>
      <c r="E575" t="n">
        <v>2.348421052631579</v>
      </c>
    </row>
    <row r="576">
      <c r="A576" t="inlineStr">
        <is>
          <t>601038</t>
        </is>
      </c>
      <c r="B576" t="n">
        <v>0.00136915698405153</v>
      </c>
      <c r="C576" t="n">
        <v>60.77170418006433</v>
      </c>
      <c r="D576" t="n">
        <v>10.82321052631579</v>
      </c>
      <c r="E576" t="n">
        <v>2.689789473684211</v>
      </c>
    </row>
    <row r="577">
      <c r="A577" t="inlineStr">
        <is>
          <t>002539</t>
        </is>
      </c>
      <c r="B577" t="n">
        <v>0.0003537137976460346</v>
      </c>
      <c r="C577" t="n">
        <v>60.64638783269962</v>
      </c>
      <c r="D577" t="n">
        <v>7.069842105263158</v>
      </c>
      <c r="E577" t="n">
        <v>2.473421052631579</v>
      </c>
    </row>
    <row r="578">
      <c r="A578" t="inlineStr">
        <is>
          <t>000012</t>
        </is>
      </c>
      <c r="B578" t="n">
        <v>0.000965737753825145</v>
      </c>
      <c r="C578" t="n">
        <v>60.62639821029083</v>
      </c>
      <c r="D578" t="n">
        <v>5.894631578947369</v>
      </c>
      <c r="E578" t="n">
        <v>2.521736842105263</v>
      </c>
    </row>
    <row r="579">
      <c r="A579" t="inlineStr">
        <is>
          <t>002092</t>
        </is>
      </c>
      <c r="B579" t="n">
        <v>0.0004172805464916649</v>
      </c>
      <c r="C579" t="n">
        <v>60.60606060606059</v>
      </c>
      <c r="D579" t="n">
        <v>5.400894736842106</v>
      </c>
      <c r="E579" t="n">
        <v>1.481105263157895</v>
      </c>
    </row>
    <row r="580">
      <c r="A580" t="inlineStr">
        <is>
          <t>600395</t>
        </is>
      </c>
      <c r="B580" t="n">
        <v>0.001023014683162699</v>
      </c>
      <c r="C580" t="n">
        <v>60.48387096774193</v>
      </c>
      <c r="D580" t="n">
        <v>6.154263157894737</v>
      </c>
      <c r="E580" t="n">
        <v>0.8666842105263157</v>
      </c>
    </row>
    <row r="581">
      <c r="A581" t="inlineStr">
        <is>
          <t>600741</t>
        </is>
      </c>
      <c r="B581" t="n">
        <v>0.004699478348172635</v>
      </c>
      <c r="C581" t="n">
        <v>60.42094455852156</v>
      </c>
      <c r="D581" t="n">
        <v>25.33626315789474</v>
      </c>
      <c r="E581" t="n">
        <v>0.6954736842105262</v>
      </c>
    </row>
    <row r="582">
      <c r="A582" t="inlineStr">
        <is>
          <t>601788</t>
        </is>
      </c>
      <c r="B582" t="n">
        <v>0.006976185210054838</v>
      </c>
      <c r="C582" t="n">
        <v>60.30465949820789</v>
      </c>
      <c r="D582" t="n">
        <v>18.51689473684211</v>
      </c>
      <c r="E582" t="n">
        <v>2.100578947368421</v>
      </c>
    </row>
    <row r="583">
      <c r="A583" t="inlineStr">
        <is>
          <t>002342</t>
        </is>
      </c>
      <c r="B583" t="n">
        <v>0.0006439698609791602</v>
      </c>
      <c r="C583" t="n">
        <v>60.19417475728157</v>
      </c>
      <c r="D583" t="n">
        <v>3.43121052631579</v>
      </c>
      <c r="E583" t="n">
        <v>3.949</v>
      </c>
    </row>
    <row r="584">
      <c r="A584" t="inlineStr">
        <is>
          <t>600298</t>
        </is>
      </c>
      <c r="B584" t="n">
        <v>0.009159747742308313</v>
      </c>
      <c r="C584" t="n">
        <v>59.93926007730537</v>
      </c>
      <c r="D584" t="n">
        <v>52.69252631578947</v>
      </c>
      <c r="E584" t="n">
        <v>1.510105263157895</v>
      </c>
    </row>
    <row r="585">
      <c r="A585" t="inlineStr">
        <is>
          <t>000798</t>
        </is>
      </c>
      <c r="B585" t="n">
        <v>0.002871516096576479</v>
      </c>
      <c r="C585" t="n">
        <v>59.86949429037522</v>
      </c>
      <c r="D585" t="n">
        <v>7.339473684210526</v>
      </c>
      <c r="E585" t="n">
        <v>4.138157894736842</v>
      </c>
    </row>
    <row r="586">
      <c r="A586" t="inlineStr">
        <is>
          <t>603712</t>
        </is>
      </c>
      <c r="B586" t="n">
        <v>0.007047972132121686</v>
      </c>
      <c r="C586" t="n">
        <v>59.70735189150606</v>
      </c>
      <c r="D586" t="n">
        <v>40.22247368421053</v>
      </c>
      <c r="E586" t="n">
        <v>1.992894736842105</v>
      </c>
    </row>
    <row r="587">
      <c r="A587" t="inlineStr">
        <is>
          <t>600703</t>
        </is>
      </c>
      <c r="B587" t="n">
        <v>0.00166811671375725</v>
      </c>
      <c r="C587" t="n">
        <v>59.6208530805687</v>
      </c>
      <c r="D587" t="n">
        <v>25.96015789473685</v>
      </c>
      <c r="E587" t="n">
        <v>2.176684210526316</v>
      </c>
    </row>
    <row r="588">
      <c r="A588" t="inlineStr">
        <is>
          <t>000534</t>
        </is>
      </c>
      <c r="B588" t="n">
        <v>0.001678259914738992</v>
      </c>
      <c r="C588" t="n">
        <v>59.59915611814346</v>
      </c>
      <c r="D588" t="n">
        <v>11.48173684210526</v>
      </c>
      <c r="E588" t="n">
        <v>1.330631578947368</v>
      </c>
    </row>
    <row r="589">
      <c r="A589" t="inlineStr">
        <is>
          <t>600185</t>
        </is>
      </c>
      <c r="B589" t="n">
        <v>0.005804349679084406</v>
      </c>
      <c r="C589" t="n">
        <v>59.56937799043062</v>
      </c>
      <c r="D589" t="n">
        <v>9.845263157894738</v>
      </c>
      <c r="E589" t="n">
        <v>2.459315789473684</v>
      </c>
    </row>
    <row r="590">
      <c r="A590" t="inlineStr">
        <is>
          <t>600549</t>
        </is>
      </c>
      <c r="B590" t="n">
        <v>0.001175252245158373</v>
      </c>
      <c r="C590" t="n">
        <v>59.40246045694199</v>
      </c>
      <c r="D590" t="n">
        <v>14.12389473684211</v>
      </c>
      <c r="E590" t="n">
        <v>1.727631578947368</v>
      </c>
    </row>
    <row r="591">
      <c r="A591" t="inlineStr">
        <is>
          <t>002487</t>
        </is>
      </c>
      <c r="B591" t="n">
        <v>0.002074782259127578</v>
      </c>
      <c r="C591" t="n">
        <v>59.38104448742747</v>
      </c>
      <c r="D591" t="n">
        <v>7.797368421052632</v>
      </c>
      <c r="E591" t="n">
        <v>2.967894736842105</v>
      </c>
    </row>
    <row r="592">
      <c r="A592" t="inlineStr">
        <is>
          <t>000066</t>
        </is>
      </c>
      <c r="B592" t="n">
        <v>0.001771161870747927</v>
      </c>
      <c r="C592" t="n">
        <v>59.31914893617021</v>
      </c>
      <c r="D592" t="n">
        <v>15.84278947368421</v>
      </c>
      <c r="E592" t="n">
        <v>3.148684210526316</v>
      </c>
    </row>
    <row r="593">
      <c r="A593" t="inlineStr">
        <is>
          <t>002360</t>
        </is>
      </c>
      <c r="B593" t="n">
        <v>0.0009953644064931376</v>
      </c>
      <c r="C593" t="n">
        <v>59.31863727454909</v>
      </c>
      <c r="D593" t="n">
        <v>6.295789473684211</v>
      </c>
      <c r="E593" t="n">
        <v>2.292</v>
      </c>
    </row>
    <row r="594">
      <c r="A594" t="inlineStr">
        <is>
          <t>601016</t>
        </is>
      </c>
      <c r="B594" t="n">
        <v>0.0004044868894829582</v>
      </c>
      <c r="C594" t="n">
        <v>59.1549295774648</v>
      </c>
      <c r="D594" t="n">
        <v>2.711842105263158</v>
      </c>
      <c r="E594" t="n">
        <v>1.844526315789474</v>
      </c>
    </row>
    <row r="595">
      <c r="A595" t="inlineStr">
        <is>
          <t>600166</t>
        </is>
      </c>
      <c r="B595" t="n">
        <v>0.0007504940551058161</v>
      </c>
      <c r="C595" t="n">
        <v>59.13978494623655</v>
      </c>
      <c r="D595" t="n">
        <v>2.530052631578948</v>
      </c>
      <c r="E595" t="n">
        <v>2.433052631578948</v>
      </c>
    </row>
    <row r="596">
      <c r="A596" t="inlineStr">
        <is>
          <t>601001</t>
        </is>
      </c>
      <c r="B596" t="n">
        <v>0.0006879971194347597</v>
      </c>
      <c r="C596" t="n">
        <v>58.87323943661971</v>
      </c>
      <c r="D596" t="n">
        <v>4.902368421052632</v>
      </c>
      <c r="E596" t="n">
        <v>1.762578947368421</v>
      </c>
    </row>
    <row r="597">
      <c r="A597" t="inlineStr">
        <is>
          <t>600333</t>
        </is>
      </c>
      <c r="B597" t="n">
        <v>0.001329923307959725</v>
      </c>
      <c r="C597" t="n">
        <v>58.77862595419847</v>
      </c>
      <c r="D597" t="n">
        <v>4.635052631578948</v>
      </c>
      <c r="E597" t="n">
        <v>2.962368421052632</v>
      </c>
    </row>
    <row r="598">
      <c r="A598" t="inlineStr">
        <is>
          <t>002158</t>
        </is>
      </c>
      <c r="B598" t="n">
        <v>0.0007849269330132333</v>
      </c>
      <c r="C598" t="n">
        <v>58.67003367003367</v>
      </c>
      <c r="D598" t="n">
        <v>13.64494736842105</v>
      </c>
      <c r="E598" t="n">
        <v>2.804736842105263</v>
      </c>
    </row>
    <row r="599">
      <c r="A599" t="inlineStr">
        <is>
          <t>603596</t>
        </is>
      </c>
      <c r="B599" t="n">
        <v>0.002717822262120143</v>
      </c>
      <c r="C599" t="n">
        <v>58.6515028432169</v>
      </c>
      <c r="D599" t="n">
        <v>34.72226315789474</v>
      </c>
      <c r="E599" t="n">
        <v>2.385526315789474</v>
      </c>
    </row>
    <row r="600">
      <c r="A600" t="inlineStr">
        <is>
          <t>600887</t>
        </is>
      </c>
      <c r="B600" t="n">
        <v>0.004805463548207246</v>
      </c>
      <c r="C600" t="n">
        <v>58.55330819334932</v>
      </c>
      <c r="D600" t="n">
        <v>36.60126315789473</v>
      </c>
      <c r="E600" t="n">
        <v>1.103263157894737</v>
      </c>
    </row>
    <row r="601">
      <c r="A601" t="inlineStr">
        <is>
          <t>603100</t>
        </is>
      </c>
      <c r="B601" t="n">
        <v>0.0014488162472401</v>
      </c>
      <c r="C601" t="n">
        <v>58.35351089588379</v>
      </c>
      <c r="D601" t="n">
        <v>9.932894736842105</v>
      </c>
      <c r="E601" t="n">
        <v>1.00521052631579</v>
      </c>
    </row>
    <row r="602">
      <c r="A602" t="inlineStr">
        <is>
          <t>002402</t>
        </is>
      </c>
      <c r="B602" t="n">
        <v>0.0007687592214549939</v>
      </c>
      <c r="C602" t="n">
        <v>58.23754789272029</v>
      </c>
      <c r="D602" t="n">
        <v>16.3671052631579</v>
      </c>
      <c r="E602" t="n">
        <v>4.438368421052632</v>
      </c>
    </row>
    <row r="603">
      <c r="A603" t="inlineStr">
        <is>
          <t>002531</t>
        </is>
      </c>
      <c r="B603" t="n">
        <v>0.0007449952172881963</v>
      </c>
      <c r="C603" t="n">
        <v>57.91505791505791</v>
      </c>
      <c r="D603" t="n">
        <v>6.97157894736842</v>
      </c>
      <c r="E603" t="n">
        <v>2.438157894736842</v>
      </c>
    </row>
    <row r="604">
      <c r="A604" t="inlineStr">
        <is>
          <t>603131</t>
        </is>
      </c>
      <c r="B604" t="n">
        <v>0.003603571742816953</v>
      </c>
      <c r="C604" t="n">
        <v>57.75095298602287</v>
      </c>
      <c r="D604" t="n">
        <v>21.27536842105263</v>
      </c>
      <c r="E604" t="n">
        <v>1.905526315789474</v>
      </c>
    </row>
    <row r="605">
      <c r="A605" t="inlineStr">
        <is>
          <t>688099</t>
        </is>
      </c>
      <c r="B605" t="n">
        <v>0.007943809914506449</v>
      </c>
      <c r="C605" t="n">
        <v>57.66747376916867</v>
      </c>
      <c r="D605" t="n">
        <v>63.4051052631579</v>
      </c>
      <c r="E605" t="n">
        <v>3.421631578947368</v>
      </c>
    </row>
    <row r="606">
      <c r="A606" t="inlineStr">
        <is>
          <t>603466</t>
        </is>
      </c>
      <c r="B606" t="n">
        <v>0.003034307973906903</v>
      </c>
      <c r="C606" t="n">
        <v>57.53228120516501</v>
      </c>
      <c r="D606" t="n">
        <v>19.92173684210526</v>
      </c>
      <c r="E606" t="n">
        <v>5.119157894736842</v>
      </c>
    </row>
    <row r="607">
      <c r="A607" t="inlineStr">
        <is>
          <t>603991</t>
        </is>
      </c>
      <c r="B607" t="n">
        <v>0.004998137127054407</v>
      </c>
      <c r="C607" t="n">
        <v>57.28440366972476</v>
      </c>
      <c r="D607" t="n">
        <v>35.52663157894737</v>
      </c>
      <c r="E607" t="n">
        <v>1.834578947368421</v>
      </c>
    </row>
    <row r="608">
      <c r="A608" t="inlineStr">
        <is>
          <t>603208</t>
        </is>
      </c>
      <c r="B608" t="n">
        <v>0.01301861829743796</v>
      </c>
      <c r="C608" t="n">
        <v>57.21229449606862</v>
      </c>
      <c r="D608" t="n">
        <v>111.849</v>
      </c>
      <c r="E608" t="n">
        <v>1.186368421052632</v>
      </c>
    </row>
    <row r="609">
      <c r="A609" t="inlineStr">
        <is>
          <t>603966</t>
        </is>
      </c>
      <c r="B609" t="n">
        <v>0.00302092297377206</v>
      </c>
      <c r="C609" t="n">
        <v>57.18717683557393</v>
      </c>
      <c r="D609" t="n">
        <v>13.543</v>
      </c>
      <c r="E609" t="n">
        <v>1.561421052631579</v>
      </c>
    </row>
    <row r="610">
      <c r="A610" t="inlineStr">
        <is>
          <t>601225</t>
        </is>
      </c>
      <c r="B610" t="n">
        <v>0.0009636546772043673</v>
      </c>
      <c r="C610" t="n">
        <v>56.96202531645569</v>
      </c>
      <c r="D610" t="n">
        <v>8.414315789473685</v>
      </c>
      <c r="E610" t="n">
        <v>0.428421052631579</v>
      </c>
    </row>
    <row r="611">
      <c r="A611" t="inlineStr">
        <is>
          <t>002096</t>
        </is>
      </c>
      <c r="B611" t="n">
        <v>0.004430794912097617</v>
      </c>
      <c r="C611" t="n">
        <v>56.9023569023569</v>
      </c>
      <c r="D611" t="n">
        <v>8.443631578947368</v>
      </c>
      <c r="E611" t="n">
        <v>2.008947368421052</v>
      </c>
    </row>
    <row r="612">
      <c r="A612" t="inlineStr">
        <is>
          <t>600428</t>
        </is>
      </c>
      <c r="B612" t="n">
        <v>0.000407302100636152</v>
      </c>
      <c r="C612" t="n">
        <v>56.60377358490567</v>
      </c>
      <c r="D612" t="n">
        <v>3.573157894736843</v>
      </c>
      <c r="E612" t="n">
        <v>1.277</v>
      </c>
    </row>
    <row r="613">
      <c r="A613" t="inlineStr">
        <is>
          <t>002982</t>
        </is>
      </c>
      <c r="B613" t="n">
        <v>0.02374026147045126</v>
      </c>
      <c r="C613" t="n">
        <v>56.34565575700496</v>
      </c>
      <c r="D613" t="n">
        <v>92.76639344262296</v>
      </c>
      <c r="E613" t="n">
        <v>10.22360655737705</v>
      </c>
    </row>
    <row r="614">
      <c r="A614" t="inlineStr">
        <is>
          <t>600372</t>
        </is>
      </c>
      <c r="B614" t="n">
        <v>0.001873712736507931</v>
      </c>
      <c r="C614" t="n">
        <v>55.9577677224736</v>
      </c>
      <c r="D614" t="n">
        <v>16.5838947368421</v>
      </c>
      <c r="E614" t="n">
        <v>1.141473684210526</v>
      </c>
    </row>
    <row r="615">
      <c r="A615" t="inlineStr">
        <is>
          <t>002258</t>
        </is>
      </c>
      <c r="B615" t="n">
        <v>0.002277956342329732</v>
      </c>
      <c r="C615" t="n">
        <v>55.68551007147497</v>
      </c>
      <c r="D615" t="n">
        <v>20.26036842105263</v>
      </c>
      <c r="E615" t="n">
        <v>2.132105263157895</v>
      </c>
    </row>
    <row r="616">
      <c r="A616" t="inlineStr">
        <is>
          <t>000983</t>
        </is>
      </c>
      <c r="B616" t="n">
        <v>0.0006861900525611703</v>
      </c>
      <c r="C616" t="n">
        <v>55.34246575342465</v>
      </c>
      <c r="D616" t="n">
        <v>4.528578947368421</v>
      </c>
      <c r="E616" t="n">
        <v>1.303842105263158</v>
      </c>
    </row>
    <row r="617">
      <c r="A617" t="inlineStr">
        <is>
          <t>600723</t>
        </is>
      </c>
      <c r="B617" t="n">
        <v>0.002629099535179323</v>
      </c>
      <c r="C617" t="n">
        <v>55.20446096654275</v>
      </c>
      <c r="D617" t="n">
        <v>9.031947368421053</v>
      </c>
      <c r="E617" t="n">
        <v>1.687473684210526</v>
      </c>
    </row>
    <row r="618">
      <c r="A618" t="inlineStr">
        <is>
          <t>603826</t>
        </is>
      </c>
      <c r="B618" t="n">
        <v>0.003561084478985809</v>
      </c>
      <c r="C618" t="n">
        <v>55.0755939524838</v>
      </c>
      <c r="D618" t="n">
        <v>32.84652631578947</v>
      </c>
      <c r="E618" t="n">
        <v>0.6153684210526316</v>
      </c>
    </row>
    <row r="619">
      <c r="A619" t="inlineStr">
        <is>
          <t>002084</t>
        </is>
      </c>
      <c r="B619" t="n">
        <v>0.003103065355823155</v>
      </c>
      <c r="C619" t="n">
        <v>55.06912442396315</v>
      </c>
      <c r="D619" t="n">
        <v>8.88521052631579</v>
      </c>
      <c r="E619" t="n">
        <v>2.279210526315789</v>
      </c>
    </row>
    <row r="620">
      <c r="A620" t="inlineStr">
        <is>
          <t>002506</t>
        </is>
      </c>
      <c r="B620" t="n">
        <v>0.0008829911302370964</v>
      </c>
      <c r="C620" t="n">
        <v>55.01730103806229</v>
      </c>
      <c r="D620" t="n">
        <v>3.564631578947368</v>
      </c>
      <c r="E620" t="n">
        <v>4.306684210526316</v>
      </c>
    </row>
    <row r="621">
      <c r="A621" t="inlineStr">
        <is>
          <t>000866</t>
        </is>
      </c>
      <c r="B621" t="n">
        <v>0.001334179412472819</v>
      </c>
      <c r="C621" t="n">
        <v>54.98320268757</v>
      </c>
      <c r="D621" t="n">
        <v>10.73052631578947</v>
      </c>
      <c r="E621" t="n">
        <v>0</v>
      </c>
    </row>
    <row r="622">
      <c r="A622" t="inlineStr">
        <is>
          <t>002614</t>
        </is>
      </c>
      <c r="B622" t="n">
        <v>0.0028746670993483</v>
      </c>
      <c r="C622" t="n">
        <v>54.89795918367346</v>
      </c>
      <c r="D622" t="n">
        <v>12.91163157894737</v>
      </c>
      <c r="E622" t="n">
        <v>3.81478947368421</v>
      </c>
    </row>
    <row r="623">
      <c r="A623" t="inlineStr">
        <is>
          <t>600223</t>
        </is>
      </c>
      <c r="B623" t="n">
        <v>0.002222691458271792</v>
      </c>
      <c r="C623" t="n">
        <v>54.86322188449848</v>
      </c>
      <c r="D623" t="n">
        <v>10.30336842105263</v>
      </c>
      <c r="E623" t="n">
        <v>2.885842105263158</v>
      </c>
    </row>
    <row r="624">
      <c r="A624" t="inlineStr">
        <is>
          <t>688388</t>
        </is>
      </c>
      <c r="B624" t="n">
        <v>0.01212243108260952</v>
      </c>
      <c r="C624" t="n">
        <v>54.73312255904779</v>
      </c>
      <c r="D624" t="n">
        <v>59.74642105263158</v>
      </c>
      <c r="E624" t="n">
        <v>3.255631578947369</v>
      </c>
    </row>
    <row r="625">
      <c r="A625" t="inlineStr">
        <is>
          <t>002254</t>
        </is>
      </c>
      <c r="B625" t="n">
        <v>0.001049755113513281</v>
      </c>
      <c r="C625" t="n">
        <v>54.61741424802111</v>
      </c>
      <c r="D625" t="n">
        <v>14.50026315789473</v>
      </c>
      <c r="E625" t="n">
        <v>1.610263157894737</v>
      </c>
    </row>
    <row r="626">
      <c r="A626" t="inlineStr">
        <is>
          <t>002362</t>
        </is>
      </c>
      <c r="B626" t="n">
        <v>0.003729982072865274</v>
      </c>
      <c r="C626" t="n">
        <v>54.55628350208457</v>
      </c>
      <c r="D626" t="n">
        <v>21.24742105263158</v>
      </c>
      <c r="E626" t="n">
        <v>4.145105263157895</v>
      </c>
    </row>
    <row r="627">
      <c r="A627" t="inlineStr">
        <is>
          <t>600786</t>
        </is>
      </c>
      <c r="B627" t="n">
        <v>0.009958136066846911</v>
      </c>
      <c r="C627" t="n">
        <v>54.36619718309861</v>
      </c>
      <c r="D627" t="n">
        <v>69.19815789473684</v>
      </c>
      <c r="E627" t="n">
        <v>0</v>
      </c>
    </row>
    <row r="628">
      <c r="A628" t="inlineStr">
        <is>
          <t>002626</t>
        </is>
      </c>
      <c r="B628" t="n">
        <v>0.01296761972483951</v>
      </c>
      <c r="C628" t="n">
        <v>54.0674603174603</v>
      </c>
      <c r="D628" t="n">
        <v>34.28694736842105</v>
      </c>
      <c r="E628" t="n">
        <v>2.631473684210527</v>
      </c>
    </row>
    <row r="629">
      <c r="A629" t="inlineStr">
        <is>
          <t>002202</t>
        </is>
      </c>
      <c r="B629" t="n">
        <v>0.001162448419615959</v>
      </c>
      <c r="C629" t="n">
        <v>53.96188565697091</v>
      </c>
      <c r="D629" t="n">
        <v>11.43478947368421</v>
      </c>
      <c r="E629" t="n">
        <v>2.037368421052631</v>
      </c>
    </row>
    <row r="630">
      <c r="A630" t="inlineStr">
        <is>
          <t>002429</t>
        </is>
      </c>
      <c r="B630" t="n">
        <v>0.0006532273364799708</v>
      </c>
      <c r="C630" t="n">
        <v>53.86363636363634</v>
      </c>
      <c r="D630" t="n">
        <v>6.038052631578948</v>
      </c>
      <c r="E630" t="n">
        <v>1.850578947368421</v>
      </c>
    </row>
    <row r="631">
      <c r="A631" t="inlineStr">
        <is>
          <t>603758</t>
        </is>
      </c>
      <c r="B631" t="n">
        <v>0.001700492815867328</v>
      </c>
      <c r="C631" t="n">
        <v>53.83304940374784</v>
      </c>
      <c r="D631" t="n">
        <v>8.321105263157897</v>
      </c>
      <c r="E631" t="n">
        <v>1.41621052631579</v>
      </c>
    </row>
    <row r="632">
      <c r="A632" t="inlineStr">
        <is>
          <t>600381</t>
        </is>
      </c>
      <c r="B632" t="n">
        <v>0.0009524992333836712</v>
      </c>
      <c r="C632" t="n">
        <v>53.67346938775511</v>
      </c>
      <c r="D632" t="n">
        <v>5.454315789473684</v>
      </c>
      <c r="E632" t="n">
        <v>2.444473684210526</v>
      </c>
    </row>
    <row r="633">
      <c r="A633" t="inlineStr">
        <is>
          <t>002105</t>
        </is>
      </c>
      <c r="B633" t="n">
        <v>0.002252926635868332</v>
      </c>
      <c r="C633" t="n">
        <v>53.64372469635625</v>
      </c>
      <c r="D633" t="n">
        <v>7.39284210526316</v>
      </c>
      <c r="E633" t="n">
        <v>2.757894736842105</v>
      </c>
    </row>
    <row r="634">
      <c r="A634" t="inlineStr">
        <is>
          <t>601166</t>
        </is>
      </c>
      <c r="B634" t="n">
        <v>0.001467820095616975</v>
      </c>
      <c r="C634" t="n">
        <v>53.60892388451444</v>
      </c>
      <c r="D634" t="n">
        <v>17.25657894736842</v>
      </c>
      <c r="E634" t="n">
        <v>0.5327368421052632</v>
      </c>
    </row>
    <row r="635">
      <c r="A635" t="inlineStr">
        <is>
          <t>603348</t>
        </is>
      </c>
      <c r="B635" t="n">
        <v>0.005355049094116807</v>
      </c>
      <c r="C635" t="n">
        <v>53.49233390119252</v>
      </c>
      <c r="D635" t="n">
        <v>23.38578947368421</v>
      </c>
      <c r="E635" t="n">
        <v>7.561368421052632</v>
      </c>
    </row>
    <row r="636">
      <c r="A636" t="inlineStr">
        <is>
          <t>600798</t>
        </is>
      </c>
      <c r="B636" t="n">
        <v>0.000642983838504025</v>
      </c>
      <c r="C636" t="n">
        <v>53.39805825242721</v>
      </c>
      <c r="D636" t="n">
        <v>3.357368421052631</v>
      </c>
      <c r="E636" t="n">
        <v>2.568526315789474</v>
      </c>
    </row>
    <row r="637">
      <c r="A637" t="inlineStr">
        <is>
          <t>000767</t>
        </is>
      </c>
      <c r="B637" t="n">
        <v>0.0005106243594689104</v>
      </c>
      <c r="C637" t="n">
        <v>53.21888412017166</v>
      </c>
      <c r="D637" t="n">
        <v>2.609736842105263</v>
      </c>
      <c r="E637" t="n">
        <v>1.198263157894737</v>
      </c>
    </row>
    <row r="638">
      <c r="A638" t="inlineStr">
        <is>
          <t>002283</t>
        </is>
      </c>
      <c r="B638" t="n">
        <v>0.001138268121652582</v>
      </c>
      <c r="C638" t="n">
        <v>53.14136125654449</v>
      </c>
      <c r="D638" t="n">
        <v>5.703684210526317</v>
      </c>
      <c r="E638" t="n">
        <v>2.695263157894737</v>
      </c>
    </row>
    <row r="639">
      <c r="A639" t="inlineStr">
        <is>
          <t>002324</t>
        </is>
      </c>
      <c r="B639" t="n">
        <v>0.001278129424812453</v>
      </c>
      <c r="C639" t="n">
        <v>53.03490136570564</v>
      </c>
      <c r="D639" t="n">
        <v>15.0448947368421</v>
      </c>
      <c r="E639" t="n">
        <v>2.833052631578947</v>
      </c>
    </row>
    <row r="640">
      <c r="A640" t="inlineStr">
        <is>
          <t>601628</t>
        </is>
      </c>
      <c r="B640" t="n">
        <v>0.007773566664494593</v>
      </c>
      <c r="C640" t="n">
        <v>52.97527047913449</v>
      </c>
      <c r="D640" t="n">
        <v>37.76057894736842</v>
      </c>
      <c r="E640" t="n">
        <v>0.1101052631578947</v>
      </c>
    </row>
    <row r="641">
      <c r="A641" t="inlineStr">
        <is>
          <t>002987</t>
        </is>
      </c>
      <c r="B641" t="n">
        <v>0.004623066938840163</v>
      </c>
      <c r="C641" t="n">
        <v>52.95358649789031</v>
      </c>
      <c r="D641" t="n">
        <v>56.54152542372883</v>
      </c>
      <c r="E641" t="n">
        <v>9.015254237288136</v>
      </c>
    </row>
    <row r="642">
      <c r="A642" t="inlineStr">
        <is>
          <t>603378</t>
        </is>
      </c>
      <c r="B642" t="n">
        <v>0.02235503653524549</v>
      </c>
      <c r="C642" t="n">
        <v>52.86002691790041</v>
      </c>
      <c r="D642" t="n">
        <v>53.33594736842105</v>
      </c>
      <c r="E642" t="n">
        <v>2.111578947368421</v>
      </c>
    </row>
    <row r="643">
      <c r="A643" t="inlineStr">
        <is>
          <t>600350</t>
        </is>
      </c>
      <c r="B643" t="n">
        <v>0.0003602630220835378</v>
      </c>
      <c r="C643" t="n">
        <v>52.78514588859415</v>
      </c>
      <c r="D643" t="n">
        <v>5.952578947368421</v>
      </c>
      <c r="E643" t="n">
        <v>0.2294736842105263</v>
      </c>
    </row>
    <row r="644">
      <c r="A644" t="inlineStr">
        <is>
          <t>601311</t>
        </is>
      </c>
      <c r="B644" t="n">
        <v>0.0007373484929234903</v>
      </c>
      <c r="C644" t="n">
        <v>52.67175572519085</v>
      </c>
      <c r="D644" t="n">
        <v>7.992052631578948</v>
      </c>
      <c r="E644" t="n">
        <v>2.191421052631579</v>
      </c>
    </row>
    <row r="645">
      <c r="A645" t="inlineStr">
        <is>
          <t>603629</t>
        </is>
      </c>
      <c r="B645" t="n">
        <v>0.003656783268240013</v>
      </c>
      <c r="C645" t="n">
        <v>52.3702031602709</v>
      </c>
      <c r="D645" t="n">
        <v>27.62789473684211</v>
      </c>
      <c r="E645" t="n">
        <v>7.303684210526317</v>
      </c>
    </row>
    <row r="646">
      <c r="A646" t="inlineStr">
        <is>
          <t>603056</t>
        </is>
      </c>
      <c r="B646" t="n">
        <v>0.001431333799756095</v>
      </c>
      <c r="C646" t="n">
        <v>52.35707121364091</v>
      </c>
      <c r="D646" t="n">
        <v>13.8038947368421</v>
      </c>
      <c r="E646" t="n">
        <v>3.428842105263158</v>
      </c>
    </row>
    <row r="647">
      <c r="A647" t="inlineStr">
        <is>
          <t>603008</t>
        </is>
      </c>
      <c r="B647" t="n">
        <v>0.002736554482023445</v>
      </c>
      <c r="C647" t="n">
        <v>52.24386113463166</v>
      </c>
      <c r="D647" t="n">
        <v>13.96278947368421</v>
      </c>
      <c r="E647" t="n">
        <v>1.814210526315789</v>
      </c>
    </row>
    <row r="648">
      <c r="A648" t="inlineStr">
        <is>
          <t>600573</t>
        </is>
      </c>
      <c r="B648" t="n">
        <v>0.001586747864429282</v>
      </c>
      <c r="C648" t="n">
        <v>52.1311475409836</v>
      </c>
      <c r="D648" t="n">
        <v>7.992368421052633</v>
      </c>
      <c r="E648" t="n">
        <v>4.930736842105262</v>
      </c>
    </row>
    <row r="649">
      <c r="A649" t="inlineStr">
        <is>
          <t>002311</t>
        </is>
      </c>
      <c r="B649" t="n">
        <v>0.0069768160971961</v>
      </c>
      <c r="C649" t="n">
        <v>51.99426797229521</v>
      </c>
      <c r="D649" t="n">
        <v>57.5531052631579</v>
      </c>
      <c r="E649" t="n">
        <v>0.5148947368421053</v>
      </c>
    </row>
    <row r="650">
      <c r="A650" t="inlineStr">
        <is>
          <t>000026</t>
        </is>
      </c>
      <c r="B650" t="n">
        <v>0.004473688683788795</v>
      </c>
      <c r="C650" t="n">
        <v>51.90930787589498</v>
      </c>
      <c r="D650" t="n">
        <v>12.61647368421053</v>
      </c>
      <c r="E650" t="n">
        <v>2.656631578947368</v>
      </c>
    </row>
    <row r="651">
      <c r="A651" t="inlineStr">
        <is>
          <t>002990</t>
        </is>
      </c>
      <c r="B651" t="n">
        <v>0.006908057030557991</v>
      </c>
      <c r="C651" t="n">
        <v>51.8581399735899</v>
      </c>
      <c r="D651" t="n">
        <v>85.8749090909091</v>
      </c>
      <c r="E651" t="n">
        <v>8.609393939393941</v>
      </c>
    </row>
    <row r="652">
      <c r="A652" t="inlineStr">
        <is>
          <t>603239</t>
        </is>
      </c>
      <c r="B652" t="n">
        <v>0.001308613327799143</v>
      </c>
      <c r="C652" t="n">
        <v>51.83887915936953</v>
      </c>
      <c r="D652" t="n">
        <v>15.58031578947369</v>
      </c>
      <c r="E652" t="n">
        <v>1.766526315789474</v>
      </c>
    </row>
    <row r="653">
      <c r="A653" t="inlineStr">
        <is>
          <t>600497</t>
        </is>
      </c>
      <c r="B653" t="n">
        <v>0.0003660557498369683</v>
      </c>
      <c r="C653" t="n">
        <v>51.7241379310345</v>
      </c>
      <c r="D653" t="n">
        <v>4.055052631578947</v>
      </c>
      <c r="E653" t="n">
        <v>1.296526315789474</v>
      </c>
    </row>
    <row r="654">
      <c r="A654" t="inlineStr">
        <is>
          <t>002730</t>
        </is>
      </c>
      <c r="B654" t="n">
        <v>0.002568280694169128</v>
      </c>
      <c r="C654" t="n">
        <v>51.70532060027284</v>
      </c>
      <c r="D654" t="n">
        <v>10.12289473684211</v>
      </c>
      <c r="E654" t="n">
        <v>2.263421052631579</v>
      </c>
    </row>
    <row r="655">
      <c r="A655" t="inlineStr">
        <is>
          <t>603236</t>
        </is>
      </c>
      <c r="B655" t="n">
        <v>0.007221232296694394</v>
      </c>
      <c r="C655" t="n">
        <v>51.69280375201524</v>
      </c>
      <c r="D655" t="n">
        <v>192.4897894736842</v>
      </c>
      <c r="E655" t="n">
        <v>3.517736842105264</v>
      </c>
    </row>
    <row r="656">
      <c r="A656" t="inlineStr">
        <is>
          <t>002650</t>
        </is>
      </c>
      <c r="B656" t="n">
        <v>0.001399464803761568</v>
      </c>
      <c r="C656" t="n">
        <v>51.47058823529412</v>
      </c>
      <c r="D656" t="n">
        <v>6.418052631578949</v>
      </c>
      <c r="E656" t="n">
        <v>3.810684210526316</v>
      </c>
    </row>
    <row r="657">
      <c r="A657" t="inlineStr">
        <is>
          <t>600638</t>
        </is>
      </c>
      <c r="B657" t="n">
        <v>0.0006367581519427098</v>
      </c>
      <c r="C657" t="n">
        <v>51.27201565557731</v>
      </c>
      <c r="D657" t="n">
        <v>6.583473684210527</v>
      </c>
      <c r="E657" t="n">
        <v>0.7145263157894737</v>
      </c>
    </row>
    <row r="658">
      <c r="A658" t="inlineStr">
        <is>
          <t>600933</t>
        </is>
      </c>
      <c r="B658" t="n">
        <v>0.001063505421855305</v>
      </c>
      <c r="C658" t="n">
        <v>51.26213592233009</v>
      </c>
      <c r="D658" t="n">
        <v>13.80847368421052</v>
      </c>
      <c r="E658" t="n">
        <v>1.396157894736842</v>
      </c>
    </row>
    <row r="659">
      <c r="A659" t="inlineStr">
        <is>
          <t>688196</t>
        </is>
      </c>
      <c r="B659" t="n">
        <v>0.01019494806431693</v>
      </c>
      <c r="C659" t="n">
        <v>51.0834236186349</v>
      </c>
      <c r="D659" t="n">
        <v>51.78215789473685</v>
      </c>
      <c r="E659" t="n">
        <v>6.463789473684211</v>
      </c>
    </row>
    <row r="660">
      <c r="A660" t="inlineStr">
        <is>
          <t>002508</t>
        </is>
      </c>
      <c r="B660" t="n">
        <v>0.002879306157725788</v>
      </c>
      <c r="C660" t="n">
        <v>51.05411103302882</v>
      </c>
      <c r="D660" t="n">
        <v>37.08231578947368</v>
      </c>
      <c r="E660" t="n">
        <v>1.096631578947368</v>
      </c>
    </row>
    <row r="661">
      <c r="A661" t="inlineStr">
        <is>
          <t>002983</t>
        </is>
      </c>
      <c r="B661" t="n">
        <v>0.008118837419990022</v>
      </c>
      <c r="C661" t="n">
        <v>50.96359743040686</v>
      </c>
      <c r="D661" t="n">
        <v>39.79513812154696</v>
      </c>
      <c r="E661" t="n">
        <v>10.96397790055249</v>
      </c>
    </row>
    <row r="662">
      <c r="A662" t="inlineStr">
        <is>
          <t>603659</t>
        </is>
      </c>
      <c r="B662" t="n">
        <v>0.009197851561910468</v>
      </c>
      <c r="C662" t="n">
        <v>50.84039649475651</v>
      </c>
      <c r="D662" t="n">
        <v>101.6265263157895</v>
      </c>
      <c r="E662" t="n">
        <v>1.797894736842105</v>
      </c>
    </row>
    <row r="663">
      <c r="A663" t="inlineStr">
        <is>
          <t>000727</t>
        </is>
      </c>
      <c r="B663" t="n">
        <v>0.0005427469122112093</v>
      </c>
      <c r="C663" t="n">
        <v>50.61728395061726</v>
      </c>
      <c r="D663" t="n">
        <v>2.103578947368421</v>
      </c>
      <c r="E663" t="n">
        <v>1.385105263157895</v>
      </c>
    </row>
    <row r="664">
      <c r="A664" t="inlineStr">
        <is>
          <t>600315</t>
        </is>
      </c>
      <c r="B664" t="n">
        <v>0.002698437262808298</v>
      </c>
      <c r="C664" t="n">
        <v>50.36000000000001</v>
      </c>
      <c r="D664" t="n">
        <v>39.79678947368421</v>
      </c>
      <c r="E664" t="n">
        <v>1.164894736842105</v>
      </c>
    </row>
    <row r="665">
      <c r="A665" t="inlineStr">
        <is>
          <t>688357</t>
        </is>
      </c>
      <c r="B665" t="n">
        <v>0.01164759120578721</v>
      </c>
      <c r="C665" t="n">
        <v>50.21968365553602</v>
      </c>
      <c r="D665" t="n">
        <v>61.91205263157895</v>
      </c>
      <c r="E665" t="n">
        <v>6.168894736842106</v>
      </c>
    </row>
    <row r="666">
      <c r="A666" t="inlineStr">
        <is>
          <t>002046</t>
        </is>
      </c>
      <c r="B666" t="n">
        <v>0.001444144273053311</v>
      </c>
      <c r="C666" t="n">
        <v>50.17543859649123</v>
      </c>
      <c r="D666" t="n">
        <v>9.410578947368421</v>
      </c>
      <c r="E666" t="n">
        <v>5.601</v>
      </c>
    </row>
    <row r="667">
      <c r="A667" t="inlineStr">
        <is>
          <t>600336</t>
        </is>
      </c>
      <c r="B667" t="n">
        <v>0.001315076635357894</v>
      </c>
      <c r="C667" t="n">
        <v>50.09596928982727</v>
      </c>
      <c r="D667" t="n">
        <v>7.327526315789473</v>
      </c>
      <c r="E667" t="n">
        <v>5.470263157894736</v>
      </c>
    </row>
    <row r="668">
      <c r="A668" t="inlineStr">
        <is>
          <t>603786</t>
        </is>
      </c>
      <c r="B668" t="n">
        <v>0.004668757175061697</v>
      </c>
      <c r="C668" t="n">
        <v>50.00980199960792</v>
      </c>
      <c r="D668" t="n">
        <v>69.39905263157894</v>
      </c>
      <c r="E668" t="n">
        <v>2.754263157894737</v>
      </c>
    </row>
    <row r="669">
      <c r="A669" t="inlineStr">
        <is>
          <t>600543</t>
        </is>
      </c>
      <c r="B669" t="n">
        <v>0.002075400422493772</v>
      </c>
      <c r="C669" t="n">
        <v>50</v>
      </c>
      <c r="D669" t="n">
        <v>7.452263157894738</v>
      </c>
      <c r="E669" t="n">
        <v>6.635947368421053</v>
      </c>
    </row>
    <row r="670">
      <c r="A670" t="inlineStr">
        <is>
          <t>002293</t>
        </is>
      </c>
      <c r="B670" t="n">
        <v>0.001003149649952945</v>
      </c>
      <c r="C670" t="n">
        <v>49.87980769230769</v>
      </c>
      <c r="D670" t="n">
        <v>11.11068421052631</v>
      </c>
      <c r="E670" t="n">
        <v>0.5660526315789474</v>
      </c>
    </row>
    <row r="671">
      <c r="A671" t="inlineStr">
        <is>
          <t>002977</t>
        </is>
      </c>
      <c r="B671" t="n">
        <v>0.02415624576496099</v>
      </c>
      <c r="C671" t="n">
        <v>49.80227681246254</v>
      </c>
      <c r="D671" t="n">
        <v>112.8727894736842</v>
      </c>
      <c r="E671" t="n">
        <v>11.57305263157895</v>
      </c>
    </row>
    <row r="672">
      <c r="A672" t="inlineStr">
        <is>
          <t>000541</t>
        </is>
      </c>
      <c r="B672" t="n">
        <v>0.000305803157325864</v>
      </c>
      <c r="C672" t="n">
        <v>49.65831435079728</v>
      </c>
      <c r="D672" t="n">
        <v>5.699789473684211</v>
      </c>
      <c r="E672" t="n">
        <v>1.253842105263158</v>
      </c>
    </row>
    <row r="673">
      <c r="A673" t="inlineStr">
        <is>
          <t>002230</t>
        </is>
      </c>
      <c r="B673" t="n">
        <v>0.001530076050221766</v>
      </c>
      <c r="C673" t="n">
        <v>49.60993932389484</v>
      </c>
      <c r="D673" t="n">
        <v>37.31947368421053</v>
      </c>
      <c r="E673" t="n">
        <v>1.992</v>
      </c>
    </row>
    <row r="674">
      <c r="A674" t="inlineStr">
        <is>
          <t>603181</t>
        </is>
      </c>
      <c r="B674" t="n">
        <v>0.002541813475664649</v>
      </c>
      <c r="C674" t="n">
        <v>49.49832775919734</v>
      </c>
      <c r="D674" t="n">
        <v>20.85421052631579</v>
      </c>
      <c r="E674" t="n">
        <v>1.742368421052632</v>
      </c>
    </row>
    <row r="675">
      <c r="A675" t="inlineStr">
        <is>
          <t>000963</t>
        </is>
      </c>
      <c r="B675" t="n">
        <v>0.00225328395769576</v>
      </c>
      <c r="C675" t="n">
        <v>49.35553168635873</v>
      </c>
      <c r="D675" t="n">
        <v>25.99568421052632</v>
      </c>
      <c r="E675" t="n">
        <v>1.499631578947368</v>
      </c>
    </row>
    <row r="676">
      <c r="A676" t="inlineStr">
        <is>
          <t>002297</t>
        </is>
      </c>
      <c r="B676" t="n">
        <v>0.0005840171165465152</v>
      </c>
      <c r="C676" t="n">
        <v>49.34333958724202</v>
      </c>
      <c r="D676" t="n">
        <v>7.153789473684211</v>
      </c>
      <c r="E676" t="n">
        <v>4.329052631578947</v>
      </c>
    </row>
    <row r="677">
      <c r="A677" t="inlineStr">
        <is>
          <t>603698</t>
        </is>
      </c>
      <c r="B677" t="n">
        <v>0.0007196096626947096</v>
      </c>
      <c r="C677" t="n">
        <v>48.8393686165274</v>
      </c>
      <c r="D677" t="n">
        <v>11.74584210526316</v>
      </c>
      <c r="E677" t="n">
        <v>0.7573157894736842</v>
      </c>
    </row>
    <row r="678">
      <c r="A678" t="inlineStr">
        <is>
          <t>603195</t>
        </is>
      </c>
      <c r="B678" t="n">
        <v>0.01693938971450234</v>
      </c>
      <c r="C678" t="n">
        <v>48.81560005234918</v>
      </c>
      <c r="D678" t="n">
        <v>174.9731052631579</v>
      </c>
      <c r="E678" t="n">
        <v>3.500894736842106</v>
      </c>
    </row>
    <row r="679">
      <c r="A679" t="inlineStr">
        <is>
          <t>603970</t>
        </is>
      </c>
      <c r="B679" t="n">
        <v>0.00215098514436969</v>
      </c>
      <c r="C679" t="n">
        <v>48.77384196185286</v>
      </c>
      <c r="D679" t="n">
        <v>17.17563157894737</v>
      </c>
      <c r="E679" t="n">
        <v>4.450368421052631</v>
      </c>
    </row>
    <row r="680">
      <c r="A680" t="inlineStr">
        <is>
          <t>600257</t>
        </is>
      </c>
      <c r="B680" t="n">
        <v>0.0008446004321888105</v>
      </c>
      <c r="C680" t="n">
        <v>48.76847290640396</v>
      </c>
      <c r="D680" t="n">
        <v>4.511157894736842</v>
      </c>
      <c r="E680" t="n">
        <v>6.032421052631578</v>
      </c>
    </row>
    <row r="681">
      <c r="A681" t="inlineStr">
        <is>
          <t>600158</t>
        </is>
      </c>
      <c r="B681" t="n">
        <v>0.002705403224716706</v>
      </c>
      <c r="C681" t="n">
        <v>48.61612515042118</v>
      </c>
      <c r="D681" t="n">
        <v>11.24242105263158</v>
      </c>
      <c r="E681" t="n">
        <v>3.999105263157895</v>
      </c>
    </row>
    <row r="682">
      <c r="A682" t="inlineStr">
        <is>
          <t>600237</t>
        </is>
      </c>
      <c r="B682" t="n">
        <v>0.0002179920490615208</v>
      </c>
      <c r="C682" t="n">
        <v>48.4560570071259</v>
      </c>
      <c r="D682" t="n">
        <v>4.301052631578948</v>
      </c>
      <c r="E682" t="n">
        <v>5.611421052631579</v>
      </c>
    </row>
    <row r="683">
      <c r="A683" t="inlineStr">
        <is>
          <t>600872</t>
        </is>
      </c>
      <c r="B683" t="n">
        <v>0.006179312915556881</v>
      </c>
      <c r="C683" t="n">
        <v>48.45564074479736</v>
      </c>
      <c r="D683" t="n">
        <v>62.85915789473684</v>
      </c>
      <c r="E683" t="n">
        <v>0.8915263157894739</v>
      </c>
    </row>
    <row r="684">
      <c r="A684" t="inlineStr">
        <is>
          <t>601838</t>
        </is>
      </c>
      <c r="B684" t="n">
        <v>0.00111837510550457</v>
      </c>
      <c r="C684" t="n">
        <v>48.30508474576271</v>
      </c>
      <c r="D684" t="n">
        <v>9.326947368421052</v>
      </c>
      <c r="E684" t="n">
        <v>2.021842105263158</v>
      </c>
    </row>
    <row r="685">
      <c r="A685" t="inlineStr">
        <is>
          <t>600330</t>
        </is>
      </c>
      <c r="B685" t="n">
        <v>0.0004388205292139645</v>
      </c>
      <c r="C685" t="n">
        <v>48.2573726541555</v>
      </c>
      <c r="D685" t="n">
        <v>10.06963157894737</v>
      </c>
      <c r="E685" t="n">
        <v>3.623578947368421</v>
      </c>
    </row>
    <row r="686">
      <c r="A686" t="inlineStr">
        <is>
          <t>600997</t>
        </is>
      </c>
      <c r="B686" t="n">
        <v>0.0002589339741629058</v>
      </c>
      <c r="C686" t="n">
        <v>48.17351598173516</v>
      </c>
      <c r="D686" t="n">
        <v>5.129789473684211</v>
      </c>
      <c r="E686" t="n">
        <v>0.859157894736842</v>
      </c>
    </row>
    <row r="687">
      <c r="A687" t="inlineStr">
        <is>
          <t>688567</t>
        </is>
      </c>
      <c r="B687" t="n">
        <v>0.005689273594094118</v>
      </c>
      <c r="C687" t="n">
        <v>48.10443490701</v>
      </c>
      <c r="D687" t="n">
        <v>31.214765625</v>
      </c>
      <c r="E687" t="n">
        <v>7.789453125</v>
      </c>
    </row>
    <row r="688">
      <c r="A688" t="inlineStr">
        <is>
          <t>603690</t>
        </is>
      </c>
      <c r="B688" t="n">
        <v>0.004453343040225869</v>
      </c>
      <c r="C688" t="n">
        <v>48.01676878426313</v>
      </c>
      <c r="D688" t="n">
        <v>38.76173684210526</v>
      </c>
      <c r="E688" t="n">
        <v>3.197894736842105</v>
      </c>
    </row>
    <row r="689">
      <c r="A689" t="inlineStr">
        <is>
          <t>603959</t>
        </is>
      </c>
      <c r="B689" t="n">
        <v>0.003057252585029892</v>
      </c>
      <c r="C689" t="n">
        <v>47.93956043956042</v>
      </c>
      <c r="D689" t="n">
        <v>10.59321052631579</v>
      </c>
      <c r="E689" t="n">
        <v>1.612263157894737</v>
      </c>
    </row>
    <row r="690">
      <c r="A690" t="inlineStr">
        <is>
          <t>601601</t>
        </is>
      </c>
      <c r="B690" t="n">
        <v>0.002381032869203505</v>
      </c>
      <c r="C690" t="n">
        <v>47.89257739649384</v>
      </c>
      <c r="D690" t="n">
        <v>32.09557894736842</v>
      </c>
      <c r="E690" t="n">
        <v>0.5833157894736842</v>
      </c>
    </row>
    <row r="691">
      <c r="A691" t="inlineStr">
        <is>
          <t>600496</t>
        </is>
      </c>
      <c r="B691" t="n">
        <v>0.001308236716236215</v>
      </c>
      <c r="C691" t="n">
        <v>47.82608695652175</v>
      </c>
      <c r="D691" t="n">
        <v>4.839368421052631</v>
      </c>
      <c r="E691" t="n">
        <v>3.266105263157895</v>
      </c>
    </row>
    <row r="692">
      <c r="A692" t="inlineStr">
        <is>
          <t>603005</t>
        </is>
      </c>
      <c r="B692" t="n">
        <v>0.004812036811962637</v>
      </c>
      <c r="C692" t="n">
        <v>47.52073108817059</v>
      </c>
      <c r="D692" t="n">
        <v>72.1548947368421</v>
      </c>
      <c r="E692" t="n">
        <v>4.007263157894736</v>
      </c>
    </row>
    <row r="693">
      <c r="A693" t="inlineStr">
        <is>
          <t>600591</t>
        </is>
      </c>
      <c r="B693" t="n">
        <v>0.0006280065822557829</v>
      </c>
      <c r="C693" t="n">
        <v>47.46450304259635</v>
      </c>
      <c r="D693" t="n">
        <v>5.971157894736842</v>
      </c>
      <c r="E693" t="n">
        <v>0</v>
      </c>
    </row>
    <row r="694">
      <c r="A694" t="inlineStr">
        <is>
          <t>603979</t>
        </is>
      </c>
      <c r="B694" t="n">
        <v>0.0007313266402630725</v>
      </c>
      <c r="C694" t="n">
        <v>47.45562130177517</v>
      </c>
      <c r="D694" t="n">
        <v>11.26689473684211</v>
      </c>
      <c r="E694" t="n">
        <v>1.430368421052632</v>
      </c>
    </row>
    <row r="695">
      <c r="A695" t="inlineStr">
        <is>
          <t>601218</t>
        </is>
      </c>
      <c r="B695" t="n">
        <v>0.0003053430951911986</v>
      </c>
      <c r="C695" t="n">
        <v>47.44525547445255</v>
      </c>
      <c r="D695" t="n">
        <v>3.331631578947368</v>
      </c>
      <c r="E695" t="n">
        <v>2.088684210526315</v>
      </c>
    </row>
    <row r="696">
      <c r="A696" t="inlineStr">
        <is>
          <t>600019</t>
        </is>
      </c>
      <c r="B696" t="n">
        <v>0.0004487462288575126</v>
      </c>
      <c r="C696" t="n">
        <v>47.4025974025974</v>
      </c>
      <c r="D696" t="n">
        <v>5.280526315789474</v>
      </c>
      <c r="E696" t="n">
        <v>0.3647894736842106</v>
      </c>
    </row>
    <row r="697">
      <c r="A697" t="inlineStr">
        <is>
          <t>603060</t>
        </is>
      </c>
      <c r="B697" t="n">
        <v>0.001947087145991101</v>
      </c>
      <c r="C697" t="n">
        <v>47.37864077669904</v>
      </c>
      <c r="D697" t="n">
        <v>19.40842105263158</v>
      </c>
      <c r="E697" t="n">
        <v>0.7533684210526317</v>
      </c>
    </row>
    <row r="698">
      <c r="A698" t="inlineStr">
        <is>
          <t>603355</t>
        </is>
      </c>
      <c r="B698" t="n">
        <v>0.004899115516970726</v>
      </c>
      <c r="C698" t="n">
        <v>47.33268671193016</v>
      </c>
      <c r="D698" t="n">
        <v>28.86526315789473</v>
      </c>
      <c r="E698" t="n">
        <v>0.4885263157894738</v>
      </c>
    </row>
    <row r="699">
      <c r="A699" t="inlineStr">
        <is>
          <t>603429</t>
        </is>
      </c>
      <c r="B699" t="n">
        <v>0.00385143066580126</v>
      </c>
      <c r="C699" t="n">
        <v>47.17382065448363</v>
      </c>
      <c r="D699" t="n">
        <v>34.79952631578947</v>
      </c>
      <c r="E699" t="n">
        <v>1.589263157894737</v>
      </c>
    </row>
    <row r="700">
      <c r="A700" t="inlineStr">
        <is>
          <t>603995</t>
        </is>
      </c>
      <c r="B700" t="n">
        <v>0.0037448691533702</v>
      </c>
      <c r="C700" t="n">
        <v>46.98909435751541</v>
      </c>
      <c r="D700" t="n">
        <v>28.09047368421053</v>
      </c>
      <c r="E700" t="n">
        <v>6.053631578947368</v>
      </c>
    </row>
    <row r="701">
      <c r="A701" t="inlineStr">
        <is>
          <t>600196</t>
        </is>
      </c>
      <c r="B701" t="n">
        <v>0.01260511926460049</v>
      </c>
      <c r="C701" t="n">
        <v>46.85681024447032</v>
      </c>
      <c r="D701" t="n">
        <v>47.34457894736841</v>
      </c>
      <c r="E701" t="n">
        <v>3.142473684210526</v>
      </c>
    </row>
    <row r="702">
      <c r="A702" t="inlineStr">
        <is>
          <t>600985</t>
        </is>
      </c>
      <c r="B702" t="n">
        <v>0.0009343786879871458</v>
      </c>
      <c r="C702" t="n">
        <v>46.40522875816993</v>
      </c>
      <c r="D702" t="n">
        <v>9.680421052631578</v>
      </c>
      <c r="E702" t="n">
        <v>1.535</v>
      </c>
    </row>
    <row r="703">
      <c r="A703" t="inlineStr">
        <is>
          <t>600845</t>
        </is>
      </c>
      <c r="B703" t="n">
        <v>0.004289291674314923</v>
      </c>
      <c r="C703" t="n">
        <v>46.29178658401594</v>
      </c>
      <c r="D703" t="n">
        <v>62.93994736842105</v>
      </c>
      <c r="E703" t="n">
        <v>0.7761052631578947</v>
      </c>
    </row>
    <row r="704">
      <c r="A704" t="inlineStr">
        <is>
          <t>600165</t>
        </is>
      </c>
      <c r="B704" t="n">
        <v>0.001864488638091051</v>
      </c>
      <c r="C704" t="n">
        <v>46.26168224299063</v>
      </c>
      <c r="D704" t="n">
        <v>6.497842105263159</v>
      </c>
      <c r="E704" t="n">
        <v>4.448</v>
      </c>
    </row>
    <row r="705">
      <c r="A705" t="inlineStr">
        <is>
          <t>600406</t>
        </is>
      </c>
      <c r="B705" t="n">
        <v>0.001466974311510412</v>
      </c>
      <c r="C705" t="n">
        <v>46.15007356547327</v>
      </c>
      <c r="D705" t="n">
        <v>21.8318947368421</v>
      </c>
      <c r="E705" t="n">
        <v>0.6942105263157894</v>
      </c>
    </row>
    <row r="706">
      <c r="A706" t="inlineStr">
        <is>
          <t>600731</t>
        </is>
      </c>
      <c r="B706" t="n">
        <v>0.001973342996128189</v>
      </c>
      <c r="C706" t="n">
        <v>46.10591900311527</v>
      </c>
      <c r="D706" t="n">
        <v>9.176421052631577</v>
      </c>
      <c r="E706" t="n">
        <v>3.506157894736842</v>
      </c>
    </row>
    <row r="707">
      <c r="A707" t="inlineStr">
        <is>
          <t>603303</t>
        </is>
      </c>
      <c r="B707" t="n">
        <v>0.001126396140095036</v>
      </c>
      <c r="C707" t="n">
        <v>46.08399545970487</v>
      </c>
      <c r="D707" t="n">
        <v>11.56815789473684</v>
      </c>
      <c r="E707" t="n">
        <v>0.7197894736842106</v>
      </c>
    </row>
    <row r="708">
      <c r="A708" t="inlineStr">
        <is>
          <t>600079</t>
        </is>
      </c>
      <c r="B708" t="n">
        <v>0.004461027252498045</v>
      </c>
      <c r="C708" t="n">
        <v>46.03844350679793</v>
      </c>
      <c r="D708" t="n">
        <v>30.31105263157895</v>
      </c>
      <c r="E708" t="n">
        <v>1.346368421052632</v>
      </c>
    </row>
    <row r="709">
      <c r="A709" t="inlineStr">
        <is>
          <t>600095</t>
        </is>
      </c>
      <c r="B709" t="n">
        <v>0.002276900404831361</v>
      </c>
      <c r="C709" t="n">
        <v>45.82043343653253</v>
      </c>
      <c r="D709" t="n">
        <v>13.32210526315789</v>
      </c>
      <c r="E709" t="n">
        <v>11.10605263157895</v>
      </c>
    </row>
    <row r="710">
      <c r="A710" t="inlineStr">
        <is>
          <t>601155</t>
        </is>
      </c>
      <c r="B710" t="n">
        <v>0.0009594114570334954</v>
      </c>
      <c r="C710" t="n">
        <v>45.36849222447601</v>
      </c>
      <c r="D710" t="n">
        <v>33.42752631578947</v>
      </c>
      <c r="E710" t="n">
        <v>0.4094736842105264</v>
      </c>
    </row>
    <row r="711">
      <c r="A711" t="inlineStr">
        <is>
          <t>600993</t>
        </is>
      </c>
      <c r="B711" t="n">
        <v>0.002083922356862976</v>
      </c>
      <c r="C711" t="n">
        <v>45.29860228716647</v>
      </c>
      <c r="D711" t="n">
        <v>21.10136842105263</v>
      </c>
      <c r="E711" t="n">
        <v>2.498421052631579</v>
      </c>
    </row>
    <row r="712">
      <c r="A712" t="inlineStr">
        <is>
          <t>601677</t>
        </is>
      </c>
      <c r="B712" t="n">
        <v>0.002085515227631469</v>
      </c>
      <c r="C712" t="n">
        <v>45.26627218934911</v>
      </c>
      <c r="D712" t="n">
        <v>11.51357894736842</v>
      </c>
      <c r="E712" t="n">
        <v>2.246210526315789</v>
      </c>
    </row>
    <row r="713">
      <c r="A713" t="inlineStr">
        <is>
          <t>600570</t>
        </is>
      </c>
      <c r="B713" t="n">
        <v>0.006514264529590638</v>
      </c>
      <c r="C713" t="n">
        <v>45.26420737786641</v>
      </c>
      <c r="D713" t="n">
        <v>95.94394736842105</v>
      </c>
      <c r="E713" t="n">
        <v>1.483684210526316</v>
      </c>
    </row>
    <row r="714">
      <c r="A714" t="inlineStr">
        <is>
          <t>603520</t>
        </is>
      </c>
      <c r="B714" t="n">
        <v>0.009045675695103127</v>
      </c>
      <c r="C714" t="n">
        <v>45.00423370025401</v>
      </c>
      <c r="D714" t="n">
        <v>70.20384210526315</v>
      </c>
      <c r="E714" t="n">
        <v>1.678157894736842</v>
      </c>
    </row>
    <row r="715">
      <c r="A715" t="inlineStr">
        <is>
          <t>603043</t>
        </is>
      </c>
      <c r="B715" t="n">
        <v>0.002908831487715838</v>
      </c>
      <c r="C715" t="n">
        <v>44.77351916376306</v>
      </c>
      <c r="D715" t="n">
        <v>36.47357894736842</v>
      </c>
      <c r="E715" t="n">
        <v>1.751157894736842</v>
      </c>
    </row>
    <row r="716">
      <c r="A716" t="inlineStr">
        <is>
          <t>601579</t>
        </is>
      </c>
      <c r="B716" t="n">
        <v>0.001555484883430623</v>
      </c>
      <c r="C716" t="n">
        <v>44.72295514511875</v>
      </c>
      <c r="D716" t="n">
        <v>9.32</v>
      </c>
      <c r="E716" t="n">
        <v>2.01321052631579</v>
      </c>
    </row>
    <row r="717">
      <c r="A717" t="inlineStr">
        <is>
          <t>601377</t>
        </is>
      </c>
      <c r="B717" t="n">
        <v>0.0009301705765949053</v>
      </c>
      <c r="C717" t="n">
        <v>44.71544715447153</v>
      </c>
      <c r="D717" t="n">
        <v>7.789263157894736</v>
      </c>
      <c r="E717" t="n">
        <v>1.594052631578947</v>
      </c>
    </row>
    <row r="718">
      <c r="A718" t="inlineStr">
        <is>
          <t>601666</t>
        </is>
      </c>
      <c r="B718" t="n">
        <v>0.0008014387700277068</v>
      </c>
      <c r="C718" t="n">
        <v>44.47300771208227</v>
      </c>
      <c r="D718" t="n">
        <v>5.158421052631579</v>
      </c>
      <c r="E718" t="n">
        <v>1.072105263157895</v>
      </c>
    </row>
    <row r="719">
      <c r="A719" t="inlineStr">
        <is>
          <t>600343</t>
        </is>
      </c>
      <c r="B719" t="n">
        <v>0.0005964725576927346</v>
      </c>
      <c r="C719" t="n">
        <v>44.40433212996388</v>
      </c>
      <c r="D719" t="n">
        <v>9.310210526315789</v>
      </c>
      <c r="E719" t="n">
        <v>2.203263157894737</v>
      </c>
    </row>
    <row r="720">
      <c r="A720" t="inlineStr">
        <is>
          <t>601021</t>
        </is>
      </c>
      <c r="B720" t="n">
        <v>0.005344092319305943</v>
      </c>
      <c r="C720" t="n">
        <v>44.38267992978351</v>
      </c>
      <c r="D720" t="n">
        <v>43.44384210526316</v>
      </c>
      <c r="E720" t="n">
        <v>0.6908947368421051</v>
      </c>
    </row>
    <row r="721">
      <c r="A721" t="inlineStr">
        <is>
          <t>600817</t>
        </is>
      </c>
      <c r="B721" t="n">
        <v>0.001610425734741626</v>
      </c>
      <c r="C721" t="n">
        <v>44.33962264150944</v>
      </c>
      <c r="D721" t="n">
        <v>11.62468421052632</v>
      </c>
      <c r="E721" t="n">
        <v>0.8084736842105262</v>
      </c>
    </row>
    <row r="722">
      <c r="A722" t="inlineStr">
        <is>
          <t>603697</t>
        </is>
      </c>
      <c r="B722" t="n">
        <v>0.004270321407989487</v>
      </c>
      <c r="C722" t="n">
        <v>44.08602150537637</v>
      </c>
      <c r="D722" t="n">
        <v>20.38705263157895</v>
      </c>
      <c r="E722" t="n">
        <v>10.59842105263158</v>
      </c>
    </row>
    <row r="723">
      <c r="A723" t="inlineStr">
        <is>
          <t>600207</t>
        </is>
      </c>
      <c r="B723" t="n">
        <v>0.0005138681037747005</v>
      </c>
      <c r="C723" t="n">
        <v>43.82566585956418</v>
      </c>
      <c r="D723" t="n">
        <v>5.184473684210526</v>
      </c>
      <c r="E723" t="n">
        <v>1.466052631578947</v>
      </c>
    </row>
    <row r="724">
      <c r="A724" t="inlineStr">
        <is>
          <t>688339</t>
        </is>
      </c>
      <c r="B724" t="n">
        <v>0.05162759944516411</v>
      </c>
      <c r="C724" t="n">
        <v>43.75801624625908</v>
      </c>
      <c r="D724" t="n">
        <v>199.6971428571429</v>
      </c>
      <c r="E724" t="n">
        <v>10.03035714285714</v>
      </c>
    </row>
    <row r="725">
      <c r="A725" t="inlineStr">
        <is>
          <t>600588</t>
        </is>
      </c>
      <c r="B725" t="n">
        <v>0.002488170171592548</v>
      </c>
      <c r="C725" t="n">
        <v>42.9996976111279</v>
      </c>
      <c r="D725" t="n">
        <v>42.09747368421053</v>
      </c>
      <c r="E725" t="n">
        <v>0.6498421052631579</v>
      </c>
    </row>
    <row r="726">
      <c r="A726" t="inlineStr">
        <is>
          <t>603939</t>
        </is>
      </c>
      <c r="B726" t="n">
        <v>0.007149062207925844</v>
      </c>
      <c r="C726" t="n">
        <v>42.59985475671753</v>
      </c>
      <c r="D726" t="n">
        <v>89.51363157894737</v>
      </c>
      <c r="E726" t="n">
        <v>0.7418947368421055</v>
      </c>
    </row>
    <row r="727">
      <c r="A727" t="inlineStr">
        <is>
          <t>600419</t>
        </is>
      </c>
      <c r="B727" t="n">
        <v>0.0007587789707447155</v>
      </c>
      <c r="C727" t="n">
        <v>42.51497005988026</v>
      </c>
      <c r="D727" t="n">
        <v>15.04821052631579</v>
      </c>
      <c r="E727" t="n">
        <v>3.574736842105262</v>
      </c>
    </row>
    <row r="728">
      <c r="A728" t="inlineStr">
        <is>
          <t>688526</t>
        </is>
      </c>
      <c r="B728" t="n">
        <v>0.002344606995622757</v>
      </c>
      <c r="C728" t="n">
        <v>42.30525649145029</v>
      </c>
      <c r="D728" t="n">
        <v>41.43358024691358</v>
      </c>
      <c r="E728" t="n">
        <v>7.400123456790123</v>
      </c>
    </row>
    <row r="729">
      <c r="A729" t="inlineStr">
        <is>
          <t>601882</t>
        </is>
      </c>
      <c r="B729" t="n">
        <v>0.002504404760386862</v>
      </c>
      <c r="C729" t="n">
        <v>42.25543478260869</v>
      </c>
      <c r="D729" t="n">
        <v>10.74842105263158</v>
      </c>
      <c r="E729" t="n">
        <v>0.8972105263157895</v>
      </c>
    </row>
    <row r="730">
      <c r="A730" t="inlineStr">
        <is>
          <t>600038</t>
        </is>
      </c>
      <c r="B730" t="n">
        <v>0.005367358466791648</v>
      </c>
      <c r="C730" t="n">
        <v>42.11599456275486</v>
      </c>
      <c r="D730" t="n">
        <v>51.98994736842106</v>
      </c>
      <c r="E730" t="n">
        <v>1.554526315789474</v>
      </c>
    </row>
    <row r="731">
      <c r="A731" t="inlineStr">
        <is>
          <t>600895</t>
        </is>
      </c>
      <c r="B731" t="n">
        <v>0.002187978063536154</v>
      </c>
      <c r="C731" t="n">
        <v>42.09245742092457</v>
      </c>
      <c r="D731" t="n">
        <v>18.57205263157895</v>
      </c>
      <c r="E731" t="n">
        <v>1.969789473684211</v>
      </c>
    </row>
    <row r="732">
      <c r="A732" t="inlineStr">
        <is>
          <t>603810</t>
        </is>
      </c>
      <c r="B732" t="n">
        <v>0.004566038080926067</v>
      </c>
      <c r="C732" t="n">
        <v>41.45052833813641</v>
      </c>
      <c r="D732" t="n">
        <v>29.82347368421053</v>
      </c>
      <c r="E732" t="n">
        <v>3.072947368421052</v>
      </c>
    </row>
    <row r="733">
      <c r="A733" t="inlineStr">
        <is>
          <t>603085</t>
        </is>
      </c>
      <c r="B733" t="n">
        <v>0.001667822035226142</v>
      </c>
      <c r="C733" t="n">
        <v>41.40127388535034</v>
      </c>
      <c r="D733" t="n">
        <v>8.661947368421053</v>
      </c>
      <c r="E733" t="n">
        <v>1.995526315789474</v>
      </c>
    </row>
    <row r="734">
      <c r="A734" t="inlineStr">
        <is>
          <t>601878</t>
        </is>
      </c>
      <c r="B734" t="n">
        <v>0.002959178011411037</v>
      </c>
      <c r="C734" t="n">
        <v>41.36904761904763</v>
      </c>
      <c r="D734" t="n">
        <v>14.089</v>
      </c>
      <c r="E734" t="n">
        <v>2.610736842105263</v>
      </c>
    </row>
    <row r="735">
      <c r="A735" t="inlineStr">
        <is>
          <t>603728</t>
        </is>
      </c>
      <c r="B735" t="n">
        <v>0.00335008464629664</v>
      </c>
      <c r="C735" t="n">
        <v>41.25523012552301</v>
      </c>
      <c r="D735" t="n">
        <v>15.97136842105263</v>
      </c>
      <c r="E735" t="n">
        <v>0.9643684210526317</v>
      </c>
    </row>
    <row r="736">
      <c r="A736" t="inlineStr">
        <is>
          <t>688011</t>
        </is>
      </c>
      <c r="B736" t="n">
        <v>0.004698163541646985</v>
      </c>
      <c r="C736" t="n">
        <v>41.09187749667112</v>
      </c>
      <c r="D736" t="n">
        <v>47.90231578947369</v>
      </c>
      <c r="E736" t="n">
        <v>5.637947368421053</v>
      </c>
    </row>
    <row r="737">
      <c r="A737" t="inlineStr">
        <is>
          <t>600834</t>
        </is>
      </c>
      <c r="B737" t="n">
        <v>0.002677927446545564</v>
      </c>
      <c r="C737" t="n">
        <v>41.04595879556261</v>
      </c>
      <c r="D737" t="n">
        <v>10.57257894736842</v>
      </c>
      <c r="E737" t="n">
        <v>3.226736842105264</v>
      </c>
    </row>
    <row r="738">
      <c r="A738" t="inlineStr">
        <is>
          <t>600812</t>
        </is>
      </c>
      <c r="B738" t="n">
        <v>0.002351504183609277</v>
      </c>
      <c r="C738" t="n">
        <v>40.60356652949246</v>
      </c>
      <c r="D738" t="n">
        <v>11.74657894736842</v>
      </c>
      <c r="E738" t="n">
        <v>2.649421052631579</v>
      </c>
    </row>
    <row r="739">
      <c r="A739" t="inlineStr">
        <is>
          <t>603987</t>
        </is>
      </c>
      <c r="B739" t="n">
        <v>0.001315042746539662</v>
      </c>
      <c r="C739" t="n">
        <v>40.53156146179404</v>
      </c>
      <c r="D739" t="n">
        <v>15.898</v>
      </c>
      <c r="E739" t="n">
        <v>2.698578947368421</v>
      </c>
    </row>
    <row r="740">
      <c r="A740" t="inlineStr">
        <is>
          <t>600861</t>
        </is>
      </c>
      <c r="B740" t="n">
        <v>0.003416060055971224</v>
      </c>
      <c r="C740" t="n">
        <v>40.36087369420702</v>
      </c>
      <c r="D740" t="n">
        <v>17.38584210526316</v>
      </c>
      <c r="E740" t="n">
        <v>2.705684210526316</v>
      </c>
    </row>
    <row r="741">
      <c r="A741" t="inlineStr">
        <is>
          <t>600739</t>
        </is>
      </c>
      <c r="B741" t="n">
        <v>0.003226682644003577</v>
      </c>
      <c r="C741" t="n">
        <v>40.16853932584268</v>
      </c>
      <c r="D741" t="n">
        <v>23.07436842105263</v>
      </c>
      <c r="E741" t="n">
        <v>1.730368421052632</v>
      </c>
    </row>
    <row r="742">
      <c r="A742" t="inlineStr">
        <is>
          <t>600699</t>
        </is>
      </c>
      <c r="B742" t="n">
        <v>0.001165526307338642</v>
      </c>
      <c r="C742" t="n">
        <v>39.98040176384126</v>
      </c>
      <c r="D742" t="n">
        <v>23.46273684210527</v>
      </c>
      <c r="E742" t="n">
        <v>2.281157894736842</v>
      </c>
    </row>
    <row r="743">
      <c r="A743" t="inlineStr">
        <is>
          <t>603693</t>
        </is>
      </c>
      <c r="B743" t="n">
        <v>0.0009822579845570783</v>
      </c>
      <c r="C743" t="n">
        <v>39.73747016706444</v>
      </c>
      <c r="D743" t="n">
        <v>12.36647368421053</v>
      </c>
      <c r="E743" t="n">
        <v>5.054263157894736</v>
      </c>
    </row>
    <row r="744">
      <c r="A744" t="inlineStr">
        <is>
          <t>600858</t>
        </is>
      </c>
      <c r="B744" t="n">
        <v>0.001036366971507205</v>
      </c>
      <c r="C744" t="n">
        <v>39.44954128440366</v>
      </c>
      <c r="D744" t="n">
        <v>6.509473684210527</v>
      </c>
      <c r="E744" t="n">
        <v>0.9990526315789475</v>
      </c>
    </row>
    <row r="745">
      <c r="A745" t="inlineStr">
        <is>
          <t>603277</t>
        </is>
      </c>
      <c r="B745" t="n">
        <v>0.001371594564685109</v>
      </c>
      <c r="C745" t="n">
        <v>39.01601830663615</v>
      </c>
      <c r="D745" t="n">
        <v>11.62331578947369</v>
      </c>
      <c r="E745" t="n">
        <v>2.649526315789474</v>
      </c>
    </row>
    <row r="746">
      <c r="A746" t="inlineStr">
        <is>
          <t>600184</t>
        </is>
      </c>
      <c r="B746" t="n">
        <v>0.0006059976801154968</v>
      </c>
      <c r="C746" t="n">
        <v>38.65546218487395</v>
      </c>
      <c r="D746" t="n">
        <v>10.94752631578947</v>
      </c>
      <c r="E746" t="n">
        <v>1.575315789473684</v>
      </c>
    </row>
    <row r="747">
      <c r="A747" t="inlineStr">
        <is>
          <t>600356</t>
        </is>
      </c>
      <c r="B747" t="n">
        <v>0.0006390453229945081</v>
      </c>
      <c r="C747" t="n">
        <v>38.63636363636365</v>
      </c>
      <c r="D747" t="n">
        <v>7.86342105263158</v>
      </c>
      <c r="E747" t="n">
        <v>0.895105263157895</v>
      </c>
    </row>
    <row r="748">
      <c r="A748" t="inlineStr">
        <is>
          <t>603297</t>
        </is>
      </c>
      <c r="B748" t="n">
        <v>0.001762063088704891</v>
      </c>
      <c r="C748" t="n">
        <v>38.01302931596091</v>
      </c>
      <c r="D748" t="n">
        <v>39.35831578947369</v>
      </c>
      <c r="E748" t="n">
        <v>2.198052631578947</v>
      </c>
    </row>
    <row r="749">
      <c r="A749" t="inlineStr">
        <is>
          <t>600382</t>
        </is>
      </c>
      <c r="B749" t="n">
        <v>0.0002559039194731568</v>
      </c>
      <c r="C749" t="n">
        <v>37.95309168443494</v>
      </c>
      <c r="D749" t="n">
        <v>5.365105263157894</v>
      </c>
      <c r="E749" t="n">
        <v>1.934210526315789</v>
      </c>
    </row>
    <row r="750">
      <c r="A750" t="inlineStr">
        <is>
          <t>601702</t>
        </is>
      </c>
      <c r="B750" t="n">
        <v>0.0007811546669871433</v>
      </c>
      <c r="C750" t="n">
        <v>37.66478342749529</v>
      </c>
      <c r="D750" t="n">
        <v>7.560543478260869</v>
      </c>
      <c r="E750" t="n">
        <v>20.435</v>
      </c>
    </row>
    <row r="751">
      <c r="A751" t="inlineStr">
        <is>
          <t>600552</t>
        </is>
      </c>
      <c r="B751" t="n">
        <v>0.0003556406387810658</v>
      </c>
      <c r="C751" t="n">
        <v>37.52345215759849</v>
      </c>
      <c r="D751" t="n">
        <v>6.281947368421053</v>
      </c>
      <c r="E751" t="n">
        <v>2.631</v>
      </c>
    </row>
    <row r="752">
      <c r="A752" t="inlineStr">
        <is>
          <t>600258</t>
        </is>
      </c>
      <c r="B752" t="n">
        <v>0.002299419763521104</v>
      </c>
      <c r="C752" t="n">
        <v>37.07142857142858</v>
      </c>
      <c r="D752" t="n">
        <v>18.65526315789474</v>
      </c>
      <c r="E752" t="n">
        <v>1.606894736842105</v>
      </c>
    </row>
    <row r="753">
      <c r="A753" t="inlineStr">
        <is>
          <t>603868</t>
        </is>
      </c>
      <c r="B753" t="n">
        <v>0.005847307363037083</v>
      </c>
      <c r="C753" t="n">
        <v>37.05056179775279</v>
      </c>
      <c r="D753" t="n">
        <v>49.58536842105264</v>
      </c>
      <c r="E753" t="n">
        <v>0.257</v>
      </c>
    </row>
    <row r="754">
      <c r="A754" t="inlineStr">
        <is>
          <t>603067</t>
        </is>
      </c>
      <c r="B754" t="n">
        <v>0.0003422597887843008</v>
      </c>
      <c r="C754" t="n">
        <v>36.98630136986301</v>
      </c>
      <c r="D754" t="n">
        <v>6.622000000000001</v>
      </c>
      <c r="E754" t="n">
        <v>2.233526315789474</v>
      </c>
    </row>
    <row r="755">
      <c r="A755" t="inlineStr">
        <is>
          <t>600596</t>
        </is>
      </c>
      <c r="B755" t="n">
        <v>0.001998784703216863</v>
      </c>
      <c r="C755" t="n">
        <v>36.9304556354916</v>
      </c>
      <c r="D755" t="n">
        <v>9.768789473684212</v>
      </c>
      <c r="E755" t="n">
        <v>4.547052631578947</v>
      </c>
    </row>
    <row r="756">
      <c r="A756" t="inlineStr">
        <is>
          <t>600888</t>
        </is>
      </c>
      <c r="B756" t="n">
        <v>0.0004843740223408362</v>
      </c>
      <c r="C756" t="n">
        <v>36.87943262411346</v>
      </c>
      <c r="D756" t="n">
        <v>5.476631578947369</v>
      </c>
      <c r="E756" t="n">
        <v>2.877526315789474</v>
      </c>
    </row>
    <row r="757">
      <c r="A757" t="inlineStr">
        <is>
          <t>601163</t>
        </is>
      </c>
      <c r="B757" t="n">
        <v>0.0009749116921914704</v>
      </c>
      <c r="C757" t="n">
        <v>36.59673659673659</v>
      </c>
      <c r="D757" t="n">
        <v>15.03826315789474</v>
      </c>
      <c r="E757" t="n">
        <v>0.8011052631578948</v>
      </c>
    </row>
    <row r="758">
      <c r="A758" t="inlineStr">
        <is>
          <t>603505</t>
        </is>
      </c>
      <c r="B758" t="n">
        <v>0.002253894301279968</v>
      </c>
      <c r="C758" t="n">
        <v>36.53573118788454</v>
      </c>
      <c r="D758" t="n">
        <v>24.12836842105263</v>
      </c>
      <c r="E758" t="n">
        <v>1.747526315789474</v>
      </c>
    </row>
    <row r="759">
      <c r="A759" t="inlineStr">
        <is>
          <t>601336</t>
        </is>
      </c>
      <c r="B759" t="n">
        <v>0.006514426546355424</v>
      </c>
      <c r="C759" t="n">
        <v>35.84531482399602</v>
      </c>
      <c r="D759" t="n">
        <v>54.97442105263158</v>
      </c>
      <c r="E759" t="n">
        <v>0.85</v>
      </c>
    </row>
    <row r="760">
      <c r="A760" t="inlineStr">
        <is>
          <t>600030</t>
        </is>
      </c>
      <c r="B760" t="n">
        <v>0.00202483575959262</v>
      </c>
      <c r="C760" t="n">
        <v>35.4039965247611</v>
      </c>
      <c r="D760" t="n">
        <v>28.30973684210527</v>
      </c>
      <c r="E760" t="n">
        <v>1.629631578947368</v>
      </c>
    </row>
    <row r="761">
      <c r="A761" t="inlineStr">
        <is>
          <t>600529</t>
        </is>
      </c>
      <c r="B761" t="n">
        <v>0.005777919918825354</v>
      </c>
      <c r="C761" t="n">
        <v>35.01017737714452</v>
      </c>
      <c r="D761" t="n">
        <v>48.48936842105263</v>
      </c>
      <c r="E761" t="n">
        <v>3.465736842105263</v>
      </c>
    </row>
    <row r="762">
      <c r="A762" t="inlineStr">
        <is>
          <t>603040</t>
        </is>
      </c>
      <c r="B762" t="n">
        <v>0.003916064607343856</v>
      </c>
      <c r="C762" t="n">
        <v>34.58498023715415</v>
      </c>
      <c r="D762" t="n">
        <v>29.22642105263158</v>
      </c>
      <c r="E762" t="n">
        <v>1.396736842105263</v>
      </c>
    </row>
    <row r="763">
      <c r="A763" t="inlineStr">
        <is>
          <t>600378</t>
        </is>
      </c>
      <c r="B763" t="n">
        <v>0.0008265807148946827</v>
      </c>
      <c r="C763" t="n">
        <v>34.57627118644069</v>
      </c>
      <c r="D763" t="n">
        <v>20.81047368421053</v>
      </c>
      <c r="E763" t="n">
        <v>1.552368421052632</v>
      </c>
    </row>
    <row r="764">
      <c r="A764" t="inlineStr">
        <is>
          <t>600141</t>
        </is>
      </c>
      <c r="B764" t="n">
        <v>0.0008680005216523271</v>
      </c>
      <c r="C764" t="n">
        <v>34.50413223140496</v>
      </c>
      <c r="D764" t="n">
        <v>10.67631578947368</v>
      </c>
      <c r="E764" t="n">
        <v>2.460368421052631</v>
      </c>
    </row>
    <row r="765">
      <c r="A765" t="inlineStr">
        <is>
          <t>600462</t>
        </is>
      </c>
      <c r="B765" t="n">
        <v>0.0002249255349264032</v>
      </c>
      <c r="C765" t="n">
        <v>34.41558441558441</v>
      </c>
      <c r="D765" t="n">
        <v>2.066789473684211</v>
      </c>
      <c r="E765" t="n">
        <v>1.090894736842105</v>
      </c>
    </row>
    <row r="766">
      <c r="A766" t="inlineStr">
        <is>
          <t>603757</t>
        </is>
      </c>
      <c r="B766" t="n">
        <v>0.004028754153138636</v>
      </c>
      <c r="C766" t="n">
        <v>34.41324694024479</v>
      </c>
      <c r="D766" t="n">
        <v>18.97652631578947</v>
      </c>
      <c r="E766" t="n">
        <v>2.283157894736842</v>
      </c>
    </row>
    <row r="767">
      <c r="A767" t="inlineStr">
        <is>
          <t>600329</t>
        </is>
      </c>
      <c r="B767" t="n">
        <v>0.0007239735269914691</v>
      </c>
      <c r="C767" t="n">
        <v>34.33179723502305</v>
      </c>
      <c r="D767" t="n">
        <v>16.80552631578947</v>
      </c>
      <c r="E767" t="n">
        <v>1.05</v>
      </c>
    </row>
    <row r="768">
      <c r="A768" t="inlineStr">
        <is>
          <t>600391</t>
        </is>
      </c>
      <c r="B768" t="n">
        <v>0.002645198026755366</v>
      </c>
      <c r="C768" t="n">
        <v>34.32835820895521</v>
      </c>
      <c r="D768" t="n">
        <v>22.61978947368421</v>
      </c>
      <c r="E768" t="n">
        <v>4.398631578947368</v>
      </c>
    </row>
    <row r="769">
      <c r="A769" t="inlineStr">
        <is>
          <t>600580</t>
        </is>
      </c>
      <c r="B769" t="n">
        <v>0.00073996693308006</v>
      </c>
      <c r="C769" t="n">
        <v>34.07407407407408</v>
      </c>
      <c r="D769" t="n">
        <v>12.76721052631579</v>
      </c>
      <c r="E769" t="n">
        <v>2.436421052631579</v>
      </c>
    </row>
    <row r="770">
      <c r="A770" t="inlineStr">
        <is>
          <t>600104</t>
        </is>
      </c>
      <c r="B770" t="n">
        <v>0.002645527646535133</v>
      </c>
      <c r="C770" t="n">
        <v>33.99209486166009</v>
      </c>
      <c r="D770" t="n">
        <v>20.63689473684211</v>
      </c>
      <c r="E770" t="n">
        <v>0.4676315789473685</v>
      </c>
    </row>
    <row r="771">
      <c r="A771" t="inlineStr">
        <is>
          <t>600308</t>
        </is>
      </c>
      <c r="B771" t="n">
        <v>0.0002427180562086923</v>
      </c>
      <c r="C771" t="n">
        <v>33.74083129584351</v>
      </c>
      <c r="D771" t="n">
        <v>4.962947368421053</v>
      </c>
      <c r="E771" t="n">
        <v>1.33221052631579</v>
      </c>
    </row>
    <row r="772">
      <c r="A772" t="inlineStr">
        <is>
          <t>601519</t>
        </is>
      </c>
      <c r="B772" t="n">
        <v>0.001108734144046481</v>
      </c>
      <c r="C772" t="n">
        <v>33.6387434554974</v>
      </c>
      <c r="D772" t="n">
        <v>9.453157894736844</v>
      </c>
      <c r="E772" t="n">
        <v>2.446578947368421</v>
      </c>
    </row>
    <row r="773">
      <c r="A773" t="inlineStr">
        <is>
          <t>600276</t>
        </is>
      </c>
      <c r="B773" t="n">
        <v>0.004636662426312453</v>
      </c>
      <c r="C773" t="n">
        <v>33.51851851851853</v>
      </c>
      <c r="D773" t="n">
        <v>91.64521052631576</v>
      </c>
      <c r="E773" t="n">
        <v>0.4937368421052632</v>
      </c>
    </row>
    <row r="774">
      <c r="A774" t="inlineStr">
        <is>
          <t>600161</t>
        </is>
      </c>
      <c r="B774" t="n">
        <v>0.003982876596439295</v>
      </c>
      <c r="C774" t="n">
        <v>32.81930942004693</v>
      </c>
      <c r="D774" t="n">
        <v>38.42715789473684</v>
      </c>
      <c r="E774" t="n">
        <v>1.148157894736842</v>
      </c>
    </row>
    <row r="775">
      <c r="A775" t="inlineStr">
        <is>
          <t>600971</t>
        </is>
      </c>
      <c r="B775" t="n">
        <v>0.0002987500355246022</v>
      </c>
      <c r="C775" t="n">
        <v>32.72727272727272</v>
      </c>
      <c r="D775" t="n">
        <v>5.232631578947369</v>
      </c>
      <c r="E775" t="n">
        <v>1.789263157894737</v>
      </c>
    </row>
    <row r="776">
      <c r="A776" t="inlineStr">
        <is>
          <t>601808</t>
        </is>
      </c>
      <c r="B776" t="n">
        <v>0.0005448988228280329</v>
      </c>
      <c r="C776" t="n">
        <v>32.67651888341543</v>
      </c>
      <c r="D776" t="n">
        <v>13.05505263157895</v>
      </c>
      <c r="E776" t="n">
        <v>0.4611578947368422</v>
      </c>
    </row>
    <row r="777">
      <c r="A777" t="inlineStr">
        <is>
          <t>688023</t>
        </is>
      </c>
      <c r="B777" t="n">
        <v>0.01243903862002982</v>
      </c>
      <c r="C777" t="n">
        <v>32.59042577889213</v>
      </c>
      <c r="D777" t="n">
        <v>265.9255263157895</v>
      </c>
      <c r="E777" t="n">
        <v>2.363894736842106</v>
      </c>
    </row>
    <row r="778">
      <c r="A778" t="inlineStr">
        <is>
          <t>603126</t>
        </is>
      </c>
      <c r="B778" t="n">
        <v>0.0004922305233611384</v>
      </c>
      <c r="C778" t="n">
        <v>32.4766355140187</v>
      </c>
      <c r="D778" t="n">
        <v>4.852473684210526</v>
      </c>
      <c r="E778" t="n">
        <v>1.589105263157895</v>
      </c>
    </row>
    <row r="779">
      <c r="A779" t="inlineStr">
        <is>
          <t>600745</t>
        </is>
      </c>
      <c r="B779" t="n">
        <v>0.01261462929579984</v>
      </c>
      <c r="C779" t="n">
        <v>32.35903814262022</v>
      </c>
      <c r="D779" t="n">
        <v>116.8349473684211</v>
      </c>
      <c r="E779" t="n">
        <v>2.893684210526315</v>
      </c>
    </row>
    <row r="780">
      <c r="A780" t="inlineStr">
        <is>
          <t>603612</t>
        </is>
      </c>
      <c r="B780" t="n">
        <v>0.00153605546005868</v>
      </c>
      <c r="C780" t="n">
        <v>32.25190839694656</v>
      </c>
      <c r="D780" t="n">
        <v>13.62152631578947</v>
      </c>
      <c r="E780" t="n">
        <v>3.242578947368422</v>
      </c>
    </row>
    <row r="781">
      <c r="A781" t="inlineStr">
        <is>
          <t>603896</t>
        </is>
      </c>
      <c r="B781" t="n">
        <v>0.006377498676559064</v>
      </c>
      <c r="C781" t="n">
        <v>32.15031315240082</v>
      </c>
      <c r="D781" t="n">
        <v>37.18652631578948</v>
      </c>
      <c r="E781" t="n">
        <v>1.475105263157895</v>
      </c>
    </row>
    <row r="782">
      <c r="A782" t="inlineStr">
        <is>
          <t>601598</t>
        </is>
      </c>
      <c r="B782" t="n">
        <v>0.000447223118491481</v>
      </c>
      <c r="C782" t="n">
        <v>32.01219512195124</v>
      </c>
      <c r="D782" t="n">
        <v>3.817263157894737</v>
      </c>
      <c r="E782" t="n">
        <v>2.968368421052631</v>
      </c>
    </row>
    <row r="783">
      <c r="A783" t="inlineStr">
        <is>
          <t>600060</t>
        </is>
      </c>
      <c r="B783" t="n">
        <v>0.0008022485714766061</v>
      </c>
      <c r="C783" t="n">
        <v>31.85265438786564</v>
      </c>
      <c r="D783" t="n">
        <v>12.50494736842105</v>
      </c>
      <c r="E783" t="n">
        <v>1.315947368421053</v>
      </c>
    </row>
    <row r="784">
      <c r="A784" t="inlineStr">
        <is>
          <t>600481</t>
        </is>
      </c>
      <c r="B784" t="n">
        <v>0.000615006304916164</v>
      </c>
      <c r="C784" t="n">
        <v>31.4487632508834</v>
      </c>
      <c r="D784" t="n">
        <v>3.473315789473684</v>
      </c>
      <c r="E784" t="n">
        <v>1.800263157894737</v>
      </c>
    </row>
    <row r="785">
      <c r="A785" t="inlineStr">
        <is>
          <t>600841</t>
        </is>
      </c>
      <c r="B785" t="n">
        <v>0.0008147233569561396</v>
      </c>
      <c r="C785" t="n">
        <v>31.43297380585515</v>
      </c>
      <c r="D785" t="n">
        <v>8.220368421052632</v>
      </c>
      <c r="E785" t="n">
        <v>0.6187894736842104</v>
      </c>
    </row>
    <row r="786">
      <c r="A786" t="inlineStr">
        <is>
          <t>600470</t>
        </is>
      </c>
      <c r="B786" t="n">
        <v>0.0004991389928418236</v>
      </c>
      <c r="C786" t="n">
        <v>31.34796238244515</v>
      </c>
      <c r="D786" t="n">
        <v>3.396578947368421</v>
      </c>
      <c r="E786" t="n">
        <v>1.121368421052632</v>
      </c>
    </row>
    <row r="787">
      <c r="A787" t="inlineStr">
        <is>
          <t>601611</t>
        </is>
      </c>
      <c r="B787" t="n">
        <v>0.0004585284473331357</v>
      </c>
      <c r="C787" t="n">
        <v>31.32137030995108</v>
      </c>
      <c r="D787" t="n">
        <v>7.197684210526315</v>
      </c>
      <c r="E787" t="n">
        <v>0.9221578947368423</v>
      </c>
    </row>
    <row r="788">
      <c r="A788" t="inlineStr">
        <is>
          <t>603515</t>
        </is>
      </c>
      <c r="B788" t="n">
        <v>0.001610099630261298</v>
      </c>
      <c r="C788" t="n">
        <v>31.15036622145626</v>
      </c>
      <c r="D788" t="n">
        <v>28.41026315789474</v>
      </c>
      <c r="E788" t="n">
        <v>0.3093684210526317</v>
      </c>
    </row>
    <row r="789">
      <c r="A789" t="inlineStr">
        <is>
          <t>600980</t>
        </is>
      </c>
      <c r="B789" t="n">
        <v>0.0004791901625129471</v>
      </c>
      <c r="C789" t="n">
        <v>30.98360655737707</v>
      </c>
      <c r="D789" t="n">
        <v>13.97505263157895</v>
      </c>
      <c r="E789" t="n">
        <v>3.181736842105263</v>
      </c>
    </row>
    <row r="790">
      <c r="A790" t="inlineStr">
        <is>
          <t>603666</t>
        </is>
      </c>
      <c r="B790" t="n">
        <v>0.008233554963594361</v>
      </c>
      <c r="C790" t="n">
        <v>30.9793376733654</v>
      </c>
      <c r="D790" t="n">
        <v>87.92273684210527</v>
      </c>
      <c r="E790" t="n">
        <v>2.761526315789474</v>
      </c>
    </row>
    <row r="791">
      <c r="A791" t="inlineStr">
        <is>
          <t>603161</t>
        </is>
      </c>
      <c r="B791" t="n">
        <v>0.001404488213646785</v>
      </c>
      <c r="C791" t="n">
        <v>30.95975232198145</v>
      </c>
      <c r="D791" t="n">
        <v>15.41631578947369</v>
      </c>
      <c r="E791" t="n">
        <v>5.437210526315789</v>
      </c>
    </row>
    <row r="792">
      <c r="A792" t="inlineStr">
        <is>
          <t>688599</t>
        </is>
      </c>
      <c r="B792" t="n">
        <v>0.002118911020983091</v>
      </c>
      <c r="C792" t="n">
        <v>30.9175920514319</v>
      </c>
      <c r="D792" t="n">
        <v>18.2156862745098</v>
      </c>
      <c r="E792" t="n">
        <v>10.06869281045752</v>
      </c>
    </row>
    <row r="793">
      <c r="A793" t="inlineStr">
        <is>
          <t>600280</t>
        </is>
      </c>
      <c r="B793" t="n">
        <v>0.000384473223886972</v>
      </c>
      <c r="C793" t="n">
        <v>30.72916666666665</v>
      </c>
      <c r="D793" t="n">
        <v>1.862315789473684</v>
      </c>
      <c r="E793" t="n">
        <v>0.6423157894736843</v>
      </c>
    </row>
    <row r="794">
      <c r="A794" t="inlineStr">
        <is>
          <t>600531</t>
        </is>
      </c>
      <c r="B794" t="n">
        <v>0.0007472177742123204</v>
      </c>
      <c r="C794" t="n">
        <v>30.63725490196079</v>
      </c>
      <c r="D794" t="n">
        <v>4.963578947368421</v>
      </c>
      <c r="E794" t="n">
        <v>4.098999999999999</v>
      </c>
    </row>
    <row r="795">
      <c r="A795" t="inlineStr">
        <is>
          <t>603058</t>
        </is>
      </c>
      <c r="B795" t="n">
        <v>0.001165515686948117</v>
      </c>
      <c r="C795" t="n">
        <v>30.37790697674421</v>
      </c>
      <c r="D795" t="n">
        <v>8.673210526315788</v>
      </c>
      <c r="E795" t="n">
        <v>2.020578947368421</v>
      </c>
    </row>
    <row r="796">
      <c r="A796" t="inlineStr">
        <is>
          <t>600507</t>
        </is>
      </c>
      <c r="B796" t="n">
        <v>0.0005226135074586527</v>
      </c>
      <c r="C796" t="n">
        <v>30.2367941712204</v>
      </c>
      <c r="D796" t="n">
        <v>5.974473684210527</v>
      </c>
      <c r="E796" t="n">
        <v>1.387105263157894</v>
      </c>
    </row>
    <row r="797">
      <c r="A797" t="inlineStr">
        <is>
          <t>601952</t>
        </is>
      </c>
      <c r="B797" t="n">
        <v>0.001806225669957186</v>
      </c>
      <c r="C797" t="n">
        <v>30.15075376884422</v>
      </c>
      <c r="D797" t="n">
        <v>12.32605263157895</v>
      </c>
      <c r="E797" t="n">
        <v>3.122421052631578</v>
      </c>
    </row>
    <row r="798">
      <c r="A798" t="inlineStr">
        <is>
          <t>600051</t>
        </is>
      </c>
      <c r="B798" t="n">
        <v>0.001210491652733738</v>
      </c>
      <c r="C798" t="n">
        <v>30.10920436817472</v>
      </c>
      <c r="D798" t="n">
        <v>9.600263157894735</v>
      </c>
      <c r="E798" t="n">
        <v>3.475210526315789</v>
      </c>
    </row>
    <row r="799">
      <c r="A799" t="inlineStr">
        <is>
          <t>600873</t>
        </is>
      </c>
      <c r="B799" t="n">
        <v>0.0004228849946031012</v>
      </c>
      <c r="C799" t="n">
        <v>30.09478672985784</v>
      </c>
      <c r="D799" t="n">
        <v>5.114631578947369</v>
      </c>
      <c r="E799" t="n">
        <v>1.219947368421053</v>
      </c>
    </row>
    <row r="800">
      <c r="A800" t="inlineStr">
        <is>
          <t>603808</t>
        </is>
      </c>
      <c r="B800" t="n">
        <v>0.001035427666284616</v>
      </c>
      <c r="C800" t="n">
        <v>30.09259259259258</v>
      </c>
      <c r="D800" t="n">
        <v>13.57142105263158</v>
      </c>
      <c r="E800" t="n">
        <v>1.884631578947368</v>
      </c>
    </row>
    <row r="801">
      <c r="A801" t="inlineStr">
        <is>
          <t>603533</t>
        </is>
      </c>
      <c r="B801" t="n">
        <v>0.005175156836915856</v>
      </c>
      <c r="C801" t="n">
        <v>29.93171471927163</v>
      </c>
      <c r="D801" t="n">
        <v>33.16668421052631</v>
      </c>
      <c r="E801" t="n">
        <v>4.531842105263157</v>
      </c>
    </row>
    <row r="802">
      <c r="A802" t="inlineStr">
        <is>
          <t>600119</t>
        </is>
      </c>
      <c r="B802" t="n">
        <v>0.001558829127558778</v>
      </c>
      <c r="C802" t="n">
        <v>29.74910394265233</v>
      </c>
      <c r="D802" t="n">
        <v>8.021315789473686</v>
      </c>
      <c r="E802" t="n">
        <v>0.8818947368421054</v>
      </c>
    </row>
    <row r="803">
      <c r="A803" t="inlineStr">
        <is>
          <t>600967</t>
        </is>
      </c>
      <c r="B803" t="n">
        <v>0.000547651054209371</v>
      </c>
      <c r="C803" t="n">
        <v>29.57446808510637</v>
      </c>
      <c r="D803" t="n">
        <v>10.90178947368421</v>
      </c>
      <c r="E803" t="n">
        <v>1.743473684210526</v>
      </c>
    </row>
    <row r="804">
      <c r="A804" t="inlineStr">
        <is>
          <t>603180</t>
        </is>
      </c>
      <c r="B804" t="n">
        <v>0.003550787109243577</v>
      </c>
      <c r="C804" t="n">
        <v>29.53616919009854</v>
      </c>
      <c r="D804" t="n">
        <v>53.78568421052631</v>
      </c>
      <c r="E804" t="n">
        <v>1.939473684210526</v>
      </c>
    </row>
    <row r="805">
      <c r="A805" t="inlineStr">
        <is>
          <t>600259</t>
        </is>
      </c>
      <c r="B805" t="n">
        <v>0.0008284035536287411</v>
      </c>
      <c r="C805" t="n">
        <v>29.49152542372882</v>
      </c>
      <c r="D805" t="n">
        <v>31.58657894736843</v>
      </c>
      <c r="E805" t="n">
        <v>2.225736842105263</v>
      </c>
    </row>
    <row r="806">
      <c r="A806" t="inlineStr">
        <is>
          <t>600270</t>
        </is>
      </c>
      <c r="B806" t="n">
        <v>0.0005548061618327263</v>
      </c>
      <c r="C806" t="n">
        <v>29.48797038864896</v>
      </c>
      <c r="D806" t="n">
        <v>19.80557894736842</v>
      </c>
      <c r="E806" t="n">
        <v>0.6108421052631579</v>
      </c>
    </row>
    <row r="807">
      <c r="A807" t="inlineStr">
        <is>
          <t>600876</t>
        </is>
      </c>
      <c r="B807" t="n">
        <v>0.0008421232241687384</v>
      </c>
      <c r="C807" t="n">
        <v>29.080118694362</v>
      </c>
      <c r="D807" t="n">
        <v>15.13784210526316</v>
      </c>
      <c r="E807" t="n">
        <v>2.625894736842105</v>
      </c>
    </row>
    <row r="808">
      <c r="A808" t="inlineStr">
        <is>
          <t>601088</t>
        </is>
      </c>
      <c r="B808" t="n">
        <v>0.0006612107858041527</v>
      </c>
      <c r="C808" t="n">
        <v>28.83435582822085</v>
      </c>
      <c r="D808" t="n">
        <v>16.42515789473684</v>
      </c>
      <c r="E808" t="n">
        <v>0.1982631578947369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0.1078517087650365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0.0822468514809282</v>
      </c>
      <c r="C3" t="n">
        <v>838.6934673366836</v>
      </c>
      <c r="D3" t="n">
        <v>31.03738461538461</v>
      </c>
      <c r="E3" t="n">
        <v>3.745128205128205</v>
      </c>
    </row>
    <row r="4">
      <c r="A4" t="inlineStr">
        <is>
          <t>000799</t>
        </is>
      </c>
      <c r="B4" t="n">
        <v>0.1012031605646433</v>
      </c>
      <c r="C4" t="n">
        <v>536.7403314917127</v>
      </c>
      <c r="D4" t="n">
        <v>86.47194871794871</v>
      </c>
      <c r="E4" t="n">
        <v>5.014871794871795</v>
      </c>
    </row>
    <row r="5">
      <c r="A5" t="inlineStr">
        <is>
          <t>300850</t>
        </is>
      </c>
      <c r="B5" t="n">
        <v>0.09385286476909094</v>
      </c>
      <c r="C5" t="n">
        <v>510.6676086188626</v>
      </c>
      <c r="D5" t="n">
        <v>95.1371212121212</v>
      </c>
      <c r="E5" t="n">
        <v>15.11962121212121</v>
      </c>
    </row>
    <row r="6">
      <c r="A6" t="inlineStr">
        <is>
          <t>002985</t>
        </is>
      </c>
      <c r="B6" t="n">
        <v>0.05693525647336986</v>
      </c>
      <c r="C6" t="n">
        <v>478.8804071246819</v>
      </c>
      <c r="D6" t="n">
        <v>150.7833888888889</v>
      </c>
      <c r="E6" t="n">
        <v>8.204777777777778</v>
      </c>
    </row>
    <row r="7">
      <c r="A7" t="inlineStr">
        <is>
          <t>603486</t>
        </is>
      </c>
      <c r="B7" t="n">
        <v>0.061975432726204</v>
      </c>
      <c r="C7" t="n">
        <v>470.3517587939699</v>
      </c>
      <c r="D7" t="n">
        <v>47.60420512820512</v>
      </c>
      <c r="E7" t="n">
        <v>2.557538461538461</v>
      </c>
    </row>
    <row r="8">
      <c r="A8" t="inlineStr">
        <is>
          <t>300677</t>
        </is>
      </c>
      <c r="B8" t="n">
        <v>0.07988107963595019</v>
      </c>
      <c r="C8" t="n">
        <v>465.5992884144985</v>
      </c>
      <c r="D8" t="n">
        <v>127.3383076923077</v>
      </c>
      <c r="E8" t="n">
        <v>4.202717948717948</v>
      </c>
    </row>
    <row r="9">
      <c r="A9" t="inlineStr">
        <is>
          <t>603129</t>
        </is>
      </c>
      <c r="B9" t="n">
        <v>0.1082624480059397</v>
      </c>
      <c r="C9" t="n">
        <v>464.6706586826348</v>
      </c>
      <c r="D9" t="n">
        <v>111.3753333333333</v>
      </c>
      <c r="E9" t="n">
        <v>1.776769230769231</v>
      </c>
    </row>
    <row r="10">
      <c r="A10" t="inlineStr">
        <is>
          <t>300186</t>
        </is>
      </c>
      <c r="B10" t="n">
        <v>0.05239345447068562</v>
      </c>
      <c r="C10" t="n">
        <v>459.608323133415</v>
      </c>
      <c r="D10" t="n">
        <v>23.83107692307692</v>
      </c>
      <c r="E10" t="n">
        <v>2.12174358974359</v>
      </c>
    </row>
    <row r="11">
      <c r="A11" t="inlineStr">
        <is>
          <t>603185</t>
        </is>
      </c>
      <c r="B11" t="n">
        <v>0.08673016032407385</v>
      </c>
      <c r="C11" t="n">
        <v>429.4427959116387</v>
      </c>
      <c r="D11" t="n">
        <v>71.0497435897436</v>
      </c>
      <c r="E11" t="n">
        <v>8.146410256410258</v>
      </c>
    </row>
    <row r="12">
      <c r="A12" t="inlineStr">
        <is>
          <t>601633</t>
        </is>
      </c>
      <c r="B12" t="n">
        <v>0.03030625964102172</v>
      </c>
      <c r="C12" t="n">
        <v>413.1909547738694</v>
      </c>
      <c r="D12" t="n">
        <v>18.26528205128205</v>
      </c>
      <c r="E12" t="n">
        <v>0.4867179487179487</v>
      </c>
    </row>
    <row r="13">
      <c r="A13" t="inlineStr">
        <is>
          <t>300841</t>
        </is>
      </c>
      <c r="B13" t="n">
        <v>0.1930169632673344</v>
      </c>
      <c r="C13" t="n">
        <v>408.2404026448239</v>
      </c>
      <c r="D13" t="n">
        <v>505.1382550335571</v>
      </c>
      <c r="E13" t="n">
        <v>7.528255033557048</v>
      </c>
    </row>
    <row r="14">
      <c r="A14" t="inlineStr">
        <is>
          <t>600472</t>
        </is>
      </c>
      <c r="B14" t="n">
        <v>0.05329306002713344</v>
      </c>
      <c r="C14" t="n">
        <v>386.1163227016885</v>
      </c>
      <c r="D14" t="n">
        <v>36.98394871794872</v>
      </c>
      <c r="E14" t="n">
        <v>0</v>
      </c>
    </row>
    <row r="15">
      <c r="A15" t="inlineStr">
        <is>
          <t>002709</t>
        </is>
      </c>
      <c r="B15" t="n">
        <v>0.06828190474348939</v>
      </c>
      <c r="C15" t="n">
        <v>382.5431989366415</v>
      </c>
      <c r="D15" t="n">
        <v>53.39841025641026</v>
      </c>
      <c r="E15" t="n">
        <v>2.443435897435897</v>
      </c>
    </row>
    <row r="16">
      <c r="A16" t="inlineStr">
        <is>
          <t>601012</t>
        </is>
      </c>
      <c r="B16" t="n">
        <v>0.04484181518851649</v>
      </c>
      <c r="C16" t="n">
        <v>347.6639183352964</v>
      </c>
      <c r="D16" t="n">
        <v>59.14533333333333</v>
      </c>
      <c r="E16" t="n">
        <v>1.541128205128205</v>
      </c>
    </row>
    <row r="17">
      <c r="A17" t="inlineStr">
        <is>
          <t>600189</t>
        </is>
      </c>
      <c r="B17" t="n">
        <v>0.01030863829692454</v>
      </c>
      <c r="C17" t="n">
        <v>344.6022727272727</v>
      </c>
      <c r="D17" t="n">
        <v>6.312307692307692</v>
      </c>
      <c r="E17" t="n">
        <v>4.465589743589743</v>
      </c>
    </row>
    <row r="18">
      <c r="A18" t="inlineStr">
        <is>
          <t>300763</t>
        </is>
      </c>
      <c r="B18" t="n">
        <v>0.07554701805183582</v>
      </c>
      <c r="C18" t="n">
        <v>342.9153924566768</v>
      </c>
      <c r="D18" t="n">
        <v>93.3303076923077</v>
      </c>
      <c r="E18" t="n">
        <v>5.279589743589743</v>
      </c>
    </row>
    <row r="19">
      <c r="A19" t="inlineStr">
        <is>
          <t>688036</t>
        </is>
      </c>
      <c r="B19" t="n">
        <v>0.06601084820126867</v>
      </c>
      <c r="C19" t="n">
        <v>331.5955056179776</v>
      </c>
      <c r="D19" t="n">
        <v>98.22389743589744</v>
      </c>
      <c r="E19" t="n">
        <v>3.361897435897435</v>
      </c>
    </row>
    <row r="20">
      <c r="A20" t="inlineStr">
        <is>
          <t>002594</t>
        </is>
      </c>
      <c r="B20" t="n">
        <v>0.1293809151672385</v>
      </c>
      <c r="C20" t="n">
        <v>325.7411424439624</v>
      </c>
      <c r="D20" t="n">
        <v>114.7645641025641</v>
      </c>
      <c r="E20" t="n">
        <v>2.827179487179487</v>
      </c>
    </row>
    <row r="21">
      <c r="A21" t="inlineStr">
        <is>
          <t>300151</t>
        </is>
      </c>
      <c r="B21" t="n">
        <v>0.008775497623004948</v>
      </c>
      <c r="C21" t="n">
        <v>324.6338215712383</v>
      </c>
      <c r="D21" t="n">
        <v>20.23564102564103</v>
      </c>
      <c r="E21" t="n">
        <v>3.840717948717949</v>
      </c>
    </row>
    <row r="22">
      <c r="A22" t="inlineStr">
        <is>
          <t>002756</t>
        </is>
      </c>
      <c r="B22" t="n">
        <v>0.03407919813268739</v>
      </c>
      <c r="C22" t="n">
        <v>317.146513115803</v>
      </c>
      <c r="D22" t="n">
        <v>23.82974358974359</v>
      </c>
      <c r="E22" t="n">
        <v>3.163025641025641</v>
      </c>
    </row>
    <row r="23">
      <c r="A23" t="inlineStr">
        <is>
          <t>300846</t>
        </is>
      </c>
      <c r="B23" t="n">
        <v>0.01039830251982259</v>
      </c>
      <c r="C23" t="n">
        <v>314.2268041237114</v>
      </c>
      <c r="D23" t="n">
        <v>26.3475</v>
      </c>
      <c r="E23" t="n">
        <v>13.70828571428572</v>
      </c>
    </row>
    <row r="24">
      <c r="A24" t="inlineStr">
        <is>
          <t>603267</t>
        </is>
      </c>
      <c r="B24" t="n">
        <v>0.0765885255976527</v>
      </c>
      <c r="C24" t="n">
        <v>313.0812324929972</v>
      </c>
      <c r="D24" t="n">
        <v>72.69205128205128</v>
      </c>
      <c r="E24" t="n">
        <v>2.753589743589744</v>
      </c>
    </row>
    <row r="25">
      <c r="A25" t="inlineStr">
        <is>
          <t>600809</t>
        </is>
      </c>
      <c r="B25" t="n">
        <v>0.1672577487937416</v>
      </c>
      <c r="C25" t="n">
        <v>312.9793510324483</v>
      </c>
      <c r="D25" t="n">
        <v>201.6631794871795</v>
      </c>
      <c r="E25" t="n">
        <v>0.5970769230769229</v>
      </c>
    </row>
    <row r="26">
      <c r="A26" t="inlineStr">
        <is>
          <t>600399</t>
        </is>
      </c>
      <c r="B26" t="n">
        <v>0.009599527269443093</v>
      </c>
      <c r="C26" t="n">
        <v>306.426735218509</v>
      </c>
      <c r="D26" t="n">
        <v>7.753025641025641</v>
      </c>
      <c r="E26" t="n">
        <v>0.9766666666666668</v>
      </c>
    </row>
    <row r="27">
      <c r="A27" t="inlineStr">
        <is>
          <t>603976</t>
        </is>
      </c>
      <c r="B27" t="n">
        <v>0.05016100416174673</v>
      </c>
      <c r="C27" t="n">
        <v>297.3717146433041</v>
      </c>
      <c r="D27" t="n">
        <v>55.2316923076923</v>
      </c>
      <c r="E27" t="n">
        <v>15.68805128205128</v>
      </c>
    </row>
    <row r="28">
      <c r="A28" t="inlineStr">
        <is>
          <t>600316</t>
        </is>
      </c>
      <c r="B28" t="n">
        <v>0.02800001366716394</v>
      </c>
      <c r="C28" t="n">
        <v>293.455098934551</v>
      </c>
      <c r="D28" t="n">
        <v>29.77492307692307</v>
      </c>
      <c r="E28" t="n">
        <v>4.052358974358975</v>
      </c>
    </row>
    <row r="29">
      <c r="A29" t="inlineStr">
        <is>
          <t>601908</t>
        </is>
      </c>
      <c r="B29" t="n">
        <v>0.005076594169415519</v>
      </c>
      <c r="C29" t="n">
        <v>291.1184210526316</v>
      </c>
      <c r="D29" t="n">
        <v>5.561692307692308</v>
      </c>
      <c r="E29" t="n">
        <v>2.703948717948718</v>
      </c>
    </row>
    <row r="30">
      <c r="A30" t="inlineStr">
        <is>
          <t>300313</t>
        </is>
      </c>
      <c r="B30" t="n">
        <v>0.02858592394621764</v>
      </c>
      <c r="C30" t="n">
        <v>287.7470355731226</v>
      </c>
      <c r="D30" t="n">
        <v>12.50548717948718</v>
      </c>
      <c r="E30" t="n">
        <v>8.491948717948718</v>
      </c>
    </row>
    <row r="31">
      <c r="A31" t="inlineStr">
        <is>
          <t>300722</t>
        </is>
      </c>
      <c r="B31" t="n">
        <v>0.07171495156875643</v>
      </c>
      <c r="C31" t="n">
        <v>281.427530954115</v>
      </c>
      <c r="D31" t="n">
        <v>36.8134358974359</v>
      </c>
      <c r="E31" t="n">
        <v>20.04076923076923</v>
      </c>
    </row>
    <row r="32">
      <c r="A32" t="inlineStr">
        <is>
          <t>002920</t>
        </is>
      </c>
      <c r="B32" t="n">
        <v>0.0210248825753692</v>
      </c>
      <c r="C32" t="n">
        <v>280.8490858382398</v>
      </c>
      <c r="D32" t="n">
        <v>66.50764102564104</v>
      </c>
      <c r="E32" t="n">
        <v>3.428153846153846</v>
      </c>
    </row>
    <row r="33">
      <c r="A33" t="inlineStr">
        <is>
          <t>603919</t>
        </is>
      </c>
      <c r="B33" t="n">
        <v>0.03290779469660171</v>
      </c>
      <c r="C33" t="n">
        <v>271.0820895522388</v>
      </c>
      <c r="D33" t="n">
        <v>24.05015384615385</v>
      </c>
      <c r="E33" t="n">
        <v>3.401025641025641</v>
      </c>
    </row>
    <row r="34">
      <c r="A34" t="inlineStr">
        <is>
          <t>603906</t>
        </is>
      </c>
      <c r="B34" t="n">
        <v>0.01377427260388724</v>
      </c>
      <c r="C34" t="n">
        <v>270.5366922234392</v>
      </c>
      <c r="D34" t="n">
        <v>21.90712820512821</v>
      </c>
      <c r="E34" t="n">
        <v>2.462051282051282</v>
      </c>
    </row>
    <row r="35">
      <c r="A35" t="inlineStr">
        <is>
          <t>300829</t>
        </is>
      </c>
      <c r="B35" t="n">
        <v>0.02650994279544771</v>
      </c>
      <c r="C35" t="n">
        <v>268.4340320591862</v>
      </c>
      <c r="D35" t="n">
        <v>83.12010810810811</v>
      </c>
      <c r="E35" t="n">
        <v>12.27843243243243</v>
      </c>
    </row>
    <row r="36">
      <c r="A36" t="inlineStr">
        <is>
          <t>601919</t>
        </is>
      </c>
      <c r="B36" t="n">
        <v>0.008740999727365318</v>
      </c>
      <c r="C36" t="n">
        <v>267.0025188916877</v>
      </c>
      <c r="D36" t="n">
        <v>6.36948717948718</v>
      </c>
      <c r="E36" t="n">
        <v>1.034</v>
      </c>
    </row>
    <row r="37">
      <c r="A37" t="inlineStr">
        <is>
          <t>601888</t>
        </is>
      </c>
      <c r="B37" t="n">
        <v>0.1006488622796614</v>
      </c>
      <c r="C37" t="n">
        <v>263.150867823765</v>
      </c>
      <c r="D37" t="n">
        <v>182.1365128205128</v>
      </c>
      <c r="E37" t="n">
        <v>0.7479487179487181</v>
      </c>
    </row>
    <row r="38">
      <c r="A38" t="inlineStr">
        <is>
          <t>000995</t>
        </is>
      </c>
      <c r="B38" t="n">
        <v>0.03850640470727112</v>
      </c>
      <c r="C38" t="n">
        <v>261.7910447761193</v>
      </c>
      <c r="D38" t="n">
        <v>8.490461538461538</v>
      </c>
      <c r="E38" t="n">
        <v>3.460307692307692</v>
      </c>
    </row>
    <row r="39">
      <c r="A39" t="inlineStr">
        <is>
          <t>300124</t>
        </is>
      </c>
      <c r="B39" t="n">
        <v>0.03965517777875375</v>
      </c>
      <c r="C39" t="n">
        <v>260.6789250353607</v>
      </c>
      <c r="D39" t="n">
        <v>57.83025641025642</v>
      </c>
      <c r="E39" t="n">
        <v>0.9172307692307693</v>
      </c>
    </row>
    <row r="40">
      <c r="A40" t="inlineStr">
        <is>
          <t>601865</t>
        </is>
      </c>
      <c r="B40" t="n">
        <v>0.01994614986856835</v>
      </c>
      <c r="C40" t="n">
        <v>255.7779799818016</v>
      </c>
      <c r="D40" t="n">
        <v>25.62276923076923</v>
      </c>
      <c r="E40" t="n">
        <v>4.824153846153846</v>
      </c>
    </row>
    <row r="41">
      <c r="A41" t="inlineStr">
        <is>
          <t>688202</t>
        </is>
      </c>
      <c r="B41" t="n">
        <v>0.04230729723526537</v>
      </c>
      <c r="C41" t="n">
        <v>255.2871870397643</v>
      </c>
      <c r="D41" t="n">
        <v>142.759641025641</v>
      </c>
      <c r="E41" t="n">
        <v>4.889384615384614</v>
      </c>
    </row>
    <row r="42">
      <c r="A42" t="inlineStr">
        <is>
          <t>300751</t>
        </is>
      </c>
      <c r="B42" t="n">
        <v>0.2897532110216932</v>
      </c>
      <c r="C42" t="n">
        <v>252.4018921980145</v>
      </c>
      <c r="D42" t="n">
        <v>367.3497948717948</v>
      </c>
      <c r="E42" t="n">
        <v>2.692051282051282</v>
      </c>
    </row>
    <row r="43">
      <c r="A43" t="inlineStr">
        <is>
          <t>603218</t>
        </is>
      </c>
      <c r="B43" t="n">
        <v>0.008938387662039134</v>
      </c>
      <c r="C43" t="n">
        <v>247.6226993865031</v>
      </c>
      <c r="D43" t="n">
        <v>21.95425641025641</v>
      </c>
      <c r="E43" t="n">
        <v>1.21948717948718</v>
      </c>
    </row>
    <row r="44">
      <c r="A44" t="inlineStr">
        <is>
          <t>000155</t>
        </is>
      </c>
      <c r="B44" t="n">
        <v>0.00327052108475623</v>
      </c>
      <c r="C44" t="n">
        <v>247.029702970297</v>
      </c>
      <c r="D44" t="n">
        <v>5.602102564102563</v>
      </c>
      <c r="E44" t="n">
        <v>3.103128205128205</v>
      </c>
    </row>
    <row r="45">
      <c r="A45" t="inlineStr">
        <is>
          <t>002568</t>
        </is>
      </c>
      <c r="B45" t="n">
        <v>0.03805147871703688</v>
      </c>
      <c r="C45" t="n">
        <v>245.0578806767587</v>
      </c>
      <c r="D45" t="n">
        <v>62.47041025641025</v>
      </c>
      <c r="E45" t="n">
        <v>1.342051282051282</v>
      </c>
    </row>
    <row r="46">
      <c r="A46" t="inlineStr">
        <is>
          <t>600559</t>
        </is>
      </c>
      <c r="B46" t="n">
        <v>0.0169278542181247</v>
      </c>
      <c r="C46" t="n">
        <v>241.3194444444444</v>
      </c>
      <c r="D46" t="n">
        <v>15.19661538461539</v>
      </c>
      <c r="E46" t="n">
        <v>6.769179487179487</v>
      </c>
    </row>
    <row r="47">
      <c r="A47" t="inlineStr">
        <is>
          <t>603110</t>
        </is>
      </c>
      <c r="B47" t="n">
        <v>0.01024423126155624</v>
      </c>
      <c r="C47" t="n">
        <v>241.1552346570397</v>
      </c>
      <c r="D47" t="n">
        <v>19.09482051282051</v>
      </c>
      <c r="E47" t="n">
        <v>3.615435897435897</v>
      </c>
    </row>
    <row r="48">
      <c r="A48" t="inlineStr">
        <is>
          <t>603638</t>
        </is>
      </c>
      <c r="B48" t="n">
        <v>0.02004375217259248</v>
      </c>
      <c r="C48" t="n">
        <v>240.9553641346907</v>
      </c>
      <c r="D48" t="n">
        <v>52.20851282051282</v>
      </c>
      <c r="E48" t="n">
        <v>0.4334871794871795</v>
      </c>
    </row>
    <row r="49">
      <c r="A49" t="inlineStr">
        <is>
          <t>688169</t>
        </is>
      </c>
      <c r="B49" t="n">
        <v>0.54510960386889</v>
      </c>
      <c r="C49" t="n">
        <v>239.5759823878887</v>
      </c>
      <c r="D49" t="n">
        <v>591.4024615384615</v>
      </c>
      <c r="E49" t="n">
        <v>3.114923076923076</v>
      </c>
    </row>
    <row r="50">
      <c r="A50" t="inlineStr">
        <is>
          <t>600438</t>
        </is>
      </c>
      <c r="B50" t="n">
        <v>0.01485173371526279</v>
      </c>
      <c r="C50" t="n">
        <v>238.7358184764992</v>
      </c>
      <c r="D50" t="n">
        <v>24.56984615384615</v>
      </c>
      <c r="E50" t="n">
        <v>1.99974358974359</v>
      </c>
    </row>
    <row r="51">
      <c r="A51" t="inlineStr">
        <is>
          <t>002747</t>
        </is>
      </c>
      <c r="B51" t="n">
        <v>0.01337248423580104</v>
      </c>
      <c r="C51" t="n">
        <v>238.6587771203156</v>
      </c>
      <c r="D51" t="n">
        <v>18.69082051282051</v>
      </c>
      <c r="E51" t="n">
        <v>1.609076923076923</v>
      </c>
    </row>
    <row r="52">
      <c r="A52" t="inlineStr">
        <is>
          <t>300225</t>
        </is>
      </c>
      <c r="B52" t="n">
        <v>0.01229299243140194</v>
      </c>
      <c r="C52" t="n">
        <v>238.0782918149466</v>
      </c>
      <c r="D52" t="n">
        <v>11.82666666666667</v>
      </c>
      <c r="E52" t="n">
        <v>5.448153846153847</v>
      </c>
    </row>
    <row r="53">
      <c r="A53" t="inlineStr">
        <is>
          <t>600346</t>
        </is>
      </c>
      <c r="B53" t="n">
        <v>0.009785562834958834</v>
      </c>
      <c r="C53" t="n">
        <v>237.0823145884271</v>
      </c>
      <c r="D53" t="n">
        <v>19.702</v>
      </c>
      <c r="E53" t="n">
        <v>0.7634871794871795</v>
      </c>
    </row>
    <row r="54">
      <c r="A54" t="inlineStr">
        <is>
          <t>600121</t>
        </is>
      </c>
      <c r="B54" t="n">
        <v>0.006524752124501288</v>
      </c>
      <c r="C54" t="n">
        <v>237.0192307692307</v>
      </c>
      <c r="D54" t="n">
        <v>2.906256410256411</v>
      </c>
      <c r="E54" t="n">
        <v>3.96374358974359</v>
      </c>
    </row>
    <row r="55">
      <c r="A55" t="inlineStr">
        <is>
          <t>600532</t>
        </is>
      </c>
      <c r="B55" t="n">
        <v>0.004292476080780805</v>
      </c>
      <c r="C55" t="n">
        <v>232.9974811083123</v>
      </c>
      <c r="D55" t="n">
        <v>9.950307692307693</v>
      </c>
      <c r="E55" t="n">
        <v>2.495435897435898</v>
      </c>
    </row>
    <row r="56">
      <c r="A56" t="inlineStr">
        <is>
          <t>600660</t>
        </is>
      </c>
      <c r="B56" t="n">
        <v>0.01865985300650386</v>
      </c>
      <c r="C56" t="n">
        <v>232.8729281767956</v>
      </c>
      <c r="D56" t="n">
        <v>30.71497435897436</v>
      </c>
      <c r="E56" t="n">
        <v>1.200205128205128</v>
      </c>
    </row>
    <row r="57">
      <c r="A57" t="inlineStr">
        <is>
          <t>600702</t>
        </is>
      </c>
      <c r="B57" t="n">
        <v>0.04425785583665278</v>
      </c>
      <c r="C57" t="n">
        <v>231.2392426850259</v>
      </c>
      <c r="D57" t="n">
        <v>43.72743589743589</v>
      </c>
      <c r="E57" t="n">
        <v>3.662461538461539</v>
      </c>
    </row>
    <row r="58">
      <c r="A58" t="inlineStr">
        <is>
          <t>600893</t>
        </is>
      </c>
      <c r="B58" t="n">
        <v>0.02254025355455194</v>
      </c>
      <c r="C58" t="n">
        <v>230.6787330316742</v>
      </c>
      <c r="D58" t="n">
        <v>38.21897435897436</v>
      </c>
      <c r="E58" t="n">
        <v>1.571384615384615</v>
      </c>
    </row>
    <row r="59">
      <c r="A59" t="inlineStr">
        <is>
          <t>688126</t>
        </is>
      </c>
      <c r="B59" t="n">
        <v>0.01234391298692972</v>
      </c>
      <c r="C59" t="n">
        <v>230.1558203483043</v>
      </c>
      <c r="D59" t="n">
        <v>35.05732620320856</v>
      </c>
      <c r="E59" t="n">
        <v>14.09673796791444</v>
      </c>
    </row>
    <row r="60">
      <c r="A60" t="inlineStr">
        <is>
          <t>002497</t>
        </is>
      </c>
      <c r="B60" t="n">
        <v>0.01131513233698773</v>
      </c>
      <c r="C60" t="n">
        <v>229.171974522293</v>
      </c>
      <c r="D60" t="n">
        <v>12.16820512820513</v>
      </c>
      <c r="E60" t="n">
        <v>6.19025641025641</v>
      </c>
    </row>
    <row r="61">
      <c r="A61" t="inlineStr">
        <is>
          <t>002625</t>
        </is>
      </c>
      <c r="B61" t="n">
        <v>0.01531891980983992</v>
      </c>
      <c r="C61" t="n">
        <v>224.9022164276402</v>
      </c>
      <c r="D61" t="n">
        <v>16.62312820512821</v>
      </c>
      <c r="E61" t="n">
        <v>3.155538461538461</v>
      </c>
    </row>
    <row r="62">
      <c r="A62" t="inlineStr">
        <is>
          <t>002791</t>
        </is>
      </c>
      <c r="B62" t="n">
        <v>0.0430978938097524</v>
      </c>
      <c r="C62" t="n">
        <v>223.4501347708895</v>
      </c>
      <c r="D62" t="n">
        <v>118.1450256410257</v>
      </c>
      <c r="E62" t="n">
        <v>1.086717948717949</v>
      </c>
    </row>
    <row r="63">
      <c r="A63" t="inlineStr">
        <is>
          <t>600199</t>
        </is>
      </c>
      <c r="B63" t="n">
        <v>0.0108189446378158</v>
      </c>
      <c r="C63" t="n">
        <v>222.7184466019418</v>
      </c>
      <c r="D63" t="n">
        <v>8.442717948717949</v>
      </c>
      <c r="E63" t="n">
        <v>5.993538461538461</v>
      </c>
    </row>
    <row r="64">
      <c r="A64" t="inlineStr">
        <is>
          <t>002444</t>
        </is>
      </c>
      <c r="B64" t="n">
        <v>0.01377104766247263</v>
      </c>
      <c r="C64" t="n">
        <v>220.7700101317123</v>
      </c>
      <c r="D64" t="n">
        <v>19.73435897435897</v>
      </c>
      <c r="E64" t="n">
        <v>1.900461538461539</v>
      </c>
    </row>
    <row r="65">
      <c r="A65" t="inlineStr">
        <is>
          <t>300832</t>
        </is>
      </c>
      <c r="B65" t="n">
        <v>0.02066118375570176</v>
      </c>
      <c r="C65" t="n">
        <v>220.6858407079646</v>
      </c>
      <c r="D65" t="n">
        <v>152.6290229885057</v>
      </c>
      <c r="E65" t="n">
        <v>6.520574712643678</v>
      </c>
    </row>
    <row r="66">
      <c r="A66" t="inlineStr">
        <is>
          <t>300014</t>
        </is>
      </c>
      <c r="B66" t="n">
        <v>0.02542251170399991</v>
      </c>
      <c r="C66" t="n">
        <v>219.2563482466747</v>
      </c>
      <c r="D66" t="n">
        <v>54.22117948717949</v>
      </c>
      <c r="E66" t="n">
        <v>1.926358974358974</v>
      </c>
    </row>
    <row r="67">
      <c r="A67" t="inlineStr">
        <is>
          <t>300750</t>
        </is>
      </c>
      <c r="B67" t="n">
        <v>0.1124220081793511</v>
      </c>
      <c r="C67" t="n">
        <v>218.7001140250855</v>
      </c>
      <c r="D67" t="n">
        <v>216.8455384615385</v>
      </c>
      <c r="E67" t="n">
        <v>1.389333333333334</v>
      </c>
    </row>
    <row r="68">
      <c r="A68" t="inlineStr">
        <is>
          <t>603915</t>
        </is>
      </c>
      <c r="B68" t="n">
        <v>0.0091535153810743</v>
      </c>
      <c r="C68" t="n">
        <v>218.1309904153354</v>
      </c>
      <c r="D68" t="n">
        <v>21.22697435897436</v>
      </c>
      <c r="E68" t="n">
        <v>4.552358974358975</v>
      </c>
    </row>
    <row r="69">
      <c r="A69" t="inlineStr">
        <is>
          <t>603678</t>
        </is>
      </c>
      <c r="B69" t="n">
        <v>0.02650804156335168</v>
      </c>
      <c r="C69" t="n">
        <v>217.3506704591629</v>
      </c>
      <c r="D69" t="n">
        <v>41.3428717948718</v>
      </c>
      <c r="E69" t="n">
        <v>2.371333333333333</v>
      </c>
    </row>
    <row r="70">
      <c r="A70" t="inlineStr">
        <is>
          <t>603806</t>
        </is>
      </c>
      <c r="B70" t="n">
        <v>0.02733222687044879</v>
      </c>
      <c r="C70" t="n">
        <v>217.2883554978917</v>
      </c>
      <c r="D70" t="n">
        <v>62.80882051282052</v>
      </c>
      <c r="E70" t="n">
        <v>0.6446666666666667</v>
      </c>
    </row>
    <row r="71">
      <c r="A71" t="inlineStr">
        <is>
          <t>002759</t>
        </is>
      </c>
      <c r="B71" t="n">
        <v>0.01127985780689614</v>
      </c>
      <c r="C71" t="n">
        <v>217.2739541160594</v>
      </c>
      <c r="D71" t="n">
        <v>10.67338461538461</v>
      </c>
      <c r="E71" t="n">
        <v>3.407025641025641</v>
      </c>
    </row>
    <row r="72">
      <c r="A72" t="inlineStr">
        <is>
          <t>002979</t>
        </is>
      </c>
      <c r="B72" t="n">
        <v>0.01013457722120106</v>
      </c>
      <c r="C72" t="n">
        <v>217.2218284904323</v>
      </c>
      <c r="D72" t="n">
        <v>37.64758974358975</v>
      </c>
      <c r="E72" t="n">
        <v>11.57487179487179</v>
      </c>
    </row>
    <row r="73">
      <c r="A73" t="inlineStr">
        <is>
          <t>600176</t>
        </is>
      </c>
      <c r="B73" t="n">
        <v>0.006698404432058351</v>
      </c>
      <c r="C73" t="n">
        <v>216.9107856191744</v>
      </c>
      <c r="D73" t="n">
        <v>13.16302564102564</v>
      </c>
      <c r="E73" t="n">
        <v>1.409589743589744</v>
      </c>
    </row>
    <row r="74">
      <c r="A74" t="inlineStr">
        <is>
          <t>000301</t>
        </is>
      </c>
      <c r="B74" t="n">
        <v>0.003840495545485246</v>
      </c>
      <c r="C74" t="n">
        <v>215.4958677685951</v>
      </c>
      <c r="D74" t="n">
        <v>7.026307692307693</v>
      </c>
      <c r="E74" t="n">
        <v>1.471230769230769</v>
      </c>
    </row>
    <row r="75">
      <c r="A75" t="inlineStr">
        <is>
          <t>002493</t>
        </is>
      </c>
      <c r="B75" t="n">
        <v>0.009609043598994789</v>
      </c>
      <c r="C75" t="n">
        <v>214.9861239592969</v>
      </c>
      <c r="D75" t="n">
        <v>18.75861538461538</v>
      </c>
      <c r="E75" t="n">
        <v>0.4823076923076924</v>
      </c>
    </row>
    <row r="76">
      <c r="A76" t="inlineStr">
        <is>
          <t>300831</t>
        </is>
      </c>
      <c r="B76" t="n">
        <v>0.004255672321486919</v>
      </c>
      <c r="C76" t="n">
        <v>213.7870855148342</v>
      </c>
      <c r="D76" t="n">
        <v>21.87440677966102</v>
      </c>
      <c r="E76" t="n">
        <v>14.26604519774011</v>
      </c>
    </row>
    <row r="77">
      <c r="A77" t="inlineStr">
        <is>
          <t>000568</t>
        </is>
      </c>
      <c r="B77" t="n">
        <v>0.09427675302684504</v>
      </c>
      <c r="C77" t="n">
        <v>213.702049395691</v>
      </c>
      <c r="D77" t="n">
        <v>142.5765641025641</v>
      </c>
      <c r="E77" t="n">
        <v>0.9535384615384616</v>
      </c>
    </row>
    <row r="78">
      <c r="A78" t="inlineStr">
        <is>
          <t>002810</t>
        </is>
      </c>
      <c r="B78" t="n">
        <v>0.009175258162118834</v>
      </c>
      <c r="C78" t="n">
        <v>212.8457283343577</v>
      </c>
      <c r="D78" t="n">
        <v>33.53312820512821</v>
      </c>
      <c r="E78" t="n">
        <v>2.363948717948718</v>
      </c>
    </row>
    <row r="79">
      <c r="A79" t="inlineStr">
        <is>
          <t>603025</t>
        </is>
      </c>
      <c r="B79" t="n">
        <v>0.01640082771154594</v>
      </c>
      <c r="C79" t="n">
        <v>212.7064803049555</v>
      </c>
      <c r="D79" t="n">
        <v>10.49420512820513</v>
      </c>
      <c r="E79" t="n">
        <v>1.268102564102564</v>
      </c>
    </row>
    <row r="80">
      <c r="A80" t="inlineStr">
        <is>
          <t>300791</t>
        </is>
      </c>
      <c r="B80" t="n">
        <v>0.03736873668215868</v>
      </c>
      <c r="C80" t="n">
        <v>211.3862795331625</v>
      </c>
      <c r="D80" t="n">
        <v>81.09815384615385</v>
      </c>
      <c r="E80" t="n">
        <v>5.698666666666667</v>
      </c>
    </row>
    <row r="81">
      <c r="A81" t="inlineStr">
        <is>
          <t>300726</t>
        </is>
      </c>
      <c r="B81" t="n">
        <v>0.02771824974438375</v>
      </c>
      <c r="C81" t="n">
        <v>209.5054095826893</v>
      </c>
      <c r="D81" t="n">
        <v>42.24574358974359</v>
      </c>
      <c r="E81" t="n">
        <v>5.793076923076923</v>
      </c>
    </row>
    <row r="82">
      <c r="A82" t="inlineStr">
        <is>
          <t>002459</t>
        </is>
      </c>
      <c r="B82" t="n">
        <v>0.01878635038193696</v>
      </c>
      <c r="C82" t="n">
        <v>206.3480209111277</v>
      </c>
      <c r="D82" t="n">
        <v>26.33671794871795</v>
      </c>
      <c r="E82" t="n">
        <v>4.227794871794872</v>
      </c>
    </row>
    <row r="83">
      <c r="A83" t="inlineStr">
        <is>
          <t>002541</t>
        </is>
      </c>
      <c r="B83" t="n">
        <v>0.01733774795743653</v>
      </c>
      <c r="C83" t="n">
        <v>205.0198150594452</v>
      </c>
      <c r="D83" t="n">
        <v>34.78733333333333</v>
      </c>
      <c r="E83" t="n">
        <v>2.374615384615385</v>
      </c>
    </row>
    <row r="84">
      <c r="A84" t="inlineStr">
        <is>
          <t>002466</t>
        </is>
      </c>
      <c r="B84" t="n">
        <v>0.01740986375456063</v>
      </c>
      <c r="C84" t="n">
        <v>203.6319612590799</v>
      </c>
      <c r="D84" t="n">
        <v>25.93451282051282</v>
      </c>
      <c r="E84" t="n">
        <v>5.631948717948718</v>
      </c>
    </row>
    <row r="85">
      <c r="A85" t="inlineStr">
        <is>
          <t>002245</t>
        </is>
      </c>
      <c r="B85" t="n">
        <v>0.006404524590731892</v>
      </c>
      <c r="C85" t="n">
        <v>202.2784810126582</v>
      </c>
      <c r="D85" t="n">
        <v>6.313948717948717</v>
      </c>
      <c r="E85" t="n">
        <v>4.137076923076923</v>
      </c>
    </row>
    <row r="86">
      <c r="A86" t="inlineStr">
        <is>
          <t>000733</t>
        </is>
      </c>
      <c r="B86" t="n">
        <v>0.02175167268534947</v>
      </c>
      <c r="C86" t="n">
        <v>201.8298714144412</v>
      </c>
      <c r="D86" t="n">
        <v>37.1808205128205</v>
      </c>
      <c r="E86" t="n">
        <v>3.262717948717949</v>
      </c>
    </row>
    <row r="87">
      <c r="A87" t="inlineStr">
        <is>
          <t>002460</t>
        </is>
      </c>
      <c r="B87" t="n">
        <v>0.0383709265710822</v>
      </c>
      <c r="C87" t="n">
        <v>201.4150943396226</v>
      </c>
      <c r="D87" t="n">
        <v>64.58666666666666</v>
      </c>
      <c r="E87" t="n">
        <v>3.785230769230769</v>
      </c>
    </row>
    <row r="88">
      <c r="A88" t="inlineStr">
        <is>
          <t>002192</t>
        </is>
      </c>
      <c r="B88" t="n">
        <v>0.01949920544068741</v>
      </c>
      <c r="C88" t="n">
        <v>201.0500308832613</v>
      </c>
      <c r="D88" t="n">
        <v>21.51030769230769</v>
      </c>
      <c r="E88" t="n">
        <v>1.870820512820513</v>
      </c>
    </row>
    <row r="89">
      <c r="A89" t="inlineStr">
        <is>
          <t>601456</t>
        </is>
      </c>
      <c r="B89" t="n">
        <v>0.002730091857301974</v>
      </c>
      <c r="C89" t="n">
        <v>198.5294117647059</v>
      </c>
      <c r="D89" t="n">
        <v>17.41953703703704</v>
      </c>
      <c r="E89" t="n">
        <v>17.74333333333333</v>
      </c>
    </row>
    <row r="90">
      <c r="A90" t="inlineStr">
        <is>
          <t>603489</t>
        </is>
      </c>
      <c r="B90" t="n">
        <v>0.05158493627746269</v>
      </c>
      <c r="C90" t="n">
        <v>198.2332155477032</v>
      </c>
      <c r="D90" t="n">
        <v>153.2162564102564</v>
      </c>
      <c r="E90" t="n">
        <v>3.113384615384616</v>
      </c>
    </row>
    <row r="91">
      <c r="A91" t="inlineStr">
        <is>
          <t>300740</t>
        </is>
      </c>
      <c r="B91" t="n">
        <v>0.005169614071738424</v>
      </c>
      <c r="C91" t="n">
        <v>198.1818181818182</v>
      </c>
      <c r="D91" t="n">
        <v>17.04384615384615</v>
      </c>
      <c r="E91" t="n">
        <v>6.374820512820512</v>
      </c>
    </row>
    <row r="92">
      <c r="A92" t="inlineStr">
        <is>
          <t>603187</t>
        </is>
      </c>
      <c r="B92" t="n">
        <v>0.01483859693829203</v>
      </c>
      <c r="C92" t="n">
        <v>196.8561584840655</v>
      </c>
      <c r="D92" t="n">
        <v>46.44784615384615</v>
      </c>
      <c r="E92" t="n">
        <v>2.810666666666666</v>
      </c>
    </row>
    <row r="93">
      <c r="A93" t="inlineStr">
        <is>
          <t>603583</t>
        </is>
      </c>
      <c r="B93" t="n">
        <v>0.01980935019271594</v>
      </c>
      <c r="C93" t="n">
        <v>193.6156763590392</v>
      </c>
      <c r="D93" t="n">
        <v>59.56769230769231</v>
      </c>
      <c r="E93" t="n">
        <v>1.701589743589744</v>
      </c>
    </row>
    <row r="94">
      <c r="A94" t="inlineStr">
        <is>
          <t>601636</t>
        </is>
      </c>
      <c r="B94" t="n">
        <v>0.004325304565286101</v>
      </c>
      <c r="C94" t="n">
        <v>191.7594654788418</v>
      </c>
      <c r="D94" t="n">
        <v>8.511384615384614</v>
      </c>
      <c r="E94" t="n">
        <v>2.292666666666667</v>
      </c>
    </row>
    <row r="95">
      <c r="A95" t="inlineStr">
        <is>
          <t>603330</t>
        </is>
      </c>
      <c r="B95" t="n">
        <v>0.009966912962522228</v>
      </c>
      <c r="C95" t="n">
        <v>191.1992263056093</v>
      </c>
      <c r="D95" t="n">
        <v>23.28035897435898</v>
      </c>
      <c r="E95" t="n">
        <v>2.634051282051281</v>
      </c>
    </row>
    <row r="96">
      <c r="A96" t="inlineStr">
        <is>
          <t>002705</t>
        </is>
      </c>
      <c r="B96" t="n">
        <v>0.007659930386160087</v>
      </c>
      <c r="C96" t="n">
        <v>190.9877800407332</v>
      </c>
      <c r="D96" t="n">
        <v>39.73928205128205</v>
      </c>
      <c r="E96" t="n">
        <v>0.7296410256410255</v>
      </c>
    </row>
    <row r="97">
      <c r="A97" t="inlineStr">
        <is>
          <t>300595</t>
        </is>
      </c>
      <c r="B97" t="n">
        <v>0.01267009589490968</v>
      </c>
      <c r="C97" t="n">
        <v>190.2105263157895</v>
      </c>
      <c r="D97" t="n">
        <v>63.68794871794873</v>
      </c>
      <c r="E97" t="n">
        <v>1.530564102564103</v>
      </c>
    </row>
    <row r="98">
      <c r="A98" t="inlineStr">
        <is>
          <t>603128</t>
        </is>
      </c>
      <c r="B98" t="n">
        <v>0.002676731873507114</v>
      </c>
      <c r="C98" t="n">
        <v>190.0943396226415</v>
      </c>
      <c r="D98" t="n">
        <v>6.622820512820513</v>
      </c>
      <c r="E98" t="n">
        <v>3.270717948717949</v>
      </c>
    </row>
    <row r="99">
      <c r="A99" t="inlineStr">
        <is>
          <t>601689</t>
        </is>
      </c>
      <c r="B99" t="n">
        <v>0.009285046066342303</v>
      </c>
      <c r="C99" t="n">
        <v>188.0115273775216</v>
      </c>
      <c r="D99" t="n">
        <v>34.07733333333334</v>
      </c>
      <c r="E99" t="n">
        <v>1.145282051282051</v>
      </c>
    </row>
    <row r="100">
      <c r="A100" t="inlineStr">
        <is>
          <t>600132</t>
        </is>
      </c>
      <c r="B100" t="n">
        <v>0.03642791376553729</v>
      </c>
      <c r="C100" t="n">
        <v>188.0043859649123</v>
      </c>
      <c r="D100" t="n">
        <v>86.45158974358975</v>
      </c>
      <c r="E100" t="n">
        <v>0.6152307692307692</v>
      </c>
    </row>
    <row r="101">
      <c r="A101" t="inlineStr">
        <is>
          <t>002240</t>
        </is>
      </c>
      <c r="B101" t="n">
        <v>0.007857179673263437</v>
      </c>
      <c r="C101" t="n">
        <v>187.7622377622378</v>
      </c>
      <c r="D101" t="n">
        <v>14.69246153846154</v>
      </c>
      <c r="E101" t="n">
        <v>4.987230769230769</v>
      </c>
    </row>
    <row r="102">
      <c r="A102" t="inlineStr">
        <is>
          <t>300073</t>
        </is>
      </c>
      <c r="B102" t="n">
        <v>0.02094693981977846</v>
      </c>
      <c r="C102" t="n">
        <v>186.493860845839</v>
      </c>
      <c r="D102" t="n">
        <v>39.92748717948717</v>
      </c>
      <c r="E102" t="n">
        <v>3.714461538461539</v>
      </c>
    </row>
    <row r="103">
      <c r="A103" t="inlineStr">
        <is>
          <t>600586</t>
        </is>
      </c>
      <c r="B103" t="n">
        <v>0.002172922663688848</v>
      </c>
      <c r="C103" t="n">
        <v>186.0215053763441</v>
      </c>
      <c r="D103" t="n">
        <v>3.961384615384616</v>
      </c>
      <c r="E103" t="n">
        <v>3.584205128205129</v>
      </c>
    </row>
    <row r="104">
      <c r="A104" t="inlineStr">
        <is>
          <t>300824</t>
        </is>
      </c>
      <c r="B104" t="n">
        <v>0.005240848601686035</v>
      </c>
      <c r="C104" t="n">
        <v>185.8989424206815</v>
      </c>
      <c r="D104" t="n">
        <v>29.58917808219178</v>
      </c>
      <c r="E104" t="n">
        <v>12.42075342465753</v>
      </c>
    </row>
    <row r="105">
      <c r="A105" t="inlineStr">
        <is>
          <t>002601</t>
        </is>
      </c>
      <c r="B105" t="n">
        <v>0.009750862905511512</v>
      </c>
      <c r="C105" t="n">
        <v>185.7241379310344</v>
      </c>
      <c r="D105" t="n">
        <v>24.28948717948718</v>
      </c>
      <c r="E105" t="n">
        <v>1.771846153846154</v>
      </c>
    </row>
    <row r="106">
      <c r="A106" t="inlineStr">
        <is>
          <t>600143</t>
        </is>
      </c>
      <c r="B106" t="n">
        <v>0.002762256595537662</v>
      </c>
      <c r="C106" t="n">
        <v>185.5089820359281</v>
      </c>
      <c r="D106" t="n">
        <v>15.54769230769231</v>
      </c>
      <c r="E106" t="n">
        <v>2.813641025641025</v>
      </c>
    </row>
    <row r="107">
      <c r="A107" t="inlineStr">
        <is>
          <t>300443</t>
        </is>
      </c>
      <c r="B107" t="n">
        <v>0.01016999801108509</v>
      </c>
      <c r="C107" t="n">
        <v>185.3982300884956</v>
      </c>
      <c r="D107" t="n">
        <v>26.09635897435897</v>
      </c>
      <c r="E107" t="n">
        <v>8.451076923076924</v>
      </c>
    </row>
    <row r="108">
      <c r="A108" t="inlineStr">
        <is>
          <t>688017</t>
        </is>
      </c>
      <c r="B108" t="n">
        <v>0.04022396867716919</v>
      </c>
      <c r="C108" t="n">
        <v>185.0839979636857</v>
      </c>
      <c r="D108" t="n">
        <v>104.1823469387755</v>
      </c>
      <c r="E108" t="n">
        <v>6.560102040816326</v>
      </c>
    </row>
    <row r="109">
      <c r="A109" t="inlineStr">
        <is>
          <t>601899</t>
        </is>
      </c>
      <c r="B109" t="n">
        <v>0.003498488964725572</v>
      </c>
      <c r="C109" t="n">
        <v>184.935064935065</v>
      </c>
      <c r="D109" t="n">
        <v>6.457538461538462</v>
      </c>
      <c r="E109" t="n">
        <v>1.438769230769231</v>
      </c>
    </row>
    <row r="110">
      <c r="A110" t="inlineStr">
        <is>
          <t>300059</t>
        </is>
      </c>
      <c r="B110" t="n">
        <v>0.007667311283272389</v>
      </c>
      <c r="C110" t="n">
        <v>184.8528356066045</v>
      </c>
      <c r="D110" t="n">
        <v>23.58148717948718</v>
      </c>
      <c r="E110" t="n">
        <v>4.459846153846153</v>
      </c>
    </row>
    <row r="111">
      <c r="A111" t="inlineStr">
        <is>
          <t>603985</t>
        </is>
      </c>
      <c r="B111" t="n">
        <v>0.0128588043424654</v>
      </c>
      <c r="C111" t="n">
        <v>184.6153846153846</v>
      </c>
      <c r="D111" t="n">
        <v>23.71205128205128</v>
      </c>
      <c r="E111" t="n">
        <v>3.131179487179487</v>
      </c>
    </row>
    <row r="112">
      <c r="A112" t="inlineStr">
        <is>
          <t>600862</t>
        </is>
      </c>
      <c r="B112" t="n">
        <v>0.007963311870528776</v>
      </c>
      <c r="C112" t="n">
        <v>184.5092024539877</v>
      </c>
      <c r="D112" t="n">
        <v>22.6694358974359</v>
      </c>
      <c r="E112" t="n">
        <v>1.571948717948718</v>
      </c>
    </row>
    <row r="113">
      <c r="A113" t="inlineStr">
        <is>
          <t>600763</t>
        </is>
      </c>
      <c r="B113" t="n">
        <v>0.0679349777793371</v>
      </c>
      <c r="C113" t="n">
        <v>184.4558634611855</v>
      </c>
      <c r="D113" t="n">
        <v>193.8732307692308</v>
      </c>
      <c r="E113" t="n">
        <v>0.8736410256410257</v>
      </c>
    </row>
    <row r="114">
      <c r="A114" t="inlineStr">
        <is>
          <t>002906</t>
        </is>
      </c>
      <c r="B114" t="n">
        <v>0.007921615628475567</v>
      </c>
      <c r="C114" t="n">
        <v>184.3700159489633</v>
      </c>
      <c r="D114" t="n">
        <v>19.444</v>
      </c>
      <c r="E114" t="n">
        <v>2.328205128205129</v>
      </c>
    </row>
    <row r="115">
      <c r="A115" t="inlineStr">
        <is>
          <t>002812</t>
        </is>
      </c>
      <c r="B115" t="n">
        <v>0.04427614297737489</v>
      </c>
      <c r="C115" t="n">
        <v>184.3698854337152</v>
      </c>
      <c r="D115" t="n">
        <v>86.67461538461539</v>
      </c>
      <c r="E115" t="n">
        <v>1.40625641025641</v>
      </c>
    </row>
    <row r="116">
      <c r="A116" t="inlineStr">
        <is>
          <t>002027</t>
        </is>
      </c>
      <c r="B116" t="n">
        <v>0.003399128423410528</v>
      </c>
      <c r="C116" t="n">
        <v>184.3672456575682</v>
      </c>
      <c r="D116" t="n">
        <v>7.387230769230769</v>
      </c>
      <c r="E116" t="n">
        <v>1.032051282051282</v>
      </c>
    </row>
    <row r="117">
      <c r="A117" t="inlineStr">
        <is>
          <t>000913</t>
        </is>
      </c>
      <c r="B117" t="n">
        <v>0.01295400443375154</v>
      </c>
      <c r="C117" t="n">
        <v>183.5806132542038</v>
      </c>
      <c r="D117" t="n">
        <v>19.8471282051282</v>
      </c>
      <c r="E117" t="n">
        <v>1.485794871794872</v>
      </c>
    </row>
    <row r="118">
      <c r="A118" t="inlineStr">
        <is>
          <t>300855</t>
        </is>
      </c>
      <c r="B118" t="n">
        <v>0.005767166591061303</v>
      </c>
      <c r="C118" t="n">
        <v>182.8816920026437</v>
      </c>
      <c r="D118" t="n">
        <v>43.18911290322581</v>
      </c>
      <c r="E118" t="n">
        <v>12.84217741935484</v>
      </c>
    </row>
    <row r="119">
      <c r="A119" t="inlineStr">
        <is>
          <t>000816</t>
        </is>
      </c>
      <c r="B119" t="n">
        <v>0.003019152628869467</v>
      </c>
      <c r="C119" t="n">
        <v>182.6446280991735</v>
      </c>
      <c r="D119" t="n">
        <v>2.081179487179488</v>
      </c>
      <c r="E119" t="n">
        <v>5.250974358974359</v>
      </c>
    </row>
    <row r="120">
      <c r="A120" t="inlineStr">
        <is>
          <t>002612</t>
        </is>
      </c>
      <c r="B120" t="n">
        <v>0.01064496781326172</v>
      </c>
      <c r="C120" t="n">
        <v>178.2555282555282</v>
      </c>
      <c r="D120" t="n">
        <v>11.9985641025641</v>
      </c>
      <c r="E120" t="n">
        <v>6.774461538461538</v>
      </c>
    </row>
    <row r="121">
      <c r="A121" t="inlineStr">
        <is>
          <t>002064</t>
        </is>
      </c>
      <c r="B121" t="n">
        <v>0.00315032780313596</v>
      </c>
      <c r="C121" t="n">
        <v>178.1893004115226</v>
      </c>
      <c r="D121" t="n">
        <v>7.539179487179487</v>
      </c>
      <c r="E121" t="n">
        <v>1.825948717948718</v>
      </c>
    </row>
    <row r="122">
      <c r="A122" t="inlineStr">
        <is>
          <t>300842</t>
        </is>
      </c>
      <c r="B122" t="n">
        <v>0.01070632239657467</v>
      </c>
      <c r="C122" t="n">
        <v>177.0234986945169</v>
      </c>
      <c r="D122" t="n">
        <v>68.80598639455782</v>
      </c>
      <c r="E122" t="n">
        <v>11.61272108843537</v>
      </c>
    </row>
    <row r="123">
      <c r="A123" t="inlineStr">
        <is>
          <t>600760</t>
        </is>
      </c>
      <c r="B123" t="n">
        <v>0.02535169359247234</v>
      </c>
      <c r="C123" t="n">
        <v>176.6502463054187</v>
      </c>
      <c r="D123" t="n">
        <v>53.78123076923077</v>
      </c>
      <c r="E123" t="n">
        <v>4.648307692307691</v>
      </c>
    </row>
    <row r="124">
      <c r="A124" t="inlineStr">
        <is>
          <t>601100</t>
        </is>
      </c>
      <c r="B124" t="n">
        <v>0.03711554851811828</v>
      </c>
      <c r="C124" t="n">
        <v>175.8257203092059</v>
      </c>
      <c r="D124" t="n">
        <v>71.39282051282052</v>
      </c>
      <c r="E124" t="n">
        <v>0.4712307692307693</v>
      </c>
    </row>
    <row r="125">
      <c r="A125" t="inlineStr">
        <is>
          <t>603799</t>
        </is>
      </c>
      <c r="B125" t="n">
        <v>0.02483846639667681</v>
      </c>
      <c r="C125" t="n">
        <v>175.320317266626</v>
      </c>
      <c r="D125" t="n">
        <v>45.58538461538463</v>
      </c>
      <c r="E125" t="n">
        <v>3.608102564102564</v>
      </c>
    </row>
    <row r="126">
      <c r="A126" t="inlineStr">
        <is>
          <t>688333</t>
        </is>
      </c>
      <c r="B126" t="n">
        <v>0.06694503363381331</v>
      </c>
      <c r="C126" t="n">
        <v>175.224171539961</v>
      </c>
      <c r="D126" t="n">
        <v>93.10907692307693</v>
      </c>
      <c r="E126" t="n">
        <v>4.714923076923077</v>
      </c>
    </row>
    <row r="127">
      <c r="A127" t="inlineStr">
        <is>
          <t>600859</t>
        </is>
      </c>
      <c r="B127" t="n">
        <v>0.03511675627643875</v>
      </c>
      <c r="C127" t="n">
        <v>174.9569707401033</v>
      </c>
      <c r="D127" t="n">
        <v>39.00097435897436</v>
      </c>
      <c r="E127" t="n">
        <v>3.744769230769231</v>
      </c>
    </row>
    <row r="128">
      <c r="A128" t="inlineStr">
        <is>
          <t>002176</t>
        </is>
      </c>
      <c r="B128" t="n">
        <v>0.001920688015926835</v>
      </c>
      <c r="C128" t="n">
        <v>174.3243243243243</v>
      </c>
      <c r="D128" t="n">
        <v>2.28574358974359</v>
      </c>
      <c r="E128" t="n">
        <v>1.997846153846154</v>
      </c>
    </row>
    <row r="129">
      <c r="A129" t="inlineStr">
        <is>
          <t>002891</t>
        </is>
      </c>
      <c r="B129" t="n">
        <v>0.01324668908144996</v>
      </c>
      <c r="C129" t="n">
        <v>173.6471623405191</v>
      </c>
      <c r="D129" t="n">
        <v>44.6903076923077</v>
      </c>
      <c r="E129" t="n">
        <v>3.108410256410257</v>
      </c>
    </row>
    <row r="130">
      <c r="A130" t="inlineStr">
        <is>
          <t>600309</t>
        </is>
      </c>
      <c r="B130" t="n">
        <v>0.02650007775926136</v>
      </c>
      <c r="C130" t="n">
        <v>169.5177001663103</v>
      </c>
      <c r="D130" t="n">
        <v>69.10789743589744</v>
      </c>
      <c r="E130" t="n">
        <v>1.275538461538461</v>
      </c>
    </row>
    <row r="131">
      <c r="A131" t="inlineStr">
        <is>
          <t>002163</t>
        </is>
      </c>
      <c r="B131" t="n">
        <v>0.009696557453593244</v>
      </c>
      <c r="C131" t="n">
        <v>169.0677966101695</v>
      </c>
      <c r="D131" t="n">
        <v>15.22979487179487</v>
      </c>
      <c r="E131" t="n">
        <v>4.180666666666667</v>
      </c>
    </row>
    <row r="132">
      <c r="A132" t="inlineStr">
        <is>
          <t>300496</t>
        </is>
      </c>
      <c r="B132" t="n">
        <v>0.02368432821340581</v>
      </c>
      <c r="C132" t="n">
        <v>168.8578773411678</v>
      </c>
      <c r="D132" t="n">
        <v>86.39661538461539</v>
      </c>
      <c r="E132" t="n">
        <v>3.208153846153846</v>
      </c>
    </row>
    <row r="133">
      <c r="A133" t="inlineStr">
        <is>
          <t>300724</t>
        </is>
      </c>
      <c r="B133" t="n">
        <v>0.03522461432096152</v>
      </c>
      <c r="C133" t="n">
        <v>167.7097594367299</v>
      </c>
      <c r="D133" t="n">
        <v>96.34758974358974</v>
      </c>
      <c r="E133" t="n">
        <v>2.060051282051282</v>
      </c>
    </row>
    <row r="134">
      <c r="A134" t="inlineStr">
        <is>
          <t>688368</t>
        </is>
      </c>
      <c r="B134" t="n">
        <v>0.06595380188565156</v>
      </c>
      <c r="C134" t="n">
        <v>166.304347826087</v>
      </c>
      <c r="D134" t="n">
        <v>125.2905128205128</v>
      </c>
      <c r="E134" t="n">
        <v>4.265179487179488</v>
      </c>
    </row>
    <row r="135">
      <c r="A135" t="inlineStr">
        <is>
          <t>603127</t>
        </is>
      </c>
      <c r="B135" t="n">
        <v>0.0102029998543047</v>
      </c>
      <c r="C135" t="n">
        <v>165.8738938053097</v>
      </c>
      <c r="D135" t="n">
        <v>93.7002051282051</v>
      </c>
      <c r="E135" t="n">
        <v>2.147743589743589</v>
      </c>
    </row>
    <row r="136">
      <c r="A136" t="inlineStr">
        <is>
          <t>600882</t>
        </is>
      </c>
      <c r="B136" t="n">
        <v>0.009276928098934581</v>
      </c>
      <c r="C136" t="n">
        <v>165.7940663176265</v>
      </c>
      <c r="D136" t="n">
        <v>38.79682051282051</v>
      </c>
      <c r="E136" t="n">
        <v>1.684205128205128</v>
      </c>
    </row>
    <row r="137">
      <c r="A137" t="inlineStr">
        <is>
          <t>600426</t>
        </is>
      </c>
      <c r="B137" t="n">
        <v>0.01224154799210724</v>
      </c>
      <c r="C137" t="n">
        <v>165.2933832709114</v>
      </c>
      <c r="D137" t="n">
        <v>26.17953846153846</v>
      </c>
      <c r="E137" t="n">
        <v>0.9302051282051282</v>
      </c>
    </row>
    <row r="138">
      <c r="A138" t="inlineStr">
        <is>
          <t>688399</t>
        </is>
      </c>
      <c r="B138" t="n">
        <v>0.1393298430693</v>
      </c>
      <c r="C138" t="n">
        <v>163.6920980926431</v>
      </c>
      <c r="D138" t="n">
        <v>223.9222051282051</v>
      </c>
      <c r="E138" t="n">
        <v>11.53948717948718</v>
      </c>
    </row>
    <row r="139">
      <c r="A139" t="inlineStr">
        <is>
          <t>300581</t>
        </is>
      </c>
      <c r="B139" t="n">
        <v>0.03276011457657638</v>
      </c>
      <c r="C139" t="n">
        <v>163.5054021608643</v>
      </c>
      <c r="D139" t="n">
        <v>26.83589743589744</v>
      </c>
      <c r="E139" t="n">
        <v>6.07123076923077</v>
      </c>
    </row>
    <row r="140">
      <c r="A140" t="inlineStr">
        <is>
          <t>688536</t>
        </is>
      </c>
      <c r="B140" t="n">
        <v>0.07757870756715071</v>
      </c>
      <c r="C140" t="n">
        <v>163.4146341463415</v>
      </c>
      <c r="D140" t="n">
        <v>359.9487804878049</v>
      </c>
      <c r="E140" t="n">
        <v>7.819024390243902</v>
      </c>
    </row>
    <row r="141">
      <c r="A141" t="inlineStr">
        <is>
          <t>300648</t>
        </is>
      </c>
      <c r="B141" t="n">
        <v>0.01597092878791409</v>
      </c>
      <c r="C141" t="n">
        <v>162.7337201805287</v>
      </c>
      <c r="D141" t="n">
        <v>26.97215384615384</v>
      </c>
      <c r="E141" t="n">
        <v>5.540307692307691</v>
      </c>
    </row>
    <row r="142">
      <c r="A142" t="inlineStr">
        <is>
          <t>000516</t>
        </is>
      </c>
      <c r="B142" t="n">
        <v>0.004335563751893554</v>
      </c>
      <c r="C142" t="n">
        <v>161.5566037735849</v>
      </c>
      <c r="D142" t="n">
        <v>6.731076923076923</v>
      </c>
      <c r="E142" t="n">
        <v>2.073538461538462</v>
      </c>
    </row>
    <row r="143">
      <c r="A143" t="inlineStr">
        <is>
          <t>300008</t>
        </is>
      </c>
      <c r="B143" t="n">
        <v>0.004397543347565054</v>
      </c>
      <c r="C143" t="n">
        <v>161.0169491525424</v>
      </c>
      <c r="D143" t="n">
        <v>5.470051282051282</v>
      </c>
      <c r="E143" t="n">
        <v>11.30574358974359</v>
      </c>
    </row>
    <row r="144">
      <c r="A144" t="inlineStr">
        <is>
          <t>002919</t>
        </is>
      </c>
      <c r="B144" t="n">
        <v>0.03237330052035728</v>
      </c>
      <c r="C144" t="n">
        <v>160.8614232209738</v>
      </c>
      <c r="D144" t="n">
        <v>31.21887179487179</v>
      </c>
      <c r="E144" t="n">
        <v>8.298615384615385</v>
      </c>
    </row>
    <row r="145">
      <c r="A145" t="inlineStr">
        <is>
          <t>600607</t>
        </is>
      </c>
      <c r="B145" t="n">
        <v>0.005792151116141008</v>
      </c>
      <c r="C145" t="n">
        <v>159.8895027624309</v>
      </c>
      <c r="D145" t="n">
        <v>17.99707692307692</v>
      </c>
      <c r="E145" t="n">
        <v>0</v>
      </c>
    </row>
    <row r="146">
      <c r="A146" t="inlineStr">
        <is>
          <t>000615</t>
        </is>
      </c>
      <c r="B146" t="n">
        <v>0.002225420343960249</v>
      </c>
      <c r="C146" t="n">
        <v>158.4650112866817</v>
      </c>
      <c r="D146" t="n">
        <v>4.896820512820513</v>
      </c>
      <c r="E146" t="n">
        <v>2.860871794871795</v>
      </c>
    </row>
    <row r="147">
      <c r="A147" t="inlineStr">
        <is>
          <t>600918</t>
        </is>
      </c>
      <c r="B147" t="n">
        <v>0.001696656034919214</v>
      </c>
      <c r="C147" t="n">
        <v>158.0031695721078</v>
      </c>
      <c r="D147" t="n">
        <v>15.58620253164557</v>
      </c>
      <c r="E147" t="n">
        <v>11.54183544303798</v>
      </c>
    </row>
    <row r="148">
      <c r="A148" t="inlineStr">
        <is>
          <t>603882</t>
        </is>
      </c>
      <c r="B148" t="n">
        <v>0.02066719024213927</v>
      </c>
      <c r="C148" t="n">
        <v>157.3012939001848</v>
      </c>
      <c r="D148" t="n">
        <v>94.73158974358974</v>
      </c>
      <c r="E148" t="n">
        <v>1.664615384615384</v>
      </c>
    </row>
    <row r="149">
      <c r="A149" t="inlineStr">
        <is>
          <t>603416</t>
        </is>
      </c>
      <c r="B149" t="n">
        <v>0.04015660508741182</v>
      </c>
      <c r="C149" t="n">
        <v>156.5404475043029</v>
      </c>
      <c r="D149" t="n">
        <v>67.20635897435898</v>
      </c>
      <c r="E149" t="n">
        <v>2.093435897435898</v>
      </c>
    </row>
    <row r="150">
      <c r="A150" t="inlineStr">
        <is>
          <t>300450</t>
        </is>
      </c>
      <c r="B150" t="n">
        <v>0.0205317484800216</v>
      </c>
      <c r="C150" t="n">
        <v>155.7610993657505</v>
      </c>
      <c r="D150" t="n">
        <v>53.76661538461539</v>
      </c>
      <c r="E150" t="n">
        <v>1.85025641025641</v>
      </c>
    </row>
    <row r="151">
      <c r="A151" t="inlineStr">
        <is>
          <t>600610</t>
        </is>
      </c>
      <c r="B151" t="n">
        <v>0.001709296947557592</v>
      </c>
      <c r="C151" t="n">
        <v>154.6448087431694</v>
      </c>
      <c r="D151" t="n">
        <v>3.907589743589744</v>
      </c>
      <c r="E151" t="n">
        <v>1.98825641025641</v>
      </c>
    </row>
    <row r="152">
      <c r="A152" t="inlineStr">
        <is>
          <t>002651</t>
        </is>
      </c>
      <c r="B152" t="n">
        <v>0.004842007189082345</v>
      </c>
      <c r="C152" t="n">
        <v>153.9130434782609</v>
      </c>
      <c r="D152" t="n">
        <v>8.285948717948719</v>
      </c>
      <c r="E152" t="n">
        <v>2.529282051282051</v>
      </c>
    </row>
    <row r="153">
      <c r="A153" t="inlineStr">
        <is>
          <t>603298</t>
        </is>
      </c>
      <c r="B153" t="n">
        <v>0.007354231654417149</v>
      </c>
      <c r="C153" t="n">
        <v>153.9119804400978</v>
      </c>
      <c r="D153" t="n">
        <v>15.02446153846154</v>
      </c>
      <c r="E153" t="n">
        <v>0.8598461538461539</v>
      </c>
    </row>
    <row r="154">
      <c r="A154" t="inlineStr">
        <is>
          <t>002430</t>
        </is>
      </c>
      <c r="B154" t="n">
        <v>0.01152493462217998</v>
      </c>
      <c r="C154" t="n">
        <v>152.946273830156</v>
      </c>
      <c r="D154" t="n">
        <v>20.45476923076923</v>
      </c>
      <c r="E154" t="n">
        <v>1.029179487179487</v>
      </c>
    </row>
    <row r="155">
      <c r="A155" t="inlineStr">
        <is>
          <t>600616</t>
        </is>
      </c>
      <c r="B155" t="n">
        <v>0.003929803612665317</v>
      </c>
      <c r="C155" t="n">
        <v>151.4044943820224</v>
      </c>
      <c r="D155" t="n">
        <v>5.529538461538461</v>
      </c>
      <c r="E155" t="n">
        <v>3.820410256410256</v>
      </c>
    </row>
    <row r="156">
      <c r="A156" t="inlineStr">
        <is>
          <t>002080</t>
        </is>
      </c>
      <c r="B156" t="n">
        <v>0.005599740482881438</v>
      </c>
      <c r="C156" t="n">
        <v>151.3736263736264</v>
      </c>
      <c r="D156" t="n">
        <v>18.02589743589744</v>
      </c>
      <c r="E156" t="n">
        <v>1.363948717948718</v>
      </c>
    </row>
    <row r="157">
      <c r="A157" t="inlineStr">
        <is>
          <t>300395</t>
        </is>
      </c>
      <c r="B157" t="n">
        <v>0.01655446541533923</v>
      </c>
      <c r="C157" t="n">
        <v>150.5277650298302</v>
      </c>
      <c r="D157" t="n">
        <v>39.95538461538462</v>
      </c>
      <c r="E157" t="n">
        <v>1.631538461538462</v>
      </c>
    </row>
    <row r="158">
      <c r="A158" t="inlineStr">
        <is>
          <t>600732</t>
        </is>
      </c>
      <c r="B158" t="n">
        <v>0.004882728459055348</v>
      </c>
      <c r="C158" t="n">
        <v>150.067842605156</v>
      </c>
      <c r="D158" t="n">
        <v>13.02820512820513</v>
      </c>
      <c r="E158" t="n">
        <v>3.438051282051283</v>
      </c>
    </row>
    <row r="159">
      <c r="A159" t="inlineStr">
        <is>
          <t>002553</t>
        </is>
      </c>
      <c r="B159" t="n">
        <v>0.002076321448004318</v>
      </c>
      <c r="C159" t="n">
        <v>149.1869918699187</v>
      </c>
      <c r="D159" t="n">
        <v>7.432666666666666</v>
      </c>
      <c r="E159" t="n">
        <v>7.590051282051282</v>
      </c>
    </row>
    <row r="160">
      <c r="A160" t="inlineStr">
        <is>
          <t>688002</t>
        </is>
      </c>
      <c r="B160" t="n">
        <v>0.03443896095087592</v>
      </c>
      <c r="C160" t="n">
        <v>148.1127679403541</v>
      </c>
      <c r="D160" t="n">
        <v>76.27487179487179</v>
      </c>
      <c r="E160" t="n">
        <v>3.706051282051283</v>
      </c>
    </row>
    <row r="161">
      <c r="A161" t="inlineStr">
        <is>
          <t>300347</t>
        </is>
      </c>
      <c r="B161" t="n">
        <v>0.03124356305221986</v>
      </c>
      <c r="C161" t="n">
        <v>147.8738383553928</v>
      </c>
      <c r="D161" t="n">
        <v>110.0673333333333</v>
      </c>
      <c r="E161" t="n">
        <v>1.304564102564103</v>
      </c>
    </row>
    <row r="162">
      <c r="A162" t="inlineStr">
        <is>
          <t>601799</t>
        </is>
      </c>
      <c r="B162" t="n">
        <v>0.0413700272601597</v>
      </c>
      <c r="C162" t="n">
        <v>147.5340035481963</v>
      </c>
      <c r="D162" t="n">
        <v>151.1157435897436</v>
      </c>
      <c r="E162" t="n">
        <v>0.5705641025641026</v>
      </c>
    </row>
    <row r="163">
      <c r="A163" t="inlineStr">
        <is>
          <t>002389</t>
        </is>
      </c>
      <c r="B163" t="n">
        <v>0.01057000813125719</v>
      </c>
      <c r="C163" t="n">
        <v>146.4343598055106</v>
      </c>
      <c r="D163" t="n">
        <v>21.3814358974359</v>
      </c>
      <c r="E163" t="n">
        <v>4.677076923076923</v>
      </c>
    </row>
    <row r="164">
      <c r="A164" t="inlineStr">
        <is>
          <t>603535</t>
        </is>
      </c>
      <c r="B164" t="n">
        <v>0.02637544024922591</v>
      </c>
      <c r="C164" t="n">
        <v>145.6575682382134</v>
      </c>
      <c r="D164" t="n">
        <v>32.15297435897436</v>
      </c>
      <c r="E164" t="n">
        <v>3.050358974358974</v>
      </c>
    </row>
    <row r="165">
      <c r="A165" t="inlineStr">
        <is>
          <t>601168</t>
        </is>
      </c>
      <c r="B165" t="n">
        <v>0.005351908448401611</v>
      </c>
      <c r="C165" t="n">
        <v>145.2504317789292</v>
      </c>
      <c r="D165" t="n">
        <v>8.841897435897437</v>
      </c>
      <c r="E165" t="n">
        <v>2.066717948717949</v>
      </c>
    </row>
    <row r="166">
      <c r="A166" t="inlineStr">
        <is>
          <t>300999</t>
        </is>
      </c>
      <c r="B166" t="n">
        <v>0.05065729673962264</v>
      </c>
      <c r="C166" t="n">
        <v>145.1964285714286</v>
      </c>
      <c r="D166" t="n">
        <v>80.15114285714284</v>
      </c>
      <c r="E166" t="n">
        <v>19.90714285714285</v>
      </c>
    </row>
    <row r="167">
      <c r="A167" t="inlineStr">
        <is>
          <t>600884</t>
        </is>
      </c>
      <c r="B167" t="n">
        <v>0.003875829985150449</v>
      </c>
      <c r="C167" t="n">
        <v>144.9933244325768</v>
      </c>
      <c r="D167" t="n">
        <v>11.8254358974359</v>
      </c>
      <c r="E167" t="n">
        <v>2.910820512820513</v>
      </c>
    </row>
    <row r="168">
      <c r="A168" t="inlineStr">
        <is>
          <t>300759</t>
        </is>
      </c>
      <c r="B168" t="n">
        <v>0.01918888720263328</v>
      </c>
      <c r="C168" t="n">
        <v>144.5932203389831</v>
      </c>
      <c r="D168" t="n">
        <v>97.2577435897436</v>
      </c>
      <c r="E168" t="n">
        <v>1.624051282051282</v>
      </c>
    </row>
    <row r="169">
      <c r="A169" t="inlineStr">
        <is>
          <t>603027</t>
        </is>
      </c>
      <c r="B169" t="n">
        <v>0.006868289997733232</v>
      </c>
      <c r="C169" t="n">
        <v>144.485294117647</v>
      </c>
      <c r="D169" t="n">
        <v>34.15574358974359</v>
      </c>
      <c r="E169" t="n">
        <v>1.607538461538462</v>
      </c>
    </row>
    <row r="170">
      <c r="A170" t="inlineStr">
        <is>
          <t>002025</t>
        </is>
      </c>
      <c r="B170" t="n">
        <v>0.01659888019248006</v>
      </c>
      <c r="C170" t="n">
        <v>144.315915436777</v>
      </c>
      <c r="D170" t="n">
        <v>44.14825641025641</v>
      </c>
      <c r="E170" t="n">
        <v>1.808974358974359</v>
      </c>
    </row>
    <row r="171">
      <c r="A171" t="inlineStr">
        <is>
          <t>603787</t>
        </is>
      </c>
      <c r="B171" t="n">
        <v>0.01474950537784206</v>
      </c>
      <c r="C171" t="n">
        <v>144.2354865085854</v>
      </c>
      <c r="D171" t="n">
        <v>23.87841025641026</v>
      </c>
      <c r="E171" t="n">
        <v>2.652410256410256</v>
      </c>
    </row>
    <row r="172">
      <c r="A172" t="inlineStr">
        <is>
          <t>300015</t>
        </is>
      </c>
      <c r="B172" t="n">
        <v>0.01618063029773426</v>
      </c>
      <c r="C172" t="n">
        <v>144.2251698479456</v>
      </c>
      <c r="D172" t="n">
        <v>51.8043076923077</v>
      </c>
      <c r="E172" t="n">
        <v>0.7090769230769229</v>
      </c>
    </row>
    <row r="173">
      <c r="A173" t="inlineStr">
        <is>
          <t>300037</t>
        </is>
      </c>
      <c r="B173" t="n">
        <v>0.03236472465551078</v>
      </c>
      <c r="C173" t="n">
        <v>143.9528795811518</v>
      </c>
      <c r="D173" t="n">
        <v>64.29748717948718</v>
      </c>
      <c r="E173" t="n">
        <v>2.877794871794872</v>
      </c>
    </row>
    <row r="174">
      <c r="A174" t="inlineStr">
        <is>
          <t>002706</t>
        </is>
      </c>
      <c r="B174" t="n">
        <v>0.007637140401085922</v>
      </c>
      <c r="C174" t="n">
        <v>141.8006430868167</v>
      </c>
      <c r="D174" t="n">
        <v>22.27389743589744</v>
      </c>
      <c r="E174" t="n">
        <v>1.161384615384615</v>
      </c>
    </row>
    <row r="175">
      <c r="A175" t="inlineStr">
        <is>
          <t>000858</t>
        </is>
      </c>
      <c r="B175" t="n">
        <v>0.06645011542062645</v>
      </c>
      <c r="C175" t="n">
        <v>141.2658433539162</v>
      </c>
      <c r="D175" t="n">
        <v>216.2839487179487</v>
      </c>
      <c r="E175" t="n">
        <v>0.5727692307692308</v>
      </c>
    </row>
    <row r="176">
      <c r="A176" t="inlineStr">
        <is>
          <t>688019</t>
        </is>
      </c>
      <c r="B176" t="n">
        <v>0.07028854647267467</v>
      </c>
      <c r="C176" t="n">
        <v>140.9314220337842</v>
      </c>
      <c r="D176" t="n">
        <v>316.2761538461539</v>
      </c>
      <c r="E176" t="n">
        <v>6.267794871794873</v>
      </c>
    </row>
    <row r="177">
      <c r="A177" t="inlineStr">
        <is>
          <t>600827</t>
        </is>
      </c>
      <c r="B177" t="n">
        <v>0.006548889637942872</v>
      </c>
      <c r="C177" t="n">
        <v>140.5204460966543</v>
      </c>
      <c r="D177" t="n">
        <v>14.61882051282051</v>
      </c>
      <c r="E177" t="n">
        <v>2.045076923076923</v>
      </c>
    </row>
    <row r="178">
      <c r="A178" t="inlineStr">
        <is>
          <t>300767</t>
        </is>
      </c>
      <c r="B178" t="n">
        <v>0.01608126547408538</v>
      </c>
      <c r="C178" t="n">
        <v>139.8992322456814</v>
      </c>
      <c r="D178" t="n">
        <v>72.19220512820513</v>
      </c>
      <c r="E178" t="n">
        <v>2.825589743589743</v>
      </c>
    </row>
    <row r="179">
      <c r="A179" t="inlineStr">
        <is>
          <t>600211</t>
        </is>
      </c>
      <c r="B179" t="n">
        <v>0.06469616835809375</v>
      </c>
      <c r="C179" t="n">
        <v>139.2584097859327</v>
      </c>
      <c r="D179" t="n">
        <v>70.65092307692308</v>
      </c>
      <c r="E179" t="n">
        <v>4.361282051282052</v>
      </c>
    </row>
    <row r="180">
      <c r="A180" t="inlineStr">
        <is>
          <t>600409</t>
        </is>
      </c>
      <c r="B180" t="n">
        <v>0.003352682295967635</v>
      </c>
      <c r="C180" t="n">
        <v>139.1566265060241</v>
      </c>
      <c r="D180" t="n">
        <v>6.633282051282053</v>
      </c>
      <c r="E180" t="n">
        <v>2.140820512820513</v>
      </c>
    </row>
    <row r="181">
      <c r="A181" t="inlineStr">
        <is>
          <t>603308</t>
        </is>
      </c>
      <c r="B181" t="n">
        <v>0.007097619941732183</v>
      </c>
      <c r="C181" t="n">
        <v>138.6531986531986</v>
      </c>
      <c r="D181" t="n">
        <v>23.91282051282051</v>
      </c>
      <c r="E181" t="n">
        <v>1.80476923076923</v>
      </c>
    </row>
    <row r="182">
      <c r="A182" t="inlineStr">
        <is>
          <t>603212</t>
        </is>
      </c>
      <c r="B182" t="n">
        <v>0.003885043559338205</v>
      </c>
      <c r="C182" t="n">
        <v>137.9080612924717</v>
      </c>
      <c r="D182" t="n">
        <v>31.60301675977654</v>
      </c>
      <c r="E182" t="n">
        <v>13.5627374301676</v>
      </c>
    </row>
    <row r="183">
      <c r="A183" t="inlineStr">
        <is>
          <t>300589</t>
        </is>
      </c>
      <c r="B183" t="n">
        <v>0.02384184049539327</v>
      </c>
      <c r="C183" t="n">
        <v>137.2637263726373</v>
      </c>
      <c r="D183" t="n">
        <v>21.59148717948718</v>
      </c>
      <c r="E183" t="n">
        <v>13.80810256410256</v>
      </c>
    </row>
    <row r="184">
      <c r="A184" t="inlineStr">
        <is>
          <t>002030</t>
        </is>
      </c>
      <c r="B184" t="n">
        <v>0.008625623124526343</v>
      </c>
      <c r="C184" t="n">
        <v>136.1059765865681</v>
      </c>
      <c r="D184" t="n">
        <v>31.89825641025641</v>
      </c>
      <c r="E184" t="n">
        <v>7.140820512820513</v>
      </c>
    </row>
    <row r="185">
      <c r="A185" t="inlineStr">
        <is>
          <t>600690</t>
        </is>
      </c>
      <c r="B185" t="n">
        <v>0.007542618335381081</v>
      </c>
      <c r="C185" t="n">
        <v>135.9472588480222</v>
      </c>
      <c r="D185" t="n">
        <v>21.85405128205129</v>
      </c>
      <c r="E185" t="n">
        <v>0.8277435897435899</v>
      </c>
    </row>
    <row r="186">
      <c r="A186" t="inlineStr">
        <is>
          <t>600110</t>
        </is>
      </c>
      <c r="B186" t="n">
        <v>0.002736360756153038</v>
      </c>
      <c r="C186" t="n">
        <v>135.2</v>
      </c>
      <c r="D186" t="n">
        <v>6.166769230769231</v>
      </c>
      <c r="E186" t="n">
        <v>4.180512820512821</v>
      </c>
    </row>
    <row r="187">
      <c r="A187" t="inlineStr">
        <is>
          <t>300364</t>
        </is>
      </c>
      <c r="B187" t="n">
        <v>0.001831740398950288</v>
      </c>
      <c r="C187" t="n">
        <v>135.1706036745407</v>
      </c>
      <c r="D187" t="n">
        <v>7.091641025641025</v>
      </c>
      <c r="E187" t="n">
        <v>6.027948717948719</v>
      </c>
    </row>
    <row r="188">
      <c r="A188" t="inlineStr">
        <is>
          <t>600849</t>
        </is>
      </c>
      <c r="B188" t="n">
        <v>0.003786196957489485</v>
      </c>
      <c r="C188" t="n">
        <v>134.9282296650718</v>
      </c>
      <c r="D188" t="n">
        <v>11.50738461538462</v>
      </c>
      <c r="E188" t="n">
        <v>0</v>
      </c>
    </row>
    <row r="189">
      <c r="A189" t="inlineStr">
        <is>
          <t>603338</t>
        </is>
      </c>
      <c r="B189" t="n">
        <v>0.02102333618995902</v>
      </c>
      <c r="C189" t="n">
        <v>134.6646072374228</v>
      </c>
      <c r="D189" t="n">
        <v>88.20399999999999</v>
      </c>
      <c r="E189" t="n">
        <v>0.624102564102564</v>
      </c>
    </row>
    <row r="190">
      <c r="A190" t="inlineStr">
        <is>
          <t>000762</t>
        </is>
      </c>
      <c r="B190" t="n">
        <v>0.0032865181143868</v>
      </c>
      <c r="C190" t="n">
        <v>134.4827586206896</v>
      </c>
      <c r="D190" t="n">
        <v>9.794256410256411</v>
      </c>
      <c r="E190" t="n">
        <v>3.600666666666667</v>
      </c>
    </row>
    <row r="191">
      <c r="A191" t="inlineStr">
        <is>
          <t>300782</t>
        </is>
      </c>
      <c r="B191" t="n">
        <v>0.1294474221673921</v>
      </c>
      <c r="C191" t="n">
        <v>134.2207925535556</v>
      </c>
      <c r="D191" t="n">
        <v>435.1328205128206</v>
      </c>
      <c r="E191" t="n">
        <v>3.979435897435898</v>
      </c>
    </row>
    <row r="192">
      <c r="A192" t="inlineStr">
        <is>
          <t>600765</t>
        </is>
      </c>
      <c r="B192" t="n">
        <v>0.006446925671221732</v>
      </c>
      <c r="C192" t="n">
        <v>134.1730558598028</v>
      </c>
      <c r="D192" t="n">
        <v>14.10282051282051</v>
      </c>
      <c r="E192" t="n">
        <v>3.019897435897437</v>
      </c>
    </row>
    <row r="193">
      <c r="A193" t="inlineStr">
        <is>
          <t>002416</t>
        </is>
      </c>
      <c r="B193" t="n">
        <v>0.001206608860028839</v>
      </c>
      <c r="C193" t="n">
        <v>133.6700336700337</v>
      </c>
      <c r="D193" t="n">
        <v>8.571282051282052</v>
      </c>
      <c r="E193" t="n">
        <v>2.663435897435897</v>
      </c>
    </row>
    <row r="194">
      <c r="A194" t="inlineStr">
        <is>
          <t>603259</t>
        </is>
      </c>
      <c r="B194" t="n">
        <v>0.01933737188742376</v>
      </c>
      <c r="C194" t="n">
        <v>133.1341978726504</v>
      </c>
      <c r="D194" t="n">
        <v>102.6995897435897</v>
      </c>
      <c r="E194" t="n">
        <v>1.065794871794872</v>
      </c>
    </row>
    <row r="195">
      <c r="A195" t="inlineStr">
        <is>
          <t>603301</t>
        </is>
      </c>
      <c r="B195" t="n">
        <v>0.03091260341485071</v>
      </c>
      <c r="C195" t="n">
        <v>132.7089836975373</v>
      </c>
      <c r="D195" t="n">
        <v>59.78738461538461</v>
      </c>
      <c r="E195" t="n">
        <v>9.01071794871795</v>
      </c>
    </row>
    <row r="196">
      <c r="A196" t="inlineStr">
        <is>
          <t>300243</t>
        </is>
      </c>
      <c r="B196" t="n">
        <v>0.004442742258666259</v>
      </c>
      <c r="C196" t="n">
        <v>132.103825136612</v>
      </c>
      <c r="D196" t="n">
        <v>11.56989743589744</v>
      </c>
      <c r="E196" t="n">
        <v>3.422205128205128</v>
      </c>
    </row>
    <row r="197">
      <c r="A197" t="inlineStr">
        <is>
          <t>002304</t>
        </is>
      </c>
      <c r="B197" t="n">
        <v>0.06488404619133167</v>
      </c>
      <c r="C197" t="n">
        <v>132.0583313411427</v>
      </c>
      <c r="D197" t="n">
        <v>145.0252820512821</v>
      </c>
      <c r="E197" t="n">
        <v>0.703846153846154</v>
      </c>
    </row>
    <row r="198">
      <c r="A198" t="inlineStr">
        <is>
          <t>000612</t>
        </is>
      </c>
      <c r="B198" t="n">
        <v>0.001966448668350638</v>
      </c>
      <c r="C198" t="n">
        <v>131.8681318681319</v>
      </c>
      <c r="D198" t="n">
        <v>6.461692307692308</v>
      </c>
      <c r="E198" t="n">
        <v>3.931589743589744</v>
      </c>
    </row>
    <row r="199">
      <c r="A199" t="inlineStr">
        <is>
          <t>000902</t>
        </is>
      </c>
      <c r="B199" t="n">
        <v>0.003091050644896798</v>
      </c>
      <c r="C199" t="n">
        <v>131.6793893129771</v>
      </c>
      <c r="D199" t="n">
        <v>11.74133333333334</v>
      </c>
      <c r="E199" t="n">
        <v>1.204666666666667</v>
      </c>
    </row>
    <row r="200">
      <c r="A200" t="inlineStr">
        <is>
          <t>603737</t>
        </is>
      </c>
      <c r="B200" t="n">
        <v>0.04267666865030874</v>
      </c>
      <c r="C200" t="n">
        <v>131.2154283151443</v>
      </c>
      <c r="D200" t="n">
        <v>126.9681025641026</v>
      </c>
      <c r="E200" t="n">
        <v>0.6729743589743591</v>
      </c>
    </row>
    <row r="201">
      <c r="A201" t="inlineStr">
        <is>
          <t>689009</t>
        </is>
      </c>
      <c r="B201" t="n">
        <v>0.007349291918319312</v>
      </c>
      <c r="C201" t="n">
        <v>131.1168831168831</v>
      </c>
      <c r="D201" t="n">
        <v>73.07533333333336</v>
      </c>
      <c r="E201" t="n">
        <v>19.80383333333333</v>
      </c>
    </row>
    <row r="202">
      <c r="A202" t="inlineStr">
        <is>
          <t>601058</t>
        </is>
      </c>
      <c r="B202" t="n">
        <v>0.001489511894099426</v>
      </c>
      <c r="C202" t="n">
        <v>131.0526315789473</v>
      </c>
      <c r="D202" t="n">
        <v>4.767230769230769</v>
      </c>
      <c r="E202" t="n">
        <v>2.011230769230769</v>
      </c>
    </row>
    <row r="203">
      <c r="A203" t="inlineStr">
        <is>
          <t>300847</t>
        </is>
      </c>
      <c r="B203" t="n">
        <v>0.005317354119054603</v>
      </c>
      <c r="C203" t="n">
        <v>130.7307307307307</v>
      </c>
      <c r="D203" t="n">
        <v>28.51455223880597</v>
      </c>
      <c r="E203" t="n">
        <v>19.12074626865672</v>
      </c>
    </row>
    <row r="204">
      <c r="A204" t="inlineStr">
        <is>
          <t>603345</t>
        </is>
      </c>
      <c r="B204" t="n">
        <v>0.03657001048537575</v>
      </c>
      <c r="C204" t="n">
        <v>130.2172928927116</v>
      </c>
      <c r="D204" t="n">
        <v>151.0191282051282</v>
      </c>
      <c r="E204" t="n">
        <v>0.7567179487179487</v>
      </c>
    </row>
    <row r="205">
      <c r="A205" t="inlineStr">
        <is>
          <t>600436</t>
        </is>
      </c>
      <c r="B205" t="n">
        <v>0.05377848752218057</v>
      </c>
      <c r="C205" t="n">
        <v>130.090340514246</v>
      </c>
      <c r="D205" t="n">
        <v>206.656358974359</v>
      </c>
      <c r="E205" t="n">
        <v>0.7195384615384616</v>
      </c>
    </row>
    <row r="206">
      <c r="A206" t="inlineStr">
        <is>
          <t>603313</t>
        </is>
      </c>
      <c r="B206" t="n">
        <v>0.005013736945616456</v>
      </c>
      <c r="C206" t="n">
        <v>130.0056085249579</v>
      </c>
      <c r="D206" t="n">
        <v>28.52307692307692</v>
      </c>
      <c r="E206" t="n">
        <v>1.807692307692308</v>
      </c>
    </row>
    <row r="207">
      <c r="A207" t="inlineStr">
        <is>
          <t>688188</t>
        </is>
      </c>
      <c r="B207" t="n">
        <v>0.06979065986660925</v>
      </c>
      <c r="C207" t="n">
        <v>129.7527169633013</v>
      </c>
      <c r="D207" t="n">
        <v>212.1884102564103</v>
      </c>
      <c r="E207" t="n">
        <v>2.751282051282051</v>
      </c>
    </row>
    <row r="208">
      <c r="A208" t="inlineStr">
        <is>
          <t>300827</t>
        </is>
      </c>
      <c r="B208" t="n">
        <v>0.01018979218983642</v>
      </c>
      <c r="C208" t="n">
        <v>129.4608472400514</v>
      </c>
      <c r="D208" t="n">
        <v>55.06424870466321</v>
      </c>
      <c r="E208" t="n">
        <v>14.61782383419689</v>
      </c>
    </row>
    <row r="209">
      <c r="A209" t="inlineStr">
        <is>
          <t>300727</t>
        </is>
      </c>
      <c r="B209" t="n">
        <v>0.02003152787693543</v>
      </c>
      <c r="C209" t="n">
        <v>129.2035398230088</v>
      </c>
      <c r="D209" t="n">
        <v>21.57666666666666</v>
      </c>
      <c r="E209" t="n">
        <v>12.04538461538461</v>
      </c>
    </row>
    <row r="210">
      <c r="A210" t="inlineStr">
        <is>
          <t>002648</t>
        </is>
      </c>
      <c r="B210" t="n">
        <v>0.006541257683787606</v>
      </c>
      <c r="C210" t="n">
        <v>128.4263959390863</v>
      </c>
      <c r="D210" t="n">
        <v>20.0594358974359</v>
      </c>
      <c r="E210" t="n">
        <v>1.30051282051282</v>
      </c>
    </row>
    <row r="211">
      <c r="A211" t="inlineStr">
        <is>
          <t>300087</t>
        </is>
      </c>
      <c r="B211" t="n">
        <v>0.009455639349342041</v>
      </c>
      <c r="C211" t="n">
        <v>128.3783783783784</v>
      </c>
      <c r="D211" t="n">
        <v>19.11815384615385</v>
      </c>
      <c r="E211" t="n">
        <v>4.693692307692308</v>
      </c>
    </row>
    <row r="212">
      <c r="A212" t="inlineStr">
        <is>
          <t>300106</t>
        </is>
      </c>
      <c r="B212" t="n">
        <v>0.00567027745711534</v>
      </c>
      <c r="C212" t="n">
        <v>128.062015503876</v>
      </c>
      <c r="D212" t="n">
        <v>10.59702564102564</v>
      </c>
      <c r="E212" t="n">
        <v>9.498256410256412</v>
      </c>
    </row>
    <row r="213">
      <c r="A213" t="inlineStr">
        <is>
          <t>300118</t>
        </is>
      </c>
      <c r="B213" t="n">
        <v>0.006371887142096767</v>
      </c>
      <c r="C213" t="n">
        <v>127.4789915966387</v>
      </c>
      <c r="D213" t="n">
        <v>17.1274358974359</v>
      </c>
      <c r="E213" t="n">
        <v>6.39076923076923</v>
      </c>
    </row>
    <row r="214">
      <c r="A214" t="inlineStr">
        <is>
          <t>601233</t>
        </is>
      </c>
      <c r="B214" t="n">
        <v>0.003999986499307308</v>
      </c>
      <c r="C214" t="n">
        <v>127.4442538593482</v>
      </c>
      <c r="D214" t="n">
        <v>15.77928205128205</v>
      </c>
      <c r="E214" t="n">
        <v>1.747333333333333</v>
      </c>
    </row>
    <row r="215">
      <c r="A215" t="inlineStr">
        <is>
          <t>300298</t>
        </is>
      </c>
      <c r="B215" t="n">
        <v>0.01019106243672787</v>
      </c>
      <c r="C215" t="n">
        <v>127.3498694516971</v>
      </c>
      <c r="D215" t="n">
        <v>33.08861538461539</v>
      </c>
      <c r="E215" t="n">
        <v>1.701384615384615</v>
      </c>
    </row>
    <row r="216">
      <c r="A216" t="inlineStr">
        <is>
          <t>688408</t>
        </is>
      </c>
      <c r="B216" t="n">
        <v>0.02454507965566903</v>
      </c>
      <c r="C216" t="n">
        <v>127.1722365038561</v>
      </c>
      <c r="D216" t="n">
        <v>137.7359183673469</v>
      </c>
      <c r="E216" t="n">
        <v>5.989387755102041</v>
      </c>
    </row>
    <row r="217">
      <c r="A217" t="inlineStr">
        <is>
          <t>300725</t>
        </is>
      </c>
      <c r="B217" t="n">
        <v>0.01770439073645285</v>
      </c>
      <c r="C217" t="n">
        <v>126.9030100334448</v>
      </c>
      <c r="D217" t="n">
        <v>118.1949230769231</v>
      </c>
      <c r="E217" t="n">
        <v>2.220717948717949</v>
      </c>
    </row>
    <row r="218">
      <c r="A218" t="inlineStr">
        <is>
          <t>601717</t>
        </is>
      </c>
      <c r="B218" t="n">
        <v>0.004230145382742297</v>
      </c>
      <c r="C218" t="n">
        <v>126.6540642722117</v>
      </c>
      <c r="D218" t="n">
        <v>8.305487179487178</v>
      </c>
      <c r="E218" t="n">
        <v>2.487538461538462</v>
      </c>
    </row>
    <row r="219">
      <c r="A219" t="inlineStr">
        <is>
          <t>002241</t>
        </is>
      </c>
      <c r="B219" t="n">
        <v>0.01198691559327526</v>
      </c>
      <c r="C219" t="n">
        <v>126.3101604278075</v>
      </c>
      <c r="D219" t="n">
        <v>34.47169230769231</v>
      </c>
      <c r="E219" t="n">
        <v>3.357948717948718</v>
      </c>
    </row>
    <row r="220">
      <c r="A220" t="inlineStr">
        <is>
          <t>600031</t>
        </is>
      </c>
      <c r="B220" t="n">
        <v>0.00830540114444374</v>
      </c>
      <c r="C220" t="n">
        <v>126.1904761904762</v>
      </c>
      <c r="D220" t="n">
        <v>24.71179487179487</v>
      </c>
      <c r="E220" t="n">
        <v>0.9386666666666664</v>
      </c>
    </row>
    <row r="221">
      <c r="A221" t="inlineStr">
        <is>
          <t>601208</t>
        </is>
      </c>
      <c r="B221" t="n">
        <v>0.002295648753687727</v>
      </c>
      <c r="C221" t="n">
        <v>126.1770244821093</v>
      </c>
      <c r="D221" t="n">
        <v>8.685179487179486</v>
      </c>
      <c r="E221" t="n">
        <v>2.192615384615385</v>
      </c>
    </row>
    <row r="222">
      <c r="A222" t="inlineStr">
        <is>
          <t>300390</t>
        </is>
      </c>
      <c r="B222" t="n">
        <v>0.004934437437873332</v>
      </c>
      <c r="C222" t="n">
        <v>126.1552680221811</v>
      </c>
      <c r="D222" t="n">
        <v>16.37292307692308</v>
      </c>
      <c r="E222" t="n">
        <v>6.716666666666667</v>
      </c>
    </row>
    <row r="223">
      <c r="A223" t="inlineStr">
        <is>
          <t>688390</t>
        </is>
      </c>
      <c r="B223" t="n">
        <v>0.06001972893991066</v>
      </c>
      <c r="C223" t="n">
        <v>125.9259259259259</v>
      </c>
      <c r="D223" t="n">
        <v>190.6844086021505</v>
      </c>
      <c r="E223" t="n">
        <v>8.141397849462367</v>
      </c>
    </row>
    <row r="224">
      <c r="A224" t="inlineStr">
        <is>
          <t>300896</t>
        </is>
      </c>
      <c r="B224" t="n">
        <v>0.1067399276048139</v>
      </c>
      <c r="C224" t="n">
        <v>125.7394883857689</v>
      </c>
      <c r="D224" t="n">
        <v>568.432077922078</v>
      </c>
      <c r="E224" t="n">
        <v>6.663506493506492</v>
      </c>
    </row>
    <row r="225">
      <c r="A225" t="inlineStr">
        <is>
          <t>300415</t>
        </is>
      </c>
      <c r="B225" t="n">
        <v>0.004273844433580997</v>
      </c>
      <c r="C225" t="n">
        <v>125.3146853146853</v>
      </c>
      <c r="D225" t="n">
        <v>11.53615384615384</v>
      </c>
      <c r="E225" t="n">
        <v>1.924102564102564</v>
      </c>
    </row>
    <row r="226">
      <c r="A226" t="inlineStr">
        <is>
          <t>603179</t>
        </is>
      </c>
      <c r="B226" t="n">
        <v>0.007209759154281452</v>
      </c>
      <c r="C226" t="n">
        <v>124.2424242424242</v>
      </c>
      <c r="D226" t="n">
        <v>26.93825641025641</v>
      </c>
      <c r="E226" t="n">
        <v>1.053641025641026</v>
      </c>
    </row>
    <row r="227">
      <c r="A227" t="inlineStr">
        <is>
          <t>600662</t>
        </is>
      </c>
      <c r="B227" t="n">
        <v>0.00221143793094599</v>
      </c>
      <c r="C227" t="n">
        <v>123.8845144356955</v>
      </c>
      <c r="D227" t="n">
        <v>8.220564102564103</v>
      </c>
      <c r="E227" t="n">
        <v>2.119538461538462</v>
      </c>
    </row>
    <row r="228">
      <c r="A228" t="inlineStr">
        <is>
          <t>300712</t>
        </is>
      </c>
      <c r="B228" t="n">
        <v>0.003933117603134509</v>
      </c>
      <c r="C228" t="n">
        <v>123.400365630713</v>
      </c>
      <c r="D228" t="n">
        <v>16.47133333333333</v>
      </c>
      <c r="E228" t="n">
        <v>7.563282051282052</v>
      </c>
    </row>
    <row r="229">
      <c r="A229" t="inlineStr">
        <is>
          <t>000591</t>
        </is>
      </c>
      <c r="B229" t="n">
        <v>0.001572707650294077</v>
      </c>
      <c r="C229" t="n">
        <v>123.3644859813084</v>
      </c>
      <c r="D229" t="n">
        <v>4.452923076923077</v>
      </c>
      <c r="E229" t="n">
        <v>4.685589743589744</v>
      </c>
    </row>
    <row r="230">
      <c r="A230" t="inlineStr">
        <is>
          <t>601965</t>
        </is>
      </c>
      <c r="B230" t="n">
        <v>0.003404073257371981</v>
      </c>
      <c r="C230" t="n">
        <v>123.3453670276775</v>
      </c>
      <c r="D230" t="n">
        <v>11.92517948717949</v>
      </c>
      <c r="E230" t="n">
        <v>0.9909230769230769</v>
      </c>
    </row>
    <row r="231">
      <c r="A231" t="inlineStr">
        <is>
          <t>603010</t>
        </is>
      </c>
      <c r="B231" t="n">
        <v>0.00549892335339891</v>
      </c>
      <c r="C231" t="n">
        <v>123.3360723089564</v>
      </c>
      <c r="D231" t="n">
        <v>18.99358974358974</v>
      </c>
      <c r="E231" t="n">
        <v>2.652820512820512</v>
      </c>
    </row>
    <row r="232">
      <c r="A232" t="inlineStr">
        <is>
          <t>600486</t>
        </is>
      </c>
      <c r="B232" t="n">
        <v>0.02017659871480434</v>
      </c>
      <c r="C232" t="n">
        <v>123.1122978786531</v>
      </c>
      <c r="D232" t="n">
        <v>96.06446153846154</v>
      </c>
      <c r="E232" t="n">
        <v>1.058769230769231</v>
      </c>
    </row>
    <row r="233">
      <c r="A233" t="inlineStr">
        <is>
          <t>000923</t>
        </is>
      </c>
      <c r="B233" t="n">
        <v>0.008777643140747721</v>
      </c>
      <c r="C233" t="n">
        <v>122.712146422629</v>
      </c>
      <c r="D233" t="n">
        <v>15.97564102564102</v>
      </c>
      <c r="E233" t="n">
        <v>1.862564102564102</v>
      </c>
    </row>
    <row r="234">
      <c r="A234" t="inlineStr">
        <is>
          <t>300083</t>
        </is>
      </c>
      <c r="B234" t="n">
        <v>0.003241667634514502</v>
      </c>
      <c r="C234" t="n">
        <v>122.6666666666667</v>
      </c>
      <c r="D234" t="n">
        <v>8.399846153846154</v>
      </c>
      <c r="E234" t="n">
        <v>5.028974358974359</v>
      </c>
    </row>
    <row r="235">
      <c r="A235" t="inlineStr">
        <is>
          <t>300623</t>
        </is>
      </c>
      <c r="B235" t="n">
        <v>0.01590723527245928</v>
      </c>
      <c r="C235" t="n">
        <v>122.5165562913907</v>
      </c>
      <c r="D235" t="n">
        <v>34.78297435897436</v>
      </c>
      <c r="E235" t="n">
        <v>6.165282051282051</v>
      </c>
    </row>
    <row r="236">
      <c r="A236" t="inlineStr">
        <is>
          <t>603877</t>
        </is>
      </c>
      <c r="B236" t="n">
        <v>0.01938201259800265</v>
      </c>
      <c r="C236" t="n">
        <v>122.2695035460993</v>
      </c>
      <c r="D236" t="n">
        <v>24.40215384615385</v>
      </c>
      <c r="E236" t="n">
        <v>0.3743076923076923</v>
      </c>
    </row>
    <row r="237">
      <c r="A237" t="inlineStr">
        <is>
          <t>600563</t>
        </is>
      </c>
      <c r="B237" t="n">
        <v>0.0264044664225788</v>
      </c>
      <c r="C237" t="n">
        <v>122.1774193548387</v>
      </c>
      <c r="D237" t="n">
        <v>72.43666666666667</v>
      </c>
      <c r="E237" t="n">
        <v>1.405538461538462</v>
      </c>
    </row>
    <row r="238">
      <c r="A238" t="inlineStr">
        <is>
          <t>300100</t>
        </is>
      </c>
      <c r="B238" t="n">
        <v>0.009383968841454165</v>
      </c>
      <c r="C238" t="n">
        <v>121.5384615384615</v>
      </c>
      <c r="D238" t="n">
        <v>9.300512820512822</v>
      </c>
      <c r="E238" t="n">
        <v>7.029589743589742</v>
      </c>
    </row>
    <row r="239">
      <c r="A239" t="inlineStr">
        <is>
          <t>601966</t>
        </is>
      </c>
      <c r="B239" t="n">
        <v>0.007700403001877605</v>
      </c>
      <c r="C239" t="n">
        <v>121.3477366255144</v>
      </c>
      <c r="D239" t="n">
        <v>26.42641025641025</v>
      </c>
      <c r="E239" t="n">
        <v>0.8237435897435897</v>
      </c>
    </row>
    <row r="240">
      <c r="A240" t="inlineStr">
        <is>
          <t>300285</t>
        </is>
      </c>
      <c r="B240" t="n">
        <v>0.008316119807263515</v>
      </c>
      <c r="C240" t="n">
        <v>121.0357470210816</v>
      </c>
      <c r="D240" t="n">
        <v>35.82205128205128</v>
      </c>
      <c r="E240" t="n">
        <v>1.653025641025641</v>
      </c>
    </row>
    <row r="241">
      <c r="A241" t="inlineStr">
        <is>
          <t>603063</t>
        </is>
      </c>
      <c r="B241" t="n">
        <v>0.008274947522956407</v>
      </c>
      <c r="C241" t="n">
        <v>121.0344827586207</v>
      </c>
      <c r="D241" t="n">
        <v>11.16210256410256</v>
      </c>
      <c r="E241" t="n">
        <v>2.738461538461539</v>
      </c>
    </row>
    <row r="242">
      <c r="A242" t="inlineStr">
        <is>
          <t>300705</t>
        </is>
      </c>
      <c r="B242" t="n">
        <v>0.007803167890581419</v>
      </c>
      <c r="C242" t="n">
        <v>120.836751435603</v>
      </c>
      <c r="D242" t="n">
        <v>19.10902564102564</v>
      </c>
      <c r="E242" t="n">
        <v>3.992564102564102</v>
      </c>
    </row>
    <row r="243">
      <c r="A243" t="inlineStr">
        <is>
          <t>000039</t>
        </is>
      </c>
      <c r="B243" t="n">
        <v>0.005455365130650226</v>
      </c>
      <c r="C243" t="n">
        <v>120.1581027667984</v>
      </c>
      <c r="D243" t="n">
        <v>10.2685641025641</v>
      </c>
      <c r="E243" t="n">
        <v>1.372205128205128</v>
      </c>
    </row>
    <row r="244">
      <c r="A244" t="inlineStr">
        <is>
          <t>688006</t>
        </is>
      </c>
      <c r="B244" t="n">
        <v>0.01506219993224478</v>
      </c>
      <c r="C244" t="n">
        <v>119.769313304721</v>
      </c>
      <c r="D244" t="n">
        <v>55.37200000000001</v>
      </c>
      <c r="E244" t="n">
        <v>3.918153846153846</v>
      </c>
    </row>
    <row r="245">
      <c r="A245" t="inlineStr">
        <is>
          <t>002409</t>
        </is>
      </c>
      <c r="B245" t="n">
        <v>0.007885683512388875</v>
      </c>
      <c r="C245" t="n">
        <v>119.6650124069479</v>
      </c>
      <c r="D245" t="n">
        <v>54.73702564102563</v>
      </c>
      <c r="E245" t="n">
        <v>5.899794871794872</v>
      </c>
    </row>
    <row r="246">
      <c r="A246" t="inlineStr">
        <is>
          <t>688139</t>
        </is>
      </c>
      <c r="B246" t="n">
        <v>0.01748841510561527</v>
      </c>
      <c r="C246" t="n">
        <v>119.6233292831106</v>
      </c>
      <c r="D246" t="n">
        <v>60.9182564102564</v>
      </c>
      <c r="E246" t="n">
        <v>3.949333333333333</v>
      </c>
    </row>
    <row r="247">
      <c r="A247" t="inlineStr">
        <is>
          <t>300122</t>
        </is>
      </c>
      <c r="B247" t="n">
        <v>0.03625997190397277</v>
      </c>
      <c r="C247" t="n">
        <v>119.6186872362102</v>
      </c>
      <c r="D247" t="n">
        <v>124.653282051282</v>
      </c>
      <c r="E247" t="n">
        <v>1.922666666666667</v>
      </c>
    </row>
    <row r="248">
      <c r="A248" t="inlineStr">
        <is>
          <t>002074</t>
        </is>
      </c>
      <c r="B248" t="n">
        <v>0.005494850207465319</v>
      </c>
      <c r="C248" t="n">
        <v>119.4775695627484</v>
      </c>
      <c r="D248" t="n">
        <v>27.54158974358975</v>
      </c>
      <c r="E248" t="n">
        <v>4.762307692307692</v>
      </c>
    </row>
    <row r="249">
      <c r="A249" t="inlineStr">
        <is>
          <t>300433</t>
        </is>
      </c>
      <c r="B249" t="n">
        <v>0.008564863620828049</v>
      </c>
      <c r="C249" t="n">
        <v>119.1675794085433</v>
      </c>
      <c r="D249" t="n">
        <v>28.96071794871795</v>
      </c>
      <c r="E249" t="n">
        <v>1.844974358974359</v>
      </c>
    </row>
    <row r="250">
      <c r="A250" t="inlineStr">
        <is>
          <t>300816</t>
        </is>
      </c>
      <c r="B250" t="n">
        <v>0.02286692518753262</v>
      </c>
      <c r="C250" t="n">
        <v>119.0399570930545</v>
      </c>
      <c r="D250" t="n">
        <v>79.45143589743591</v>
      </c>
      <c r="E250" t="n">
        <v>7.853179487179488</v>
      </c>
    </row>
    <row r="251">
      <c r="A251" t="inlineStr">
        <is>
          <t>002597</t>
        </is>
      </c>
      <c r="B251" t="n">
        <v>0.006245341109086941</v>
      </c>
      <c r="C251" t="n">
        <v>118.711967545639</v>
      </c>
      <c r="D251" t="n">
        <v>29.5048717948718</v>
      </c>
      <c r="E251" t="n">
        <v>1.129897435897436</v>
      </c>
    </row>
    <row r="252">
      <c r="A252" t="inlineStr">
        <is>
          <t>002959</t>
        </is>
      </c>
      <c r="B252" t="n">
        <v>0.02218692656656734</v>
      </c>
      <c r="C252" t="n">
        <v>118.6110160793705</v>
      </c>
      <c r="D252" t="n">
        <v>115.5004102564103</v>
      </c>
      <c r="E252" t="n">
        <v>4.579333333333333</v>
      </c>
    </row>
    <row r="253">
      <c r="A253" t="inlineStr">
        <is>
          <t>603613</t>
        </is>
      </c>
      <c r="B253" t="n">
        <v>0.01570188115853886</v>
      </c>
      <c r="C253" t="n">
        <v>118.5448577680525</v>
      </c>
      <c r="D253" t="n">
        <v>90.49082051282051</v>
      </c>
      <c r="E253" t="n">
        <v>3.419897435897436</v>
      </c>
    </row>
    <row r="254">
      <c r="A254" t="inlineStr">
        <is>
          <t>300413</t>
        </is>
      </c>
      <c r="B254" t="n">
        <v>0.00900204561825403</v>
      </c>
      <c r="C254" t="n">
        <v>118.5176243360695</v>
      </c>
      <c r="D254" t="n">
        <v>64.17010256410256</v>
      </c>
      <c r="E254" t="n">
        <v>0.9942564102564102</v>
      </c>
    </row>
    <row r="255">
      <c r="A255" t="inlineStr">
        <is>
          <t>002149</t>
        </is>
      </c>
      <c r="B255" t="n">
        <v>0.005470448715676716</v>
      </c>
      <c r="C255" t="n">
        <v>118.0911680911681</v>
      </c>
      <c r="D255" t="n">
        <v>9.126461538461538</v>
      </c>
      <c r="E255" t="n">
        <v>4.487948717948718</v>
      </c>
    </row>
    <row r="256">
      <c r="A256" t="inlineStr">
        <is>
          <t>603713</t>
        </is>
      </c>
      <c r="B256" t="n">
        <v>0.02787050872147998</v>
      </c>
      <c r="C256" t="n">
        <v>117.2863666014351</v>
      </c>
      <c r="D256" t="n">
        <v>112.036358974359</v>
      </c>
      <c r="E256" t="n">
        <v>2.238512820512821</v>
      </c>
    </row>
    <row r="257">
      <c r="A257" t="inlineStr">
        <is>
          <t>002179</t>
        </is>
      </c>
      <c r="B257" t="n">
        <v>0.01808270789256981</v>
      </c>
      <c r="C257" t="n">
        <v>116.4910281970949</v>
      </c>
      <c r="D257" t="n">
        <v>49.40553846153846</v>
      </c>
      <c r="E257" t="n">
        <v>0.9376410256410258</v>
      </c>
    </row>
    <row r="258">
      <c r="A258" t="inlineStr">
        <is>
          <t>688198</t>
        </is>
      </c>
      <c r="B258" t="n">
        <v>0.02521899743384711</v>
      </c>
      <c r="C258" t="n">
        <v>116.3319355550651</v>
      </c>
      <c r="D258" t="n">
        <v>86.85210256410257</v>
      </c>
      <c r="E258" t="n">
        <v>4.092410256410257</v>
      </c>
    </row>
    <row r="259">
      <c r="A259" t="inlineStr">
        <is>
          <t>603198</t>
        </is>
      </c>
      <c r="B259" t="n">
        <v>0.00983643537650071</v>
      </c>
      <c r="C259" t="n">
        <v>116.2670123136746</v>
      </c>
      <c r="D259" t="n">
        <v>24.5374358974359</v>
      </c>
      <c r="E259" t="n">
        <v>1.93825641025641</v>
      </c>
    </row>
    <row r="260">
      <c r="A260" t="inlineStr">
        <is>
          <t>688598</t>
        </is>
      </c>
      <c r="B260" t="n">
        <v>0.04730734939648067</v>
      </c>
      <c r="C260" t="n">
        <v>116.2659902955448</v>
      </c>
      <c r="D260" t="n">
        <v>116.27</v>
      </c>
      <c r="E260" t="n">
        <v>9.813235294117646</v>
      </c>
    </row>
    <row r="261">
      <c r="A261" t="inlineStr">
        <is>
          <t>000100</t>
        </is>
      </c>
      <c r="B261" t="n">
        <v>0.0009226892151747083</v>
      </c>
      <c r="C261" t="n">
        <v>115.8590308370044</v>
      </c>
      <c r="D261" t="n">
        <v>6.345333333333333</v>
      </c>
      <c r="E261" t="n">
        <v>3.435128205128205</v>
      </c>
    </row>
    <row r="262">
      <c r="A262" t="inlineStr">
        <is>
          <t>002210</t>
        </is>
      </c>
      <c r="B262" t="n">
        <v>0.0009855823270747831</v>
      </c>
      <c r="C262" t="n">
        <v>115.8415841584159</v>
      </c>
      <c r="D262" t="n">
        <v>1.769794871794872</v>
      </c>
      <c r="E262" t="n">
        <v>1.25451282051282</v>
      </c>
    </row>
    <row r="263">
      <c r="A263" t="inlineStr">
        <is>
          <t>002499</t>
        </is>
      </c>
      <c r="B263" t="n">
        <v>0.001383513051079022</v>
      </c>
      <c r="C263" t="n">
        <v>115.5807365439094</v>
      </c>
      <c r="D263" t="n">
        <v>4.106615384615385</v>
      </c>
      <c r="E263" t="n">
        <v>1.032974358974359</v>
      </c>
    </row>
    <row r="264">
      <c r="A264" t="inlineStr">
        <is>
          <t>002288</t>
        </is>
      </c>
      <c r="B264" t="n">
        <v>0.002113383339794012</v>
      </c>
      <c r="C264" t="n">
        <v>115.5021834061135</v>
      </c>
      <c r="D264" t="n">
        <v>6.480256410256411</v>
      </c>
      <c r="E264" t="n">
        <v>4.610205128205128</v>
      </c>
    </row>
    <row r="265">
      <c r="A265" t="inlineStr">
        <is>
          <t>300323</t>
        </is>
      </c>
      <c r="B265" t="n">
        <v>0.004465485563785092</v>
      </c>
      <c r="C265" t="n">
        <v>115.4952076677316</v>
      </c>
      <c r="D265" t="n">
        <v>9.635333333333334</v>
      </c>
      <c r="E265" t="n">
        <v>3.190564102564103</v>
      </c>
    </row>
    <row r="266">
      <c r="A266" t="inlineStr">
        <is>
          <t>300408</t>
        </is>
      </c>
      <c r="B266" t="n">
        <v>0.005968220687823995</v>
      </c>
      <c r="C266" t="n">
        <v>115.3726708074534</v>
      </c>
      <c r="D266" t="n">
        <v>28.22220512820513</v>
      </c>
      <c r="E266" t="n">
        <v>1.072358974358975</v>
      </c>
    </row>
    <row r="267">
      <c r="A267" t="inlineStr">
        <is>
          <t>600584</t>
        </is>
      </c>
      <c r="B267" t="n">
        <v>0.007670882628153033</v>
      </c>
      <c r="C267" t="n">
        <v>115.3636363636364</v>
      </c>
      <c r="D267" t="n">
        <v>37.10579487179487</v>
      </c>
      <c r="E267" t="n">
        <v>6.332</v>
      </c>
    </row>
    <row r="268">
      <c r="A268" t="inlineStr">
        <is>
          <t>688200</t>
        </is>
      </c>
      <c r="B268" t="n">
        <v>0.0430606097312564</v>
      </c>
      <c r="C268" t="n">
        <v>115.3516548463357</v>
      </c>
      <c r="D268" t="n">
        <v>281.5906153846154</v>
      </c>
      <c r="E268" t="n">
        <v>5.779589743589743</v>
      </c>
    </row>
    <row r="269">
      <c r="A269" t="inlineStr">
        <is>
          <t>000406</t>
        </is>
      </c>
      <c r="B269" t="n">
        <v>0.002839111328360617</v>
      </c>
      <c r="C269" t="n">
        <v>114.8619957537155</v>
      </c>
      <c r="D269" t="n">
        <v>6.756564102564102</v>
      </c>
      <c r="E269" t="n">
        <v>0</v>
      </c>
    </row>
    <row r="270">
      <c r="A270" t="inlineStr">
        <is>
          <t>002847</t>
        </is>
      </c>
      <c r="B270" t="n">
        <v>0.02603520247298585</v>
      </c>
      <c r="C270" t="n">
        <v>114.7227533460803</v>
      </c>
      <c r="D270" t="n">
        <v>112.1364102564102</v>
      </c>
      <c r="E270" t="n">
        <v>1.686717948717948</v>
      </c>
    </row>
    <row r="271">
      <c r="A271" t="inlineStr">
        <is>
          <t>000333</t>
        </is>
      </c>
      <c r="B271" t="n">
        <v>0.01600439252676853</v>
      </c>
      <c r="C271" t="n">
        <v>114.6226415094339</v>
      </c>
      <c r="D271" t="n">
        <v>72.31994871794872</v>
      </c>
      <c r="E271" t="n">
        <v>0.391025641025641</v>
      </c>
    </row>
    <row r="272">
      <c r="A272" t="inlineStr">
        <is>
          <t>601216</t>
        </is>
      </c>
      <c r="B272" t="n">
        <v>0.005752081200425026</v>
      </c>
      <c r="C272" t="n">
        <v>114.2857142857143</v>
      </c>
      <c r="D272" t="n">
        <v>5.245333333333334</v>
      </c>
      <c r="E272" t="n">
        <v>2.587333333333333</v>
      </c>
    </row>
    <row r="273">
      <c r="A273" t="inlineStr">
        <is>
          <t>300034</t>
        </is>
      </c>
      <c r="B273" t="n">
        <v>0.007210937828198058</v>
      </c>
      <c r="C273" t="n">
        <v>114.2762284196547</v>
      </c>
      <c r="D273" t="n">
        <v>23.22933333333333</v>
      </c>
      <c r="E273" t="n">
        <v>2.719128205128205</v>
      </c>
    </row>
    <row r="274">
      <c r="A274" t="inlineStr">
        <is>
          <t>300600</t>
        </is>
      </c>
      <c r="B274" t="n">
        <v>0.008469307181919589</v>
      </c>
      <c r="C274" t="n">
        <v>113.6690647482014</v>
      </c>
      <c r="D274" t="n">
        <v>15.55748717948718</v>
      </c>
      <c r="E274" t="n">
        <v>3.363948717948718</v>
      </c>
    </row>
    <row r="275">
      <c r="A275" t="inlineStr">
        <is>
          <t>603317</t>
        </is>
      </c>
      <c r="B275" t="n">
        <v>0.01148424189521525</v>
      </c>
      <c r="C275" t="n">
        <v>113.4244134244134</v>
      </c>
      <c r="D275" t="n">
        <v>58.84164102564102</v>
      </c>
      <c r="E275" t="n">
        <v>3.233692307692308</v>
      </c>
    </row>
    <row r="276">
      <c r="A276" t="inlineStr">
        <is>
          <t>000768</t>
        </is>
      </c>
      <c r="B276" t="n">
        <v>0.007633156712233274</v>
      </c>
      <c r="C276" t="n">
        <v>113.2926829268293</v>
      </c>
      <c r="D276" t="n">
        <v>24.14692307692307</v>
      </c>
      <c r="E276" t="n">
        <v>1.386717948717949</v>
      </c>
    </row>
    <row r="277">
      <c r="A277" t="inlineStr">
        <is>
          <t>600416</t>
        </is>
      </c>
      <c r="B277" t="n">
        <v>0.003937234758704481</v>
      </c>
      <c r="C277" t="n">
        <v>113.0346232179226</v>
      </c>
      <c r="D277" t="n">
        <v>16.17594871794871</v>
      </c>
      <c r="E277" t="n">
        <v>1.031846153846154</v>
      </c>
    </row>
    <row r="278">
      <c r="A278" t="inlineStr">
        <is>
          <t>002414</t>
        </is>
      </c>
      <c r="B278" t="n">
        <v>0.007066857169710041</v>
      </c>
      <c r="C278" t="n">
        <v>113.0143112701252</v>
      </c>
      <c r="D278" t="n">
        <v>34.50482051282052</v>
      </c>
      <c r="E278" t="n">
        <v>1.346615384615385</v>
      </c>
    </row>
    <row r="279">
      <c r="A279" t="inlineStr">
        <is>
          <t>603816</t>
        </is>
      </c>
      <c r="B279" t="n">
        <v>0.01599811118850523</v>
      </c>
      <c r="C279" t="n">
        <v>112.8205128205128</v>
      </c>
      <c r="D279" t="n">
        <v>60.34317948717948</v>
      </c>
      <c r="E279" t="n">
        <v>0.5672307692307692</v>
      </c>
    </row>
    <row r="280">
      <c r="A280" t="inlineStr">
        <is>
          <t>000916</t>
        </is>
      </c>
      <c r="B280" t="n">
        <v>0.004384994759038885</v>
      </c>
      <c r="C280" t="n">
        <v>112.5301204819277</v>
      </c>
      <c r="D280" t="n">
        <v>6.877641025641025</v>
      </c>
      <c r="E280" t="n">
        <v>2.304820512820513</v>
      </c>
    </row>
    <row r="281">
      <c r="A281" t="inlineStr">
        <is>
          <t>601615</t>
        </is>
      </c>
      <c r="B281" t="n">
        <v>0.002675535514329213</v>
      </c>
      <c r="C281" t="n">
        <v>112.291052114061</v>
      </c>
      <c r="D281" t="n">
        <v>15.11353846153846</v>
      </c>
      <c r="E281" t="n">
        <v>3.054153846153846</v>
      </c>
    </row>
    <row r="282">
      <c r="A282" t="inlineStr">
        <is>
          <t>600499</t>
        </is>
      </c>
      <c r="B282" t="n">
        <v>0.001698192668934478</v>
      </c>
      <c r="C282" t="n">
        <v>111.8329466357309</v>
      </c>
      <c r="D282" t="n">
        <v>4.893897435897435</v>
      </c>
      <c r="E282" t="n">
        <v>1.133692307692308</v>
      </c>
    </row>
    <row r="283">
      <c r="A283" t="inlineStr">
        <is>
          <t>002049</t>
        </is>
      </c>
      <c r="B283" t="n">
        <v>0.03646726815098011</v>
      </c>
      <c r="C283" t="n">
        <v>111.7713365539452</v>
      </c>
      <c r="D283" t="n">
        <v>104.7062051282051</v>
      </c>
      <c r="E283" t="n">
        <v>4.197435897435898</v>
      </c>
    </row>
    <row r="284">
      <c r="A284" t="inlineStr">
        <is>
          <t>300316</t>
        </is>
      </c>
      <c r="B284" t="n">
        <v>0.003885415515188182</v>
      </c>
      <c r="C284" t="n">
        <v>111.7037037037037</v>
      </c>
      <c r="D284" t="n">
        <v>27.23994871794872</v>
      </c>
      <c r="E284" t="n">
        <v>2.435897435897436</v>
      </c>
    </row>
    <row r="285">
      <c r="A285" t="inlineStr">
        <is>
          <t>603650</t>
        </is>
      </c>
      <c r="B285" t="n">
        <v>0.01128676691041711</v>
      </c>
      <c r="C285" t="n">
        <v>111.4489003880983</v>
      </c>
      <c r="D285" t="n">
        <v>29.51005128205128</v>
      </c>
      <c r="E285" t="n">
        <v>4.671538461538462</v>
      </c>
    </row>
    <row r="286">
      <c r="A286" t="inlineStr">
        <is>
          <t>002415</t>
        </is>
      </c>
      <c r="B286" t="n">
        <v>0.009103692091227852</v>
      </c>
      <c r="C286" t="n">
        <v>111.4419538307126</v>
      </c>
      <c r="D286" t="n">
        <v>38.82292307692308</v>
      </c>
      <c r="E286" t="n">
        <v>0.6431794871794871</v>
      </c>
    </row>
    <row r="287">
      <c r="A287" t="inlineStr">
        <is>
          <t>300522</t>
        </is>
      </c>
      <c r="B287" t="n">
        <v>0.009757583856733342</v>
      </c>
      <c r="C287" t="n">
        <v>111.1017661900757</v>
      </c>
      <c r="D287" t="n">
        <v>23.45394871794872</v>
      </c>
      <c r="E287" t="n">
        <v>2.527025641025642</v>
      </c>
    </row>
    <row r="288">
      <c r="A288" t="inlineStr">
        <is>
          <t>300082</t>
        </is>
      </c>
      <c r="B288" t="n">
        <v>0.002889255436789982</v>
      </c>
      <c r="C288" t="n">
        <v>111.0016420361248</v>
      </c>
      <c r="D288" t="n">
        <v>8.563538461538462</v>
      </c>
      <c r="E288" t="n">
        <v>2.126358974358975</v>
      </c>
    </row>
    <row r="289">
      <c r="A289" t="inlineStr">
        <is>
          <t>300185</t>
        </is>
      </c>
      <c r="B289" t="n">
        <v>0.002323420267004296</v>
      </c>
      <c r="C289" t="n">
        <v>110.9090909090909</v>
      </c>
      <c r="D289" t="n">
        <v>3.221435897435898</v>
      </c>
      <c r="E289" t="n">
        <v>6.565025641025642</v>
      </c>
    </row>
    <row r="290">
      <c r="A290" t="inlineStr">
        <is>
          <t>300569</t>
        </is>
      </c>
      <c r="B290" t="n">
        <v>0.008149411619161058</v>
      </c>
      <c r="C290" t="n">
        <v>110.8183079056865</v>
      </c>
      <c r="D290" t="n">
        <v>12.73169230769231</v>
      </c>
      <c r="E290" t="n">
        <v>8.304358974358975</v>
      </c>
    </row>
    <row r="291">
      <c r="A291" t="inlineStr">
        <is>
          <t>002407</t>
        </is>
      </c>
      <c r="B291" t="n">
        <v>0.003776709511198311</v>
      </c>
      <c r="C291" t="n">
        <v>110.6155218554862</v>
      </c>
      <c r="D291" t="n">
        <v>13.5185641025641</v>
      </c>
      <c r="E291" t="n">
        <v>6.797384615384614</v>
      </c>
    </row>
    <row r="292">
      <c r="A292" t="inlineStr">
        <is>
          <t>601015</t>
        </is>
      </c>
      <c r="B292" t="n">
        <v>0.0005875410290054154</v>
      </c>
      <c r="C292" t="n">
        <v>110.5263157894737</v>
      </c>
      <c r="D292" t="n">
        <v>3.188820512820512</v>
      </c>
      <c r="E292" t="n">
        <v>1.43174358974359</v>
      </c>
    </row>
    <row r="293">
      <c r="A293" t="inlineStr">
        <is>
          <t>300690</t>
        </is>
      </c>
      <c r="B293" t="n">
        <v>0.02706228502857667</v>
      </c>
      <c r="C293" t="n">
        <v>110.1315789473684</v>
      </c>
      <c r="D293" t="n">
        <v>40.68676923076923</v>
      </c>
      <c r="E293" t="n">
        <v>6.869846153846154</v>
      </c>
    </row>
    <row r="294">
      <c r="A294" t="inlineStr">
        <is>
          <t>002980</t>
        </is>
      </c>
      <c r="B294" t="n">
        <v>0.01227305551173182</v>
      </c>
      <c r="C294" t="n">
        <v>109.6548507462686</v>
      </c>
      <c r="D294" t="n">
        <v>57.0088947368421</v>
      </c>
      <c r="E294" t="n">
        <v>13.39578947368421</v>
      </c>
    </row>
    <row r="295">
      <c r="A295" t="inlineStr">
        <is>
          <t>002932</t>
        </is>
      </c>
      <c r="B295" t="n">
        <v>0.01829630714595287</v>
      </c>
      <c r="C295" t="n">
        <v>109.6526054590571</v>
      </c>
      <c r="D295" t="n">
        <v>70.14892307692307</v>
      </c>
      <c r="E295" t="n">
        <v>10.24661538461538</v>
      </c>
    </row>
    <row r="296">
      <c r="A296" t="inlineStr">
        <is>
          <t>300769</t>
        </is>
      </c>
      <c r="B296" t="n">
        <v>0.04440585711939205</v>
      </c>
      <c r="C296" t="n">
        <v>109.4641258472951</v>
      </c>
      <c r="D296" t="n">
        <v>109.6863076923077</v>
      </c>
      <c r="E296" t="n">
        <v>4.501743589743589</v>
      </c>
    </row>
    <row r="297">
      <c r="A297" t="inlineStr">
        <is>
          <t>603076</t>
        </is>
      </c>
      <c r="B297" t="n">
        <v>0.01371869973383594</v>
      </c>
      <c r="C297" t="n">
        <v>109.2769440654843</v>
      </c>
      <c r="D297" t="n">
        <v>36.68358974358974</v>
      </c>
      <c r="E297" t="n">
        <v>5.628102564102564</v>
      </c>
    </row>
    <row r="298">
      <c r="A298" t="inlineStr">
        <is>
          <t>002352</t>
        </is>
      </c>
      <c r="B298" t="n">
        <v>0.01789706946893108</v>
      </c>
      <c r="C298" t="n">
        <v>108.9613875696882</v>
      </c>
      <c r="D298" t="n">
        <v>70.3474358974359</v>
      </c>
      <c r="E298" t="n">
        <v>0.441948717948718</v>
      </c>
    </row>
    <row r="299">
      <c r="A299" t="inlineStr">
        <is>
          <t>002738</t>
        </is>
      </c>
      <c r="B299" t="n">
        <v>0.005905833376446134</v>
      </c>
      <c r="C299" t="n">
        <v>107.905138339921</v>
      </c>
      <c r="D299" t="n">
        <v>18.90194871794872</v>
      </c>
      <c r="E299" t="n">
        <v>4.019538461538462</v>
      </c>
    </row>
    <row r="300">
      <c r="A300" t="inlineStr">
        <is>
          <t>688298</t>
        </is>
      </c>
      <c r="B300" t="n">
        <v>0.05739394698747904</v>
      </c>
      <c r="C300" t="n">
        <v>107.7791563275434</v>
      </c>
      <c r="D300" t="n">
        <v>151.9893333333333</v>
      </c>
      <c r="E300" t="n">
        <v>8.846717948717949</v>
      </c>
    </row>
    <row r="301">
      <c r="A301" t="inlineStr">
        <is>
          <t>688122</t>
        </is>
      </c>
      <c r="B301" t="n">
        <v>0.0192483020132789</v>
      </c>
      <c r="C301" t="n">
        <v>107.4197456087219</v>
      </c>
      <c r="D301" t="n">
        <v>47.51215384615384</v>
      </c>
      <c r="E301" t="n">
        <v>3.724051282051283</v>
      </c>
    </row>
    <row r="302">
      <c r="A302" t="inlineStr">
        <is>
          <t>603396</t>
        </is>
      </c>
      <c r="B302" t="n">
        <v>0.01190017079162121</v>
      </c>
      <c r="C302" t="n">
        <v>107.0356958096224</v>
      </c>
      <c r="D302" t="n">
        <v>32.24758974358974</v>
      </c>
      <c r="E302" t="n">
        <v>5.18</v>
      </c>
    </row>
    <row r="303">
      <c r="A303" t="inlineStr">
        <is>
          <t>688005</t>
        </is>
      </c>
      <c r="B303" t="n">
        <v>0.008669853381851278</v>
      </c>
      <c r="C303" t="n">
        <v>106.129541864139</v>
      </c>
      <c r="D303" t="n">
        <v>35.53420512820513</v>
      </c>
      <c r="E303" t="n">
        <v>4.34</v>
      </c>
    </row>
    <row r="304">
      <c r="A304" t="inlineStr">
        <is>
          <t>688363</t>
        </is>
      </c>
      <c r="B304" t="n">
        <v>0.01721350266017409</v>
      </c>
      <c r="C304" t="n">
        <v>106.0151308445988</v>
      </c>
      <c r="D304" t="n">
        <v>132.3750256410256</v>
      </c>
      <c r="E304" t="n">
        <v>3.302871794871795</v>
      </c>
    </row>
    <row r="305">
      <c r="A305" t="inlineStr">
        <is>
          <t>000596</t>
        </is>
      </c>
      <c r="B305" t="n">
        <v>0.05174858445261666</v>
      </c>
      <c r="C305" t="n">
        <v>105.8597930788441</v>
      </c>
      <c r="D305" t="n">
        <v>200.9570769230769</v>
      </c>
      <c r="E305" t="n">
        <v>0.6994871794871795</v>
      </c>
    </row>
    <row r="306">
      <c r="A306" t="inlineStr">
        <is>
          <t>600966</t>
        </is>
      </c>
      <c r="B306" t="n">
        <v>0.003259617441722296</v>
      </c>
      <c r="C306" t="n">
        <v>105.8510638297872</v>
      </c>
      <c r="D306" t="n">
        <v>11.95815384615385</v>
      </c>
      <c r="E306" t="n">
        <v>1.563794871794872</v>
      </c>
    </row>
    <row r="307">
      <c r="A307" t="inlineStr">
        <is>
          <t>300680</t>
        </is>
      </c>
      <c r="B307" t="n">
        <v>0.00945869492523708</v>
      </c>
      <c r="C307" t="n">
        <v>105.8265582655827</v>
      </c>
      <c r="D307" t="n">
        <v>23.63461538461538</v>
      </c>
      <c r="E307" t="n">
        <v>9.145230769230771</v>
      </c>
    </row>
    <row r="308">
      <c r="A308" t="inlineStr">
        <is>
          <t>603369</t>
        </is>
      </c>
      <c r="B308" t="n">
        <v>0.008456959878708734</v>
      </c>
      <c r="C308" t="n">
        <v>105.4219030520646</v>
      </c>
      <c r="D308" t="n">
        <v>45.68548717948718</v>
      </c>
      <c r="E308" t="n">
        <v>0.966974358974359</v>
      </c>
    </row>
    <row r="309">
      <c r="A309" t="inlineStr">
        <is>
          <t>603899</t>
        </is>
      </c>
      <c r="B309" t="n">
        <v>0.01400075822621575</v>
      </c>
      <c r="C309" t="n">
        <v>105.4140808902204</v>
      </c>
      <c r="D309" t="n">
        <v>68.30010256410257</v>
      </c>
      <c r="E309" t="n">
        <v>0.3928205128205128</v>
      </c>
    </row>
    <row r="310">
      <c r="A310" t="inlineStr">
        <is>
          <t>300221</t>
        </is>
      </c>
      <c r="B310" t="n">
        <v>0.002285516834695839</v>
      </c>
      <c r="C310" t="n">
        <v>104.4660194174757</v>
      </c>
      <c r="D310" t="n">
        <v>6.337128205128204</v>
      </c>
      <c r="E310" t="n">
        <v>8.784974358974358</v>
      </c>
    </row>
    <row r="311">
      <c r="A311" t="inlineStr">
        <is>
          <t>603319</t>
        </is>
      </c>
      <c r="B311" t="n">
        <v>0.01391278379459932</v>
      </c>
      <c r="C311" t="n">
        <v>104.2857142857143</v>
      </c>
      <c r="D311" t="n">
        <v>30.9183076923077</v>
      </c>
      <c r="E311" t="n">
        <v>3.253897435897436</v>
      </c>
    </row>
    <row r="312">
      <c r="A312" t="inlineStr">
        <is>
          <t>688208</t>
        </is>
      </c>
      <c r="B312" t="n">
        <v>0.01375059941010975</v>
      </c>
      <c r="C312" t="n">
        <v>104.1898700609918</v>
      </c>
      <c r="D312" t="n">
        <v>61.33871794871796</v>
      </c>
      <c r="E312" t="n">
        <v>4.053384615384616</v>
      </c>
    </row>
    <row r="313">
      <c r="A313" t="inlineStr">
        <is>
          <t>603113</t>
        </is>
      </c>
      <c r="B313" t="n">
        <v>0.001755752124426896</v>
      </c>
      <c r="C313" t="n">
        <v>104.0923399790136</v>
      </c>
      <c r="D313" t="n">
        <v>12.88158974358974</v>
      </c>
      <c r="E313" t="n">
        <v>1.810102564102564</v>
      </c>
    </row>
    <row r="314">
      <c r="A314" t="inlineStr">
        <is>
          <t>600456</t>
        </is>
      </c>
      <c r="B314" t="n">
        <v>0.01085116120829964</v>
      </c>
      <c r="C314" t="n">
        <v>103.9263803680982</v>
      </c>
      <c r="D314" t="n">
        <v>33.42835897435897</v>
      </c>
      <c r="E314" t="n">
        <v>2.084205128205128</v>
      </c>
    </row>
    <row r="315">
      <c r="A315" t="inlineStr">
        <is>
          <t>603290</t>
        </is>
      </c>
      <c r="B315" t="n">
        <v>0.04969687991916096</v>
      </c>
      <c r="C315" t="n">
        <v>103.3750200416867</v>
      </c>
      <c r="D315" t="n">
        <v>202.2784102564103</v>
      </c>
      <c r="E315" t="n">
        <v>8.860666666666667</v>
      </c>
    </row>
    <row r="316">
      <c r="A316" t="inlineStr">
        <is>
          <t>300432</t>
        </is>
      </c>
      <c r="B316" t="n">
        <v>0.001651620455795807</v>
      </c>
      <c r="C316" t="n">
        <v>103.3210332103321</v>
      </c>
      <c r="D316" t="n">
        <v>9.49953846153846</v>
      </c>
      <c r="E316" t="n">
        <v>4.592820512820512</v>
      </c>
    </row>
    <row r="317">
      <c r="A317" t="inlineStr">
        <is>
          <t>300318</t>
        </is>
      </c>
      <c r="B317" t="n">
        <v>0.009861579452376396</v>
      </c>
      <c r="C317" t="n">
        <v>103.290676416819</v>
      </c>
      <c r="D317" t="n">
        <v>10.7385641025641</v>
      </c>
      <c r="E317" t="n">
        <v>5.093282051282052</v>
      </c>
    </row>
    <row r="318">
      <c r="A318" t="inlineStr">
        <is>
          <t>000956</t>
        </is>
      </c>
      <c r="B318" t="n">
        <v>0.002538593008248582</v>
      </c>
      <c r="C318" t="n">
        <v>103.2423208191126</v>
      </c>
      <c r="D318" t="n">
        <v>8.335179487179488</v>
      </c>
      <c r="E318" t="n">
        <v>0</v>
      </c>
    </row>
    <row r="319">
      <c r="A319" t="inlineStr">
        <is>
          <t>600418</t>
        </is>
      </c>
      <c r="B319" t="n">
        <v>0.002549604583450737</v>
      </c>
      <c r="C319" t="n">
        <v>103.1936127744511</v>
      </c>
      <c r="D319" t="n">
        <v>8.866666666666667</v>
      </c>
      <c r="E319" t="n">
        <v>5.639948717948718</v>
      </c>
    </row>
    <row r="320">
      <c r="A320" t="inlineStr">
        <is>
          <t>002410</t>
        </is>
      </c>
      <c r="B320" t="n">
        <v>0.007747518863342039</v>
      </c>
      <c r="C320" t="n">
        <v>102.9054054054054</v>
      </c>
      <c r="D320" t="n">
        <v>67.36041025641025</v>
      </c>
      <c r="E320" t="n">
        <v>0.866871794871795</v>
      </c>
    </row>
    <row r="321">
      <c r="A321" t="inlineStr">
        <is>
          <t>603606</t>
        </is>
      </c>
      <c r="B321" t="n">
        <v>0.005450935279063806</v>
      </c>
      <c r="C321" t="n">
        <v>102.8963414634147</v>
      </c>
      <c r="D321" t="n">
        <v>20.00184615384616</v>
      </c>
      <c r="E321" t="n">
        <v>2.597128205128205</v>
      </c>
    </row>
    <row r="322">
      <c r="A322" t="inlineStr">
        <is>
          <t>002164</t>
        </is>
      </c>
      <c r="B322" t="n">
        <v>0.001820188885066033</v>
      </c>
      <c r="C322" t="n">
        <v>102.2662889518414</v>
      </c>
      <c r="D322" t="n">
        <v>4.983948717948717</v>
      </c>
      <c r="E322" t="n">
        <v>4.237692307692308</v>
      </c>
    </row>
    <row r="323">
      <c r="A323" t="inlineStr">
        <is>
          <t>688396</t>
        </is>
      </c>
      <c r="B323" t="n">
        <v>0.01088744417814477</v>
      </c>
      <c r="C323" t="n">
        <v>102.2018873319988</v>
      </c>
      <c r="D323" t="n">
        <v>51.65835897435898</v>
      </c>
      <c r="E323" t="n">
        <v>7.787589743589743</v>
      </c>
    </row>
    <row r="324">
      <c r="A324" t="inlineStr">
        <is>
          <t>300208</t>
        </is>
      </c>
      <c r="B324" t="n">
        <v>0.006480873017363844</v>
      </c>
      <c r="C324" t="n">
        <v>102.1818181818182</v>
      </c>
      <c r="D324" t="n">
        <v>9.256256410256409</v>
      </c>
      <c r="E324" t="n">
        <v>3.82225641025641</v>
      </c>
    </row>
    <row r="325">
      <c r="A325" t="inlineStr">
        <is>
          <t>300317</t>
        </is>
      </c>
      <c r="B325" t="n">
        <v>0.004386049662863733</v>
      </c>
      <c r="C325" t="n">
        <v>101.949860724234</v>
      </c>
      <c r="D325" t="n">
        <v>5.319641025641025</v>
      </c>
      <c r="E325" t="n">
        <v>4.71374358974359</v>
      </c>
    </row>
    <row r="326">
      <c r="A326" t="inlineStr">
        <is>
          <t>000049</t>
        </is>
      </c>
      <c r="B326" t="n">
        <v>0.006350223862512129</v>
      </c>
      <c r="C326" t="n">
        <v>101.4317798989332</v>
      </c>
      <c r="D326" t="n">
        <v>52.05292307692309</v>
      </c>
      <c r="E326" t="n">
        <v>2.507641025641026</v>
      </c>
    </row>
    <row r="327">
      <c r="A327" t="inlineStr">
        <is>
          <t>300378</t>
        </is>
      </c>
      <c r="B327" t="n">
        <v>0.01245603991642372</v>
      </c>
      <c r="C327" t="n">
        <v>101.2582781456954</v>
      </c>
      <c r="D327" t="n">
        <v>23.83569230769231</v>
      </c>
      <c r="E327" t="n">
        <v>4.235589743589744</v>
      </c>
    </row>
    <row r="328">
      <c r="A328" t="inlineStr">
        <is>
          <t>600926</t>
        </is>
      </c>
      <c r="B328" t="n">
        <v>0.003032910300275654</v>
      </c>
      <c r="C328" t="n">
        <v>101.0738255033557</v>
      </c>
      <c r="D328" t="n">
        <v>11.406</v>
      </c>
      <c r="E328" t="n">
        <v>0.6891794871794871</v>
      </c>
    </row>
    <row r="329">
      <c r="A329" t="inlineStr">
        <is>
          <t>300373</t>
        </is>
      </c>
      <c r="B329" t="n">
        <v>0.009110172767486652</v>
      </c>
      <c r="C329" t="n">
        <v>101.0730499380933</v>
      </c>
      <c r="D329" t="n">
        <v>36.03410256410257</v>
      </c>
      <c r="E329" t="n">
        <v>4.596461538461538</v>
      </c>
    </row>
    <row r="330">
      <c r="A330" t="inlineStr">
        <is>
          <t>300696</t>
        </is>
      </c>
      <c r="B330" t="n">
        <v>0.01558072441710015</v>
      </c>
      <c r="C330" t="n">
        <v>100.8360596146856</v>
      </c>
      <c r="D330" t="n">
        <v>47.04066666666667</v>
      </c>
      <c r="E330" t="n">
        <v>2.456102564102564</v>
      </c>
    </row>
    <row r="331">
      <c r="A331" t="inlineStr">
        <is>
          <t>600976</t>
        </is>
      </c>
      <c r="B331" t="n">
        <v>0.006228193916945984</v>
      </c>
      <c r="C331" t="n">
        <v>100.5714285714286</v>
      </c>
      <c r="D331" t="n">
        <v>23.1128717948718</v>
      </c>
      <c r="E331" t="n">
        <v>1.554717948717949</v>
      </c>
    </row>
    <row r="332">
      <c r="A332" t="inlineStr">
        <is>
          <t>300019</t>
        </is>
      </c>
      <c r="B332" t="n">
        <v>0.005257139790839973</v>
      </c>
      <c r="C332" t="n">
        <v>100.5537098560354</v>
      </c>
      <c r="D332" t="n">
        <v>14.74046153846153</v>
      </c>
      <c r="E332" t="n">
        <v>5.143230769230769</v>
      </c>
    </row>
    <row r="333">
      <c r="A333" t="inlineStr">
        <is>
          <t>600600</t>
        </is>
      </c>
      <c r="B333" t="n">
        <v>0.01603459749604318</v>
      </c>
      <c r="C333" t="n">
        <v>100.3535130357932</v>
      </c>
      <c r="D333" t="n">
        <v>77.76184615384616</v>
      </c>
      <c r="E333" t="n">
        <v>1.040410256410256</v>
      </c>
    </row>
    <row r="334">
      <c r="A334" t="inlineStr">
        <is>
          <t>600842</t>
        </is>
      </c>
      <c r="B334" t="n">
        <v>0.002067185782418469</v>
      </c>
      <c r="C334" t="n">
        <v>100.2869440459111</v>
      </c>
      <c r="D334" t="n">
        <v>11.31015384615385</v>
      </c>
      <c r="E334" t="n">
        <v>0</v>
      </c>
    </row>
    <row r="335">
      <c r="A335" t="inlineStr">
        <is>
          <t>600685</t>
        </is>
      </c>
      <c r="B335" t="n">
        <v>0.01034289199647166</v>
      </c>
      <c r="C335" t="n">
        <v>99.86666666666666</v>
      </c>
      <c r="D335" t="n">
        <v>25.46369230769231</v>
      </c>
      <c r="E335" t="n">
        <v>3.060102564102564</v>
      </c>
    </row>
    <row r="336">
      <c r="A336" t="inlineStr">
        <is>
          <t>600779</t>
        </is>
      </c>
      <c r="B336" t="n">
        <v>0.01340725896884241</v>
      </c>
      <c r="C336" t="n">
        <v>98.57274401473299</v>
      </c>
      <c r="D336" t="n">
        <v>65.4834358974359</v>
      </c>
      <c r="E336" t="n">
        <v>1.323282051282051</v>
      </c>
    </row>
    <row r="337">
      <c r="A337" t="inlineStr">
        <is>
          <t>300676</t>
        </is>
      </c>
      <c r="B337" t="n">
        <v>0.01560350443899652</v>
      </c>
      <c r="C337" t="n">
        <v>98.37670088326568</v>
      </c>
      <c r="D337" t="n">
        <v>136.9198974358974</v>
      </c>
      <c r="E337" t="n">
        <v>3.263589743589743</v>
      </c>
    </row>
    <row r="338">
      <c r="A338" t="inlineStr">
        <is>
          <t>300054</t>
        </is>
      </c>
      <c r="B338" t="n">
        <v>0.002338292168125479</v>
      </c>
      <c r="C338" t="n">
        <v>98.30795262267344</v>
      </c>
      <c r="D338" t="n">
        <v>16.16820512820513</v>
      </c>
      <c r="E338" t="n">
        <v>3.511333333333333</v>
      </c>
    </row>
    <row r="339">
      <c r="A339" t="inlineStr">
        <is>
          <t>300776</t>
        </is>
      </c>
      <c r="B339" t="n">
        <v>0.0298275779517129</v>
      </c>
      <c r="C339" t="n">
        <v>98.06763285024157</v>
      </c>
      <c r="D339" t="n">
        <v>109.3826153846154</v>
      </c>
      <c r="E339" t="n">
        <v>3.644871794871795</v>
      </c>
    </row>
    <row r="340">
      <c r="A340" t="inlineStr">
        <is>
          <t>300171</t>
        </is>
      </c>
      <c r="B340" t="n">
        <v>0.00520521991323034</v>
      </c>
      <c r="C340" t="n">
        <v>98.04639804639805</v>
      </c>
      <c r="D340" t="n">
        <v>16.51717948717949</v>
      </c>
      <c r="E340" t="n">
        <v>3.624666666666666</v>
      </c>
    </row>
    <row r="341">
      <c r="A341" t="inlineStr">
        <is>
          <t>688111</t>
        </is>
      </c>
      <c r="B341" t="n">
        <v>0.04309142958436502</v>
      </c>
      <c r="C341" t="n">
        <v>97.85735374752204</v>
      </c>
      <c r="D341" t="n">
        <v>327.5581538461538</v>
      </c>
      <c r="E341" t="n">
        <v>1.919846153846154</v>
      </c>
    </row>
    <row r="342">
      <c r="A342" t="inlineStr">
        <is>
          <t>000625</t>
        </is>
      </c>
      <c r="B342" t="n">
        <v>0.008465155760218222</v>
      </c>
      <c r="C342" t="n">
        <v>97.66260162601625</v>
      </c>
      <c r="D342" t="n">
        <v>14.78661538461539</v>
      </c>
      <c r="E342" t="n">
        <v>2.137128205128205</v>
      </c>
    </row>
    <row r="343">
      <c r="A343" t="inlineStr">
        <is>
          <t>300101</t>
        </is>
      </c>
      <c r="B343" t="n">
        <v>0.00256842708717796</v>
      </c>
      <c r="C343" t="n">
        <v>97.54901960784315</v>
      </c>
      <c r="D343" t="n">
        <v>14.48005128205128</v>
      </c>
      <c r="E343" t="n">
        <v>4.896051282051282</v>
      </c>
    </row>
    <row r="344">
      <c r="A344" t="inlineStr">
        <is>
          <t>600059</t>
        </is>
      </c>
      <c r="B344" t="n">
        <v>0.00285933217264754</v>
      </c>
      <c r="C344" t="n">
        <v>97.27520435967303</v>
      </c>
      <c r="D344" t="n">
        <v>10.28015384615385</v>
      </c>
      <c r="E344" t="n">
        <v>3.212923076923077</v>
      </c>
    </row>
    <row r="345">
      <c r="A345" t="inlineStr">
        <is>
          <t>002585</t>
        </is>
      </c>
      <c r="B345" t="n">
        <v>0.002362833215976568</v>
      </c>
      <c r="C345" t="n">
        <v>96.88109161793372</v>
      </c>
      <c r="D345" t="n">
        <v>8.112923076923076</v>
      </c>
      <c r="E345" t="n">
        <v>4.158461538461539</v>
      </c>
    </row>
    <row r="346">
      <c r="A346" t="inlineStr">
        <is>
          <t>300835</t>
        </is>
      </c>
      <c r="B346" t="n">
        <v>0.006839026026562823</v>
      </c>
      <c r="C346" t="n">
        <v>96.875</v>
      </c>
      <c r="D346" t="n">
        <v>60.7149696969697</v>
      </c>
      <c r="E346" t="n">
        <v>14.2679393939394</v>
      </c>
    </row>
    <row r="347">
      <c r="A347" t="inlineStr">
        <is>
          <t>603809</t>
        </is>
      </c>
      <c r="B347" t="n">
        <v>0.009682101998444249</v>
      </c>
      <c r="C347" t="n">
        <v>96.83908045977012</v>
      </c>
      <c r="D347" t="n">
        <v>19.4545641025641</v>
      </c>
      <c r="E347" t="n">
        <v>2.711692307692307</v>
      </c>
    </row>
    <row r="348">
      <c r="A348" t="inlineStr">
        <is>
          <t>603801</t>
        </is>
      </c>
      <c r="B348" t="n">
        <v>0.004827464920089566</v>
      </c>
      <c r="C348" t="n">
        <v>96.74716609167081</v>
      </c>
      <c r="D348" t="n">
        <v>31.94112820512821</v>
      </c>
      <c r="E348" t="n">
        <v>2.541384615384615</v>
      </c>
    </row>
    <row r="349">
      <c r="A349" t="inlineStr">
        <is>
          <t>688016</t>
        </is>
      </c>
      <c r="B349" t="n">
        <v>0.03196644604333362</v>
      </c>
      <c r="C349" t="n">
        <v>96.66128511462703</v>
      </c>
      <c r="D349" t="n">
        <v>259.651641025641</v>
      </c>
      <c r="E349" t="n">
        <v>2.906000000000001</v>
      </c>
    </row>
    <row r="350">
      <c r="A350" t="inlineStr">
        <is>
          <t>000403</t>
        </is>
      </c>
      <c r="B350" t="n">
        <v>0.006546968224204272</v>
      </c>
      <c r="C350" t="n">
        <v>96.65518937530744</v>
      </c>
      <c r="D350" t="n">
        <v>35.93482051282052</v>
      </c>
      <c r="E350" t="n">
        <v>0.9626153846153847</v>
      </c>
    </row>
    <row r="351">
      <c r="A351" t="inlineStr">
        <is>
          <t>300618</t>
        </is>
      </c>
      <c r="B351" t="n">
        <v>0.01625721251698069</v>
      </c>
      <c r="C351" t="n">
        <v>96.65191456609583</v>
      </c>
      <c r="D351" t="n">
        <v>68.56753846153845</v>
      </c>
      <c r="E351" t="n">
        <v>5.535487179487179</v>
      </c>
    </row>
    <row r="352">
      <c r="A352" t="inlineStr">
        <is>
          <t>300733</t>
        </is>
      </c>
      <c r="B352" t="n">
        <v>0.01024278610855386</v>
      </c>
      <c r="C352" t="n">
        <v>96.26352015732547</v>
      </c>
      <c r="D352" t="n">
        <v>15.83323076923077</v>
      </c>
      <c r="E352" t="n">
        <v>9.873641025641026</v>
      </c>
    </row>
    <row r="353">
      <c r="A353" t="inlineStr">
        <is>
          <t>300857</t>
        </is>
      </c>
      <c r="B353" t="n">
        <v>0.005906917895125601</v>
      </c>
      <c r="C353" t="n">
        <v>96.19118745332335</v>
      </c>
      <c r="D353" t="n">
        <v>34.30549180327868</v>
      </c>
      <c r="E353" t="n">
        <v>12.11081967213115</v>
      </c>
    </row>
    <row r="354">
      <c r="A354" t="inlineStr">
        <is>
          <t>300843</t>
        </is>
      </c>
      <c r="B354" t="n">
        <v>0.004289610409875108</v>
      </c>
      <c r="C354" t="n">
        <v>96.18320610687023</v>
      </c>
      <c r="D354" t="n">
        <v>31.76618705035971</v>
      </c>
      <c r="E354" t="n">
        <v>15.22129496402878</v>
      </c>
    </row>
    <row r="355">
      <c r="A355" t="inlineStr">
        <is>
          <t>600197</t>
        </is>
      </c>
      <c r="B355" t="n">
        <v>0.005661611068745986</v>
      </c>
      <c r="C355" t="n">
        <v>95.91194968553461</v>
      </c>
      <c r="D355" t="n">
        <v>20.066</v>
      </c>
      <c r="E355" t="n">
        <v>4.45574358974359</v>
      </c>
    </row>
    <row r="356">
      <c r="A356" t="inlineStr">
        <is>
          <t>000786</t>
        </is>
      </c>
      <c r="B356" t="n">
        <v>0.008415471330247276</v>
      </c>
      <c r="C356" t="n">
        <v>95.46147978642259</v>
      </c>
      <c r="D356" t="n">
        <v>32.14564102564103</v>
      </c>
      <c r="E356" t="n">
        <v>0.8604615384615384</v>
      </c>
    </row>
    <row r="357">
      <c r="A357" t="inlineStr">
        <is>
          <t>603833</t>
        </is>
      </c>
      <c r="B357" t="n">
        <v>0.02176584944441482</v>
      </c>
      <c r="C357" t="n">
        <v>95.39695945945945</v>
      </c>
      <c r="D357" t="n">
        <v>103.8693333333333</v>
      </c>
      <c r="E357" t="n">
        <v>0.3364102564102564</v>
      </c>
    </row>
    <row r="358">
      <c r="A358" t="inlineStr">
        <is>
          <t>300568</t>
        </is>
      </c>
      <c r="B358" t="n">
        <v>0.005574229732453124</v>
      </c>
      <c r="C358" t="n">
        <v>95.31751122514432</v>
      </c>
      <c r="D358" t="n">
        <v>21.45328205128205</v>
      </c>
      <c r="E358" t="n">
        <v>4.416615384615385</v>
      </c>
    </row>
    <row r="359">
      <c r="A359" t="inlineStr">
        <is>
          <t>002735</t>
        </is>
      </c>
      <c r="B359" t="n">
        <v>0.01183161567900178</v>
      </c>
      <c r="C359" t="n">
        <v>94.9602122015915</v>
      </c>
      <c r="D359" t="n">
        <v>31.69646153846153</v>
      </c>
      <c r="E359" t="n">
        <v>1.989179487179487</v>
      </c>
    </row>
    <row r="360">
      <c r="A360" t="inlineStr">
        <is>
          <t>300536</t>
        </is>
      </c>
      <c r="B360" t="n">
        <v>0.004914490159362899</v>
      </c>
      <c r="C360" t="n">
        <v>94.91978609625666</v>
      </c>
      <c r="D360" t="n">
        <v>12.24779487179487</v>
      </c>
      <c r="E360" t="n">
        <v>2.200102564102564</v>
      </c>
    </row>
    <row r="361">
      <c r="A361" t="inlineStr">
        <is>
          <t>688116</t>
        </is>
      </c>
      <c r="B361" t="n">
        <v>0.007267578139408565</v>
      </c>
      <c r="C361" t="n">
        <v>94.49413079932924</v>
      </c>
      <c r="D361" t="n">
        <v>46.80543589743591</v>
      </c>
      <c r="E361" t="n">
        <v>4.451641025641027</v>
      </c>
    </row>
    <row r="362">
      <c r="A362" t="inlineStr">
        <is>
          <t>601968</t>
        </is>
      </c>
      <c r="B362" t="n">
        <v>0.001584416345444255</v>
      </c>
      <c r="C362" t="n">
        <v>94.11764705882352</v>
      </c>
      <c r="D362" t="n">
        <v>6.861128205128206</v>
      </c>
      <c r="E362" t="n">
        <v>0.8947179487179485</v>
      </c>
    </row>
    <row r="363">
      <c r="A363" t="inlineStr">
        <is>
          <t>603306</t>
        </is>
      </c>
      <c r="B363" t="n">
        <v>0.003410098419116987</v>
      </c>
      <c r="C363" t="n">
        <v>93.52196574832463</v>
      </c>
      <c r="D363" t="n">
        <v>17.864</v>
      </c>
      <c r="E363" t="n">
        <v>1.409846153846154</v>
      </c>
    </row>
    <row r="364">
      <c r="A364" t="inlineStr">
        <is>
          <t>300651</t>
        </is>
      </c>
      <c r="B364" t="n">
        <v>0.006631796261892147</v>
      </c>
      <c r="C364" t="n">
        <v>93.39762611275964</v>
      </c>
      <c r="D364" t="n">
        <v>36.23805128205128</v>
      </c>
      <c r="E364" t="n">
        <v>2.377333333333334</v>
      </c>
    </row>
    <row r="365">
      <c r="A365" t="inlineStr">
        <is>
          <t>603288</t>
        </is>
      </c>
      <c r="B365" t="n">
        <v>0.03389382315602882</v>
      </c>
      <c r="C365" t="n">
        <v>93.02148697471002</v>
      </c>
      <c r="D365" t="n">
        <v>151.6391282051282</v>
      </c>
      <c r="E365" t="n">
        <v>0.1497435897435898</v>
      </c>
    </row>
    <row r="366">
      <c r="A366" t="inlineStr">
        <is>
          <t>603456</t>
        </is>
      </c>
      <c r="B366" t="n">
        <v>0.003756032053840728</v>
      </c>
      <c r="C366" t="n">
        <v>92.73607748184018</v>
      </c>
      <c r="D366" t="n">
        <v>30.10974358974359</v>
      </c>
      <c r="E366" t="n">
        <v>1.092153846153846</v>
      </c>
    </row>
    <row r="367">
      <c r="A367" t="inlineStr">
        <is>
          <t>300593</t>
        </is>
      </c>
      <c r="B367" t="n">
        <v>0.007376059538920396</v>
      </c>
      <c r="C367" t="n">
        <v>92.69859813084112</v>
      </c>
      <c r="D367" t="n">
        <v>20.3414358974359</v>
      </c>
      <c r="E367" t="n">
        <v>7.505282051282053</v>
      </c>
    </row>
    <row r="368">
      <c r="A368" t="inlineStr">
        <is>
          <t>002129</t>
        </is>
      </c>
      <c r="B368" t="n">
        <v>0.002912116657337785</v>
      </c>
      <c r="C368" t="n">
        <v>92.59259259259258</v>
      </c>
      <c r="D368" t="n">
        <v>22.45564102564103</v>
      </c>
      <c r="E368" t="n">
        <v>2.906051282051282</v>
      </c>
    </row>
    <row r="369">
      <c r="A369" t="inlineStr">
        <is>
          <t>002151</t>
        </is>
      </c>
      <c r="B369" t="n">
        <v>0.01640246495044021</v>
      </c>
      <c r="C369" t="n">
        <v>91.65154264972774</v>
      </c>
      <c r="D369" t="n">
        <v>47.14784615384615</v>
      </c>
      <c r="E369" t="n">
        <v>6.640410256410256</v>
      </c>
    </row>
    <row r="370">
      <c r="A370" t="inlineStr">
        <is>
          <t>600238</t>
        </is>
      </c>
      <c r="B370" t="n">
        <v>0.001305076559120868</v>
      </c>
      <c r="C370" t="n">
        <v>91.40969162995593</v>
      </c>
      <c r="D370" t="n">
        <v>5.273487179487179</v>
      </c>
      <c r="E370" t="n">
        <v>0.6161025641025641</v>
      </c>
    </row>
    <row r="371">
      <c r="A371" t="inlineStr">
        <is>
          <t>300752</t>
        </is>
      </c>
      <c r="B371" t="n">
        <v>0.01076067465113338</v>
      </c>
      <c r="C371" t="n">
        <v>91.1370514483355</v>
      </c>
      <c r="D371" t="n">
        <v>29.61825641025641</v>
      </c>
      <c r="E371" t="n">
        <v>11.68651282051282</v>
      </c>
    </row>
    <row r="372">
      <c r="A372" t="inlineStr">
        <is>
          <t>600111</t>
        </is>
      </c>
      <c r="B372" t="n">
        <v>0.001342243639068064</v>
      </c>
      <c r="C372" t="n">
        <v>90.83969465648856</v>
      </c>
      <c r="D372" t="n">
        <v>11.55379487179487</v>
      </c>
      <c r="E372" t="n">
        <v>2.56225641025641</v>
      </c>
    </row>
    <row r="373">
      <c r="A373" t="inlineStr">
        <is>
          <t>300244</t>
        </is>
      </c>
      <c r="B373" t="n">
        <v>0.005065580652907393</v>
      </c>
      <c r="C373" t="n">
        <v>90.79861111111111</v>
      </c>
      <c r="D373" t="n">
        <v>35.08482051282051</v>
      </c>
      <c r="E373" t="n">
        <v>2.418410256410257</v>
      </c>
    </row>
    <row r="374">
      <c r="A374" t="inlineStr">
        <is>
          <t>603501</t>
        </is>
      </c>
      <c r="B374" t="n">
        <v>0.0234138807870627</v>
      </c>
      <c r="C374" t="n">
        <v>90.78319006685768</v>
      </c>
      <c r="D374" t="n">
        <v>203.2637948717949</v>
      </c>
      <c r="E374" t="n">
        <v>2.598820512820513</v>
      </c>
    </row>
    <row r="375">
      <c r="A375" t="inlineStr">
        <is>
          <t>600363</t>
        </is>
      </c>
      <c r="B375" t="n">
        <v>0.006970511501892238</v>
      </c>
      <c r="C375" t="n">
        <v>90.55007052186177</v>
      </c>
      <c r="D375" t="n">
        <v>20.46938461538462</v>
      </c>
      <c r="E375" t="n">
        <v>4.571589743589743</v>
      </c>
    </row>
    <row r="376">
      <c r="A376" t="inlineStr">
        <is>
          <t>000807</t>
        </is>
      </c>
      <c r="B376" t="n">
        <v>0.002041672385994252</v>
      </c>
      <c r="C376" t="n">
        <v>90.5128205128205</v>
      </c>
      <c r="D376" t="n">
        <v>5.970410256410257</v>
      </c>
      <c r="E376" t="n">
        <v>3.763128205128205</v>
      </c>
    </row>
    <row r="377">
      <c r="A377" t="inlineStr">
        <is>
          <t>000157</t>
        </is>
      </c>
      <c r="B377" t="n">
        <v>0.001288124171799578</v>
      </c>
      <c r="C377" t="n">
        <v>90.49180327868854</v>
      </c>
      <c r="D377" t="n">
        <v>8.084871794871797</v>
      </c>
      <c r="E377" t="n">
        <v>1.322871794871795</v>
      </c>
    </row>
    <row r="378">
      <c r="A378" t="inlineStr">
        <is>
          <t>000738</t>
        </is>
      </c>
      <c r="B378" t="n">
        <v>0.004307878981591643</v>
      </c>
      <c r="C378" t="n">
        <v>90.47244094488191</v>
      </c>
      <c r="D378" t="n">
        <v>18.31907692307692</v>
      </c>
      <c r="E378" t="n">
        <v>2.512307692307692</v>
      </c>
    </row>
    <row r="379">
      <c r="A379" t="inlineStr">
        <is>
          <t>002595</t>
        </is>
      </c>
      <c r="B379" t="n">
        <v>0.003811731879073199</v>
      </c>
      <c r="C379" t="n">
        <v>90.28901734104046</v>
      </c>
      <c r="D379" t="n">
        <v>23.15882051282052</v>
      </c>
      <c r="E379" t="n">
        <v>0.7763076923076923</v>
      </c>
    </row>
    <row r="380">
      <c r="A380" t="inlineStr">
        <is>
          <t>600079</t>
        </is>
      </c>
      <c r="B380" t="n">
        <v>0.004869338622150582</v>
      </c>
      <c r="C380" t="n">
        <v>89.82327848872637</v>
      </c>
      <c r="D380" t="n">
        <v>30.01128205128206</v>
      </c>
      <c r="E380" t="n">
        <v>1.46025641025641</v>
      </c>
    </row>
    <row r="381">
      <c r="A381" t="inlineStr">
        <is>
          <t>300518</t>
        </is>
      </c>
      <c r="B381" t="n">
        <v>0.01114408864602374</v>
      </c>
      <c r="C381" t="n">
        <v>89.6437054631829</v>
      </c>
      <c r="D381" t="n">
        <v>32.79882051282051</v>
      </c>
      <c r="E381" t="n">
        <v>5.363538461538461</v>
      </c>
    </row>
    <row r="382">
      <c r="A382" t="inlineStr">
        <is>
          <t>002026</t>
        </is>
      </c>
      <c r="B382" t="n">
        <v>0.004841073778988103</v>
      </c>
      <c r="C382" t="n">
        <v>89.45233265720083</v>
      </c>
      <c r="D382" t="n">
        <v>8.628974358974359</v>
      </c>
      <c r="E382" t="n">
        <v>3.833846153846153</v>
      </c>
    </row>
    <row r="383">
      <c r="A383" t="inlineStr">
        <is>
          <t>000589</t>
        </is>
      </c>
      <c r="B383" t="n">
        <v>0.001272713343487884</v>
      </c>
      <c r="C383" t="n">
        <v>89.05472636815921</v>
      </c>
      <c r="D383" t="n">
        <v>5.437897435897435</v>
      </c>
      <c r="E383" t="n">
        <v>2.526666666666666</v>
      </c>
    </row>
    <row r="384">
      <c r="A384" t="inlineStr">
        <is>
          <t>601028</t>
        </is>
      </c>
      <c r="B384" t="n">
        <v>0.002341526708059013</v>
      </c>
      <c r="C384" t="n">
        <v>89.03225806451613</v>
      </c>
      <c r="D384" t="n">
        <v>11.08323076923077</v>
      </c>
      <c r="E384" t="n">
        <v>0.7849230769230769</v>
      </c>
    </row>
    <row r="385">
      <c r="A385" t="inlineStr">
        <is>
          <t>000830</t>
        </is>
      </c>
      <c r="B385" t="n">
        <v>0.002644354823045592</v>
      </c>
      <c r="C385" t="n">
        <v>88.97535667963683</v>
      </c>
      <c r="D385" t="n">
        <v>10.06092307692308</v>
      </c>
      <c r="E385" t="n">
        <v>2.551589743589743</v>
      </c>
    </row>
    <row r="386">
      <c r="A386" t="inlineStr">
        <is>
          <t>601995</t>
        </is>
      </c>
      <c r="B386" t="n">
        <v>0.004692419042374081</v>
      </c>
      <c r="C386" t="n">
        <v>88.72679045092838</v>
      </c>
      <c r="D386" t="n">
        <v>63.16517241379309</v>
      </c>
      <c r="E386" t="n">
        <v>19.93051724137931</v>
      </c>
    </row>
    <row r="387">
      <c r="A387" t="inlineStr">
        <is>
          <t>000504</t>
        </is>
      </c>
      <c r="B387" t="n">
        <v>0.002828421220014215</v>
      </c>
      <c r="C387" t="n">
        <v>88.68194842406876</v>
      </c>
      <c r="D387" t="n">
        <v>11.59923076923077</v>
      </c>
      <c r="E387" t="n">
        <v>0.3607179487179487</v>
      </c>
    </row>
    <row r="388">
      <c r="A388" t="inlineStr">
        <is>
          <t>002884</t>
        </is>
      </c>
      <c r="B388" t="n">
        <v>0.006567220101744363</v>
      </c>
      <c r="C388" t="n">
        <v>88.26355525051474</v>
      </c>
      <c r="D388" t="n">
        <v>20.66246153846154</v>
      </c>
      <c r="E388" t="n">
        <v>1.837846153846154</v>
      </c>
    </row>
    <row r="389">
      <c r="A389" t="inlineStr">
        <is>
          <t>601777</t>
        </is>
      </c>
      <c r="B389" t="n">
        <v>0.0007060015354290518</v>
      </c>
      <c r="C389" t="n">
        <v>88.23529411764706</v>
      </c>
      <c r="D389" t="n">
        <v>4.618307692307693</v>
      </c>
      <c r="E389" t="n">
        <v>2.271897435897436</v>
      </c>
    </row>
    <row r="390">
      <c r="A390" t="inlineStr">
        <is>
          <t>688133</t>
        </is>
      </c>
      <c r="B390" t="n">
        <v>0.01782953153419969</v>
      </c>
      <c r="C390" t="n">
        <v>88.10172570390553</v>
      </c>
      <c r="D390" t="n">
        <v>111.64</v>
      </c>
      <c r="E390" t="n">
        <v>13.41762711864407</v>
      </c>
    </row>
    <row r="391">
      <c r="A391" t="inlineStr">
        <is>
          <t>002050</t>
        </is>
      </c>
      <c r="B391" t="n">
        <v>0.002651583802486603</v>
      </c>
      <c r="C391" t="n">
        <v>87.85185185185185</v>
      </c>
      <c r="D391" t="n">
        <v>21.69405128205128</v>
      </c>
      <c r="E391" t="n">
        <v>0.9690769230769229</v>
      </c>
    </row>
    <row r="392">
      <c r="A392" t="inlineStr">
        <is>
          <t>600988</t>
        </is>
      </c>
      <c r="B392" t="n">
        <v>0.006125631336848578</v>
      </c>
      <c r="C392" t="n">
        <v>87.8453038674033</v>
      </c>
      <c r="D392" t="n">
        <v>15.44030769230769</v>
      </c>
      <c r="E392" t="n">
        <v>5.406358974358975</v>
      </c>
    </row>
    <row r="393">
      <c r="A393" t="inlineStr">
        <is>
          <t>300492</t>
        </is>
      </c>
      <c r="B393" t="n">
        <v>0.007592804742861144</v>
      </c>
      <c r="C393" t="n">
        <v>87.60296540362435</v>
      </c>
      <c r="D393" t="n">
        <v>42.82179487179487</v>
      </c>
      <c r="E393" t="n">
        <v>1.403641025641025</v>
      </c>
    </row>
    <row r="394">
      <c r="A394" t="inlineStr">
        <is>
          <t>000626</t>
        </is>
      </c>
      <c r="B394" t="n">
        <v>0.003798835634219021</v>
      </c>
      <c r="C394" t="n">
        <v>87.37864077669903</v>
      </c>
      <c r="D394" t="n">
        <v>8.283743589743588</v>
      </c>
      <c r="E394" t="n">
        <v>0.9583076923076925</v>
      </c>
    </row>
    <row r="395">
      <c r="A395" t="inlineStr">
        <is>
          <t>300721</t>
        </is>
      </c>
      <c r="B395" t="n">
        <v>0.007384132707700317</v>
      </c>
      <c r="C395" t="n">
        <v>87.11656441717794</v>
      </c>
      <c r="D395" t="n">
        <v>27.4171282051282</v>
      </c>
      <c r="E395" t="n">
        <v>11.90897435897436</v>
      </c>
    </row>
    <row r="396">
      <c r="A396" t="inlineStr">
        <is>
          <t>002571</t>
        </is>
      </c>
      <c r="B396" t="n">
        <v>0.003141900874240557</v>
      </c>
      <c r="C396" t="n">
        <v>87.0860927152318</v>
      </c>
      <c r="D396" t="n">
        <v>6.969692307692307</v>
      </c>
      <c r="E396" t="n">
        <v>6.180717948717949</v>
      </c>
    </row>
    <row r="397">
      <c r="A397" t="inlineStr">
        <is>
          <t>300089</t>
        </is>
      </c>
      <c r="B397" t="n">
        <v>0.001477851814473724</v>
      </c>
      <c r="C397" t="n">
        <v>86.88524590163935</v>
      </c>
      <c r="D397" t="n">
        <v>4.623179487179488</v>
      </c>
      <c r="E397" t="n">
        <v>3.098410256410256</v>
      </c>
    </row>
    <row r="398">
      <c r="A398" t="inlineStr">
        <is>
          <t>600711</t>
        </is>
      </c>
      <c r="B398" t="n">
        <v>0.001918882977341905</v>
      </c>
      <c r="C398" t="n">
        <v>86.76122931442079</v>
      </c>
      <c r="D398" t="n">
        <v>5.802769230769232</v>
      </c>
      <c r="E398" t="n">
        <v>4.866307692307693</v>
      </c>
    </row>
    <row r="399">
      <c r="A399" t="inlineStr">
        <is>
          <t>002646</t>
        </is>
      </c>
      <c r="B399" t="n">
        <v>0.006220318489470753</v>
      </c>
      <c r="C399" t="n">
        <v>86.48648648648648</v>
      </c>
      <c r="D399" t="n">
        <v>12.346</v>
      </c>
      <c r="E399" t="n">
        <v>2.847128205128205</v>
      </c>
    </row>
    <row r="400">
      <c r="A400" t="inlineStr">
        <is>
          <t>000921</t>
        </is>
      </c>
      <c r="B400" t="n">
        <v>0.001908303801430452</v>
      </c>
      <c r="C400" t="n">
        <v>86.05174353205847</v>
      </c>
      <c r="D400" t="n">
        <v>12.84933333333333</v>
      </c>
      <c r="E400" t="n">
        <v>1.148923076923077</v>
      </c>
    </row>
    <row r="401">
      <c r="A401" t="inlineStr">
        <is>
          <t>600006</t>
        </is>
      </c>
      <c r="B401" t="n">
        <v>0.002385039214178905</v>
      </c>
      <c r="C401" t="n">
        <v>85.89108910891088</v>
      </c>
      <c r="D401" t="n">
        <v>5.324769230769231</v>
      </c>
      <c r="E401" t="n">
        <v>2.737692307692308</v>
      </c>
    </row>
    <row r="402">
      <c r="A402" t="inlineStr">
        <is>
          <t>600392</t>
        </is>
      </c>
      <c r="B402" t="n">
        <v>0.0008018465755309805</v>
      </c>
      <c r="C402" t="n">
        <v>85.83106267029974</v>
      </c>
      <c r="D402" t="n">
        <v>8.011538461538462</v>
      </c>
      <c r="E402" t="n">
        <v>3.064461538461539</v>
      </c>
    </row>
    <row r="403">
      <c r="A403" t="inlineStr">
        <is>
          <t>002353</t>
        </is>
      </c>
      <c r="B403" t="n">
        <v>0.003303601276862951</v>
      </c>
      <c r="C403" t="n">
        <v>85.75487012987013</v>
      </c>
      <c r="D403" t="n">
        <v>31.23794871794871</v>
      </c>
      <c r="E403" t="n">
        <v>2.705897435897436</v>
      </c>
    </row>
    <row r="404">
      <c r="A404" t="inlineStr">
        <is>
          <t>603233</t>
        </is>
      </c>
      <c r="B404" t="n">
        <v>0.00862689578649645</v>
      </c>
      <c r="C404" t="n">
        <v>85.59907834101384</v>
      </c>
      <c r="D404" t="n">
        <v>76.70389743589743</v>
      </c>
      <c r="E404" t="n">
        <v>1.655589743589744</v>
      </c>
    </row>
    <row r="405">
      <c r="A405" t="inlineStr">
        <is>
          <t>300143</t>
        </is>
      </c>
      <c r="B405" t="n">
        <v>0.00629224855191616</v>
      </c>
      <c r="C405" t="n">
        <v>85.56097560975608</v>
      </c>
      <c r="D405" t="n">
        <v>19.89071794871795</v>
      </c>
      <c r="E405" t="n">
        <v>2.042564102564102</v>
      </c>
    </row>
    <row r="406">
      <c r="A406" t="inlineStr">
        <is>
          <t>600753</t>
        </is>
      </c>
      <c r="B406" t="n">
        <v>0.003397350078082325</v>
      </c>
      <c r="C406" t="n">
        <v>85.33201189296334</v>
      </c>
      <c r="D406" t="n">
        <v>13.70097435897436</v>
      </c>
      <c r="E406" t="n">
        <v>2.423128205128205</v>
      </c>
    </row>
    <row r="407">
      <c r="A407" t="inlineStr">
        <is>
          <t>000837</t>
        </is>
      </c>
      <c r="B407" t="n">
        <v>0.001165161343868435</v>
      </c>
      <c r="C407" t="n">
        <v>85.3018372703412</v>
      </c>
      <c r="D407" t="n">
        <v>5.33225641025641</v>
      </c>
      <c r="E407" t="n">
        <v>0.9608717948717949</v>
      </c>
    </row>
    <row r="408">
      <c r="A408" t="inlineStr">
        <is>
          <t>688179</t>
        </is>
      </c>
      <c r="B408" t="n">
        <v>0.009706927224447021</v>
      </c>
      <c r="C408" t="n">
        <v>85.10874389702616</v>
      </c>
      <c r="D408" t="n">
        <v>64.40333333333334</v>
      </c>
      <c r="E408" t="n">
        <v>12.60888888888889</v>
      </c>
    </row>
    <row r="409">
      <c r="A409" t="inlineStr">
        <is>
          <t>600151</t>
        </is>
      </c>
      <c r="B409" t="n">
        <v>0.001934216091563806</v>
      </c>
      <c r="C409" t="n">
        <v>84.61538461538463</v>
      </c>
      <c r="D409" t="n">
        <v>6.573794871794871</v>
      </c>
      <c r="E409" t="n">
        <v>2.546564102564102</v>
      </c>
    </row>
    <row r="410">
      <c r="A410" t="inlineStr">
        <is>
          <t>603337</t>
        </is>
      </c>
      <c r="B410" t="n">
        <v>0.005858135526044083</v>
      </c>
      <c r="C410" t="n">
        <v>84.59729570840679</v>
      </c>
      <c r="D410" t="n">
        <v>24.47333333333333</v>
      </c>
      <c r="E410" t="n">
        <v>0.6235384615384616</v>
      </c>
    </row>
    <row r="411">
      <c r="A411" t="inlineStr">
        <is>
          <t>002867</t>
        </is>
      </c>
      <c r="B411" t="n">
        <v>0.003029243600437289</v>
      </c>
      <c r="C411" t="n">
        <v>84.58023986293546</v>
      </c>
      <c r="D411" t="n">
        <v>24.61615384615385</v>
      </c>
      <c r="E411" t="n">
        <v>0.7970769230769231</v>
      </c>
    </row>
    <row r="412">
      <c r="A412" t="inlineStr">
        <is>
          <t>603223</t>
        </is>
      </c>
      <c r="B412" t="n">
        <v>0.005283569143603159</v>
      </c>
      <c r="C412" t="n">
        <v>84.31568431568431</v>
      </c>
      <c r="D412" t="n">
        <v>15.01348717948718</v>
      </c>
      <c r="E412" t="n">
        <v>1.303025641025641</v>
      </c>
    </row>
    <row r="413">
      <c r="A413" t="inlineStr">
        <is>
          <t>300463</t>
        </is>
      </c>
      <c r="B413" t="n">
        <v>0.004442953306775342</v>
      </c>
      <c r="C413" t="n">
        <v>84.22939068100359</v>
      </c>
      <c r="D413" t="n">
        <v>48.51938461538461</v>
      </c>
      <c r="E413" t="n">
        <v>1.943128205128205</v>
      </c>
    </row>
    <row r="414">
      <c r="A414" t="inlineStr">
        <is>
          <t>603960</t>
        </is>
      </c>
      <c r="B414" t="n">
        <v>0.013032215752248</v>
      </c>
      <c r="C414" t="n">
        <v>84.22787193973637</v>
      </c>
      <c r="D414" t="n">
        <v>36.85805128205128</v>
      </c>
      <c r="E414" t="n">
        <v>1.423538461538462</v>
      </c>
    </row>
    <row r="415">
      <c r="A415" t="inlineStr">
        <is>
          <t>300699</t>
        </is>
      </c>
      <c r="B415" t="n">
        <v>0.01031567052702928</v>
      </c>
      <c r="C415" t="n">
        <v>84.05566600397616</v>
      </c>
      <c r="D415" t="n">
        <v>71.14625641025641</v>
      </c>
      <c r="E415" t="n">
        <v>1.43051282051282</v>
      </c>
    </row>
    <row r="416">
      <c r="A416" t="inlineStr">
        <is>
          <t>600786</t>
        </is>
      </c>
      <c r="B416" t="n">
        <v>0.01028704264838423</v>
      </c>
      <c r="C416" t="n">
        <v>84.01611820013433</v>
      </c>
      <c r="D416" t="n">
        <v>68.68753846153847</v>
      </c>
      <c r="E416" t="n">
        <v>0</v>
      </c>
    </row>
    <row r="417">
      <c r="A417" t="inlineStr">
        <is>
          <t>002263</t>
        </is>
      </c>
      <c r="B417" t="n">
        <v>0.0001585697359993762</v>
      </c>
      <c r="C417" t="n">
        <v>84.00000000000001</v>
      </c>
      <c r="D417" t="n">
        <v>2.572153846153846</v>
      </c>
      <c r="E417" t="n">
        <v>3.010820512820512</v>
      </c>
    </row>
    <row r="418">
      <c r="A418" t="inlineStr">
        <is>
          <t>002975</t>
        </is>
      </c>
      <c r="B418" t="n">
        <v>0.02415185368427502</v>
      </c>
      <c r="C418" t="n">
        <v>83.88316151202748</v>
      </c>
      <c r="D418" t="n">
        <v>89.77635897435897</v>
      </c>
      <c r="E418" t="n">
        <v>8.191179487179486</v>
      </c>
    </row>
    <row r="419">
      <c r="A419" t="inlineStr">
        <is>
          <t>603599</t>
        </is>
      </c>
      <c r="B419" t="n">
        <v>0.00233243366584485</v>
      </c>
      <c r="C419" t="n">
        <v>83.67217280813215</v>
      </c>
      <c r="D419" t="n">
        <v>19.09292307692307</v>
      </c>
      <c r="E419" t="n">
        <v>1.904205128205128</v>
      </c>
    </row>
    <row r="420">
      <c r="A420" t="inlineStr">
        <is>
          <t>002041</t>
        </is>
      </c>
      <c r="B420" t="n">
        <v>0.003743098697753993</v>
      </c>
      <c r="C420" t="n">
        <v>83.34866605335787</v>
      </c>
      <c r="D420" t="n">
        <v>16.68117948717949</v>
      </c>
      <c r="E420" t="n">
        <v>3.99625641025641</v>
      </c>
    </row>
    <row r="421">
      <c r="A421" t="inlineStr">
        <is>
          <t>300224</t>
        </is>
      </c>
      <c r="B421" t="n">
        <v>0.001319193994005682</v>
      </c>
      <c r="C421" t="n">
        <v>83.16953316953315</v>
      </c>
      <c r="D421" t="n">
        <v>10.29076923076923</v>
      </c>
      <c r="E421" t="n">
        <v>2.384820512820513</v>
      </c>
    </row>
    <row r="422">
      <c r="A422" t="inlineStr">
        <is>
          <t>300858</t>
        </is>
      </c>
      <c r="B422" t="n">
        <v>0.00907449386799497</v>
      </c>
      <c r="C422" t="n">
        <v>83.12335188983297</v>
      </c>
      <c r="D422" t="n">
        <v>68.48696721311475</v>
      </c>
      <c r="E422" t="n">
        <v>10.62754098360656</v>
      </c>
    </row>
    <row r="423">
      <c r="A423" t="inlineStr">
        <is>
          <t>000951</t>
        </is>
      </c>
      <c r="B423" t="n">
        <v>0.004565713376113417</v>
      </c>
      <c r="C423" t="n">
        <v>82.87341217696016</v>
      </c>
      <c r="D423" t="n">
        <v>32.88441025641026</v>
      </c>
      <c r="E423" t="n">
        <v>0.9423589743589743</v>
      </c>
    </row>
    <row r="424">
      <c r="A424" t="inlineStr">
        <is>
          <t>300454</t>
        </is>
      </c>
      <c r="B424" t="n">
        <v>0.01739142048057318</v>
      </c>
      <c r="C424" t="n">
        <v>82.86468013669885</v>
      </c>
      <c r="D424" t="n">
        <v>207.659282051282</v>
      </c>
      <c r="E424" t="n">
        <v>0.8616410256410257</v>
      </c>
    </row>
    <row r="425">
      <c r="A425" t="inlineStr">
        <is>
          <t>000636</t>
        </is>
      </c>
      <c r="B425" t="n">
        <v>0.004455307718936883</v>
      </c>
      <c r="C425" t="n">
        <v>82.6812728221179</v>
      </c>
      <c r="D425" t="n">
        <v>29.72112820512821</v>
      </c>
      <c r="E425" t="n">
        <v>4.490205128205128</v>
      </c>
    </row>
    <row r="426">
      <c r="A426" t="inlineStr">
        <is>
          <t>002318</t>
        </is>
      </c>
      <c r="B426" t="n">
        <v>0.001504214885666693</v>
      </c>
      <c r="C426" t="n">
        <v>82.67929634641409</v>
      </c>
      <c r="D426" t="n">
        <v>8.964461538461538</v>
      </c>
      <c r="E426" t="n">
        <v>2.199128205128205</v>
      </c>
    </row>
    <row r="427">
      <c r="A427" t="inlineStr">
        <is>
          <t>300741</t>
        </is>
      </c>
      <c r="B427" t="n">
        <v>0.01334935514090112</v>
      </c>
      <c r="C427" t="n">
        <v>82.55972696245735</v>
      </c>
      <c r="D427" t="n">
        <v>47.90830769230769</v>
      </c>
      <c r="E427" t="n">
        <v>3.232923076923077</v>
      </c>
    </row>
    <row r="428">
      <c r="A428" t="inlineStr">
        <is>
          <t>300442</t>
        </is>
      </c>
      <c r="B428" t="n">
        <v>0.01330533978221098</v>
      </c>
      <c r="C428" t="n">
        <v>82.50134192163179</v>
      </c>
      <c r="D428" t="n">
        <v>25.36738461538461</v>
      </c>
      <c r="E428" t="n">
        <v>1.599487179487179</v>
      </c>
    </row>
    <row r="429">
      <c r="A429" t="inlineStr">
        <is>
          <t>600733</t>
        </is>
      </c>
      <c r="B429" t="n">
        <v>0.0009663881727050303</v>
      </c>
      <c r="C429" t="n">
        <v>82.43727598566308</v>
      </c>
      <c r="D429" t="n">
        <v>6.94425641025641</v>
      </c>
      <c r="E429" t="n">
        <v>2.112974358974359</v>
      </c>
    </row>
    <row r="430">
      <c r="A430" t="inlineStr">
        <is>
          <t>300001</t>
        </is>
      </c>
      <c r="B430" t="n">
        <v>0.004371594546215369</v>
      </c>
      <c r="C430" t="n">
        <v>81.88548864758143</v>
      </c>
      <c r="D430" t="n">
        <v>22.46917948717948</v>
      </c>
      <c r="E430" t="n">
        <v>2.382666666666667</v>
      </c>
    </row>
    <row r="431">
      <c r="A431" t="inlineStr">
        <is>
          <t>300549</t>
        </is>
      </c>
      <c r="B431" t="n">
        <v>0.01431900944437836</v>
      </c>
      <c r="C431" t="n">
        <v>81.73836698858648</v>
      </c>
      <c r="D431" t="n">
        <v>16.85241025641026</v>
      </c>
      <c r="E431" t="n">
        <v>5.305076923076923</v>
      </c>
    </row>
    <row r="432">
      <c r="A432" t="inlineStr">
        <is>
          <t>300840</t>
        </is>
      </c>
      <c r="B432" t="n">
        <v>0.003967189380458086</v>
      </c>
      <c r="C432" t="n">
        <v>81.28654970760232</v>
      </c>
      <c r="D432" t="n">
        <v>20.53955555555556</v>
      </c>
      <c r="E432" t="n">
        <v>18.06</v>
      </c>
    </row>
    <row r="433">
      <c r="A433" t="inlineStr">
        <is>
          <t>600999</t>
        </is>
      </c>
      <c r="B433" t="n">
        <v>0.002866159264481072</v>
      </c>
      <c r="C433" t="n">
        <v>81.18609406952963</v>
      </c>
      <c r="D433" t="n">
        <v>19.97076923076923</v>
      </c>
      <c r="E433" t="n">
        <v>0.5776410256410257</v>
      </c>
    </row>
    <row r="434">
      <c r="A434" t="inlineStr">
        <is>
          <t>600519</t>
        </is>
      </c>
      <c r="B434" t="n">
        <v>0.1710534107835048</v>
      </c>
      <c r="C434" t="n">
        <v>81.14356721563961</v>
      </c>
      <c r="D434" t="n">
        <v>1632.217538461538</v>
      </c>
      <c r="E434" t="n">
        <v>0.2381025641025641</v>
      </c>
    </row>
    <row r="435">
      <c r="A435" t="inlineStr">
        <is>
          <t>600877</t>
        </is>
      </c>
      <c r="B435" t="n">
        <v>0.001440663887392322</v>
      </c>
      <c r="C435" t="n">
        <v>81.05726872246697</v>
      </c>
      <c r="D435" t="n">
        <v>6.566051282051282</v>
      </c>
      <c r="E435" t="n">
        <v>0.9719487179487181</v>
      </c>
    </row>
    <row r="436">
      <c r="A436" t="inlineStr">
        <is>
          <t>603991</t>
        </is>
      </c>
      <c r="B436" t="n">
        <v>0.005134695467799337</v>
      </c>
      <c r="C436" t="n">
        <v>80.76760860396458</v>
      </c>
      <c r="D436" t="n">
        <v>35.27984615384615</v>
      </c>
      <c r="E436" t="n">
        <v>2.088512820512821</v>
      </c>
    </row>
    <row r="437">
      <c r="A437" t="inlineStr">
        <is>
          <t>300012</t>
        </is>
      </c>
      <c r="B437" t="n">
        <v>0.003263693698265802</v>
      </c>
      <c r="C437" t="n">
        <v>80.75933075933077</v>
      </c>
      <c r="D437" t="n">
        <v>23.17317948717949</v>
      </c>
      <c r="E437" t="n">
        <v>0.974923076923077</v>
      </c>
    </row>
    <row r="438">
      <c r="A438" t="inlineStr">
        <is>
          <t>600707</t>
        </is>
      </c>
      <c r="B438" t="n">
        <v>0.001108871216967979</v>
      </c>
      <c r="C438" t="n">
        <v>80.68459657701712</v>
      </c>
      <c r="D438" t="n">
        <v>4.833743589743589</v>
      </c>
      <c r="E438" t="n">
        <v>2.157743589743589</v>
      </c>
    </row>
    <row r="439">
      <c r="A439" t="inlineStr">
        <is>
          <t>300402</t>
        </is>
      </c>
      <c r="B439" t="n">
        <v>0.009533748992457</v>
      </c>
      <c r="C439" t="n">
        <v>80.53613053613053</v>
      </c>
      <c r="D439" t="n">
        <v>13.95641025641026</v>
      </c>
      <c r="E439" t="n">
        <v>4.43251282051282</v>
      </c>
    </row>
    <row r="440">
      <c r="A440" t="inlineStr">
        <is>
          <t>002068</t>
        </is>
      </c>
      <c r="B440" t="n">
        <v>0.0008678906842576997</v>
      </c>
      <c r="C440" t="n">
        <v>80.51282051282051</v>
      </c>
      <c r="D440" t="n">
        <v>5.202410256410256</v>
      </c>
      <c r="E440" t="n">
        <v>2.376307692307692</v>
      </c>
    </row>
    <row r="441">
      <c r="A441" t="inlineStr">
        <is>
          <t>603026</t>
        </is>
      </c>
      <c r="B441" t="n">
        <v>0.01438445739812231</v>
      </c>
      <c r="C441" t="n">
        <v>80.42622950819674</v>
      </c>
      <c r="D441" t="n">
        <v>39.30769230769231</v>
      </c>
      <c r="E441" t="n">
        <v>4.628717948717949</v>
      </c>
    </row>
    <row r="442">
      <c r="A442" t="inlineStr">
        <is>
          <t>600754</t>
        </is>
      </c>
      <c r="B442" t="n">
        <v>0.01103678776979782</v>
      </c>
      <c r="C442" t="n">
        <v>80.31496062992125</v>
      </c>
      <c r="D442" t="n">
        <v>39.48041025641026</v>
      </c>
      <c r="E442" t="n">
        <v>0.7135384615384615</v>
      </c>
    </row>
    <row r="443">
      <c r="A443" t="inlineStr">
        <is>
          <t>002472</t>
        </is>
      </c>
      <c r="B443" t="n">
        <v>0.0008970022139259</v>
      </c>
      <c r="C443" t="n">
        <v>80.16032064128255</v>
      </c>
      <c r="D443" t="n">
        <v>6.214461538461539</v>
      </c>
      <c r="E443" t="n">
        <v>1.87948717948718</v>
      </c>
    </row>
    <row r="444">
      <c r="A444" t="inlineStr">
        <is>
          <t>603069</t>
        </is>
      </c>
      <c r="B444" t="n">
        <v>0.02950037743364072</v>
      </c>
      <c r="C444" t="n">
        <v>80.09389671361502</v>
      </c>
      <c r="D444" t="n">
        <v>23.76584615384616</v>
      </c>
      <c r="E444" t="n">
        <v>4.835692307692308</v>
      </c>
    </row>
    <row r="445">
      <c r="A445" t="inlineStr">
        <is>
          <t>600071</t>
        </is>
      </c>
      <c r="B445" t="n">
        <v>0.001089451795949577</v>
      </c>
      <c r="C445" t="n">
        <v>80.04385964912284</v>
      </c>
      <c r="D445" t="n">
        <v>10.63364102564103</v>
      </c>
      <c r="E445" t="n">
        <v>2.156358974358974</v>
      </c>
    </row>
    <row r="446">
      <c r="A446" t="inlineStr">
        <is>
          <t>000780</t>
        </is>
      </c>
      <c r="B446" t="n">
        <v>0.0004642630579116113</v>
      </c>
      <c r="C446" t="n">
        <v>79.91803278688523</v>
      </c>
      <c r="D446" t="n">
        <v>2.688666666666666</v>
      </c>
      <c r="E446" t="n">
        <v>0.4391794871794871</v>
      </c>
    </row>
    <row r="447">
      <c r="A447" t="inlineStr">
        <is>
          <t>603225</t>
        </is>
      </c>
      <c r="B447" t="n">
        <v>0.001480213585477383</v>
      </c>
      <c r="C447" t="n">
        <v>79.77315689981094</v>
      </c>
      <c r="D447" t="n">
        <v>11.42574358974359</v>
      </c>
      <c r="E447" t="n">
        <v>0.488</v>
      </c>
    </row>
    <row r="448">
      <c r="A448" t="inlineStr">
        <is>
          <t>002726</t>
        </is>
      </c>
      <c r="B448" t="n">
        <v>0.002244516160454072</v>
      </c>
      <c r="C448" t="n">
        <v>79.54220314735336</v>
      </c>
      <c r="D448" t="n">
        <v>10.73358974358974</v>
      </c>
      <c r="E448" t="n">
        <v>2.786871794871795</v>
      </c>
    </row>
    <row r="449">
      <c r="A449" t="inlineStr">
        <is>
          <t>300762</t>
        </is>
      </c>
      <c r="B449" t="n">
        <v>0.00634757319675508</v>
      </c>
      <c r="C449" t="n">
        <v>79.53140253823625</v>
      </c>
      <c r="D449" t="n">
        <v>40.19789743589744</v>
      </c>
      <c r="E449" t="n">
        <v>3.135794871794872</v>
      </c>
    </row>
    <row r="450">
      <c r="A450" t="inlineStr">
        <is>
          <t>002833</t>
        </is>
      </c>
      <c r="B450" t="n">
        <v>0.01032384059902187</v>
      </c>
      <c r="C450" t="n">
        <v>79.43262411347519</v>
      </c>
      <c r="D450" t="n">
        <v>35.54769230769231</v>
      </c>
      <c r="E450" t="n">
        <v>1.58174358974359</v>
      </c>
    </row>
    <row r="451">
      <c r="A451" t="inlineStr">
        <is>
          <t>002294</t>
        </is>
      </c>
      <c r="B451" t="n">
        <v>0.007168464029418626</v>
      </c>
      <c r="C451" t="n">
        <v>79.15508615897721</v>
      </c>
      <c r="D451" t="n">
        <v>28.86835897435897</v>
      </c>
      <c r="E451" t="n">
        <v>0.7636410256410258</v>
      </c>
    </row>
    <row r="452">
      <c r="A452" t="inlineStr">
        <is>
          <t>603260</t>
        </is>
      </c>
      <c r="B452" t="n">
        <v>0.005296092903201294</v>
      </c>
      <c r="C452" t="n">
        <v>78.85375494071145</v>
      </c>
      <c r="D452" t="n">
        <v>30.6554358974359</v>
      </c>
      <c r="E452" t="n">
        <v>1.189025641025641</v>
      </c>
    </row>
    <row r="453">
      <c r="A453" t="inlineStr">
        <is>
          <t>002821</t>
        </is>
      </c>
      <c r="B453" t="n">
        <v>0.02539067623888185</v>
      </c>
      <c r="C453" t="n">
        <v>78.7432249322493</v>
      </c>
      <c r="D453" t="n">
        <v>243.9543076923077</v>
      </c>
      <c r="E453" t="n">
        <v>1.150615384615385</v>
      </c>
    </row>
    <row r="454">
      <c r="A454" t="inlineStr">
        <is>
          <t>300196</t>
        </is>
      </c>
      <c r="B454" t="n">
        <v>0.002248548389524215</v>
      </c>
      <c r="C454" t="n">
        <v>78.73684210526318</v>
      </c>
      <c r="D454" t="n">
        <v>13.50420512820513</v>
      </c>
      <c r="E454" t="n">
        <v>1.96774358974359</v>
      </c>
    </row>
    <row r="455">
      <c r="A455" t="inlineStr">
        <is>
          <t>002677</t>
        </is>
      </c>
      <c r="B455" t="n">
        <v>0.003953684255345626</v>
      </c>
      <c r="C455" t="n">
        <v>78.6618444846293</v>
      </c>
      <c r="D455" t="n">
        <v>15.32087179487179</v>
      </c>
      <c r="E455" t="n">
        <v>2.100102564102564</v>
      </c>
    </row>
    <row r="456">
      <c r="A456" t="inlineStr">
        <is>
          <t>300005</t>
        </is>
      </c>
      <c r="B456" t="n">
        <v>0.001821787767980282</v>
      </c>
      <c r="C456" t="n">
        <v>78.65168539325845</v>
      </c>
      <c r="D456" t="n">
        <v>5.172153846153847</v>
      </c>
      <c r="E456" t="n">
        <v>2.459641025641026</v>
      </c>
    </row>
    <row r="457">
      <c r="A457" t="inlineStr">
        <is>
          <t>600219</t>
        </is>
      </c>
      <c r="B457" t="n">
        <v>0.0004129795198011266</v>
      </c>
      <c r="C457" t="n">
        <v>78.53658536585368</v>
      </c>
      <c r="D457" t="n">
        <v>2.473692307692308</v>
      </c>
      <c r="E457" t="n">
        <v>1.157230769230769</v>
      </c>
    </row>
    <row r="458">
      <c r="A458" t="inlineStr">
        <is>
          <t>300035</t>
        </is>
      </c>
      <c r="B458" t="n">
        <v>0.0019828760195472</v>
      </c>
      <c r="C458" t="n">
        <v>78.52062588904694</v>
      </c>
      <c r="D458" t="n">
        <v>9.719384615384616</v>
      </c>
      <c r="E458" t="n">
        <v>5.645897435897435</v>
      </c>
    </row>
    <row r="459">
      <c r="A459" t="inlineStr">
        <is>
          <t>002371</t>
        </is>
      </c>
      <c r="B459" t="n">
        <v>0.01709825547964141</v>
      </c>
      <c r="C459" t="n">
        <v>78.48081192515065</v>
      </c>
      <c r="D459" t="n">
        <v>173.8787692307692</v>
      </c>
      <c r="E459" t="n">
        <v>1.916205128205128</v>
      </c>
    </row>
    <row r="460">
      <c r="A460" t="inlineStr">
        <is>
          <t>300830</t>
        </is>
      </c>
      <c r="B460" t="n">
        <v>0.001817155535333162</v>
      </c>
      <c r="C460" t="n">
        <v>78.39116719242902</v>
      </c>
      <c r="D460" t="n">
        <v>15.20432584269663</v>
      </c>
      <c r="E460" t="n">
        <v>10.62303370786517</v>
      </c>
    </row>
    <row r="461">
      <c r="A461" t="inlineStr">
        <is>
          <t>002850</t>
        </is>
      </c>
      <c r="B461" t="n">
        <v>0.008636009684740284</v>
      </c>
      <c r="C461" t="n">
        <v>78.16979051819185</v>
      </c>
      <c r="D461" t="n">
        <v>69.45671794871795</v>
      </c>
      <c r="E461" t="n">
        <v>2.381179487179487</v>
      </c>
    </row>
    <row r="462">
      <c r="A462" t="inlineStr">
        <is>
          <t>000933</t>
        </is>
      </c>
      <c r="B462" t="n">
        <v>0.002002429044163843</v>
      </c>
      <c r="C462" t="n">
        <v>78.15533980582524</v>
      </c>
      <c r="D462" t="n">
        <v>5.499948717948717</v>
      </c>
      <c r="E462" t="n">
        <v>2.786307692307692</v>
      </c>
    </row>
    <row r="463">
      <c r="A463" t="inlineStr">
        <is>
          <t>000725</t>
        </is>
      </c>
      <c r="B463" t="n">
        <v>0.0005798735500296195</v>
      </c>
      <c r="C463" t="n">
        <v>78.06122448979593</v>
      </c>
      <c r="D463" t="n">
        <v>4.932564102564102</v>
      </c>
      <c r="E463" t="n">
        <v>2.703846153846154</v>
      </c>
    </row>
    <row r="464">
      <c r="A464" t="inlineStr">
        <is>
          <t>002340</t>
        </is>
      </c>
      <c r="B464" t="n">
        <v>0.0009390708427881088</v>
      </c>
      <c r="C464" t="n">
        <v>78.05383022774326</v>
      </c>
      <c r="D464" t="n">
        <v>5.323948717948717</v>
      </c>
      <c r="E464" t="n">
        <v>4.154153846153846</v>
      </c>
    </row>
    <row r="465">
      <c r="A465" t="inlineStr">
        <is>
          <t>002475</t>
        </is>
      </c>
      <c r="B465" t="n">
        <v>0.008177599152917568</v>
      </c>
      <c r="C465" t="n">
        <v>78.04428044280441</v>
      </c>
      <c r="D465" t="n">
        <v>50.27025641025642</v>
      </c>
      <c r="E465" t="n">
        <v>1.158</v>
      </c>
    </row>
    <row r="466">
      <c r="A466" t="inlineStr">
        <is>
          <t>300837</t>
        </is>
      </c>
      <c r="B466" t="n">
        <v>0.009980489390077877</v>
      </c>
      <c r="C466" t="n">
        <v>77.78656126482211</v>
      </c>
      <c r="D466" t="n">
        <v>58.54198717948717</v>
      </c>
      <c r="E466" t="n">
        <v>7.596153846153846</v>
      </c>
    </row>
    <row r="467">
      <c r="A467" t="inlineStr">
        <is>
          <t>603661</t>
        </is>
      </c>
      <c r="B467" t="n">
        <v>0.01851137454531471</v>
      </c>
      <c r="C467" t="n">
        <v>77.76203966005669</v>
      </c>
      <c r="D467" t="n">
        <v>58.21369230769231</v>
      </c>
      <c r="E467" t="n">
        <v>5.586410256410257</v>
      </c>
    </row>
    <row r="468">
      <c r="A468" t="inlineStr">
        <is>
          <t>600956</t>
        </is>
      </c>
      <c r="B468" t="n">
        <v>0.001046219834907729</v>
      </c>
      <c r="C468" t="n">
        <v>77.72925764192141</v>
      </c>
      <c r="D468" t="n">
        <v>9.472746478873241</v>
      </c>
      <c r="E468" t="n">
        <v>10.66669014084507</v>
      </c>
    </row>
    <row r="469">
      <c r="A469" t="inlineStr">
        <is>
          <t>600885</t>
        </is>
      </c>
      <c r="B469" t="n">
        <v>0.007840514051153042</v>
      </c>
      <c r="C469" t="n">
        <v>77.4496644295302</v>
      </c>
      <c r="D469" t="n">
        <v>43.7214358974359</v>
      </c>
      <c r="E469" t="n">
        <v>1.125487179487179</v>
      </c>
    </row>
    <row r="470">
      <c r="A470" t="inlineStr">
        <is>
          <t>300852</t>
        </is>
      </c>
      <c r="B470" t="n">
        <v>0.009538485135227995</v>
      </c>
      <c r="C470" t="n">
        <v>77.4417139256459</v>
      </c>
      <c r="D470" t="n">
        <v>100.4412121212121</v>
      </c>
      <c r="E470" t="n">
        <v>10.84121212121212</v>
      </c>
    </row>
    <row r="471">
      <c r="A471" t="inlineStr">
        <is>
          <t>002643</t>
        </is>
      </c>
      <c r="B471" t="n">
        <v>0.001708558227221703</v>
      </c>
      <c r="C471" t="n">
        <v>77.36686390532546</v>
      </c>
      <c r="D471" t="n">
        <v>17.96446153846154</v>
      </c>
      <c r="E471" t="n">
        <v>1.633487179487179</v>
      </c>
    </row>
    <row r="472">
      <c r="A472" t="inlineStr">
        <is>
          <t>300708</t>
        </is>
      </c>
      <c r="B472" t="n">
        <v>0.01631109523175027</v>
      </c>
      <c r="C472" t="n">
        <v>77.14285714285711</v>
      </c>
      <c r="D472" t="n">
        <v>22.01820512820513</v>
      </c>
      <c r="E472" t="n">
        <v>13.51507692307692</v>
      </c>
    </row>
    <row r="473">
      <c r="A473" t="inlineStr">
        <is>
          <t>000001</t>
        </is>
      </c>
      <c r="B473" t="n">
        <v>0.00218214190081835</v>
      </c>
      <c r="C473" t="n">
        <v>76.99044585987261</v>
      </c>
      <c r="D473" t="n">
        <v>15.73794871794872</v>
      </c>
      <c r="E473" t="n">
        <v>0.5806153846153846</v>
      </c>
    </row>
    <row r="474">
      <c r="A474" t="inlineStr">
        <is>
          <t>000737</t>
        </is>
      </c>
      <c r="B474" t="n">
        <v>0.0008270620938298928</v>
      </c>
      <c r="C474" t="n">
        <v>76.86567164179104</v>
      </c>
      <c r="D474" t="n">
        <v>3.471538461538462</v>
      </c>
      <c r="E474" t="n">
        <v>0.8826666666666667</v>
      </c>
    </row>
    <row r="475">
      <c r="A475" t="inlineStr">
        <is>
          <t>300617</t>
        </is>
      </c>
      <c r="B475" t="n">
        <v>0.008236186767319216</v>
      </c>
      <c r="C475" t="n">
        <v>76.71728127259581</v>
      </c>
      <c r="D475" t="n">
        <v>40.6088717948718</v>
      </c>
      <c r="E475" t="n">
        <v>3.475230769230768</v>
      </c>
    </row>
    <row r="476">
      <c r="A476" t="inlineStr">
        <is>
          <t>601866</t>
        </is>
      </c>
      <c r="B476" t="n">
        <v>0.0004209184491326378</v>
      </c>
      <c r="C476" t="n">
        <v>76.41025641025641</v>
      </c>
      <c r="D476" t="n">
        <v>2.264</v>
      </c>
      <c r="E476" t="n">
        <v>1.061487179487179</v>
      </c>
    </row>
    <row r="477">
      <c r="A477" t="inlineStr">
        <is>
          <t>603087</t>
        </is>
      </c>
      <c r="B477" t="n">
        <v>0.05448876168700816</v>
      </c>
      <c r="C477" t="n">
        <v>76.18995393726694</v>
      </c>
      <c r="D477" t="n">
        <v>147.0126056338028</v>
      </c>
      <c r="E477" t="n">
        <v>5.356901408450705</v>
      </c>
    </row>
    <row r="478">
      <c r="A478" t="inlineStr">
        <is>
          <t>000981</t>
        </is>
      </c>
      <c r="B478" t="n">
        <v>0.0003712981788601085</v>
      </c>
      <c r="C478" t="n">
        <v>75.93984962406013</v>
      </c>
      <c r="D478" t="n">
        <v>1.730666666666667</v>
      </c>
      <c r="E478" t="n">
        <v>0.7052820512820512</v>
      </c>
    </row>
    <row r="479">
      <c r="A479" t="inlineStr">
        <is>
          <t>002501</t>
        </is>
      </c>
      <c r="B479" t="n">
        <v>0.0003759481662813624</v>
      </c>
      <c r="C479" t="n">
        <v>75.91240875912408</v>
      </c>
      <c r="D479" t="n">
        <v>1.687794871794872</v>
      </c>
      <c r="E479" t="n">
        <v>0.8620000000000002</v>
      </c>
    </row>
    <row r="480">
      <c r="A480" t="inlineStr">
        <is>
          <t>300558</t>
        </is>
      </c>
      <c r="B480" t="n">
        <v>0.01269483889072795</v>
      </c>
      <c r="C480" t="n">
        <v>75.83258900089321</v>
      </c>
      <c r="D480" t="n">
        <v>114.2370769230769</v>
      </c>
      <c r="E480" t="n">
        <v>1.331794871794872</v>
      </c>
    </row>
    <row r="481">
      <c r="A481" t="inlineStr">
        <is>
          <t>600597</t>
        </is>
      </c>
      <c r="B481" t="n">
        <v>0.001680202062580065</v>
      </c>
      <c r="C481" t="n">
        <v>75.78397212543553</v>
      </c>
      <c r="D481" t="n">
        <v>16.29969230769231</v>
      </c>
      <c r="E481" t="n">
        <v>2.047076923076923</v>
      </c>
    </row>
    <row r="482">
      <c r="A482" t="inlineStr">
        <is>
          <t>600803</t>
        </is>
      </c>
      <c r="B482" t="n">
        <v>0.001327529022116623</v>
      </c>
      <c r="C482" t="n">
        <v>75.7437070938215</v>
      </c>
      <c r="D482" t="n">
        <v>11.90953846153846</v>
      </c>
      <c r="E482" t="n">
        <v>0.8512307692307691</v>
      </c>
    </row>
    <row r="483">
      <c r="A483" t="inlineStr">
        <is>
          <t>600460</t>
        </is>
      </c>
      <c r="B483" t="n">
        <v>0.003821743297171694</v>
      </c>
      <c r="C483" t="n">
        <v>75.71059431524547</v>
      </c>
      <c r="D483" t="n">
        <v>17.41876923076923</v>
      </c>
      <c r="E483" t="n">
        <v>3.463794871794871</v>
      </c>
    </row>
    <row r="484">
      <c r="A484" t="inlineStr">
        <is>
          <t>002487</t>
        </is>
      </c>
      <c r="B484" t="n">
        <v>0.002148791463706274</v>
      </c>
      <c r="C484" t="n">
        <v>75.69296375266524</v>
      </c>
      <c r="D484" t="n">
        <v>7.718153846153846</v>
      </c>
      <c r="E484" t="n">
        <v>2.912461538461539</v>
      </c>
    </row>
    <row r="485">
      <c r="A485" t="inlineStr">
        <is>
          <t>000708</t>
        </is>
      </c>
      <c r="B485" t="n">
        <v>0.002207426393997676</v>
      </c>
      <c r="C485" t="n">
        <v>75.66171723692705</v>
      </c>
      <c r="D485" t="n">
        <v>18.43733333333333</v>
      </c>
      <c r="E485" t="n">
        <v>0.6606666666666666</v>
      </c>
    </row>
    <row r="486">
      <c r="A486" t="inlineStr">
        <is>
          <t>300685</t>
        </is>
      </c>
      <c r="B486" t="n">
        <v>0.008016612169826829</v>
      </c>
      <c r="C486" t="n">
        <v>75.4959898691431</v>
      </c>
      <c r="D486" t="n">
        <v>72.55441025641025</v>
      </c>
      <c r="E486" t="n">
        <v>1.734974358974359</v>
      </c>
    </row>
    <row r="487">
      <c r="A487" t="inlineStr">
        <is>
          <t>603768</t>
        </is>
      </c>
      <c r="B487" t="n">
        <v>0.002820391862491467</v>
      </c>
      <c r="C487" t="n">
        <v>75.418410041841</v>
      </c>
      <c r="D487" t="n">
        <v>14.92035897435897</v>
      </c>
      <c r="E487" t="n">
        <v>1.15025641025641</v>
      </c>
    </row>
    <row r="488">
      <c r="A488" t="inlineStr">
        <is>
          <t>603855</t>
        </is>
      </c>
      <c r="B488" t="n">
        <v>0.003267660954821735</v>
      </c>
      <c r="C488" t="n">
        <v>75.34246575342465</v>
      </c>
      <c r="D488" t="n">
        <v>16.23769230769231</v>
      </c>
      <c r="E488" t="n">
        <v>1.523538461538462</v>
      </c>
    </row>
    <row r="489">
      <c r="A489" t="inlineStr">
        <is>
          <t>603993</t>
        </is>
      </c>
      <c r="B489" t="n">
        <v>0.0008117894408107289</v>
      </c>
      <c r="C489" t="n">
        <v>75.27777777777776</v>
      </c>
      <c r="D489" t="n">
        <v>4.29425641025641</v>
      </c>
      <c r="E489" t="n">
        <v>1.34148717948718</v>
      </c>
    </row>
    <row r="490">
      <c r="A490" t="inlineStr">
        <is>
          <t>002851</t>
        </is>
      </c>
      <c r="B490" t="n">
        <v>0.00409059467977328</v>
      </c>
      <c r="C490" t="n">
        <v>74.89823609226596</v>
      </c>
      <c r="D490" t="n">
        <v>30.13205128205128</v>
      </c>
      <c r="E490" t="n">
        <v>1.721589743589744</v>
      </c>
    </row>
    <row r="491">
      <c r="A491" t="inlineStr">
        <is>
          <t>002078</t>
        </is>
      </c>
      <c r="B491" t="n">
        <v>0.002873657237646674</v>
      </c>
      <c r="C491" t="n">
        <v>74.72160356347437</v>
      </c>
      <c r="D491" t="n">
        <v>12.32774358974359</v>
      </c>
      <c r="E491" t="n">
        <v>1.056051282051282</v>
      </c>
    </row>
    <row r="492">
      <c r="A492" t="inlineStr">
        <is>
          <t>002142</t>
        </is>
      </c>
      <c r="B492" t="n">
        <v>0.003677762784681792</v>
      </c>
      <c r="C492" t="n">
        <v>74.30368373764597</v>
      </c>
      <c r="D492" t="n">
        <v>31.36425641025641</v>
      </c>
      <c r="E492" t="n">
        <v>0.6197435897435898</v>
      </c>
    </row>
    <row r="493">
      <c r="A493" t="inlineStr">
        <is>
          <t>603733</t>
        </is>
      </c>
      <c r="B493" t="n">
        <v>0.003539100705678499</v>
      </c>
      <c r="C493" t="n">
        <v>74.19786096256682</v>
      </c>
      <c r="D493" t="n">
        <v>19.97235897435897</v>
      </c>
      <c r="E493" t="n">
        <v>10.72938461538462</v>
      </c>
    </row>
    <row r="494">
      <c r="A494" t="inlineStr">
        <is>
          <t>600362</t>
        </is>
      </c>
      <c r="B494" t="n">
        <v>0.002884909316211584</v>
      </c>
      <c r="C494" t="n">
        <v>74.16413373860185</v>
      </c>
      <c r="D494" t="n">
        <v>16.01184615384616</v>
      </c>
      <c r="E494" t="n">
        <v>1.764153846153846</v>
      </c>
    </row>
    <row r="495">
      <c r="A495" t="inlineStr">
        <is>
          <t>002390</t>
        </is>
      </c>
      <c r="B495" t="n">
        <v>0.001347096952081091</v>
      </c>
      <c r="C495" t="n">
        <v>74.08207343412529</v>
      </c>
      <c r="D495" t="n">
        <v>5.804923076923077</v>
      </c>
      <c r="E495" t="n">
        <v>1.207897435897436</v>
      </c>
    </row>
    <row r="496">
      <c r="A496" t="inlineStr">
        <is>
          <t>600109</t>
        </is>
      </c>
      <c r="B496" t="n">
        <v>0.003199283904344328</v>
      </c>
      <c r="C496" t="n">
        <v>73.73519913885902</v>
      </c>
      <c r="D496" t="n">
        <v>13.77553846153846</v>
      </c>
      <c r="E496" t="n">
        <v>3.083179487179487</v>
      </c>
    </row>
    <row r="497">
      <c r="A497" t="inlineStr">
        <is>
          <t>603229</t>
        </is>
      </c>
      <c r="B497" t="n">
        <v>0.009243263810203253</v>
      </c>
      <c r="C497" t="n">
        <v>73.51532567049807</v>
      </c>
      <c r="D497" t="n">
        <v>37.49876923076923</v>
      </c>
      <c r="E497" t="n">
        <v>1.682666666666667</v>
      </c>
    </row>
    <row r="498">
      <c r="A498" t="inlineStr">
        <is>
          <t>000869</t>
        </is>
      </c>
      <c r="B498" t="n">
        <v>0.00597579293739528</v>
      </c>
      <c r="C498" t="n">
        <v>73.36509311390213</v>
      </c>
      <c r="D498" t="n">
        <v>33.92015384615384</v>
      </c>
      <c r="E498" t="n">
        <v>1.273589743589743</v>
      </c>
    </row>
    <row r="499">
      <c r="A499" t="inlineStr">
        <is>
          <t>000547</t>
        </is>
      </c>
      <c r="B499" t="n">
        <v>0.004287053329258603</v>
      </c>
      <c r="C499" t="n">
        <v>73.36010709504686</v>
      </c>
      <c r="D499" t="n">
        <v>19.42369230769231</v>
      </c>
      <c r="E499" t="n">
        <v>3.269692307692307</v>
      </c>
    </row>
    <row r="500">
      <c r="A500" t="inlineStr">
        <is>
          <t>603517</t>
        </is>
      </c>
      <c r="B500" t="n">
        <v>0.009063946720809282</v>
      </c>
      <c r="C500" t="n">
        <v>73.3527333194762</v>
      </c>
      <c r="D500" t="n">
        <v>74.16805128205128</v>
      </c>
      <c r="E500" t="n">
        <v>0.7145128205128206</v>
      </c>
    </row>
    <row r="501">
      <c r="A501" t="inlineStr">
        <is>
          <t>600989</t>
        </is>
      </c>
      <c r="B501" t="n">
        <v>0.001494606705411598</v>
      </c>
      <c r="C501" t="n">
        <v>73.19098457888494</v>
      </c>
      <c r="D501" t="n">
        <v>10.59261538461539</v>
      </c>
      <c r="E501" t="n">
        <v>2.712358974358975</v>
      </c>
    </row>
    <row r="502">
      <c r="A502" t="inlineStr">
        <is>
          <t>300641</t>
        </is>
      </c>
      <c r="B502" t="n">
        <v>0.0007405971303926383</v>
      </c>
      <c r="C502" t="n">
        <v>72.66949152542375</v>
      </c>
      <c r="D502" t="n">
        <v>5.470615384615384</v>
      </c>
      <c r="E502" t="n">
        <v>1.982871794871795</v>
      </c>
    </row>
    <row r="503">
      <c r="A503" t="inlineStr">
        <is>
          <t>300470</t>
        </is>
      </c>
      <c r="B503" t="n">
        <v>0.008317771885950989</v>
      </c>
      <c r="C503" t="n">
        <v>72.4004638577503</v>
      </c>
      <c r="D503" t="n">
        <v>37.99892307692308</v>
      </c>
      <c r="E503" t="n">
        <v>1.285948717948718</v>
      </c>
    </row>
    <row r="504">
      <c r="A504" t="inlineStr">
        <is>
          <t>603755</t>
        </is>
      </c>
      <c r="B504" t="n">
        <v>0.006297062444203622</v>
      </c>
      <c r="C504" t="n">
        <v>72.34042553191486</v>
      </c>
      <c r="D504" t="n">
        <v>72.60010256410257</v>
      </c>
      <c r="E504" t="n">
        <v>2.876051282051282</v>
      </c>
    </row>
    <row r="505">
      <c r="A505" t="inlineStr">
        <is>
          <t>300806</t>
        </is>
      </c>
      <c r="B505" t="n">
        <v>0.01187042858202353</v>
      </c>
      <c r="C505" t="n">
        <v>72.24314147391073</v>
      </c>
      <c r="D505" t="n">
        <v>50.86764102564103</v>
      </c>
      <c r="E505" t="n">
        <v>5.995897435897435</v>
      </c>
    </row>
    <row r="506">
      <c r="A506" t="inlineStr">
        <is>
          <t>300760</t>
        </is>
      </c>
      <c r="B506" t="n">
        <v>0.03939078654997302</v>
      </c>
      <c r="C506" t="n">
        <v>72.10712671387675</v>
      </c>
      <c r="D506" t="n">
        <v>332.8125641025641</v>
      </c>
      <c r="E506" t="n">
        <v>1.007846153846154</v>
      </c>
    </row>
    <row r="507">
      <c r="A507" t="inlineStr">
        <is>
          <t>300720</t>
        </is>
      </c>
      <c r="B507" t="n">
        <v>0.006829409103539974</v>
      </c>
      <c r="C507" t="n">
        <v>71.76895306859205</v>
      </c>
      <c r="D507" t="n">
        <v>19.69189743589743</v>
      </c>
      <c r="E507" t="n">
        <v>7.006820512820513</v>
      </c>
    </row>
    <row r="508">
      <c r="A508" t="inlineStr">
        <is>
          <t>300368</t>
        </is>
      </c>
      <c r="B508" t="n">
        <v>0.008193236561840239</v>
      </c>
      <c r="C508" t="n">
        <v>71.42857142857142</v>
      </c>
      <c r="D508" t="n">
        <v>13.73866666666667</v>
      </c>
      <c r="E508" t="n">
        <v>9.041538461538462</v>
      </c>
    </row>
    <row r="509">
      <c r="A509" t="inlineStr">
        <is>
          <t>300687</t>
        </is>
      </c>
      <c r="B509" t="n">
        <v>0.002649950992101312</v>
      </c>
      <c r="C509" t="n">
        <v>71.31739855475266</v>
      </c>
      <c r="D509" t="n">
        <v>22.69774358974359</v>
      </c>
      <c r="E509" t="n">
        <v>3.898769230769231</v>
      </c>
    </row>
    <row r="510">
      <c r="A510" t="inlineStr">
        <is>
          <t>000831</t>
        </is>
      </c>
      <c r="B510" t="n">
        <v>0.001097479364820753</v>
      </c>
      <c r="C510" t="n">
        <v>70.93023255813952</v>
      </c>
      <c r="D510" t="n">
        <v>13.11179487179487</v>
      </c>
      <c r="E510" t="n">
        <v>3.821333333333334</v>
      </c>
    </row>
    <row r="511">
      <c r="A511" t="inlineStr">
        <is>
          <t>002438</t>
        </is>
      </c>
      <c r="B511" t="n">
        <v>0.002153347036090902</v>
      </c>
      <c r="C511" t="n">
        <v>70.69199457259158</v>
      </c>
      <c r="D511" t="n">
        <v>10.64266666666667</v>
      </c>
      <c r="E511" t="n">
        <v>1.470717948717948</v>
      </c>
    </row>
    <row r="512">
      <c r="A512" t="inlineStr">
        <is>
          <t>300592</t>
        </is>
      </c>
      <c r="B512" t="n">
        <v>0.006430146400521103</v>
      </c>
      <c r="C512" t="n">
        <v>70.63789868667918</v>
      </c>
      <c r="D512" t="n">
        <v>17.42697435897436</v>
      </c>
      <c r="E512" t="n">
        <v>4.725128205128205</v>
      </c>
    </row>
    <row r="513">
      <c r="A513" t="inlineStr">
        <is>
          <t>002702</t>
        </is>
      </c>
      <c r="B513" t="n">
        <v>0.001729465081664055</v>
      </c>
      <c r="C513" t="n">
        <v>70.58823529411764</v>
      </c>
      <c r="D513" t="n">
        <v>8.224923076923078</v>
      </c>
      <c r="E513" t="n">
        <v>8.730000000000002</v>
      </c>
    </row>
    <row r="514">
      <c r="A514" t="inlineStr">
        <is>
          <t>603208</t>
        </is>
      </c>
      <c r="B514" t="n">
        <v>0.0147065006446162</v>
      </c>
      <c r="C514" t="n">
        <v>70.41686037501937</v>
      </c>
      <c r="D514" t="n">
        <v>110.7266153846154</v>
      </c>
      <c r="E514" t="n">
        <v>1.176717948717949</v>
      </c>
    </row>
    <row r="515">
      <c r="A515" t="inlineStr">
        <is>
          <t>600793</t>
        </is>
      </c>
      <c r="B515" t="n">
        <v>0.001496620874939467</v>
      </c>
      <c r="C515" t="n">
        <v>70.12635379061373</v>
      </c>
      <c r="D515" t="n">
        <v>10.68964102564103</v>
      </c>
      <c r="E515" t="n">
        <v>1.67025641025641</v>
      </c>
    </row>
    <row r="516">
      <c r="A516" t="inlineStr">
        <is>
          <t>300280</t>
        </is>
      </c>
      <c r="B516" t="n">
        <v>0.01046564366704311</v>
      </c>
      <c r="C516" t="n">
        <v>69.85630306988895</v>
      </c>
      <c r="D516" t="n">
        <v>46.436</v>
      </c>
      <c r="E516" t="n">
        <v>2.818</v>
      </c>
    </row>
    <row r="517">
      <c r="A517" t="inlineStr">
        <is>
          <t>600036</t>
        </is>
      </c>
      <c r="B517" t="n">
        <v>0.003491626547759103</v>
      </c>
      <c r="C517" t="n">
        <v>69.6969696969697</v>
      </c>
      <c r="D517" t="n">
        <v>38.35384615384616</v>
      </c>
      <c r="E517" t="n">
        <v>0.3203589743589744</v>
      </c>
    </row>
    <row r="518">
      <c r="A518" t="inlineStr">
        <is>
          <t>002829</t>
        </is>
      </c>
      <c r="B518" t="n">
        <v>0.005319220876426949</v>
      </c>
      <c r="C518" t="n">
        <v>69.60030745580323</v>
      </c>
      <c r="D518" t="n">
        <v>37.72328205128205</v>
      </c>
      <c r="E518" t="n">
        <v>6.278820512820514</v>
      </c>
    </row>
    <row r="519">
      <c r="A519" t="inlineStr">
        <is>
          <t>603439</t>
        </is>
      </c>
      <c r="B519" t="n">
        <v>0.008205120909798367</v>
      </c>
      <c r="C519" t="n">
        <v>69.28166351606806</v>
      </c>
      <c r="D519" t="n">
        <v>26.65353591160221</v>
      </c>
      <c r="E519" t="n">
        <v>14.59569060773481</v>
      </c>
    </row>
    <row r="520">
      <c r="A520" t="inlineStr">
        <is>
          <t>688021</t>
        </is>
      </c>
      <c r="B520" t="n">
        <v>0.01309682165486287</v>
      </c>
      <c r="C520" t="n">
        <v>69.21159239638514</v>
      </c>
      <c r="D520" t="n">
        <v>60.97517948717949</v>
      </c>
      <c r="E520" t="n">
        <v>5.567128205128204</v>
      </c>
    </row>
    <row r="521">
      <c r="A521" t="inlineStr">
        <is>
          <t>601369</t>
        </is>
      </c>
      <c r="B521" t="n">
        <v>0.0003562301700838707</v>
      </c>
      <c r="C521" t="n">
        <v>69.00900900900903</v>
      </c>
      <c r="D521" t="n">
        <v>6.659333333333334</v>
      </c>
      <c r="E521" t="n">
        <v>0.4718461538461538</v>
      </c>
    </row>
    <row r="522">
      <c r="A522" t="inlineStr">
        <is>
          <t>600298</t>
        </is>
      </c>
      <c r="B522" t="n">
        <v>0.00950395953709806</v>
      </c>
      <c r="C522" t="n">
        <v>68.9413823272091</v>
      </c>
      <c r="D522" t="n">
        <v>52.24912820512819</v>
      </c>
      <c r="E522" t="n">
        <v>1.503230769230769</v>
      </c>
    </row>
    <row r="523">
      <c r="A523" t="inlineStr">
        <is>
          <t>601877</t>
        </is>
      </c>
      <c r="B523" t="n">
        <v>0.00333806574031678</v>
      </c>
      <c r="C523" t="n">
        <v>68.93039049235993</v>
      </c>
      <c r="D523" t="n">
        <v>29.99866666666667</v>
      </c>
      <c r="E523" t="n">
        <v>0.5153333333333334</v>
      </c>
    </row>
    <row r="524">
      <c r="A524" t="inlineStr">
        <is>
          <t>000538</t>
        </is>
      </c>
      <c r="B524" t="n">
        <v>0.009648962030388926</v>
      </c>
      <c r="C524" t="n">
        <v>68.86501173274051</v>
      </c>
      <c r="D524" t="n">
        <v>102.3651282051282</v>
      </c>
      <c r="E524" t="n">
        <v>1.24851282051282</v>
      </c>
    </row>
    <row r="525">
      <c r="A525" t="inlineStr">
        <is>
          <t>002250</t>
        </is>
      </c>
      <c r="B525" t="n">
        <v>0.003281795011612614</v>
      </c>
      <c r="C525" t="n">
        <v>68.73786407766991</v>
      </c>
      <c r="D525" t="n">
        <v>22.8434358974359</v>
      </c>
      <c r="E525" t="n">
        <v>0.7798461538461539</v>
      </c>
    </row>
    <row r="526">
      <c r="A526" t="inlineStr">
        <is>
          <t>002803</t>
        </is>
      </c>
      <c r="B526" t="n">
        <v>0.01254773846725863</v>
      </c>
      <c r="C526" t="n">
        <v>68.71476888387826</v>
      </c>
      <c r="D526" t="n">
        <v>32.62928205128205</v>
      </c>
      <c r="E526" t="n">
        <v>2.812410256410257</v>
      </c>
    </row>
    <row r="527">
      <c r="A527" t="inlineStr">
        <is>
          <t>300661</t>
        </is>
      </c>
      <c r="B527" t="n">
        <v>0.0369471992497061</v>
      </c>
      <c r="C527" t="n">
        <v>68.65896013685141</v>
      </c>
      <c r="D527" t="n">
        <v>279.6474871794872</v>
      </c>
      <c r="E527" t="n">
        <v>1.886871794871795</v>
      </c>
    </row>
    <row r="528">
      <c r="A528" t="inlineStr">
        <is>
          <t>300729</t>
        </is>
      </c>
      <c r="B528" t="n">
        <v>0.03763061522377624</v>
      </c>
      <c r="C528" t="n">
        <v>68.51063829787233</v>
      </c>
      <c r="D528" t="n">
        <v>49.77938461538461</v>
      </c>
      <c r="E528" t="n">
        <v>8.944102564102565</v>
      </c>
    </row>
    <row r="529">
      <c r="A529" t="inlineStr">
        <is>
          <t>603589</t>
        </is>
      </c>
      <c r="B529" t="n">
        <v>0.008405528587121298</v>
      </c>
      <c r="C529" t="n">
        <v>68.5027541311968</v>
      </c>
      <c r="D529" t="n">
        <v>54.40538461538461</v>
      </c>
      <c r="E529" t="n">
        <v>1.634615384615385</v>
      </c>
    </row>
    <row r="530">
      <c r="A530" t="inlineStr">
        <is>
          <t>600295</t>
        </is>
      </c>
      <c r="B530" t="n">
        <v>0.001246473319349154</v>
      </c>
      <c r="C530" t="n">
        <v>68.46473029045642</v>
      </c>
      <c r="D530" t="n">
        <v>8.858102564102564</v>
      </c>
      <c r="E530" t="n">
        <v>2.122358974358975</v>
      </c>
    </row>
    <row r="531">
      <c r="A531" t="inlineStr">
        <is>
          <t>000661</t>
        </is>
      </c>
      <c r="B531" t="n">
        <v>0.05323424067483225</v>
      </c>
      <c r="C531" t="n">
        <v>68.26688067705102</v>
      </c>
      <c r="D531" t="n">
        <v>393.4566666666666</v>
      </c>
      <c r="E531" t="n">
        <v>1.541897435897436</v>
      </c>
    </row>
    <row r="532">
      <c r="A532" t="inlineStr">
        <is>
          <t>603488</t>
        </is>
      </c>
      <c r="B532" t="n">
        <v>0.002650523765360173</v>
      </c>
      <c r="C532" t="n">
        <v>68.02841918294851</v>
      </c>
      <c r="D532" t="n">
        <v>9.161641025641025</v>
      </c>
      <c r="E532" t="n">
        <v>3.347282051282051</v>
      </c>
    </row>
    <row r="533">
      <c r="A533" t="inlineStr">
        <is>
          <t>600459</t>
        </is>
      </c>
      <c r="B533" t="n">
        <v>0.003229433193811289</v>
      </c>
      <c r="C533" t="n">
        <v>67.99431009957327</v>
      </c>
      <c r="D533" t="n">
        <v>23.39871794871795</v>
      </c>
      <c r="E533" t="n">
        <v>4.230974358974358</v>
      </c>
    </row>
    <row r="534">
      <c r="A534" t="inlineStr">
        <is>
          <t>002056</t>
        </is>
      </c>
      <c r="B534" t="n">
        <v>0.001338516332885558</v>
      </c>
      <c r="C534" t="n">
        <v>67.7358490566038</v>
      </c>
      <c r="D534" t="n">
        <v>12.65082051282051</v>
      </c>
      <c r="E534" t="n">
        <v>2.518871794871795</v>
      </c>
    </row>
    <row r="535">
      <c r="A535" t="inlineStr">
        <is>
          <t>000659</t>
        </is>
      </c>
      <c r="B535" t="n">
        <v>0.00024975882565357</v>
      </c>
      <c r="C535" t="n">
        <v>67.56756756756756</v>
      </c>
      <c r="D535" t="n">
        <v>2.491538461538461</v>
      </c>
      <c r="E535" t="n">
        <v>1.201333333333333</v>
      </c>
    </row>
    <row r="536">
      <c r="A536" t="inlineStr">
        <is>
          <t>000550</t>
        </is>
      </c>
      <c r="B536" t="n">
        <v>0.003505175422946605</v>
      </c>
      <c r="C536" t="n">
        <v>67.18115353371242</v>
      </c>
      <c r="D536" t="n">
        <v>15.93287179487179</v>
      </c>
      <c r="E536" t="n">
        <v>2.417538461538461</v>
      </c>
    </row>
    <row r="537">
      <c r="A537" t="inlineStr">
        <is>
          <t>000767</t>
        </is>
      </c>
      <c r="B537" t="n">
        <v>0.0004990774394503595</v>
      </c>
      <c r="C537" t="n">
        <v>66.82242990654204</v>
      </c>
      <c r="D537" t="n">
        <v>2.597128205128205</v>
      </c>
      <c r="E537" t="n">
        <v>1.170923076923077</v>
      </c>
    </row>
    <row r="538">
      <c r="A538" t="inlineStr">
        <is>
          <t>600185</t>
        </is>
      </c>
      <c r="B538" t="n">
        <v>0.006026370707793608</v>
      </c>
      <c r="C538" t="n">
        <v>66.75</v>
      </c>
      <c r="D538" t="n">
        <v>9.698564102564102</v>
      </c>
      <c r="E538" t="n">
        <v>2.402410256410257</v>
      </c>
    </row>
    <row r="539">
      <c r="A539" t="inlineStr">
        <is>
          <t>600655</t>
        </is>
      </c>
      <c r="B539" t="n">
        <v>0.001087011516173694</v>
      </c>
      <c r="C539" t="n">
        <v>66.48044692737429</v>
      </c>
      <c r="D539" t="n">
        <v>9.176512820512819</v>
      </c>
      <c r="E539" t="n">
        <v>1.161487179487179</v>
      </c>
    </row>
    <row r="540">
      <c r="A540" t="inlineStr">
        <is>
          <t>601388</t>
        </is>
      </c>
      <c r="B540" t="n">
        <v>0.0005586710500598595</v>
      </c>
      <c r="C540" t="n">
        <v>66.27218934911244</v>
      </c>
      <c r="D540" t="n">
        <v>2.306205128205128</v>
      </c>
      <c r="E540" t="n">
        <v>3.502153846153846</v>
      </c>
    </row>
    <row r="541">
      <c r="A541" t="inlineStr">
        <is>
          <t>000881</t>
        </is>
      </c>
      <c r="B541" t="n">
        <v>0.001092175936964172</v>
      </c>
      <c r="C541" t="n">
        <v>66.20111731843576</v>
      </c>
      <c r="D541" t="n">
        <v>8.87451282051282</v>
      </c>
      <c r="E541" t="n">
        <v>1.560102564102564</v>
      </c>
    </row>
    <row r="542">
      <c r="A542" t="inlineStr">
        <is>
          <t>000703</t>
        </is>
      </c>
      <c r="B542" t="n">
        <v>0.00122174401791581</v>
      </c>
      <c r="C542" t="n">
        <v>65.84821428571426</v>
      </c>
      <c r="D542" t="n">
        <v>11.00148717948718</v>
      </c>
      <c r="E542" t="n">
        <v>0.8458974358974359</v>
      </c>
    </row>
    <row r="543">
      <c r="A543" t="inlineStr">
        <is>
          <t>600255</t>
        </is>
      </c>
      <c r="B543" t="n">
        <v>0.0004018025093430159</v>
      </c>
      <c r="C543" t="n">
        <v>65.78947368421053</v>
      </c>
      <c r="D543" t="n">
        <v>1.377282051282051</v>
      </c>
      <c r="E543" t="n">
        <v>1.808102564102564</v>
      </c>
    </row>
    <row r="544">
      <c r="A544" t="inlineStr">
        <is>
          <t>002930</t>
        </is>
      </c>
      <c r="B544" t="n">
        <v>0.00452364388713802</v>
      </c>
      <c r="C544" t="n">
        <v>65.08771929824562</v>
      </c>
      <c r="D544" t="n">
        <v>17.97230769230769</v>
      </c>
      <c r="E544" t="n">
        <v>5.986</v>
      </c>
    </row>
    <row r="545">
      <c r="A545" t="inlineStr">
        <is>
          <t>002461</t>
        </is>
      </c>
      <c r="B545" t="n">
        <v>0.001194520733802432</v>
      </c>
      <c r="C545" t="n">
        <v>65.06211180124224</v>
      </c>
      <c r="D545" t="n">
        <v>9.840769230769229</v>
      </c>
      <c r="E545" t="n">
        <v>0.8247179487179487</v>
      </c>
    </row>
    <row r="546">
      <c r="A546" t="inlineStr">
        <is>
          <t>600375</t>
        </is>
      </c>
      <c r="B546" t="n">
        <v>0.0009217281481156333</v>
      </c>
      <c r="C546" t="n">
        <v>65.01128668171559</v>
      </c>
      <c r="D546" t="n">
        <v>7.514410256410257</v>
      </c>
      <c r="E546" t="n">
        <v>3.08948717948718</v>
      </c>
    </row>
    <row r="547">
      <c r="A547" t="inlineStr">
        <is>
          <t>002531</t>
        </is>
      </c>
      <c r="B547" t="n">
        <v>0.0007824223209540722</v>
      </c>
      <c r="C547" t="n">
        <v>64.91935483870968</v>
      </c>
      <c r="D547" t="n">
        <v>6.92174358974359</v>
      </c>
      <c r="E547" t="n">
        <v>2.395538461538461</v>
      </c>
    </row>
    <row r="548">
      <c r="A548" t="inlineStr">
        <is>
          <t>600089</t>
        </is>
      </c>
      <c r="B548" t="n">
        <v>0.0007072776097944266</v>
      </c>
      <c r="C548" t="n">
        <v>64.63245492371705</v>
      </c>
      <c r="D548" t="n">
        <v>8.275692307692308</v>
      </c>
      <c r="E548" t="n">
        <v>2.341076923076923</v>
      </c>
    </row>
    <row r="549">
      <c r="A549" t="inlineStr">
        <is>
          <t>600305</t>
        </is>
      </c>
      <c r="B549" t="n">
        <v>0.002294651432407835</v>
      </c>
      <c r="C549" t="n">
        <v>64.30429128738619</v>
      </c>
      <c r="D549" t="n">
        <v>20.4954358974359</v>
      </c>
      <c r="E549" t="n">
        <v>2.026974358974359</v>
      </c>
    </row>
    <row r="550">
      <c r="A550" t="inlineStr">
        <is>
          <t>002285</t>
        </is>
      </c>
      <c r="B550" t="n">
        <v>0.002117630780406219</v>
      </c>
      <c r="C550" t="n">
        <v>64.26116838487972</v>
      </c>
      <c r="D550" t="n">
        <v>4.361333333333334</v>
      </c>
      <c r="E550" t="n">
        <v>1.802871794871794</v>
      </c>
    </row>
    <row r="551">
      <c r="A551" t="inlineStr">
        <is>
          <t>002991</t>
        </is>
      </c>
      <c r="B551" t="n">
        <v>0.02145495140477574</v>
      </c>
      <c r="C551" t="n">
        <v>64.12829242071312</v>
      </c>
      <c r="D551" t="n">
        <v>106.289406779661</v>
      </c>
      <c r="E551" t="n">
        <v>7.628050847457628</v>
      </c>
    </row>
    <row r="552">
      <c r="A552" t="inlineStr">
        <is>
          <t>002408</t>
        </is>
      </c>
      <c r="B552" t="n">
        <v>0.001080729341613481</v>
      </c>
      <c r="C552" t="n">
        <v>64.00679117147709</v>
      </c>
      <c r="D552" t="n">
        <v>7.560102564102564</v>
      </c>
      <c r="E552" t="n">
        <v>1.069333333333333</v>
      </c>
    </row>
    <row r="553">
      <c r="A553" t="inlineStr">
        <is>
          <t>002946</t>
        </is>
      </c>
      <c r="B553" t="n">
        <v>0.002552039434761896</v>
      </c>
      <c r="C553" t="n">
        <v>63.79446640316204</v>
      </c>
      <c r="D553" t="n">
        <v>18.32174358974359</v>
      </c>
      <c r="E553" t="n">
        <v>5.779025641025641</v>
      </c>
    </row>
    <row r="554">
      <c r="A554" t="inlineStr">
        <is>
          <t>600761</t>
        </is>
      </c>
      <c r="B554" t="n">
        <v>0.002567075032919632</v>
      </c>
      <c r="C554" t="n">
        <v>62.89791437980243</v>
      </c>
      <c r="D554" t="n">
        <v>12.13917948717949</v>
      </c>
      <c r="E554" t="n">
        <v>1.242461538461539</v>
      </c>
    </row>
    <row r="555">
      <c r="A555" t="inlineStr">
        <is>
          <t>002324</t>
        </is>
      </c>
      <c r="B555" t="n">
        <v>0.001282394826097487</v>
      </c>
      <c r="C555" t="n">
        <v>62.79257465698145</v>
      </c>
      <c r="D555" t="n">
        <v>14.97548717948718</v>
      </c>
      <c r="E555" t="n">
        <v>2.855589743589744</v>
      </c>
    </row>
    <row r="556">
      <c r="A556" t="inlineStr">
        <is>
          <t>601788</t>
        </is>
      </c>
      <c r="B556" t="n">
        <v>0.007064762991310011</v>
      </c>
      <c r="C556" t="n">
        <v>62.63636363636365</v>
      </c>
      <c r="D556" t="n">
        <v>18.32938461538462</v>
      </c>
      <c r="E556" t="n">
        <v>2.062717948717949</v>
      </c>
    </row>
    <row r="557">
      <c r="A557" t="inlineStr">
        <is>
          <t>603039</t>
        </is>
      </c>
      <c r="B557" t="n">
        <v>0.0144487032909738</v>
      </c>
      <c r="C557" t="n">
        <v>62.58611552729201</v>
      </c>
      <c r="D557" t="n">
        <v>84.38902564102563</v>
      </c>
      <c r="E557" t="n">
        <v>0.390974358974359</v>
      </c>
    </row>
    <row r="558">
      <c r="A558" t="inlineStr">
        <is>
          <t>002008</t>
        </is>
      </c>
      <c r="B558" t="n">
        <v>0.003378851566748746</v>
      </c>
      <c r="C558" t="n">
        <v>62.44725738396624</v>
      </c>
      <c r="D558" t="n">
        <v>37.04810256410256</v>
      </c>
      <c r="E558" t="n">
        <v>2.445435897435897</v>
      </c>
    </row>
    <row r="559">
      <c r="A559" t="inlineStr">
        <is>
          <t>688686</t>
        </is>
      </c>
      <c r="B559" t="n">
        <v>0.0265509761971726</v>
      </c>
      <c r="C559" t="n">
        <v>62.40774907749078</v>
      </c>
      <c r="D559" t="n">
        <v>314.0446666666667</v>
      </c>
      <c r="E559" t="n">
        <v>18.10466666666667</v>
      </c>
    </row>
    <row r="560">
      <c r="A560" t="inlineStr">
        <is>
          <t>002258</t>
        </is>
      </c>
      <c r="B560" t="n">
        <v>0.002363124149419678</v>
      </c>
      <c r="C560" t="n">
        <v>62.22071767095465</v>
      </c>
      <c r="D560" t="n">
        <v>20.12225641025641</v>
      </c>
      <c r="E560" t="n">
        <v>2.134769230769231</v>
      </c>
    </row>
    <row r="561">
      <c r="A561" t="inlineStr">
        <is>
          <t>600835</t>
        </is>
      </c>
      <c r="B561" t="n">
        <v>0.001807805195976172</v>
      </c>
      <c r="C561" t="n">
        <v>62.15226939970717</v>
      </c>
      <c r="D561" t="n">
        <v>17.53384615384616</v>
      </c>
      <c r="E561" t="n">
        <v>0.6781538461538462</v>
      </c>
    </row>
    <row r="562">
      <c r="A562" t="inlineStr">
        <is>
          <t>002993</t>
        </is>
      </c>
      <c r="B562" t="n">
        <v>0.01200832547936057</v>
      </c>
      <c r="C562" t="n">
        <v>62.1286489279256</v>
      </c>
      <c r="D562" t="n">
        <v>79.52719626168222</v>
      </c>
      <c r="E562" t="n">
        <v>12.64747663551402</v>
      </c>
    </row>
    <row r="563">
      <c r="A563" t="inlineStr">
        <is>
          <t>600773</t>
        </is>
      </c>
      <c r="B563" t="n">
        <v>0.0004360610382810704</v>
      </c>
      <c r="C563" t="n">
        <v>61.92170818505338</v>
      </c>
      <c r="D563" t="n">
        <v>6.388307692307692</v>
      </c>
      <c r="E563" t="n">
        <v>1.781384615384615</v>
      </c>
    </row>
    <row r="564">
      <c r="A564" t="inlineStr">
        <is>
          <t>600415</t>
        </is>
      </c>
      <c r="B564" t="n">
        <v>0.001403647688059735</v>
      </c>
      <c r="C564" t="n">
        <v>61.90476190476193</v>
      </c>
      <c r="D564" t="n">
        <v>5.356358974358973</v>
      </c>
      <c r="E564" t="n">
        <v>1.530051282051282</v>
      </c>
    </row>
    <row r="565">
      <c r="A565" t="inlineStr">
        <is>
          <t>002139</t>
        </is>
      </c>
      <c r="B565" t="n">
        <v>0.001136491337313606</v>
      </c>
      <c r="C565" t="n">
        <v>61.76991150442477</v>
      </c>
      <c r="D565" t="n">
        <v>6.834410256410257</v>
      </c>
      <c r="E565" t="n">
        <v>3.733384615384615</v>
      </c>
    </row>
    <row r="566">
      <c r="A566" t="inlineStr">
        <is>
          <t>600178</t>
        </is>
      </c>
      <c r="B566" t="n">
        <v>0.002439798015486412</v>
      </c>
      <c r="C566" t="n">
        <v>61.41906873614191</v>
      </c>
      <c r="D566" t="n">
        <v>6.765999999999999</v>
      </c>
      <c r="E566" t="n">
        <v>4.066358974358975</v>
      </c>
    </row>
    <row r="567">
      <c r="A567" t="inlineStr">
        <is>
          <t>600933</t>
        </is>
      </c>
      <c r="B567" t="n">
        <v>0.001193482060654325</v>
      </c>
      <c r="C567" t="n">
        <v>61.28364389233953</v>
      </c>
      <c r="D567" t="n">
        <v>13.69753846153846</v>
      </c>
      <c r="E567" t="n">
        <v>1.406717948717949</v>
      </c>
    </row>
    <row r="568">
      <c r="A568" t="inlineStr">
        <is>
          <t>002425</t>
        </is>
      </c>
      <c r="B568" t="n">
        <v>0.007089217830166985</v>
      </c>
      <c r="C568" t="n">
        <v>61.26482213438737</v>
      </c>
      <c r="D568" t="n">
        <v>10.07405128205128</v>
      </c>
      <c r="E568" t="n">
        <v>6.871025641025641</v>
      </c>
    </row>
    <row r="569">
      <c r="A569" t="inlineStr">
        <is>
          <t>688388</t>
        </is>
      </c>
      <c r="B569" t="n">
        <v>0.01171633280440235</v>
      </c>
      <c r="C569" t="n">
        <v>61.24031007751937</v>
      </c>
      <c r="D569" t="n">
        <v>59.52512820512821</v>
      </c>
      <c r="E569" t="n">
        <v>3.274153846153846</v>
      </c>
    </row>
    <row r="570">
      <c r="A570" t="inlineStr">
        <is>
          <t>600381</t>
        </is>
      </c>
      <c r="B570" t="n">
        <v>0.0009173953684007946</v>
      </c>
      <c r="C570" t="n">
        <v>60.8974358974359</v>
      </c>
      <c r="D570" t="n">
        <v>5.437948717948719</v>
      </c>
      <c r="E570" t="n">
        <v>2.417846153846154</v>
      </c>
    </row>
    <row r="571">
      <c r="A571" t="inlineStr">
        <is>
          <t>000534</t>
        </is>
      </c>
      <c r="B571" t="n">
        <v>0.001653471838812768</v>
      </c>
      <c r="C571" t="n">
        <v>60.78639744952179</v>
      </c>
      <c r="D571" t="n">
        <v>11.42635897435897</v>
      </c>
      <c r="E571" t="n">
        <v>1.308102564102564</v>
      </c>
    </row>
    <row r="572">
      <c r="A572" t="inlineStr">
        <is>
          <t>002617</t>
        </is>
      </c>
      <c r="B572" t="n">
        <v>0.001513706565212696</v>
      </c>
      <c r="C572" t="n">
        <v>60.44776119402984</v>
      </c>
      <c r="D572" t="n">
        <v>6.650923076923076</v>
      </c>
      <c r="E572" t="n">
        <v>6.53948717948718</v>
      </c>
    </row>
    <row r="573">
      <c r="A573" t="inlineStr">
        <is>
          <t>000536</t>
        </is>
      </c>
      <c r="B573" t="n">
        <v>0.0006549412648657756</v>
      </c>
      <c r="C573" t="n">
        <v>60.42780748663101</v>
      </c>
      <c r="D573" t="n">
        <v>2.016564102564103</v>
      </c>
      <c r="E573" t="n">
        <v>1.196307692307693</v>
      </c>
    </row>
    <row r="574">
      <c r="A574" t="inlineStr">
        <is>
          <t>600845</t>
        </is>
      </c>
      <c r="B574" t="n">
        <v>0.005020460099978544</v>
      </c>
      <c r="C574" t="n">
        <v>60.42728817674192</v>
      </c>
      <c r="D574" t="n">
        <v>62.40097435897435</v>
      </c>
      <c r="E574" t="n">
        <v>0.779025641025641</v>
      </c>
    </row>
    <row r="575">
      <c r="A575" t="inlineStr">
        <is>
          <t>603712</t>
        </is>
      </c>
      <c r="B575" t="n">
        <v>0.007283715873078261</v>
      </c>
      <c r="C575" t="n">
        <v>60.39426523297491</v>
      </c>
      <c r="D575" t="n">
        <v>39.8911282051282</v>
      </c>
      <c r="E575" t="n">
        <v>1.993897435897436</v>
      </c>
    </row>
    <row r="576">
      <c r="A576" t="inlineStr">
        <is>
          <t>600549</t>
        </is>
      </c>
      <c r="B576" t="n">
        <v>0.001185105634625379</v>
      </c>
      <c r="C576" t="n">
        <v>60.24734982332156</v>
      </c>
      <c r="D576" t="n">
        <v>14.05605128205128</v>
      </c>
      <c r="E576" t="n">
        <v>1.703794871794872</v>
      </c>
    </row>
    <row r="577">
      <c r="A577" t="inlineStr">
        <is>
          <t>603605</t>
        </is>
      </c>
      <c r="B577" t="n">
        <v>0.01079883232419707</v>
      </c>
      <c r="C577" t="n">
        <v>60.22583635291141</v>
      </c>
      <c r="D577" t="n">
        <v>164.0261025641026</v>
      </c>
      <c r="E577" t="n">
        <v>2.403948717948718</v>
      </c>
    </row>
    <row r="578">
      <c r="A578" t="inlineStr">
        <is>
          <t>000509</t>
        </is>
      </c>
      <c r="B578" t="n">
        <v>0.0006661140440212025</v>
      </c>
      <c r="C578" t="n">
        <v>60.13071895424837</v>
      </c>
      <c r="D578" t="n">
        <v>1.944564102564102</v>
      </c>
      <c r="E578" t="n">
        <v>1.661589743589744</v>
      </c>
    </row>
    <row r="579">
      <c r="A579" t="inlineStr">
        <is>
          <t>601222</t>
        </is>
      </c>
      <c r="B579" t="n">
        <v>0.001102224696879935</v>
      </c>
      <c r="C579" t="n">
        <v>60.07751937984496</v>
      </c>
      <c r="D579" t="n">
        <v>6.807897435897436</v>
      </c>
      <c r="E579" t="n">
        <v>1.849435897435897</v>
      </c>
    </row>
    <row r="580">
      <c r="A580" t="inlineStr">
        <is>
          <t>600740</t>
        </is>
      </c>
      <c r="B580" t="n">
        <v>0.0005320493913310956</v>
      </c>
      <c r="C580" t="n">
        <v>59.95203836930456</v>
      </c>
      <c r="D580" t="n">
        <v>5.092923076923078</v>
      </c>
      <c r="E580" t="n">
        <v>2.858974358974359</v>
      </c>
    </row>
    <row r="581">
      <c r="A581" t="inlineStr">
        <is>
          <t>002626</t>
        </is>
      </c>
      <c r="B581" t="n">
        <v>0.01321566617815147</v>
      </c>
      <c r="C581" t="n">
        <v>59.77366255144032</v>
      </c>
      <c r="D581" t="n">
        <v>33.92056410256411</v>
      </c>
      <c r="E581" t="n">
        <v>2.608051282051282</v>
      </c>
    </row>
    <row r="582">
      <c r="A582" t="inlineStr">
        <is>
          <t>600723</t>
        </is>
      </c>
      <c r="B582" t="n">
        <v>0.002727069700422442</v>
      </c>
      <c r="C582" t="n">
        <v>59.65583173996174</v>
      </c>
      <c r="D582" t="n">
        <v>8.935230769230769</v>
      </c>
      <c r="E582" t="n">
        <v>1.661179487179487</v>
      </c>
    </row>
    <row r="583">
      <c r="A583" t="inlineStr">
        <is>
          <t>002610</t>
        </is>
      </c>
      <c r="B583" t="n">
        <v>0.0006799060458408275</v>
      </c>
      <c r="C583" t="n">
        <v>59.50920245398774</v>
      </c>
      <c r="D583" t="n">
        <v>2.126307692307692</v>
      </c>
      <c r="E583" t="n">
        <v>4.61123076923077</v>
      </c>
    </row>
    <row r="584">
      <c r="A584" t="inlineStr">
        <is>
          <t>600509</t>
        </is>
      </c>
      <c r="B584" t="n">
        <v>0.0005191528432874704</v>
      </c>
      <c r="C584" t="n">
        <v>59.4855305466238</v>
      </c>
      <c r="D584" t="n">
        <v>3.845179487179487</v>
      </c>
      <c r="E584" t="n">
        <v>2.075692307692308</v>
      </c>
    </row>
    <row r="585">
      <c r="A585" t="inlineStr">
        <is>
          <t>603659</t>
        </is>
      </c>
      <c r="B585" t="n">
        <v>0.01048668312424015</v>
      </c>
      <c r="C585" t="n">
        <v>59.45330296127565</v>
      </c>
      <c r="D585" t="n">
        <v>100.6976923076923</v>
      </c>
      <c r="E585" t="n">
        <v>1.807538461538462</v>
      </c>
    </row>
    <row r="586">
      <c r="A586" t="inlineStr">
        <is>
          <t>002400</t>
        </is>
      </c>
      <c r="B586" t="n">
        <v>0.003095160849281489</v>
      </c>
      <c r="C586" t="n">
        <v>59.43396226415094</v>
      </c>
      <c r="D586" t="n">
        <v>7.404205128205128</v>
      </c>
      <c r="E586" t="n">
        <v>12.52589743589744</v>
      </c>
    </row>
    <row r="587">
      <c r="A587" t="inlineStr">
        <is>
          <t>002539</t>
        </is>
      </c>
      <c r="B587" t="n">
        <v>0.0004039934655420401</v>
      </c>
      <c r="C587" t="n">
        <v>59.43396226415094</v>
      </c>
      <c r="D587" t="n">
        <v>7.021230769230769</v>
      </c>
      <c r="E587" t="n">
        <v>2.525025641025641</v>
      </c>
    </row>
    <row r="588">
      <c r="A588" t="inlineStr">
        <is>
          <t>600290</t>
        </is>
      </c>
      <c r="B588" t="n">
        <v>0.0007075244498452155</v>
      </c>
      <c r="C588" t="n">
        <v>59.37499999999998</v>
      </c>
      <c r="D588" t="n">
        <v>1.659589743589744</v>
      </c>
      <c r="E588" t="n">
        <v>2.088358974358974</v>
      </c>
    </row>
    <row r="589">
      <c r="A589" t="inlineStr">
        <is>
          <t>002372</t>
        </is>
      </c>
      <c r="B589" t="n">
        <v>0.002905917239138766</v>
      </c>
      <c r="C589" t="n">
        <v>59.34163701067617</v>
      </c>
      <c r="D589" t="n">
        <v>15.16415384615384</v>
      </c>
      <c r="E589" t="n">
        <v>0.6688717948717949</v>
      </c>
    </row>
    <row r="590">
      <c r="A590" t="inlineStr">
        <is>
          <t>000012</t>
        </is>
      </c>
      <c r="B590" t="n">
        <v>0.0009681156131946575</v>
      </c>
      <c r="C590" t="n">
        <v>59.20177383592018</v>
      </c>
      <c r="D590" t="n">
        <v>5.857692307692307</v>
      </c>
      <c r="E590" t="n">
        <v>2.47174358974359</v>
      </c>
    </row>
    <row r="591">
      <c r="A591" t="inlineStr">
        <is>
          <t>002092</t>
        </is>
      </c>
      <c r="B591" t="n">
        <v>0.0004026045909429242</v>
      </c>
      <c r="C591" t="n">
        <v>59.00000000000001</v>
      </c>
      <c r="D591" t="n">
        <v>5.388615384615385</v>
      </c>
      <c r="E591" t="n">
        <v>1.463179487179487</v>
      </c>
    </row>
    <row r="592">
      <c r="A592" t="inlineStr">
        <is>
          <t>600887</t>
        </is>
      </c>
      <c r="B592" t="n">
        <v>0.004772199533464192</v>
      </c>
      <c r="C592" t="n">
        <v>58.82554945054945</v>
      </c>
      <c r="D592" t="n">
        <v>36.41461538461539</v>
      </c>
      <c r="E592" t="n">
        <v>1.09374358974359</v>
      </c>
    </row>
    <row r="593">
      <c r="A593" t="inlineStr">
        <is>
          <t>002013</t>
        </is>
      </c>
      <c r="B593" t="n">
        <v>0.001170164601858553</v>
      </c>
      <c r="C593" t="n">
        <v>58.5</v>
      </c>
      <c r="D593" t="n">
        <v>10.13579487179487</v>
      </c>
      <c r="E593" t="n">
        <v>1.40825641025641</v>
      </c>
    </row>
    <row r="594">
      <c r="A594" t="inlineStr">
        <is>
          <t>600166</t>
        </is>
      </c>
      <c r="B594" t="n">
        <v>0.0007390824551553272</v>
      </c>
      <c r="C594" t="n">
        <v>58.28877005347592</v>
      </c>
      <c r="D594" t="n">
        <v>2.513282051282051</v>
      </c>
      <c r="E594" t="n">
        <v>2.388615384615385</v>
      </c>
    </row>
    <row r="595">
      <c r="A595" t="inlineStr">
        <is>
          <t>600741</t>
        </is>
      </c>
      <c r="B595" t="n">
        <v>0.004632801758004739</v>
      </c>
      <c r="C595" t="n">
        <v>57.74861181221607</v>
      </c>
      <c r="D595" t="n">
        <v>25.19871794871795</v>
      </c>
      <c r="E595" t="n">
        <v>0.6907692307692308</v>
      </c>
    </row>
    <row r="596">
      <c r="A596" t="inlineStr">
        <is>
          <t>002967</t>
        </is>
      </c>
      <c r="B596" t="n">
        <v>0.001999550163975166</v>
      </c>
      <c r="C596" t="n">
        <v>57.7310155535224</v>
      </c>
      <c r="D596" t="n">
        <v>28.96733333333334</v>
      </c>
      <c r="E596" t="n">
        <v>3.103692307692308</v>
      </c>
    </row>
    <row r="597">
      <c r="A597" t="inlineStr">
        <is>
          <t>603966</t>
        </is>
      </c>
      <c r="B597" t="n">
        <v>0.003033305277483119</v>
      </c>
      <c r="C597" t="n">
        <v>57.67634854771782</v>
      </c>
      <c r="D597" t="n">
        <v>13.44333333333333</v>
      </c>
      <c r="E597" t="n">
        <v>1.540358974358974</v>
      </c>
    </row>
    <row r="598">
      <c r="A598" t="inlineStr">
        <is>
          <t>600537</t>
        </is>
      </c>
      <c r="B598" t="n">
        <v>0.000622675060448964</v>
      </c>
      <c r="C598" t="n">
        <v>57.65472312703584</v>
      </c>
      <c r="D598" t="n">
        <v>3.738051282051282</v>
      </c>
      <c r="E598" t="n">
        <v>2.500615384615384</v>
      </c>
    </row>
    <row r="599">
      <c r="A599" t="inlineStr">
        <is>
          <t>603979</t>
        </is>
      </c>
      <c r="B599" t="n">
        <v>0.0008295922515784891</v>
      </c>
      <c r="C599" t="n">
        <v>57.52212389380531</v>
      </c>
      <c r="D599" t="n">
        <v>11.1805641025641</v>
      </c>
      <c r="E599" t="n">
        <v>1.400410256410256</v>
      </c>
    </row>
    <row r="600">
      <c r="A600" t="inlineStr">
        <is>
          <t>603596</t>
        </is>
      </c>
      <c r="B600" t="n">
        <v>0.00298917517015873</v>
      </c>
      <c r="C600" t="n">
        <v>57.30970600080549</v>
      </c>
      <c r="D600" t="n">
        <v>34.46020512820512</v>
      </c>
      <c r="E600" t="n">
        <v>2.396974358974359</v>
      </c>
    </row>
    <row r="601">
      <c r="A601" t="inlineStr">
        <is>
          <t>002311</t>
        </is>
      </c>
      <c r="B601" t="n">
        <v>0.007221973770584582</v>
      </c>
      <c r="C601" t="n">
        <v>57.2522856436867</v>
      </c>
      <c r="D601" t="n">
        <v>57.15364102564102</v>
      </c>
      <c r="E601" t="n">
        <v>0.516</v>
      </c>
    </row>
    <row r="602">
      <c r="A602" t="inlineStr">
        <is>
          <t>600433</t>
        </is>
      </c>
      <c r="B602" t="n">
        <v>0.0003871859092929125</v>
      </c>
      <c r="C602" t="n">
        <v>56.95792880258899</v>
      </c>
      <c r="D602" t="n">
        <v>3.541641025641025</v>
      </c>
      <c r="E602" t="n">
        <v>1.621179487179487</v>
      </c>
    </row>
    <row r="603">
      <c r="A603" t="inlineStr">
        <is>
          <t>601016</t>
        </is>
      </c>
      <c r="B603" t="n">
        <v>0.0004017674999963122</v>
      </c>
      <c r="C603" t="n">
        <v>56.94444444444444</v>
      </c>
      <c r="D603" t="n">
        <v>2.697128205128205</v>
      </c>
      <c r="E603" t="n">
        <v>1.805538461538462</v>
      </c>
    </row>
    <row r="604">
      <c r="A604" t="inlineStr">
        <is>
          <t>002572</t>
        </is>
      </c>
      <c r="B604" t="n">
        <v>0.002191157726842259</v>
      </c>
      <c r="C604" t="n">
        <v>56.79723502304148</v>
      </c>
      <c r="D604" t="n">
        <v>24.93</v>
      </c>
      <c r="E604" t="n">
        <v>1.993282051282051</v>
      </c>
    </row>
    <row r="605">
      <c r="A605" t="inlineStr">
        <is>
          <t>601127</t>
        </is>
      </c>
      <c r="B605" t="n">
        <v>0.005901404252101508</v>
      </c>
      <c r="C605" t="n">
        <v>56.69291338582676</v>
      </c>
      <c r="D605" t="n">
        <v>10.65461538461538</v>
      </c>
      <c r="E605" t="n">
        <v>1.743948717948718</v>
      </c>
    </row>
    <row r="606">
      <c r="A606" t="inlineStr">
        <is>
          <t>600333</t>
        </is>
      </c>
      <c r="B606" t="n">
        <v>0.001280188459840117</v>
      </c>
      <c r="C606" t="n">
        <v>56.39097744360902</v>
      </c>
      <c r="D606" t="n">
        <v>4.617641025641026</v>
      </c>
      <c r="E606" t="n">
        <v>2.903230769230769</v>
      </c>
    </row>
    <row r="607">
      <c r="A607" t="inlineStr">
        <is>
          <t>002982</t>
        </is>
      </c>
      <c r="B607" t="n">
        <v>0.02313153681736276</v>
      </c>
      <c r="C607" t="n">
        <v>56.34565575700496</v>
      </c>
      <c r="D607" t="n">
        <v>92.76639344262296</v>
      </c>
      <c r="E607" t="n">
        <v>10.22360655737705</v>
      </c>
    </row>
    <row r="608">
      <c r="A608" t="inlineStr">
        <is>
          <t>002508</t>
        </is>
      </c>
      <c r="B608" t="n">
        <v>0.003024171566085995</v>
      </c>
      <c r="C608" t="n">
        <v>56.32727272727274</v>
      </c>
      <c r="D608" t="n">
        <v>36.85584615384615</v>
      </c>
      <c r="E608" t="n">
        <v>1.088769230769231</v>
      </c>
    </row>
    <row r="609">
      <c r="A609" t="inlineStr">
        <is>
          <t>002360</t>
        </is>
      </c>
      <c r="B609" t="n">
        <v>0.0009802661201717021</v>
      </c>
      <c r="C609" t="n">
        <v>56.18860510805501</v>
      </c>
      <c r="D609" t="n">
        <v>6.264461538461538</v>
      </c>
      <c r="E609" t="n">
        <v>2.252358974358974</v>
      </c>
    </row>
    <row r="610">
      <c r="A610" t="inlineStr">
        <is>
          <t>600336</t>
        </is>
      </c>
      <c r="B610" t="n">
        <v>0.001335277142024567</v>
      </c>
      <c r="C610" t="n">
        <v>56.08782435129742</v>
      </c>
      <c r="D610" t="n">
        <v>7.273897435897435</v>
      </c>
      <c r="E610" t="n">
        <v>5.416153846153847</v>
      </c>
    </row>
    <row r="611">
      <c r="A611" t="inlineStr">
        <is>
          <t>600395</t>
        </is>
      </c>
      <c r="B611" t="n">
        <v>0.001001036130656712</v>
      </c>
      <c r="C611" t="n">
        <v>56.07843137254902</v>
      </c>
      <c r="D611" t="n">
        <v>6.126051282051281</v>
      </c>
      <c r="E611" t="n">
        <v>0.8507692307692308</v>
      </c>
    </row>
    <row r="612">
      <c r="A612" t="inlineStr">
        <is>
          <t>002607</t>
        </is>
      </c>
      <c r="B612" t="n">
        <v>0.00398465130621556</v>
      </c>
      <c r="C612" t="n">
        <v>55.86617781851511</v>
      </c>
      <c r="D612" t="n">
        <v>32.92533333333333</v>
      </c>
      <c r="E612" t="n">
        <v>1.43225641025641</v>
      </c>
    </row>
    <row r="613">
      <c r="A613" t="inlineStr">
        <is>
          <t>601225</t>
        </is>
      </c>
      <c r="B613" t="n">
        <v>0.000944208747352845</v>
      </c>
      <c r="C613" t="n">
        <v>55.64853556485356</v>
      </c>
      <c r="D613" t="n">
        <v>8.381128205128205</v>
      </c>
      <c r="E613" t="n">
        <v>0.4197435897435897</v>
      </c>
    </row>
    <row r="614">
      <c r="A614" t="inlineStr">
        <is>
          <t>603466</t>
        </is>
      </c>
      <c r="B614" t="n">
        <v>0.003126238975227389</v>
      </c>
      <c r="C614" t="n">
        <v>55.19434628975266</v>
      </c>
      <c r="D614" t="n">
        <v>19.7711282051282</v>
      </c>
      <c r="E614" t="n">
        <v>5.174410256410257</v>
      </c>
    </row>
    <row r="615">
      <c r="A615" t="inlineStr">
        <is>
          <t>000633</t>
        </is>
      </c>
      <c r="B615" t="n">
        <v>0.0004406251081978365</v>
      </c>
      <c r="C615" t="n">
        <v>55.17241379310347</v>
      </c>
      <c r="D615" t="n">
        <v>4.251589743589744</v>
      </c>
      <c r="E615" t="n">
        <v>3.788358974358974</v>
      </c>
    </row>
    <row r="616">
      <c r="A616" t="inlineStr">
        <is>
          <t>002096</t>
        </is>
      </c>
      <c r="B616" t="n">
        <v>0.004330490374781936</v>
      </c>
      <c r="C616" t="n">
        <v>55.07487520798671</v>
      </c>
      <c r="D616" t="n">
        <v>8.380615384615385</v>
      </c>
      <c r="E616" t="n">
        <v>1.968153846153846</v>
      </c>
    </row>
    <row r="617">
      <c r="A617" t="inlineStr">
        <is>
          <t>601628</t>
        </is>
      </c>
      <c r="B617" t="n">
        <v>0.007929542210396445</v>
      </c>
      <c r="C617" t="n">
        <v>54.95107632093934</v>
      </c>
      <c r="D617" t="n">
        <v>37.45405128205129</v>
      </c>
      <c r="E617" t="n">
        <v>0.1084615384615385</v>
      </c>
    </row>
    <row r="618">
      <c r="A618" t="inlineStr">
        <is>
          <t>601001</t>
        </is>
      </c>
      <c r="B618" t="n">
        <v>0.0007028932387719585</v>
      </c>
      <c r="C618" t="n">
        <v>54.94505494505493</v>
      </c>
      <c r="D618" t="n">
        <v>4.868769230769232</v>
      </c>
      <c r="E618" t="n">
        <v>1.725794871794872</v>
      </c>
    </row>
    <row r="619">
      <c r="A619" t="inlineStr">
        <is>
          <t>002507</t>
        </is>
      </c>
      <c r="B619" t="n">
        <v>0.003511532898003491</v>
      </c>
      <c r="C619" t="n">
        <v>54.71204188481676</v>
      </c>
      <c r="D619" t="n">
        <v>40.48774358974359</v>
      </c>
      <c r="E619" t="n">
        <v>1.519641025641026</v>
      </c>
    </row>
    <row r="620">
      <c r="A620" t="inlineStr">
        <is>
          <t>002683</t>
        </is>
      </c>
      <c r="B620" t="n">
        <v>0.01006341203076248</v>
      </c>
      <c r="C620" t="n">
        <v>54.34343434343436</v>
      </c>
      <c r="D620" t="n">
        <v>42.52076923076924</v>
      </c>
      <c r="E620" t="n">
        <v>1.899794871794871</v>
      </c>
    </row>
    <row r="621">
      <c r="A621" t="inlineStr">
        <is>
          <t>002853</t>
        </is>
      </c>
      <c r="B621" t="n">
        <v>0.001682530907714085</v>
      </c>
      <c r="C621" t="n">
        <v>54.24721734036319</v>
      </c>
      <c r="D621" t="n">
        <v>22.77353846153846</v>
      </c>
      <c r="E621" t="n">
        <v>3.211589743589744</v>
      </c>
    </row>
    <row r="622">
      <c r="A622" t="inlineStr">
        <is>
          <t>002703</t>
        </is>
      </c>
      <c r="B622" t="n">
        <v>0.0003902624315958529</v>
      </c>
      <c r="C622" t="n">
        <v>54.21166306695464</v>
      </c>
      <c r="D622" t="n">
        <v>4.96097435897436</v>
      </c>
      <c r="E622" t="n">
        <v>1.887384615384615</v>
      </c>
    </row>
    <row r="623">
      <c r="A623" t="inlineStr">
        <is>
          <t>600428</t>
        </is>
      </c>
      <c r="B623" t="n">
        <v>0.0003926892202000324</v>
      </c>
      <c r="C623" t="n">
        <v>54.1795665634675</v>
      </c>
      <c r="D623" t="n">
        <v>3.563641025641026</v>
      </c>
      <c r="E623" t="n">
        <v>1.252820512820513</v>
      </c>
    </row>
    <row r="624">
      <c r="A624" t="inlineStr">
        <is>
          <t>603758</t>
        </is>
      </c>
      <c r="B624" t="n">
        <v>0.001716101814956519</v>
      </c>
      <c r="C624" t="n">
        <v>54.09556313993171</v>
      </c>
      <c r="D624" t="n">
        <v>8.259487179487179</v>
      </c>
      <c r="E624" t="n">
        <v>1.401333333333333</v>
      </c>
    </row>
    <row r="625">
      <c r="A625" t="inlineStr">
        <is>
          <t>603060</t>
        </is>
      </c>
      <c r="B625" t="n">
        <v>0.001980005231039412</v>
      </c>
      <c r="C625" t="n">
        <v>53.9553752535497</v>
      </c>
      <c r="D625" t="n">
        <v>19.29912820512821</v>
      </c>
      <c r="E625" t="n">
        <v>0.7477948717948718</v>
      </c>
    </row>
    <row r="626">
      <c r="A626" t="inlineStr">
        <is>
          <t>603131</t>
        </is>
      </c>
      <c r="B626" t="n">
        <v>0.003613620414924725</v>
      </c>
      <c r="C626" t="n">
        <v>53.93676379417234</v>
      </c>
      <c r="D626" t="n">
        <v>21.1394358974359</v>
      </c>
      <c r="E626" t="n">
        <v>1.892102564102564</v>
      </c>
    </row>
    <row r="627">
      <c r="A627" t="inlineStr">
        <is>
          <t>002158</t>
        </is>
      </c>
      <c r="B627" t="n">
        <v>0.0007728884706399462</v>
      </c>
      <c r="C627" t="n">
        <v>53.75203915171289</v>
      </c>
      <c r="D627" t="n">
        <v>13.60348717948718</v>
      </c>
      <c r="E627" t="n">
        <v>2.809333333333333</v>
      </c>
    </row>
    <row r="628">
      <c r="A628" t="inlineStr">
        <is>
          <t>002623</t>
        </is>
      </c>
      <c r="B628" t="n">
        <v>0.002982534906823371</v>
      </c>
      <c r="C628" t="n">
        <v>53.55432780847145</v>
      </c>
      <c r="D628" t="n">
        <v>38.95866666666667</v>
      </c>
      <c r="E628" t="n">
        <v>3.524102564102564</v>
      </c>
    </row>
    <row r="629">
      <c r="A629" t="inlineStr">
        <is>
          <t>002362</t>
        </is>
      </c>
      <c r="B629" t="n">
        <v>0.003665294487052538</v>
      </c>
      <c r="C629" t="n">
        <v>53.55029585798818</v>
      </c>
      <c r="D629" t="n">
        <v>21.14051282051282</v>
      </c>
      <c r="E629" t="n">
        <v>4.113333333333333</v>
      </c>
    </row>
    <row r="630">
      <c r="A630" t="inlineStr">
        <is>
          <t>600372</t>
        </is>
      </c>
      <c r="B630" t="n">
        <v>0.001869240130723512</v>
      </c>
      <c r="C630" t="n">
        <v>53.29873980726462</v>
      </c>
      <c r="D630" t="n">
        <v>16.50092307692308</v>
      </c>
      <c r="E630" t="n">
        <v>1.121230769230769</v>
      </c>
    </row>
    <row r="631">
      <c r="A631" t="inlineStr">
        <is>
          <t>603195</t>
        </is>
      </c>
      <c r="B631" t="n">
        <v>0.01644987601063192</v>
      </c>
      <c r="C631" t="n">
        <v>53.24797843665768</v>
      </c>
      <c r="D631" t="n">
        <v>174.4453333333333</v>
      </c>
      <c r="E631" t="n">
        <v>3.517897435897436</v>
      </c>
    </row>
    <row r="632">
      <c r="A632" t="inlineStr">
        <is>
          <t>000983</t>
        </is>
      </c>
      <c r="B632" t="n">
        <v>0.0006756032865418777</v>
      </c>
      <c r="C632" t="n">
        <v>53.24324324324323</v>
      </c>
      <c r="D632" t="n">
        <v>4.506564102564104</v>
      </c>
      <c r="E632" t="n">
        <v>1.279282051282051</v>
      </c>
    </row>
    <row r="633">
      <c r="A633" t="inlineStr">
        <is>
          <t>601166</t>
        </is>
      </c>
      <c r="B633" t="n">
        <v>0.001425997707117076</v>
      </c>
      <c r="C633" t="n">
        <v>53.10660562459124</v>
      </c>
      <c r="D633" t="n">
        <v>17.20651282051282</v>
      </c>
      <c r="E633" t="n">
        <v>0.5244615384615385</v>
      </c>
    </row>
    <row r="634">
      <c r="A634" t="inlineStr">
        <is>
          <t>002987</t>
        </is>
      </c>
      <c r="B634" t="n">
        <v>0.004504526760921185</v>
      </c>
      <c r="C634" t="n">
        <v>52.95358649789031</v>
      </c>
      <c r="D634" t="n">
        <v>56.54152542372883</v>
      </c>
      <c r="E634" t="n">
        <v>9.015254237288136</v>
      </c>
    </row>
    <row r="635">
      <c r="A635" t="inlineStr">
        <is>
          <t>002402</t>
        </is>
      </c>
      <c r="B635" t="n">
        <v>0.0008241371521843688</v>
      </c>
      <c r="C635" t="n">
        <v>52.62379896526237</v>
      </c>
      <c r="D635" t="n">
        <v>16.2808717948718</v>
      </c>
      <c r="E635" t="n">
        <v>4.438512820512821</v>
      </c>
    </row>
    <row r="636">
      <c r="A636" t="inlineStr">
        <is>
          <t>000963</t>
        </is>
      </c>
      <c r="B636" t="n">
        <v>0.002406936938545275</v>
      </c>
      <c r="C636" t="n">
        <v>52.55074053757542</v>
      </c>
      <c r="D636" t="n">
        <v>25.81312820512821</v>
      </c>
      <c r="E636" t="n">
        <v>1.492410256410256</v>
      </c>
    </row>
    <row r="637">
      <c r="A637" t="inlineStr">
        <is>
          <t>603826</t>
        </is>
      </c>
      <c r="B637" t="n">
        <v>0.003766489838900525</v>
      </c>
      <c r="C637" t="n">
        <v>52.44161358811039</v>
      </c>
      <c r="D637" t="n">
        <v>32.60117948717949</v>
      </c>
      <c r="E637" t="n">
        <v>0.6269230769230768</v>
      </c>
    </row>
    <row r="638">
      <c r="A638" t="inlineStr">
        <is>
          <t>600703</t>
        </is>
      </c>
      <c r="B638" t="n">
        <v>0.00170542978200859</v>
      </c>
      <c r="C638" t="n">
        <v>52.39819004524886</v>
      </c>
      <c r="D638" t="n">
        <v>25.83871794871795</v>
      </c>
      <c r="E638" t="n">
        <v>2.169589743589744</v>
      </c>
    </row>
    <row r="639">
      <c r="A639" t="inlineStr">
        <is>
          <t>603970</t>
        </is>
      </c>
      <c r="B639" t="n">
        <v>0.002110527812855557</v>
      </c>
      <c r="C639" t="n">
        <v>52.30125523012552</v>
      </c>
      <c r="D639" t="n">
        <v>17.10369230769231</v>
      </c>
      <c r="E639" t="n">
        <v>4.51025641025641</v>
      </c>
    </row>
    <row r="640">
      <c r="A640" t="inlineStr">
        <is>
          <t>002202</t>
        </is>
      </c>
      <c r="B640" t="n">
        <v>0.001130427786505101</v>
      </c>
      <c r="C640" t="n">
        <v>51.98019801980198</v>
      </c>
      <c r="D640" t="n">
        <v>11.398</v>
      </c>
      <c r="E640" t="n">
        <v>1.99974358974359</v>
      </c>
    </row>
    <row r="641">
      <c r="A641" t="inlineStr">
        <is>
          <t>600350</t>
        </is>
      </c>
      <c r="B641" t="n">
        <v>0.0004474415494804382</v>
      </c>
      <c r="C641" t="n">
        <v>51.97889182058046</v>
      </c>
      <c r="D641" t="n">
        <v>5.896974358974358</v>
      </c>
      <c r="E641" t="n">
        <v>0.2269230769230769</v>
      </c>
    </row>
    <row r="642">
      <c r="A642" t="inlineStr">
        <is>
          <t>601038</t>
        </is>
      </c>
      <c r="B642" t="n">
        <v>0.001550285619674412</v>
      </c>
      <c r="C642" t="n">
        <v>51.97568389057749</v>
      </c>
      <c r="D642" t="n">
        <v>10.70923076923077</v>
      </c>
      <c r="E642" t="n">
        <v>2.697076923076923</v>
      </c>
    </row>
    <row r="643">
      <c r="A643" t="inlineStr">
        <is>
          <t>601311</t>
        </is>
      </c>
      <c r="B643" t="n">
        <v>0.0007366931442215644</v>
      </c>
      <c r="C643" t="n">
        <v>51.97568389057749</v>
      </c>
      <c r="D643" t="n">
        <v>7.955128205128205</v>
      </c>
      <c r="E643" t="n">
        <v>2.153384615384616</v>
      </c>
    </row>
    <row r="644">
      <c r="A644" t="inlineStr">
        <is>
          <t>603043</t>
        </is>
      </c>
      <c r="B644" t="n">
        <v>0.003005443166283407</v>
      </c>
      <c r="C644" t="n">
        <v>51.91956124314441</v>
      </c>
      <c r="D644" t="n">
        <v>36.268</v>
      </c>
      <c r="E644" t="n">
        <v>1.808717948717949</v>
      </c>
    </row>
    <row r="645">
      <c r="A645" t="inlineStr">
        <is>
          <t>002730</t>
        </is>
      </c>
      <c r="B645" t="n">
        <v>0.002553332110199335</v>
      </c>
      <c r="C645" t="n">
        <v>51.91256830601092</v>
      </c>
      <c r="D645" t="n">
        <v>10.05194871794872</v>
      </c>
      <c r="E645" t="n">
        <v>2.221384615384615</v>
      </c>
    </row>
    <row r="646">
      <c r="A646" t="inlineStr">
        <is>
          <t>002990</t>
        </is>
      </c>
      <c r="B646" t="n">
        <v>0.006730927363107786</v>
      </c>
      <c r="C646" t="n">
        <v>51.8581399735899</v>
      </c>
      <c r="D646" t="n">
        <v>85.8749090909091</v>
      </c>
      <c r="E646" t="n">
        <v>8.609393939393941</v>
      </c>
    </row>
    <row r="647">
      <c r="A647" t="inlineStr">
        <is>
          <t>603348</t>
        </is>
      </c>
      <c r="B647" t="n">
        <v>0.005302957900829071</v>
      </c>
      <c r="C647" t="n">
        <v>51.5984296130118</v>
      </c>
      <c r="D647" t="n">
        <v>23.23692307692308</v>
      </c>
      <c r="E647" t="n">
        <v>7.476615384615384</v>
      </c>
    </row>
    <row r="648">
      <c r="A648" t="inlineStr">
        <is>
          <t>603008</t>
        </is>
      </c>
      <c r="B648" t="n">
        <v>0.002649791499163039</v>
      </c>
      <c r="C648" t="n">
        <v>51.21951219512195</v>
      </c>
      <c r="D648" t="n">
        <v>13.90830769230769</v>
      </c>
      <c r="E648" t="n">
        <v>1.792512820512821</v>
      </c>
    </row>
    <row r="649">
      <c r="A649" t="inlineStr">
        <is>
          <t>002001</t>
        </is>
      </c>
      <c r="B649" t="n">
        <v>0.001894049787752981</v>
      </c>
      <c r="C649" t="n">
        <v>50.98828696925328</v>
      </c>
      <c r="D649" t="n">
        <v>30.26235897435897</v>
      </c>
      <c r="E649" t="n">
        <v>1.346871794871795</v>
      </c>
    </row>
    <row r="650">
      <c r="A650" t="inlineStr">
        <is>
          <t>002983</t>
        </is>
      </c>
      <c r="B650" t="n">
        <v>0.007910662101528741</v>
      </c>
      <c r="C650" t="n">
        <v>50.96359743040686</v>
      </c>
      <c r="D650" t="n">
        <v>39.79513812154696</v>
      </c>
      <c r="E650" t="n">
        <v>10.96397790055249</v>
      </c>
    </row>
    <row r="651">
      <c r="A651" t="inlineStr">
        <is>
          <t>600406</t>
        </is>
      </c>
      <c r="B651" t="n">
        <v>0.001413773845694175</v>
      </c>
      <c r="C651" t="n">
        <v>50.73343449671219</v>
      </c>
      <c r="D651" t="n">
        <v>21.78728205128205</v>
      </c>
      <c r="E651" t="n">
        <v>0.6897948717948718</v>
      </c>
    </row>
    <row r="652">
      <c r="A652" t="inlineStr">
        <is>
          <t>601601</t>
        </is>
      </c>
      <c r="B652" t="n">
        <v>0.00239072170826655</v>
      </c>
      <c r="C652" t="n">
        <v>50.70315469403268</v>
      </c>
      <c r="D652" t="n">
        <v>31.95533333333334</v>
      </c>
      <c r="E652" t="n">
        <v>0.5771794871794871</v>
      </c>
    </row>
    <row r="653">
      <c r="A653" t="inlineStr">
        <is>
          <t>600993</t>
        </is>
      </c>
      <c r="B653" t="n">
        <v>0.002195328117534482</v>
      </c>
      <c r="C653" t="n">
        <v>50.65876152832676</v>
      </c>
      <c r="D653" t="n">
        <v>20.95369230769231</v>
      </c>
      <c r="E653" t="n">
        <v>2.456974358974359</v>
      </c>
    </row>
    <row r="654">
      <c r="A654" t="inlineStr">
        <is>
          <t>600196</t>
        </is>
      </c>
      <c r="B654" t="n">
        <v>0.01260427008224505</v>
      </c>
      <c r="C654" t="n">
        <v>50.62686567164179</v>
      </c>
      <c r="D654" t="n">
        <v>46.98230769230769</v>
      </c>
      <c r="E654" t="n">
        <v>3.137230769230769</v>
      </c>
    </row>
    <row r="655">
      <c r="A655" t="inlineStr">
        <is>
          <t>000488</t>
        </is>
      </c>
      <c r="B655" t="n">
        <v>0.000571964437280287</v>
      </c>
      <c r="C655" t="n">
        <v>50.48923679060666</v>
      </c>
      <c r="D655" t="n">
        <v>5.636153846153846</v>
      </c>
      <c r="E655" t="n">
        <v>2.646051282051282</v>
      </c>
    </row>
    <row r="656">
      <c r="A656" t="inlineStr">
        <is>
          <t>600798</t>
        </is>
      </c>
      <c r="B656" t="n">
        <v>0.0006134559844974286</v>
      </c>
      <c r="C656" t="n">
        <v>50.4761904761905</v>
      </c>
      <c r="D656" t="n">
        <v>3.351589743589743</v>
      </c>
      <c r="E656" t="n">
        <v>2.527538461538462</v>
      </c>
    </row>
    <row r="657">
      <c r="A657" t="inlineStr">
        <is>
          <t>002283</t>
        </is>
      </c>
      <c r="B657" t="n">
        <v>0.001163209674181951</v>
      </c>
      <c r="C657" t="n">
        <v>50.38560411311052</v>
      </c>
      <c r="D657" t="n">
        <v>5.657435897435898</v>
      </c>
      <c r="E657" t="n">
        <v>2.720410256410256</v>
      </c>
    </row>
    <row r="658">
      <c r="A658" t="inlineStr">
        <is>
          <t>002511</t>
        </is>
      </c>
      <c r="B658" t="n">
        <v>0.001575155266881977</v>
      </c>
      <c r="C658" t="n">
        <v>50.21671826625389</v>
      </c>
      <c r="D658" t="n">
        <v>21.58353846153847</v>
      </c>
      <c r="E658" t="n">
        <v>1.670666666666667</v>
      </c>
    </row>
    <row r="659">
      <c r="A659" t="inlineStr">
        <is>
          <t>600497</t>
        </is>
      </c>
      <c r="B659" t="n">
        <v>0.0003598127860123291</v>
      </c>
      <c r="C659" t="n">
        <v>50</v>
      </c>
      <c r="D659" t="n">
        <v>4.04</v>
      </c>
      <c r="E659" t="n">
        <v>1.279384615384616</v>
      </c>
    </row>
    <row r="660">
      <c r="A660" t="inlineStr">
        <is>
          <t>603100</t>
        </is>
      </c>
      <c r="B660" t="n">
        <v>0.001407655210777577</v>
      </c>
      <c r="C660" t="n">
        <v>49.82817869415808</v>
      </c>
      <c r="D660" t="n">
        <v>9.896153846153846</v>
      </c>
      <c r="E660" t="n">
        <v>0.9922564102564103</v>
      </c>
    </row>
    <row r="661">
      <c r="A661" t="inlineStr">
        <is>
          <t>002918</t>
        </is>
      </c>
      <c r="B661" t="n">
        <v>0.005459505561535357</v>
      </c>
      <c r="C661" t="n">
        <v>49.76958525345623</v>
      </c>
      <c r="D661" t="n">
        <v>33.03235897435897</v>
      </c>
      <c r="E661" t="n">
        <v>3.418153846153846</v>
      </c>
    </row>
    <row r="662">
      <c r="A662" t="inlineStr">
        <is>
          <t>603987</t>
        </is>
      </c>
      <c r="B662" t="n">
        <v>0.001415522018052341</v>
      </c>
      <c r="C662" t="n">
        <v>49.73451327433629</v>
      </c>
      <c r="D662" t="n">
        <v>15.7848717948718</v>
      </c>
      <c r="E662" t="n">
        <v>2.681538461538461</v>
      </c>
    </row>
    <row r="663">
      <c r="A663" t="inlineStr">
        <is>
          <t>002287</t>
        </is>
      </c>
      <c r="B663" t="n">
        <v>0.005536759945911952</v>
      </c>
      <c r="C663" t="n">
        <v>49.54407294832828</v>
      </c>
      <c r="D663" t="n">
        <v>25.3868717948718</v>
      </c>
      <c r="E663" t="n">
        <v>0.8957948717948718</v>
      </c>
    </row>
    <row r="664">
      <c r="A664" t="inlineStr">
        <is>
          <t>603520</t>
        </is>
      </c>
      <c r="B664" t="n">
        <v>0.009597882108392875</v>
      </c>
      <c r="C664" t="n">
        <v>49.49803579223047</v>
      </c>
      <c r="D664" t="n">
        <v>69.62553846153845</v>
      </c>
      <c r="E664" t="n">
        <v>1.68025641025641</v>
      </c>
    </row>
    <row r="665">
      <c r="A665" t="inlineStr">
        <is>
          <t>603995</t>
        </is>
      </c>
      <c r="B665" t="n">
        <v>0.003841989255716824</v>
      </c>
      <c r="C665" t="n">
        <v>49.25373134328359</v>
      </c>
      <c r="D665" t="n">
        <v>27.8968717948718</v>
      </c>
      <c r="E665" t="n">
        <v>5.958205128205129</v>
      </c>
    </row>
    <row r="666">
      <c r="A666" t="inlineStr">
        <is>
          <t>688196</t>
        </is>
      </c>
      <c r="B666" t="n">
        <v>0.01029273501987682</v>
      </c>
      <c r="C666" t="n">
        <v>49.14438502673797</v>
      </c>
      <c r="D666" t="n">
        <v>51.40394871794872</v>
      </c>
      <c r="E666" t="n">
        <v>6.357179487179487</v>
      </c>
    </row>
    <row r="667">
      <c r="A667" t="inlineStr">
        <is>
          <t>603239</t>
        </is>
      </c>
      <c r="B667" t="n">
        <v>0.00139501010392672</v>
      </c>
      <c r="C667" t="n">
        <v>49.09716251074805</v>
      </c>
      <c r="D667" t="n">
        <v>15.47353846153846</v>
      </c>
      <c r="E667" t="n">
        <v>1.738051282051282</v>
      </c>
    </row>
    <row r="668">
      <c r="A668" t="inlineStr">
        <is>
          <t>688099</t>
        </is>
      </c>
      <c r="B668" t="n">
        <v>0.00792076432471317</v>
      </c>
      <c r="C668" t="n">
        <v>48.52689602737124</v>
      </c>
      <c r="D668" t="n">
        <v>63.07605128205128</v>
      </c>
      <c r="E668" t="n">
        <v>3.399025641025641</v>
      </c>
    </row>
    <row r="669">
      <c r="A669" t="inlineStr">
        <is>
          <t>688357</t>
        </is>
      </c>
      <c r="B669" t="n">
        <v>0.01170022905131738</v>
      </c>
      <c r="C669" t="n">
        <v>48.49077090119436</v>
      </c>
      <c r="D669" t="n">
        <v>61.48964102564102</v>
      </c>
      <c r="E669" t="n">
        <v>6.078358974358975</v>
      </c>
    </row>
    <row r="670">
      <c r="A670" t="inlineStr">
        <is>
          <t>603355</t>
        </is>
      </c>
      <c r="B670" t="n">
        <v>0.005001086126366138</v>
      </c>
      <c r="C670" t="n">
        <v>48.4123106985833</v>
      </c>
      <c r="D670" t="n">
        <v>28.65010256410257</v>
      </c>
      <c r="E670" t="n">
        <v>0.4811282051282051</v>
      </c>
    </row>
    <row r="671">
      <c r="A671" t="inlineStr">
        <is>
          <t>600165</t>
        </is>
      </c>
      <c r="B671" t="n">
        <v>0.001893375401613496</v>
      </c>
      <c r="C671" t="n">
        <v>48.34123222748816</v>
      </c>
      <c r="D671" t="n">
        <v>6.438410256410258</v>
      </c>
      <c r="E671" t="n">
        <v>4.369282051282052</v>
      </c>
    </row>
    <row r="672">
      <c r="A672" t="inlineStr">
        <is>
          <t>688567</t>
        </is>
      </c>
      <c r="B672" t="n">
        <v>0.005543394783989141</v>
      </c>
      <c r="C672" t="n">
        <v>48.10443490701</v>
      </c>
      <c r="D672" t="n">
        <v>31.214765625</v>
      </c>
      <c r="E672" t="n">
        <v>7.789453125</v>
      </c>
    </row>
    <row r="673">
      <c r="A673" t="inlineStr">
        <is>
          <t>600591</t>
        </is>
      </c>
      <c r="B673" t="n">
        <v>0.0006129482085584378</v>
      </c>
      <c r="C673" t="n">
        <v>48.0651731160896</v>
      </c>
      <c r="D673" t="n">
        <v>5.950717948717948</v>
      </c>
      <c r="E673" t="n">
        <v>0</v>
      </c>
    </row>
    <row r="674">
      <c r="A674" t="inlineStr">
        <is>
          <t>603181</t>
        </is>
      </c>
      <c r="B674" t="n">
        <v>0.002646868084378888</v>
      </c>
      <c r="C674" t="n">
        <v>47.62219286657861</v>
      </c>
      <c r="D674" t="n">
        <v>20.70276923076923</v>
      </c>
      <c r="E674" t="n">
        <v>1.733948717948718</v>
      </c>
    </row>
    <row r="675">
      <c r="A675" t="inlineStr">
        <is>
          <t>601021</t>
        </is>
      </c>
      <c r="B675" t="n">
        <v>0.005438087668401156</v>
      </c>
      <c r="C675" t="n">
        <v>47.40143369175629</v>
      </c>
      <c r="D675" t="n">
        <v>43.1728717948718</v>
      </c>
      <c r="E675" t="n">
        <v>0.6887179487179488</v>
      </c>
    </row>
    <row r="676">
      <c r="A676" t="inlineStr">
        <is>
          <t>603056</t>
        </is>
      </c>
      <c r="B676" t="n">
        <v>0.001489238569360471</v>
      </c>
      <c r="C676" t="n">
        <v>47.18992248062015</v>
      </c>
      <c r="D676" t="n">
        <v>13.71164102564103</v>
      </c>
      <c r="E676" t="n">
        <v>3.377846153846153</v>
      </c>
    </row>
    <row r="677">
      <c r="A677" t="inlineStr">
        <is>
          <t>600315</t>
        </is>
      </c>
      <c r="B677" t="n">
        <v>0.003283559393501687</v>
      </c>
      <c r="C677" t="n">
        <v>46.95074276778737</v>
      </c>
      <c r="D677" t="n">
        <v>39.42133333333333</v>
      </c>
      <c r="E677" t="n">
        <v>1.150666666666667</v>
      </c>
    </row>
    <row r="678">
      <c r="A678" t="inlineStr">
        <is>
          <t>603378</t>
        </is>
      </c>
      <c r="B678" t="n">
        <v>0.02278312765847413</v>
      </c>
      <c r="C678" t="n">
        <v>46.92755498059506</v>
      </c>
      <c r="D678" t="n">
        <v>52.7385641025641</v>
      </c>
      <c r="E678" t="n">
        <v>2.092615384615385</v>
      </c>
    </row>
    <row r="679">
      <c r="A679" t="inlineStr">
        <is>
          <t>603786</t>
        </is>
      </c>
      <c r="B679" t="n">
        <v>0.005092915613311625</v>
      </c>
      <c r="C679" t="n">
        <v>46.59003831417623</v>
      </c>
      <c r="D679" t="n">
        <v>68.92764102564102</v>
      </c>
      <c r="E679" t="n">
        <v>2.741641025641025</v>
      </c>
    </row>
    <row r="680">
      <c r="A680" t="inlineStr">
        <is>
          <t>600872</t>
        </is>
      </c>
      <c r="B680" t="n">
        <v>0.006454488936558548</v>
      </c>
      <c r="C680" t="n">
        <v>46.46639291117354</v>
      </c>
      <c r="D680" t="n">
        <v>62.44020512820513</v>
      </c>
      <c r="E680" t="n">
        <v>0.8886666666666666</v>
      </c>
    </row>
    <row r="681">
      <c r="A681" t="inlineStr">
        <is>
          <t>600019</t>
        </is>
      </c>
      <c r="B681" t="n">
        <v>0.0004383996229273182</v>
      </c>
      <c r="C681" t="n">
        <v>46.45161290322579</v>
      </c>
      <c r="D681" t="n">
        <v>5.263333333333333</v>
      </c>
      <c r="E681" t="n">
        <v>0.3585128205128205</v>
      </c>
    </row>
    <row r="682">
      <c r="A682" t="inlineStr">
        <is>
          <t>600731</t>
        </is>
      </c>
      <c r="B682" t="n">
        <v>0.001994199026066434</v>
      </c>
      <c r="C682" t="n">
        <v>46.33385335413418</v>
      </c>
      <c r="D682" t="n">
        <v>9.106</v>
      </c>
      <c r="E682" t="n">
        <v>3.492820512820512</v>
      </c>
    </row>
    <row r="683">
      <c r="A683" t="inlineStr">
        <is>
          <t>601838</t>
        </is>
      </c>
      <c r="B683" t="n">
        <v>0.001133272856557415</v>
      </c>
      <c r="C683" t="n">
        <v>46.23955431754876</v>
      </c>
      <c r="D683" t="n">
        <v>9.271282051282052</v>
      </c>
      <c r="E683" t="n">
        <v>1.982102564102564</v>
      </c>
    </row>
    <row r="684">
      <c r="A684" t="inlineStr">
        <is>
          <t>603939</t>
        </is>
      </c>
      <c r="B684" t="n">
        <v>0.007451907070721607</v>
      </c>
      <c r="C684" t="n">
        <v>45.75415676959622</v>
      </c>
      <c r="D684" t="n">
        <v>88.98025641025642</v>
      </c>
      <c r="E684" t="n">
        <v>0.7332820512820514</v>
      </c>
    </row>
    <row r="685">
      <c r="A685" t="inlineStr">
        <is>
          <t>600861</t>
        </is>
      </c>
      <c r="B685" t="n">
        <v>0.003630485714266738</v>
      </c>
      <c r="C685" t="n">
        <v>45.47244094488187</v>
      </c>
      <c r="D685" t="n">
        <v>17.20907692307692</v>
      </c>
      <c r="E685" t="n">
        <v>2.655179487179487</v>
      </c>
    </row>
    <row r="686">
      <c r="A686" t="inlineStr">
        <is>
          <t>600570</t>
        </is>
      </c>
      <c r="B686" t="n">
        <v>0.00712370758949325</v>
      </c>
      <c r="C686" t="n">
        <v>45.09887608479155</v>
      </c>
      <c r="D686" t="n">
        <v>95.28235897435898</v>
      </c>
      <c r="E686" t="n">
        <v>1.477333333333333</v>
      </c>
    </row>
    <row r="687">
      <c r="A687" t="inlineStr">
        <is>
          <t>603698</t>
        </is>
      </c>
      <c r="B687" t="n">
        <v>0.0006943303909469603</v>
      </c>
      <c r="C687" t="n">
        <v>45.06787330316742</v>
      </c>
      <c r="D687" t="n">
        <v>11.72205128205128</v>
      </c>
      <c r="E687" t="n">
        <v>0.7440512820512819</v>
      </c>
    </row>
    <row r="688">
      <c r="A688" t="inlineStr">
        <is>
          <t>601155</t>
        </is>
      </c>
      <c r="B688" t="n">
        <v>0.000966772226037194</v>
      </c>
      <c r="C688" t="n">
        <v>45.02529510961215</v>
      </c>
      <c r="D688" t="n">
        <v>33.33225641025641</v>
      </c>
      <c r="E688" t="n">
        <v>0.4094358974358975</v>
      </c>
    </row>
    <row r="689">
      <c r="A689" t="inlineStr">
        <is>
          <t>600038</t>
        </is>
      </c>
      <c r="B689" t="n">
        <v>0.005293543262592813</v>
      </c>
      <c r="C689" t="n">
        <v>44.87297921478059</v>
      </c>
      <c r="D689" t="n">
        <v>51.77338461538462</v>
      </c>
      <c r="E689" t="n">
        <v>1.536769230769231</v>
      </c>
    </row>
    <row r="690">
      <c r="A690" t="inlineStr">
        <is>
          <t>600573</t>
        </is>
      </c>
      <c r="B690" t="n">
        <v>0.001561205686490011</v>
      </c>
      <c r="C690" t="n">
        <v>44.54828660436137</v>
      </c>
      <c r="D690" t="n">
        <v>7.948871794871794</v>
      </c>
      <c r="E690" t="n">
        <v>4.843846153846154</v>
      </c>
    </row>
    <row r="691">
      <c r="A691" t="inlineStr">
        <is>
          <t>603810</t>
        </is>
      </c>
      <c r="B691" t="n">
        <v>0.004733495974248217</v>
      </c>
      <c r="C691" t="n">
        <v>44.50441609421001</v>
      </c>
      <c r="D691" t="n">
        <v>29.58841025641026</v>
      </c>
      <c r="E691" t="n">
        <v>3.044</v>
      </c>
    </row>
    <row r="692">
      <c r="A692" t="inlineStr">
        <is>
          <t>600638</t>
        </is>
      </c>
      <c r="B692" t="n">
        <v>0.0006438912494716361</v>
      </c>
      <c r="C692" t="n">
        <v>44.48598130841124</v>
      </c>
      <c r="D692" t="n">
        <v>6.548717948717949</v>
      </c>
      <c r="E692" t="n">
        <v>0.7043589743589744</v>
      </c>
    </row>
    <row r="693">
      <c r="A693" t="inlineStr">
        <is>
          <t>603690</t>
        </is>
      </c>
      <c r="B693" t="n">
        <v>0.004472065399950829</v>
      </c>
      <c r="C693" t="n">
        <v>44.29424709210941</v>
      </c>
      <c r="D693" t="n">
        <v>38.55364102564103</v>
      </c>
      <c r="E693" t="n">
        <v>3.178</v>
      </c>
    </row>
    <row r="694">
      <c r="A694" t="inlineStr">
        <is>
          <t>600985</t>
        </is>
      </c>
      <c r="B694" t="n">
        <v>0.0009441285364800205</v>
      </c>
      <c r="C694" t="n">
        <v>44.14414414414414</v>
      </c>
      <c r="D694" t="n">
        <v>9.629589743589744</v>
      </c>
      <c r="E694" t="n">
        <v>1.509948717948718</v>
      </c>
    </row>
    <row r="695">
      <c r="A695" t="inlineStr">
        <is>
          <t>600158</t>
        </is>
      </c>
      <c r="B695" t="n">
        <v>0.002674877691296282</v>
      </c>
      <c r="C695" t="n">
        <v>43.93939393939394</v>
      </c>
      <c r="D695" t="n">
        <v>11.17076923076923</v>
      </c>
      <c r="E695" t="n">
        <v>3.926410256410256</v>
      </c>
    </row>
    <row r="696">
      <c r="A696" t="inlineStr">
        <is>
          <t>603303</t>
        </is>
      </c>
      <c r="B696" t="n">
        <v>0.001150923783501682</v>
      </c>
      <c r="C696" t="n">
        <v>43.79888268156424</v>
      </c>
      <c r="D696" t="n">
        <v>11.50148717948718</v>
      </c>
      <c r="E696" t="n">
        <v>0.7128205128205128</v>
      </c>
    </row>
    <row r="697">
      <c r="A697" t="inlineStr">
        <is>
          <t>688339</t>
        </is>
      </c>
      <c r="B697" t="n">
        <v>0.05030381484400605</v>
      </c>
      <c r="C697" t="n">
        <v>43.75801624625908</v>
      </c>
      <c r="D697" t="n">
        <v>199.6971428571429</v>
      </c>
      <c r="E697" t="n">
        <v>10.03035714285714</v>
      </c>
    </row>
    <row r="698">
      <c r="A698" t="inlineStr">
        <is>
          <t>601218</t>
        </is>
      </c>
      <c r="B698" t="n">
        <v>0.000303216491096778</v>
      </c>
      <c r="C698" t="n">
        <v>43.26241134751774</v>
      </c>
      <c r="D698" t="n">
        <v>3.317333333333333</v>
      </c>
      <c r="E698" t="n">
        <v>2.05025641025641</v>
      </c>
    </row>
    <row r="699">
      <c r="A699" t="inlineStr">
        <is>
          <t>603236</t>
        </is>
      </c>
      <c r="B699" t="n">
        <v>0.008993126729287844</v>
      </c>
      <c r="C699" t="n">
        <v>43.19313779745435</v>
      </c>
      <c r="D699" t="n">
        <v>191.0684615384615</v>
      </c>
      <c r="E699" t="n">
        <v>3.591897435897436</v>
      </c>
    </row>
    <row r="700">
      <c r="A700" t="inlineStr">
        <is>
          <t>601677</t>
        </is>
      </c>
      <c r="B700" t="n">
        <v>0.00200587286057987</v>
      </c>
      <c r="C700" t="n">
        <v>43.00970873786407</v>
      </c>
      <c r="D700" t="n">
        <v>11.47933333333333</v>
      </c>
      <c r="E700" t="n">
        <v>2.209076923076922</v>
      </c>
    </row>
    <row r="701">
      <c r="A701" t="inlineStr">
        <is>
          <t>600997</t>
        </is>
      </c>
      <c r="B701" t="n">
        <v>0.0002571954446233495</v>
      </c>
      <c r="C701" t="n">
        <v>42.63736263736264</v>
      </c>
      <c r="D701" t="n">
        <v>5.113230769230769</v>
      </c>
      <c r="E701" t="n">
        <v>0.8466666666666668</v>
      </c>
    </row>
    <row r="702">
      <c r="A702" t="inlineStr">
        <is>
          <t>688526</t>
        </is>
      </c>
      <c r="B702" t="n">
        <v>0.002284488867529866</v>
      </c>
      <c r="C702" t="n">
        <v>42.30525649145029</v>
      </c>
      <c r="D702" t="n">
        <v>41.43358024691358</v>
      </c>
      <c r="E702" t="n">
        <v>7.400123456790123</v>
      </c>
    </row>
    <row r="703">
      <c r="A703" t="inlineStr">
        <is>
          <t>600223</t>
        </is>
      </c>
      <c r="B703" t="n">
        <v>0.002272530473588281</v>
      </c>
      <c r="C703" t="n">
        <v>41.92200557103063</v>
      </c>
      <c r="D703" t="n">
        <v>10.21651282051282</v>
      </c>
      <c r="E703" t="n">
        <v>2.872205128205128</v>
      </c>
    </row>
    <row r="704">
      <c r="A704" t="inlineStr">
        <is>
          <t>603629</t>
        </is>
      </c>
      <c r="B704" t="n">
        <v>0.003591084974414866</v>
      </c>
      <c r="C704" t="n">
        <v>41.68765743073048</v>
      </c>
      <c r="D704" t="n">
        <v>27.50769230769231</v>
      </c>
      <c r="E704" t="n">
        <v>7.214974358974359</v>
      </c>
    </row>
    <row r="705">
      <c r="A705" t="inlineStr">
        <is>
          <t>601878</t>
        </is>
      </c>
      <c r="B705" t="n">
        <v>0.002974533440757867</v>
      </c>
      <c r="C705" t="n">
        <v>41.65009940357851</v>
      </c>
      <c r="D705" t="n">
        <v>13.9871282051282</v>
      </c>
      <c r="E705" t="n">
        <v>2.615794871794872</v>
      </c>
    </row>
    <row r="706">
      <c r="A706" t="inlineStr">
        <is>
          <t>601666</t>
        </is>
      </c>
      <c r="B706" t="n">
        <v>0.0008047600462925364</v>
      </c>
      <c r="C706" t="n">
        <v>41.5617128463476</v>
      </c>
      <c r="D706" t="n">
        <v>5.126358974358975</v>
      </c>
      <c r="E706" t="n">
        <v>1.055487179487179</v>
      </c>
    </row>
    <row r="707">
      <c r="A707" t="inlineStr">
        <is>
          <t>600257</t>
        </is>
      </c>
      <c r="B707" t="n">
        <v>0.0008057214887366083</v>
      </c>
      <c r="C707" t="n">
        <v>41.45199063231853</v>
      </c>
      <c r="D707" t="n">
        <v>4.503692307692308</v>
      </c>
      <c r="E707" t="n">
        <v>6.035538461538462</v>
      </c>
    </row>
    <row r="708">
      <c r="A708" t="inlineStr">
        <is>
          <t>603693</t>
        </is>
      </c>
      <c r="B708" t="n">
        <v>0.001094144697643531</v>
      </c>
      <c r="C708" t="n">
        <v>41.42512077294689</v>
      </c>
      <c r="D708" t="n">
        <v>12.26805128205128</v>
      </c>
      <c r="E708" t="n">
        <v>4.955025641025641</v>
      </c>
    </row>
    <row r="709">
      <c r="A709" t="inlineStr">
        <is>
          <t>600543</t>
        </is>
      </c>
      <c r="B709" t="n">
        <v>0.002046707075516303</v>
      </c>
      <c r="C709" t="n">
        <v>41.33099824868651</v>
      </c>
      <c r="D709" t="n">
        <v>7.403282051282053</v>
      </c>
      <c r="E709" t="n">
        <v>6.512358974358975</v>
      </c>
    </row>
    <row r="710">
      <c r="A710" t="inlineStr">
        <is>
          <t>601377</t>
        </is>
      </c>
      <c r="B710" t="n">
        <v>0.0009275128339783632</v>
      </c>
      <c r="C710" t="n">
        <v>41.26984126984128</v>
      </c>
      <c r="D710" t="n">
        <v>7.74948717948718</v>
      </c>
      <c r="E710" t="n">
        <v>1.567897435897436</v>
      </c>
    </row>
    <row r="711">
      <c r="A711" t="inlineStr">
        <is>
          <t>601579</t>
        </is>
      </c>
      <c r="B711" t="n">
        <v>0.001520228942563314</v>
      </c>
      <c r="C711" t="n">
        <v>41.1840411840412</v>
      </c>
      <c r="D711" t="n">
        <v>9.278205128205128</v>
      </c>
      <c r="E711" t="n">
        <v>1.966051282051283</v>
      </c>
    </row>
    <row r="712">
      <c r="A712" t="inlineStr">
        <is>
          <t>600588</t>
        </is>
      </c>
      <c r="B712" t="n">
        <v>0.002652462763709256</v>
      </c>
      <c r="C712" t="n">
        <v>40.86982424784033</v>
      </c>
      <c r="D712" t="n">
        <v>41.85482051282052</v>
      </c>
      <c r="E712" t="n">
        <v>0.6511282051282051</v>
      </c>
    </row>
    <row r="713">
      <c r="A713" t="inlineStr">
        <is>
          <t>600817</t>
        </is>
      </c>
      <c r="B713" t="n">
        <v>0.001562339938140384</v>
      </c>
      <c r="C713" t="n">
        <v>40.79754601226995</v>
      </c>
      <c r="D713" t="n">
        <v>11.58415384615385</v>
      </c>
      <c r="E713" t="n">
        <v>0.8070769230769232</v>
      </c>
    </row>
    <row r="714">
      <c r="A714" t="inlineStr">
        <is>
          <t>600207</t>
        </is>
      </c>
      <c r="B714" t="n">
        <v>0.0005143073971077807</v>
      </c>
      <c r="C714" t="n">
        <v>40.42553191489362</v>
      </c>
      <c r="D714" t="n">
        <v>5.159282051282052</v>
      </c>
      <c r="E714" t="n">
        <v>1.43851282051282</v>
      </c>
    </row>
    <row r="715">
      <c r="A715" t="inlineStr">
        <is>
          <t>600858</t>
        </is>
      </c>
      <c r="B715" t="n">
        <v>0.001090045340369992</v>
      </c>
      <c r="C715" t="n">
        <v>40.41570438799076</v>
      </c>
      <c r="D715" t="n">
        <v>6.452666666666667</v>
      </c>
      <c r="E715" t="n">
        <v>0.9906153846153847</v>
      </c>
    </row>
    <row r="716">
      <c r="A716" t="inlineStr">
        <is>
          <t>600895</t>
        </is>
      </c>
      <c r="B716" t="n">
        <v>0.002366887942491403</v>
      </c>
      <c r="C716" t="n">
        <v>40.38461538461537</v>
      </c>
      <c r="D716" t="n">
        <v>18.41189743589743</v>
      </c>
      <c r="E716" t="n">
        <v>1.928923076923077</v>
      </c>
    </row>
    <row r="717">
      <c r="A717" t="inlineStr">
        <is>
          <t>601882</t>
        </is>
      </c>
      <c r="B717" t="n">
        <v>0.002520580978654693</v>
      </c>
      <c r="C717" t="n">
        <v>40.16064257028113</v>
      </c>
      <c r="D717" t="n">
        <v>10.66589743589743</v>
      </c>
      <c r="E717" t="n">
        <v>0.9125128205128205</v>
      </c>
    </row>
    <row r="718">
      <c r="A718" t="inlineStr">
        <is>
          <t>600834</t>
        </is>
      </c>
      <c r="B718" t="n">
        <v>0.002785661447371805</v>
      </c>
      <c r="C718" t="n">
        <v>40.15748031496065</v>
      </c>
      <c r="D718" t="n">
        <v>10.46461538461539</v>
      </c>
      <c r="E718" t="n">
        <v>3.151589743589744</v>
      </c>
    </row>
    <row r="719">
      <c r="A719" t="inlineStr">
        <is>
          <t>603697</t>
        </is>
      </c>
      <c r="B719" t="n">
        <v>0.004413085874832271</v>
      </c>
      <c r="C719" t="n">
        <v>40.00000000000001</v>
      </c>
      <c r="D719" t="n">
        <v>20.20435897435897</v>
      </c>
      <c r="E719" t="n">
        <v>10.53517948717949</v>
      </c>
    </row>
    <row r="720">
      <c r="A720" t="inlineStr">
        <is>
          <t>600812</t>
        </is>
      </c>
      <c r="B720" t="n">
        <v>0.002465523535383474</v>
      </c>
      <c r="C720" t="n">
        <v>39.26630434782608</v>
      </c>
      <c r="D720" t="n">
        <v>11.63425641025641</v>
      </c>
      <c r="E720" t="n">
        <v>2.614205128205129</v>
      </c>
    </row>
    <row r="721">
      <c r="A721" t="inlineStr">
        <is>
          <t>600699</t>
        </is>
      </c>
      <c r="B721" t="n">
        <v>0.001180865279752384</v>
      </c>
      <c r="C721" t="n">
        <v>39.16220165611299</v>
      </c>
      <c r="D721" t="n">
        <v>23.37241025641026</v>
      </c>
      <c r="E721" t="n">
        <v>2.275794871794872</v>
      </c>
    </row>
    <row r="722">
      <c r="A722" t="inlineStr">
        <is>
          <t>601336</t>
        </is>
      </c>
      <c r="B722" t="n">
        <v>0.006768102700155507</v>
      </c>
      <c r="C722" t="n">
        <v>38.41879262440009</v>
      </c>
      <c r="D722" t="n">
        <v>54.58579487179487</v>
      </c>
      <c r="E722" t="n">
        <v>0.8376410256410258</v>
      </c>
    </row>
    <row r="723">
      <c r="A723" t="inlineStr">
        <is>
          <t>600343</t>
        </is>
      </c>
      <c r="B723" t="n">
        <v>0.0005777699692208843</v>
      </c>
      <c r="C723" t="n">
        <v>38.24884792626728</v>
      </c>
      <c r="D723" t="n">
        <v>9.288512820512819</v>
      </c>
      <c r="E723" t="n">
        <v>2.178666666666667</v>
      </c>
    </row>
    <row r="724">
      <c r="A724" t="inlineStr">
        <is>
          <t>600030</t>
        </is>
      </c>
      <c r="B724" t="n">
        <v>0.002079265731654918</v>
      </c>
      <c r="C724" t="n">
        <v>38.22616407982262</v>
      </c>
      <c r="D724" t="n">
        <v>28.16420512820513</v>
      </c>
      <c r="E724" t="n">
        <v>1.615538461538461</v>
      </c>
    </row>
    <row r="725">
      <c r="A725" t="inlineStr">
        <is>
          <t>601163</t>
        </is>
      </c>
      <c r="B725" t="n">
        <v>0.0009764776894092561</v>
      </c>
      <c r="C725" t="n">
        <v>38.20754716981129</v>
      </c>
      <c r="D725" t="n">
        <v>14.97810256410256</v>
      </c>
      <c r="E725" t="n">
        <v>0.7881025641025642</v>
      </c>
    </row>
    <row r="726">
      <c r="A726" t="inlineStr">
        <is>
          <t>603868</t>
        </is>
      </c>
      <c r="B726" t="n">
        <v>0.006122007142599853</v>
      </c>
      <c r="C726" t="n">
        <v>38.17615406400452</v>
      </c>
      <c r="D726" t="n">
        <v>49.21969230769231</v>
      </c>
      <c r="E726" t="n">
        <v>0.2542051282051282</v>
      </c>
    </row>
    <row r="727">
      <c r="A727" t="inlineStr">
        <is>
          <t>600496</t>
        </is>
      </c>
      <c r="B727" t="n">
        <v>0.001271024834819668</v>
      </c>
      <c r="C727" t="n">
        <v>38.07106598984773</v>
      </c>
      <c r="D727" t="n">
        <v>4.815641025641026</v>
      </c>
      <c r="E727" t="n">
        <v>3.249589743589743</v>
      </c>
    </row>
    <row r="728">
      <c r="A728" t="inlineStr">
        <is>
          <t>603533</t>
        </is>
      </c>
      <c r="B728" t="n">
        <v>0.005218705733584284</v>
      </c>
      <c r="C728" t="n">
        <v>38.0491737202741</v>
      </c>
      <c r="D728" t="n">
        <v>32.95405128205128</v>
      </c>
      <c r="E728" t="n">
        <v>4.738564102564102</v>
      </c>
    </row>
    <row r="729">
      <c r="A729" t="inlineStr">
        <is>
          <t>600354</t>
        </is>
      </c>
      <c r="B729" t="n">
        <v>0.0001367286847200029</v>
      </c>
      <c r="C729" t="n">
        <v>37.82234957020056</v>
      </c>
      <c r="D729" t="n">
        <v>4.178410256410256</v>
      </c>
      <c r="E729" t="n">
        <v>1.756717948717949</v>
      </c>
    </row>
    <row r="730">
      <c r="A730" t="inlineStr">
        <is>
          <t>603959</t>
        </is>
      </c>
      <c r="B730" t="n">
        <v>0.003034351846999907</v>
      </c>
      <c r="C730" t="n">
        <v>37.7237851662404</v>
      </c>
      <c r="D730" t="n">
        <v>10.51610256410256</v>
      </c>
      <c r="E730" t="n">
        <v>1.596153846153846</v>
      </c>
    </row>
    <row r="731">
      <c r="A731" t="inlineStr">
        <is>
          <t>600329</t>
        </is>
      </c>
      <c r="B731" t="n">
        <v>0.0008227130772041582</v>
      </c>
      <c r="C731" t="n">
        <v>37.71653543307085</v>
      </c>
      <c r="D731" t="n">
        <v>16.69958974358974</v>
      </c>
      <c r="E731" t="n">
        <v>1.038666666666667</v>
      </c>
    </row>
    <row r="732">
      <c r="A732" t="inlineStr">
        <is>
          <t>601702</t>
        </is>
      </c>
      <c r="B732" t="n">
        <v>0.0007611250601413191</v>
      </c>
      <c r="C732" t="n">
        <v>37.66478342749529</v>
      </c>
      <c r="D732" t="n">
        <v>7.560543478260869</v>
      </c>
      <c r="E732" t="n">
        <v>20.435</v>
      </c>
    </row>
    <row r="733">
      <c r="A733" t="inlineStr">
        <is>
          <t>600184</t>
        </is>
      </c>
      <c r="B733" t="n">
        <v>0.0005988878851635375</v>
      </c>
      <c r="C733" t="n">
        <v>37.35691987513008</v>
      </c>
      <c r="D733" t="n">
        <v>10.91266666666667</v>
      </c>
      <c r="E733" t="n">
        <v>1.557179487179487</v>
      </c>
    </row>
    <row r="734">
      <c r="A734" t="inlineStr">
        <is>
          <t>600276</t>
        </is>
      </c>
      <c r="B734" t="n">
        <v>0.004597947059559998</v>
      </c>
      <c r="C734" t="n">
        <v>37.26361213351947</v>
      </c>
      <c r="D734" t="n">
        <v>91.35425641025643</v>
      </c>
      <c r="E734" t="n">
        <v>0.4903589743589743</v>
      </c>
    </row>
    <row r="735">
      <c r="A735" t="inlineStr">
        <is>
          <t>603067</t>
        </is>
      </c>
      <c r="B735" t="n">
        <v>0.0003659298810066126</v>
      </c>
      <c r="C735" t="n">
        <v>37.25490196078432</v>
      </c>
      <c r="D735" t="n">
        <v>6.585641025641024</v>
      </c>
      <c r="E735" t="n">
        <v>2.191897435897436</v>
      </c>
    </row>
    <row r="736">
      <c r="A736" t="inlineStr">
        <is>
          <t>600330</t>
        </is>
      </c>
      <c r="B736" t="n">
        <v>0.0004921954231922628</v>
      </c>
      <c r="C736" t="n">
        <v>36.88118811881189</v>
      </c>
      <c r="D736" t="n">
        <v>10.00887179487179</v>
      </c>
      <c r="E736" t="n">
        <v>3.58502564102564</v>
      </c>
    </row>
    <row r="737">
      <c r="A737" t="inlineStr">
        <is>
          <t>600237</t>
        </is>
      </c>
      <c r="B737" t="n">
        <v>0.0002080583644018885</v>
      </c>
      <c r="C737" t="n">
        <v>36.76148796498906</v>
      </c>
      <c r="D737" t="n">
        <v>4.30148717948718</v>
      </c>
      <c r="E737" t="n">
        <v>5.682666666666666</v>
      </c>
    </row>
    <row r="738">
      <c r="A738" t="inlineStr">
        <is>
          <t>600529</t>
        </is>
      </c>
      <c r="B738" t="n">
        <v>0.006024554382881692</v>
      </c>
      <c r="C738" t="n">
        <v>36.59899970579581</v>
      </c>
      <c r="D738" t="n">
        <v>48.13846153846154</v>
      </c>
      <c r="E738" t="n">
        <v>3.396717948717949</v>
      </c>
    </row>
    <row r="739">
      <c r="A739" t="inlineStr">
        <is>
          <t>600382</t>
        </is>
      </c>
      <c r="B739" t="n">
        <v>0.0002545016774159545</v>
      </c>
      <c r="C739" t="n">
        <v>36.49789029535864</v>
      </c>
      <c r="D739" t="n">
        <v>5.347948717948717</v>
      </c>
      <c r="E739" t="n">
        <v>1.896358974358974</v>
      </c>
    </row>
    <row r="740">
      <c r="A740" t="inlineStr">
        <is>
          <t>600480</t>
        </is>
      </c>
      <c r="B740" t="n">
        <v>0.0006148788724751969</v>
      </c>
      <c r="C740" t="n">
        <v>36.34920634920636</v>
      </c>
      <c r="D740" t="n">
        <v>8.649179487179486</v>
      </c>
      <c r="E740" t="n">
        <v>1.891948717948718</v>
      </c>
    </row>
    <row r="741">
      <c r="A741" t="inlineStr">
        <is>
          <t>600511</t>
        </is>
      </c>
      <c r="B741" t="n">
        <v>0.005300475421357159</v>
      </c>
      <c r="C741" t="n">
        <v>36.33757961783441</v>
      </c>
      <c r="D741" t="n">
        <v>41.21841025641026</v>
      </c>
      <c r="E741" t="n">
        <v>5.975076923076924</v>
      </c>
    </row>
    <row r="742">
      <c r="A742" t="inlineStr">
        <is>
          <t>600739</t>
        </is>
      </c>
      <c r="B742" t="n">
        <v>0.003228477557800905</v>
      </c>
      <c r="C742" t="n">
        <v>36.26433642818132</v>
      </c>
      <c r="D742" t="n">
        <v>22.94292307692308</v>
      </c>
      <c r="E742" t="n">
        <v>1.713846153846154</v>
      </c>
    </row>
    <row r="743">
      <c r="A743" t="inlineStr">
        <is>
          <t>600552</t>
        </is>
      </c>
      <c r="B743" t="n">
        <v>0.0003570804751906091</v>
      </c>
      <c r="C743" t="n">
        <v>36.24535315985131</v>
      </c>
      <c r="D743" t="n">
        <v>6.257897435897435</v>
      </c>
      <c r="E743" t="n">
        <v>2.599641025641025</v>
      </c>
    </row>
    <row r="744">
      <c r="A744" t="inlineStr">
        <is>
          <t>603505</t>
        </is>
      </c>
      <c r="B744" t="n">
        <v>0.002204661696021717</v>
      </c>
      <c r="C744" t="n">
        <v>36.08490566037737</v>
      </c>
      <c r="D744" t="n">
        <v>24.04482051282051</v>
      </c>
      <c r="E744" t="n">
        <v>1.768564102564103</v>
      </c>
    </row>
    <row r="745">
      <c r="A745" t="inlineStr">
        <is>
          <t>603429</t>
        </is>
      </c>
      <c r="B745" t="n">
        <v>0.004118746571643437</v>
      </c>
      <c r="C745" t="n">
        <v>36.01728201099765</v>
      </c>
      <c r="D745" t="n">
        <v>34.52353846153846</v>
      </c>
      <c r="E745" t="n">
        <v>1.575897435897436</v>
      </c>
    </row>
    <row r="746">
      <c r="A746" t="inlineStr">
        <is>
          <t>603277</t>
        </is>
      </c>
      <c r="B746" t="n">
        <v>0.001398911816482993</v>
      </c>
      <c r="C746" t="n">
        <v>35.90604026845639</v>
      </c>
      <c r="D746" t="n">
        <v>11.55092307692308</v>
      </c>
      <c r="E746" t="n">
        <v>2.593025641025641</v>
      </c>
    </row>
    <row r="747">
      <c r="A747" t="inlineStr">
        <is>
          <t>600356</t>
        </is>
      </c>
      <c r="B747" t="n">
        <v>0.0006316435715584653</v>
      </c>
      <c r="C747" t="n">
        <v>35.7566765578635</v>
      </c>
      <c r="D747" t="n">
        <v>7.833333333333333</v>
      </c>
      <c r="E747" t="n">
        <v>0.8892307692307692</v>
      </c>
    </row>
    <row r="748">
      <c r="A748" t="inlineStr">
        <is>
          <t>600596</t>
        </is>
      </c>
      <c r="B748" t="n">
        <v>0.001931735791345431</v>
      </c>
      <c r="C748" t="n">
        <v>35.30805687203793</v>
      </c>
      <c r="D748" t="n">
        <v>9.732153846153846</v>
      </c>
      <c r="E748" t="n">
        <v>4.465282051282052</v>
      </c>
    </row>
    <row r="749">
      <c r="A749" t="inlineStr">
        <is>
          <t>600462</t>
        </is>
      </c>
      <c r="B749" t="n">
        <v>0.0002324466707318382</v>
      </c>
      <c r="C749" t="n">
        <v>35.29411764705881</v>
      </c>
      <c r="D749" t="n">
        <v>2.053230769230769</v>
      </c>
      <c r="E749" t="n">
        <v>1.099435897435897</v>
      </c>
    </row>
    <row r="750">
      <c r="A750" t="inlineStr">
        <is>
          <t>601519</t>
        </is>
      </c>
      <c r="B750" t="n">
        <v>0.001097205476084497</v>
      </c>
      <c r="C750" t="n">
        <v>35.23178807947021</v>
      </c>
      <c r="D750" t="n">
        <v>9.409641025641026</v>
      </c>
      <c r="E750" t="n">
        <v>2.452358974358974</v>
      </c>
    </row>
    <row r="751">
      <c r="A751" t="inlineStr">
        <is>
          <t>688011</t>
        </is>
      </c>
      <c r="B751" t="n">
        <v>0.004742926933970664</v>
      </c>
      <c r="C751" t="n">
        <v>35.18754784383771</v>
      </c>
      <c r="D751" t="n">
        <v>47.65138461538461</v>
      </c>
      <c r="E751" t="n">
        <v>5.566512820512822</v>
      </c>
    </row>
    <row r="752">
      <c r="A752" t="inlineStr">
        <is>
          <t>600580</t>
        </is>
      </c>
      <c r="B752" t="n">
        <v>0.0007520342698290732</v>
      </c>
      <c r="C752" t="n">
        <v>35.07462686567165</v>
      </c>
      <c r="D752" t="n">
        <v>12.71230769230769</v>
      </c>
      <c r="E752" t="n">
        <v>2.404</v>
      </c>
    </row>
    <row r="753">
      <c r="A753" t="inlineStr">
        <is>
          <t>601066</t>
        </is>
      </c>
      <c r="B753" t="n">
        <v>0.00613245198691483</v>
      </c>
      <c r="C753" t="n">
        <v>34.91239454899415</v>
      </c>
      <c r="D753" t="n">
        <v>43.34133333333334</v>
      </c>
      <c r="E753" t="n">
        <v>3.883076923076923</v>
      </c>
    </row>
    <row r="754">
      <c r="A754" t="inlineStr">
        <is>
          <t>600258</t>
        </is>
      </c>
      <c r="B754" t="n">
        <v>0.002336274173441707</v>
      </c>
      <c r="C754" t="n">
        <v>34.76123595505618</v>
      </c>
      <c r="D754" t="n">
        <v>18.54005128205128</v>
      </c>
      <c r="E754" t="n">
        <v>1.596461538461538</v>
      </c>
    </row>
    <row r="755">
      <c r="A755" t="inlineStr">
        <is>
          <t>603085</t>
        </is>
      </c>
      <c r="B755" t="n">
        <v>0.001668655557401105</v>
      </c>
      <c r="C755" t="n">
        <v>34.54545454545457</v>
      </c>
      <c r="D755" t="n">
        <v>8.604615384615386</v>
      </c>
      <c r="E755" t="n">
        <v>1.972</v>
      </c>
    </row>
    <row r="756">
      <c r="A756" t="inlineStr">
        <is>
          <t>600095</t>
        </is>
      </c>
      <c r="B756" t="n">
        <v>0.002273910912278426</v>
      </c>
      <c r="C756" t="n">
        <v>33.55387523629489</v>
      </c>
      <c r="D756" t="n">
        <v>13.24082051282051</v>
      </c>
      <c r="E756" t="n">
        <v>11.14215384615384</v>
      </c>
    </row>
    <row r="757">
      <c r="A757" t="inlineStr">
        <is>
          <t>600419</t>
        </is>
      </c>
      <c r="B757" t="n">
        <v>0.0007886514010259486</v>
      </c>
      <c r="C757" t="n">
        <v>33.38670936749399</v>
      </c>
      <c r="D757" t="n">
        <v>14.97774358974359</v>
      </c>
      <c r="E757" t="n">
        <v>3.557435897435897</v>
      </c>
    </row>
    <row r="758">
      <c r="A758" t="inlineStr">
        <is>
          <t>603757</t>
        </is>
      </c>
      <c r="B758" t="n">
        <v>0.004026809816432632</v>
      </c>
      <c r="C758" t="n">
        <v>33.07198859586602</v>
      </c>
      <c r="D758" t="n">
        <v>18.84630769230769</v>
      </c>
      <c r="E758" t="n">
        <v>2.269589743589744</v>
      </c>
    </row>
    <row r="759">
      <c r="A759" t="inlineStr">
        <is>
          <t>600051</t>
        </is>
      </c>
      <c r="B759" t="n">
        <v>0.001299249948411485</v>
      </c>
      <c r="C759" t="n">
        <v>33.01435406698565</v>
      </c>
      <c r="D759" t="n">
        <v>9.51774358974359</v>
      </c>
      <c r="E759" t="n">
        <v>3.509025641025642</v>
      </c>
    </row>
    <row r="760">
      <c r="A760" t="inlineStr">
        <is>
          <t>600726</t>
        </is>
      </c>
      <c r="B760" t="n">
        <v>0.0001406404192438546</v>
      </c>
      <c r="C760" t="n">
        <v>32.93413173652697</v>
      </c>
      <c r="D760" t="n">
        <v>2.197333333333333</v>
      </c>
      <c r="E760" t="n">
        <v>1.501641025641026</v>
      </c>
    </row>
    <row r="761">
      <c r="A761" t="inlineStr">
        <is>
          <t>603161</t>
        </is>
      </c>
      <c r="B761" t="n">
        <v>0.001403046770789005</v>
      </c>
      <c r="C761" t="n">
        <v>32.91437549096623</v>
      </c>
      <c r="D761" t="n">
        <v>15.34569230769231</v>
      </c>
      <c r="E761" t="n">
        <v>5.339179487179487</v>
      </c>
    </row>
    <row r="762">
      <c r="A762" t="inlineStr">
        <is>
          <t>601003</t>
        </is>
      </c>
      <c r="B762" t="n">
        <v>0.000102710517424551</v>
      </c>
      <c r="C762" t="n">
        <v>32.88288288288288</v>
      </c>
      <c r="D762" t="n">
        <v>4.84374358974359</v>
      </c>
      <c r="E762" t="n">
        <v>0.4022564102564102</v>
      </c>
    </row>
    <row r="763">
      <c r="A763" t="inlineStr">
        <is>
          <t>600259</t>
        </is>
      </c>
      <c r="B763" t="n">
        <v>0.0008019019456755827</v>
      </c>
      <c r="C763" t="n">
        <v>32.8695652173913</v>
      </c>
      <c r="D763" t="n">
        <v>31.54215384615385</v>
      </c>
      <c r="E763" t="n">
        <v>2.238923076923077</v>
      </c>
    </row>
    <row r="764">
      <c r="A764" t="inlineStr">
        <is>
          <t>600308</t>
        </is>
      </c>
      <c r="B764" t="n">
        <v>0.0002499015580754134</v>
      </c>
      <c r="C764" t="n">
        <v>32.76699029126213</v>
      </c>
      <c r="D764" t="n">
        <v>4.941333333333334</v>
      </c>
      <c r="E764" t="n">
        <v>1.315948717948718</v>
      </c>
    </row>
    <row r="765">
      <c r="A765" t="inlineStr">
        <is>
          <t>600888</t>
        </is>
      </c>
      <c r="B765" t="n">
        <v>0.0004952313422854793</v>
      </c>
      <c r="C765" t="n">
        <v>32.1917808219178</v>
      </c>
      <c r="D765" t="n">
        <v>5.446410256410256</v>
      </c>
      <c r="E765" t="n">
        <v>2.827743589743589</v>
      </c>
    </row>
    <row r="766">
      <c r="A766" t="inlineStr">
        <is>
          <t>600971</t>
        </is>
      </c>
      <c r="B766" t="n">
        <v>0.0003022963492003874</v>
      </c>
      <c r="C766" t="n">
        <v>32.12669683257919</v>
      </c>
      <c r="D766" t="n">
        <v>5.211025641025642</v>
      </c>
      <c r="E766" t="n">
        <v>1.75348717948718</v>
      </c>
    </row>
    <row r="767">
      <c r="A767" t="inlineStr">
        <is>
          <t>603058</t>
        </is>
      </c>
      <c r="B767" t="n">
        <v>0.001171719189443958</v>
      </c>
      <c r="C767" t="n">
        <v>32.10603829160532</v>
      </c>
      <c r="D767" t="n">
        <v>8.622307692307691</v>
      </c>
      <c r="E767" t="n">
        <v>1.988923076923077</v>
      </c>
    </row>
    <row r="768">
      <c r="A768" t="inlineStr">
        <is>
          <t>600193</t>
        </is>
      </c>
      <c r="B768" t="n">
        <v>0.0002690658070220599</v>
      </c>
      <c r="C768" t="n">
        <v>31.93277310924369</v>
      </c>
      <c r="D768" t="n">
        <v>4.627999999999999</v>
      </c>
      <c r="E768" t="n">
        <v>0.3892820512820513</v>
      </c>
    </row>
    <row r="769">
      <c r="A769" t="inlineStr">
        <is>
          <t>600531</t>
        </is>
      </c>
      <c r="B769" t="n">
        <v>0.0007360443645480231</v>
      </c>
      <c r="C769" t="n">
        <v>31.93069306930694</v>
      </c>
      <c r="D769" t="n">
        <v>4.939384615384616</v>
      </c>
      <c r="E769" t="n">
        <v>4.036974358974359</v>
      </c>
    </row>
    <row r="770">
      <c r="A770" t="inlineStr">
        <is>
          <t>600371</t>
        </is>
      </c>
      <c r="B770" t="n">
        <v>0.001868015074683492</v>
      </c>
      <c r="C770" t="n">
        <v>31.62055335968381</v>
      </c>
      <c r="D770" t="n">
        <v>13.88369230769231</v>
      </c>
      <c r="E770" t="n">
        <v>7.662102564102565</v>
      </c>
    </row>
    <row r="771">
      <c r="A771" t="inlineStr">
        <is>
          <t>600875</t>
        </is>
      </c>
      <c r="B771" t="n">
        <v>0.0003322763762363331</v>
      </c>
      <c r="C771" t="n">
        <v>31.25</v>
      </c>
      <c r="D771" t="n">
        <v>10.02425641025641</v>
      </c>
      <c r="E771" t="n">
        <v>1.310564102564103</v>
      </c>
    </row>
    <row r="772">
      <c r="A772" t="inlineStr">
        <is>
          <t>603666</t>
        </is>
      </c>
      <c r="B772" t="n">
        <v>0.008352256146234919</v>
      </c>
      <c r="C772" t="n">
        <v>31.01642129105322</v>
      </c>
      <c r="D772" t="n">
        <v>87.45348717948718</v>
      </c>
      <c r="E772" t="n">
        <v>2.745641025641026</v>
      </c>
    </row>
    <row r="773">
      <c r="A773" t="inlineStr">
        <is>
          <t>688599</t>
        </is>
      </c>
      <c r="B773" t="n">
        <v>0.002064579969163012</v>
      </c>
      <c r="C773" t="n">
        <v>30.9175920514319</v>
      </c>
      <c r="D773" t="n">
        <v>18.2156862745098</v>
      </c>
      <c r="E773" t="n">
        <v>10.06869281045752</v>
      </c>
    </row>
    <row r="774">
      <c r="A774" t="inlineStr">
        <is>
          <t>603297</t>
        </is>
      </c>
      <c r="B774" t="n">
        <v>0.001891606968210947</v>
      </c>
      <c r="C774" t="n">
        <v>30.85237801111795</v>
      </c>
      <c r="D774" t="n">
        <v>39.15374358974359</v>
      </c>
      <c r="E774" t="n">
        <v>2.188307692307692</v>
      </c>
    </row>
    <row r="775">
      <c r="A775" t="inlineStr">
        <is>
          <t>600141</t>
        </is>
      </c>
      <c r="B775" t="n">
        <v>0.0008347634718358335</v>
      </c>
      <c r="C775" t="n">
        <v>30.72289156626504</v>
      </c>
      <c r="D775" t="n">
        <v>10.65435897435897</v>
      </c>
      <c r="E775" t="n">
        <v>2.442358974358974</v>
      </c>
    </row>
    <row r="776">
      <c r="A776" t="inlineStr">
        <is>
          <t>600161</t>
        </is>
      </c>
      <c r="B776" t="n">
        <v>0.004005329241794194</v>
      </c>
      <c r="C776" t="n">
        <v>30.67282321899736</v>
      </c>
      <c r="D776" t="n">
        <v>38.22738461538462</v>
      </c>
      <c r="E776" t="n">
        <v>1.150102564102564</v>
      </c>
    </row>
    <row r="777">
      <c r="A777" t="inlineStr">
        <is>
          <t>600081</t>
        </is>
      </c>
      <c r="B777" t="n">
        <v>0.001078808249965503</v>
      </c>
      <c r="C777" t="n">
        <v>30.6280193236715</v>
      </c>
      <c r="D777" t="n">
        <v>11.72323076923077</v>
      </c>
      <c r="E777" t="n">
        <v>2.704871794871794</v>
      </c>
    </row>
    <row r="778">
      <c r="A778" t="inlineStr">
        <is>
          <t>603612</t>
        </is>
      </c>
      <c r="B778" t="n">
        <v>0.001555999321500885</v>
      </c>
      <c r="C778" t="n">
        <v>30.38570084666039</v>
      </c>
      <c r="D778" t="n">
        <v>13.5428717948718</v>
      </c>
      <c r="E778" t="n">
        <v>3.196923076923076</v>
      </c>
    </row>
    <row r="779">
      <c r="A779" t="inlineStr">
        <is>
          <t>600841</t>
        </is>
      </c>
      <c r="B779" t="n">
        <v>0.0008214077221291429</v>
      </c>
      <c r="C779" t="n">
        <v>30.22900763358778</v>
      </c>
      <c r="D779" t="n">
        <v>8.177487179487178</v>
      </c>
      <c r="E779" t="n">
        <v>0.6095897435897436</v>
      </c>
    </row>
    <row r="780">
      <c r="A780" t="inlineStr">
        <is>
          <t>600481</t>
        </is>
      </c>
      <c r="B780" t="n">
        <v>0.0006007035677307324</v>
      </c>
      <c r="C780" t="n">
        <v>30.06993006993008</v>
      </c>
      <c r="D780" t="n">
        <v>3.457487179487179</v>
      </c>
      <c r="E780" t="n">
        <v>1.76148717948718</v>
      </c>
    </row>
    <row r="781">
      <c r="A781" t="inlineStr">
        <is>
          <t>603811</t>
        </is>
      </c>
      <c r="B781" t="n">
        <v>0.002146077265789333</v>
      </c>
      <c r="C781" t="n">
        <v>29.74040632054176</v>
      </c>
      <c r="D781" t="n">
        <v>22.42579487179487</v>
      </c>
      <c r="E781" t="n">
        <v>1.936923076923077</v>
      </c>
    </row>
    <row r="782">
      <c r="A782" t="inlineStr">
        <is>
          <t>600876</t>
        </is>
      </c>
      <c r="B782" t="n">
        <v>0.000832506467858003</v>
      </c>
      <c r="C782" t="n">
        <v>29.65722801788375</v>
      </c>
      <c r="D782" t="n">
        <v>15.08969230769231</v>
      </c>
      <c r="E782" t="n">
        <v>2.586871794871795</v>
      </c>
    </row>
    <row r="783">
      <c r="A783" t="inlineStr">
        <is>
          <t>600163</t>
        </is>
      </c>
      <c r="B783" t="n">
        <v>0.0001023002769814929</v>
      </c>
      <c r="C783" t="n">
        <v>29.65299684542588</v>
      </c>
      <c r="D783" t="n">
        <v>3.641487179487179</v>
      </c>
      <c r="E783" t="n">
        <v>0.9225128205128206</v>
      </c>
    </row>
    <row r="784">
      <c r="A784" t="inlineStr">
        <is>
          <t>600378</t>
        </is>
      </c>
      <c r="B784" t="n">
        <v>0.0008382578939442821</v>
      </c>
      <c r="C784" t="n">
        <v>29.59738846572362</v>
      </c>
      <c r="D784" t="n">
        <v>20.7374358974359</v>
      </c>
      <c r="E784" t="n">
        <v>1.536461538461539</v>
      </c>
    </row>
    <row r="785">
      <c r="A785" t="inlineStr">
        <is>
          <t>601611</t>
        </is>
      </c>
      <c r="B785" t="n">
        <v>0.0004555165506922535</v>
      </c>
      <c r="C785" t="n">
        <v>29.42122186495178</v>
      </c>
      <c r="D785" t="n">
        <v>7.171538461538462</v>
      </c>
      <c r="E785" t="n">
        <v>0.9037435897435898</v>
      </c>
    </row>
    <row r="786">
      <c r="A786" t="inlineStr">
        <is>
          <t>600379</t>
        </is>
      </c>
      <c r="B786" t="n">
        <v>0.0001674857034176162</v>
      </c>
      <c r="C786" t="n">
        <v>29.40074906367043</v>
      </c>
      <c r="D786" t="n">
        <v>6.006923076923079</v>
      </c>
      <c r="E786" t="n">
        <v>1.823538461538461</v>
      </c>
    </row>
    <row r="787">
      <c r="A787" t="inlineStr">
        <is>
          <t>600595</t>
        </is>
      </c>
      <c r="B787" t="n">
        <v>0.0003614846049421291</v>
      </c>
      <c r="C787" t="n">
        <v>29.28176795580109</v>
      </c>
      <c r="D787" t="n">
        <v>1.985025641025641</v>
      </c>
      <c r="E787" t="n">
        <v>0.5402564102564102</v>
      </c>
    </row>
    <row r="788">
      <c r="A788" t="inlineStr">
        <is>
          <t>603896</t>
        </is>
      </c>
      <c r="B788" t="n">
        <v>0.006322356403902733</v>
      </c>
      <c r="C788" t="n">
        <v>29.22762844504931</v>
      </c>
      <c r="D788" t="n">
        <v>36.97646153846154</v>
      </c>
      <c r="E788" t="n">
        <v>1.512205128205128</v>
      </c>
    </row>
    <row r="789">
      <c r="A789" t="inlineStr">
        <is>
          <t>600507</t>
        </is>
      </c>
      <c r="B789" t="n">
        <v>0.0005011270653695134</v>
      </c>
      <c r="C789" t="n">
        <v>29.06137184115525</v>
      </c>
      <c r="D789" t="n">
        <v>5.963435897435897</v>
      </c>
      <c r="E789" t="n">
        <v>1.36974358974359</v>
      </c>
    </row>
    <row r="790">
      <c r="A790" t="inlineStr">
        <is>
          <t>600980</t>
        </is>
      </c>
      <c r="B790" t="n">
        <v>0.0004832907263173604</v>
      </c>
      <c r="C790" t="n">
        <v>28.97497982243744</v>
      </c>
      <c r="D790" t="n">
        <v>13.93128205128205</v>
      </c>
      <c r="E790" t="n">
        <v>3.140666666666667</v>
      </c>
    </row>
    <row r="791">
      <c r="A791" t="inlineStr">
        <is>
          <t>603515</t>
        </is>
      </c>
      <c r="B791" t="n">
        <v>0.001638227768390935</v>
      </c>
      <c r="C791" t="n">
        <v>28.92842016094876</v>
      </c>
      <c r="D791" t="n">
        <v>28.28805128205128</v>
      </c>
      <c r="E791" t="n">
        <v>0.3062564102564103</v>
      </c>
    </row>
    <row r="792">
      <c r="A792" t="inlineStr">
        <is>
          <t>600104</t>
        </is>
      </c>
      <c r="B792" t="n">
        <v>0.002557319776153191</v>
      </c>
      <c r="C792" t="n">
        <v>28.89733840304183</v>
      </c>
      <c r="D792" t="n">
        <v>20.57394871794872</v>
      </c>
      <c r="E792" t="n">
        <v>0.4604615384615384</v>
      </c>
    </row>
    <row r="793">
      <c r="A793" t="inlineStr">
        <is>
          <t>601598</t>
        </is>
      </c>
      <c r="B793" t="n">
        <v>0.0004346751220006078</v>
      </c>
      <c r="C793" t="n">
        <v>28.86904761904763</v>
      </c>
      <c r="D793" t="n">
        <v>3.804307692307693</v>
      </c>
      <c r="E793" t="n">
        <v>2.919179487179487</v>
      </c>
    </row>
    <row r="794">
      <c r="A794" t="inlineStr">
        <is>
          <t>603126</t>
        </is>
      </c>
      <c r="B794" t="n">
        <v>0.0004758054664368351</v>
      </c>
      <c r="C794" t="n">
        <v>28.86363636363636</v>
      </c>
      <c r="D794" t="n">
        <v>4.839179487179487</v>
      </c>
      <c r="E794" t="n">
        <v>1.565641025641026</v>
      </c>
    </row>
    <row r="795">
      <c r="A795" t="inlineStr">
        <is>
          <t>601113</t>
        </is>
      </c>
      <c r="B795" t="n">
        <v>0.0001954976980684135</v>
      </c>
      <c r="C795" t="n">
        <v>28.73563218390805</v>
      </c>
      <c r="D795" t="n">
        <v>2.982615384615385</v>
      </c>
      <c r="E795" t="n">
        <v>0.4865128205128205</v>
      </c>
    </row>
    <row r="796">
      <c r="A796" t="inlineStr">
        <is>
          <t>603728</t>
        </is>
      </c>
      <c r="B796" t="n">
        <v>0.003294305945891695</v>
      </c>
      <c r="C796" t="n">
        <v>28.65853658536586</v>
      </c>
      <c r="D796" t="n">
        <v>15.88394871794872</v>
      </c>
      <c r="E796" t="n">
        <v>1.064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0.1051554160459106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0.08136529303844982</v>
      </c>
      <c r="C3" t="n">
        <v>889.4067796610171</v>
      </c>
      <c r="D3" t="n">
        <v>30.5047</v>
      </c>
      <c r="E3" t="n">
        <v>3.70115</v>
      </c>
    </row>
    <row r="4">
      <c r="A4" t="inlineStr">
        <is>
          <t>000799</t>
        </is>
      </c>
      <c r="B4" t="n">
        <v>0.1027212628000414</v>
      </c>
      <c r="C4" t="n">
        <v>552.7433628318585</v>
      </c>
      <c r="D4" t="n">
        <v>85.01535</v>
      </c>
      <c r="E4" t="n">
        <v>4.9401</v>
      </c>
    </row>
    <row r="5">
      <c r="A5" t="inlineStr">
        <is>
          <t>603129</t>
        </is>
      </c>
      <c r="B5" t="n">
        <v>0.1118554338911201</v>
      </c>
      <c r="C5" t="n">
        <v>517.3486088379705</v>
      </c>
      <c r="D5" t="n">
        <v>109.3847</v>
      </c>
      <c r="E5" t="n">
        <v>1.80975</v>
      </c>
    </row>
    <row r="6">
      <c r="A6" t="inlineStr">
        <is>
          <t>300850</t>
        </is>
      </c>
      <c r="B6" t="n">
        <v>0.09150654314986367</v>
      </c>
      <c r="C6" t="n">
        <v>510.6676086188626</v>
      </c>
      <c r="D6" t="n">
        <v>95.1371212121212</v>
      </c>
      <c r="E6" t="n">
        <v>15.11962121212121</v>
      </c>
    </row>
    <row r="7">
      <c r="A7" t="inlineStr">
        <is>
          <t>603486</t>
        </is>
      </c>
      <c r="B7" t="n">
        <v>0.06185791723773255</v>
      </c>
      <c r="C7" t="n">
        <v>488.9984431759212</v>
      </c>
      <c r="D7" t="n">
        <v>46.9006</v>
      </c>
      <c r="E7" t="n">
        <v>2.53075</v>
      </c>
    </row>
    <row r="8">
      <c r="A8" t="inlineStr">
        <is>
          <t>603185</t>
        </is>
      </c>
      <c r="B8" t="n">
        <v>0.08671695700694947</v>
      </c>
      <c r="C8" t="n">
        <v>483.5029069767442</v>
      </c>
      <c r="D8" t="n">
        <v>70.0055</v>
      </c>
      <c r="E8" t="n">
        <v>8.1692</v>
      </c>
    </row>
    <row r="9">
      <c r="A9" t="inlineStr">
        <is>
          <t>002985</t>
        </is>
      </c>
      <c r="B9" t="n">
        <v>0.05551187506153561</v>
      </c>
      <c r="C9" t="n">
        <v>478.8804071246819</v>
      </c>
      <c r="D9" t="n">
        <v>150.7833888888889</v>
      </c>
      <c r="E9" t="n">
        <v>8.204777777777778</v>
      </c>
    </row>
    <row r="10">
      <c r="A10" t="inlineStr">
        <is>
          <t>002709</t>
        </is>
      </c>
      <c r="B10" t="n">
        <v>0.06838923663815279</v>
      </c>
      <c r="C10" t="n">
        <v>459.3733949666153</v>
      </c>
      <c r="D10" t="n">
        <v>52.58254999999999</v>
      </c>
      <c r="E10" t="n">
        <v>2.42815</v>
      </c>
    </row>
    <row r="11">
      <c r="A11" t="inlineStr">
        <is>
          <t>300186</t>
        </is>
      </c>
      <c r="B11" t="n">
        <v>0.05189507077345072</v>
      </c>
      <c r="C11" t="n">
        <v>452.8415961305926</v>
      </c>
      <c r="D11" t="n">
        <v>23.4417</v>
      </c>
      <c r="E11" t="n">
        <v>2.09685</v>
      </c>
    </row>
    <row r="12">
      <c r="A12" t="inlineStr">
        <is>
          <t>300677</t>
        </is>
      </c>
      <c r="B12" t="n">
        <v>0.08354688863768488</v>
      </c>
      <c r="C12" t="n">
        <v>446.7540842648323</v>
      </c>
      <c r="D12" t="n">
        <v>125.31315</v>
      </c>
      <c r="E12" t="n">
        <v>4.1809</v>
      </c>
    </row>
    <row r="13">
      <c r="A13" t="inlineStr">
        <is>
          <t>300841</t>
        </is>
      </c>
      <c r="B13" t="n">
        <v>0.1881915391856511</v>
      </c>
      <c r="C13" t="n">
        <v>408.2404026448239</v>
      </c>
      <c r="D13" t="n">
        <v>505.1382550335571</v>
      </c>
      <c r="E13" t="n">
        <v>7.528255033557048</v>
      </c>
    </row>
    <row r="14">
      <c r="A14" t="inlineStr">
        <is>
          <t>601633</t>
        </is>
      </c>
      <c r="B14" t="n">
        <v>0.0299017602633354</v>
      </c>
      <c r="C14" t="n">
        <v>372.800925925926</v>
      </c>
      <c r="D14" t="n">
        <v>18.01315</v>
      </c>
      <c r="E14" t="n">
        <v>0.4845</v>
      </c>
    </row>
    <row r="15">
      <c r="A15" t="inlineStr">
        <is>
          <t>600189</t>
        </is>
      </c>
      <c r="B15" t="n">
        <v>0.01009315613000713</v>
      </c>
      <c r="C15" t="n">
        <v>371.3855421686748</v>
      </c>
      <c r="D15" t="n">
        <v>6.237349999999999</v>
      </c>
      <c r="E15" t="n">
        <v>4.3915</v>
      </c>
    </row>
    <row r="16">
      <c r="A16" t="inlineStr">
        <is>
          <t>600472</t>
        </is>
      </c>
      <c r="B16" t="n">
        <v>0.05392102729707259</v>
      </c>
      <c r="C16" t="n">
        <v>364.336917562724</v>
      </c>
      <c r="D16" t="n">
        <v>36.32395</v>
      </c>
      <c r="E16" t="n">
        <v>0</v>
      </c>
    </row>
    <row r="17">
      <c r="A17" t="inlineStr">
        <is>
          <t>601012</t>
        </is>
      </c>
      <c r="B17" t="n">
        <v>0.04564983074776278</v>
      </c>
      <c r="C17" t="n">
        <v>362.7435064935065</v>
      </c>
      <c r="D17" t="n">
        <v>58.2979</v>
      </c>
      <c r="E17" t="n">
        <v>1.53685</v>
      </c>
    </row>
    <row r="18">
      <c r="A18" t="inlineStr">
        <is>
          <t>688036</t>
        </is>
      </c>
      <c r="B18" t="n">
        <v>0.0674338782444628</v>
      </c>
      <c r="C18" t="n">
        <v>355.8746736292428</v>
      </c>
      <c r="D18" t="n">
        <v>96.85155</v>
      </c>
      <c r="E18" t="n">
        <v>3.36255</v>
      </c>
    </row>
    <row r="19">
      <c r="A19" t="inlineStr">
        <is>
          <t>603267</t>
        </is>
      </c>
      <c r="B19" t="n">
        <v>0.07624631385435188</v>
      </c>
      <c r="C19" t="n">
        <v>340.9988038277512</v>
      </c>
      <c r="D19" t="n">
        <v>71.73864999999999</v>
      </c>
      <c r="E19" t="n">
        <v>2.83255</v>
      </c>
    </row>
    <row r="20">
      <c r="A20" t="inlineStr">
        <is>
          <t>002756</t>
        </is>
      </c>
      <c r="B20" t="n">
        <v>0.0330785691466836</v>
      </c>
      <c r="C20" t="n">
        <v>340.2430790006752</v>
      </c>
      <c r="D20" t="n">
        <v>23.61375</v>
      </c>
      <c r="E20" t="n">
        <v>3.125449999999999</v>
      </c>
    </row>
    <row r="21">
      <c r="A21" t="inlineStr">
        <is>
          <t>300151</t>
        </is>
      </c>
      <c r="B21" t="n">
        <v>0.009495449691661812</v>
      </c>
      <c r="C21" t="n">
        <v>336.2517099863202</v>
      </c>
      <c r="D21" t="n">
        <v>19.9132</v>
      </c>
      <c r="E21" t="n">
        <v>3.7661</v>
      </c>
    </row>
    <row r="22">
      <c r="A22" t="inlineStr">
        <is>
          <t>300763</t>
        </is>
      </c>
      <c r="B22" t="n">
        <v>0.07641708965969865</v>
      </c>
      <c r="C22" t="n">
        <v>329.4539164813442</v>
      </c>
      <c r="D22" t="n">
        <v>92.03020000000001</v>
      </c>
      <c r="E22" t="n">
        <v>5.551699999999999</v>
      </c>
    </row>
    <row r="23">
      <c r="A23" t="inlineStr">
        <is>
          <t>600316</t>
        </is>
      </c>
      <c r="B23" t="n">
        <v>0.02827440250960316</v>
      </c>
      <c r="C23" t="n">
        <v>326.5676567656766</v>
      </c>
      <c r="D23" t="n">
        <v>29.3393</v>
      </c>
      <c r="E23" t="n">
        <v>3.98205</v>
      </c>
    </row>
    <row r="24">
      <c r="A24" t="inlineStr">
        <is>
          <t>603976</t>
        </is>
      </c>
      <c r="B24" t="n">
        <v>0.05215542963036721</v>
      </c>
      <c r="C24" t="n">
        <v>326.4607118871726</v>
      </c>
      <c r="D24" t="n">
        <v>54.23219999999999</v>
      </c>
      <c r="E24" t="n">
        <v>15.3865</v>
      </c>
    </row>
    <row r="25">
      <c r="A25" t="inlineStr">
        <is>
          <t>600809</t>
        </is>
      </c>
      <c r="B25" t="n">
        <v>0.168887466688226</v>
      </c>
      <c r="C25" t="n">
        <v>323.3870967741935</v>
      </c>
      <c r="D25" t="n">
        <v>198.86925</v>
      </c>
      <c r="E25" t="n">
        <v>0.59405</v>
      </c>
    </row>
    <row r="26">
      <c r="A26" t="inlineStr">
        <is>
          <t>600399</t>
        </is>
      </c>
      <c r="B26" t="n">
        <v>0.009487849606134633</v>
      </c>
      <c r="C26" t="n">
        <v>321.6</v>
      </c>
      <c r="D26" t="n">
        <v>7.6549</v>
      </c>
      <c r="E26" t="n">
        <v>0.9692500000000002</v>
      </c>
    </row>
    <row r="27">
      <c r="A27" t="inlineStr">
        <is>
          <t>300846</t>
        </is>
      </c>
      <c r="B27" t="n">
        <v>0.01013834495682702</v>
      </c>
      <c r="C27" t="n">
        <v>314.2268041237114</v>
      </c>
      <c r="D27" t="n">
        <v>26.3475</v>
      </c>
      <c r="E27" t="n">
        <v>13.70828571428572</v>
      </c>
    </row>
    <row r="28">
      <c r="A28" t="inlineStr">
        <is>
          <t>603919</t>
        </is>
      </c>
      <c r="B28" t="n">
        <v>0.03274995688716741</v>
      </c>
      <c r="C28" t="n">
        <v>309.2592592592592</v>
      </c>
      <c r="D28" t="n">
        <v>23.7006</v>
      </c>
      <c r="E28" t="n">
        <v>3.3542</v>
      </c>
    </row>
    <row r="29">
      <c r="A29" t="inlineStr">
        <is>
          <t>601888</t>
        </is>
      </c>
      <c r="B29" t="n">
        <v>0.1056555247396342</v>
      </c>
      <c r="C29" t="n">
        <v>309.1456077015644</v>
      </c>
      <c r="D29" t="n">
        <v>179.3438</v>
      </c>
      <c r="E29" t="n">
        <v>0.74655</v>
      </c>
    </row>
    <row r="30">
      <c r="A30" t="inlineStr">
        <is>
          <t>002920</t>
        </is>
      </c>
      <c r="B30" t="n">
        <v>0.02253768920531639</v>
      </c>
      <c r="C30" t="n">
        <v>305.7444701221526</v>
      </c>
      <c r="D30" t="n">
        <v>65.63114999999999</v>
      </c>
      <c r="E30" t="n">
        <v>3.4465</v>
      </c>
    </row>
    <row r="31">
      <c r="A31" t="inlineStr">
        <is>
          <t>300313</t>
        </is>
      </c>
      <c r="B31" t="n">
        <v>0.0281035890677746</v>
      </c>
      <c r="C31" t="n">
        <v>301.2269938650307</v>
      </c>
      <c r="D31" t="n">
        <v>12.3232</v>
      </c>
      <c r="E31" t="n">
        <v>8.4681</v>
      </c>
    </row>
    <row r="32">
      <c r="A32" t="inlineStr">
        <is>
          <t>601908</t>
        </is>
      </c>
      <c r="B32" t="n">
        <v>0.005028461800818554</v>
      </c>
      <c r="C32" t="n">
        <v>298.993288590604</v>
      </c>
      <c r="D32" t="n">
        <v>5.4975</v>
      </c>
      <c r="E32" t="n">
        <v>2.64435</v>
      </c>
    </row>
    <row r="33">
      <c r="A33" t="inlineStr">
        <is>
          <t>300124</t>
        </is>
      </c>
      <c r="B33" t="n">
        <v>0.04031067377654372</v>
      </c>
      <c r="C33" t="n">
        <v>297.3509933774834</v>
      </c>
      <c r="D33" t="n">
        <v>57.0474</v>
      </c>
      <c r="E33" t="n">
        <v>0.9073</v>
      </c>
    </row>
    <row r="34">
      <c r="A34" t="inlineStr">
        <is>
          <t>600532</t>
        </is>
      </c>
      <c r="B34" t="n">
        <v>0.004680175743332992</v>
      </c>
      <c r="C34" t="n">
        <v>295.808383233533</v>
      </c>
      <c r="D34" t="n">
        <v>9.787000000000001</v>
      </c>
      <c r="E34" t="n">
        <v>2.5078</v>
      </c>
    </row>
    <row r="35">
      <c r="A35" t="inlineStr">
        <is>
          <t>002594</t>
        </is>
      </c>
      <c r="B35" t="n">
        <v>0.1281520208117868</v>
      </c>
      <c r="C35" t="n">
        <v>292.7296981824246</v>
      </c>
      <c r="D35" t="n">
        <v>113.3204</v>
      </c>
      <c r="E35" t="n">
        <v>2.8138</v>
      </c>
    </row>
    <row r="36">
      <c r="A36" t="inlineStr">
        <is>
          <t>603906</t>
        </is>
      </c>
      <c r="B36" t="n">
        <v>0.01424202688032544</v>
      </c>
      <c r="C36" t="n">
        <v>283.1257078142696</v>
      </c>
      <c r="D36" t="n">
        <v>21.5827</v>
      </c>
      <c r="E36" t="n">
        <v>2.43585</v>
      </c>
    </row>
    <row r="37">
      <c r="A37" t="inlineStr">
        <is>
          <t>601865</t>
        </is>
      </c>
      <c r="B37" t="n">
        <v>0.02031356582522119</v>
      </c>
      <c r="C37" t="n">
        <v>282.9578844270323</v>
      </c>
      <c r="D37" t="n">
        <v>25.2502</v>
      </c>
      <c r="E37" t="n">
        <v>4.7699</v>
      </c>
    </row>
    <row r="38">
      <c r="A38" t="inlineStr">
        <is>
          <t>000995</t>
        </is>
      </c>
      <c r="B38" t="n">
        <v>0.03684650921189733</v>
      </c>
      <c r="C38" t="n">
        <v>275.2321981424149</v>
      </c>
      <c r="D38" t="n">
        <v>8.445599999999999</v>
      </c>
      <c r="E38" t="n">
        <v>3.3852</v>
      </c>
    </row>
    <row r="39">
      <c r="A39" t="inlineStr">
        <is>
          <t>300722</t>
        </is>
      </c>
      <c r="B39" t="n">
        <v>0.07104340436124004</v>
      </c>
      <c r="C39" t="n">
        <v>272.7402135231317</v>
      </c>
      <c r="D39" t="n">
        <v>36.2374</v>
      </c>
      <c r="E39" t="n">
        <v>19.58895</v>
      </c>
    </row>
    <row r="40">
      <c r="A40" t="inlineStr">
        <is>
          <t>603218</t>
        </is>
      </c>
      <c r="B40" t="n">
        <v>0.00907570893777076</v>
      </c>
      <c r="C40" t="n">
        <v>271.2530712530713</v>
      </c>
      <c r="D40" t="n">
        <v>21.7213</v>
      </c>
      <c r="E40" t="n">
        <v>1.1953</v>
      </c>
    </row>
    <row r="41">
      <c r="A41" t="inlineStr">
        <is>
          <t>002747</t>
        </is>
      </c>
      <c r="B41" t="n">
        <v>0.01341655665323454</v>
      </c>
      <c r="C41" t="n">
        <v>271.2432432432433</v>
      </c>
      <c r="D41" t="n">
        <v>18.4632</v>
      </c>
      <c r="E41" t="n">
        <v>1.5955</v>
      </c>
    </row>
    <row r="42">
      <c r="A42" t="inlineStr">
        <is>
          <t>688202</t>
        </is>
      </c>
      <c r="B42" t="n">
        <v>0.0457969197045254</v>
      </c>
      <c r="C42" t="n">
        <v>271.1955685490076</v>
      </c>
      <c r="D42" t="n">
        <v>140.85305</v>
      </c>
      <c r="E42" t="n">
        <v>4.8268</v>
      </c>
    </row>
    <row r="43">
      <c r="A43" t="inlineStr">
        <is>
          <t>002497</t>
        </is>
      </c>
      <c r="B43" t="n">
        <v>0.01108163684235638</v>
      </c>
      <c r="C43" t="n">
        <v>269.6709585121602</v>
      </c>
      <c r="D43" t="n">
        <v>12.05155</v>
      </c>
      <c r="E43" t="n">
        <v>6.17855</v>
      </c>
    </row>
    <row r="44">
      <c r="A44" t="inlineStr">
        <is>
          <t>300829</t>
        </is>
      </c>
      <c r="B44" t="n">
        <v>0.02584719422556152</v>
      </c>
      <c r="C44" t="n">
        <v>268.4340320591862</v>
      </c>
      <c r="D44" t="n">
        <v>83.12010810810811</v>
      </c>
      <c r="E44" t="n">
        <v>12.27843243243243</v>
      </c>
    </row>
    <row r="45">
      <c r="A45" t="inlineStr">
        <is>
          <t>300751</t>
        </is>
      </c>
      <c r="B45" t="n">
        <v>0.2958239056015102</v>
      </c>
      <c r="C45" t="n">
        <v>267.1780631725095</v>
      </c>
      <c r="D45" t="n">
        <v>361.86715</v>
      </c>
      <c r="E45" t="n">
        <v>2.7103</v>
      </c>
    </row>
    <row r="46">
      <c r="A46" t="inlineStr">
        <is>
          <t>300225</t>
        </is>
      </c>
      <c r="B46" t="n">
        <v>0.01229255763641508</v>
      </c>
      <c r="C46" t="n">
        <v>266.0886319845857</v>
      </c>
      <c r="D46" t="n">
        <v>11.66385</v>
      </c>
      <c r="E46" t="n">
        <v>5.3586</v>
      </c>
    </row>
    <row r="47">
      <c r="A47" t="inlineStr">
        <is>
          <t>600438</t>
        </is>
      </c>
      <c r="B47" t="n">
        <v>0.0150928215384108</v>
      </c>
      <c r="C47" t="n">
        <v>266.0245183887916</v>
      </c>
      <c r="D47" t="n">
        <v>24.2562</v>
      </c>
      <c r="E47" t="n">
        <v>2.04705</v>
      </c>
    </row>
    <row r="48">
      <c r="A48" t="inlineStr">
        <is>
          <t>603638</t>
        </is>
      </c>
      <c r="B48" t="n">
        <v>0.02102624986998861</v>
      </c>
      <c r="C48" t="n">
        <v>260.4304635761589</v>
      </c>
      <c r="D48" t="n">
        <v>51.53395</v>
      </c>
      <c r="E48" t="n">
        <v>0.4526999999999999</v>
      </c>
    </row>
    <row r="49">
      <c r="A49" t="inlineStr">
        <is>
          <t>601919</t>
        </is>
      </c>
      <c r="B49" t="n">
        <v>0.00849291044589873</v>
      </c>
      <c r="C49" t="n">
        <v>254.5012165450121</v>
      </c>
      <c r="D49" t="n">
        <v>6.31085</v>
      </c>
      <c r="E49" t="n">
        <v>1.01685</v>
      </c>
    </row>
    <row r="50">
      <c r="A50" t="inlineStr">
        <is>
          <t>603678</t>
        </is>
      </c>
      <c r="B50" t="n">
        <v>0.02644567580127676</v>
      </c>
      <c r="C50" t="n">
        <v>252.7551942186088</v>
      </c>
      <c r="D50" t="n">
        <v>40.89255</v>
      </c>
      <c r="E50" t="n">
        <v>2.36885</v>
      </c>
    </row>
    <row r="51">
      <c r="A51" t="inlineStr">
        <is>
          <t>600559</t>
        </is>
      </c>
      <c r="B51" t="n">
        <v>0.0166470736008518</v>
      </c>
      <c r="C51" t="n">
        <v>251.4898688915375</v>
      </c>
      <c r="D51" t="n">
        <v>15.027</v>
      </c>
      <c r="E51" t="n">
        <v>6.6249</v>
      </c>
    </row>
    <row r="52">
      <c r="A52" t="inlineStr">
        <is>
          <t>600121</t>
        </is>
      </c>
      <c r="B52" t="n">
        <v>0.006282670429921124</v>
      </c>
      <c r="C52" t="n">
        <v>247.029702970297</v>
      </c>
      <c r="D52" t="n">
        <v>2.88425</v>
      </c>
      <c r="E52" t="n">
        <v>3.8704</v>
      </c>
    </row>
    <row r="53">
      <c r="A53" t="inlineStr">
        <is>
          <t>300014</t>
        </is>
      </c>
      <c r="B53" t="n">
        <v>0.02556546438641381</v>
      </c>
      <c r="C53" t="n">
        <v>246.489501312336</v>
      </c>
      <c r="D53" t="n">
        <v>53.66035</v>
      </c>
      <c r="E53" t="n">
        <v>1.9521</v>
      </c>
    </row>
    <row r="54">
      <c r="A54" t="inlineStr">
        <is>
          <t>600346</t>
        </is>
      </c>
      <c r="B54" t="n">
        <v>0.009733822469801579</v>
      </c>
      <c r="C54" t="n">
        <v>242.3841059602649</v>
      </c>
      <c r="D54" t="n">
        <v>19.51675</v>
      </c>
      <c r="E54" t="n">
        <v>0.7580000000000001</v>
      </c>
    </row>
    <row r="55">
      <c r="A55" t="inlineStr">
        <is>
          <t>002568</t>
        </is>
      </c>
      <c r="B55" t="n">
        <v>0.03818078751432958</v>
      </c>
      <c r="C55" t="n">
        <v>242.2137179864586</v>
      </c>
      <c r="D55" t="n">
        <v>61.76039999999999</v>
      </c>
      <c r="E55" t="n">
        <v>1.3433</v>
      </c>
    </row>
    <row r="56">
      <c r="A56" t="inlineStr">
        <is>
          <t>600893</t>
        </is>
      </c>
      <c r="B56" t="n">
        <v>0.02260013019212019</v>
      </c>
      <c r="C56" t="n">
        <v>242.1348314606741</v>
      </c>
      <c r="D56" t="n">
        <v>37.79405</v>
      </c>
      <c r="E56" t="n">
        <v>1.5435</v>
      </c>
    </row>
    <row r="57">
      <c r="A57" t="inlineStr">
        <is>
          <t>600702</t>
        </is>
      </c>
      <c r="B57" t="n">
        <v>0.04382936437959178</v>
      </c>
      <c r="C57" t="n">
        <v>241.2234042553192</v>
      </c>
      <c r="D57" t="n">
        <v>43.20219999999999</v>
      </c>
      <c r="E57" t="n">
        <v>3.6062</v>
      </c>
    </row>
    <row r="58">
      <c r="A58" t="inlineStr">
        <is>
          <t>603806</t>
        </is>
      </c>
      <c r="B58" t="n">
        <v>0.02847021316788458</v>
      </c>
      <c r="C58" t="n">
        <v>240.9550365981178</v>
      </c>
      <c r="D58" t="n">
        <v>61.98395000000001</v>
      </c>
      <c r="E58" t="n">
        <v>0.6442</v>
      </c>
    </row>
    <row r="59">
      <c r="A59" t="inlineStr">
        <is>
          <t>002625</t>
        </is>
      </c>
      <c r="B59" t="n">
        <v>0.0153817253131976</v>
      </c>
      <c r="C59" t="n">
        <v>240.4371584699454</v>
      </c>
      <c r="D59" t="n">
        <v>16.3954</v>
      </c>
      <c r="E59" t="n">
        <v>3.09985</v>
      </c>
    </row>
    <row r="60">
      <c r="A60" t="inlineStr">
        <is>
          <t>002466</t>
        </is>
      </c>
      <c r="B60" t="n">
        <v>0.01681668012586458</v>
      </c>
      <c r="C60" t="n">
        <v>239.8373983739838</v>
      </c>
      <c r="D60" t="n">
        <v>25.78565</v>
      </c>
      <c r="E60" t="n">
        <v>5.640550000000001</v>
      </c>
    </row>
    <row r="61">
      <c r="A61" t="inlineStr">
        <is>
          <t>000155</t>
        </is>
      </c>
      <c r="B61" t="n">
        <v>0.003183426602227074</v>
      </c>
      <c r="C61" t="n">
        <v>239.4673123486683</v>
      </c>
      <c r="D61" t="n">
        <v>5.563350000000001</v>
      </c>
      <c r="E61" t="n">
        <v>3.0446</v>
      </c>
    </row>
    <row r="62">
      <c r="A62" t="inlineStr">
        <is>
          <t>002444</t>
        </is>
      </c>
      <c r="B62" t="n">
        <v>0.01392574168647605</v>
      </c>
      <c r="C62" t="n">
        <v>238.6096256684492</v>
      </c>
      <c r="D62" t="n">
        <v>19.4773</v>
      </c>
      <c r="E62" t="n">
        <v>1.8866</v>
      </c>
    </row>
    <row r="63">
      <c r="A63" t="inlineStr">
        <is>
          <t>300726</t>
        </is>
      </c>
      <c r="B63" t="n">
        <v>0.02752100967611346</v>
      </c>
      <c r="C63" t="n">
        <v>232.9177057356608</v>
      </c>
      <c r="D63" t="n">
        <v>41.80785</v>
      </c>
      <c r="E63" t="n">
        <v>5.72915</v>
      </c>
    </row>
    <row r="64">
      <c r="A64" t="inlineStr">
        <is>
          <t>300791</t>
        </is>
      </c>
      <c r="B64" t="n">
        <v>0.03948441493247281</v>
      </c>
      <c r="C64" t="n">
        <v>231.8871359223301</v>
      </c>
      <c r="D64" t="n">
        <v>79.91225</v>
      </c>
      <c r="E64" t="n">
        <v>5.66235</v>
      </c>
    </row>
    <row r="65">
      <c r="A65" t="inlineStr">
        <is>
          <t>603583</t>
        </is>
      </c>
      <c r="B65" t="n">
        <v>0.02102671076198866</v>
      </c>
      <c r="C65" t="n">
        <v>230.4873710423337</v>
      </c>
      <c r="D65" t="n">
        <v>58.8014</v>
      </c>
      <c r="E65" t="n">
        <v>1.7096</v>
      </c>
    </row>
    <row r="66">
      <c r="A66" t="inlineStr">
        <is>
          <t>688126</t>
        </is>
      </c>
      <c r="B66" t="n">
        <v>0.01203531516225647</v>
      </c>
      <c r="C66" t="n">
        <v>230.1558203483043</v>
      </c>
      <c r="D66" t="n">
        <v>35.05732620320856</v>
      </c>
      <c r="E66" t="n">
        <v>14.09673796791444</v>
      </c>
    </row>
    <row r="67">
      <c r="A67" t="inlineStr">
        <is>
          <t>603915</t>
        </is>
      </c>
      <c r="B67" t="n">
        <v>0.009270646985821937</v>
      </c>
      <c r="C67" t="n">
        <v>229.7185430463576</v>
      </c>
      <c r="D67" t="n">
        <v>21.00075</v>
      </c>
      <c r="E67" t="n">
        <v>4.49535</v>
      </c>
    </row>
    <row r="68">
      <c r="A68" t="inlineStr">
        <is>
          <t>603489</t>
        </is>
      </c>
      <c r="B68" t="n">
        <v>0.05587203239542553</v>
      </c>
      <c r="C68" t="n">
        <v>229.5845048422368</v>
      </c>
      <c r="D68" t="n">
        <v>151.0383</v>
      </c>
      <c r="E68" t="n">
        <v>3.20155</v>
      </c>
    </row>
    <row r="69">
      <c r="A69" t="inlineStr">
        <is>
          <t>002791</t>
        </is>
      </c>
      <c r="B69" t="n">
        <v>0.04562688341263622</v>
      </c>
      <c r="C69" t="n">
        <v>229.4892915980231</v>
      </c>
      <c r="D69" t="n">
        <v>116.57835</v>
      </c>
      <c r="E69" t="n">
        <v>1.0853</v>
      </c>
    </row>
    <row r="70">
      <c r="A70" t="inlineStr">
        <is>
          <t>603110</t>
        </is>
      </c>
      <c r="B70" t="n">
        <v>0.009974534946760975</v>
      </c>
      <c r="C70" t="n">
        <v>228.5813630041724</v>
      </c>
      <c r="D70" t="n">
        <v>18.96635</v>
      </c>
      <c r="E70" t="n">
        <v>3.5864</v>
      </c>
    </row>
    <row r="71">
      <c r="A71" t="inlineStr">
        <is>
          <t>002812</t>
        </is>
      </c>
      <c r="B71" t="n">
        <v>0.04485698491351513</v>
      </c>
      <c r="C71" t="n">
        <v>227.9848985370458</v>
      </c>
      <c r="D71" t="n">
        <v>85.67685000000002</v>
      </c>
      <c r="E71" t="n">
        <v>1.43445</v>
      </c>
    </row>
    <row r="72">
      <c r="A72" t="inlineStr">
        <is>
          <t>688169</t>
        </is>
      </c>
      <c r="B72" t="n">
        <v>0.5368749196842401</v>
      </c>
      <c r="C72" t="n">
        <v>227.802037845706</v>
      </c>
      <c r="D72" t="n">
        <v>585.1279999999999</v>
      </c>
      <c r="E72" t="n">
        <v>3.13425</v>
      </c>
    </row>
    <row r="73">
      <c r="A73" t="inlineStr">
        <is>
          <t>000301</t>
        </is>
      </c>
      <c r="B73" t="n">
        <v>0.003773401047159861</v>
      </c>
      <c r="C73" t="n">
        <v>226.9807280513918</v>
      </c>
      <c r="D73" t="n">
        <v>6.96885</v>
      </c>
      <c r="E73" t="n">
        <v>1.4462</v>
      </c>
    </row>
    <row r="74">
      <c r="A74" t="inlineStr">
        <is>
          <t>600660</t>
        </is>
      </c>
      <c r="B74" t="n">
        <v>0.01855065422837501</v>
      </c>
      <c r="C74" t="n">
        <v>226.9126424308193</v>
      </c>
      <c r="D74" t="n">
        <v>30.40175</v>
      </c>
      <c r="E74" t="n">
        <v>1.18925</v>
      </c>
    </row>
    <row r="75">
      <c r="A75" t="inlineStr">
        <is>
          <t>000733</t>
        </is>
      </c>
      <c r="B75" t="n">
        <v>0.02197506842729906</v>
      </c>
      <c r="C75" t="n">
        <v>225.8408969567539</v>
      </c>
      <c r="D75" t="n">
        <v>36.7368</v>
      </c>
      <c r="E75" t="n">
        <v>3.24295</v>
      </c>
    </row>
    <row r="76">
      <c r="A76" t="inlineStr">
        <is>
          <t>300750</t>
        </is>
      </c>
      <c r="B76" t="n">
        <v>0.1131908112296116</v>
      </c>
      <c r="C76" t="n">
        <v>225.6220354497795</v>
      </c>
      <c r="D76" t="n">
        <v>214.46935</v>
      </c>
      <c r="E76" t="n">
        <v>1.3991</v>
      </c>
    </row>
    <row r="77">
      <c r="A77" t="inlineStr">
        <is>
          <t>002810</t>
        </is>
      </c>
      <c r="B77" t="n">
        <v>0.009986518980532939</v>
      </c>
      <c r="C77" t="n">
        <v>224.6173469387755</v>
      </c>
      <c r="D77" t="n">
        <v>33.09180000000001</v>
      </c>
      <c r="E77" t="n">
        <v>2.32775</v>
      </c>
    </row>
    <row r="78">
      <c r="A78" t="inlineStr">
        <is>
          <t>002459</t>
        </is>
      </c>
      <c r="B78" t="n">
        <v>0.01891774340871902</v>
      </c>
      <c r="C78" t="n">
        <v>224.5253164556962</v>
      </c>
      <c r="D78" t="n">
        <v>26.00405</v>
      </c>
      <c r="E78" t="n">
        <v>4.2115</v>
      </c>
    </row>
    <row r="79">
      <c r="A79" t="inlineStr">
        <is>
          <t>002759</t>
        </is>
      </c>
      <c r="B79" t="n">
        <v>0.0109474929820253</v>
      </c>
      <c r="C79" t="n">
        <v>224.2758620689656</v>
      </c>
      <c r="D79" t="n">
        <v>10.5871</v>
      </c>
      <c r="E79" t="n">
        <v>3.3407</v>
      </c>
    </row>
    <row r="80">
      <c r="A80" t="inlineStr">
        <is>
          <t>000568</t>
        </is>
      </c>
      <c r="B80" t="n">
        <v>0.09472062615364987</v>
      </c>
      <c r="C80" t="n">
        <v>224.2226748133061</v>
      </c>
      <c r="D80" t="n">
        <v>140.87355</v>
      </c>
      <c r="E80" t="n">
        <v>0.9430500000000001</v>
      </c>
    </row>
    <row r="81">
      <c r="A81" t="inlineStr">
        <is>
          <t>600199</t>
        </is>
      </c>
      <c r="B81" t="n">
        <v>0.01055286366899159</v>
      </c>
      <c r="C81" t="n">
        <v>222.7184466019418</v>
      </c>
      <c r="D81" t="n">
        <v>8.358700000000001</v>
      </c>
      <c r="E81" t="n">
        <v>5.87055</v>
      </c>
    </row>
    <row r="82">
      <c r="A82" t="inlineStr">
        <is>
          <t>300832</t>
        </is>
      </c>
      <c r="B82" t="n">
        <v>0.02014465416180922</v>
      </c>
      <c r="C82" t="n">
        <v>220.6858407079646</v>
      </c>
      <c r="D82" t="n">
        <v>152.6290229885057</v>
      </c>
      <c r="E82" t="n">
        <v>6.520574712643678</v>
      </c>
    </row>
    <row r="83">
      <c r="A83" t="inlineStr">
        <is>
          <t>002460</t>
        </is>
      </c>
      <c r="B83" t="n">
        <v>0.03780813561307859</v>
      </c>
      <c r="C83" t="n">
        <v>219.8998748435544</v>
      </c>
      <c r="D83" t="n">
        <v>64.01300000000001</v>
      </c>
      <c r="E83" t="n">
        <v>3.84435</v>
      </c>
    </row>
    <row r="84">
      <c r="A84" t="inlineStr">
        <is>
          <t>002979</t>
        </is>
      </c>
      <c r="B84" t="n">
        <v>0.009881212790671031</v>
      </c>
      <c r="C84" t="n">
        <v>217.2218284904323</v>
      </c>
      <c r="D84" t="n">
        <v>37.64758974358975</v>
      </c>
      <c r="E84" t="n">
        <v>11.57487179487179</v>
      </c>
    </row>
    <row r="85">
      <c r="A85" t="inlineStr">
        <is>
          <t>002493</t>
        </is>
      </c>
      <c r="B85" t="n">
        <v>0.009655248861692242</v>
      </c>
      <c r="C85" t="n">
        <v>214.4044321329639</v>
      </c>
      <c r="D85" t="n">
        <v>18.55825</v>
      </c>
      <c r="E85" t="n">
        <v>0.4742</v>
      </c>
    </row>
    <row r="86">
      <c r="A86" t="inlineStr">
        <is>
          <t>002705</t>
        </is>
      </c>
      <c r="B86" t="n">
        <v>0.008680551889750534</v>
      </c>
      <c r="C86" t="n">
        <v>214.3564356435644</v>
      </c>
      <c r="D86" t="n">
        <v>39.2274</v>
      </c>
      <c r="E86" t="n">
        <v>0.7305499999999999</v>
      </c>
    </row>
    <row r="87">
      <c r="A87" t="inlineStr">
        <is>
          <t>300831</t>
        </is>
      </c>
      <c r="B87" t="n">
        <v>0.004149280513449746</v>
      </c>
      <c r="C87" t="n">
        <v>213.7870855148342</v>
      </c>
      <c r="D87" t="n">
        <v>21.87440677966102</v>
      </c>
      <c r="E87" t="n">
        <v>14.26604519774011</v>
      </c>
    </row>
    <row r="88">
      <c r="A88" t="inlineStr">
        <is>
          <t>600862</t>
        </is>
      </c>
      <c r="B88" t="n">
        <v>0.008244194988721528</v>
      </c>
      <c r="C88" t="n">
        <v>211.764705882353</v>
      </c>
      <c r="D88" t="n">
        <v>22.40995</v>
      </c>
      <c r="E88" t="n">
        <v>1.55055</v>
      </c>
    </row>
    <row r="89">
      <c r="A89" t="inlineStr">
        <is>
          <t>603187</t>
        </is>
      </c>
      <c r="B89" t="n">
        <v>0.01580747990647887</v>
      </c>
      <c r="C89" t="n">
        <v>211.618444846293</v>
      </c>
      <c r="D89" t="n">
        <v>45.85059999999999</v>
      </c>
      <c r="E89" t="n">
        <v>2.78395</v>
      </c>
    </row>
    <row r="90">
      <c r="A90" t="inlineStr">
        <is>
          <t>002541</t>
        </is>
      </c>
      <c r="B90" t="n">
        <v>0.01817691544421141</v>
      </c>
      <c r="C90" t="n">
        <v>211.6059379217274</v>
      </c>
      <c r="D90" t="n">
        <v>34.2821</v>
      </c>
      <c r="E90" t="n">
        <v>2.38715</v>
      </c>
    </row>
    <row r="91">
      <c r="A91" t="inlineStr">
        <is>
          <t>601689</t>
        </is>
      </c>
      <c r="B91" t="n">
        <v>0.01001770897691574</v>
      </c>
      <c r="C91" t="n">
        <v>210.9520846297448</v>
      </c>
      <c r="D91" t="n">
        <v>33.6463</v>
      </c>
      <c r="E91" t="n">
        <v>1.16055</v>
      </c>
    </row>
    <row r="92">
      <c r="A92" t="inlineStr">
        <is>
          <t>300740</t>
        </is>
      </c>
      <c r="B92" t="n">
        <v>0.005654192147985706</v>
      </c>
      <c r="C92" t="n">
        <v>209.8515519568151</v>
      </c>
      <c r="D92" t="n">
        <v>16.80365</v>
      </c>
      <c r="E92" t="n">
        <v>6.27725</v>
      </c>
    </row>
    <row r="93">
      <c r="A93" t="inlineStr">
        <is>
          <t>300581</t>
        </is>
      </c>
      <c r="B93" t="n">
        <v>0.03213882933785116</v>
      </c>
      <c r="C93" t="n">
        <v>209.5909732016925</v>
      </c>
      <c r="D93" t="n">
        <v>26.53935</v>
      </c>
      <c r="E93" t="n">
        <v>5.950600000000001</v>
      </c>
    </row>
    <row r="94">
      <c r="A94" t="inlineStr">
        <is>
          <t>002240</t>
        </is>
      </c>
      <c r="B94" t="n">
        <v>0.007909326767426495</v>
      </c>
      <c r="C94" t="n">
        <v>208.625</v>
      </c>
      <c r="D94" t="n">
        <v>14.5296</v>
      </c>
      <c r="E94" t="n">
        <v>4.90565</v>
      </c>
    </row>
    <row r="95">
      <c r="A95" t="inlineStr">
        <is>
          <t>603799</t>
        </is>
      </c>
      <c r="B95" t="n">
        <v>0.0243956476749355</v>
      </c>
      <c r="C95" t="n">
        <v>206.8684121047263</v>
      </c>
      <c r="D95" t="n">
        <v>45.21595</v>
      </c>
      <c r="E95" t="n">
        <v>3.6227</v>
      </c>
    </row>
    <row r="96">
      <c r="A96" t="inlineStr">
        <is>
          <t>601899</t>
        </is>
      </c>
      <c r="B96" t="n">
        <v>0.003511953329132452</v>
      </c>
      <c r="C96" t="n">
        <v>205.5710306406686</v>
      </c>
      <c r="D96" t="n">
        <v>6.38755</v>
      </c>
      <c r="E96" t="n">
        <v>1.4318</v>
      </c>
    </row>
    <row r="97">
      <c r="A97" t="inlineStr">
        <is>
          <t>600176</t>
        </is>
      </c>
      <c r="B97" t="n">
        <v>0.006715004590747879</v>
      </c>
      <c r="C97" t="n">
        <v>205.5198973042362</v>
      </c>
      <c r="D97" t="n">
        <v>13.0262</v>
      </c>
      <c r="E97" t="n">
        <v>1.40205</v>
      </c>
    </row>
    <row r="98">
      <c r="A98" t="inlineStr">
        <is>
          <t>600143</t>
        </is>
      </c>
      <c r="B98" t="n">
        <v>0.003122225966437993</v>
      </c>
      <c r="C98" t="n">
        <v>204.8593350383632</v>
      </c>
      <c r="D98" t="n">
        <v>15.35665</v>
      </c>
      <c r="E98" t="n">
        <v>2.78725</v>
      </c>
    </row>
    <row r="99">
      <c r="A99" t="inlineStr">
        <is>
          <t>300390</t>
        </is>
      </c>
      <c r="B99" t="n">
        <v>0.00513747610103967</v>
      </c>
      <c r="C99" t="n">
        <v>200.2453987730061</v>
      </c>
      <c r="D99" t="n">
        <v>16.19265</v>
      </c>
      <c r="E99" t="n">
        <v>6.81745</v>
      </c>
    </row>
    <row r="100">
      <c r="A100" t="inlineStr">
        <is>
          <t>603330</t>
        </is>
      </c>
      <c r="B100" t="n">
        <v>0.01054158952264755</v>
      </c>
      <c r="C100" t="n">
        <v>200.1994017946162</v>
      </c>
      <c r="D100" t="n">
        <v>22.9495</v>
      </c>
      <c r="E100" t="n">
        <v>2.59325</v>
      </c>
    </row>
    <row r="101">
      <c r="A101" t="inlineStr">
        <is>
          <t>300595</t>
        </is>
      </c>
      <c r="B101" t="n">
        <v>0.01351710276053909</v>
      </c>
      <c r="C101" t="n">
        <v>200</v>
      </c>
      <c r="D101" t="n">
        <v>63.02845</v>
      </c>
      <c r="E101" t="n">
        <v>1.51765</v>
      </c>
    </row>
    <row r="102">
      <c r="A102" t="inlineStr">
        <is>
          <t>688333</t>
        </is>
      </c>
      <c r="B102" t="n">
        <v>0.06693153114675708</v>
      </c>
      <c r="C102" t="n">
        <v>199.1947446492901</v>
      </c>
      <c r="D102" t="n">
        <v>92.01599999999999</v>
      </c>
      <c r="E102" t="n">
        <v>4.686699999999999</v>
      </c>
    </row>
    <row r="103">
      <c r="A103" t="inlineStr">
        <is>
          <t>601456</t>
        </is>
      </c>
      <c r="B103" t="n">
        <v>0.002661839560869425</v>
      </c>
      <c r="C103" t="n">
        <v>198.5294117647059</v>
      </c>
      <c r="D103" t="n">
        <v>17.41953703703704</v>
      </c>
      <c r="E103" t="n">
        <v>17.74333333333333</v>
      </c>
    </row>
    <row r="104">
      <c r="A104" t="inlineStr">
        <is>
          <t>002906</t>
        </is>
      </c>
      <c r="B104" t="n">
        <v>0.00793766876320612</v>
      </c>
      <c r="C104" t="n">
        <v>197.9114452798663</v>
      </c>
      <c r="D104" t="n">
        <v>19.2619</v>
      </c>
      <c r="E104" t="n">
        <v>2.304</v>
      </c>
    </row>
    <row r="105">
      <c r="A105" t="inlineStr">
        <is>
          <t>600132</t>
        </is>
      </c>
      <c r="B105" t="n">
        <v>0.03748463185015802</v>
      </c>
      <c r="C105" t="n">
        <v>197.7329403763319</v>
      </c>
      <c r="D105" t="n">
        <v>85.41865</v>
      </c>
      <c r="E105" t="n">
        <v>0.6277</v>
      </c>
    </row>
    <row r="106">
      <c r="A106" t="inlineStr">
        <is>
          <t>300059</t>
        </is>
      </c>
      <c r="B106" t="n">
        <v>0.007887433904474338</v>
      </c>
      <c r="C106" t="n">
        <v>197.2284644194757</v>
      </c>
      <c r="D106" t="n">
        <v>23.33195</v>
      </c>
      <c r="E106" t="n">
        <v>4.43135</v>
      </c>
    </row>
    <row r="107">
      <c r="A107" t="inlineStr">
        <is>
          <t>300724</t>
        </is>
      </c>
      <c r="B107" t="n">
        <v>0.03667044857431615</v>
      </c>
      <c r="C107" t="n">
        <v>196.4695689841888</v>
      </c>
      <c r="D107" t="n">
        <v>95.1859</v>
      </c>
      <c r="E107" t="n">
        <v>2.0739</v>
      </c>
    </row>
    <row r="108">
      <c r="A108" t="inlineStr">
        <is>
          <t>600760</t>
        </is>
      </c>
      <c r="B108" t="n">
        <v>0.02585503630272686</v>
      </c>
      <c r="C108" t="n">
        <v>195.7865168539326</v>
      </c>
      <c r="D108" t="n">
        <v>53.1489</v>
      </c>
      <c r="E108" t="n">
        <v>4.597649999999999</v>
      </c>
    </row>
    <row r="109">
      <c r="A109" t="inlineStr">
        <is>
          <t>002601</t>
        </is>
      </c>
      <c r="B109" t="n">
        <v>0.009894496497259177</v>
      </c>
      <c r="C109" t="n">
        <v>195.2957947255881</v>
      </c>
      <c r="D109" t="n">
        <v>24.03475</v>
      </c>
      <c r="E109" t="n">
        <v>1.7514</v>
      </c>
    </row>
    <row r="110">
      <c r="A110" t="inlineStr">
        <is>
          <t>000913</t>
        </is>
      </c>
      <c r="B110" t="n">
        <v>0.01308347600190316</v>
      </c>
      <c r="C110" t="n">
        <v>194.655704008222</v>
      </c>
      <c r="D110" t="n">
        <v>19.59895</v>
      </c>
      <c r="E110" t="n">
        <v>1.48065</v>
      </c>
    </row>
    <row r="111">
      <c r="A111" t="inlineStr">
        <is>
          <t>600586</t>
        </is>
      </c>
      <c r="B111" t="n">
        <v>0.00213048799346081</v>
      </c>
      <c r="C111" t="n">
        <v>194.4649446494465</v>
      </c>
      <c r="D111" t="n">
        <v>3.93015</v>
      </c>
      <c r="E111" t="n">
        <v>3.5085</v>
      </c>
    </row>
    <row r="112">
      <c r="A112" t="inlineStr">
        <is>
          <t>000615</t>
        </is>
      </c>
      <c r="B112" t="n">
        <v>0.002158399044533665</v>
      </c>
      <c r="C112" t="n">
        <v>194.3444730077121</v>
      </c>
      <c r="D112" t="n">
        <v>4.86935</v>
      </c>
      <c r="E112" t="n">
        <v>2.87615</v>
      </c>
    </row>
    <row r="113">
      <c r="A113" t="inlineStr">
        <is>
          <t>300443</t>
        </is>
      </c>
      <c r="B113" t="n">
        <v>0.01055600257926925</v>
      </c>
      <c r="C113" t="n">
        <v>192.5170068027211</v>
      </c>
      <c r="D113" t="n">
        <v>25.77765</v>
      </c>
      <c r="E113" t="n">
        <v>8.33235</v>
      </c>
    </row>
    <row r="114">
      <c r="A114" t="inlineStr">
        <is>
          <t>603128</t>
        </is>
      </c>
      <c r="B114" t="n">
        <v>0.002684037312039387</v>
      </c>
      <c r="C114" t="n">
        <v>190.7801418439716</v>
      </c>
      <c r="D114" t="n">
        <v>6.560550000000001</v>
      </c>
      <c r="E114" t="n">
        <v>3.22845</v>
      </c>
    </row>
    <row r="115">
      <c r="A115" t="inlineStr">
        <is>
          <t>002064</t>
        </is>
      </c>
      <c r="B115" t="n">
        <v>0.003154941458450497</v>
      </c>
      <c r="C115" t="n">
        <v>190.752688172043</v>
      </c>
      <c r="D115" t="n">
        <v>7.4682</v>
      </c>
      <c r="E115" t="n">
        <v>1.81025</v>
      </c>
    </row>
    <row r="116">
      <c r="A116" t="inlineStr">
        <is>
          <t>300782</t>
        </is>
      </c>
      <c r="B116" t="n">
        <v>0.1328067499820114</v>
      </c>
      <c r="C116" t="n">
        <v>189.8818347380459</v>
      </c>
      <c r="D116" t="n">
        <v>430.82925</v>
      </c>
      <c r="E116" t="n">
        <v>4.072900000000001</v>
      </c>
    </row>
    <row r="117">
      <c r="A117" t="inlineStr">
        <is>
          <t>601636</t>
        </is>
      </c>
      <c r="B117" t="n">
        <v>0.004394496492688147</v>
      </c>
      <c r="C117" t="n">
        <v>189.1832229580574</v>
      </c>
      <c r="D117" t="n">
        <v>8.411</v>
      </c>
      <c r="E117" t="n">
        <v>2.2521</v>
      </c>
    </row>
    <row r="118">
      <c r="A118" t="inlineStr">
        <is>
          <t>600882</t>
        </is>
      </c>
      <c r="B118" t="n">
        <v>0.009792077678250405</v>
      </c>
      <c r="C118" t="n">
        <v>188.5836096636665</v>
      </c>
      <c r="D118" t="n">
        <v>38.38139999999999</v>
      </c>
      <c r="E118" t="n">
        <v>1.70255</v>
      </c>
    </row>
    <row r="119">
      <c r="A119" t="inlineStr">
        <is>
          <t>002891</t>
        </is>
      </c>
      <c r="B119" t="n">
        <v>0.01415866755237782</v>
      </c>
      <c r="C119" t="n">
        <v>187.6965772432933</v>
      </c>
      <c r="D119" t="n">
        <v>44.12649999999999</v>
      </c>
      <c r="E119" t="n">
        <v>3.1181</v>
      </c>
    </row>
    <row r="120">
      <c r="A120" t="inlineStr">
        <is>
          <t>600763</t>
        </is>
      </c>
      <c r="B120" t="n">
        <v>0.06992880645958741</v>
      </c>
      <c r="C120" t="n">
        <v>187.6229356095751</v>
      </c>
      <c r="D120" t="n">
        <v>191.7398</v>
      </c>
      <c r="E120" t="n">
        <v>0.8753</v>
      </c>
    </row>
    <row r="121">
      <c r="A121" t="inlineStr">
        <is>
          <t>000816</t>
        </is>
      </c>
      <c r="B121" t="n">
        <v>0.002947872453192161</v>
      </c>
      <c r="C121" t="n">
        <v>187.3949579831933</v>
      </c>
      <c r="D121" t="n">
        <v>2.05895</v>
      </c>
      <c r="E121" t="n">
        <v>5.1398</v>
      </c>
    </row>
    <row r="122">
      <c r="A122" t="inlineStr">
        <is>
          <t>002192</t>
        </is>
      </c>
      <c r="B122" t="n">
        <v>0.01877250714342482</v>
      </c>
      <c r="C122" t="n">
        <v>187.0435806831566</v>
      </c>
      <c r="D122" t="n">
        <v>21.3903</v>
      </c>
      <c r="E122" t="n">
        <v>1.88365</v>
      </c>
    </row>
    <row r="123">
      <c r="A123" t="inlineStr">
        <is>
          <t>688368</t>
        </is>
      </c>
      <c r="B123" t="n">
        <v>0.06612714367723371</v>
      </c>
      <c r="C123" t="n">
        <v>186.3822326125073</v>
      </c>
      <c r="D123" t="n">
        <v>123.9671</v>
      </c>
      <c r="E123" t="n">
        <v>4.34905</v>
      </c>
    </row>
    <row r="124">
      <c r="A124" t="inlineStr">
        <is>
          <t>002245</t>
        </is>
      </c>
      <c r="B124" t="n">
        <v>0.00624732658035643</v>
      </c>
      <c r="C124" t="n">
        <v>186.3309352517986</v>
      </c>
      <c r="D124" t="n">
        <v>6.2565</v>
      </c>
      <c r="E124" t="n">
        <v>4.06575</v>
      </c>
    </row>
    <row r="125">
      <c r="A125" t="inlineStr">
        <is>
          <t>601100</t>
        </is>
      </c>
      <c r="B125" t="n">
        <v>0.03719990003906825</v>
      </c>
      <c r="C125" t="n">
        <v>186.1482381530984</v>
      </c>
      <c r="D125" t="n">
        <v>70.6456</v>
      </c>
      <c r="E125" t="n">
        <v>0.4697</v>
      </c>
    </row>
    <row r="126">
      <c r="A126" t="inlineStr">
        <is>
          <t>300824</t>
        </is>
      </c>
      <c r="B126" t="n">
        <v>0.005109827386643884</v>
      </c>
      <c r="C126" t="n">
        <v>185.8989424206815</v>
      </c>
      <c r="D126" t="n">
        <v>29.58917808219178</v>
      </c>
      <c r="E126" t="n">
        <v>12.42075342465753</v>
      </c>
    </row>
    <row r="127">
      <c r="A127" t="inlineStr">
        <is>
          <t>688017</t>
        </is>
      </c>
      <c r="B127" t="n">
        <v>0.03921836946023997</v>
      </c>
      <c r="C127" t="n">
        <v>185.0839979636857</v>
      </c>
      <c r="D127" t="n">
        <v>104.1823469387755</v>
      </c>
      <c r="E127" t="n">
        <v>6.560102040816326</v>
      </c>
    </row>
    <row r="128">
      <c r="A128" t="inlineStr">
        <is>
          <t>603985</t>
        </is>
      </c>
      <c r="B128" t="n">
        <v>0.01311364101240441</v>
      </c>
      <c r="C128" t="n">
        <v>184.1296928327645</v>
      </c>
      <c r="D128" t="n">
        <v>23.41505</v>
      </c>
      <c r="E128" t="n">
        <v>3.09915</v>
      </c>
    </row>
    <row r="129">
      <c r="A129" t="inlineStr">
        <is>
          <t>600309</t>
        </is>
      </c>
      <c r="B129" t="n">
        <v>0.02686257561637027</v>
      </c>
      <c r="C129" t="n">
        <v>183.9549436795995</v>
      </c>
      <c r="D129" t="n">
        <v>68.40450000000001</v>
      </c>
      <c r="E129" t="n">
        <v>1.2757</v>
      </c>
    </row>
    <row r="130">
      <c r="A130" t="inlineStr">
        <is>
          <t>300855</t>
        </is>
      </c>
      <c r="B130" t="n">
        <v>0.00562298742628477</v>
      </c>
      <c r="C130" t="n">
        <v>182.8816920026437</v>
      </c>
      <c r="D130" t="n">
        <v>43.18911290322581</v>
      </c>
      <c r="E130" t="n">
        <v>12.84217741935484</v>
      </c>
    </row>
    <row r="131">
      <c r="A131" t="inlineStr">
        <is>
          <t>002612</t>
        </is>
      </c>
      <c r="B131" t="n">
        <v>0.01039459636050603</v>
      </c>
      <c r="C131" t="n">
        <v>180.3217821782178</v>
      </c>
      <c r="D131" t="n">
        <v>11.89245</v>
      </c>
      <c r="E131" t="n">
        <v>6.68225</v>
      </c>
    </row>
    <row r="132">
      <c r="A132" t="inlineStr">
        <is>
          <t>300433</t>
        </is>
      </c>
      <c r="B132" t="n">
        <v>0.008946705182943332</v>
      </c>
      <c r="C132" t="n">
        <v>179.8601398601399</v>
      </c>
      <c r="D132" t="n">
        <v>28.63865</v>
      </c>
      <c r="E132" t="n">
        <v>1.8656</v>
      </c>
    </row>
    <row r="133">
      <c r="A133" t="inlineStr">
        <is>
          <t>603127</t>
        </is>
      </c>
      <c r="B133" t="n">
        <v>0.01201038761492886</v>
      </c>
      <c r="C133" t="n">
        <v>179.802095459837</v>
      </c>
      <c r="D133" t="n">
        <v>92.67689999999999</v>
      </c>
      <c r="E133" t="n">
        <v>2.15005</v>
      </c>
    </row>
    <row r="134">
      <c r="A134" t="inlineStr">
        <is>
          <t>300496</t>
        </is>
      </c>
      <c r="B134" t="n">
        <v>0.02422222598041536</v>
      </c>
      <c r="C134" t="n">
        <v>179.5875501241169</v>
      </c>
      <c r="D134" t="n">
        <v>85.58745</v>
      </c>
      <c r="E134" t="n">
        <v>3.225449999999999</v>
      </c>
    </row>
    <row r="135">
      <c r="A135" t="inlineStr">
        <is>
          <t>603025</t>
        </is>
      </c>
      <c r="B135" t="n">
        <v>0.01568155890546906</v>
      </c>
      <c r="C135" t="n">
        <v>178.7089467723669</v>
      </c>
      <c r="D135" t="n">
        <v>10.45425</v>
      </c>
      <c r="E135" t="n">
        <v>1.2604</v>
      </c>
    </row>
    <row r="136">
      <c r="A136" t="inlineStr">
        <is>
          <t>688019</t>
        </is>
      </c>
      <c r="B136" t="n">
        <v>0.07991005944212985</v>
      </c>
      <c r="C136" t="n">
        <v>178.0582524271844</v>
      </c>
      <c r="D136" t="n">
        <v>311.87455</v>
      </c>
      <c r="E136" t="n">
        <v>6.267300000000001</v>
      </c>
    </row>
    <row r="137">
      <c r="A137" t="inlineStr">
        <is>
          <t>688002</t>
        </is>
      </c>
      <c r="B137" t="n">
        <v>0.03525437243655785</v>
      </c>
      <c r="C137" t="n">
        <v>177.969198642652</v>
      </c>
      <c r="D137" t="n">
        <v>75.36985</v>
      </c>
      <c r="E137" t="n">
        <v>3.68945</v>
      </c>
    </row>
    <row r="138">
      <c r="A138" t="inlineStr">
        <is>
          <t>300364</t>
        </is>
      </c>
      <c r="B138" t="n">
        <v>0.001998185733060956</v>
      </c>
      <c r="C138" t="n">
        <v>177.3993808049536</v>
      </c>
      <c r="D138" t="n">
        <v>7.0001</v>
      </c>
      <c r="E138" t="n">
        <v>5.93125</v>
      </c>
    </row>
    <row r="139">
      <c r="A139" t="inlineStr">
        <is>
          <t>300842</t>
        </is>
      </c>
      <c r="B139" t="n">
        <v>0.01043866433666031</v>
      </c>
      <c r="C139" t="n">
        <v>177.0234986945169</v>
      </c>
      <c r="D139" t="n">
        <v>68.80598639455782</v>
      </c>
      <c r="E139" t="n">
        <v>11.61272108843537</v>
      </c>
    </row>
    <row r="140">
      <c r="A140" t="inlineStr">
        <is>
          <t>600426</t>
        </is>
      </c>
      <c r="B140" t="n">
        <v>0.0122764093981452</v>
      </c>
      <c r="C140" t="n">
        <v>176.8729641693811</v>
      </c>
      <c r="D140" t="n">
        <v>25.91655</v>
      </c>
      <c r="E140" t="n">
        <v>0.9274000000000001</v>
      </c>
    </row>
    <row r="141">
      <c r="A141" t="inlineStr">
        <is>
          <t>300347</t>
        </is>
      </c>
      <c r="B141" t="n">
        <v>0.03219980626921853</v>
      </c>
      <c r="C141" t="n">
        <v>176.0545711149443</v>
      </c>
      <c r="D141" t="n">
        <v>108.96055</v>
      </c>
      <c r="E141" t="n">
        <v>1.31615</v>
      </c>
    </row>
    <row r="142">
      <c r="A142" t="inlineStr">
        <is>
          <t>600110</t>
        </is>
      </c>
      <c r="B142" t="n">
        <v>0.002674725498559218</v>
      </c>
      <c r="C142" t="n">
        <v>175.4098360655738</v>
      </c>
      <c r="D142" t="n">
        <v>6.125150000000001</v>
      </c>
      <c r="E142" t="n">
        <v>4.1369</v>
      </c>
    </row>
    <row r="143">
      <c r="A143" t="inlineStr">
        <is>
          <t>603882</t>
        </is>
      </c>
      <c r="B143" t="n">
        <v>0.02162502173041098</v>
      </c>
      <c r="C143" t="n">
        <v>172.6981300089047</v>
      </c>
      <c r="D143" t="n">
        <v>93.80575</v>
      </c>
      <c r="E143" t="n">
        <v>1.6563</v>
      </c>
    </row>
    <row r="144">
      <c r="A144" t="inlineStr">
        <is>
          <t>002389</t>
        </is>
      </c>
      <c r="B144" t="n">
        <v>0.01074806170879337</v>
      </c>
      <c r="C144" t="n">
        <v>172.4910394265233</v>
      </c>
      <c r="D144" t="n">
        <v>21.1307</v>
      </c>
      <c r="E144" t="n">
        <v>4.609399999999999</v>
      </c>
    </row>
    <row r="145">
      <c r="A145" t="inlineStr">
        <is>
          <t>600859</t>
        </is>
      </c>
      <c r="B145" t="n">
        <v>0.03633274102566779</v>
      </c>
      <c r="C145" t="n">
        <v>170.3045685279187</v>
      </c>
      <c r="D145" t="n">
        <v>38.3204</v>
      </c>
      <c r="E145" t="n">
        <v>3.666650000000001</v>
      </c>
    </row>
    <row r="146">
      <c r="A146" t="inlineStr">
        <is>
          <t>002651</t>
        </is>
      </c>
      <c r="B146" t="n">
        <v>0.004885457585305683</v>
      </c>
      <c r="C146" t="n">
        <v>169.7459584295612</v>
      </c>
      <c r="D146" t="n">
        <v>8.1882</v>
      </c>
      <c r="E146" t="n">
        <v>2.4811</v>
      </c>
    </row>
    <row r="147">
      <c r="A147" t="inlineStr">
        <is>
          <t>688399</t>
        </is>
      </c>
      <c r="B147" t="n">
        <v>0.1476149417431774</v>
      </c>
      <c r="C147" t="n">
        <v>169.2307692307693</v>
      </c>
      <c r="D147" t="n">
        <v>220.1107</v>
      </c>
      <c r="E147" t="n">
        <v>11.4066</v>
      </c>
    </row>
    <row r="148">
      <c r="A148" t="inlineStr">
        <is>
          <t>300083</t>
        </is>
      </c>
      <c r="B148" t="n">
        <v>0.003323796842079916</v>
      </c>
      <c r="C148" t="n">
        <v>168.1192660550459</v>
      </c>
      <c r="D148" t="n">
        <v>8.306100000000001</v>
      </c>
      <c r="E148" t="n">
        <v>4.963749999999999</v>
      </c>
    </row>
    <row r="149">
      <c r="A149" t="inlineStr">
        <is>
          <t>002176</t>
        </is>
      </c>
      <c r="B149" t="n">
        <v>0.00182515280510735</v>
      </c>
      <c r="C149" t="n">
        <v>167.1052631578947</v>
      </c>
      <c r="D149" t="n">
        <v>2.2869</v>
      </c>
      <c r="E149" t="n">
        <v>1.9869</v>
      </c>
    </row>
    <row r="150">
      <c r="A150" t="inlineStr">
        <is>
          <t>603713</t>
        </is>
      </c>
      <c r="B150" t="n">
        <v>0.03062331720017436</v>
      </c>
      <c r="C150" t="n">
        <v>166.9605289521138</v>
      </c>
      <c r="D150" t="n">
        <v>110.57635</v>
      </c>
      <c r="E150" t="n">
        <v>2.28015</v>
      </c>
    </row>
    <row r="151">
      <c r="A151" t="inlineStr">
        <is>
          <t>603787</t>
        </is>
      </c>
      <c r="B151" t="n">
        <v>0.01501387953085351</v>
      </c>
      <c r="C151" t="n">
        <v>166.6964285714286</v>
      </c>
      <c r="D151" t="n">
        <v>23.5662</v>
      </c>
      <c r="E151" t="n">
        <v>2.6746</v>
      </c>
    </row>
    <row r="152">
      <c r="A152" t="inlineStr">
        <is>
          <t>002553</t>
        </is>
      </c>
      <c r="B152" t="n">
        <v>0.002118157485995587</v>
      </c>
      <c r="C152" t="n">
        <v>165.943600867679</v>
      </c>
      <c r="D152" t="n">
        <v>7.36375</v>
      </c>
      <c r="E152" t="n">
        <v>7.43545</v>
      </c>
    </row>
    <row r="153">
      <c r="A153" t="inlineStr">
        <is>
          <t>300395</t>
        </is>
      </c>
      <c r="B153" t="n">
        <v>0.01703513515662992</v>
      </c>
      <c r="C153" t="n">
        <v>164.8714216399806</v>
      </c>
      <c r="D153" t="n">
        <v>39.4816</v>
      </c>
      <c r="E153" t="n">
        <v>1.614</v>
      </c>
    </row>
    <row r="154">
      <c r="A154" t="inlineStr">
        <is>
          <t>000516</t>
        </is>
      </c>
      <c r="B154" t="n">
        <v>0.004279026434195725</v>
      </c>
      <c r="C154" t="n">
        <v>164.6778042959427</v>
      </c>
      <c r="D154" t="n">
        <v>6.6675</v>
      </c>
      <c r="E154" t="n">
        <v>2.03545</v>
      </c>
    </row>
    <row r="155">
      <c r="A155" t="inlineStr">
        <is>
          <t>002049</t>
        </is>
      </c>
      <c r="B155" t="n">
        <v>0.03831632852033914</v>
      </c>
      <c r="C155" t="n">
        <v>164.1824025713138</v>
      </c>
      <c r="D155" t="n">
        <v>103.4041</v>
      </c>
      <c r="E155" t="n">
        <v>4.202050000000001</v>
      </c>
    </row>
    <row r="156">
      <c r="A156" t="inlineStr">
        <is>
          <t>300648</t>
        </is>
      </c>
      <c r="B156" t="n">
        <v>0.01594242455150124</v>
      </c>
      <c r="C156" t="n">
        <v>163.5834411384217</v>
      </c>
      <c r="D156" t="n">
        <v>26.68625</v>
      </c>
      <c r="E156" t="n">
        <v>5.48305</v>
      </c>
    </row>
    <row r="157">
      <c r="A157" t="inlineStr">
        <is>
          <t>603535</t>
        </is>
      </c>
      <c r="B157" t="n">
        <v>0.02651439237538136</v>
      </c>
      <c r="C157" t="n">
        <v>163.4730538922156</v>
      </c>
      <c r="D157" t="n">
        <v>31.7288</v>
      </c>
      <c r="E157" t="n">
        <v>3.02895</v>
      </c>
    </row>
    <row r="158">
      <c r="A158" t="inlineStr">
        <is>
          <t>002027</t>
        </is>
      </c>
      <c r="B158" t="n">
        <v>0.003430760128340198</v>
      </c>
      <c r="C158" t="n">
        <v>163.448275862069</v>
      </c>
      <c r="D158" t="n">
        <v>7.3087</v>
      </c>
      <c r="E158" t="n">
        <v>1.0448</v>
      </c>
    </row>
    <row r="159">
      <c r="A159" t="inlineStr">
        <is>
          <t>688536</t>
        </is>
      </c>
      <c r="B159" t="n">
        <v>0.07563923987797194</v>
      </c>
      <c r="C159" t="n">
        <v>163.4146341463415</v>
      </c>
      <c r="D159" t="n">
        <v>359.9487804878049</v>
      </c>
      <c r="E159" t="n">
        <v>7.819024390243902</v>
      </c>
    </row>
    <row r="160">
      <c r="A160" t="inlineStr">
        <is>
          <t>603308</t>
        </is>
      </c>
      <c r="B160" t="n">
        <v>0.007359307770995722</v>
      </c>
      <c r="C160" t="n">
        <v>162.9080118694362</v>
      </c>
      <c r="D160" t="n">
        <v>23.6572</v>
      </c>
      <c r="E160" t="n">
        <v>1.79735</v>
      </c>
    </row>
    <row r="161">
      <c r="A161" t="inlineStr">
        <is>
          <t>000858</t>
        </is>
      </c>
      <c r="B161" t="n">
        <v>0.06969774695427876</v>
      </c>
      <c r="C161" t="n">
        <v>162.787610619469</v>
      </c>
      <c r="D161" t="n">
        <v>213.7671</v>
      </c>
      <c r="E161" t="n">
        <v>0.57195</v>
      </c>
    </row>
    <row r="162">
      <c r="A162" t="inlineStr">
        <is>
          <t>300037</t>
        </is>
      </c>
      <c r="B162" t="n">
        <v>0.03255262089389164</v>
      </c>
      <c r="C162" t="n">
        <v>162.5070422535211</v>
      </c>
      <c r="D162" t="n">
        <v>63.6095</v>
      </c>
      <c r="E162" t="n">
        <v>2.875</v>
      </c>
    </row>
    <row r="163">
      <c r="A163" t="inlineStr">
        <is>
          <t>300073</t>
        </is>
      </c>
      <c r="B163" t="n">
        <v>0.02099532816138504</v>
      </c>
      <c r="C163" t="n">
        <v>162.5</v>
      </c>
      <c r="D163" t="n">
        <v>39.508</v>
      </c>
      <c r="E163" t="n">
        <v>3.699100000000001</v>
      </c>
    </row>
    <row r="164">
      <c r="A164" t="inlineStr">
        <is>
          <t>600884</t>
        </is>
      </c>
      <c r="B164" t="n">
        <v>0.00393146009493887</v>
      </c>
      <c r="C164" t="n">
        <v>162.1428571428571</v>
      </c>
      <c r="D164" t="n">
        <v>11.7128</v>
      </c>
      <c r="E164" t="n">
        <v>2.8695</v>
      </c>
    </row>
    <row r="165">
      <c r="A165" t="inlineStr">
        <is>
          <t>002919</t>
        </is>
      </c>
      <c r="B165" t="n">
        <v>0.03212554759188169</v>
      </c>
      <c r="C165" t="n">
        <v>162.0062695924765</v>
      </c>
      <c r="D165" t="n">
        <v>30.82905</v>
      </c>
      <c r="E165" t="n">
        <v>8.259550000000001</v>
      </c>
    </row>
    <row r="166">
      <c r="A166" t="inlineStr">
        <is>
          <t>300106</t>
        </is>
      </c>
      <c r="B166" t="n">
        <v>0.005703117774114908</v>
      </c>
      <c r="C166" t="n">
        <v>161.7437722419929</v>
      </c>
      <c r="D166" t="n">
        <v>10.48055</v>
      </c>
      <c r="E166" t="n">
        <v>9.360849999999999</v>
      </c>
    </row>
    <row r="167">
      <c r="A167" t="inlineStr">
        <is>
          <t>002163</t>
        </is>
      </c>
      <c r="B167" t="n">
        <v>0.009850370617908572</v>
      </c>
      <c r="C167" t="n">
        <v>161.3168724279836</v>
      </c>
      <c r="D167" t="n">
        <v>15.03135</v>
      </c>
      <c r="E167" t="n">
        <v>4.15605</v>
      </c>
    </row>
    <row r="168">
      <c r="A168" t="inlineStr">
        <is>
          <t>603338</t>
        </is>
      </c>
      <c r="B168" t="n">
        <v>0.02305556783006713</v>
      </c>
      <c r="C168" t="n">
        <v>160.9815950920245</v>
      </c>
      <c r="D168" t="n">
        <v>87.0838</v>
      </c>
      <c r="E168" t="n">
        <v>0.62375</v>
      </c>
    </row>
    <row r="169">
      <c r="A169" t="inlineStr">
        <is>
          <t>600616</t>
        </is>
      </c>
      <c r="B169" t="n">
        <v>0.003864661531159871</v>
      </c>
      <c r="C169" t="n">
        <v>160.932944606414</v>
      </c>
      <c r="D169" t="n">
        <v>5.478199999999999</v>
      </c>
      <c r="E169" t="n">
        <v>3.75095</v>
      </c>
    </row>
    <row r="170">
      <c r="A170" t="inlineStr">
        <is>
          <t>002706</t>
        </is>
      </c>
      <c r="B170" t="n">
        <v>0.007905670747614323</v>
      </c>
      <c r="C170" t="n">
        <v>159.9827139152981</v>
      </c>
      <c r="D170" t="n">
        <v>22.02205</v>
      </c>
      <c r="E170" t="n">
        <v>1.21405</v>
      </c>
    </row>
    <row r="171">
      <c r="A171" t="inlineStr">
        <is>
          <t>002241</t>
        </is>
      </c>
      <c r="B171" t="n">
        <v>0.01251751033572289</v>
      </c>
      <c r="C171" t="n">
        <v>159.4727161250767</v>
      </c>
      <c r="D171" t="n">
        <v>34.05785</v>
      </c>
      <c r="E171" t="n">
        <v>3.38325</v>
      </c>
    </row>
    <row r="172">
      <c r="A172" t="inlineStr">
        <is>
          <t>300450</t>
        </is>
      </c>
      <c r="B172" t="n">
        <v>0.02015232432120521</v>
      </c>
      <c r="C172" t="n">
        <v>159.4638069705094</v>
      </c>
      <c r="D172" t="n">
        <v>53.39795</v>
      </c>
      <c r="E172" t="n">
        <v>1.8548</v>
      </c>
    </row>
    <row r="173">
      <c r="A173" t="inlineStr">
        <is>
          <t>300015</t>
        </is>
      </c>
      <c r="B173" t="n">
        <v>0.01668320212417281</v>
      </c>
      <c r="C173" t="n">
        <v>158.2620595278823</v>
      </c>
      <c r="D173" t="n">
        <v>51.2576</v>
      </c>
      <c r="E173" t="n">
        <v>0.7044</v>
      </c>
    </row>
    <row r="174">
      <c r="A174" t="inlineStr">
        <is>
          <t>600918</t>
        </is>
      </c>
      <c r="B174" t="n">
        <v>0.001654239634046233</v>
      </c>
      <c r="C174" t="n">
        <v>158.0031695721078</v>
      </c>
      <c r="D174" t="n">
        <v>15.58620253164557</v>
      </c>
      <c r="E174" t="n">
        <v>11.54183544303798</v>
      </c>
    </row>
    <row r="175">
      <c r="A175" t="inlineStr">
        <is>
          <t>603179</t>
        </is>
      </c>
      <c r="B175" t="n">
        <v>0.007449931159569723</v>
      </c>
      <c r="C175" t="n">
        <v>157.3913043478261</v>
      </c>
      <c r="D175" t="n">
        <v>26.6711</v>
      </c>
      <c r="E175" t="n">
        <v>1.05615</v>
      </c>
    </row>
    <row r="176">
      <c r="A176" t="inlineStr">
        <is>
          <t>603298</t>
        </is>
      </c>
      <c r="B176" t="n">
        <v>0.007467157485278917</v>
      </c>
      <c r="C176" t="n">
        <v>157.3729863692689</v>
      </c>
      <c r="D176" t="n">
        <v>14.85115</v>
      </c>
      <c r="E176" t="n">
        <v>0.84735</v>
      </c>
    </row>
    <row r="177">
      <c r="A177" t="inlineStr">
        <is>
          <t>600732</t>
        </is>
      </c>
      <c r="B177" t="n">
        <v>0.005006304769508982</v>
      </c>
      <c r="C177" t="n">
        <v>156.6852367688022</v>
      </c>
      <c r="D177" t="n">
        <v>12.88445</v>
      </c>
      <c r="E177" t="n">
        <v>3.4078</v>
      </c>
    </row>
    <row r="178">
      <c r="A178" t="inlineStr">
        <is>
          <t>002080</t>
        </is>
      </c>
      <c r="B178" t="n">
        <v>0.005715196413815321</v>
      </c>
      <c r="C178" t="n">
        <v>156.0634328358209</v>
      </c>
      <c r="D178" t="n">
        <v>17.84975</v>
      </c>
      <c r="E178" t="n">
        <v>1.359</v>
      </c>
    </row>
    <row r="179">
      <c r="A179" t="inlineStr">
        <is>
          <t>603416</t>
        </is>
      </c>
      <c r="B179" t="n">
        <v>0.04060273185525626</v>
      </c>
      <c r="C179" t="n">
        <v>155.9530623926732</v>
      </c>
      <c r="D179" t="n">
        <v>66.38975000000001</v>
      </c>
      <c r="E179" t="n">
        <v>2.06535</v>
      </c>
    </row>
    <row r="180">
      <c r="A180" t="inlineStr">
        <is>
          <t>300243</t>
        </is>
      </c>
      <c r="B180" t="n">
        <v>0.004517339318234424</v>
      </c>
      <c r="C180" t="n">
        <v>155.4887218045112</v>
      </c>
      <c r="D180" t="n">
        <v>11.44895</v>
      </c>
      <c r="E180" t="n">
        <v>3.35575</v>
      </c>
    </row>
    <row r="181">
      <c r="A181" t="inlineStr">
        <is>
          <t>601168</t>
        </is>
      </c>
      <c r="B181" t="n">
        <v>0.005273912843578639</v>
      </c>
      <c r="C181" t="n">
        <v>154.9371633752244</v>
      </c>
      <c r="D181" t="n">
        <v>8.762549999999999</v>
      </c>
      <c r="E181" t="n">
        <v>2.03055</v>
      </c>
    </row>
    <row r="182">
      <c r="A182" t="inlineStr">
        <is>
          <t>600416</t>
        </is>
      </c>
      <c r="B182" t="n">
        <v>0.004208094494196518</v>
      </c>
      <c r="C182" t="n">
        <v>154.1919805589307</v>
      </c>
      <c r="D182" t="n">
        <v>15.9904</v>
      </c>
      <c r="E182" t="n">
        <v>1.03785</v>
      </c>
    </row>
    <row r="183">
      <c r="A183" t="inlineStr">
        <is>
          <t>300767</t>
        </is>
      </c>
      <c r="B183" t="n">
        <v>0.01693251681125478</v>
      </c>
      <c r="C183" t="n">
        <v>153.5886380928227</v>
      </c>
      <c r="D183" t="n">
        <v>71.45585</v>
      </c>
      <c r="E183" t="n">
        <v>2.8442</v>
      </c>
    </row>
    <row r="184">
      <c r="A184" t="inlineStr">
        <is>
          <t>002025</t>
        </is>
      </c>
      <c r="B184" t="n">
        <v>0.01705673494417852</v>
      </c>
      <c r="C184" t="n">
        <v>153.5182119205298</v>
      </c>
      <c r="D184" t="n">
        <v>43.65254999999999</v>
      </c>
      <c r="E184" t="n">
        <v>1.7889</v>
      </c>
    </row>
    <row r="185">
      <c r="A185" t="inlineStr">
        <is>
          <t>300008</t>
        </is>
      </c>
      <c r="B185" t="n">
        <v>0.004450061123986096</v>
      </c>
      <c r="C185" t="n">
        <v>153.4979423868313</v>
      </c>
      <c r="D185" t="n">
        <v>5.39375</v>
      </c>
      <c r="E185" t="n">
        <v>11.07345</v>
      </c>
    </row>
    <row r="186">
      <c r="A186" t="inlineStr">
        <is>
          <t>601799</t>
        </is>
      </c>
      <c r="B186" t="n">
        <v>0.04353767678619054</v>
      </c>
      <c r="C186" t="n">
        <v>152.8878685355244</v>
      </c>
      <c r="D186" t="n">
        <v>149.41785</v>
      </c>
      <c r="E186" t="n">
        <v>0.56595</v>
      </c>
    </row>
    <row r="187">
      <c r="A187" t="inlineStr">
        <is>
          <t>603027</t>
        </is>
      </c>
      <c r="B187" t="n">
        <v>0.007473375971887628</v>
      </c>
      <c r="C187" t="n">
        <v>152.4403470715835</v>
      </c>
      <c r="D187" t="n">
        <v>33.76805</v>
      </c>
      <c r="E187" t="n">
        <v>1.6039</v>
      </c>
    </row>
    <row r="188">
      <c r="A188" t="inlineStr">
        <is>
          <t>600827</t>
        </is>
      </c>
      <c r="B188" t="n">
        <v>0.00671698888329231</v>
      </c>
      <c r="C188" t="n">
        <v>152.0779220779221</v>
      </c>
      <c r="D188" t="n">
        <v>14.44335</v>
      </c>
      <c r="E188" t="n">
        <v>2.00355</v>
      </c>
    </row>
    <row r="189">
      <c r="A189" t="inlineStr">
        <is>
          <t>002430</t>
        </is>
      </c>
      <c r="B189" t="n">
        <v>0.011569160563248</v>
      </c>
      <c r="C189" t="n">
        <v>151.6379310344828</v>
      </c>
      <c r="D189" t="n">
        <v>20.2291</v>
      </c>
      <c r="E189" t="n">
        <v>1.0211</v>
      </c>
    </row>
    <row r="190">
      <c r="A190" t="inlineStr">
        <is>
          <t>000762</t>
        </is>
      </c>
      <c r="B190" t="n">
        <v>0.0032441290316361</v>
      </c>
      <c r="C190" t="n">
        <v>150.7374631268437</v>
      </c>
      <c r="D190" t="n">
        <v>9.72465</v>
      </c>
      <c r="E190" t="n">
        <v>3.5562</v>
      </c>
    </row>
    <row r="191">
      <c r="A191" t="inlineStr">
        <is>
          <t>603259</t>
        </is>
      </c>
      <c r="B191" t="n">
        <v>0.02013294980292914</v>
      </c>
      <c r="C191" t="n">
        <v>148.4472049689441</v>
      </c>
      <c r="D191" t="n">
        <v>101.7908</v>
      </c>
      <c r="E191" t="n">
        <v>1.07105</v>
      </c>
    </row>
    <row r="192">
      <c r="A192" t="inlineStr">
        <is>
          <t>002416</t>
        </is>
      </c>
      <c r="B192" t="n">
        <v>0.001291092506268319</v>
      </c>
      <c r="C192" t="n">
        <v>148.3005366726297</v>
      </c>
      <c r="D192" t="n">
        <v>8.495100000000001</v>
      </c>
      <c r="E192" t="n">
        <v>2.6428</v>
      </c>
    </row>
    <row r="193">
      <c r="A193" t="inlineStr">
        <is>
          <t>600031</t>
        </is>
      </c>
      <c r="B193" t="n">
        <v>0.008219898509654681</v>
      </c>
      <c r="C193" t="n">
        <v>147.6303317535545</v>
      </c>
      <c r="D193" t="n">
        <v>24.52955</v>
      </c>
      <c r="E193" t="n">
        <v>0.9400999999999999</v>
      </c>
    </row>
    <row r="194">
      <c r="A194" t="inlineStr">
        <is>
          <t>300589</t>
        </is>
      </c>
      <c r="B194" t="n">
        <v>0.02363417314917749</v>
      </c>
      <c r="C194" t="n">
        <v>146.3551401869159</v>
      </c>
      <c r="D194" t="n">
        <v>21.3189</v>
      </c>
      <c r="E194" t="n">
        <v>13.5367</v>
      </c>
    </row>
    <row r="195">
      <c r="A195" t="inlineStr">
        <is>
          <t>600409</t>
        </is>
      </c>
      <c r="B195" t="n">
        <v>0.003266506247106943</v>
      </c>
      <c r="C195" t="n">
        <v>145.5670103092784</v>
      </c>
      <c r="D195" t="n">
        <v>6.589049999999999</v>
      </c>
      <c r="E195" t="n">
        <v>2.1106</v>
      </c>
    </row>
    <row r="196">
      <c r="A196" t="inlineStr">
        <is>
          <t>603737</t>
        </is>
      </c>
      <c r="B196" t="n">
        <v>0.04495332305503452</v>
      </c>
      <c r="C196" t="n">
        <v>145.4531026821139</v>
      </c>
      <c r="D196" t="n">
        <v>125.3904</v>
      </c>
      <c r="E196" t="n">
        <v>0.6729500000000002</v>
      </c>
    </row>
    <row r="197">
      <c r="A197" t="inlineStr">
        <is>
          <t>300999</t>
        </is>
      </c>
      <c r="B197" t="n">
        <v>0.04939086432113207</v>
      </c>
      <c r="C197" t="n">
        <v>145.1964285714286</v>
      </c>
      <c r="D197" t="n">
        <v>80.15114285714284</v>
      </c>
      <c r="E197" t="n">
        <v>19.90714285714285</v>
      </c>
    </row>
    <row r="198">
      <c r="A198" t="inlineStr">
        <is>
          <t>600563</t>
        </is>
      </c>
      <c r="B198" t="n">
        <v>0.0266612711253814</v>
      </c>
      <c r="C198" t="n">
        <v>145.1182392882229</v>
      </c>
      <c r="D198" t="n">
        <v>71.7419</v>
      </c>
      <c r="E198" t="n">
        <v>1.39555</v>
      </c>
    </row>
    <row r="199">
      <c r="A199" t="inlineStr">
        <is>
          <t>002648</t>
        </is>
      </c>
      <c r="B199" t="n">
        <v>0.006553136722825118</v>
      </c>
      <c r="C199" t="n">
        <v>144.945567651633</v>
      </c>
      <c r="D199" t="n">
        <v>19.89015</v>
      </c>
      <c r="E199" t="n">
        <v>1.3137</v>
      </c>
    </row>
    <row r="200">
      <c r="A200" t="inlineStr">
        <is>
          <t>688198</t>
        </is>
      </c>
      <c r="B200" t="n">
        <v>0.02704895194704518</v>
      </c>
      <c r="C200" t="n">
        <v>144.134495641345</v>
      </c>
      <c r="D200" t="n">
        <v>85.75045</v>
      </c>
      <c r="E200" t="n">
        <v>4.05075</v>
      </c>
    </row>
    <row r="201">
      <c r="A201" t="inlineStr">
        <is>
          <t>600610</t>
        </is>
      </c>
      <c r="B201" t="n">
        <v>0.001786198951402669</v>
      </c>
      <c r="C201" t="n">
        <v>143.9790575916231</v>
      </c>
      <c r="D201" t="n">
        <v>3.85515</v>
      </c>
      <c r="E201" t="n">
        <v>2.0175</v>
      </c>
    </row>
    <row r="202">
      <c r="A202" t="inlineStr">
        <is>
          <t>300759</t>
        </is>
      </c>
      <c r="B202" t="n">
        <v>0.02025973536943728</v>
      </c>
      <c r="C202" t="n">
        <v>143.8492734031767</v>
      </c>
      <c r="D202" t="n">
        <v>96.30525000000002</v>
      </c>
      <c r="E202" t="n">
        <v>1.61295</v>
      </c>
    </row>
    <row r="203">
      <c r="A203" t="inlineStr">
        <is>
          <t>002030</t>
        </is>
      </c>
      <c r="B203" t="n">
        <v>0.009229594109993336</v>
      </c>
      <c r="C203" t="n">
        <v>143.4561626429479</v>
      </c>
      <c r="D203" t="n">
        <v>31.511</v>
      </c>
      <c r="E203" t="n">
        <v>7.19905</v>
      </c>
    </row>
    <row r="204">
      <c r="A204" t="inlineStr">
        <is>
          <t>300600</t>
        </is>
      </c>
      <c r="B204" t="n">
        <v>0.008485730249480248</v>
      </c>
      <c r="C204" t="n">
        <v>142.8738317757009</v>
      </c>
      <c r="D204" t="n">
        <v>15.392</v>
      </c>
      <c r="E204" t="n">
        <v>3.32905</v>
      </c>
    </row>
    <row r="205">
      <c r="A205" t="inlineStr">
        <is>
          <t>600765</t>
        </is>
      </c>
      <c r="B205" t="n">
        <v>0.006433397935389889</v>
      </c>
      <c r="C205" t="n">
        <v>142.6787741203178</v>
      </c>
      <c r="D205" t="n">
        <v>13.96995</v>
      </c>
      <c r="E205" t="n">
        <v>2.97105</v>
      </c>
    </row>
    <row r="206">
      <c r="A206" t="inlineStr">
        <is>
          <t>600486</t>
        </is>
      </c>
      <c r="B206" t="n">
        <v>0.02056990633756257</v>
      </c>
      <c r="C206" t="n">
        <v>141.722918675667</v>
      </c>
      <c r="D206" t="n">
        <v>95.28900000000002</v>
      </c>
      <c r="E206" t="n">
        <v>1.05885</v>
      </c>
    </row>
    <row r="207">
      <c r="A207" t="inlineStr">
        <is>
          <t>300118</t>
        </is>
      </c>
      <c r="B207" t="n">
        <v>0.006321867213686433</v>
      </c>
      <c r="C207" t="n">
        <v>141.6964285714286</v>
      </c>
      <c r="D207" t="n">
        <v>16.99055</v>
      </c>
      <c r="E207" t="n">
        <v>6.31155</v>
      </c>
    </row>
    <row r="208">
      <c r="A208" t="inlineStr">
        <is>
          <t>300623</t>
        </is>
      </c>
      <c r="B208" t="n">
        <v>0.01599446502525582</v>
      </c>
      <c r="C208" t="n">
        <v>141.4784394250513</v>
      </c>
      <c r="D208" t="n">
        <v>34.4277</v>
      </c>
      <c r="E208" t="n">
        <v>6.08655</v>
      </c>
    </row>
    <row r="209">
      <c r="A209" t="inlineStr">
        <is>
          <t>600436</t>
        </is>
      </c>
      <c r="B209" t="n">
        <v>0.05570919610475004</v>
      </c>
      <c r="C209" t="n">
        <v>141.3265306122449</v>
      </c>
      <c r="D209" t="n">
        <v>204.59085</v>
      </c>
      <c r="E209" t="n">
        <v>0.7169999999999999</v>
      </c>
    </row>
    <row r="210">
      <c r="A210" t="inlineStr">
        <is>
          <t>600211</t>
        </is>
      </c>
      <c r="B210" t="n">
        <v>0.0659693019017296</v>
      </c>
      <c r="C210" t="n">
        <v>141.2875867386276</v>
      </c>
      <c r="D210" t="n">
        <v>69.5367</v>
      </c>
      <c r="E210" t="n">
        <v>4.2953</v>
      </c>
    </row>
    <row r="211">
      <c r="A211" t="inlineStr">
        <is>
          <t>002414</t>
        </is>
      </c>
      <c r="B211" t="n">
        <v>0.007515093011133691</v>
      </c>
      <c r="C211" t="n">
        <v>141.2867274569403</v>
      </c>
      <c r="D211" t="n">
        <v>34.1486</v>
      </c>
      <c r="E211" t="n">
        <v>1.3467</v>
      </c>
    </row>
    <row r="212">
      <c r="A212" t="inlineStr">
        <is>
          <t>300727</t>
        </is>
      </c>
      <c r="B212" t="n">
        <v>0.01965884191101603</v>
      </c>
      <c r="C212" t="n">
        <v>140.9302325581395</v>
      </c>
      <c r="D212" t="n">
        <v>21.36115</v>
      </c>
      <c r="E212" t="n">
        <v>11.78285</v>
      </c>
    </row>
    <row r="213">
      <c r="A213" t="inlineStr">
        <is>
          <t>600584</t>
        </is>
      </c>
      <c r="B213" t="n">
        <v>0.008248184196812837</v>
      </c>
      <c r="C213" t="n">
        <v>140.8744280630402</v>
      </c>
      <c r="D213" t="n">
        <v>36.70035</v>
      </c>
      <c r="E213" t="n">
        <v>6.3283</v>
      </c>
    </row>
    <row r="214">
      <c r="A214" t="inlineStr">
        <is>
          <t>002304</t>
        </is>
      </c>
      <c r="B214" t="n">
        <v>0.06575965284204491</v>
      </c>
      <c r="C214" t="n">
        <v>140.0643007295659</v>
      </c>
      <c r="D214" t="n">
        <v>143.44425</v>
      </c>
      <c r="E214" t="n">
        <v>0.6958500000000001</v>
      </c>
    </row>
    <row r="215">
      <c r="A215" t="inlineStr">
        <is>
          <t>601058</t>
        </is>
      </c>
      <c r="B215" t="n">
        <v>0.001451531703137358</v>
      </c>
      <c r="C215" t="n">
        <v>139.8907103825136</v>
      </c>
      <c r="D215" t="n">
        <v>4.74125</v>
      </c>
      <c r="E215" t="n">
        <v>1.9835</v>
      </c>
    </row>
    <row r="216">
      <c r="A216" t="inlineStr">
        <is>
          <t>600079</t>
        </is>
      </c>
      <c r="B216" t="n">
        <v>0.005802772110590112</v>
      </c>
      <c r="C216" t="n">
        <v>139.4312067640277</v>
      </c>
      <c r="D216" t="n">
        <v>29.6012</v>
      </c>
      <c r="E216" t="n">
        <v>1.44975</v>
      </c>
    </row>
    <row r="217">
      <c r="A217" t="inlineStr">
        <is>
          <t>300298</t>
        </is>
      </c>
      <c r="B217" t="n">
        <v>0.01112186034069469</v>
      </c>
      <c r="C217" t="n">
        <v>139.3814432989691</v>
      </c>
      <c r="D217" t="n">
        <v>32.62305000000001</v>
      </c>
      <c r="E217" t="n">
        <v>1.678</v>
      </c>
    </row>
    <row r="218">
      <c r="A218" t="inlineStr">
        <is>
          <t>603301</t>
        </is>
      </c>
      <c r="B218" t="n">
        <v>0.03174630603396784</v>
      </c>
      <c r="C218" t="n">
        <v>139.0096188101176</v>
      </c>
      <c r="D218" t="n">
        <v>59.01465</v>
      </c>
      <c r="E218" t="n">
        <v>9.286350000000001</v>
      </c>
    </row>
    <row r="219">
      <c r="A219" t="inlineStr">
        <is>
          <t>603345</t>
        </is>
      </c>
      <c r="B219" t="n">
        <v>0.03869025736416711</v>
      </c>
      <c r="C219" t="n">
        <v>138.3362624487405</v>
      </c>
      <c r="D219" t="n">
        <v>149.37195</v>
      </c>
      <c r="E219" t="n">
        <v>0.7595500000000002</v>
      </c>
    </row>
    <row r="220">
      <c r="A220" t="inlineStr">
        <is>
          <t>300705</t>
        </is>
      </c>
      <c r="B220" t="n">
        <v>0.007861427619391171</v>
      </c>
      <c r="C220" t="n">
        <v>138.2300884955752</v>
      </c>
      <c r="D220" t="n">
        <v>18.91995</v>
      </c>
      <c r="E220" t="n">
        <v>3.95215</v>
      </c>
    </row>
    <row r="221">
      <c r="A221" t="inlineStr">
        <is>
          <t>688188</t>
        </is>
      </c>
      <c r="B221" t="n">
        <v>0.07159066164302551</v>
      </c>
      <c r="C221" t="n">
        <v>138.1356623949065</v>
      </c>
      <c r="D221" t="n">
        <v>209.97635</v>
      </c>
      <c r="E221" t="n">
        <v>2.7275</v>
      </c>
    </row>
    <row r="222">
      <c r="A222" t="inlineStr">
        <is>
          <t>603212</t>
        </is>
      </c>
      <c r="B222" t="n">
        <v>0.00378791747035475</v>
      </c>
      <c r="C222" t="n">
        <v>137.9080612924717</v>
      </c>
      <c r="D222" t="n">
        <v>31.60301675977654</v>
      </c>
      <c r="E222" t="n">
        <v>13.5627374301676</v>
      </c>
    </row>
    <row r="223">
      <c r="A223" t="inlineStr">
        <is>
          <t>603613</t>
        </is>
      </c>
      <c r="B223" t="n">
        <v>0.01557294976045715</v>
      </c>
      <c r="C223" t="n">
        <v>136.9513641755635</v>
      </c>
      <c r="D223" t="n">
        <v>89.98389999999999</v>
      </c>
      <c r="E223" t="n">
        <v>3.44325</v>
      </c>
    </row>
    <row r="224">
      <c r="A224" t="inlineStr">
        <is>
          <t>601208</t>
        </is>
      </c>
      <c r="B224" t="n">
        <v>0.002382026893727898</v>
      </c>
      <c r="C224" t="n">
        <v>136.8836291913215</v>
      </c>
      <c r="D224" t="n">
        <v>8.5968</v>
      </c>
      <c r="E224" t="n">
        <v>2.1575</v>
      </c>
    </row>
    <row r="225">
      <c r="A225" t="inlineStr">
        <is>
          <t>600690</t>
        </is>
      </c>
      <c r="B225" t="n">
        <v>0.00756055812843753</v>
      </c>
      <c r="C225" t="n">
        <v>136.1111111111111</v>
      </c>
      <c r="D225" t="n">
        <v>21.66345</v>
      </c>
      <c r="E225" t="n">
        <v>0.82115</v>
      </c>
    </row>
    <row r="226">
      <c r="A226" t="inlineStr">
        <is>
          <t>300100</t>
        </is>
      </c>
      <c r="B226" t="n">
        <v>0.009262554728965457</v>
      </c>
      <c r="C226" t="n">
        <v>136.0655737704918</v>
      </c>
      <c r="D226" t="n">
        <v>9.1944</v>
      </c>
      <c r="E226" t="n">
        <v>6.892399999999999</v>
      </c>
    </row>
    <row r="227">
      <c r="A227" t="inlineStr">
        <is>
          <t>688139</t>
        </is>
      </c>
      <c r="B227" t="n">
        <v>0.01865196895411258</v>
      </c>
      <c r="C227" t="n">
        <v>135.9660574412532</v>
      </c>
      <c r="D227" t="n">
        <v>60.169</v>
      </c>
      <c r="E227" t="n">
        <v>3.922</v>
      </c>
    </row>
    <row r="228">
      <c r="A228" t="inlineStr">
        <is>
          <t>000100</t>
        </is>
      </c>
      <c r="B228" t="n">
        <v>0.000969690131892579</v>
      </c>
      <c r="C228" t="n">
        <v>134.4497607655503</v>
      </c>
      <c r="D228" t="n">
        <v>6.292999999999999</v>
      </c>
      <c r="E228" t="n">
        <v>3.4803</v>
      </c>
    </row>
    <row r="229">
      <c r="A229" t="inlineStr">
        <is>
          <t>300725</t>
        </is>
      </c>
      <c r="B229" t="n">
        <v>0.01910810291161871</v>
      </c>
      <c r="C229" t="n">
        <v>134.4298548721493</v>
      </c>
      <c r="D229" t="n">
        <v>117.0689</v>
      </c>
      <c r="E229" t="n">
        <v>2.23305</v>
      </c>
    </row>
    <row r="230">
      <c r="A230" t="inlineStr">
        <is>
          <t>600607</t>
        </is>
      </c>
      <c r="B230" t="n">
        <v>0.006064232696481383</v>
      </c>
      <c r="C230" t="n">
        <v>134.2629482071713</v>
      </c>
      <c r="D230" t="n">
        <v>17.7854</v>
      </c>
      <c r="E230" t="n">
        <v>0</v>
      </c>
    </row>
    <row r="231">
      <c r="A231" t="inlineStr">
        <is>
          <t>300318</t>
        </is>
      </c>
      <c r="B231" t="n">
        <v>0.009890741598701099</v>
      </c>
      <c r="C231" t="n">
        <v>134.1052631578947</v>
      </c>
      <c r="D231" t="n">
        <v>10.5936</v>
      </c>
      <c r="E231" t="n">
        <v>5.0312</v>
      </c>
    </row>
    <row r="232">
      <c r="A232" t="inlineStr">
        <is>
          <t>000612</t>
        </is>
      </c>
      <c r="B232" t="n">
        <v>0.002049335475502969</v>
      </c>
      <c r="C232" t="n">
        <v>133.7950138504155</v>
      </c>
      <c r="D232" t="n">
        <v>6.389550000000001</v>
      </c>
      <c r="E232" t="n">
        <v>3.846850000000001</v>
      </c>
    </row>
    <row r="233">
      <c r="A233" t="inlineStr">
        <is>
          <t>300522</t>
        </is>
      </c>
      <c r="B233" t="n">
        <v>0.01016951716504619</v>
      </c>
      <c r="C233" t="n">
        <v>133.4883720930233</v>
      </c>
      <c r="D233" t="n">
        <v>23.1517</v>
      </c>
      <c r="E233" t="n">
        <v>2.5391</v>
      </c>
    </row>
    <row r="234">
      <c r="A234" t="inlineStr">
        <is>
          <t>603010</t>
        </is>
      </c>
      <c r="B234" t="n">
        <v>0.005610092428293146</v>
      </c>
      <c r="C234" t="n">
        <v>133.1046312178388</v>
      </c>
      <c r="D234" t="n">
        <v>18.81445</v>
      </c>
      <c r="E234" t="n">
        <v>2.642</v>
      </c>
    </row>
    <row r="235">
      <c r="A235" t="inlineStr">
        <is>
          <t>002415</t>
        </is>
      </c>
      <c r="B235" t="n">
        <v>0.009008951466782269</v>
      </c>
      <c r="C235" t="n">
        <v>132.3529411764706</v>
      </c>
      <c r="D235" t="n">
        <v>38.58105</v>
      </c>
      <c r="E235" t="n">
        <v>0.64795</v>
      </c>
    </row>
    <row r="236">
      <c r="A236" t="inlineStr">
        <is>
          <t>300323</t>
        </is>
      </c>
      <c r="B236" t="n">
        <v>0.004450083388332783</v>
      </c>
      <c r="C236" t="n">
        <v>131.786941580756</v>
      </c>
      <c r="D236" t="n">
        <v>9.545549999999999</v>
      </c>
      <c r="E236" t="n">
        <v>3.1686</v>
      </c>
    </row>
    <row r="237">
      <c r="A237" t="inlineStr">
        <is>
          <t>300285</t>
        </is>
      </c>
      <c r="B237" t="n">
        <v>0.008744497706713154</v>
      </c>
      <c r="C237" t="n">
        <v>131.2080536912752</v>
      </c>
      <c r="D237" t="n">
        <v>35.4513</v>
      </c>
      <c r="E237" t="n">
        <v>1.6416</v>
      </c>
    </row>
    <row r="238">
      <c r="A238" t="inlineStr">
        <is>
          <t>689009</t>
        </is>
      </c>
      <c r="B238" t="n">
        <v>0.007165559620361329</v>
      </c>
      <c r="C238" t="n">
        <v>131.1168831168831</v>
      </c>
      <c r="D238" t="n">
        <v>73.07533333333336</v>
      </c>
      <c r="E238" t="n">
        <v>19.80383333333333</v>
      </c>
    </row>
    <row r="239">
      <c r="A239" t="inlineStr">
        <is>
          <t>002149</t>
        </is>
      </c>
      <c r="B239" t="n">
        <v>0.005314387787067882</v>
      </c>
      <c r="C239" t="n">
        <v>130.9200603318251</v>
      </c>
      <c r="D239" t="n">
        <v>9.065799999999999</v>
      </c>
      <c r="E239" t="n">
        <v>4.399649999999999</v>
      </c>
    </row>
    <row r="240">
      <c r="A240" t="inlineStr">
        <is>
          <t>688006</t>
        </is>
      </c>
      <c r="B240" t="n">
        <v>0.01523699945969109</v>
      </c>
      <c r="C240" t="n">
        <v>130.8537616229924</v>
      </c>
      <c r="D240" t="n">
        <v>54.89915</v>
      </c>
      <c r="E240" t="n">
        <v>3.895</v>
      </c>
    </row>
    <row r="241">
      <c r="A241" t="inlineStr">
        <is>
          <t>300847</t>
        </is>
      </c>
      <c r="B241" t="n">
        <v>0.005184420266078238</v>
      </c>
      <c r="C241" t="n">
        <v>130.7307307307307</v>
      </c>
      <c r="D241" t="n">
        <v>28.51455223880597</v>
      </c>
      <c r="E241" t="n">
        <v>19.12074626865672</v>
      </c>
    </row>
    <row r="242">
      <c r="A242" t="inlineStr">
        <is>
          <t>300408</t>
        </is>
      </c>
      <c r="B242" t="n">
        <v>0.006132263254979886</v>
      </c>
      <c r="C242" t="n">
        <v>130.6541019955654</v>
      </c>
      <c r="D242" t="n">
        <v>27.98005</v>
      </c>
      <c r="E242" t="n">
        <v>1.0662</v>
      </c>
    </row>
    <row r="243">
      <c r="A243" t="inlineStr">
        <is>
          <t>601233</t>
        </is>
      </c>
      <c r="B243" t="n">
        <v>0.003978033273080005</v>
      </c>
      <c r="C243" t="n">
        <v>130.6086956521739</v>
      </c>
      <c r="D243" t="n">
        <v>15.66995</v>
      </c>
      <c r="E243" t="n">
        <v>1.7311</v>
      </c>
    </row>
    <row r="244">
      <c r="A244" t="inlineStr">
        <is>
          <t>000406</t>
        </is>
      </c>
      <c r="B244" t="n">
        <v>0.002824504846994006</v>
      </c>
      <c r="C244" t="n">
        <v>130.5239179954442</v>
      </c>
      <c r="D244" t="n">
        <v>6.697449999999999</v>
      </c>
      <c r="E244" t="n">
        <v>0</v>
      </c>
    </row>
    <row r="245">
      <c r="A245" t="inlineStr">
        <is>
          <t>603063</t>
        </is>
      </c>
      <c r="B245" t="n">
        <v>0.008001489755326868</v>
      </c>
      <c r="C245" t="n">
        <v>130.2994011976048</v>
      </c>
      <c r="D245" t="n">
        <v>11.09235</v>
      </c>
      <c r="E245" t="n">
        <v>2.69225</v>
      </c>
    </row>
    <row r="246">
      <c r="A246" t="inlineStr">
        <is>
          <t>000902</t>
        </is>
      </c>
      <c r="B246" t="n">
        <v>0.003128693958186597</v>
      </c>
      <c r="C246" t="n">
        <v>130.2149178255373</v>
      </c>
      <c r="D246" t="n">
        <v>11.6422</v>
      </c>
      <c r="E246" t="n">
        <v>1.2278</v>
      </c>
    </row>
    <row r="247">
      <c r="A247" t="inlineStr">
        <is>
          <t>603313</t>
        </is>
      </c>
      <c r="B247" t="n">
        <v>0.005323292711535636</v>
      </c>
      <c r="C247" t="n">
        <v>130.0056085249579</v>
      </c>
      <c r="D247" t="n">
        <v>28.25115</v>
      </c>
      <c r="E247" t="n">
        <v>1.8316</v>
      </c>
    </row>
    <row r="248">
      <c r="A248" t="inlineStr">
        <is>
          <t>300415</t>
        </is>
      </c>
      <c r="B248" t="n">
        <v>0.004306755920396269</v>
      </c>
      <c r="C248" t="n">
        <v>129.8145506419401</v>
      </c>
      <c r="D248" t="n">
        <v>11.4266</v>
      </c>
      <c r="E248" t="n">
        <v>1.9032</v>
      </c>
    </row>
    <row r="249">
      <c r="A249" t="inlineStr">
        <is>
          <t>000591</t>
        </is>
      </c>
      <c r="B249" t="n">
        <v>0.001552919313515898</v>
      </c>
      <c r="C249" t="n">
        <v>129.8076923076923</v>
      </c>
      <c r="D249" t="n">
        <v>4.42035</v>
      </c>
      <c r="E249" t="n">
        <v>4.591100000000001</v>
      </c>
    </row>
    <row r="250">
      <c r="A250" t="inlineStr">
        <is>
          <t>300827</t>
        </is>
      </c>
      <c r="B250" t="n">
        <v>0.00993504738509051</v>
      </c>
      <c r="C250" t="n">
        <v>129.4608472400514</v>
      </c>
      <c r="D250" t="n">
        <v>55.06424870466321</v>
      </c>
      <c r="E250" t="n">
        <v>14.61782383419689</v>
      </c>
    </row>
    <row r="251">
      <c r="A251" t="inlineStr">
        <is>
          <t>688298</t>
        </is>
      </c>
      <c r="B251" t="n">
        <v>0.06057874645227278</v>
      </c>
      <c r="C251" t="n">
        <v>129.15982484948</v>
      </c>
      <c r="D251" t="n">
        <v>149.9763</v>
      </c>
      <c r="E251" t="n">
        <v>8.8589</v>
      </c>
    </row>
    <row r="252">
      <c r="A252" t="inlineStr">
        <is>
          <t>603076</t>
        </is>
      </c>
      <c r="B252" t="n">
        <v>0.01413471428157805</v>
      </c>
      <c r="C252" t="n">
        <v>128.8413724515167</v>
      </c>
      <c r="D252" t="n">
        <v>36.2649</v>
      </c>
      <c r="E252" t="n">
        <v>5.53065</v>
      </c>
    </row>
    <row r="253">
      <c r="A253" t="inlineStr">
        <is>
          <t>002409</t>
        </is>
      </c>
      <c r="B253" t="n">
        <v>0.008772122959207696</v>
      </c>
      <c r="C253" t="n">
        <v>128.8206785137318</v>
      </c>
      <c r="D253" t="n">
        <v>54.16094999999999</v>
      </c>
      <c r="E253" t="n">
        <v>5.876849999999999</v>
      </c>
    </row>
    <row r="254">
      <c r="A254" t="inlineStr">
        <is>
          <t>300816</t>
        </is>
      </c>
      <c r="B254" t="n">
        <v>0.02498140580083495</v>
      </c>
      <c r="C254" t="n">
        <v>127.8382147838215</v>
      </c>
      <c r="D254" t="n">
        <v>78.36415000000001</v>
      </c>
      <c r="E254" t="n">
        <v>7.75345</v>
      </c>
    </row>
    <row r="255">
      <c r="A255" t="inlineStr">
        <is>
          <t>300034</t>
        </is>
      </c>
      <c r="B255" t="n">
        <v>0.007353181713901309</v>
      </c>
      <c r="C255" t="n">
        <v>127.4136715997181</v>
      </c>
      <c r="D255" t="n">
        <v>23.00395</v>
      </c>
      <c r="E255" t="n">
        <v>2.676400000000001</v>
      </c>
    </row>
    <row r="256">
      <c r="A256" t="inlineStr">
        <is>
          <t>300825</t>
        </is>
      </c>
      <c r="B256" t="n">
        <v>0.00367660037367432</v>
      </c>
      <c r="C256" t="n">
        <v>127.3152478952292</v>
      </c>
      <c r="D256" t="n">
        <v>23.1485</v>
      </c>
      <c r="E256" t="n">
        <v>14.68555</v>
      </c>
    </row>
    <row r="257">
      <c r="A257" t="inlineStr">
        <is>
          <t>688408</t>
        </is>
      </c>
      <c r="B257" t="n">
        <v>0.0239314526642773</v>
      </c>
      <c r="C257" t="n">
        <v>127.1722365038561</v>
      </c>
      <c r="D257" t="n">
        <v>137.7359183673469</v>
      </c>
      <c r="E257" t="n">
        <v>5.989387755102041</v>
      </c>
    </row>
    <row r="258">
      <c r="A258" t="inlineStr">
        <is>
          <t>688390</t>
        </is>
      </c>
      <c r="B258" t="n">
        <v>0.05851923571641289</v>
      </c>
      <c r="C258" t="n">
        <v>125.9259259259259</v>
      </c>
      <c r="D258" t="n">
        <v>190.6844086021505</v>
      </c>
      <c r="E258" t="n">
        <v>8.141397849462367</v>
      </c>
    </row>
    <row r="259">
      <c r="A259" t="inlineStr">
        <is>
          <t>300896</t>
        </is>
      </c>
      <c r="B259" t="n">
        <v>0.1040714294146935</v>
      </c>
      <c r="C259" t="n">
        <v>125.7394883857689</v>
      </c>
      <c r="D259" t="n">
        <v>568.432077922078</v>
      </c>
      <c r="E259" t="n">
        <v>6.663506493506492</v>
      </c>
    </row>
    <row r="260">
      <c r="A260" t="inlineStr">
        <is>
          <t>603290</t>
        </is>
      </c>
      <c r="B260" t="n">
        <v>0.05167704732818519</v>
      </c>
      <c r="C260" t="n">
        <v>125.6626934709126</v>
      </c>
      <c r="D260" t="n">
        <v>200.2665</v>
      </c>
      <c r="E260" t="n">
        <v>9.152149999999999</v>
      </c>
    </row>
    <row r="261">
      <c r="A261" t="inlineStr">
        <is>
          <t>000923</t>
        </is>
      </c>
      <c r="B261" t="n">
        <v>0.00853503072574217</v>
      </c>
      <c r="C261" t="n">
        <v>125.5265374894693</v>
      </c>
      <c r="D261" t="n">
        <v>15.87065</v>
      </c>
      <c r="E261" t="n">
        <v>1.83435</v>
      </c>
    </row>
    <row r="262">
      <c r="A262" t="inlineStr">
        <is>
          <t>300316</t>
        </is>
      </c>
      <c r="B262" t="n">
        <v>0.003972493993272465</v>
      </c>
      <c r="C262" t="n">
        <v>125.5128879537085</v>
      </c>
      <c r="D262" t="n">
        <v>27.053</v>
      </c>
      <c r="E262" t="n">
        <v>2.4275</v>
      </c>
    </row>
    <row r="263">
      <c r="A263" t="inlineStr">
        <is>
          <t>688200</t>
        </is>
      </c>
      <c r="B263" t="n">
        <v>0.04420150669795455</v>
      </c>
      <c r="C263" t="n">
        <v>125.4447022428461</v>
      </c>
      <c r="D263" t="n">
        <v>279.5331</v>
      </c>
      <c r="E263" t="n">
        <v>5.782</v>
      </c>
    </row>
    <row r="264">
      <c r="A264" t="inlineStr">
        <is>
          <t>603816</t>
        </is>
      </c>
      <c r="B264" t="n">
        <v>0.01673011222968559</v>
      </c>
      <c r="C264" t="n">
        <v>124.9189985272459</v>
      </c>
      <c r="D264" t="n">
        <v>59.699</v>
      </c>
      <c r="E264" t="n">
        <v>0.5629999999999999</v>
      </c>
    </row>
    <row r="265">
      <c r="A265" t="inlineStr">
        <is>
          <t>000039</t>
        </is>
      </c>
      <c r="B265" t="n">
        <v>0.00530798909409954</v>
      </c>
      <c r="C265" t="n">
        <v>124.8990578734859</v>
      </c>
      <c r="D265" t="n">
        <v>10.2009</v>
      </c>
      <c r="E265" t="n">
        <v>1.35015</v>
      </c>
    </row>
    <row r="266">
      <c r="A266" t="inlineStr">
        <is>
          <t>603877</t>
        </is>
      </c>
      <c r="B266" t="n">
        <v>0.01919121273798205</v>
      </c>
      <c r="C266" t="n">
        <v>124.3378668575519</v>
      </c>
      <c r="D266" t="n">
        <v>24.13785</v>
      </c>
      <c r="E266" t="n">
        <v>0.3689</v>
      </c>
    </row>
    <row r="267">
      <c r="A267" t="inlineStr">
        <is>
          <t>300712</t>
        </is>
      </c>
      <c r="B267" t="n">
        <v>0.004007733224743733</v>
      </c>
      <c r="C267" t="n">
        <v>124.2201834862386</v>
      </c>
      <c r="D267" t="n">
        <v>16.3306</v>
      </c>
      <c r="E267" t="n">
        <v>7.51655</v>
      </c>
    </row>
    <row r="268">
      <c r="A268" t="inlineStr">
        <is>
          <t>603991</t>
        </is>
      </c>
      <c r="B268" t="n">
        <v>0.005777030331244547</v>
      </c>
      <c r="C268" t="n">
        <v>123.9289446185998</v>
      </c>
      <c r="D268" t="n">
        <v>34.89265</v>
      </c>
      <c r="E268" t="n">
        <v>2.12305</v>
      </c>
    </row>
    <row r="269">
      <c r="A269" t="inlineStr">
        <is>
          <t>300122</t>
        </is>
      </c>
      <c r="B269" t="n">
        <v>0.03814831298771496</v>
      </c>
      <c r="C269" t="n">
        <v>123.9204629767028</v>
      </c>
      <c r="D269" t="n">
        <v>123.2149</v>
      </c>
      <c r="E269" t="n">
        <v>1.9023</v>
      </c>
    </row>
    <row r="270">
      <c r="A270" t="inlineStr">
        <is>
          <t>300221</t>
        </is>
      </c>
      <c r="B270" t="n">
        <v>0.002228126529737624</v>
      </c>
      <c r="C270" t="n">
        <v>123.5668789808917</v>
      </c>
      <c r="D270" t="n">
        <v>6.3001</v>
      </c>
      <c r="E270" t="n">
        <v>8.608499999999999</v>
      </c>
    </row>
    <row r="271">
      <c r="A271" t="inlineStr">
        <is>
          <t>600849</t>
        </is>
      </c>
      <c r="B271" t="n">
        <v>0.003905899099726337</v>
      </c>
      <c r="C271" t="n">
        <v>123.5204855842185</v>
      </c>
      <c r="D271" t="n">
        <v>11.38265</v>
      </c>
      <c r="E271" t="n">
        <v>0</v>
      </c>
    </row>
    <row r="272">
      <c r="A272" t="inlineStr">
        <is>
          <t>002179</t>
        </is>
      </c>
      <c r="B272" t="n">
        <v>0.01789958347679712</v>
      </c>
      <c r="C272" t="n">
        <v>123.2305433186491</v>
      </c>
      <c r="D272" t="n">
        <v>49.02515</v>
      </c>
      <c r="E272" t="n">
        <v>0.9309999999999999</v>
      </c>
    </row>
    <row r="273">
      <c r="A273" t="inlineStr">
        <is>
          <t>601015</t>
        </is>
      </c>
      <c r="B273" t="n">
        <v>0.0005745615922623736</v>
      </c>
      <c r="C273" t="n">
        <v>123.0483271375465</v>
      </c>
      <c r="D273" t="n">
        <v>3.1741</v>
      </c>
      <c r="E273" t="n">
        <v>1.4242</v>
      </c>
    </row>
    <row r="274">
      <c r="A274" t="inlineStr">
        <is>
          <t>688116</t>
        </is>
      </c>
      <c r="B274" t="n">
        <v>0.007357588663179863</v>
      </c>
      <c r="C274" t="n">
        <v>123.0448717948718</v>
      </c>
      <c r="D274" t="n">
        <v>46.49915</v>
      </c>
      <c r="E274" t="n">
        <v>4.53945</v>
      </c>
    </row>
    <row r="275">
      <c r="A275" t="inlineStr">
        <is>
          <t>688122</t>
        </is>
      </c>
      <c r="B275" t="n">
        <v>0.01911199451855625</v>
      </c>
      <c r="C275" t="n">
        <v>123.0218169977206</v>
      </c>
      <c r="D275" t="n">
        <v>47.11349999999999</v>
      </c>
      <c r="E275" t="n">
        <v>3.6955</v>
      </c>
    </row>
    <row r="276">
      <c r="A276" t="inlineStr">
        <is>
          <t>000768</t>
        </is>
      </c>
      <c r="B276" t="n">
        <v>0.007683079655810612</v>
      </c>
      <c r="C276" t="n">
        <v>122.2363405336722</v>
      </c>
      <c r="D276" t="n">
        <v>23.93595</v>
      </c>
      <c r="E276" t="n">
        <v>1.3718</v>
      </c>
    </row>
    <row r="277">
      <c r="A277" t="inlineStr">
        <is>
          <t>300618</t>
        </is>
      </c>
      <c r="B277" t="n">
        <v>0.01633937098665561</v>
      </c>
      <c r="C277" t="n">
        <v>122.12562486416</v>
      </c>
      <c r="D277" t="n">
        <v>68.05110000000001</v>
      </c>
      <c r="E277" t="n">
        <v>5.531499999999999</v>
      </c>
    </row>
    <row r="278">
      <c r="A278" t="inlineStr">
        <is>
          <t>688208</t>
        </is>
      </c>
      <c r="B278" t="n">
        <v>0.01454788791576563</v>
      </c>
      <c r="C278" t="n">
        <v>121.6465169833045</v>
      </c>
      <c r="D278" t="n">
        <v>60.69375</v>
      </c>
      <c r="E278" t="n">
        <v>4.055</v>
      </c>
    </row>
    <row r="279">
      <c r="A279" t="inlineStr">
        <is>
          <t>300432</t>
        </is>
      </c>
      <c r="B279" t="n">
        <v>0.001833574625435262</v>
      </c>
      <c r="C279" t="n">
        <v>121.285140562249</v>
      </c>
      <c r="D279" t="n">
        <v>9.390899999999998</v>
      </c>
      <c r="E279" t="n">
        <v>4.50645</v>
      </c>
    </row>
    <row r="280">
      <c r="A280" t="inlineStr">
        <is>
          <t>300317</t>
        </is>
      </c>
      <c r="B280" t="n">
        <v>0.004292435564565847</v>
      </c>
      <c r="C280" t="n">
        <v>121.0365853658537</v>
      </c>
      <c r="D280" t="n">
        <v>5.27175</v>
      </c>
      <c r="E280" t="n">
        <v>4.6192</v>
      </c>
    </row>
    <row r="281">
      <c r="A281" t="inlineStr">
        <is>
          <t>688005</t>
        </is>
      </c>
      <c r="B281" t="n">
        <v>0.008356109807205168</v>
      </c>
      <c r="C281" t="n">
        <v>120.9278699627497</v>
      </c>
      <c r="D281" t="n">
        <v>35.4107</v>
      </c>
      <c r="E281" t="n">
        <v>4.3903</v>
      </c>
    </row>
    <row r="282">
      <c r="A282" t="inlineStr">
        <is>
          <t>603606</t>
        </is>
      </c>
      <c r="B282" t="n">
        <v>0.005568119161519518</v>
      </c>
      <c r="C282" t="n">
        <v>120.5468102734051</v>
      </c>
      <c r="D282" t="n">
        <v>19.8168</v>
      </c>
      <c r="E282" t="n">
        <v>2.6013</v>
      </c>
    </row>
    <row r="283">
      <c r="A283" t="inlineStr">
        <is>
          <t>601216</t>
        </is>
      </c>
      <c r="B283" t="n">
        <v>0.005782909838008882</v>
      </c>
      <c r="C283" t="n">
        <v>120.3791469194313</v>
      </c>
      <c r="D283" t="n">
        <v>5.166950000000001</v>
      </c>
      <c r="E283" t="n">
        <v>2.52895</v>
      </c>
    </row>
    <row r="284">
      <c r="A284" t="inlineStr">
        <is>
          <t>600499</t>
        </is>
      </c>
      <c r="B284" t="n">
        <v>0.001630777914462624</v>
      </c>
      <c r="C284" t="n">
        <v>119.4711538461539</v>
      </c>
      <c r="D284" t="n">
        <v>4.8774</v>
      </c>
      <c r="E284" t="n">
        <v>1.1176</v>
      </c>
    </row>
    <row r="285">
      <c r="A285" t="inlineStr">
        <is>
          <t>002499</t>
        </is>
      </c>
      <c r="B285" t="n">
        <v>0.001332603578937075</v>
      </c>
      <c r="C285" t="n">
        <v>119.3083573487032</v>
      </c>
      <c r="D285" t="n">
        <v>4.0906</v>
      </c>
      <c r="E285" t="n">
        <v>1.03695</v>
      </c>
    </row>
    <row r="286">
      <c r="A286" t="inlineStr">
        <is>
          <t>603650</t>
        </is>
      </c>
      <c r="B286" t="n">
        <v>0.0117136492060865</v>
      </c>
      <c r="C286" t="n">
        <v>118.9551239115874</v>
      </c>
      <c r="D286" t="n">
        <v>29.15305</v>
      </c>
      <c r="E286" t="n">
        <v>4.611</v>
      </c>
    </row>
    <row r="287">
      <c r="A287" t="inlineStr">
        <is>
          <t>002597</t>
        </is>
      </c>
      <c r="B287" t="n">
        <v>0.006401544743417523</v>
      </c>
      <c r="C287" t="n">
        <v>118.9340101522843</v>
      </c>
      <c r="D287" t="n">
        <v>29.2557</v>
      </c>
      <c r="E287" t="n">
        <v>1.1208</v>
      </c>
    </row>
    <row r="288">
      <c r="A288" t="inlineStr">
        <is>
          <t>600456</t>
        </is>
      </c>
      <c r="B288" t="n">
        <v>0.01079698333720259</v>
      </c>
      <c r="C288" t="n">
        <v>118.6842105263158</v>
      </c>
      <c r="D288" t="n">
        <v>33.16745</v>
      </c>
      <c r="E288" t="n">
        <v>2.0581</v>
      </c>
    </row>
    <row r="289">
      <c r="A289" t="inlineStr">
        <is>
          <t>688363</t>
        </is>
      </c>
      <c r="B289" t="n">
        <v>0.01935858034124501</v>
      </c>
      <c r="C289" t="n">
        <v>118.6520995129657</v>
      </c>
      <c r="D289" t="n">
        <v>130.99825</v>
      </c>
      <c r="E289" t="n">
        <v>3.2576</v>
      </c>
    </row>
    <row r="290">
      <c r="A290" t="inlineStr">
        <is>
          <t>688396</t>
        </is>
      </c>
      <c r="B290" t="n">
        <v>0.01119374809770113</v>
      </c>
      <c r="C290" t="n">
        <v>118.5780525502318</v>
      </c>
      <c r="D290" t="n">
        <v>51.21435</v>
      </c>
      <c r="E290" t="n">
        <v>7.767750000000001</v>
      </c>
    </row>
    <row r="291">
      <c r="A291" t="inlineStr">
        <is>
          <t>300082</t>
        </is>
      </c>
      <c r="B291" t="n">
        <v>0.002866263258924106</v>
      </c>
      <c r="C291" t="n">
        <v>118.1663837011885</v>
      </c>
      <c r="D291" t="n">
        <v>8.498050000000001</v>
      </c>
      <c r="E291" t="n">
        <v>2.08355</v>
      </c>
    </row>
    <row r="292">
      <c r="A292" t="inlineStr">
        <is>
          <t>300101</t>
        </is>
      </c>
      <c r="B292" t="n">
        <v>0.002667150182831273</v>
      </c>
      <c r="C292" t="n">
        <v>118.073593073593</v>
      </c>
      <c r="D292" t="n">
        <v>14.3575</v>
      </c>
      <c r="E292" t="n">
        <v>4.816650000000001</v>
      </c>
    </row>
    <row r="293">
      <c r="A293" t="inlineStr">
        <is>
          <t>000786</t>
        </is>
      </c>
      <c r="B293" t="n">
        <v>0.0082810374939753</v>
      </c>
      <c r="C293" t="n">
        <v>117.8996598639456</v>
      </c>
      <c r="D293" t="n">
        <v>31.9518</v>
      </c>
      <c r="E293" t="n">
        <v>0.8567999999999999</v>
      </c>
    </row>
    <row r="294">
      <c r="A294" t="inlineStr">
        <is>
          <t>300696</t>
        </is>
      </c>
      <c r="B294" t="n">
        <v>0.01617147747709006</v>
      </c>
      <c r="C294" t="n">
        <v>117.8627760252366</v>
      </c>
      <c r="D294" t="n">
        <v>46.5082</v>
      </c>
      <c r="E294" t="n">
        <v>2.48165</v>
      </c>
    </row>
    <row r="295">
      <c r="A295" t="inlineStr">
        <is>
          <t>300690</t>
        </is>
      </c>
      <c r="B295" t="n">
        <v>0.0269134538025893</v>
      </c>
      <c r="C295" t="n">
        <v>117.3774954627949</v>
      </c>
      <c r="D295" t="n">
        <v>40.25415</v>
      </c>
      <c r="E295" t="n">
        <v>6.81465</v>
      </c>
    </row>
    <row r="296">
      <c r="A296" t="inlineStr">
        <is>
          <t>601966</t>
        </is>
      </c>
      <c r="B296" t="n">
        <v>0.007597594917927248</v>
      </c>
      <c r="C296" t="n">
        <v>117.1039354187689</v>
      </c>
      <c r="D296" t="n">
        <v>26.2511</v>
      </c>
      <c r="E296" t="n">
        <v>0.81455</v>
      </c>
    </row>
    <row r="297">
      <c r="A297" t="inlineStr">
        <is>
          <t>601615</t>
        </is>
      </c>
      <c r="B297" t="n">
        <v>0.002766981181845172</v>
      </c>
      <c r="C297" t="n">
        <v>116.7670682730923</v>
      </c>
      <c r="D297" t="n">
        <v>14.98885</v>
      </c>
      <c r="E297" t="n">
        <v>2.99665</v>
      </c>
    </row>
    <row r="298">
      <c r="A298" t="inlineStr">
        <is>
          <t>688598</t>
        </is>
      </c>
      <c r="B298" t="n">
        <v>0.04612466566156866</v>
      </c>
      <c r="C298" t="n">
        <v>116.2659902955448</v>
      </c>
      <c r="D298" t="n">
        <v>116.27</v>
      </c>
      <c r="E298" t="n">
        <v>9.813235294117646</v>
      </c>
    </row>
    <row r="299">
      <c r="A299" t="inlineStr">
        <is>
          <t>603396</t>
        </is>
      </c>
      <c r="B299" t="n">
        <v>0.01209377329958534</v>
      </c>
      <c r="C299" t="n">
        <v>116.0907127429806</v>
      </c>
      <c r="D299" t="n">
        <v>31.91795</v>
      </c>
      <c r="E299" t="n">
        <v>5.1775</v>
      </c>
    </row>
    <row r="300">
      <c r="A300" t="inlineStr">
        <is>
          <t>002407</t>
        </is>
      </c>
      <c r="B300" t="n">
        <v>0.003659974244585874</v>
      </c>
      <c r="C300" t="n">
        <v>115.8135283363803</v>
      </c>
      <c r="D300" t="n">
        <v>13.45785</v>
      </c>
      <c r="E300" t="n">
        <v>6.6876</v>
      </c>
    </row>
    <row r="301">
      <c r="A301" t="inlineStr">
        <is>
          <t>603198</t>
        </is>
      </c>
      <c r="B301" t="n">
        <v>0.009854038486536291</v>
      </c>
      <c r="C301" t="n">
        <v>115.7078215901745</v>
      </c>
      <c r="D301" t="n">
        <v>24.30980000000001</v>
      </c>
      <c r="E301" t="n">
        <v>1.89975</v>
      </c>
    </row>
    <row r="302">
      <c r="A302" t="inlineStr">
        <is>
          <t>000916</t>
        </is>
      </c>
      <c r="B302" t="n">
        <v>0.004354538895336452</v>
      </c>
      <c r="C302" t="n">
        <v>115.6479217603912</v>
      </c>
      <c r="D302" t="n">
        <v>6.807049999999999</v>
      </c>
      <c r="E302" t="n">
        <v>2.261699999999999</v>
      </c>
    </row>
    <row r="303">
      <c r="A303" t="inlineStr">
        <is>
          <t>601717</t>
        </is>
      </c>
      <c r="B303" t="n">
        <v>0.004183440833227046</v>
      </c>
      <c r="C303" t="n">
        <v>115.6474820143885</v>
      </c>
      <c r="D303" t="n">
        <v>8.23245</v>
      </c>
      <c r="E303" t="n">
        <v>2.4494</v>
      </c>
    </row>
    <row r="304">
      <c r="A304" t="inlineStr">
        <is>
          <t>002352</t>
        </is>
      </c>
      <c r="B304" t="n">
        <v>0.01812311828170278</v>
      </c>
      <c r="C304" t="n">
        <v>115.4566744730679</v>
      </c>
      <c r="D304" t="n">
        <v>69.76005000000001</v>
      </c>
      <c r="E304" t="n">
        <v>0.44025</v>
      </c>
    </row>
    <row r="305">
      <c r="A305" t="inlineStr">
        <is>
          <t>300054</t>
        </is>
      </c>
      <c r="B305" t="n">
        <v>0.002431444901810452</v>
      </c>
      <c r="C305" t="n">
        <v>115.045871559633</v>
      </c>
      <c r="D305" t="n">
        <v>16.04295</v>
      </c>
      <c r="E305" t="n">
        <v>3.56855</v>
      </c>
    </row>
    <row r="306">
      <c r="A306" t="inlineStr">
        <is>
          <t>000636</t>
        </is>
      </c>
      <c r="B306" t="n">
        <v>0.004888267121704487</v>
      </c>
      <c r="C306" t="n">
        <v>114.8466257668712</v>
      </c>
      <c r="D306" t="n">
        <v>29.4188</v>
      </c>
      <c r="E306" t="n">
        <v>4.579</v>
      </c>
    </row>
    <row r="307">
      <c r="A307" t="inlineStr">
        <is>
          <t>000049</t>
        </is>
      </c>
      <c r="B307" t="n">
        <v>0.006819474835943449</v>
      </c>
      <c r="C307" t="n">
        <v>114.8203592814371</v>
      </c>
      <c r="D307" t="n">
        <v>51.6133</v>
      </c>
      <c r="E307" t="n">
        <v>2.5065</v>
      </c>
    </row>
    <row r="308">
      <c r="A308" t="inlineStr">
        <is>
          <t>300087</t>
        </is>
      </c>
      <c r="B308" t="n">
        <v>0.009259581095607454</v>
      </c>
      <c r="C308" t="n">
        <v>114.5275035260931</v>
      </c>
      <c r="D308" t="n">
        <v>18.9776</v>
      </c>
      <c r="E308" t="n">
        <v>4.706399999999999</v>
      </c>
    </row>
    <row r="309">
      <c r="A309" t="inlineStr">
        <is>
          <t>300373</t>
        </is>
      </c>
      <c r="B309" t="n">
        <v>0.009279572860178447</v>
      </c>
      <c r="C309" t="n">
        <v>114.1538461538461</v>
      </c>
      <c r="D309" t="n">
        <v>35.7191</v>
      </c>
      <c r="E309" t="n">
        <v>4.5708</v>
      </c>
    </row>
    <row r="310">
      <c r="A310" t="inlineStr">
        <is>
          <t>601965</t>
        </is>
      </c>
      <c r="B310" t="n">
        <v>0.003380192675428223</v>
      </c>
      <c r="C310" t="n">
        <v>113.8248847926267</v>
      </c>
      <c r="D310" t="n">
        <v>11.8396</v>
      </c>
      <c r="E310" t="n">
        <v>0.9838</v>
      </c>
    </row>
    <row r="311">
      <c r="A311" t="inlineStr">
        <is>
          <t>000333</t>
        </is>
      </c>
      <c r="B311" t="n">
        <v>0.0164328793844201</v>
      </c>
      <c r="C311" t="n">
        <v>113.7975224263135</v>
      </c>
      <c r="D311" t="n">
        <v>71.68849999999999</v>
      </c>
      <c r="E311" t="n">
        <v>0.3907</v>
      </c>
    </row>
    <row r="312">
      <c r="A312" t="inlineStr">
        <is>
          <t>600363</t>
        </is>
      </c>
      <c r="B312" t="n">
        <v>0.007023490883856684</v>
      </c>
      <c r="C312" t="n">
        <v>113.2596685082873</v>
      </c>
      <c r="D312" t="n">
        <v>20.2827</v>
      </c>
      <c r="E312" t="n">
        <v>4.496049999999999</v>
      </c>
    </row>
    <row r="313">
      <c r="A313" t="inlineStr">
        <is>
          <t>002738</t>
        </is>
      </c>
      <c r="B313" t="n">
        <v>0.005739457444305302</v>
      </c>
      <c r="C313" t="n">
        <v>112.9554655870445</v>
      </c>
      <c r="D313" t="n">
        <v>18.80565</v>
      </c>
      <c r="E313" t="n">
        <v>3.9443</v>
      </c>
    </row>
    <row r="314">
      <c r="A314" t="inlineStr">
        <is>
          <t>600685</t>
        </is>
      </c>
      <c r="B314" t="n">
        <v>0.01057322884219369</v>
      </c>
      <c r="C314" t="n">
        <v>112.6241134751773</v>
      </c>
      <c r="D314" t="n">
        <v>25.17865</v>
      </c>
      <c r="E314" t="n">
        <v>3.0566</v>
      </c>
    </row>
    <row r="315">
      <c r="A315" t="inlineStr">
        <is>
          <t>300536</t>
        </is>
      </c>
      <c r="B315" t="n">
        <v>0.005004179543606823</v>
      </c>
      <c r="C315" t="n">
        <v>112.536443148688</v>
      </c>
      <c r="D315" t="n">
        <v>12.11565</v>
      </c>
      <c r="E315" t="n">
        <v>2.16825</v>
      </c>
    </row>
    <row r="316">
      <c r="A316" t="inlineStr">
        <is>
          <t>300569</t>
        </is>
      </c>
      <c r="B316" t="n">
        <v>0.008116596151097985</v>
      </c>
      <c r="C316" t="n">
        <v>112.2905027932961</v>
      </c>
      <c r="D316" t="n">
        <v>12.5958</v>
      </c>
      <c r="E316" t="n">
        <v>8.169499999999999</v>
      </c>
    </row>
    <row r="317">
      <c r="A317" t="inlineStr">
        <is>
          <t>000951</t>
        </is>
      </c>
      <c r="B317" t="n">
        <v>0.004910699977675455</v>
      </c>
      <c r="C317" t="n">
        <v>112.1443089430894</v>
      </c>
      <c r="D317" t="n">
        <v>32.58745</v>
      </c>
      <c r="E317" t="n">
        <v>0.9592499999999999</v>
      </c>
    </row>
    <row r="318">
      <c r="A318" t="inlineStr">
        <is>
          <t>600662</t>
        </is>
      </c>
      <c r="B318" t="n">
        <v>0.002411340284069547</v>
      </c>
      <c r="C318" t="n">
        <v>111.6625310173697</v>
      </c>
      <c r="D318" t="n">
        <v>8.112450000000001</v>
      </c>
      <c r="E318" t="n">
        <v>2.0949</v>
      </c>
    </row>
    <row r="319">
      <c r="A319" t="inlineStr">
        <is>
          <t>002410</t>
        </is>
      </c>
      <c r="B319" t="n">
        <v>0.008451217238157997</v>
      </c>
      <c r="C319" t="n">
        <v>111.6279069767442</v>
      </c>
      <c r="D319" t="n">
        <v>66.76975</v>
      </c>
      <c r="E319" t="n">
        <v>0.8600999999999999</v>
      </c>
    </row>
    <row r="320">
      <c r="A320" t="inlineStr">
        <is>
          <t>002129</t>
        </is>
      </c>
      <c r="B320" t="n">
        <v>0.003094150124157223</v>
      </c>
      <c r="C320" t="n">
        <v>111.5007012622721</v>
      </c>
      <c r="D320" t="n">
        <v>22.27015</v>
      </c>
      <c r="E320" t="n">
        <v>2.920599999999999</v>
      </c>
    </row>
    <row r="321">
      <c r="A321" t="inlineStr">
        <is>
          <t>300208</t>
        </is>
      </c>
      <c r="B321" t="n">
        <v>0.006433579112887376</v>
      </c>
      <c r="C321" t="n">
        <v>111.4068441064639</v>
      </c>
      <c r="D321" t="n">
        <v>9.1578</v>
      </c>
      <c r="E321" t="n">
        <v>3.73895</v>
      </c>
    </row>
    <row r="322">
      <c r="A322" t="inlineStr">
        <is>
          <t>002151</t>
        </is>
      </c>
      <c r="B322" t="n">
        <v>0.01697902638934032</v>
      </c>
      <c r="C322" t="n">
        <v>110.9468637634838</v>
      </c>
      <c r="D322" t="n">
        <v>46.61114999999999</v>
      </c>
      <c r="E322" t="n">
        <v>6.547899999999999</v>
      </c>
    </row>
    <row r="323">
      <c r="A323" t="inlineStr">
        <is>
          <t>603319</t>
        </is>
      </c>
      <c r="B323" t="n">
        <v>0.01389266860015215</v>
      </c>
      <c r="C323" t="n">
        <v>110.515247108307</v>
      </c>
      <c r="D323" t="n">
        <v>30.62690000000001</v>
      </c>
      <c r="E323" t="n">
        <v>3.2013</v>
      </c>
    </row>
    <row r="324">
      <c r="A324" t="inlineStr">
        <is>
          <t>300769</t>
        </is>
      </c>
      <c r="B324" t="n">
        <v>0.04367000667851999</v>
      </c>
      <c r="C324" t="n">
        <v>109.7860894069425</v>
      </c>
      <c r="D324" t="n">
        <v>108.8864</v>
      </c>
      <c r="E324" t="n">
        <v>4.60825</v>
      </c>
    </row>
    <row r="325">
      <c r="A325" t="inlineStr">
        <is>
          <t>002980</t>
        </is>
      </c>
      <c r="B325" t="n">
        <v>0.01196622912393853</v>
      </c>
      <c r="C325" t="n">
        <v>109.6548507462686</v>
      </c>
      <c r="D325" t="n">
        <v>57.0088947368421</v>
      </c>
      <c r="E325" t="n">
        <v>13.39578947368421</v>
      </c>
    </row>
    <row r="326">
      <c r="A326" t="inlineStr">
        <is>
          <t>603317</t>
        </is>
      </c>
      <c r="B326" t="n">
        <v>0.0124712081308302</v>
      </c>
      <c r="C326" t="n">
        <v>109.6266044340723</v>
      </c>
      <c r="D326" t="n">
        <v>58.1884</v>
      </c>
      <c r="E326" t="n">
        <v>3.29505</v>
      </c>
    </row>
    <row r="327">
      <c r="A327" t="inlineStr">
        <is>
          <t>300568</t>
        </is>
      </c>
      <c r="B327" t="n">
        <v>0.00557378611212864</v>
      </c>
      <c r="C327" t="n">
        <v>109.4222833562586</v>
      </c>
      <c r="D327" t="n">
        <v>21.2934</v>
      </c>
      <c r="E327" t="n">
        <v>4.3706</v>
      </c>
    </row>
    <row r="328">
      <c r="A328" t="inlineStr">
        <is>
          <t>002164</t>
        </is>
      </c>
      <c r="B328" t="n">
        <v>0.001802117834394905</v>
      </c>
      <c r="C328" t="n">
        <v>109.3841642228739</v>
      </c>
      <c r="D328" t="n">
        <v>4.945499999999999</v>
      </c>
      <c r="E328" t="n">
        <v>4.16285</v>
      </c>
    </row>
    <row r="329">
      <c r="A329" t="inlineStr">
        <is>
          <t>688111</t>
        </is>
      </c>
      <c r="B329" t="n">
        <v>0.04434954797043206</v>
      </c>
      <c r="C329" t="n">
        <v>109.2328278322926</v>
      </c>
      <c r="D329" t="n">
        <v>325.2983</v>
      </c>
      <c r="E329" t="n">
        <v>1.91865</v>
      </c>
    </row>
    <row r="330">
      <c r="A330" t="inlineStr">
        <is>
          <t>603899</t>
        </is>
      </c>
      <c r="B330" t="n">
        <v>0.01431472572864262</v>
      </c>
      <c r="C330" t="n">
        <v>109.1285403050109</v>
      </c>
      <c r="D330" t="n">
        <v>67.7424</v>
      </c>
      <c r="E330" t="n">
        <v>0.39315</v>
      </c>
    </row>
    <row r="331">
      <c r="A331" t="inlineStr">
        <is>
          <t>300651</t>
        </is>
      </c>
      <c r="B331" t="n">
        <v>0.006756721876559652</v>
      </c>
      <c r="C331" t="n">
        <v>108.7269815852682</v>
      </c>
      <c r="D331" t="n">
        <v>35.96555</v>
      </c>
      <c r="E331" t="n">
        <v>2.3749</v>
      </c>
    </row>
    <row r="332">
      <c r="A332" t="inlineStr">
        <is>
          <t>002353</t>
        </is>
      </c>
      <c r="B332" t="n">
        <v>0.003387993152934964</v>
      </c>
      <c r="C332" t="n">
        <v>108.5193621867882</v>
      </c>
      <c r="D332" t="n">
        <v>31.04979999999999</v>
      </c>
      <c r="E332" t="n">
        <v>2.7897</v>
      </c>
    </row>
    <row r="333">
      <c r="A333" t="inlineStr">
        <is>
          <t>002884</t>
        </is>
      </c>
      <c r="B333" t="n">
        <v>0.006598987288135595</v>
      </c>
      <c r="C333" t="n">
        <v>108.434650455927</v>
      </c>
      <c r="D333" t="n">
        <v>20.4848</v>
      </c>
      <c r="E333" t="n">
        <v>1.82305</v>
      </c>
    </row>
    <row r="334">
      <c r="A334" t="inlineStr">
        <is>
          <t>002074</t>
        </is>
      </c>
      <c r="B334" t="n">
        <v>0.005686686537676119</v>
      </c>
      <c r="C334" t="n">
        <v>108.355795148248</v>
      </c>
      <c r="D334" t="n">
        <v>27.30045</v>
      </c>
      <c r="E334" t="n">
        <v>4.73195</v>
      </c>
    </row>
    <row r="335">
      <c r="A335" t="inlineStr">
        <is>
          <t>300378</t>
        </is>
      </c>
      <c r="B335" t="n">
        <v>0.01238726472432139</v>
      </c>
      <c r="C335" t="n">
        <v>108.1506849315069</v>
      </c>
      <c r="D335" t="n">
        <v>23.6072</v>
      </c>
      <c r="E335" t="n">
        <v>4.20815</v>
      </c>
    </row>
    <row r="336">
      <c r="A336" t="inlineStr">
        <is>
          <t>603833</t>
        </is>
      </c>
      <c r="B336" t="n">
        <v>0.02229892230622705</v>
      </c>
      <c r="C336" t="n">
        <v>107.8927662123708</v>
      </c>
      <c r="D336" t="n">
        <v>103.00005</v>
      </c>
      <c r="E336" t="n">
        <v>0.3355</v>
      </c>
    </row>
    <row r="337">
      <c r="A337" t="inlineStr">
        <is>
          <t>300413</t>
        </is>
      </c>
      <c r="B337" t="n">
        <v>0.009539611203687477</v>
      </c>
      <c r="C337" t="n">
        <v>107.639366827254</v>
      </c>
      <c r="D337" t="n">
        <v>63.62615</v>
      </c>
      <c r="E337" t="n">
        <v>0.99115</v>
      </c>
    </row>
    <row r="338">
      <c r="A338" t="inlineStr">
        <is>
          <t>002210</t>
        </is>
      </c>
      <c r="B338" t="n">
        <v>0.0009860980483138685</v>
      </c>
      <c r="C338" t="n">
        <v>107.6190476190476</v>
      </c>
      <c r="D338" t="n">
        <v>1.75105</v>
      </c>
      <c r="E338" t="n">
        <v>1.25225</v>
      </c>
    </row>
    <row r="339">
      <c r="A339" t="inlineStr">
        <is>
          <t>600779</t>
        </is>
      </c>
      <c r="B339" t="n">
        <v>0.01387655098256059</v>
      </c>
      <c r="C339" t="n">
        <v>107.3557692307692</v>
      </c>
      <c r="D339" t="n">
        <v>64.90185000000001</v>
      </c>
      <c r="E339" t="n">
        <v>1.3067</v>
      </c>
    </row>
    <row r="340">
      <c r="A340" t="inlineStr">
        <is>
          <t>002050</t>
        </is>
      </c>
      <c r="B340" t="n">
        <v>0.002987367100640075</v>
      </c>
      <c r="C340" t="n">
        <v>107.0204081632653</v>
      </c>
      <c r="D340" t="n">
        <v>21.47405</v>
      </c>
      <c r="E340" t="n">
        <v>0.9743000000000001</v>
      </c>
    </row>
    <row r="341">
      <c r="A341" t="inlineStr">
        <is>
          <t>300733</t>
        </is>
      </c>
      <c r="B341" t="n">
        <v>0.01011174224630727</v>
      </c>
      <c r="C341" t="n">
        <v>106.41158221303</v>
      </c>
      <c r="D341" t="n">
        <v>15.68285</v>
      </c>
      <c r="E341" t="n">
        <v>9.689450000000001</v>
      </c>
    </row>
    <row r="342">
      <c r="A342" t="inlineStr">
        <is>
          <t>603369</t>
        </is>
      </c>
      <c r="B342" t="n">
        <v>0.009021710080391966</v>
      </c>
      <c r="C342" t="n">
        <v>106.2364816149964</v>
      </c>
      <c r="D342" t="n">
        <v>45.2284</v>
      </c>
      <c r="E342" t="n">
        <v>0.95795</v>
      </c>
    </row>
    <row r="343">
      <c r="A343" t="inlineStr">
        <is>
          <t>603113</t>
        </is>
      </c>
      <c r="B343" t="n">
        <v>0.001793856302704899</v>
      </c>
      <c r="C343" t="n">
        <v>105.8201058201058</v>
      </c>
      <c r="D343" t="n">
        <v>12.7953</v>
      </c>
      <c r="E343" t="n">
        <v>1.78615</v>
      </c>
    </row>
    <row r="344">
      <c r="A344" t="inlineStr">
        <is>
          <t>600976</t>
        </is>
      </c>
      <c r="B344" t="n">
        <v>0.006293208944380691</v>
      </c>
      <c r="C344" t="n">
        <v>105.7980456026059</v>
      </c>
      <c r="D344" t="n">
        <v>22.9183</v>
      </c>
      <c r="E344" t="n">
        <v>1.5285</v>
      </c>
    </row>
    <row r="345">
      <c r="A345" t="inlineStr">
        <is>
          <t>601028</t>
        </is>
      </c>
      <c r="B345" t="n">
        <v>0.002558539312698304</v>
      </c>
      <c r="C345" t="n">
        <v>105.6140350877193</v>
      </c>
      <c r="D345" t="n">
        <v>10.95225</v>
      </c>
      <c r="E345" t="n">
        <v>0.7736000000000002</v>
      </c>
    </row>
    <row r="346">
      <c r="A346" t="inlineStr">
        <is>
          <t>300776</t>
        </is>
      </c>
      <c r="B346" t="n">
        <v>0.03017538673044747</v>
      </c>
      <c r="C346" t="n">
        <v>105.3993876983022</v>
      </c>
      <c r="D346" t="n">
        <v>108.44695</v>
      </c>
      <c r="E346" t="n">
        <v>3.63635</v>
      </c>
    </row>
    <row r="347">
      <c r="A347" t="inlineStr">
        <is>
          <t>603501</t>
        </is>
      </c>
      <c r="B347" t="n">
        <v>0.02344077597666232</v>
      </c>
      <c r="C347" t="n">
        <v>105.0952961560675</v>
      </c>
      <c r="D347" t="n">
        <v>202.21805</v>
      </c>
      <c r="E347" t="n">
        <v>2.62305</v>
      </c>
    </row>
    <row r="348">
      <c r="A348" t="inlineStr">
        <is>
          <t>002571</t>
        </is>
      </c>
      <c r="B348" t="n">
        <v>0.003052831511737835</v>
      </c>
      <c r="C348" t="n">
        <v>105.0816696914701</v>
      </c>
      <c r="D348" t="n">
        <v>6.928449999999999</v>
      </c>
      <c r="E348" t="n">
        <v>6.367850000000001</v>
      </c>
    </row>
    <row r="349">
      <c r="A349" t="inlineStr">
        <is>
          <t>300171</t>
        </is>
      </c>
      <c r="B349" t="n">
        <v>0.005562040422008219</v>
      </c>
      <c r="C349" t="n">
        <v>105.0568900126422</v>
      </c>
      <c r="D349" t="n">
        <v>16.303</v>
      </c>
      <c r="E349" t="n">
        <v>3.55955</v>
      </c>
    </row>
    <row r="350">
      <c r="A350" t="inlineStr">
        <is>
          <t>600418</t>
        </is>
      </c>
      <c r="B350" t="n">
        <v>0.002661704785186875</v>
      </c>
      <c r="C350" t="n">
        <v>104.8289738430583</v>
      </c>
      <c r="D350" t="n">
        <v>8.76925</v>
      </c>
      <c r="E350" t="n">
        <v>5.5275</v>
      </c>
    </row>
    <row r="351">
      <c r="A351" t="inlineStr">
        <is>
          <t>000596</t>
        </is>
      </c>
      <c r="B351" t="n">
        <v>0.05456777355834561</v>
      </c>
      <c r="C351" t="n">
        <v>104.7458529229131</v>
      </c>
      <c r="D351" t="n">
        <v>198.73955</v>
      </c>
      <c r="E351" t="n">
        <v>0.69525</v>
      </c>
    </row>
    <row r="352">
      <c r="A352" t="inlineStr">
        <is>
          <t>002932</t>
        </is>
      </c>
      <c r="B352" t="n">
        <v>0.0191149367268265</v>
      </c>
      <c r="C352" t="n">
        <v>104.5762711864407</v>
      </c>
      <c r="D352" t="n">
        <v>69.40955</v>
      </c>
      <c r="E352" t="n">
        <v>10.1661</v>
      </c>
    </row>
    <row r="353">
      <c r="A353" t="inlineStr">
        <is>
          <t>000157</t>
        </is>
      </c>
      <c r="B353" t="n">
        <v>0.0013168843067876</v>
      </c>
      <c r="C353" t="n">
        <v>104.2179261862917</v>
      </c>
      <c r="D353" t="n">
        <v>8.026400000000001</v>
      </c>
      <c r="E353" t="n">
        <v>1.3111</v>
      </c>
    </row>
    <row r="354">
      <c r="A354" t="inlineStr">
        <is>
          <t>300019</t>
        </is>
      </c>
      <c r="B354" t="n">
        <v>0.005340983638855577</v>
      </c>
      <c r="C354" t="n">
        <v>104.1713641488162</v>
      </c>
      <c r="D354" t="n">
        <v>14.5925</v>
      </c>
      <c r="E354" t="n">
        <v>5.0674</v>
      </c>
    </row>
    <row r="355">
      <c r="A355" t="inlineStr">
        <is>
          <t>002735</t>
        </is>
      </c>
      <c r="B355" t="n">
        <v>0.01201378704043107</v>
      </c>
      <c r="C355" t="n">
        <v>103.9400665926748</v>
      </c>
      <c r="D355" t="n">
        <v>31.37315</v>
      </c>
      <c r="E355" t="n">
        <v>1.99615</v>
      </c>
    </row>
    <row r="356">
      <c r="A356" t="inlineStr">
        <is>
          <t>600926</t>
        </is>
      </c>
      <c r="B356" t="n">
        <v>0.003085305482578351</v>
      </c>
      <c r="C356" t="n">
        <v>103.8095238095238</v>
      </c>
      <c r="D356" t="n">
        <v>11.3049</v>
      </c>
      <c r="E356" t="n">
        <v>0.67905</v>
      </c>
    </row>
    <row r="357">
      <c r="A357" t="inlineStr">
        <is>
          <t>600842</t>
        </is>
      </c>
      <c r="B357" t="n">
        <v>0.002213250218832062</v>
      </c>
      <c r="C357" t="n">
        <v>103.7956204379562</v>
      </c>
      <c r="D357" t="n">
        <v>11.1958</v>
      </c>
      <c r="E357" t="n">
        <v>0</v>
      </c>
    </row>
    <row r="358">
      <c r="A358" t="inlineStr">
        <is>
          <t>000738</t>
        </is>
      </c>
      <c r="B358" t="n">
        <v>0.004403956672724019</v>
      </c>
      <c r="C358" t="n">
        <v>103.448275862069</v>
      </c>
      <c r="D358" t="n">
        <v>18.15975</v>
      </c>
      <c r="E358" t="n">
        <v>2.4751</v>
      </c>
    </row>
    <row r="359">
      <c r="A359" t="inlineStr">
        <is>
          <t>002847</t>
        </is>
      </c>
      <c r="B359" t="n">
        <v>0.0286785736135381</v>
      </c>
      <c r="C359" t="n">
        <v>102.8906955736224</v>
      </c>
      <c r="D359" t="n">
        <v>110.70535</v>
      </c>
      <c r="E359" t="n">
        <v>1.6872</v>
      </c>
    </row>
    <row r="360">
      <c r="A360" t="inlineStr">
        <is>
          <t>300806</t>
        </is>
      </c>
      <c r="B360" t="n">
        <v>0.01218150712683303</v>
      </c>
      <c r="C360" t="n">
        <v>102.786573780874</v>
      </c>
      <c r="D360" t="n">
        <v>50.4151</v>
      </c>
      <c r="E360" t="n">
        <v>5.957249999999999</v>
      </c>
    </row>
    <row r="361">
      <c r="A361" t="inlineStr">
        <is>
          <t>002288</t>
        </is>
      </c>
      <c r="B361" t="n">
        <v>0.002076817334575955</v>
      </c>
      <c r="C361" t="n">
        <v>102.6694045174538</v>
      </c>
      <c r="D361" t="n">
        <v>6.438</v>
      </c>
      <c r="E361" t="n">
        <v>4.56485</v>
      </c>
    </row>
    <row r="362">
      <c r="A362" t="inlineStr">
        <is>
          <t>600988</t>
        </is>
      </c>
      <c r="B362" t="n">
        <v>0.006243103840664161</v>
      </c>
      <c r="C362" t="n">
        <v>102.6221692491061</v>
      </c>
      <c r="D362" t="n">
        <v>15.2734</v>
      </c>
      <c r="E362" t="n">
        <v>5.51325</v>
      </c>
    </row>
    <row r="363">
      <c r="A363" t="inlineStr">
        <is>
          <t>603801</t>
        </is>
      </c>
      <c r="B363" t="n">
        <v>0.005184920689023099</v>
      </c>
      <c r="C363" t="n">
        <v>102.3314749113026</v>
      </c>
      <c r="D363" t="n">
        <v>31.64190000000001</v>
      </c>
      <c r="E363" t="n">
        <v>2.52635</v>
      </c>
    </row>
    <row r="364">
      <c r="A364" t="inlineStr">
        <is>
          <t>600059</t>
        </is>
      </c>
      <c r="B364" t="n">
        <v>0.002849000984898227</v>
      </c>
      <c r="C364" t="n">
        <v>101.952580195258</v>
      </c>
      <c r="D364" t="n">
        <v>10.2041</v>
      </c>
      <c r="E364" t="n">
        <v>3.14175</v>
      </c>
    </row>
    <row r="365">
      <c r="A365" t="inlineStr">
        <is>
          <t>300593</t>
        </is>
      </c>
      <c r="B365" t="n">
        <v>0.007127441907094812</v>
      </c>
      <c r="C365" t="n">
        <v>101.7737003058104</v>
      </c>
      <c r="D365" t="n">
        <v>20.2486</v>
      </c>
      <c r="E365" t="n">
        <v>7.4009</v>
      </c>
    </row>
    <row r="366">
      <c r="A366" t="inlineStr">
        <is>
          <t>000403</t>
        </is>
      </c>
      <c r="B366" t="n">
        <v>0.007098553909848457</v>
      </c>
      <c r="C366" t="n">
        <v>101.6137165910237</v>
      </c>
      <c r="D366" t="n">
        <v>35.55125</v>
      </c>
      <c r="E366" t="n">
        <v>0.9756</v>
      </c>
    </row>
    <row r="367">
      <c r="A367" t="inlineStr">
        <is>
          <t>600600</t>
        </is>
      </c>
      <c r="B367" t="n">
        <v>0.01710069783897889</v>
      </c>
      <c r="C367" t="n">
        <v>100.7971656333038</v>
      </c>
      <c r="D367" t="n">
        <v>76.94395</v>
      </c>
      <c r="E367" t="n">
        <v>1.0394</v>
      </c>
    </row>
    <row r="368">
      <c r="A368" t="inlineStr">
        <is>
          <t>002585</t>
        </is>
      </c>
      <c r="B368" t="n">
        <v>0.002413788884187471</v>
      </c>
      <c r="C368" t="n">
        <v>100.7952286282306</v>
      </c>
      <c r="D368" t="n">
        <v>8.035399999999999</v>
      </c>
      <c r="E368" t="n">
        <v>4.1198</v>
      </c>
    </row>
    <row r="369">
      <c r="A369" t="inlineStr">
        <is>
          <t>300518</t>
        </is>
      </c>
      <c r="B369" t="n">
        <v>0.01128676875466558</v>
      </c>
      <c r="C369" t="n">
        <v>100.5022601707685</v>
      </c>
      <c r="D369" t="n">
        <v>32.48524999999999</v>
      </c>
      <c r="E369" t="n">
        <v>5.2561</v>
      </c>
    </row>
    <row r="370">
      <c r="A370" t="inlineStr">
        <is>
          <t>002959</t>
        </is>
      </c>
      <c r="B370" t="n">
        <v>0.02443095123422237</v>
      </c>
      <c r="C370" t="n">
        <v>100.4077152265956</v>
      </c>
      <c r="D370" t="n">
        <v>114.1569</v>
      </c>
      <c r="E370" t="n">
        <v>4.685650000000001</v>
      </c>
    </row>
    <row r="371">
      <c r="A371" t="inlineStr">
        <is>
          <t>300035</t>
        </is>
      </c>
      <c r="B371" t="n">
        <v>0.002023391517702029</v>
      </c>
      <c r="C371" t="n">
        <v>99.52305246422894</v>
      </c>
      <c r="D371" t="n">
        <v>9.641550000000001</v>
      </c>
      <c r="E371" t="n">
        <v>5.5698</v>
      </c>
    </row>
    <row r="372">
      <c r="A372" t="inlineStr">
        <is>
          <t>600793</t>
        </is>
      </c>
      <c r="B372" t="n">
        <v>0.001437075161499011</v>
      </c>
      <c r="C372" t="n">
        <v>99.26004228329811</v>
      </c>
      <c r="D372" t="n">
        <v>10.6657</v>
      </c>
      <c r="E372" t="n">
        <v>1.6661</v>
      </c>
    </row>
    <row r="373">
      <c r="A373" t="inlineStr">
        <is>
          <t>000956</t>
        </is>
      </c>
      <c r="B373" t="n">
        <v>0.002526289842720536</v>
      </c>
      <c r="C373" t="n">
        <v>99.16387959866219</v>
      </c>
      <c r="D373" t="n">
        <v>8.2719</v>
      </c>
      <c r="E373" t="n">
        <v>0</v>
      </c>
    </row>
    <row r="374">
      <c r="A374" t="inlineStr">
        <is>
          <t>600151</t>
        </is>
      </c>
      <c r="B374" t="n">
        <v>0.001949170891125568</v>
      </c>
      <c r="C374" t="n">
        <v>98.58156028368793</v>
      </c>
      <c r="D374" t="n">
        <v>6.5176</v>
      </c>
      <c r="E374" t="n">
        <v>2.493</v>
      </c>
    </row>
    <row r="375">
      <c r="A375" t="inlineStr">
        <is>
          <t>300280</t>
        </is>
      </c>
      <c r="B375" t="n">
        <v>0.01109753630315893</v>
      </c>
      <c r="C375" t="n">
        <v>98.13333333333331</v>
      </c>
      <c r="D375" t="n">
        <v>45.94125</v>
      </c>
      <c r="E375" t="n">
        <v>2.80615</v>
      </c>
    </row>
    <row r="376">
      <c r="A376" t="inlineStr">
        <is>
          <t>002475</t>
        </is>
      </c>
      <c r="B376" t="n">
        <v>0.008754627892503267</v>
      </c>
      <c r="C376" t="n">
        <v>97.88106630211892</v>
      </c>
      <c r="D376" t="n">
        <v>49.79035</v>
      </c>
      <c r="E376" t="n">
        <v>1.16975</v>
      </c>
    </row>
    <row r="377">
      <c r="A377" t="inlineStr">
        <is>
          <t>300185</t>
        </is>
      </c>
      <c r="B377" t="n">
        <v>0.00232294278007256</v>
      </c>
      <c r="C377" t="n">
        <v>97.72727272727273</v>
      </c>
      <c r="D377" t="n">
        <v>3.18355</v>
      </c>
      <c r="E377" t="n">
        <v>6.4195</v>
      </c>
    </row>
    <row r="378">
      <c r="A378" t="inlineStr">
        <is>
          <t>600392</t>
        </is>
      </c>
      <c r="B378" t="n">
        <v>0.0007771482613267241</v>
      </c>
      <c r="C378" t="n">
        <v>97.39507959479016</v>
      </c>
      <c r="D378" t="n">
        <v>7.98885</v>
      </c>
      <c r="E378" t="n">
        <v>3.061900000000001</v>
      </c>
    </row>
    <row r="379">
      <c r="A379" t="inlineStr">
        <is>
          <t>600966</t>
        </is>
      </c>
      <c r="B379" t="n">
        <v>0.003321355505671078</v>
      </c>
      <c r="C379" t="n">
        <v>96.94656488549617</v>
      </c>
      <c r="D379" t="n">
        <v>11.8496</v>
      </c>
      <c r="E379" t="n">
        <v>1.55705</v>
      </c>
    </row>
    <row r="380">
      <c r="A380" t="inlineStr">
        <is>
          <t>300835</t>
        </is>
      </c>
      <c r="B380" t="n">
        <v>0.006668050375898752</v>
      </c>
      <c r="C380" t="n">
        <v>96.875</v>
      </c>
      <c r="D380" t="n">
        <v>60.7149696969697</v>
      </c>
      <c r="E380" t="n">
        <v>14.2679393939394</v>
      </c>
    </row>
    <row r="381">
      <c r="A381" t="inlineStr">
        <is>
          <t>300558</t>
        </is>
      </c>
      <c r="B381" t="n">
        <v>0.0140288517369316</v>
      </c>
      <c r="C381" t="n">
        <v>96.82902442508212</v>
      </c>
      <c r="D381" t="n">
        <v>113.2025</v>
      </c>
      <c r="E381" t="n">
        <v>1.3206</v>
      </c>
    </row>
    <row r="382">
      <c r="A382" t="inlineStr">
        <is>
          <t>300089</t>
        </is>
      </c>
      <c r="B382" t="n">
        <v>0.001495734368348088</v>
      </c>
      <c r="C382" t="n">
        <v>96.55172413793105</v>
      </c>
      <c r="D382" t="n">
        <v>4.580450000000001</v>
      </c>
      <c r="E382" t="n">
        <v>3.1028</v>
      </c>
    </row>
    <row r="383">
      <c r="A383" t="inlineStr">
        <is>
          <t>300442</t>
        </is>
      </c>
      <c r="B383" t="n">
        <v>0.01307311208027087</v>
      </c>
      <c r="C383" t="n">
        <v>96.53179190751445</v>
      </c>
      <c r="D383" t="n">
        <v>25.16355</v>
      </c>
      <c r="E383" t="n">
        <v>1.6071</v>
      </c>
    </row>
    <row r="384">
      <c r="A384" t="inlineStr">
        <is>
          <t>300676</t>
        </is>
      </c>
      <c r="B384" t="n">
        <v>0.01766126947041676</v>
      </c>
      <c r="C384" t="n">
        <v>96.45390070921987</v>
      </c>
      <c r="D384" t="n">
        <v>135.55565</v>
      </c>
      <c r="E384" t="n">
        <v>3.27185</v>
      </c>
    </row>
    <row r="385">
      <c r="A385" t="inlineStr">
        <is>
          <t>603288</t>
        </is>
      </c>
      <c r="B385" t="n">
        <v>0.03427281630326747</v>
      </c>
      <c r="C385" t="n">
        <v>96.32530703026789</v>
      </c>
      <c r="D385" t="n">
        <v>150.46355</v>
      </c>
      <c r="E385" t="n">
        <v>0.15375</v>
      </c>
    </row>
    <row r="386">
      <c r="A386" t="inlineStr">
        <is>
          <t>300857</t>
        </is>
      </c>
      <c r="B386" t="n">
        <v>0.005759244947747461</v>
      </c>
      <c r="C386" t="n">
        <v>96.19118745332335</v>
      </c>
      <c r="D386" t="n">
        <v>34.30549180327868</v>
      </c>
      <c r="E386" t="n">
        <v>12.11081967213115</v>
      </c>
    </row>
    <row r="387">
      <c r="A387" t="inlineStr">
        <is>
          <t>300843</t>
        </is>
      </c>
      <c r="B387" t="n">
        <v>0.00418237014962823</v>
      </c>
      <c r="C387" t="n">
        <v>96.18320610687023</v>
      </c>
      <c r="D387" t="n">
        <v>31.76618705035971</v>
      </c>
      <c r="E387" t="n">
        <v>15.22129496402878</v>
      </c>
    </row>
    <row r="388">
      <c r="A388" t="inlineStr">
        <is>
          <t>300402</t>
        </is>
      </c>
      <c r="B388" t="n">
        <v>0.009466314310852989</v>
      </c>
      <c r="C388" t="n">
        <v>96.07594936708861</v>
      </c>
      <c r="D388" t="n">
        <v>13.8091</v>
      </c>
      <c r="E388" t="n">
        <v>4.3358</v>
      </c>
    </row>
    <row r="389">
      <c r="A389" t="inlineStr">
        <is>
          <t>688016</t>
        </is>
      </c>
      <c r="B389" t="n">
        <v>0.03568852846468677</v>
      </c>
      <c r="C389" t="n">
        <v>95.66306861989207</v>
      </c>
      <c r="D389" t="n">
        <v>257.08565</v>
      </c>
      <c r="E389" t="n">
        <v>2.88355</v>
      </c>
    </row>
    <row r="390">
      <c r="A390" t="inlineStr">
        <is>
          <t>002026</t>
        </is>
      </c>
      <c r="B390" t="n">
        <v>0.004862625626219481</v>
      </c>
      <c r="C390" t="n">
        <v>95.39748953974893</v>
      </c>
      <c r="D390" t="n">
        <v>8.533349999999999</v>
      </c>
      <c r="E390" t="n">
        <v>3.75325</v>
      </c>
    </row>
    <row r="391">
      <c r="A391" t="inlineStr">
        <is>
          <t>600754</t>
        </is>
      </c>
      <c r="B391" t="n">
        <v>0.01136123460254418</v>
      </c>
      <c r="C391" t="n">
        <v>95.14273540690243</v>
      </c>
      <c r="D391" t="n">
        <v>39.08925</v>
      </c>
      <c r="E391" t="n">
        <v>0.70625</v>
      </c>
    </row>
    <row r="392">
      <c r="A392" t="inlineStr">
        <is>
          <t>603456</t>
        </is>
      </c>
      <c r="B392" t="n">
        <v>0.004038761847892721</v>
      </c>
      <c r="C392" t="n">
        <v>95.09803921568627</v>
      </c>
      <c r="D392" t="n">
        <v>29.8513</v>
      </c>
      <c r="E392" t="n">
        <v>1.09385</v>
      </c>
    </row>
    <row r="393">
      <c r="A393" t="inlineStr">
        <is>
          <t>300492</t>
        </is>
      </c>
      <c r="B393" t="n">
        <v>0.008364987688956698</v>
      </c>
      <c r="C393" t="n">
        <v>94.74134245404018</v>
      </c>
      <c r="D393" t="n">
        <v>42.34105</v>
      </c>
      <c r="E393" t="n">
        <v>1.38665</v>
      </c>
    </row>
    <row r="394">
      <c r="A394" t="inlineStr">
        <is>
          <t>002595</t>
        </is>
      </c>
      <c r="B394" t="n">
        <v>0.003855228600384736</v>
      </c>
      <c r="C394" t="n">
        <v>94.67770549970433</v>
      </c>
      <c r="D394" t="n">
        <v>23.00275</v>
      </c>
      <c r="E394" t="n">
        <v>0.7717000000000001</v>
      </c>
    </row>
    <row r="395">
      <c r="A395" t="inlineStr">
        <is>
          <t>600111</t>
        </is>
      </c>
      <c r="B395" t="n">
        <v>0.00134978544062553</v>
      </c>
      <c r="C395" t="n">
        <v>94.66073414905449</v>
      </c>
      <c r="D395" t="n">
        <v>11.49105</v>
      </c>
      <c r="E395" t="n">
        <v>2.5255</v>
      </c>
    </row>
    <row r="396">
      <c r="A396" t="inlineStr">
        <is>
          <t>600197</t>
        </is>
      </c>
      <c r="B396" t="n">
        <v>0.005757598372909401</v>
      </c>
      <c r="C396" t="n">
        <v>94.53551912568308</v>
      </c>
      <c r="D396" t="n">
        <v>19.88365</v>
      </c>
      <c r="E396" t="n">
        <v>4.3738</v>
      </c>
    </row>
    <row r="397">
      <c r="A397" t="inlineStr">
        <is>
          <t>300721</t>
        </is>
      </c>
      <c r="B397" t="n">
        <v>0.007393332881995432</v>
      </c>
      <c r="C397" t="n">
        <v>94.47396386822528</v>
      </c>
      <c r="D397" t="n">
        <v>27.20615</v>
      </c>
      <c r="E397" t="n">
        <v>11.80825</v>
      </c>
    </row>
    <row r="398">
      <c r="A398" t="inlineStr">
        <is>
          <t>002850</t>
        </is>
      </c>
      <c r="B398" t="n">
        <v>0.009472650422389477</v>
      </c>
      <c r="C398" t="n">
        <v>94.13743392599712</v>
      </c>
      <c r="D398" t="n">
        <v>68.8109</v>
      </c>
      <c r="E398" t="n">
        <v>2.4003</v>
      </c>
    </row>
    <row r="399">
      <c r="A399" t="inlineStr">
        <is>
          <t>601968</t>
        </is>
      </c>
      <c r="B399" t="n">
        <v>0.001633746991850784</v>
      </c>
      <c r="C399" t="n">
        <v>94.11764705882352</v>
      </c>
      <c r="D399" t="n">
        <v>6.7982</v>
      </c>
      <c r="E399" t="n">
        <v>0.87785</v>
      </c>
    </row>
    <row r="400">
      <c r="A400" t="inlineStr">
        <is>
          <t>600711</t>
        </is>
      </c>
      <c r="B400" t="n">
        <v>0.001896302234401715</v>
      </c>
      <c r="C400" t="n">
        <v>94.1031941031941</v>
      </c>
      <c r="D400" t="n">
        <v>5.76105</v>
      </c>
      <c r="E400" t="n">
        <v>4.7756</v>
      </c>
    </row>
    <row r="401">
      <c r="A401" t="inlineStr">
        <is>
          <t>002068</t>
        </is>
      </c>
      <c r="B401" t="n">
        <v>0.0008854533352696292</v>
      </c>
      <c r="C401" t="n">
        <v>93.93939393939394</v>
      </c>
      <c r="D401" t="n">
        <v>5.1645</v>
      </c>
      <c r="E401" t="n">
        <v>2.32905</v>
      </c>
    </row>
    <row r="402">
      <c r="A402" t="inlineStr">
        <is>
          <t>000589</t>
        </is>
      </c>
      <c r="B402" t="n">
        <v>0.001266597489007174</v>
      </c>
      <c r="C402" t="n">
        <v>93.87755102040816</v>
      </c>
      <c r="D402" t="n">
        <v>5.40125</v>
      </c>
      <c r="E402" t="n">
        <v>2.49605</v>
      </c>
    </row>
    <row r="403">
      <c r="A403" t="inlineStr">
        <is>
          <t>000547</t>
        </is>
      </c>
      <c r="B403" t="n">
        <v>0.004271524819713251</v>
      </c>
      <c r="C403" t="n">
        <v>93.8622754491018</v>
      </c>
      <c r="D403" t="n">
        <v>19.29565</v>
      </c>
      <c r="E403" t="n">
        <v>3.2549</v>
      </c>
    </row>
    <row r="404">
      <c r="A404" t="inlineStr">
        <is>
          <t>002371</t>
        </is>
      </c>
      <c r="B404" t="n">
        <v>0.0182853730345158</v>
      </c>
      <c r="C404" t="n">
        <v>93.65106675843084</v>
      </c>
      <c r="D404" t="n">
        <v>172.5847</v>
      </c>
      <c r="E404" t="n">
        <v>1.91985</v>
      </c>
    </row>
    <row r="405">
      <c r="A405" t="inlineStr">
        <is>
          <t>600885</t>
        </is>
      </c>
      <c r="B405" t="n">
        <v>0.008180432305306806</v>
      </c>
      <c r="C405" t="n">
        <v>93.55783308931187</v>
      </c>
      <c r="D405" t="n">
        <v>43.3387</v>
      </c>
      <c r="E405" t="n">
        <v>1.1242</v>
      </c>
    </row>
    <row r="406">
      <c r="A406" t="inlineStr">
        <is>
          <t>300454</t>
        </is>
      </c>
      <c r="B406" t="n">
        <v>0.01775819339700281</v>
      </c>
      <c r="C406" t="n">
        <v>93.19693418635586</v>
      </c>
      <c r="D406" t="n">
        <v>206.5668</v>
      </c>
      <c r="E406" t="n">
        <v>0.8676</v>
      </c>
    </row>
    <row r="407">
      <c r="A407" t="inlineStr">
        <is>
          <t>603223</t>
        </is>
      </c>
      <c r="B407" t="n">
        <v>0.005317956130090483</v>
      </c>
      <c r="C407" t="n">
        <v>93.19371727748688</v>
      </c>
      <c r="D407" t="n">
        <v>14.8758</v>
      </c>
      <c r="E407" t="n">
        <v>1.30035</v>
      </c>
    </row>
    <row r="408">
      <c r="A408" t="inlineStr">
        <is>
          <t>000626</t>
        </is>
      </c>
      <c r="B408" t="n">
        <v>0.003648927297294022</v>
      </c>
      <c r="C408" t="n">
        <v>93</v>
      </c>
      <c r="D408" t="n">
        <v>8.2521</v>
      </c>
      <c r="E408" t="n">
        <v>0.9439000000000002</v>
      </c>
    </row>
    <row r="409">
      <c r="A409" t="inlineStr">
        <is>
          <t>603026</t>
        </is>
      </c>
      <c r="B409" t="n">
        <v>0.01405926141093709</v>
      </c>
      <c r="C409" t="n">
        <v>92.61463073153658</v>
      </c>
      <c r="D409" t="n">
        <v>39.0634</v>
      </c>
      <c r="E409" t="n">
        <v>4.56955</v>
      </c>
    </row>
    <row r="410">
      <c r="A410" t="inlineStr">
        <is>
          <t>603733</t>
        </is>
      </c>
      <c r="B410" t="n">
        <v>0.003620999118921059</v>
      </c>
      <c r="C410" t="n">
        <v>92.6090169992609</v>
      </c>
      <c r="D410" t="n">
        <v>19.81945</v>
      </c>
      <c r="E410" t="n">
        <v>10.56845</v>
      </c>
    </row>
    <row r="411">
      <c r="A411" t="inlineStr">
        <is>
          <t>600707</t>
        </is>
      </c>
      <c r="B411" t="n">
        <v>0.001080014747147222</v>
      </c>
      <c r="C411" t="n">
        <v>92.44791666666667</v>
      </c>
      <c r="D411" t="n">
        <v>4.8111</v>
      </c>
      <c r="E411" t="n">
        <v>2.13225</v>
      </c>
    </row>
    <row r="412">
      <c r="A412" t="inlineStr">
        <is>
          <t>002643</t>
        </is>
      </c>
      <c r="B412" t="n">
        <v>0.001807853872370958</v>
      </c>
      <c r="C412" t="n">
        <v>92.30152365677627</v>
      </c>
      <c r="D412" t="n">
        <v>17.8392</v>
      </c>
      <c r="E412" t="n">
        <v>1.62225</v>
      </c>
    </row>
    <row r="413">
      <c r="A413" t="inlineStr">
        <is>
          <t>600786</t>
        </is>
      </c>
      <c r="B413" t="n">
        <v>0.01096414217884153</v>
      </c>
      <c r="C413" t="n">
        <v>92.05607476635515</v>
      </c>
      <c r="D413" t="n">
        <v>68.0692</v>
      </c>
      <c r="E413" t="n">
        <v>0</v>
      </c>
    </row>
    <row r="414">
      <c r="A414" t="inlineStr">
        <is>
          <t>000807</t>
        </is>
      </c>
      <c r="B414" t="n">
        <v>0.002049157952212375</v>
      </c>
      <c r="C414" t="n">
        <v>91.98966408268731</v>
      </c>
      <c r="D414" t="n">
        <v>5.91785</v>
      </c>
      <c r="E414" t="n">
        <v>3.7016</v>
      </c>
    </row>
    <row r="415">
      <c r="A415" t="inlineStr">
        <is>
          <t>300680</t>
        </is>
      </c>
      <c r="B415" t="n">
        <v>0.009472890075544537</v>
      </c>
      <c r="C415" t="n">
        <v>91.91408717624763</v>
      </c>
      <c r="D415" t="n">
        <v>23.41665</v>
      </c>
      <c r="E415" t="n">
        <v>9.54255</v>
      </c>
    </row>
    <row r="416">
      <c r="A416" t="inlineStr">
        <is>
          <t>000708</t>
        </is>
      </c>
      <c r="B416" t="n">
        <v>0.002207920768840742</v>
      </c>
      <c r="C416" t="n">
        <v>91.88998589562765</v>
      </c>
      <c r="D416" t="n">
        <v>18.3419</v>
      </c>
      <c r="E416" t="n">
        <v>0.6648499999999999</v>
      </c>
    </row>
    <row r="417">
      <c r="A417" t="inlineStr">
        <is>
          <t>603809</t>
        </is>
      </c>
      <c r="B417" t="n">
        <v>0.009805655406986268</v>
      </c>
      <c r="C417" t="n">
        <v>91.8767507002801</v>
      </c>
      <c r="D417" t="n">
        <v>19.23345</v>
      </c>
      <c r="E417" t="n">
        <v>2.7001</v>
      </c>
    </row>
    <row r="418">
      <c r="A418" t="inlineStr">
        <is>
          <t>603306</t>
        </is>
      </c>
      <c r="B418" t="n">
        <v>0.003406272475027747</v>
      </c>
      <c r="C418" t="n">
        <v>91.80811808118079</v>
      </c>
      <c r="D418" t="n">
        <v>17.7497</v>
      </c>
      <c r="E418" t="n">
        <v>1.39525</v>
      </c>
    </row>
    <row r="419">
      <c r="A419" t="inlineStr">
        <is>
          <t>600071</t>
        </is>
      </c>
      <c r="B419" t="n">
        <v>0.001080165722138789</v>
      </c>
      <c r="C419" t="n">
        <v>90.7084785133566</v>
      </c>
      <c r="D419" t="n">
        <v>10.5873</v>
      </c>
      <c r="E419" t="n">
        <v>2.1181</v>
      </c>
    </row>
    <row r="420">
      <c r="A420" t="inlineStr">
        <is>
          <t>300671</t>
        </is>
      </c>
      <c r="B420" t="n">
        <v>0.01316318615335788</v>
      </c>
      <c r="C420" t="n">
        <v>90.63025210084032</v>
      </c>
      <c r="D420" t="n">
        <v>39.7006</v>
      </c>
      <c r="E420" t="n">
        <v>7.214700000000001</v>
      </c>
    </row>
    <row r="421">
      <c r="A421" t="inlineStr">
        <is>
          <t>603960</t>
        </is>
      </c>
      <c r="B421" t="n">
        <v>0.01337081169732791</v>
      </c>
      <c r="C421" t="n">
        <v>90.50632911392407</v>
      </c>
      <c r="D421" t="n">
        <v>36.46024999999999</v>
      </c>
      <c r="E421" t="n">
        <v>1.40875</v>
      </c>
    </row>
    <row r="422">
      <c r="A422" t="inlineStr">
        <is>
          <t>300752</t>
        </is>
      </c>
      <c r="B422" t="n">
        <v>0.01044954683251698</v>
      </c>
      <c r="C422" t="n">
        <v>90.4782421370099</v>
      </c>
      <c r="D422" t="n">
        <v>29.4603</v>
      </c>
      <c r="E422" t="n">
        <v>11.4956</v>
      </c>
    </row>
    <row r="423">
      <c r="A423" t="inlineStr">
        <is>
          <t>600877</t>
        </is>
      </c>
      <c r="B423" t="n">
        <v>0.001371197856936438</v>
      </c>
      <c r="C423" t="n">
        <v>90.27777777777777</v>
      </c>
      <c r="D423" t="n">
        <v>6.5747</v>
      </c>
      <c r="E423" t="n">
        <v>0.9943500000000001</v>
      </c>
    </row>
    <row r="424">
      <c r="A424" t="inlineStr">
        <is>
          <t>000830</t>
        </is>
      </c>
      <c r="B424" t="n">
        <v>0.002602137522750454</v>
      </c>
      <c r="C424" t="n">
        <v>90.2088772845953</v>
      </c>
      <c r="D424" t="n">
        <v>9.9998</v>
      </c>
      <c r="E424" t="n">
        <v>2.51855</v>
      </c>
    </row>
    <row r="425">
      <c r="A425" t="inlineStr">
        <is>
          <t>300143</t>
        </is>
      </c>
      <c r="B425" t="n">
        <v>0.006636044648287304</v>
      </c>
      <c r="C425" t="n">
        <v>90.19999999999999</v>
      </c>
      <c r="D425" t="n">
        <v>19.64885</v>
      </c>
      <c r="E425" t="n">
        <v>2.0199</v>
      </c>
    </row>
    <row r="426">
      <c r="A426" t="inlineStr">
        <is>
          <t>300708</t>
        </is>
      </c>
      <c r="B426" t="n">
        <v>0.0161536001831443</v>
      </c>
      <c r="C426" t="n">
        <v>90.15334947538337</v>
      </c>
      <c r="D426" t="n">
        <v>21.7861</v>
      </c>
      <c r="E426" t="n">
        <v>13.2726</v>
      </c>
    </row>
    <row r="427">
      <c r="A427" t="inlineStr">
        <is>
          <t>002318</t>
        </is>
      </c>
      <c r="B427" t="n">
        <v>0.001477999456357257</v>
      </c>
      <c r="C427" t="n">
        <v>89.87341772151898</v>
      </c>
      <c r="D427" t="n">
        <v>8.9213</v>
      </c>
      <c r="E427" t="n">
        <v>2.1905</v>
      </c>
    </row>
    <row r="428">
      <c r="A428" t="inlineStr">
        <is>
          <t>603229</t>
        </is>
      </c>
      <c r="B428" t="n">
        <v>0.01003274786820973</v>
      </c>
      <c r="C428" t="n">
        <v>89.7852278679937</v>
      </c>
      <c r="D428" t="n">
        <v>37.0346</v>
      </c>
      <c r="E428" t="n">
        <v>1.7432</v>
      </c>
    </row>
    <row r="429">
      <c r="A429" t="inlineStr">
        <is>
          <t>600519</t>
        </is>
      </c>
      <c r="B429" t="n">
        <v>0.1840977978362054</v>
      </c>
      <c r="C429" t="n">
        <v>89.21735315088026</v>
      </c>
      <c r="D429" t="n">
        <v>1619.2803</v>
      </c>
      <c r="E429" t="n">
        <v>0.24</v>
      </c>
    </row>
    <row r="430">
      <c r="A430" t="inlineStr">
        <is>
          <t>000725</t>
        </is>
      </c>
      <c r="B430" t="n">
        <v>0.0005856408677567999</v>
      </c>
      <c r="C430" t="n">
        <v>89.15989159891599</v>
      </c>
      <c r="D430" t="n">
        <v>4.904599999999999</v>
      </c>
      <c r="E430" t="n">
        <v>2.69155</v>
      </c>
    </row>
    <row r="431">
      <c r="A431" t="inlineStr">
        <is>
          <t>300729</t>
        </is>
      </c>
      <c r="B431" t="n">
        <v>0.0382761026772796</v>
      </c>
      <c r="C431" t="n">
        <v>89.11174785100286</v>
      </c>
      <c r="D431" t="n">
        <v>49.0722</v>
      </c>
      <c r="E431" t="n">
        <v>8.844900000000001</v>
      </c>
    </row>
    <row r="432">
      <c r="A432" t="inlineStr">
        <is>
          <t>300001</t>
        </is>
      </c>
      <c r="B432" t="n">
        <v>0.004195029721231347</v>
      </c>
      <c r="C432" t="n">
        <v>88.97435897435899</v>
      </c>
      <c r="D432" t="n">
        <v>22.41285</v>
      </c>
      <c r="E432" t="n">
        <v>2.36735</v>
      </c>
    </row>
    <row r="433">
      <c r="A433" t="inlineStr">
        <is>
          <t>601995</t>
        </is>
      </c>
      <c r="B433" t="n">
        <v>0.004575108566314728</v>
      </c>
      <c r="C433" t="n">
        <v>88.72679045092838</v>
      </c>
      <c r="D433" t="n">
        <v>63.16517241379309</v>
      </c>
      <c r="E433" t="n">
        <v>19.93051724137931</v>
      </c>
    </row>
    <row r="434">
      <c r="A434" t="inlineStr">
        <is>
          <t>300699</t>
        </is>
      </c>
      <c r="B434" t="n">
        <v>0.01065943456375601</v>
      </c>
      <c r="C434" t="n">
        <v>88.66924801304259</v>
      </c>
      <c r="D434" t="n">
        <v>70.6153</v>
      </c>
      <c r="E434" t="n">
        <v>1.4351</v>
      </c>
    </row>
    <row r="435">
      <c r="A435" t="inlineStr">
        <is>
          <t>300244</t>
        </is>
      </c>
      <c r="B435" t="n">
        <v>0.005368078733391696</v>
      </c>
      <c r="C435" t="n">
        <v>88.34618680377035</v>
      </c>
      <c r="D435" t="n">
        <v>34.78305</v>
      </c>
      <c r="E435" t="n">
        <v>2.3887</v>
      </c>
    </row>
    <row r="436">
      <c r="A436" t="inlineStr">
        <is>
          <t>002646</t>
        </is>
      </c>
      <c r="B436" t="n">
        <v>0.006058160035060541</v>
      </c>
      <c r="C436" t="n">
        <v>88.31877729257643</v>
      </c>
      <c r="D436" t="n">
        <v>12.2645</v>
      </c>
      <c r="E436" t="n">
        <v>2.7848</v>
      </c>
    </row>
    <row r="437">
      <c r="A437" t="inlineStr">
        <is>
          <t>300005</t>
        </is>
      </c>
      <c r="B437" t="n">
        <v>0.001819852689975235</v>
      </c>
      <c r="C437" t="n">
        <v>88.16568047337279</v>
      </c>
      <c r="D437" t="n">
        <v>5.1283</v>
      </c>
      <c r="E437" t="n">
        <v>2.4403</v>
      </c>
    </row>
    <row r="438">
      <c r="A438" t="inlineStr">
        <is>
          <t>688133</t>
        </is>
      </c>
      <c r="B438" t="n">
        <v>0.01738379324584469</v>
      </c>
      <c r="C438" t="n">
        <v>88.10172570390553</v>
      </c>
      <c r="D438" t="n">
        <v>111.64</v>
      </c>
      <c r="E438" t="n">
        <v>13.41762711864407</v>
      </c>
    </row>
    <row r="439">
      <c r="A439" t="inlineStr">
        <is>
          <t>002250</t>
        </is>
      </c>
      <c r="B439" t="n">
        <v>0.003543622815390259</v>
      </c>
      <c r="C439" t="n">
        <v>87.82420749279538</v>
      </c>
      <c r="D439" t="n">
        <v>22.6299</v>
      </c>
      <c r="E439" t="n">
        <v>0.7752500000000001</v>
      </c>
    </row>
    <row r="440">
      <c r="A440" t="inlineStr">
        <is>
          <t>600006</t>
        </is>
      </c>
      <c r="B440" t="n">
        <v>0.00232262826473145</v>
      </c>
      <c r="C440" t="n">
        <v>87.75</v>
      </c>
      <c r="D440" t="n">
        <v>5.291400000000001</v>
      </c>
      <c r="E440" t="n">
        <v>2.6839</v>
      </c>
    </row>
    <row r="441">
      <c r="A441" t="inlineStr">
        <is>
          <t>000504</t>
        </is>
      </c>
      <c r="B441" t="n">
        <v>0.002944794580537571</v>
      </c>
      <c r="C441" t="n">
        <v>87.6068376068376</v>
      </c>
      <c r="D441" t="n">
        <v>11.48315</v>
      </c>
      <c r="E441" t="n">
        <v>0.3557</v>
      </c>
    </row>
    <row r="442">
      <c r="A442" t="inlineStr">
        <is>
          <t>002726</t>
        </is>
      </c>
      <c r="B442" t="n">
        <v>0.002350681970405351</v>
      </c>
      <c r="C442" t="n">
        <v>87.59342301943198</v>
      </c>
      <c r="D442" t="n">
        <v>10.6303</v>
      </c>
      <c r="E442" t="n">
        <v>2.8064</v>
      </c>
    </row>
    <row r="443">
      <c r="A443" t="inlineStr">
        <is>
          <t>603712</t>
        </is>
      </c>
      <c r="B443" t="n">
        <v>0.007618696328862582</v>
      </c>
      <c r="C443" t="n">
        <v>87.23849372384937</v>
      </c>
      <c r="D443" t="n">
        <v>39.53475</v>
      </c>
      <c r="E443" t="n">
        <v>2.02065</v>
      </c>
    </row>
    <row r="444">
      <c r="A444" t="inlineStr">
        <is>
          <t>600753</t>
        </is>
      </c>
      <c r="B444" t="n">
        <v>0.003397746014954947</v>
      </c>
      <c r="C444" t="n">
        <v>87.18718718718716</v>
      </c>
      <c r="D444" t="n">
        <v>13.60085</v>
      </c>
      <c r="E444" t="n">
        <v>2.5142</v>
      </c>
    </row>
    <row r="445">
      <c r="A445" t="inlineStr">
        <is>
          <t>002294</t>
        </is>
      </c>
      <c r="B445" t="n">
        <v>0.007450526415716558</v>
      </c>
      <c r="C445" t="n">
        <v>86.94895591647331</v>
      </c>
      <c r="D445" t="n">
        <v>28.58005</v>
      </c>
      <c r="E445" t="n">
        <v>0.7501000000000001</v>
      </c>
    </row>
    <row r="446">
      <c r="A446" t="inlineStr">
        <is>
          <t>300551</t>
        </is>
      </c>
      <c r="B446" t="n">
        <v>0.006575305543161702</v>
      </c>
      <c r="C446" t="n">
        <v>86.693822131704</v>
      </c>
      <c r="D446" t="n">
        <v>24.6538</v>
      </c>
      <c r="E446" t="n">
        <v>4.3477</v>
      </c>
    </row>
    <row r="447">
      <c r="A447" t="inlineStr">
        <is>
          <t>603225</t>
        </is>
      </c>
      <c r="B447" t="n">
        <v>0.001425872299001865</v>
      </c>
      <c r="C447" t="n">
        <v>86.47058823529412</v>
      </c>
      <c r="D447" t="n">
        <v>11.39625</v>
      </c>
      <c r="E447" t="n">
        <v>0.5124</v>
      </c>
    </row>
    <row r="448">
      <c r="A448" t="inlineStr">
        <is>
          <t>600999</t>
        </is>
      </c>
      <c r="B448" t="n">
        <v>0.002926777780228644</v>
      </c>
      <c r="C448" t="n">
        <v>86.39551192145862</v>
      </c>
      <c r="D448" t="n">
        <v>19.83425</v>
      </c>
      <c r="E448" t="n">
        <v>0.5688500000000001</v>
      </c>
    </row>
    <row r="449">
      <c r="A449" t="inlineStr">
        <is>
          <t>002340</t>
        </is>
      </c>
      <c r="B449" t="n">
        <v>0.0009036235013514915</v>
      </c>
      <c r="C449" t="n">
        <v>86.14718614718613</v>
      </c>
      <c r="D449" t="n">
        <v>5.308949999999999</v>
      </c>
      <c r="E449" t="n">
        <v>4.0936</v>
      </c>
    </row>
    <row r="450">
      <c r="A450" t="inlineStr">
        <is>
          <t>002472</t>
        </is>
      </c>
      <c r="B450" t="n">
        <v>0.0008884829370855571</v>
      </c>
      <c r="C450" t="n">
        <v>86.12836438923395</v>
      </c>
      <c r="D450" t="n">
        <v>6.183</v>
      </c>
      <c r="E450" t="n">
        <v>1.8631</v>
      </c>
    </row>
    <row r="451">
      <c r="A451" t="inlineStr">
        <is>
          <t>300463</t>
        </is>
      </c>
      <c r="B451" t="n">
        <v>0.005349818417714069</v>
      </c>
      <c r="C451" t="n">
        <v>85.96237337192474</v>
      </c>
      <c r="D451" t="n">
        <v>48.00365</v>
      </c>
      <c r="E451" t="n">
        <v>1.91735</v>
      </c>
    </row>
    <row r="452">
      <c r="A452" t="inlineStr">
        <is>
          <t>603233</t>
        </is>
      </c>
      <c r="B452" t="n">
        <v>0.009253071452957024</v>
      </c>
      <c r="C452" t="n">
        <v>85.88461538461539</v>
      </c>
      <c r="D452" t="n">
        <v>76.08414999999999</v>
      </c>
      <c r="E452" t="n">
        <v>1.67655</v>
      </c>
    </row>
    <row r="453">
      <c r="A453" t="inlineStr">
        <is>
          <t>000837</t>
        </is>
      </c>
      <c r="B453" t="n">
        <v>0.001175889077853363</v>
      </c>
      <c r="C453" t="n">
        <v>85.78947368421052</v>
      </c>
      <c r="D453" t="n">
        <v>5.292000000000001</v>
      </c>
      <c r="E453" t="n">
        <v>0.9833000000000002</v>
      </c>
    </row>
    <row r="454">
      <c r="A454" t="inlineStr">
        <is>
          <t>002803</t>
        </is>
      </c>
      <c r="B454" t="n">
        <v>0.01302167691823256</v>
      </c>
      <c r="C454" t="n">
        <v>85.78522656734948</v>
      </c>
      <c r="D454" t="n">
        <v>32.2341</v>
      </c>
      <c r="E454" t="n">
        <v>2.8421</v>
      </c>
    </row>
    <row r="455">
      <c r="A455" t="inlineStr">
        <is>
          <t>300196</t>
        </is>
      </c>
      <c r="B455" t="n">
        <v>0.002313223316765922</v>
      </c>
      <c r="C455" t="n">
        <v>85.57377049180329</v>
      </c>
      <c r="D455" t="n">
        <v>13.3998</v>
      </c>
      <c r="E455" t="n">
        <v>1.9408</v>
      </c>
    </row>
    <row r="456">
      <c r="A456" t="inlineStr">
        <is>
          <t>603599</t>
        </is>
      </c>
      <c r="B456" t="n">
        <v>0.00230510802676993</v>
      </c>
      <c r="C456" t="n">
        <v>85.5584082156611</v>
      </c>
      <c r="D456" t="n">
        <v>19.0064</v>
      </c>
      <c r="E456" t="n">
        <v>1.89205</v>
      </c>
    </row>
    <row r="457">
      <c r="A457" t="inlineStr">
        <is>
          <t>603260</t>
        </is>
      </c>
      <c r="B457" t="n">
        <v>0.005198823733965087</v>
      </c>
      <c r="C457" t="n">
        <v>85.52685526855268</v>
      </c>
      <c r="D457" t="n">
        <v>30.50765</v>
      </c>
      <c r="E457" t="n">
        <v>1.1689</v>
      </c>
    </row>
    <row r="458">
      <c r="A458" t="inlineStr">
        <is>
          <t>300685</t>
        </is>
      </c>
      <c r="B458" t="n">
        <v>0.008911728610737827</v>
      </c>
      <c r="C458" t="n">
        <v>85.4784742360027</v>
      </c>
      <c r="D458" t="n">
        <v>71.88419999999999</v>
      </c>
      <c r="E458" t="n">
        <v>1.72295</v>
      </c>
    </row>
    <row r="459">
      <c r="A459" t="inlineStr">
        <is>
          <t>002324</t>
        </is>
      </c>
      <c r="B459" t="n">
        <v>0.00131854227814654</v>
      </c>
      <c r="C459" t="n">
        <v>85.2157943067034</v>
      </c>
      <c r="D459" t="n">
        <v>14.89215</v>
      </c>
      <c r="E459" t="n">
        <v>2.88515</v>
      </c>
    </row>
    <row r="460">
      <c r="A460" t="inlineStr">
        <is>
          <t>688179</t>
        </is>
      </c>
      <c r="B460" t="n">
        <v>0.009464254043835846</v>
      </c>
      <c r="C460" t="n">
        <v>85.10874389702616</v>
      </c>
      <c r="D460" t="n">
        <v>64.40333333333334</v>
      </c>
      <c r="E460" t="n">
        <v>12.60888888888889</v>
      </c>
    </row>
    <row r="461">
      <c r="A461" t="inlineStr">
        <is>
          <t>002821</t>
        </is>
      </c>
      <c r="B461" t="n">
        <v>0.02694487330167251</v>
      </c>
      <c r="C461" t="n">
        <v>84.93486769086978</v>
      </c>
      <c r="D461" t="n">
        <v>242.15</v>
      </c>
      <c r="E461" t="n">
        <v>1.14645</v>
      </c>
    </row>
    <row r="462">
      <c r="A462" t="inlineStr">
        <is>
          <t>600803</t>
        </is>
      </c>
      <c r="B462" t="n">
        <v>0.001404213652399766</v>
      </c>
      <c r="C462" t="n">
        <v>84.6153846153846</v>
      </c>
      <c r="D462" t="n">
        <v>11.8199</v>
      </c>
      <c r="E462" t="n">
        <v>0.84835</v>
      </c>
    </row>
    <row r="463">
      <c r="A463" t="inlineStr">
        <is>
          <t>300368</t>
        </is>
      </c>
      <c r="B463" t="n">
        <v>0.008276462725946608</v>
      </c>
      <c r="C463" t="n">
        <v>84.21807747489241</v>
      </c>
      <c r="D463" t="n">
        <v>13.57345</v>
      </c>
      <c r="E463" t="n">
        <v>8.8627</v>
      </c>
    </row>
    <row r="464">
      <c r="A464" t="inlineStr">
        <is>
          <t>300762</t>
        </is>
      </c>
      <c r="B464" t="n">
        <v>0.006384084865635174</v>
      </c>
      <c r="C464" t="n">
        <v>84.20701168614357</v>
      </c>
      <c r="D464" t="n">
        <v>39.94535</v>
      </c>
      <c r="E464" t="n">
        <v>3.10495</v>
      </c>
    </row>
    <row r="465">
      <c r="A465" t="inlineStr">
        <is>
          <t>002263</t>
        </is>
      </c>
      <c r="B465" t="n">
        <v>0.0001678725684737346</v>
      </c>
      <c r="C465" t="n">
        <v>84.00000000000001</v>
      </c>
      <c r="D465" t="n">
        <v>2.55755</v>
      </c>
      <c r="E465" t="n">
        <v>2.96485</v>
      </c>
    </row>
    <row r="466">
      <c r="A466" t="inlineStr">
        <is>
          <t>300207</t>
        </is>
      </c>
      <c r="B466" t="n">
        <v>0.007169759451919431</v>
      </c>
      <c r="C466" t="n">
        <v>83.99715504978661</v>
      </c>
      <c r="D466" t="n">
        <v>23.32595</v>
      </c>
      <c r="E466" t="n">
        <v>2.97855</v>
      </c>
    </row>
    <row r="467">
      <c r="A467" t="inlineStr">
        <is>
          <t>603993</t>
        </is>
      </c>
      <c r="B467" t="n">
        <v>0.0007925785533826145</v>
      </c>
      <c r="C467" t="n">
        <v>83.96501457725944</v>
      </c>
      <c r="D467" t="n">
        <v>4.2748</v>
      </c>
      <c r="E467" t="n">
        <v>1.32645</v>
      </c>
    </row>
    <row r="468">
      <c r="A468" t="inlineStr">
        <is>
          <t>000625</t>
        </is>
      </c>
      <c r="B468" t="n">
        <v>0.008294718816038828</v>
      </c>
      <c r="C468" t="n">
        <v>83.83742911153118</v>
      </c>
      <c r="D468" t="n">
        <v>14.6694</v>
      </c>
      <c r="E468" t="n">
        <v>2.1067</v>
      </c>
    </row>
    <row r="469">
      <c r="A469" t="inlineStr">
        <is>
          <t>603337</t>
        </is>
      </c>
      <c r="B469" t="n">
        <v>0.005888354570635693</v>
      </c>
      <c r="C469" t="n">
        <v>83.73317729666472</v>
      </c>
      <c r="D469" t="n">
        <v>24.28765</v>
      </c>
      <c r="E469" t="n">
        <v>0.6133</v>
      </c>
    </row>
    <row r="470">
      <c r="A470" t="inlineStr">
        <is>
          <t>300549</t>
        </is>
      </c>
      <c r="B470" t="n">
        <v>0.01396103177865944</v>
      </c>
      <c r="C470" t="n">
        <v>83.67346938775511</v>
      </c>
      <c r="D470" t="n">
        <v>16.7109</v>
      </c>
      <c r="E470" t="n">
        <v>5.18915</v>
      </c>
    </row>
    <row r="471">
      <c r="A471" t="inlineStr">
        <is>
          <t>002487</t>
        </is>
      </c>
      <c r="B471" t="n">
        <v>0.002217019370206528</v>
      </c>
      <c r="C471" t="n">
        <v>83.51893095768375</v>
      </c>
      <c r="D471" t="n">
        <v>7.640600000000001</v>
      </c>
      <c r="E471" t="n">
        <v>2.8585</v>
      </c>
    </row>
    <row r="472">
      <c r="A472" t="inlineStr">
        <is>
          <t>603208</t>
        </is>
      </c>
      <c r="B472" t="n">
        <v>0.01683973043412743</v>
      </c>
      <c r="C472" t="n">
        <v>83.46680013346682</v>
      </c>
      <c r="D472" t="n">
        <v>109.4955</v>
      </c>
      <c r="E472" t="n">
        <v>1.17535</v>
      </c>
    </row>
    <row r="473">
      <c r="A473" t="inlineStr">
        <is>
          <t>300012</t>
        </is>
      </c>
      <c r="B473" t="n">
        <v>0.003447001855454089</v>
      </c>
      <c r="C473" t="n">
        <v>83.35509138381201</v>
      </c>
      <c r="D473" t="n">
        <v>22.97955</v>
      </c>
      <c r="E473" t="n">
        <v>0.9721000000000001</v>
      </c>
    </row>
    <row r="474">
      <c r="A474" t="inlineStr">
        <is>
          <t>300858</t>
        </is>
      </c>
      <c r="B474" t="n">
        <v>0.008847631521295096</v>
      </c>
      <c r="C474" t="n">
        <v>83.12335188983297</v>
      </c>
      <c r="D474" t="n">
        <v>68.48696721311475</v>
      </c>
      <c r="E474" t="n">
        <v>10.62754098360656</v>
      </c>
    </row>
    <row r="475">
      <c r="A475" t="inlineStr">
        <is>
          <t>600362</t>
        </is>
      </c>
      <c r="B475" t="n">
        <v>0.002843768492823868</v>
      </c>
      <c r="C475" t="n">
        <v>82.92098962490027</v>
      </c>
      <c r="D475" t="n">
        <v>15.9278</v>
      </c>
      <c r="E475" t="n">
        <v>1.7359</v>
      </c>
    </row>
    <row r="476">
      <c r="A476" t="inlineStr">
        <is>
          <t>603661</t>
        </is>
      </c>
      <c r="B476" t="n">
        <v>0.01897692363950656</v>
      </c>
      <c r="C476" t="n">
        <v>82.83799533799534</v>
      </c>
      <c r="D476" t="n">
        <v>57.61879999999999</v>
      </c>
      <c r="E476" t="n">
        <v>5.48805</v>
      </c>
    </row>
    <row r="477">
      <c r="A477" t="inlineStr">
        <is>
          <t>002975</t>
        </is>
      </c>
      <c r="B477" t="n">
        <v>0.02429507627432683</v>
      </c>
      <c r="C477" t="n">
        <v>82.50341064120055</v>
      </c>
      <c r="D477" t="n">
        <v>89.05290000000001</v>
      </c>
      <c r="E477" t="n">
        <v>8.440499999999998</v>
      </c>
    </row>
    <row r="478">
      <c r="A478" t="inlineStr">
        <is>
          <t>300661</t>
        </is>
      </c>
      <c r="B478" t="n">
        <v>0.03895358727695634</v>
      </c>
      <c r="C478" t="n">
        <v>82.20305762446101</v>
      </c>
      <c r="D478" t="n">
        <v>277.42045</v>
      </c>
      <c r="E478" t="n">
        <v>1.93205</v>
      </c>
    </row>
    <row r="479">
      <c r="A479" t="inlineStr">
        <is>
          <t>600238</t>
        </is>
      </c>
      <c r="B479" t="n">
        <v>0.001258454549130803</v>
      </c>
      <c r="C479" t="n">
        <v>82.18029350104823</v>
      </c>
      <c r="D479" t="n">
        <v>5.254849999999999</v>
      </c>
      <c r="E479" t="n">
        <v>0.61515</v>
      </c>
    </row>
    <row r="480">
      <c r="A480" t="inlineStr">
        <is>
          <t>600219</t>
        </is>
      </c>
      <c r="B480" t="n">
        <v>0.00040439906901663</v>
      </c>
      <c r="C480" t="n">
        <v>82.08955223880601</v>
      </c>
      <c r="D480" t="n">
        <v>2.46245</v>
      </c>
      <c r="E480" t="n">
        <v>1.1396</v>
      </c>
    </row>
    <row r="481">
      <c r="A481" t="inlineStr">
        <is>
          <t>000921</t>
        </is>
      </c>
      <c r="B481" t="n">
        <v>0.001975917041145631</v>
      </c>
      <c r="C481" t="n">
        <v>81.95819581958195</v>
      </c>
      <c r="D481" t="n">
        <v>12.75105</v>
      </c>
      <c r="E481" t="n">
        <v>1.1548</v>
      </c>
    </row>
    <row r="482">
      <c r="A482" t="inlineStr">
        <is>
          <t>688388</t>
        </is>
      </c>
      <c r="B482" t="n">
        <v>0.01139929071016518</v>
      </c>
      <c r="C482" t="n">
        <v>81.85792349726778</v>
      </c>
      <c r="D482" t="n">
        <v>59.27635</v>
      </c>
      <c r="E482" t="n">
        <v>3.34155</v>
      </c>
    </row>
    <row r="483">
      <c r="A483" t="inlineStr">
        <is>
          <t>002829</t>
        </is>
      </c>
      <c r="B483" t="n">
        <v>0.005613547806436609</v>
      </c>
      <c r="C483" t="n">
        <v>81.82941903584673</v>
      </c>
      <c r="D483" t="n">
        <v>37.40945</v>
      </c>
      <c r="E483" t="n">
        <v>6.19835</v>
      </c>
    </row>
    <row r="484">
      <c r="A484" t="inlineStr">
        <is>
          <t>002400</t>
        </is>
      </c>
      <c r="B484" t="n">
        <v>0.003339641393962672</v>
      </c>
      <c r="C484" t="n">
        <v>81.72043010752689</v>
      </c>
      <c r="D484" t="n">
        <v>7.28965</v>
      </c>
      <c r="E484" t="n">
        <v>12.24285</v>
      </c>
    </row>
    <row r="485">
      <c r="A485" t="inlineStr">
        <is>
          <t>000933</t>
        </is>
      </c>
      <c r="B485" t="n">
        <v>0.001963553822606181</v>
      </c>
      <c r="C485" t="n">
        <v>81.68316831683168</v>
      </c>
      <c r="D485" t="n">
        <v>5.463550000000001</v>
      </c>
      <c r="E485" t="n">
        <v>2.73725</v>
      </c>
    </row>
    <row r="486">
      <c r="A486" t="inlineStr">
        <is>
          <t>300840</t>
        </is>
      </c>
      <c r="B486" t="n">
        <v>0.003868009645946634</v>
      </c>
      <c r="C486" t="n">
        <v>81.28654970760232</v>
      </c>
      <c r="D486" t="n">
        <v>20.53955555555556</v>
      </c>
      <c r="E486" t="n">
        <v>18.06</v>
      </c>
    </row>
    <row r="487">
      <c r="A487" t="inlineStr">
        <is>
          <t>000737</t>
        </is>
      </c>
      <c r="B487" t="n">
        <v>0.0008141411626222384</v>
      </c>
      <c r="C487" t="n">
        <v>80.91603053435115</v>
      </c>
      <c r="D487" t="n">
        <v>3.45125</v>
      </c>
      <c r="E487" t="n">
        <v>0.8704500000000001</v>
      </c>
    </row>
    <row r="488">
      <c r="A488" t="inlineStr">
        <is>
          <t>603768</t>
        </is>
      </c>
      <c r="B488" t="n">
        <v>0.00296657949932341</v>
      </c>
      <c r="C488" t="n">
        <v>80.9061488673139</v>
      </c>
      <c r="D488" t="n">
        <v>14.78</v>
      </c>
      <c r="E488" t="n">
        <v>1.1267</v>
      </c>
    </row>
    <row r="489">
      <c r="A489" t="inlineStr">
        <is>
          <t>002867</t>
        </is>
      </c>
      <c r="B489" t="n">
        <v>0.003149414237548896</v>
      </c>
      <c r="C489" t="n">
        <v>80.86177951874649</v>
      </c>
      <c r="D489" t="n">
        <v>24.4396</v>
      </c>
      <c r="E489" t="n">
        <v>0.82185</v>
      </c>
    </row>
    <row r="490">
      <c r="A490" t="inlineStr">
        <is>
          <t>300741</t>
        </is>
      </c>
      <c r="B490" t="n">
        <v>0.01378174005584625</v>
      </c>
      <c r="C490" t="n">
        <v>80.83164300202841</v>
      </c>
      <c r="D490" t="n">
        <v>47.42485</v>
      </c>
      <c r="E490" t="n">
        <v>3.23615</v>
      </c>
    </row>
    <row r="491">
      <c r="A491" t="inlineStr">
        <is>
          <t>002078</t>
        </is>
      </c>
      <c r="B491" t="n">
        <v>0.002875816311940846</v>
      </c>
      <c r="C491" t="n">
        <v>80.76036866359446</v>
      </c>
      <c r="D491" t="n">
        <v>12.2395</v>
      </c>
      <c r="E491" t="n">
        <v>1.05145</v>
      </c>
    </row>
    <row r="492">
      <c r="A492" t="inlineStr">
        <is>
          <t>002056</t>
        </is>
      </c>
      <c r="B492" t="n">
        <v>0.001338174608296761</v>
      </c>
      <c r="C492" t="n">
        <v>80.69105691056913</v>
      </c>
      <c r="D492" t="n">
        <v>12.58925</v>
      </c>
      <c r="E492" t="n">
        <v>2.5293</v>
      </c>
    </row>
    <row r="493">
      <c r="A493" t="inlineStr">
        <is>
          <t>300687</t>
        </is>
      </c>
      <c r="B493" t="n">
        <v>0.002692223739961353</v>
      </c>
      <c r="C493" t="n">
        <v>80.23391812865496</v>
      </c>
      <c r="D493" t="n">
        <v>22.5628</v>
      </c>
      <c r="E493" t="n">
        <v>3.9004</v>
      </c>
    </row>
    <row r="494">
      <c r="A494" t="inlineStr">
        <is>
          <t>002677</t>
        </is>
      </c>
      <c r="B494" t="n">
        <v>0.003934047429517981</v>
      </c>
      <c r="C494" t="n">
        <v>80.12762078395626</v>
      </c>
      <c r="D494" t="n">
        <v>15.2131</v>
      </c>
      <c r="E494" t="n">
        <v>2.07115</v>
      </c>
    </row>
    <row r="495">
      <c r="A495" t="inlineStr">
        <is>
          <t>300638</t>
        </is>
      </c>
      <c r="B495" t="n">
        <v>0.008406970390304023</v>
      </c>
      <c r="C495" t="n">
        <v>80.02195389681668</v>
      </c>
      <c r="D495" t="n">
        <v>57.77035</v>
      </c>
      <c r="E495" t="n">
        <v>4.18175</v>
      </c>
    </row>
    <row r="496">
      <c r="A496" t="inlineStr">
        <is>
          <t>300095</t>
        </is>
      </c>
      <c r="B496" t="n">
        <v>0.003228410338193837</v>
      </c>
      <c r="C496" t="n">
        <v>79.57166392092256</v>
      </c>
      <c r="D496" t="n">
        <v>10.69505</v>
      </c>
      <c r="E496" t="n">
        <v>5.3431</v>
      </c>
    </row>
    <row r="497">
      <c r="A497" t="inlineStr">
        <is>
          <t>000633</t>
        </is>
      </c>
      <c r="B497" t="n">
        <v>0.0004289221887491009</v>
      </c>
      <c r="C497" t="n">
        <v>79.48717948717949</v>
      </c>
      <c r="D497" t="n">
        <v>4.24055</v>
      </c>
      <c r="E497" t="n">
        <v>3.728499999999999</v>
      </c>
    </row>
    <row r="498">
      <c r="A498" t="inlineStr">
        <is>
          <t>300720</t>
        </is>
      </c>
      <c r="B498" t="n">
        <v>0.006795084681434345</v>
      </c>
      <c r="C498" t="n">
        <v>79.41176470588236</v>
      </c>
      <c r="D498" t="n">
        <v>19.53365</v>
      </c>
      <c r="E498" t="n">
        <v>6.86575</v>
      </c>
    </row>
    <row r="499">
      <c r="A499" t="inlineStr">
        <is>
          <t>600989</t>
        </is>
      </c>
      <c r="B499" t="n">
        <v>0.001496623911082627</v>
      </c>
      <c r="C499" t="n">
        <v>79.36117936117935</v>
      </c>
      <c r="D499" t="n">
        <v>10.53225</v>
      </c>
      <c r="E499" t="n">
        <v>2.676800000000001</v>
      </c>
    </row>
    <row r="500">
      <c r="A500" t="inlineStr">
        <is>
          <t>601866</t>
        </is>
      </c>
      <c r="B500" t="n">
        <v>0.0004068760443676174</v>
      </c>
      <c r="C500" t="n">
        <v>79.16666666666667</v>
      </c>
      <c r="D500" t="n">
        <v>2.25615</v>
      </c>
      <c r="E500" t="n">
        <v>1.04655</v>
      </c>
    </row>
    <row r="501">
      <c r="A501" t="inlineStr">
        <is>
          <t>300641</t>
        </is>
      </c>
      <c r="B501" t="n">
        <v>0.0007254819196387597</v>
      </c>
      <c r="C501" t="n">
        <v>79.12087912087912</v>
      </c>
      <c r="D501" t="n">
        <v>5.4479</v>
      </c>
      <c r="E501" t="n">
        <v>1.95075</v>
      </c>
    </row>
    <row r="502">
      <c r="A502" t="inlineStr">
        <is>
          <t>002008</t>
        </is>
      </c>
      <c r="B502" t="n">
        <v>0.003436945137918401</v>
      </c>
      <c r="C502" t="n">
        <v>78.81386209360485</v>
      </c>
      <c r="D502" t="n">
        <v>36.8515</v>
      </c>
      <c r="E502" t="n">
        <v>2.44085</v>
      </c>
    </row>
    <row r="503">
      <c r="A503" t="inlineStr">
        <is>
          <t>603533</t>
        </is>
      </c>
      <c r="B503" t="n">
        <v>0.00561074036907565</v>
      </c>
      <c r="C503" t="n">
        <v>78.57142857142858</v>
      </c>
      <c r="D503" t="n">
        <v>32.63965</v>
      </c>
      <c r="E503" t="n">
        <v>4.8207</v>
      </c>
    </row>
    <row r="504">
      <c r="A504" t="inlineStr">
        <is>
          <t>002833</t>
        </is>
      </c>
      <c r="B504" t="n">
        <v>0.01048899942792899</v>
      </c>
      <c r="C504" t="n">
        <v>78.40458351696779</v>
      </c>
      <c r="D504" t="n">
        <v>35.2229</v>
      </c>
      <c r="E504" t="n">
        <v>1.56125</v>
      </c>
    </row>
    <row r="505">
      <c r="A505" t="inlineStr">
        <is>
          <t>300830</t>
        </is>
      </c>
      <c r="B505" t="n">
        <v>0.001771726646949833</v>
      </c>
      <c r="C505" t="n">
        <v>78.39116719242902</v>
      </c>
      <c r="D505" t="n">
        <v>15.20432584269663</v>
      </c>
      <c r="E505" t="n">
        <v>10.62303370786517</v>
      </c>
    </row>
    <row r="506">
      <c r="A506" t="inlineStr">
        <is>
          <t>603855</t>
        </is>
      </c>
      <c r="B506" t="n">
        <v>0.0035873566584406</v>
      </c>
      <c r="C506" t="n">
        <v>77.98377752027807</v>
      </c>
      <c r="D506" t="n">
        <v>16.04655</v>
      </c>
      <c r="E506" t="n">
        <v>1.5129</v>
      </c>
    </row>
    <row r="507">
      <c r="A507" t="inlineStr">
        <is>
          <t>300837</t>
        </is>
      </c>
      <c r="B507" t="n">
        <v>0.009730977155325931</v>
      </c>
      <c r="C507" t="n">
        <v>77.78656126482211</v>
      </c>
      <c r="D507" t="n">
        <v>58.54198717948717</v>
      </c>
      <c r="E507" t="n">
        <v>7.596153846153846</v>
      </c>
    </row>
    <row r="508">
      <c r="A508" t="inlineStr">
        <is>
          <t>600956</t>
        </is>
      </c>
      <c r="B508" t="n">
        <v>0.001020064339035035</v>
      </c>
      <c r="C508" t="n">
        <v>77.72925764192141</v>
      </c>
      <c r="D508" t="n">
        <v>9.472746478873241</v>
      </c>
      <c r="E508" t="n">
        <v>10.66669014084507</v>
      </c>
    </row>
    <row r="509">
      <c r="A509" t="inlineStr">
        <is>
          <t>300224</t>
        </is>
      </c>
      <c r="B509" t="n">
        <v>0.00131040734089877</v>
      </c>
      <c r="C509" t="n">
        <v>77.71156138259832</v>
      </c>
      <c r="D509" t="n">
        <v>10.23955</v>
      </c>
      <c r="E509" t="n">
        <v>2.37645</v>
      </c>
    </row>
    <row r="510">
      <c r="A510" t="inlineStr">
        <is>
          <t>000881</t>
        </is>
      </c>
      <c r="B510" t="n">
        <v>0.001099337622878835</v>
      </c>
      <c r="C510" t="n">
        <v>77.61194029850746</v>
      </c>
      <c r="D510" t="n">
        <v>8.82475</v>
      </c>
      <c r="E510" t="n">
        <v>1.57025</v>
      </c>
    </row>
    <row r="511">
      <c r="A511" t="inlineStr">
        <is>
          <t>300852</t>
        </is>
      </c>
      <c r="B511" t="n">
        <v>0.009300023006847295</v>
      </c>
      <c r="C511" t="n">
        <v>77.4417139256459</v>
      </c>
      <c r="D511" t="n">
        <v>100.4412121212121</v>
      </c>
      <c r="E511" t="n">
        <v>10.84121212121212</v>
      </c>
    </row>
    <row r="512">
      <c r="A512" t="inlineStr">
        <is>
          <t>300470</t>
        </is>
      </c>
      <c r="B512" t="n">
        <v>0.008482306882259131</v>
      </c>
      <c r="C512" t="n">
        <v>77.40652346857597</v>
      </c>
      <c r="D512" t="n">
        <v>37.68530000000001</v>
      </c>
      <c r="E512" t="n">
        <v>1.2646</v>
      </c>
    </row>
    <row r="513">
      <c r="A513" t="inlineStr">
        <is>
          <t>300719</t>
        </is>
      </c>
      <c r="B513" t="n">
        <v>0.007670787566473143</v>
      </c>
      <c r="C513" t="n">
        <v>76.85185185185186</v>
      </c>
      <c r="D513" t="n">
        <v>16.3976</v>
      </c>
      <c r="E513" t="n">
        <v>9.7524</v>
      </c>
    </row>
    <row r="514">
      <c r="A514" t="inlineStr">
        <is>
          <t>000550</t>
        </is>
      </c>
      <c r="B514" t="n">
        <v>0.003482134782169274</v>
      </c>
      <c r="C514" t="n">
        <v>76.80412371134018</v>
      </c>
      <c r="D514" t="n">
        <v>15.8311</v>
      </c>
      <c r="E514" t="n">
        <v>2.3871</v>
      </c>
    </row>
    <row r="515">
      <c r="A515" t="inlineStr">
        <is>
          <t>600703</t>
        </is>
      </c>
      <c r="B515" t="n">
        <v>0.001765918520521089</v>
      </c>
      <c r="C515" t="n">
        <v>76.79790026246718</v>
      </c>
      <c r="D515" t="n">
        <v>25.7077</v>
      </c>
      <c r="E515" t="n">
        <v>2.18815</v>
      </c>
    </row>
    <row r="516">
      <c r="A516" t="inlineStr">
        <is>
          <t>000001</t>
        </is>
      </c>
      <c r="B516" t="n">
        <v>0.002161023463816472</v>
      </c>
      <c r="C516" t="n">
        <v>76.70906200317967</v>
      </c>
      <c r="D516" t="n">
        <v>15.65975</v>
      </c>
      <c r="E516" t="n">
        <v>0.5745</v>
      </c>
    </row>
    <row r="517">
      <c r="A517" t="inlineStr">
        <is>
          <t>000831</t>
        </is>
      </c>
      <c r="B517" t="n">
        <v>0.001134929105107316</v>
      </c>
      <c r="C517" t="n">
        <v>76.57657657657657</v>
      </c>
      <c r="D517" t="n">
        <v>13.0362</v>
      </c>
      <c r="E517" t="n">
        <v>3.7935</v>
      </c>
    </row>
    <row r="518">
      <c r="A518" t="inlineStr">
        <is>
          <t>603659</t>
        </is>
      </c>
      <c r="B518" t="n">
        <v>0.01173575282911835</v>
      </c>
      <c r="C518" t="n">
        <v>76.32241813602016</v>
      </c>
      <c r="D518" t="n">
        <v>99.7749</v>
      </c>
      <c r="E518" t="n">
        <v>1.8393</v>
      </c>
    </row>
    <row r="519">
      <c r="A519" t="inlineStr">
        <is>
          <t>000869</t>
        </is>
      </c>
      <c r="B519" t="n">
        <v>0.006168517328343881</v>
      </c>
      <c r="C519" t="n">
        <v>76.26596213121972</v>
      </c>
      <c r="D519" t="n">
        <v>33.6443</v>
      </c>
      <c r="E519" t="n">
        <v>1.25185</v>
      </c>
    </row>
    <row r="520">
      <c r="A520" t="inlineStr">
        <is>
          <t>603087</t>
        </is>
      </c>
      <c r="B520" t="n">
        <v>0.05312654264483296</v>
      </c>
      <c r="C520" t="n">
        <v>76.18995393726694</v>
      </c>
      <c r="D520" t="n">
        <v>147.0126056338028</v>
      </c>
      <c r="E520" t="n">
        <v>5.356901408450705</v>
      </c>
    </row>
    <row r="521">
      <c r="A521" t="inlineStr">
        <is>
          <t>603596</t>
        </is>
      </c>
      <c r="B521" t="n">
        <v>0.003299481642979481</v>
      </c>
      <c r="C521" t="n">
        <v>76.10459873760145</v>
      </c>
      <c r="D521" t="n">
        <v>34.18515</v>
      </c>
      <c r="E521" t="n">
        <v>2.43955</v>
      </c>
    </row>
    <row r="522">
      <c r="A522" t="inlineStr">
        <is>
          <t>600597</t>
        </is>
      </c>
      <c r="B522" t="n">
        <v>0.001805508904804158</v>
      </c>
      <c r="C522" t="n">
        <v>76.09075043630016</v>
      </c>
      <c r="D522" t="n">
        <v>16.17245</v>
      </c>
      <c r="E522" t="n">
        <v>2.04015</v>
      </c>
    </row>
    <row r="523">
      <c r="A523" t="inlineStr">
        <is>
          <t>000981</t>
        </is>
      </c>
      <c r="B523" t="n">
        <v>0.000365429236512594</v>
      </c>
      <c r="C523" t="n">
        <v>75.93984962406013</v>
      </c>
      <c r="D523" t="n">
        <v>1.72105</v>
      </c>
      <c r="E523" t="n">
        <v>0.69755</v>
      </c>
    </row>
    <row r="524">
      <c r="A524" t="inlineStr">
        <is>
          <t>600459</t>
        </is>
      </c>
      <c r="B524" t="n">
        <v>0.003611230312529018</v>
      </c>
      <c r="C524" t="n">
        <v>75.87490692479524</v>
      </c>
      <c r="D524" t="n">
        <v>23.15305</v>
      </c>
      <c r="E524" t="n">
        <v>4.172</v>
      </c>
    </row>
    <row r="525">
      <c r="A525" t="inlineStr">
        <is>
          <t>002013</t>
        </is>
      </c>
      <c r="B525" t="n">
        <v>0.001202955328460992</v>
      </c>
      <c r="C525" t="n">
        <v>75.86685159500692</v>
      </c>
      <c r="D525" t="n">
        <v>10.07045</v>
      </c>
      <c r="E525" t="n">
        <v>1.3959</v>
      </c>
    </row>
    <row r="526">
      <c r="A526" t="inlineStr">
        <is>
          <t>002438</t>
        </is>
      </c>
      <c r="B526" t="n">
        <v>0.002196837601524946</v>
      </c>
      <c r="C526" t="n">
        <v>75.69832402234637</v>
      </c>
      <c r="D526" t="n">
        <v>10.55775</v>
      </c>
      <c r="E526" t="n">
        <v>1.4538</v>
      </c>
    </row>
    <row r="527">
      <c r="A527" t="inlineStr">
        <is>
          <t>601369</t>
        </is>
      </c>
      <c r="B527" t="n">
        <v>0.0003695058559713934</v>
      </c>
      <c r="C527" t="n">
        <v>75.65543071161052</v>
      </c>
      <c r="D527" t="n">
        <v>6.62785</v>
      </c>
      <c r="E527" t="n">
        <v>0.4644</v>
      </c>
    </row>
    <row r="528">
      <c r="A528" t="inlineStr">
        <is>
          <t>300760</t>
        </is>
      </c>
      <c r="B528" t="n">
        <v>0.03978667776601245</v>
      </c>
      <c r="C528" t="n">
        <v>75.59953881629518</v>
      </c>
      <c r="D528" t="n">
        <v>330.9159</v>
      </c>
      <c r="E528" t="n">
        <v>1.01945</v>
      </c>
    </row>
    <row r="529">
      <c r="A529" t="inlineStr">
        <is>
          <t>000780</t>
        </is>
      </c>
      <c r="B529" t="n">
        <v>0.0004443257076043006</v>
      </c>
      <c r="C529" t="n">
        <v>74.90039840637451</v>
      </c>
      <c r="D529" t="n">
        <v>2.68335</v>
      </c>
      <c r="E529" t="n">
        <v>0.4369499999999999</v>
      </c>
    </row>
    <row r="530">
      <c r="A530" t="inlineStr">
        <is>
          <t>601127</t>
        </is>
      </c>
      <c r="B530" t="n">
        <v>0.00569555313943013</v>
      </c>
      <c r="C530" t="n">
        <v>74.34292866082603</v>
      </c>
      <c r="D530" t="n">
        <v>10.60065</v>
      </c>
      <c r="E530" t="n">
        <v>1.70975</v>
      </c>
    </row>
    <row r="531">
      <c r="A531" t="inlineStr">
        <is>
          <t>000659</t>
        </is>
      </c>
      <c r="B531" t="n">
        <v>0.0002439161464730876</v>
      </c>
      <c r="C531" t="n">
        <v>73.83177570093457</v>
      </c>
      <c r="D531" t="n">
        <v>2.48305</v>
      </c>
      <c r="E531" t="n">
        <v>1.18265</v>
      </c>
    </row>
    <row r="532">
      <c r="A532" t="inlineStr">
        <is>
          <t>688021</t>
        </is>
      </c>
      <c r="B532" t="n">
        <v>0.01439337681756149</v>
      </c>
      <c r="C532" t="n">
        <v>73.5378715244487</v>
      </c>
      <c r="D532" t="n">
        <v>60.2318</v>
      </c>
      <c r="E532" t="n">
        <v>5.509600000000001</v>
      </c>
    </row>
    <row r="533">
      <c r="A533" t="inlineStr">
        <is>
          <t>002851</t>
        </is>
      </c>
      <c r="B533" t="n">
        <v>0.004154138102224278</v>
      </c>
      <c r="C533" t="n">
        <v>73.02013422818791</v>
      </c>
      <c r="D533" t="n">
        <v>29.94005</v>
      </c>
      <c r="E533" t="n">
        <v>1.7552</v>
      </c>
    </row>
    <row r="534">
      <c r="A534" t="inlineStr">
        <is>
          <t>600178</t>
        </is>
      </c>
      <c r="B534" t="n">
        <v>0.00245070456409874</v>
      </c>
      <c r="C534" t="n">
        <v>72.92161520190024</v>
      </c>
      <c r="D534" t="n">
        <v>6.7045</v>
      </c>
      <c r="E534" t="n">
        <v>3.98255</v>
      </c>
    </row>
    <row r="535">
      <c r="A535" t="inlineStr">
        <is>
          <t>002617</t>
        </is>
      </c>
      <c r="B535" t="n">
        <v>0.001491216188780255</v>
      </c>
      <c r="C535" t="n">
        <v>72.34468937875751</v>
      </c>
      <c r="D535" t="n">
        <v>6.61245</v>
      </c>
      <c r="E535" t="n">
        <v>6.4254</v>
      </c>
    </row>
    <row r="536">
      <c r="A536" t="inlineStr">
        <is>
          <t>603069</t>
        </is>
      </c>
      <c r="B536" t="n">
        <v>0.02929717868873437</v>
      </c>
      <c r="C536" t="n">
        <v>72.32704402515722</v>
      </c>
      <c r="D536" t="n">
        <v>23.443</v>
      </c>
      <c r="E536" t="n">
        <v>4.77035</v>
      </c>
    </row>
    <row r="537">
      <c r="A537" t="inlineStr">
        <is>
          <t>603039</t>
        </is>
      </c>
      <c r="B537" t="n">
        <v>0.01504428299970123</v>
      </c>
      <c r="C537" t="n">
        <v>72.19831618334894</v>
      </c>
      <c r="D537" t="n">
        <v>83.675</v>
      </c>
      <c r="E537" t="n">
        <v>0.3983499999999999</v>
      </c>
    </row>
    <row r="538">
      <c r="A538" t="inlineStr">
        <is>
          <t>600773</t>
        </is>
      </c>
      <c r="B538" t="n">
        <v>0.0004352202011471674</v>
      </c>
      <c r="C538" t="n">
        <v>72.0226843100189</v>
      </c>
      <c r="D538" t="n">
        <v>6.3635</v>
      </c>
      <c r="E538" t="n">
        <v>1.76035</v>
      </c>
    </row>
    <row r="539">
      <c r="A539" t="inlineStr">
        <is>
          <t>002142</t>
        </is>
      </c>
      <c r="B539" t="n">
        <v>0.00384003416902304</v>
      </c>
      <c r="C539" t="n">
        <v>71.98581560283688</v>
      </c>
      <c r="D539" t="n">
        <v>31.13895</v>
      </c>
      <c r="E539" t="n">
        <v>0.61965</v>
      </c>
    </row>
    <row r="540">
      <c r="A540" t="inlineStr">
        <is>
          <t>601877</t>
        </is>
      </c>
      <c r="B540" t="n">
        <v>0.003372119600231964</v>
      </c>
      <c r="C540" t="n">
        <v>71.92224622030237</v>
      </c>
      <c r="D540" t="n">
        <v>29.8323</v>
      </c>
      <c r="E540" t="n">
        <v>0.50905</v>
      </c>
    </row>
    <row r="541">
      <c r="A541" t="inlineStr">
        <is>
          <t>600109</t>
        </is>
      </c>
      <c r="B541" t="n">
        <v>0.003249075391306893</v>
      </c>
      <c r="C541" t="n">
        <v>71.88498402555909</v>
      </c>
      <c r="D541" t="n">
        <v>13.66255</v>
      </c>
      <c r="E541" t="n">
        <v>3.0623</v>
      </c>
    </row>
    <row r="542">
      <c r="A542" t="inlineStr">
        <is>
          <t>002402</t>
        </is>
      </c>
      <c r="B542" t="n">
        <v>0.000884850162423883</v>
      </c>
      <c r="C542" t="n">
        <v>71.3692946058091</v>
      </c>
      <c r="D542" t="n">
        <v>16.1922</v>
      </c>
      <c r="E542" t="n">
        <v>4.4672</v>
      </c>
    </row>
    <row r="543">
      <c r="A543" t="inlineStr">
        <is>
          <t>601777</t>
        </is>
      </c>
      <c r="B543" t="n">
        <v>0.0007562965423788085</v>
      </c>
      <c r="C543" t="n">
        <v>71.23745819397993</v>
      </c>
      <c r="D543" t="n">
        <v>4.5754</v>
      </c>
      <c r="E543" t="n">
        <v>2.39805</v>
      </c>
    </row>
    <row r="544">
      <c r="A544" t="inlineStr">
        <is>
          <t>600295</t>
        </is>
      </c>
      <c r="B544" t="n">
        <v>0.001234780929472633</v>
      </c>
      <c r="C544" t="n">
        <v>71.06741573033707</v>
      </c>
      <c r="D544" t="n">
        <v>8.813599999999999</v>
      </c>
      <c r="E544" t="n">
        <v>2.08335</v>
      </c>
    </row>
    <row r="545">
      <c r="A545" t="inlineStr">
        <is>
          <t>002283</t>
        </is>
      </c>
      <c r="B545" t="n">
        <v>0.001223947641000009</v>
      </c>
      <c r="C545" t="n">
        <v>71.05263157894737</v>
      </c>
      <c r="D545" t="n">
        <v>5.60195</v>
      </c>
      <c r="E545" t="n">
        <v>2.664299999999999</v>
      </c>
    </row>
    <row r="546">
      <c r="A546" t="inlineStr">
        <is>
          <t>002683</t>
        </is>
      </c>
      <c r="B546" t="n">
        <v>0.01075933939422593</v>
      </c>
      <c r="C546" t="n">
        <v>70.7644166294144</v>
      </c>
      <c r="D546" t="n">
        <v>42.03795</v>
      </c>
      <c r="E546" t="n">
        <v>1.91905</v>
      </c>
    </row>
    <row r="547">
      <c r="A547" t="inlineStr">
        <is>
          <t>603488</t>
        </is>
      </c>
      <c r="B547" t="n">
        <v>0.002709921179660121</v>
      </c>
      <c r="C547" t="n">
        <v>70.75812274368232</v>
      </c>
      <c r="D547" t="n">
        <v>9.0738</v>
      </c>
      <c r="E547" t="n">
        <v>3.29155</v>
      </c>
    </row>
    <row r="548">
      <c r="A548" t="inlineStr">
        <is>
          <t>600460</t>
        </is>
      </c>
      <c r="B548" t="n">
        <v>0.003654784197621411</v>
      </c>
      <c r="C548" t="n">
        <v>70.74701820464533</v>
      </c>
      <c r="D548" t="n">
        <v>17.38425</v>
      </c>
      <c r="E548" t="n">
        <v>3.4569</v>
      </c>
    </row>
    <row r="549">
      <c r="A549" t="inlineStr">
        <is>
          <t>002139</t>
        </is>
      </c>
      <c r="B549" t="n">
        <v>0.001118280467003882</v>
      </c>
      <c r="C549" t="n">
        <v>70.20484171322161</v>
      </c>
      <c r="D549" t="n">
        <v>6.800799999999999</v>
      </c>
      <c r="E549" t="n">
        <v>3.72005</v>
      </c>
    </row>
    <row r="550">
      <c r="A550" t="inlineStr">
        <is>
          <t>000767</t>
        </is>
      </c>
      <c r="B550" t="n">
        <v>0.0004876675451151816</v>
      </c>
      <c r="C550" t="n">
        <v>70</v>
      </c>
      <c r="D550" t="n">
        <v>2.58505</v>
      </c>
      <c r="E550" t="n">
        <v>1.14435</v>
      </c>
    </row>
    <row r="551">
      <c r="A551" t="inlineStr">
        <is>
          <t>600733</t>
        </is>
      </c>
      <c r="B551" t="n">
        <v>0.0009498042955500432</v>
      </c>
      <c r="C551" t="n">
        <v>69.94991652754589</v>
      </c>
      <c r="D551" t="n">
        <v>6.913549999999999</v>
      </c>
      <c r="E551" t="n">
        <v>2.1119</v>
      </c>
    </row>
    <row r="552">
      <c r="A552" t="inlineStr">
        <is>
          <t>600655</t>
        </is>
      </c>
      <c r="B552" t="n">
        <v>0.00110091351892754</v>
      </c>
      <c r="C552" t="n">
        <v>69.80056980056982</v>
      </c>
      <c r="D552" t="n">
        <v>9.122949999999999</v>
      </c>
      <c r="E552" t="n">
        <v>1.14385</v>
      </c>
    </row>
    <row r="553">
      <c r="A553" t="inlineStr">
        <is>
          <t>002372</t>
        </is>
      </c>
      <c r="B553" t="n">
        <v>0.002960107007097477</v>
      </c>
      <c r="C553" t="n">
        <v>69.60227272727273</v>
      </c>
      <c r="D553" t="n">
        <v>15.0476</v>
      </c>
      <c r="E553" t="n">
        <v>0.6631</v>
      </c>
    </row>
    <row r="554">
      <c r="A554" t="inlineStr">
        <is>
          <t>600036</t>
        </is>
      </c>
      <c r="B554" t="n">
        <v>0.003503837303947123</v>
      </c>
      <c r="C554" t="n">
        <v>69.36936936936937</v>
      </c>
      <c r="D554" t="n">
        <v>38.1721</v>
      </c>
      <c r="E554" t="n">
        <v>0.31645</v>
      </c>
    </row>
    <row r="555">
      <c r="A555" t="inlineStr">
        <is>
          <t>600933</t>
        </is>
      </c>
      <c r="B555" t="n">
        <v>0.001310872751505742</v>
      </c>
      <c r="C555" t="n">
        <v>69.34782608695653</v>
      </c>
      <c r="D555" t="n">
        <v>13.58965</v>
      </c>
      <c r="E555" t="n">
        <v>1.41905</v>
      </c>
    </row>
    <row r="556">
      <c r="A556" t="inlineStr">
        <is>
          <t>002425</t>
        </is>
      </c>
      <c r="B556" t="n">
        <v>0.007160204630020717</v>
      </c>
      <c r="C556" t="n">
        <v>69.29460580912863</v>
      </c>
      <c r="D556" t="n">
        <v>9.9438</v>
      </c>
      <c r="E556" t="n">
        <v>6.722299999999999</v>
      </c>
    </row>
    <row r="557">
      <c r="A557" t="inlineStr">
        <is>
          <t>603439</t>
        </is>
      </c>
      <c r="B557" t="n">
        <v>0.007999992887053407</v>
      </c>
      <c r="C557" t="n">
        <v>69.28166351606806</v>
      </c>
      <c r="D557" t="n">
        <v>26.65353591160221</v>
      </c>
      <c r="E557" t="n">
        <v>14.59569060773481</v>
      </c>
    </row>
    <row r="558">
      <c r="A558" t="inlineStr">
        <is>
          <t>601388</t>
        </is>
      </c>
      <c r="B558" t="n">
        <v>0.0005581253220945975</v>
      </c>
      <c r="C558" t="n">
        <v>69.27710843373495</v>
      </c>
      <c r="D558" t="n">
        <v>2.2897</v>
      </c>
      <c r="E558" t="n">
        <v>3.4343</v>
      </c>
    </row>
    <row r="559">
      <c r="A559" t="inlineStr">
        <is>
          <t>000522</t>
        </is>
      </c>
      <c r="B559" t="n">
        <v>0.001682120739340043</v>
      </c>
      <c r="C559" t="n">
        <v>68.99055918663761</v>
      </c>
      <c r="D559" t="n">
        <v>20.69075</v>
      </c>
      <c r="E559" t="n">
        <v>0</v>
      </c>
    </row>
    <row r="560">
      <c r="A560" t="inlineStr">
        <is>
          <t>603589</t>
        </is>
      </c>
      <c r="B560" t="n">
        <v>0.008560678360360962</v>
      </c>
      <c r="C560" t="n">
        <v>68.84094330155544</v>
      </c>
      <c r="D560" t="n">
        <v>54.02805</v>
      </c>
      <c r="E560" t="n">
        <v>1.61495</v>
      </c>
    </row>
    <row r="561">
      <c r="A561" t="inlineStr">
        <is>
          <t>600375</t>
        </is>
      </c>
      <c r="B561" t="n">
        <v>0.001052753907405913</v>
      </c>
      <c r="C561" t="n">
        <v>68.82217090069283</v>
      </c>
      <c r="D561" t="n">
        <v>7.434600000000001</v>
      </c>
      <c r="E561" t="n">
        <v>3.038</v>
      </c>
    </row>
    <row r="562">
      <c r="A562" t="inlineStr">
        <is>
          <t>000661</t>
        </is>
      </c>
      <c r="B562" t="n">
        <v>0.05577365588159499</v>
      </c>
      <c r="C562" t="n">
        <v>68.654478976234</v>
      </c>
      <c r="D562" t="n">
        <v>390.36945</v>
      </c>
      <c r="E562" t="n">
        <v>1.5331</v>
      </c>
    </row>
    <row r="563">
      <c r="A563" t="inlineStr">
        <is>
          <t>603131</t>
        </is>
      </c>
      <c r="B563" t="n">
        <v>0.003667506777583771</v>
      </c>
      <c r="C563" t="n">
        <v>68.22493224932249</v>
      </c>
      <c r="D563" t="n">
        <v>20.99015</v>
      </c>
      <c r="E563" t="n">
        <v>1.87585</v>
      </c>
    </row>
    <row r="564">
      <c r="A564" t="inlineStr">
        <is>
          <t>600845</t>
        </is>
      </c>
      <c r="B564" t="n">
        <v>0.005803958299611345</v>
      </c>
      <c r="C564" t="n">
        <v>67.92884371029224</v>
      </c>
      <c r="D564" t="n">
        <v>61.84145</v>
      </c>
      <c r="E564" t="n">
        <v>0.7795000000000001</v>
      </c>
    </row>
    <row r="565">
      <c r="A565" t="inlineStr">
        <is>
          <t>600415</t>
        </is>
      </c>
      <c r="B565" t="n">
        <v>0.001447698761818576</v>
      </c>
      <c r="C565" t="n">
        <v>67.90123456790123</v>
      </c>
      <c r="D565" t="n">
        <v>5.30415</v>
      </c>
      <c r="E565" t="n">
        <v>1.4963</v>
      </c>
    </row>
    <row r="566">
      <c r="A566" t="inlineStr">
        <is>
          <t>600835</t>
        </is>
      </c>
      <c r="B566" t="n">
        <v>0.001847242843210372</v>
      </c>
      <c r="C566" t="n">
        <v>67.67600302800906</v>
      </c>
      <c r="D566" t="n">
        <v>17.431</v>
      </c>
      <c r="E566" t="n">
        <v>0.6685500000000001</v>
      </c>
    </row>
    <row r="567">
      <c r="A567" t="inlineStr">
        <is>
          <t>002930</t>
        </is>
      </c>
      <c r="B567" t="n">
        <v>0.004665504773026677</v>
      </c>
      <c r="C567" t="n">
        <v>67.58682101513801</v>
      </c>
      <c r="D567" t="n">
        <v>17.80055</v>
      </c>
      <c r="E567" t="n">
        <v>6.1415</v>
      </c>
    </row>
    <row r="568">
      <c r="A568" t="inlineStr">
        <is>
          <t>600761</t>
        </is>
      </c>
      <c r="B568" t="n">
        <v>0.002561983973960276</v>
      </c>
      <c r="C568" t="n">
        <v>67.30552423900791</v>
      </c>
      <c r="D568" t="n">
        <v>12.0585</v>
      </c>
      <c r="E568" t="n">
        <v>1.23265</v>
      </c>
    </row>
    <row r="569">
      <c r="A569" t="inlineStr">
        <is>
          <t>002285</t>
        </is>
      </c>
      <c r="B569" t="n">
        <v>0.00208513540751699</v>
      </c>
      <c r="C569" t="n">
        <v>67.13286713286715</v>
      </c>
      <c r="D569" t="n">
        <v>4.326199999999999</v>
      </c>
      <c r="E569" t="n">
        <v>1.78275</v>
      </c>
    </row>
    <row r="570">
      <c r="A570" t="inlineStr">
        <is>
          <t>600305</t>
        </is>
      </c>
      <c r="B570" t="n">
        <v>0.002370721924805383</v>
      </c>
      <c r="C570" t="n">
        <v>66.90885072655217</v>
      </c>
      <c r="D570" t="n">
        <v>20.3605</v>
      </c>
      <c r="E570" t="n">
        <v>2.02455</v>
      </c>
    </row>
    <row r="571">
      <c r="A571" t="inlineStr">
        <is>
          <t>600336</t>
        </is>
      </c>
      <c r="B571" t="n">
        <v>0.001383526325367609</v>
      </c>
      <c r="C571" t="n">
        <v>66.73773987206822</v>
      </c>
      <c r="D571" t="n">
        <v>7.21215</v>
      </c>
      <c r="E571" t="n">
        <v>5.3192</v>
      </c>
    </row>
    <row r="572">
      <c r="A572" t="inlineStr">
        <is>
          <t>600298</t>
        </is>
      </c>
      <c r="B572" t="n">
        <v>0.009840048054884025</v>
      </c>
      <c r="C572" t="n">
        <v>66.46551724137933</v>
      </c>
      <c r="D572" t="n">
        <v>51.80924999999999</v>
      </c>
      <c r="E572" t="n">
        <v>1.5066</v>
      </c>
    </row>
    <row r="573">
      <c r="A573" t="inlineStr">
        <is>
          <t>002539</t>
        </is>
      </c>
      <c r="B573" t="n">
        <v>0.0004525882453121078</v>
      </c>
      <c r="C573" t="n">
        <v>66.33858267716535</v>
      </c>
      <c r="D573" t="n">
        <v>6.972750000000001</v>
      </c>
      <c r="E573" t="n">
        <v>2.5704</v>
      </c>
    </row>
    <row r="574">
      <c r="A574" t="inlineStr">
        <is>
          <t>600089</t>
        </is>
      </c>
      <c r="B574" t="n">
        <v>0.0006936641007220415</v>
      </c>
      <c r="C574" t="n">
        <v>66.24649859943976</v>
      </c>
      <c r="D574" t="n">
        <v>8.247449999999999</v>
      </c>
      <c r="E574" t="n">
        <v>2.33425</v>
      </c>
    </row>
    <row r="575">
      <c r="A575" t="inlineStr">
        <is>
          <t>000012</t>
        </is>
      </c>
      <c r="B575" t="n">
        <v>0.0009700487417332299</v>
      </c>
      <c r="C575" t="n">
        <v>66.20370370370368</v>
      </c>
      <c r="D575" t="n">
        <v>5.821500000000001</v>
      </c>
      <c r="E575" t="n">
        <v>2.4275</v>
      </c>
    </row>
    <row r="576">
      <c r="A576" t="inlineStr">
        <is>
          <t>002623</t>
        </is>
      </c>
      <c r="B576" t="n">
        <v>0.003371294636757003</v>
      </c>
      <c r="C576" t="n">
        <v>66.16181745715424</v>
      </c>
      <c r="D576" t="n">
        <v>38.6408</v>
      </c>
      <c r="E576" t="n">
        <v>3.526749999999999</v>
      </c>
    </row>
    <row r="577">
      <c r="A577" t="inlineStr">
        <is>
          <t>002702</t>
        </is>
      </c>
      <c r="B577" t="n">
        <v>0.001819711272794253</v>
      </c>
      <c r="C577" t="n">
        <v>66.03053435114501</v>
      </c>
      <c r="D577" t="n">
        <v>8.1435</v>
      </c>
      <c r="E577" t="n">
        <v>8.765000000000001</v>
      </c>
    </row>
    <row r="578">
      <c r="A578" t="inlineStr">
        <is>
          <t>603605</t>
        </is>
      </c>
      <c r="B578" t="n">
        <v>0.01203335217687142</v>
      </c>
      <c r="C578" t="n">
        <v>65.97416201117316</v>
      </c>
      <c r="D578" t="n">
        <v>162.8392</v>
      </c>
      <c r="E578" t="n">
        <v>2.401</v>
      </c>
    </row>
    <row r="579">
      <c r="A579" t="inlineStr">
        <is>
          <t>600740</t>
        </is>
      </c>
      <c r="B579" t="n">
        <v>0.0005357867773325701</v>
      </c>
      <c r="C579" t="n">
        <v>65.92039800995026</v>
      </c>
      <c r="D579" t="n">
        <v>5.066300000000001</v>
      </c>
      <c r="E579" t="n">
        <v>2.80955</v>
      </c>
    </row>
    <row r="580">
      <c r="A580" t="inlineStr">
        <is>
          <t>002390</t>
        </is>
      </c>
      <c r="B580" t="n">
        <v>0.001302098073630877</v>
      </c>
      <c r="C580" t="n">
        <v>65.84362139917694</v>
      </c>
      <c r="D580" t="n">
        <v>5.7829</v>
      </c>
      <c r="E580" t="n">
        <v>1.20555</v>
      </c>
    </row>
    <row r="581">
      <c r="A581" t="inlineStr">
        <is>
          <t>002041</t>
        </is>
      </c>
      <c r="B581" t="n">
        <v>0.003799196320872162</v>
      </c>
      <c r="C581" t="n">
        <v>65.66916043225271</v>
      </c>
      <c r="D581" t="n">
        <v>16.5474</v>
      </c>
      <c r="E581" t="n">
        <v>4.0485</v>
      </c>
    </row>
    <row r="582">
      <c r="A582" t="inlineStr">
        <is>
          <t>000538</t>
        </is>
      </c>
      <c r="B582" t="n">
        <v>0.009729043576551678</v>
      </c>
      <c r="C582" t="n">
        <v>65.63294972743792</v>
      </c>
      <c r="D582" t="n">
        <v>101.8495</v>
      </c>
      <c r="E582" t="n">
        <v>1.2471</v>
      </c>
    </row>
    <row r="583">
      <c r="A583" t="inlineStr">
        <is>
          <t>002610</t>
        </is>
      </c>
      <c r="B583" t="n">
        <v>0.0006655671946343655</v>
      </c>
      <c r="C583" t="n">
        <v>65.60509554140128</v>
      </c>
      <c r="D583" t="n">
        <v>2.11345</v>
      </c>
      <c r="E583" t="n">
        <v>4.54125</v>
      </c>
    </row>
    <row r="584">
      <c r="A584" t="inlineStr">
        <is>
          <t>603378</t>
        </is>
      </c>
      <c r="B584" t="n">
        <v>0.02320121759482529</v>
      </c>
      <c r="C584" t="n">
        <v>65.07994186046511</v>
      </c>
      <c r="D584" t="n">
        <v>52.14985000000001</v>
      </c>
      <c r="E584" t="n">
        <v>2.0907</v>
      </c>
    </row>
    <row r="585">
      <c r="A585" t="inlineStr">
        <is>
          <t>002408</t>
        </is>
      </c>
      <c r="B585" t="n">
        <v>0.001079722282265305</v>
      </c>
      <c r="C585" t="n">
        <v>64.84641638225254</v>
      </c>
      <c r="D585" t="n">
        <v>7.517750000000001</v>
      </c>
      <c r="E585" t="n">
        <v>1.05215</v>
      </c>
    </row>
    <row r="586">
      <c r="A586" t="inlineStr">
        <is>
          <t>002429</t>
        </is>
      </c>
      <c r="B586" t="n">
        <v>0.0007005125373434931</v>
      </c>
      <c r="C586" t="n">
        <v>64.72019464720194</v>
      </c>
      <c r="D586" t="n">
        <v>5.9582</v>
      </c>
      <c r="E586" t="n">
        <v>1.8345</v>
      </c>
    </row>
    <row r="587">
      <c r="A587" t="inlineStr">
        <is>
          <t>002158</t>
        </is>
      </c>
      <c r="B587" t="n">
        <v>0.0007648716280990517</v>
      </c>
      <c r="C587" t="n">
        <v>64.6288209606987</v>
      </c>
      <c r="D587" t="n">
        <v>13.5606</v>
      </c>
      <c r="E587" t="n">
        <v>2.8369</v>
      </c>
    </row>
    <row r="588">
      <c r="A588" t="inlineStr">
        <is>
          <t>603786</t>
        </is>
      </c>
      <c r="B588" t="n">
        <v>0.005581424806855163</v>
      </c>
      <c r="C588" t="n">
        <v>64.45304104878571</v>
      </c>
      <c r="D588" t="n">
        <v>68.4331</v>
      </c>
      <c r="E588" t="n">
        <v>2.722</v>
      </c>
    </row>
    <row r="589">
      <c r="A589" t="inlineStr">
        <is>
          <t>002991</t>
        </is>
      </c>
      <c r="B589" t="n">
        <v>0.02091857761965635</v>
      </c>
      <c r="C589" t="n">
        <v>64.12829242071312</v>
      </c>
      <c r="D589" t="n">
        <v>106.289406779661</v>
      </c>
      <c r="E589" t="n">
        <v>7.628050847457628</v>
      </c>
    </row>
    <row r="590">
      <c r="A590" t="inlineStr">
        <is>
          <t>603520</t>
        </is>
      </c>
      <c r="B590" t="n">
        <v>0.01044739912028223</v>
      </c>
      <c r="C590" t="n">
        <v>63.56255969436484</v>
      </c>
      <c r="D590" t="n">
        <v>68.96530000000001</v>
      </c>
      <c r="E590" t="n">
        <v>1.6789</v>
      </c>
    </row>
    <row r="591">
      <c r="A591" t="inlineStr">
        <is>
          <t>600509</t>
        </is>
      </c>
      <c r="B591" t="n">
        <v>0.0005165823268368561</v>
      </c>
      <c r="C591" t="n">
        <v>63.1578947368421</v>
      </c>
      <c r="D591" t="n">
        <v>3.82515</v>
      </c>
      <c r="E591" t="n">
        <v>2.03265</v>
      </c>
    </row>
    <row r="592">
      <c r="A592" t="inlineStr">
        <is>
          <t>601788</t>
        </is>
      </c>
      <c r="B592" t="n">
        <v>0.00714980807263178</v>
      </c>
      <c r="C592" t="n">
        <v>63.08113035551504</v>
      </c>
      <c r="D592" t="n">
        <v>18.14495</v>
      </c>
      <c r="E592" t="n">
        <v>2.021</v>
      </c>
    </row>
    <row r="593">
      <c r="A593" t="inlineStr">
        <is>
          <t>002703</t>
        </is>
      </c>
      <c r="B593" t="n">
        <v>0.0003774005531141082</v>
      </c>
      <c r="C593" t="n">
        <v>63.01369863013699</v>
      </c>
      <c r="D593" t="n">
        <v>4.94925</v>
      </c>
      <c r="E593" t="n">
        <v>1.86325</v>
      </c>
    </row>
    <row r="594">
      <c r="A594" t="inlineStr">
        <is>
          <t>002092</t>
        </is>
      </c>
      <c r="B594" t="n">
        <v>0.0003896279251460248</v>
      </c>
      <c r="C594" t="n">
        <v>62.90983606557378</v>
      </c>
      <c r="D594" t="n">
        <v>5.375799999999999</v>
      </c>
      <c r="E594" t="n">
        <v>1.44865</v>
      </c>
    </row>
    <row r="595">
      <c r="A595" t="inlineStr">
        <is>
          <t>603517</t>
        </is>
      </c>
      <c r="B595" t="n">
        <v>0.009713217239678546</v>
      </c>
      <c r="C595" t="n">
        <v>62.82702069504103</v>
      </c>
      <c r="D595" t="n">
        <v>73.54705</v>
      </c>
      <c r="E595" t="n">
        <v>0.7173</v>
      </c>
    </row>
    <row r="596">
      <c r="A596" t="inlineStr">
        <is>
          <t>603181</t>
        </is>
      </c>
      <c r="B596" t="n">
        <v>0.00276408453378334</v>
      </c>
      <c r="C596" t="n">
        <v>62.78222869628551</v>
      </c>
      <c r="D596" t="n">
        <v>20.54785</v>
      </c>
      <c r="E596" t="n">
        <v>1.7394</v>
      </c>
    </row>
    <row r="597">
      <c r="A597" t="inlineStr">
        <is>
          <t>002258</t>
        </is>
      </c>
      <c r="B597" t="n">
        <v>0.002441764736160068</v>
      </c>
      <c r="C597" t="n">
        <v>62.77173913043479</v>
      </c>
      <c r="D597" t="n">
        <v>19.98655</v>
      </c>
      <c r="E597" t="n">
        <v>2.13875</v>
      </c>
    </row>
    <row r="598">
      <c r="A598" t="inlineStr">
        <is>
          <t>002946</t>
        </is>
      </c>
      <c r="B598" t="n">
        <v>0.002679340421273586</v>
      </c>
      <c r="C598" t="n">
        <v>62.50980392156862</v>
      </c>
      <c r="D598" t="n">
        <v>18.17465</v>
      </c>
      <c r="E598" t="n">
        <v>5.9146</v>
      </c>
    </row>
    <row r="599">
      <c r="A599" t="inlineStr">
        <is>
          <t>688686</t>
        </is>
      </c>
      <c r="B599" t="n">
        <v>0.02588720179224329</v>
      </c>
      <c r="C599" t="n">
        <v>62.40774907749078</v>
      </c>
      <c r="D599" t="n">
        <v>314.0446666666667</v>
      </c>
      <c r="E599" t="n">
        <v>18.10466666666667</v>
      </c>
    </row>
    <row r="600">
      <c r="A600" t="inlineStr">
        <is>
          <t>601016</t>
        </is>
      </c>
      <c r="B600" t="n">
        <v>0.0003990251374522413</v>
      </c>
      <c r="C600" t="n">
        <v>62.20095693779906</v>
      </c>
      <c r="D600" t="n">
        <v>2.68275</v>
      </c>
      <c r="E600" t="n">
        <v>1.7705</v>
      </c>
    </row>
    <row r="601">
      <c r="A601" t="inlineStr">
        <is>
          <t>002993</t>
        </is>
      </c>
      <c r="B601" t="n">
        <v>0.01170811734237656</v>
      </c>
      <c r="C601" t="n">
        <v>62.1286489279256</v>
      </c>
      <c r="D601" t="n">
        <v>79.52719626168222</v>
      </c>
      <c r="E601" t="n">
        <v>12.64747663551402</v>
      </c>
    </row>
    <row r="602">
      <c r="A602" t="inlineStr">
        <is>
          <t>000963</t>
        </is>
      </c>
      <c r="B602" t="n">
        <v>0.002634344159147226</v>
      </c>
      <c r="C602" t="n">
        <v>61.96854979615607</v>
      </c>
      <c r="D602" t="n">
        <v>25.60585</v>
      </c>
      <c r="E602" t="n">
        <v>1.47605</v>
      </c>
    </row>
    <row r="603">
      <c r="A603" t="inlineStr">
        <is>
          <t>002360</t>
        </is>
      </c>
      <c r="B603" t="n">
        <v>0.0009715059378610862</v>
      </c>
      <c r="C603" t="n">
        <v>61.91446028513239</v>
      </c>
      <c r="D603" t="n">
        <v>6.2312</v>
      </c>
      <c r="E603" t="n">
        <v>2.21305</v>
      </c>
    </row>
    <row r="604">
      <c r="A604" t="inlineStr">
        <is>
          <t>002202</t>
        </is>
      </c>
      <c r="B604" t="n">
        <v>0.001114081243558914</v>
      </c>
      <c r="C604" t="n">
        <v>61.57894736842104</v>
      </c>
      <c r="D604" t="n">
        <v>11.3529</v>
      </c>
      <c r="E604" t="n">
        <v>1.96245</v>
      </c>
    </row>
    <row r="605">
      <c r="A605" t="inlineStr">
        <is>
          <t>600549</t>
        </is>
      </c>
      <c r="B605" t="n">
        <v>0.001203258169613329</v>
      </c>
      <c r="C605" t="n">
        <v>61.53161175422974</v>
      </c>
      <c r="D605" t="n">
        <v>13.98475</v>
      </c>
      <c r="E605" t="n">
        <v>1.67545</v>
      </c>
    </row>
    <row r="606">
      <c r="A606" t="inlineStr">
        <is>
          <t>603755</t>
        </is>
      </c>
      <c r="B606" t="n">
        <v>0.007130250951838367</v>
      </c>
      <c r="C606" t="n">
        <v>61.50559511698881</v>
      </c>
      <c r="D606" t="n">
        <v>71.96600000000001</v>
      </c>
      <c r="E606" t="n">
        <v>2.879299999999999</v>
      </c>
    </row>
    <row r="607">
      <c r="A607" t="inlineStr">
        <is>
          <t>600395</t>
        </is>
      </c>
      <c r="B607" t="n">
        <v>0.000982382851707285</v>
      </c>
      <c r="C607" t="n">
        <v>61.46044624746452</v>
      </c>
      <c r="D607" t="n">
        <v>6.0974</v>
      </c>
      <c r="E607" t="n">
        <v>0.8355</v>
      </c>
    </row>
    <row r="608">
      <c r="A608" t="inlineStr">
        <is>
          <t>603979</t>
        </is>
      </c>
      <c r="B608" t="n">
        <v>0.000920772172604295</v>
      </c>
      <c r="C608" t="n">
        <v>61.39896373056997</v>
      </c>
      <c r="D608" t="n">
        <v>11.0959</v>
      </c>
      <c r="E608" t="n">
        <v>1.3772</v>
      </c>
    </row>
    <row r="609">
      <c r="A609" t="inlineStr">
        <is>
          <t>603966</t>
        </is>
      </c>
      <c r="B609" t="n">
        <v>0.003047265712289195</v>
      </c>
      <c r="C609" t="n">
        <v>61.35881104033969</v>
      </c>
      <c r="D609" t="n">
        <v>13.34465</v>
      </c>
      <c r="E609" t="n">
        <v>1.52015</v>
      </c>
    </row>
    <row r="610">
      <c r="A610" t="inlineStr">
        <is>
          <t>002650</t>
        </is>
      </c>
      <c r="B610" t="n">
        <v>0.00150404582116093</v>
      </c>
      <c r="C610" t="n">
        <v>61.35770234986943</v>
      </c>
      <c r="D610" t="n">
        <v>6.2984</v>
      </c>
      <c r="E610" t="n">
        <v>4.0245</v>
      </c>
    </row>
    <row r="611">
      <c r="A611" t="inlineStr">
        <is>
          <t>600537</t>
        </is>
      </c>
      <c r="B611" t="n">
        <v>0.0006120129269210607</v>
      </c>
      <c r="C611" t="n">
        <v>61.33333333333333</v>
      </c>
      <c r="D611" t="n">
        <v>3.71995</v>
      </c>
      <c r="E611" t="n">
        <v>2.44805</v>
      </c>
    </row>
    <row r="612">
      <c r="A612" t="inlineStr">
        <is>
          <t>601222</t>
        </is>
      </c>
      <c r="B612" t="n">
        <v>0.001102408009457662</v>
      </c>
      <c r="C612" t="n">
        <v>61.328125</v>
      </c>
      <c r="D612" t="n">
        <v>6.767</v>
      </c>
      <c r="E612" t="n">
        <v>1.8217</v>
      </c>
    </row>
    <row r="613">
      <c r="A613" t="inlineStr">
        <is>
          <t>002096</t>
        </is>
      </c>
      <c r="B613" t="n">
        <v>0.004245221514116684</v>
      </c>
      <c r="C613" t="n">
        <v>61.24567474048443</v>
      </c>
      <c r="D613" t="n">
        <v>8.316400000000002</v>
      </c>
      <c r="E613" t="n">
        <v>1.9264</v>
      </c>
    </row>
    <row r="614">
      <c r="A614" t="inlineStr">
        <is>
          <t>688099</t>
        </is>
      </c>
      <c r="B614" t="n">
        <v>0.007870975049091263</v>
      </c>
      <c r="C614" t="n">
        <v>61.08018965161823</v>
      </c>
      <c r="D614" t="n">
        <v>62.76575</v>
      </c>
      <c r="E614" t="n">
        <v>3.40395</v>
      </c>
    </row>
    <row r="615">
      <c r="A615" t="inlineStr">
        <is>
          <t>600381</t>
        </is>
      </c>
      <c r="B615" t="n">
        <v>0.0008900857713072769</v>
      </c>
      <c r="C615" t="n">
        <v>60.8974358974359</v>
      </c>
      <c r="D615" t="n">
        <v>5.41775</v>
      </c>
      <c r="E615" t="n">
        <v>2.3717</v>
      </c>
    </row>
    <row r="616">
      <c r="A616" t="inlineStr">
        <is>
          <t>000488</t>
        </is>
      </c>
      <c r="B616" t="n">
        <v>0.0005576253560239248</v>
      </c>
      <c r="C616" t="n">
        <v>60.87866108786611</v>
      </c>
      <c r="D616" t="n">
        <v>5.617599999999999</v>
      </c>
      <c r="E616" t="n">
        <v>2.64</v>
      </c>
    </row>
    <row r="617">
      <c r="A617" t="inlineStr">
        <is>
          <t>002674</t>
        </is>
      </c>
      <c r="B617" t="n">
        <v>0.00414871405832695</v>
      </c>
      <c r="C617" t="n">
        <v>60.45977011494254</v>
      </c>
      <c r="D617" t="n">
        <v>12.33735</v>
      </c>
      <c r="E617" t="n">
        <v>1.3459</v>
      </c>
    </row>
    <row r="618">
      <c r="A618" t="inlineStr">
        <is>
          <t>600723</t>
        </is>
      </c>
      <c r="B618" t="n">
        <v>0.002801491644335899</v>
      </c>
      <c r="C618" t="n">
        <v>60.2687140115163</v>
      </c>
      <c r="D618" t="n">
        <v>8.8443</v>
      </c>
      <c r="E618" t="n">
        <v>1.64505</v>
      </c>
    </row>
    <row r="619">
      <c r="A619" t="inlineStr">
        <is>
          <t>601001</t>
        </is>
      </c>
      <c r="B619" t="n">
        <v>0.0007167558677557771</v>
      </c>
      <c r="C619" t="n">
        <v>60.22727272727271</v>
      </c>
      <c r="D619" t="n">
        <v>4.835750000000001</v>
      </c>
      <c r="E619" t="n">
        <v>1.69345</v>
      </c>
    </row>
    <row r="620">
      <c r="A620" t="inlineStr">
        <is>
          <t>000338</t>
        </is>
      </c>
      <c r="B620" t="n">
        <v>0.0007590093748167072</v>
      </c>
      <c r="C620" t="n">
        <v>60.20066889632106</v>
      </c>
      <c r="D620" t="n">
        <v>15.3443</v>
      </c>
      <c r="E620" t="n">
        <v>1.32135</v>
      </c>
    </row>
    <row r="621">
      <c r="A621" t="inlineStr">
        <is>
          <t>002362</t>
        </is>
      </c>
      <c r="B621" t="n">
        <v>0.003636768006907346</v>
      </c>
      <c r="C621" t="n">
        <v>60.18518518518518</v>
      </c>
      <c r="D621" t="n">
        <v>21.0211</v>
      </c>
      <c r="E621" t="n">
        <v>4.05495</v>
      </c>
    </row>
    <row r="622">
      <c r="A622" t="inlineStr">
        <is>
          <t>600372</t>
        </is>
      </c>
      <c r="B622" t="n">
        <v>0.001875676032709184</v>
      </c>
      <c r="C622" t="n">
        <v>60.06191950464397</v>
      </c>
      <c r="D622" t="n">
        <v>16.41435</v>
      </c>
      <c r="E622" t="n">
        <v>1.10195</v>
      </c>
    </row>
    <row r="623">
      <c r="A623" t="inlineStr">
        <is>
          <t>002730</t>
        </is>
      </c>
      <c r="B623" t="n">
        <v>0.002557807804206949</v>
      </c>
      <c r="C623" t="n">
        <v>59.99999999999999</v>
      </c>
      <c r="D623" t="n">
        <v>9.97635</v>
      </c>
      <c r="E623" t="n">
        <v>2.1797</v>
      </c>
    </row>
    <row r="624">
      <c r="A624" t="inlineStr">
        <is>
          <t>002311</t>
        </is>
      </c>
      <c r="B624" t="n">
        <v>0.007596638829620747</v>
      </c>
      <c r="C624" t="n">
        <v>59.69887076537012</v>
      </c>
      <c r="D624" t="n">
        <v>56.71024999999999</v>
      </c>
      <c r="E624" t="n">
        <v>0.51915</v>
      </c>
    </row>
    <row r="625">
      <c r="A625" t="inlineStr">
        <is>
          <t>000703</t>
        </is>
      </c>
      <c r="B625" t="n">
        <v>0.001214266232654347</v>
      </c>
      <c r="C625" t="n">
        <v>59.61331901181524</v>
      </c>
      <c r="D625" t="n">
        <v>10.95015</v>
      </c>
      <c r="E625" t="n">
        <v>0.8398500000000001</v>
      </c>
    </row>
    <row r="626">
      <c r="A626" t="inlineStr">
        <is>
          <t>603348</t>
        </is>
      </c>
      <c r="B626" t="n">
        <v>0.005257756940399188</v>
      </c>
      <c r="C626" t="n">
        <v>59.375</v>
      </c>
      <c r="D626" t="n">
        <v>23.08945</v>
      </c>
      <c r="E626" t="n">
        <v>7.399749999999999</v>
      </c>
    </row>
    <row r="627">
      <c r="A627" t="inlineStr">
        <is>
          <t>600887</t>
        </is>
      </c>
      <c r="B627" t="n">
        <v>0.004756391830496589</v>
      </c>
      <c r="C627" t="n">
        <v>59.20826161790016</v>
      </c>
      <c r="D627" t="n">
        <v>36.22405</v>
      </c>
      <c r="E627" t="n">
        <v>1.0897</v>
      </c>
    </row>
    <row r="628">
      <c r="A628" t="inlineStr">
        <is>
          <t>603466</t>
        </is>
      </c>
      <c r="B628" t="n">
        <v>0.003225529574236003</v>
      </c>
      <c r="C628" t="n">
        <v>59.13043478260869</v>
      </c>
      <c r="D628" t="n">
        <v>19.61885</v>
      </c>
      <c r="E628" t="n">
        <v>5.204400000000001</v>
      </c>
    </row>
    <row r="629">
      <c r="A629" t="inlineStr">
        <is>
          <t>603060</t>
        </is>
      </c>
      <c r="B629" t="n">
        <v>0.002035300857089233</v>
      </c>
      <c r="C629" t="n">
        <v>58.78661087866108</v>
      </c>
      <c r="D629" t="n">
        <v>19.1812</v>
      </c>
      <c r="E629" t="n">
        <v>0.74225</v>
      </c>
    </row>
    <row r="630">
      <c r="A630" t="inlineStr">
        <is>
          <t>000534</t>
        </is>
      </c>
      <c r="B630" t="n">
        <v>0.001631464076858813</v>
      </c>
      <c r="C630" t="n">
        <v>58.59538784067089</v>
      </c>
      <c r="D630" t="n">
        <v>11.3715</v>
      </c>
      <c r="E630" t="n">
        <v>1.2918</v>
      </c>
    </row>
    <row r="631">
      <c r="A631" t="inlineStr">
        <is>
          <t>601311</t>
        </is>
      </c>
      <c r="B631" t="n">
        <v>0.0007409558556026452</v>
      </c>
      <c r="C631" t="n">
        <v>58.22784810126582</v>
      </c>
      <c r="D631" t="n">
        <v>7.91635</v>
      </c>
      <c r="E631" t="n">
        <v>2.11855</v>
      </c>
    </row>
    <row r="632">
      <c r="A632" t="inlineStr">
        <is>
          <t>000066</t>
        </is>
      </c>
      <c r="B632" t="n">
        <v>0.001821248494576965</v>
      </c>
      <c r="C632" t="n">
        <v>57.97468354430379</v>
      </c>
      <c r="D632" t="n">
        <v>15.66005</v>
      </c>
      <c r="E632" t="n">
        <v>3.0705</v>
      </c>
    </row>
    <row r="633">
      <c r="A633" t="inlineStr">
        <is>
          <t>002105</t>
        </is>
      </c>
      <c r="B633" t="n">
        <v>0.002255365528193705</v>
      </c>
      <c r="C633" t="n">
        <v>57.79625779625781</v>
      </c>
      <c r="D633" t="n">
        <v>7.2729</v>
      </c>
      <c r="E633" t="n">
        <v>2.69565</v>
      </c>
    </row>
    <row r="634">
      <c r="A634" t="inlineStr">
        <is>
          <t>002156</t>
        </is>
      </c>
      <c r="B634" t="n">
        <v>0.0008682889306516653</v>
      </c>
      <c r="C634" t="n">
        <v>57.71276595744679</v>
      </c>
      <c r="D634" t="n">
        <v>25.10875</v>
      </c>
      <c r="E634" t="n">
        <v>4.29565</v>
      </c>
    </row>
    <row r="635">
      <c r="A635" t="inlineStr">
        <is>
          <t>600433</t>
        </is>
      </c>
      <c r="B635" t="n">
        <v>0.0003772316485820325</v>
      </c>
      <c r="C635" t="n">
        <v>57.46753246753244</v>
      </c>
      <c r="D635" t="n">
        <v>3.5297</v>
      </c>
      <c r="E635" t="n">
        <v>1.61055</v>
      </c>
    </row>
    <row r="636">
      <c r="A636" t="inlineStr">
        <is>
          <t>000866</t>
        </is>
      </c>
      <c r="B636" t="n">
        <v>0.001269187064102203</v>
      </c>
      <c r="C636" t="n">
        <v>57.27272727272725</v>
      </c>
      <c r="D636" t="n">
        <v>10.6533</v>
      </c>
      <c r="E636" t="n">
        <v>0</v>
      </c>
    </row>
    <row r="637">
      <c r="A637" t="inlineStr">
        <is>
          <t>603826</t>
        </is>
      </c>
      <c r="B637" t="n">
        <v>0.003924785409506892</v>
      </c>
      <c r="C637" t="n">
        <v>57.24923346473938</v>
      </c>
      <c r="D637" t="n">
        <v>32.37125</v>
      </c>
      <c r="E637" t="n">
        <v>0.6582000000000001</v>
      </c>
    </row>
    <row r="638">
      <c r="A638" t="inlineStr">
        <is>
          <t>002967</t>
        </is>
      </c>
      <c r="B638" t="n">
        <v>0.002125143770145604</v>
      </c>
      <c r="C638" t="n">
        <v>57.22754217966255</v>
      </c>
      <c r="D638" t="n">
        <v>28.7904</v>
      </c>
      <c r="E638" t="n">
        <v>3.0878</v>
      </c>
    </row>
    <row r="639">
      <c r="A639" t="inlineStr">
        <is>
          <t>002524</t>
        </is>
      </c>
      <c r="B639" t="n">
        <v>0.002620098427683993</v>
      </c>
      <c r="C639" t="n">
        <v>56.88073394495414</v>
      </c>
      <c r="D639" t="n">
        <v>11.3972</v>
      </c>
      <c r="E639" t="n">
        <v>5.02615</v>
      </c>
    </row>
    <row r="640">
      <c r="A640" t="inlineStr">
        <is>
          <t>603987</t>
        </is>
      </c>
      <c r="B640" t="n">
        <v>0.001544459200612949</v>
      </c>
      <c r="C640" t="n">
        <v>56.81186283595925</v>
      </c>
      <c r="D640" t="n">
        <v>15.662</v>
      </c>
      <c r="E640" t="n">
        <v>2.6739</v>
      </c>
    </row>
    <row r="641">
      <c r="A641" t="inlineStr">
        <is>
          <t>601225</t>
        </is>
      </c>
      <c r="B641" t="n">
        <v>0.0009223759160798965</v>
      </c>
      <c r="C641" t="n">
        <v>56.74157303370786</v>
      </c>
      <c r="D641" t="n">
        <v>8.3508</v>
      </c>
      <c r="E641" t="n">
        <v>0.41435</v>
      </c>
    </row>
    <row r="642">
      <c r="A642" t="inlineStr">
        <is>
          <t>600428</t>
        </is>
      </c>
      <c r="B642" t="n">
        <v>0.0003797862931592425</v>
      </c>
      <c r="C642" t="n">
        <v>56.60377358490567</v>
      </c>
      <c r="D642" t="n">
        <v>3.5537</v>
      </c>
      <c r="E642" t="n">
        <v>1.2299</v>
      </c>
    </row>
    <row r="643">
      <c r="A643" t="inlineStr">
        <is>
          <t>002853</t>
        </is>
      </c>
      <c r="B643" t="n">
        <v>0.001811548146400334</v>
      </c>
      <c r="C643" t="n">
        <v>56.35391923990498</v>
      </c>
      <c r="D643" t="n">
        <v>22.62085</v>
      </c>
      <c r="E643" t="n">
        <v>3.1948</v>
      </c>
    </row>
    <row r="644">
      <c r="A644" t="inlineStr">
        <is>
          <t>002982</t>
        </is>
      </c>
      <c r="B644" t="n">
        <v>0.02255324839692869</v>
      </c>
      <c r="C644" t="n">
        <v>56.34565575700496</v>
      </c>
      <c r="D644" t="n">
        <v>92.76639344262296</v>
      </c>
      <c r="E644" t="n">
        <v>10.22360655737705</v>
      </c>
    </row>
    <row r="645">
      <c r="A645" t="inlineStr">
        <is>
          <t>002918</t>
        </is>
      </c>
      <c r="B645" t="n">
        <v>0.005812714175697234</v>
      </c>
      <c r="C645" t="n">
        <v>56.25</v>
      </c>
      <c r="D645" t="n">
        <v>32.7222</v>
      </c>
      <c r="E645" t="n">
        <v>3.3935</v>
      </c>
    </row>
    <row r="646">
      <c r="A646" t="inlineStr">
        <is>
          <t>002572</t>
        </is>
      </c>
      <c r="B646" t="n">
        <v>0.002382007715572208</v>
      </c>
      <c r="C646" t="n">
        <v>56.1675272518646</v>
      </c>
      <c r="D646" t="n">
        <v>24.74055</v>
      </c>
      <c r="E646" t="n">
        <v>1.96765</v>
      </c>
    </row>
    <row r="647">
      <c r="A647" t="inlineStr">
        <is>
          <t>000519</t>
        </is>
      </c>
      <c r="B647" t="n">
        <v>0.0006115441022425679</v>
      </c>
      <c r="C647" t="n">
        <v>56.05187319884726</v>
      </c>
      <c r="D647" t="n">
        <v>9.92835</v>
      </c>
      <c r="E647" t="n">
        <v>4.5195</v>
      </c>
    </row>
    <row r="648">
      <c r="A648" t="inlineStr">
        <is>
          <t>603100</t>
        </is>
      </c>
      <c r="B648" t="n">
        <v>0.001368728195279025</v>
      </c>
      <c r="C648" t="n">
        <v>55.89988081048867</v>
      </c>
      <c r="D648" t="n">
        <v>9.860249999999999</v>
      </c>
      <c r="E648" t="n">
        <v>0.9808500000000001</v>
      </c>
    </row>
    <row r="649">
      <c r="A649" t="inlineStr">
        <is>
          <t>603758</t>
        </is>
      </c>
      <c r="B649" t="n">
        <v>0.001734507672883858</v>
      </c>
      <c r="C649" t="n">
        <v>55.68965517241378</v>
      </c>
      <c r="D649" t="n">
        <v>8.197699999999999</v>
      </c>
      <c r="E649" t="n">
        <v>1.3884</v>
      </c>
    </row>
    <row r="650">
      <c r="A650" t="inlineStr">
        <is>
          <t>600196</t>
        </is>
      </c>
      <c r="B650" t="n">
        <v>0.0126431846076081</v>
      </c>
      <c r="C650" t="n">
        <v>55.40498922081922</v>
      </c>
      <c r="D650" t="n">
        <v>46.61475</v>
      </c>
      <c r="E650" t="n">
        <v>3.136</v>
      </c>
    </row>
    <row r="651">
      <c r="A651" t="inlineStr">
        <is>
          <t>600993</t>
        </is>
      </c>
      <c r="B651" t="n">
        <v>0.002323559560267595</v>
      </c>
      <c r="C651" t="n">
        <v>55.26137135098439</v>
      </c>
      <c r="D651" t="n">
        <v>20.80015</v>
      </c>
      <c r="E651" t="n">
        <v>2.40985</v>
      </c>
    </row>
    <row r="652">
      <c r="A652" t="inlineStr">
        <is>
          <t>600333</t>
        </is>
      </c>
      <c r="B652" t="n">
        <v>0.001232998402555911</v>
      </c>
      <c r="C652" t="n">
        <v>55.22388059701495</v>
      </c>
      <c r="D652" t="n">
        <v>4.6011</v>
      </c>
      <c r="E652" t="n">
        <v>2.85405</v>
      </c>
    </row>
    <row r="653">
      <c r="A653" t="inlineStr">
        <is>
          <t>688357</t>
        </is>
      </c>
      <c r="B653" t="n">
        <v>0.01174583994587063</v>
      </c>
      <c r="C653" t="n">
        <v>55.19745801180207</v>
      </c>
      <c r="D653" t="n">
        <v>61.0759</v>
      </c>
      <c r="E653" t="n">
        <v>6.017950000000001</v>
      </c>
    </row>
    <row r="654">
      <c r="A654" t="inlineStr">
        <is>
          <t>603690</t>
        </is>
      </c>
      <c r="B654" t="n">
        <v>0.004485345835929982</v>
      </c>
      <c r="C654" t="n">
        <v>55.17241379310344</v>
      </c>
      <c r="D654" t="n">
        <v>38.3507</v>
      </c>
      <c r="E654" t="n">
        <v>3.1706</v>
      </c>
    </row>
    <row r="655">
      <c r="A655" t="inlineStr">
        <is>
          <t>600166</t>
        </is>
      </c>
      <c r="B655" t="n">
        <v>0.0007254165298851035</v>
      </c>
      <c r="C655" t="n">
        <v>54.9738219895288</v>
      </c>
      <c r="D655" t="n">
        <v>2.4979</v>
      </c>
      <c r="E655" t="n">
        <v>2.3477</v>
      </c>
    </row>
    <row r="656">
      <c r="A656" t="inlineStr">
        <is>
          <t>600255</t>
        </is>
      </c>
      <c r="B656" t="n">
        <v>0.0003871598892289753</v>
      </c>
      <c r="C656" t="n">
        <v>54.91803278688525</v>
      </c>
      <c r="D656" t="n">
        <v>1.3722</v>
      </c>
      <c r="E656" t="n">
        <v>1.78685</v>
      </c>
    </row>
    <row r="657">
      <c r="A657" t="inlineStr">
        <is>
          <t>600511</t>
        </is>
      </c>
      <c r="B657" t="n">
        <v>0.005562402507304312</v>
      </c>
      <c r="C657" t="n">
        <v>54.88422575976846</v>
      </c>
      <c r="D657" t="n">
        <v>40.9005</v>
      </c>
      <c r="E657" t="n">
        <v>5.922750000000001</v>
      </c>
    </row>
    <row r="658">
      <c r="A658" t="inlineStr">
        <is>
          <t>600223</t>
        </is>
      </c>
      <c r="B658" t="n">
        <v>0.002326001737550843</v>
      </c>
      <c r="C658" t="n">
        <v>54.62822458270107</v>
      </c>
      <c r="D658" t="n">
        <v>10.1292</v>
      </c>
      <c r="E658" t="n">
        <v>2.853</v>
      </c>
    </row>
    <row r="659">
      <c r="A659" t="inlineStr">
        <is>
          <t>601628</t>
        </is>
      </c>
      <c r="B659" t="n">
        <v>0.008049464026799853</v>
      </c>
      <c r="C659" t="n">
        <v>54.58805154236628</v>
      </c>
      <c r="D659" t="n">
        <v>37.16065</v>
      </c>
      <c r="E659" t="n">
        <v>0.1067</v>
      </c>
    </row>
    <row r="660">
      <c r="A660" t="inlineStr">
        <is>
          <t>601166</t>
        </is>
      </c>
      <c r="B660" t="n">
        <v>0.00138577560844834</v>
      </c>
      <c r="C660" t="n">
        <v>54.52145214521451</v>
      </c>
      <c r="D660" t="n">
        <v>17.1584</v>
      </c>
      <c r="E660" t="n">
        <v>0.5178499999999999</v>
      </c>
    </row>
    <row r="661">
      <c r="A661" t="inlineStr">
        <is>
          <t>688196</t>
        </is>
      </c>
      <c r="B661" t="n">
        <v>0.01036293546817309</v>
      </c>
      <c r="C661" t="n">
        <v>54.25884955752214</v>
      </c>
      <c r="D661" t="n">
        <v>51.03934999999999</v>
      </c>
      <c r="E661" t="n">
        <v>6.26495</v>
      </c>
    </row>
    <row r="662">
      <c r="A662" t="inlineStr">
        <is>
          <t>601021</t>
        </is>
      </c>
      <c r="B662" t="n">
        <v>0.005508670523805806</v>
      </c>
      <c r="C662" t="n">
        <v>53.8341645885287</v>
      </c>
      <c r="D662" t="n">
        <v>42.91285</v>
      </c>
      <c r="E662" t="n">
        <v>0.6847</v>
      </c>
    </row>
    <row r="663">
      <c r="A663" t="inlineStr">
        <is>
          <t>601038</t>
        </is>
      </c>
      <c r="B663" t="n">
        <v>0.001707516254256954</v>
      </c>
      <c r="C663" t="n">
        <v>53.37423312883436</v>
      </c>
      <c r="D663" t="n">
        <v>10.6003</v>
      </c>
      <c r="E663" t="n">
        <v>2.71895</v>
      </c>
    </row>
    <row r="664">
      <c r="A664" t="inlineStr">
        <is>
          <t>603236</t>
        </is>
      </c>
      <c r="B664" t="n">
        <v>0.01022744053942141</v>
      </c>
      <c r="C664" t="n">
        <v>53.25386836455173</v>
      </c>
      <c r="D664" t="n">
        <v>189.8182</v>
      </c>
      <c r="E664" t="n">
        <v>3.675600000000001</v>
      </c>
    </row>
    <row r="665">
      <c r="A665" t="inlineStr">
        <is>
          <t>600406</t>
        </is>
      </c>
      <c r="B665" t="n">
        <v>0.001383214189708583</v>
      </c>
      <c r="C665" t="n">
        <v>53.13463514902364</v>
      </c>
      <c r="D665" t="n">
        <v>21.7249</v>
      </c>
      <c r="E665" t="n">
        <v>0.6867500000000001</v>
      </c>
    </row>
    <row r="666">
      <c r="A666" t="inlineStr">
        <is>
          <t>600588</t>
        </is>
      </c>
      <c r="B666" t="n">
        <v>0.002797027581159217</v>
      </c>
      <c r="C666" t="n">
        <v>52.9430789133247</v>
      </c>
      <c r="D666" t="n">
        <v>41.62035</v>
      </c>
      <c r="E666" t="n">
        <v>0.6597</v>
      </c>
    </row>
    <row r="667">
      <c r="A667" t="inlineStr">
        <is>
          <t>603995</t>
        </is>
      </c>
      <c r="B667" t="n">
        <v>0.003928475455149154</v>
      </c>
      <c r="C667" t="n">
        <v>52.85996055226823</v>
      </c>
      <c r="D667" t="n">
        <v>27.70795</v>
      </c>
      <c r="E667" t="n">
        <v>5.86355</v>
      </c>
    </row>
    <row r="668">
      <c r="A668" t="inlineStr">
        <is>
          <t>603890</t>
        </is>
      </c>
      <c r="B668" t="n">
        <v>0.001651249590626219</v>
      </c>
      <c r="C668" t="n">
        <v>52.84463894967178</v>
      </c>
      <c r="D668" t="n">
        <v>14.22905</v>
      </c>
      <c r="E668" t="n">
        <v>5.736050000000001</v>
      </c>
    </row>
    <row r="669">
      <c r="A669" t="inlineStr">
        <is>
          <t>600350</t>
        </is>
      </c>
      <c r="B669" t="n">
        <v>0.0005226692939827689</v>
      </c>
      <c r="C669" t="n">
        <v>52.78514588859415</v>
      </c>
      <c r="D669" t="n">
        <v>5.844049999999999</v>
      </c>
      <c r="E669" t="n">
        <v>0.22415</v>
      </c>
    </row>
    <row r="670">
      <c r="A670" t="inlineStr">
        <is>
          <t>600290</t>
        </is>
      </c>
      <c r="B670" t="n">
        <v>0.0006732732891166717</v>
      </c>
      <c r="C670" t="n">
        <v>52.69461077844311</v>
      </c>
      <c r="D670" t="n">
        <v>1.6585</v>
      </c>
      <c r="E670" t="n">
        <v>2.07355</v>
      </c>
    </row>
    <row r="671">
      <c r="A671" t="inlineStr">
        <is>
          <t>600699</t>
        </is>
      </c>
      <c r="B671" t="n">
        <v>0.001196604716336882</v>
      </c>
      <c r="C671" t="n">
        <v>52.61752136752138</v>
      </c>
      <c r="D671" t="n">
        <v>23.2829</v>
      </c>
      <c r="E671" t="n">
        <v>2.2971</v>
      </c>
    </row>
    <row r="672">
      <c r="A672" t="inlineStr">
        <is>
          <t>600497</t>
        </is>
      </c>
      <c r="B672" t="n">
        <v>0.0003528952408157182</v>
      </c>
      <c r="C672" t="n">
        <v>52.60115606936417</v>
      </c>
      <c r="D672" t="n">
        <v>4.0259</v>
      </c>
      <c r="E672" t="n">
        <v>1.2642</v>
      </c>
    </row>
    <row r="673">
      <c r="A673" t="inlineStr">
        <is>
          <t>603810</t>
        </is>
      </c>
      <c r="B673" t="n">
        <v>0.004961738493738111</v>
      </c>
      <c r="C673" t="n">
        <v>52.27507755946226</v>
      </c>
      <c r="D673" t="n">
        <v>29.3362</v>
      </c>
      <c r="E673" t="n">
        <v>2.99135</v>
      </c>
    </row>
    <row r="674">
      <c r="A674" t="inlineStr">
        <is>
          <t>600591</t>
        </is>
      </c>
      <c r="B674" t="n">
        <v>0.0006149204076203989</v>
      </c>
      <c r="C674" t="n">
        <v>51.77453027139873</v>
      </c>
      <c r="D674" t="n">
        <v>5.920949999999999</v>
      </c>
      <c r="E674" t="n">
        <v>0</v>
      </c>
    </row>
    <row r="675">
      <c r="A675" t="inlineStr">
        <is>
          <t>600570</t>
        </is>
      </c>
      <c r="B675" t="n">
        <v>0.007779715622829708</v>
      </c>
      <c r="C675" t="n">
        <v>51.74825174825175</v>
      </c>
      <c r="D675" t="n">
        <v>94.60130000000001</v>
      </c>
      <c r="E675" t="n">
        <v>1.47515</v>
      </c>
    </row>
    <row r="676">
      <c r="A676" t="inlineStr">
        <is>
          <t>603043</t>
        </is>
      </c>
      <c r="B676" t="n">
        <v>0.003199285213281128</v>
      </c>
      <c r="C676" t="n">
        <v>51.64233576642336</v>
      </c>
      <c r="D676" t="n">
        <v>36.02405</v>
      </c>
      <c r="E676" t="n">
        <v>1.8438</v>
      </c>
    </row>
    <row r="677">
      <c r="A677" t="inlineStr">
        <is>
          <t>603698</t>
        </is>
      </c>
      <c r="B677" t="n">
        <v>0.0006724183359409064</v>
      </c>
      <c r="C677" t="n">
        <v>51.22641509433963</v>
      </c>
      <c r="D677" t="n">
        <v>11.6967</v>
      </c>
      <c r="E677" t="n">
        <v>0.7304999999999998</v>
      </c>
    </row>
    <row r="678">
      <c r="A678" t="inlineStr">
        <is>
          <t>600741</t>
        </is>
      </c>
      <c r="B678" t="n">
        <v>0.004556736384015827</v>
      </c>
      <c r="C678" t="n">
        <v>51.03914934751086</v>
      </c>
      <c r="D678" t="n">
        <v>25.0698</v>
      </c>
      <c r="E678" t="n">
        <v>0.6899000000000001</v>
      </c>
    </row>
    <row r="679">
      <c r="A679" t="inlineStr">
        <is>
          <t>603355</t>
        </is>
      </c>
      <c r="B679" t="n">
        <v>0.00508692291775808</v>
      </c>
      <c r="C679" t="n">
        <v>50.84409136047665</v>
      </c>
      <c r="D679" t="n">
        <v>28.4417</v>
      </c>
      <c r="E679" t="n">
        <v>0.47365</v>
      </c>
    </row>
    <row r="680">
      <c r="A680" t="inlineStr">
        <is>
          <t>600165</t>
        </is>
      </c>
      <c r="B680" t="n">
        <v>0.001915496468223808</v>
      </c>
      <c r="C680" t="n">
        <v>50.8433734939759</v>
      </c>
      <c r="D680" t="n">
        <v>6.38135</v>
      </c>
      <c r="E680" t="n">
        <v>4.292199999999999</v>
      </c>
    </row>
    <row r="681">
      <c r="A681" t="inlineStr">
        <is>
          <t>600038</t>
        </is>
      </c>
      <c r="B681" t="n">
        <v>0.005300436122390355</v>
      </c>
      <c r="C681" t="n">
        <v>50.82952632844431</v>
      </c>
      <c r="D681" t="n">
        <v>51.5204</v>
      </c>
      <c r="E681" t="n">
        <v>1.52305</v>
      </c>
    </row>
    <row r="682">
      <c r="A682" t="inlineStr">
        <is>
          <t>600185</t>
        </is>
      </c>
      <c r="B682" t="n">
        <v>0.006179455969844939</v>
      </c>
      <c r="C682" t="n">
        <v>50.56433408577878</v>
      </c>
      <c r="D682" t="n">
        <v>9.563899999999999</v>
      </c>
      <c r="E682" t="n">
        <v>2.353</v>
      </c>
    </row>
    <row r="683">
      <c r="A683" t="inlineStr">
        <is>
          <t>603195</t>
        </is>
      </c>
      <c r="B683" t="n">
        <v>0.0161434719488298</v>
      </c>
      <c r="C683" t="n">
        <v>50.43990209697691</v>
      </c>
      <c r="D683" t="n">
        <v>173.81405</v>
      </c>
      <c r="E683" t="n">
        <v>3.4949</v>
      </c>
    </row>
    <row r="684">
      <c r="A684" t="inlineStr">
        <is>
          <t>600452</t>
        </is>
      </c>
      <c r="B684" t="n">
        <v>0.001509009064383431</v>
      </c>
      <c r="C684" t="n">
        <v>50.42955326460481</v>
      </c>
      <c r="D684" t="n">
        <v>16.7248</v>
      </c>
      <c r="E684" t="n">
        <v>1.06785</v>
      </c>
    </row>
    <row r="685">
      <c r="A685" t="inlineStr">
        <is>
          <t>600343</t>
        </is>
      </c>
      <c r="B685" t="n">
        <v>0.0005711546835928427</v>
      </c>
      <c r="C685" t="n">
        <v>50</v>
      </c>
      <c r="D685" t="n">
        <v>9.257849999999999</v>
      </c>
      <c r="E685" t="n">
        <v>2.14015</v>
      </c>
    </row>
    <row r="686">
      <c r="A686" t="inlineStr">
        <is>
          <t>600315</t>
        </is>
      </c>
      <c r="B686" t="n">
        <v>0.003809662937170362</v>
      </c>
      <c r="C686" t="n">
        <v>49.94016753091346</v>
      </c>
      <c r="D686" t="n">
        <v>39.058</v>
      </c>
      <c r="E686" t="n">
        <v>1.13465</v>
      </c>
    </row>
    <row r="687">
      <c r="A687" t="inlineStr">
        <is>
          <t>603008</t>
        </is>
      </c>
      <c r="B687" t="n">
        <v>0.002567905600461893</v>
      </c>
      <c r="C687" t="n">
        <v>49.70857618651125</v>
      </c>
      <c r="D687" t="n">
        <v>13.856</v>
      </c>
      <c r="E687" t="n">
        <v>1.77925</v>
      </c>
    </row>
    <row r="688">
      <c r="A688" t="inlineStr">
        <is>
          <t>600257</t>
        </is>
      </c>
      <c r="B688" t="n">
        <v>0.0007744098050018366</v>
      </c>
      <c r="C688" t="n">
        <v>49.50495049504951</v>
      </c>
      <c r="D688" t="n">
        <v>4.49235</v>
      </c>
      <c r="E688" t="n">
        <v>6.0276</v>
      </c>
    </row>
    <row r="689">
      <c r="A689" t="inlineStr">
        <is>
          <t>603303</t>
        </is>
      </c>
      <c r="B689" t="n">
        <v>0.001176878234671657</v>
      </c>
      <c r="C689" t="n">
        <v>49.13093858632676</v>
      </c>
      <c r="D689" t="n">
        <v>11.4347</v>
      </c>
      <c r="E689" t="n">
        <v>0.70595</v>
      </c>
    </row>
    <row r="690">
      <c r="A690" t="inlineStr">
        <is>
          <t>600817</t>
        </is>
      </c>
      <c r="B690" t="n">
        <v>0.00154359523561708</v>
      </c>
      <c r="C690" t="n">
        <v>48.70410367170626</v>
      </c>
      <c r="D690" t="n">
        <v>11.5293</v>
      </c>
      <c r="E690" t="n">
        <v>0.7986500000000001</v>
      </c>
    </row>
    <row r="691">
      <c r="A691" t="inlineStr">
        <is>
          <t>603629</t>
        </is>
      </c>
      <c r="B691" t="n">
        <v>0.003520490800905308</v>
      </c>
      <c r="C691" t="n">
        <v>48.54753521126762</v>
      </c>
      <c r="D691" t="n">
        <v>27.394</v>
      </c>
      <c r="E691" t="n">
        <v>7.1364</v>
      </c>
    </row>
    <row r="692">
      <c r="A692" t="inlineStr">
        <is>
          <t>600354</t>
        </is>
      </c>
      <c r="B692" t="n">
        <v>0.0001564734449645612</v>
      </c>
      <c r="C692" t="n">
        <v>48.45679012345676</v>
      </c>
      <c r="D692" t="n">
        <v>4.15505</v>
      </c>
      <c r="E692" t="n">
        <v>1.8755</v>
      </c>
    </row>
    <row r="693">
      <c r="A693" t="inlineStr">
        <is>
          <t>600019</t>
        </is>
      </c>
      <c r="B693" t="n">
        <v>0.0004300925540230105</v>
      </c>
      <c r="C693" t="n">
        <v>48.36601307189543</v>
      </c>
      <c r="D693" t="n">
        <v>5.24545</v>
      </c>
      <c r="E693" t="n">
        <v>0.354</v>
      </c>
    </row>
    <row r="694">
      <c r="A694" t="inlineStr">
        <is>
          <t>603939</t>
        </is>
      </c>
      <c r="B694" t="n">
        <v>0.007833436619439541</v>
      </c>
      <c r="C694" t="n">
        <v>48.10680343943279</v>
      </c>
      <c r="D694" t="n">
        <v>88.41670000000001</v>
      </c>
      <c r="E694" t="n">
        <v>0.7325499999999999</v>
      </c>
    </row>
    <row r="695">
      <c r="A695" t="inlineStr">
        <is>
          <t>688567</t>
        </is>
      </c>
      <c r="B695" t="n">
        <v>0.005404809914389412</v>
      </c>
      <c r="C695" t="n">
        <v>48.10443490701</v>
      </c>
      <c r="D695" t="n">
        <v>31.214765625</v>
      </c>
      <c r="E695" t="n">
        <v>7.789453125</v>
      </c>
    </row>
    <row r="696">
      <c r="A696" t="inlineStr">
        <is>
          <t>603970</t>
        </is>
      </c>
      <c r="B696" t="n">
        <v>0.002067129984210187</v>
      </c>
      <c r="C696" t="n">
        <v>48.06779661016949</v>
      </c>
      <c r="D696" t="n">
        <v>17.0363</v>
      </c>
      <c r="E696" t="n">
        <v>4.5815</v>
      </c>
    </row>
    <row r="697">
      <c r="A697" t="inlineStr">
        <is>
          <t>603239</t>
        </is>
      </c>
      <c r="B697" t="n">
        <v>0.001443794986574083</v>
      </c>
      <c r="C697" t="n">
        <v>47.82608695652173</v>
      </c>
      <c r="D697" t="n">
        <v>15.3807</v>
      </c>
      <c r="E697" t="n">
        <v>1.71565</v>
      </c>
    </row>
    <row r="698">
      <c r="A698" t="inlineStr">
        <is>
          <t>601838</t>
        </is>
      </c>
      <c r="B698" t="n">
        <v>0.001143980362828642</v>
      </c>
      <c r="C698" t="n">
        <v>47.67932489451476</v>
      </c>
      <c r="D698" t="n">
        <v>9.21785</v>
      </c>
      <c r="E698" t="n">
        <v>1.9474</v>
      </c>
    </row>
    <row r="699">
      <c r="A699" t="inlineStr">
        <is>
          <t>600237</t>
        </is>
      </c>
      <c r="B699" t="n">
        <v>0.0001980104792506769</v>
      </c>
      <c r="C699" t="n">
        <v>47.40566037735849</v>
      </c>
      <c r="D699" t="n">
        <v>4.30255</v>
      </c>
      <c r="E699" t="n">
        <v>5.8273</v>
      </c>
    </row>
    <row r="700">
      <c r="A700" t="inlineStr">
        <is>
          <t>600543</t>
        </is>
      </c>
      <c r="B700" t="n">
        <v>0.002025340398188568</v>
      </c>
      <c r="C700" t="n">
        <v>47.26277372262773</v>
      </c>
      <c r="D700" t="n">
        <v>7.353300000000001</v>
      </c>
      <c r="E700" t="n">
        <v>6.397650000000001</v>
      </c>
    </row>
    <row r="701">
      <c r="A701" t="inlineStr">
        <is>
          <t>600638</t>
        </is>
      </c>
      <c r="B701" t="n">
        <v>0.0006479687962827961</v>
      </c>
      <c r="C701" t="n">
        <v>46.95817490494299</v>
      </c>
      <c r="D701" t="n">
        <v>6.515649999999999</v>
      </c>
      <c r="E701" t="n">
        <v>0.69415</v>
      </c>
    </row>
    <row r="702">
      <c r="A702" t="inlineStr">
        <is>
          <t>601218</t>
        </is>
      </c>
      <c r="B702" t="n">
        <v>0.0003020348794961852</v>
      </c>
      <c r="C702" t="n">
        <v>46.9090909090909</v>
      </c>
      <c r="D702" t="n">
        <v>3.3028</v>
      </c>
      <c r="E702" t="n">
        <v>2.01615</v>
      </c>
    </row>
    <row r="703">
      <c r="A703" t="inlineStr">
        <is>
          <t>600985</t>
        </is>
      </c>
      <c r="B703" t="n">
        <v>0.0009494030308723152</v>
      </c>
      <c r="C703" t="n">
        <v>46.78899082568806</v>
      </c>
      <c r="D703" t="n">
        <v>9.5814</v>
      </c>
      <c r="E703" t="n">
        <v>1.48795</v>
      </c>
    </row>
    <row r="704">
      <c r="A704" t="inlineStr">
        <is>
          <t>603056</t>
        </is>
      </c>
      <c r="B704" t="n">
        <v>0.001529405622298383</v>
      </c>
      <c r="C704" t="n">
        <v>46.76328502415459</v>
      </c>
      <c r="D704" t="n">
        <v>13.6261</v>
      </c>
      <c r="E704" t="n">
        <v>3.3411</v>
      </c>
    </row>
    <row r="705">
      <c r="A705" t="inlineStr">
        <is>
          <t>601601</t>
        </is>
      </c>
      <c r="B705" t="n">
        <v>0.002383153308841434</v>
      </c>
      <c r="C705" t="n">
        <v>46.74315321983715</v>
      </c>
      <c r="D705" t="n">
        <v>31.82685</v>
      </c>
      <c r="E705" t="n">
        <v>0.57095</v>
      </c>
    </row>
    <row r="706">
      <c r="A706" t="inlineStr">
        <is>
          <t>600861</t>
        </is>
      </c>
      <c r="B706" t="n">
        <v>0.003857649610084941</v>
      </c>
      <c r="C706" t="n">
        <v>46.48166501486619</v>
      </c>
      <c r="D706" t="n">
        <v>17.02935</v>
      </c>
      <c r="E706" t="n">
        <v>2.6047</v>
      </c>
    </row>
    <row r="707">
      <c r="A707" t="inlineStr">
        <is>
          <t>600158</t>
        </is>
      </c>
      <c r="B707" t="n">
        <v>0.002641132850323133</v>
      </c>
      <c r="C707" t="n">
        <v>46.32701421800949</v>
      </c>
      <c r="D707" t="n">
        <v>11.10225</v>
      </c>
      <c r="E707" t="n">
        <v>3.85695</v>
      </c>
    </row>
    <row r="708">
      <c r="A708" t="inlineStr">
        <is>
          <t>600731</t>
        </is>
      </c>
      <c r="B708" t="n">
        <v>0.002011609468102175</v>
      </c>
      <c r="C708" t="n">
        <v>46.10591900311527</v>
      </c>
      <c r="D708" t="n">
        <v>9.03745</v>
      </c>
      <c r="E708" t="n">
        <v>3.4561</v>
      </c>
    </row>
    <row r="709">
      <c r="A709" t="inlineStr">
        <is>
          <t>600552</t>
        </is>
      </c>
      <c r="B709" t="n">
        <v>0.0003659571414812675</v>
      </c>
      <c r="C709" t="n">
        <v>46.01593625498008</v>
      </c>
      <c r="D709" t="n">
        <v>6.229799999999999</v>
      </c>
      <c r="E709" t="n">
        <v>2.5703</v>
      </c>
    </row>
    <row r="710">
      <c r="A710" t="inlineStr">
        <is>
          <t>688011</t>
        </is>
      </c>
      <c r="B710" t="n">
        <v>0.004814579584191885</v>
      </c>
      <c r="C710" t="n">
        <v>45.95041322314051</v>
      </c>
      <c r="D710" t="n">
        <v>47.39085</v>
      </c>
      <c r="E710" t="n">
        <v>5.49165</v>
      </c>
    </row>
    <row r="711">
      <c r="A711" t="inlineStr">
        <is>
          <t>600573</t>
        </is>
      </c>
      <c r="B711" t="n">
        <v>0.001536651656242688</v>
      </c>
      <c r="C711" t="n">
        <v>45.91194968553458</v>
      </c>
      <c r="D711" t="n">
        <v>7.90645</v>
      </c>
      <c r="E711" t="n">
        <v>4.7829</v>
      </c>
    </row>
    <row r="712">
      <c r="A712" t="inlineStr">
        <is>
          <t>600895</t>
        </is>
      </c>
      <c r="B712" t="n">
        <v>0.002522951190172994</v>
      </c>
      <c r="C712" t="n">
        <v>45.87843463780183</v>
      </c>
      <c r="D712" t="n">
        <v>18.25785</v>
      </c>
      <c r="E712" t="n">
        <v>1.8945</v>
      </c>
    </row>
    <row r="713">
      <c r="A713" t="inlineStr">
        <is>
          <t>603666</t>
        </is>
      </c>
      <c r="B713" t="n">
        <v>0.008672108053124431</v>
      </c>
      <c r="C713" t="n">
        <v>45.83989914907028</v>
      </c>
      <c r="D713" t="n">
        <v>86.90540000000001</v>
      </c>
      <c r="E713" t="n">
        <v>2.73275</v>
      </c>
    </row>
    <row r="714">
      <c r="A714" t="inlineStr">
        <is>
          <t>600527</t>
        </is>
      </c>
      <c r="B714" t="n">
        <v>0.0001944666078168756</v>
      </c>
      <c r="C714" t="n">
        <v>45.74468085106385</v>
      </c>
      <c r="D714" t="n">
        <v>2.874550000000001</v>
      </c>
      <c r="E714" t="n">
        <v>4.9439</v>
      </c>
    </row>
    <row r="715">
      <c r="A715" t="inlineStr">
        <is>
          <t>601677</t>
        </is>
      </c>
      <c r="B715" t="n">
        <v>0.001931044856394016</v>
      </c>
      <c r="C715" t="n">
        <v>45.6973293768546</v>
      </c>
      <c r="D715" t="n">
        <v>11.44625</v>
      </c>
      <c r="E715" t="n">
        <v>2.1728</v>
      </c>
    </row>
    <row r="716">
      <c r="A716" t="inlineStr">
        <is>
          <t>601666</t>
        </is>
      </c>
      <c r="B716" t="n">
        <v>0.0008068868346679228</v>
      </c>
      <c r="C716" t="n">
        <v>45.5958549222798</v>
      </c>
      <c r="D716" t="n">
        <v>5.0952</v>
      </c>
      <c r="E716" t="n">
        <v>1.04525</v>
      </c>
    </row>
    <row r="717">
      <c r="A717" t="inlineStr">
        <is>
          <t>601155</t>
        </is>
      </c>
      <c r="B717" t="n">
        <v>0.0009686372335721302</v>
      </c>
      <c r="C717" t="n">
        <v>45.41765302671627</v>
      </c>
      <c r="D717" t="n">
        <v>33.24305</v>
      </c>
      <c r="E717" t="n">
        <v>0.41365</v>
      </c>
    </row>
    <row r="718">
      <c r="A718" t="inlineStr">
        <is>
          <t>603085</t>
        </is>
      </c>
      <c r="B718" t="n">
        <v>0.001672777623566026</v>
      </c>
      <c r="C718" t="n">
        <v>45.3355155482815</v>
      </c>
      <c r="D718" t="n">
        <v>8.54705</v>
      </c>
      <c r="E718" t="n">
        <v>1.96295</v>
      </c>
    </row>
    <row r="719">
      <c r="A719" t="inlineStr">
        <is>
          <t>601882</t>
        </is>
      </c>
      <c r="B719" t="n">
        <v>0.002584729599559164</v>
      </c>
      <c r="C719" t="n">
        <v>45.21497919556172</v>
      </c>
      <c r="D719" t="n">
        <v>10.57085</v>
      </c>
      <c r="E719" t="n">
        <v>0.9062</v>
      </c>
    </row>
    <row r="720">
      <c r="A720" t="inlineStr">
        <is>
          <t>600184</t>
        </is>
      </c>
      <c r="B720" t="n">
        <v>0.0006042777849329811</v>
      </c>
      <c r="C720" t="n">
        <v>45.05494505494505</v>
      </c>
      <c r="D720" t="n">
        <v>10.8701</v>
      </c>
      <c r="E720" t="n">
        <v>1.5293</v>
      </c>
    </row>
    <row r="721">
      <c r="A721" t="inlineStr">
        <is>
          <t>600812</t>
        </is>
      </c>
      <c r="B721" t="n">
        <v>0.00258182280053465</v>
      </c>
      <c r="C721" t="n">
        <v>44.77401129943503</v>
      </c>
      <c r="D721" t="n">
        <v>11.52155</v>
      </c>
      <c r="E721" t="n">
        <v>2.5933</v>
      </c>
    </row>
    <row r="722">
      <c r="A722" t="inlineStr">
        <is>
          <t>600391</t>
        </is>
      </c>
      <c r="B722" t="n">
        <v>0.002721890150396794</v>
      </c>
      <c r="C722" t="n">
        <v>44.6229913473424</v>
      </c>
      <c r="D722" t="n">
        <v>22.3542</v>
      </c>
      <c r="E722" t="n">
        <v>4.383050000000001</v>
      </c>
    </row>
    <row r="723">
      <c r="A723" t="inlineStr">
        <is>
          <t>600330</t>
        </is>
      </c>
      <c r="B723" t="n">
        <v>0.0005291937802948489</v>
      </c>
      <c r="C723" t="n">
        <v>44.57516339869281</v>
      </c>
      <c r="D723" t="n">
        <v>9.95425</v>
      </c>
      <c r="E723" t="n">
        <v>3.54915</v>
      </c>
    </row>
    <row r="724">
      <c r="A724" t="inlineStr">
        <is>
          <t>600207</t>
        </is>
      </c>
      <c r="B724" t="n">
        <v>0.000515655434359174</v>
      </c>
      <c r="C724" t="n">
        <v>44.52554744525548</v>
      </c>
      <c r="D724" t="n">
        <v>5.134000000000001</v>
      </c>
      <c r="E724" t="n">
        <v>1.41165</v>
      </c>
    </row>
    <row r="725">
      <c r="A725" t="inlineStr">
        <is>
          <t>688023</t>
        </is>
      </c>
      <c r="B725" t="n">
        <v>0.01415392302129865</v>
      </c>
      <c r="C725" t="n">
        <v>44.49954458050804</v>
      </c>
      <c r="D725" t="n">
        <v>263.18335</v>
      </c>
      <c r="E725" t="n">
        <v>2.4063</v>
      </c>
    </row>
    <row r="726">
      <c r="A726" t="inlineStr">
        <is>
          <t>600501</t>
        </is>
      </c>
      <c r="B726" t="n">
        <v>0.000597575186116452</v>
      </c>
      <c r="C726" t="n">
        <v>44.23076923076923</v>
      </c>
      <c r="D726" t="n">
        <v>10.1415</v>
      </c>
      <c r="E726" t="n">
        <v>2.76825</v>
      </c>
    </row>
    <row r="727">
      <c r="A727" t="inlineStr">
        <is>
          <t>600997</t>
        </is>
      </c>
      <c r="B727" t="n">
        <v>0.0002543785162226843</v>
      </c>
      <c r="C727" t="n">
        <v>44.22222222222223</v>
      </c>
      <c r="D727" t="n">
        <v>5.0978</v>
      </c>
      <c r="E727" t="n">
        <v>0.8317500000000001</v>
      </c>
    </row>
    <row r="728">
      <c r="A728" t="inlineStr">
        <is>
          <t>601579</t>
        </is>
      </c>
      <c r="B728" t="n">
        <v>0.001484544757863745</v>
      </c>
      <c r="C728" t="n">
        <v>43.96325459317585</v>
      </c>
      <c r="D728" t="n">
        <v>9.2386</v>
      </c>
      <c r="E728" t="n">
        <v>1.92105</v>
      </c>
    </row>
    <row r="729">
      <c r="A729" t="inlineStr">
        <is>
          <t>600834</t>
        </is>
      </c>
      <c r="B729" t="n">
        <v>0.002888324493761012</v>
      </c>
      <c r="C729" t="n">
        <v>43.78029079159936</v>
      </c>
      <c r="D729" t="n">
        <v>10.35825</v>
      </c>
      <c r="E729" t="n">
        <v>3.0776</v>
      </c>
    </row>
    <row r="730">
      <c r="A730" t="inlineStr">
        <is>
          <t>688339</t>
        </is>
      </c>
      <c r="B730" t="n">
        <v>0.0490462194729059</v>
      </c>
      <c r="C730" t="n">
        <v>43.75801624625908</v>
      </c>
      <c r="D730" t="n">
        <v>199.6971428571429</v>
      </c>
      <c r="E730" t="n">
        <v>10.03035714285714</v>
      </c>
    </row>
    <row r="731">
      <c r="A731" t="inlineStr">
        <is>
          <t>601878</t>
        </is>
      </c>
      <c r="B731" t="n">
        <v>0.002988818646688822</v>
      </c>
      <c r="C731" t="n">
        <v>43.6491935483871</v>
      </c>
      <c r="D731" t="n">
        <v>13.88705</v>
      </c>
      <c r="E731" t="n">
        <v>2.6166</v>
      </c>
    </row>
    <row r="732">
      <c r="A732" t="inlineStr">
        <is>
          <t>600258</t>
        </is>
      </c>
      <c r="B732" t="n">
        <v>0.00240843082578648</v>
      </c>
      <c r="C732" t="n">
        <v>43.42301943198805</v>
      </c>
      <c r="D732" t="n">
        <v>18.41275</v>
      </c>
      <c r="E732" t="n">
        <v>1.60005</v>
      </c>
    </row>
    <row r="733">
      <c r="A733" t="inlineStr">
        <is>
          <t>601163</t>
        </is>
      </c>
      <c r="B733" t="n">
        <v>0.0009852985163816541</v>
      </c>
      <c r="C733" t="n">
        <v>43.27628361858189</v>
      </c>
      <c r="D733" t="n">
        <v>14.91455</v>
      </c>
      <c r="E733" t="n">
        <v>0.7759</v>
      </c>
    </row>
    <row r="734">
      <c r="A734" t="inlineStr">
        <is>
          <t>601336</t>
        </is>
      </c>
      <c r="B734" t="n">
        <v>0.007012303722831625</v>
      </c>
      <c r="C734" t="n">
        <v>42.74550664235477</v>
      </c>
      <c r="D734" t="n">
        <v>54.20135000000001</v>
      </c>
      <c r="E734" t="n">
        <v>0.8289</v>
      </c>
    </row>
    <row r="735">
      <c r="A735" t="inlineStr">
        <is>
          <t>600872</t>
        </is>
      </c>
      <c r="B735" t="n">
        <v>0.00666899801754233</v>
      </c>
      <c r="C735" t="n">
        <v>42.61363636363635</v>
      </c>
      <c r="D735" t="n">
        <v>62.0442</v>
      </c>
      <c r="E735" t="n">
        <v>0.894</v>
      </c>
    </row>
    <row r="736">
      <c r="A736" t="inlineStr">
        <is>
          <t>601377</t>
        </is>
      </c>
      <c r="B736" t="n">
        <v>0.000921073900288502</v>
      </c>
      <c r="C736" t="n">
        <v>42.40000000000001</v>
      </c>
      <c r="D736" t="n">
        <v>7.71225</v>
      </c>
      <c r="E736" t="n">
        <v>1.5392</v>
      </c>
    </row>
    <row r="737">
      <c r="A737" t="inlineStr">
        <is>
          <t>600580</t>
        </is>
      </c>
      <c r="B737" t="n">
        <v>0.0007645562081034001</v>
      </c>
      <c r="C737" t="n">
        <v>42.37954768928221</v>
      </c>
      <c r="D737" t="n">
        <v>12.65765</v>
      </c>
      <c r="E737" t="n">
        <v>2.38305</v>
      </c>
    </row>
    <row r="738">
      <c r="A738" t="inlineStr">
        <is>
          <t>688526</t>
        </is>
      </c>
      <c r="B738" t="n">
        <v>0.002227376645841619</v>
      </c>
      <c r="C738" t="n">
        <v>42.30525649145029</v>
      </c>
      <c r="D738" t="n">
        <v>41.43358024691358</v>
      </c>
      <c r="E738" t="n">
        <v>7.400123456790123</v>
      </c>
    </row>
    <row r="739">
      <c r="A739" t="inlineStr">
        <is>
          <t>600276</t>
        </is>
      </c>
      <c r="B739" t="n">
        <v>0.00466767028704795</v>
      </c>
      <c r="C739" t="n">
        <v>41.37254901960785</v>
      </c>
      <c r="D739" t="n">
        <v>90.99525000000001</v>
      </c>
      <c r="E739" t="n">
        <v>0.49135</v>
      </c>
    </row>
    <row r="740">
      <c r="A740" t="inlineStr">
        <is>
          <t>600621</t>
        </is>
      </c>
      <c r="B740" t="n">
        <v>0.001085582915389145</v>
      </c>
      <c r="C740" t="n">
        <v>41.34366925064599</v>
      </c>
      <c r="D740" t="n">
        <v>19.6996</v>
      </c>
      <c r="E740" t="n">
        <v>4.343450000000001</v>
      </c>
    </row>
    <row r="741">
      <c r="A741" t="inlineStr">
        <is>
          <t>600127</t>
        </is>
      </c>
      <c r="B741" t="n">
        <v>0.0008051149185006802</v>
      </c>
      <c r="C741" t="n">
        <v>41.29554655870447</v>
      </c>
      <c r="D741" t="n">
        <v>11.21175</v>
      </c>
      <c r="E741" t="n">
        <v>12.07765</v>
      </c>
    </row>
    <row r="742">
      <c r="A742" t="inlineStr">
        <is>
          <t>603959</t>
        </is>
      </c>
      <c r="B742" t="n">
        <v>0.003004597480633146</v>
      </c>
      <c r="C742" t="n">
        <v>41.15334207077326</v>
      </c>
      <c r="D742" t="n">
        <v>10.4431</v>
      </c>
      <c r="E742" t="n">
        <v>1.5976</v>
      </c>
    </row>
    <row r="743">
      <c r="A743" t="inlineStr">
        <is>
          <t>601519</t>
        </is>
      </c>
      <c r="B743" t="n">
        <v>0.001105590404272486</v>
      </c>
      <c r="C743" t="n">
        <v>41.02209944751382</v>
      </c>
      <c r="D743" t="n">
        <v>9.357550000000002</v>
      </c>
      <c r="E743" t="n">
        <v>2.4249</v>
      </c>
    </row>
    <row r="744">
      <c r="A744" t="inlineStr">
        <is>
          <t>600480</t>
        </is>
      </c>
      <c r="B744" t="n">
        <v>0.0006739275490361606</v>
      </c>
      <c r="C744" t="n">
        <v>40.81967213114754</v>
      </c>
      <c r="D744" t="n">
        <v>8.588050000000001</v>
      </c>
      <c r="E744" t="n">
        <v>1.87965</v>
      </c>
    </row>
    <row r="745">
      <c r="A745" t="inlineStr">
        <is>
          <t>600858</t>
        </is>
      </c>
      <c r="B745" t="n">
        <v>0.001136190215692404</v>
      </c>
      <c r="C745" t="n">
        <v>40.74074074074075</v>
      </c>
      <c r="D745" t="n">
        <v>6.398</v>
      </c>
      <c r="E745" t="n">
        <v>0.9838499999999999</v>
      </c>
    </row>
    <row r="746">
      <c r="A746" t="inlineStr">
        <is>
          <t>600030</t>
        </is>
      </c>
      <c r="B746" t="n">
        <v>0.002137757046589404</v>
      </c>
      <c r="C746" t="n">
        <v>40.65884476534296</v>
      </c>
      <c r="D746" t="n">
        <v>28.0171</v>
      </c>
      <c r="E746" t="n">
        <v>1.595</v>
      </c>
    </row>
    <row r="747">
      <c r="A747" t="inlineStr">
        <is>
          <t>603505</t>
        </is>
      </c>
      <c r="B747" t="n">
        <v>0.002150667501105632</v>
      </c>
      <c r="C747" t="n">
        <v>40.38929440389294</v>
      </c>
      <c r="D747" t="n">
        <v>23.9682</v>
      </c>
      <c r="E747" t="n">
        <v>1.78795</v>
      </c>
    </row>
    <row r="748">
      <c r="A748" t="inlineStr">
        <is>
          <t>601808</t>
        </is>
      </c>
      <c r="B748" t="n">
        <v>0.0005106134811237759</v>
      </c>
      <c r="C748" t="n">
        <v>40.27777777777779</v>
      </c>
      <c r="D748" t="n">
        <v>13.01505</v>
      </c>
      <c r="E748" t="n">
        <v>0.4923</v>
      </c>
    </row>
    <row r="749">
      <c r="A749" t="inlineStr">
        <is>
          <t>600798</t>
        </is>
      </c>
      <c r="B749" t="n">
        <v>0.0005850112909970728</v>
      </c>
      <c r="C749" t="n">
        <v>40.23668639053255</v>
      </c>
      <c r="D749" t="n">
        <v>3.3478</v>
      </c>
      <c r="E749" t="n">
        <v>2.5207</v>
      </c>
    </row>
    <row r="750">
      <c r="A750" t="inlineStr">
        <is>
          <t>603868</t>
        </is>
      </c>
      <c r="B750" t="n">
        <v>0.006378750114101164</v>
      </c>
      <c r="C750" t="n">
        <v>40.16087331226659</v>
      </c>
      <c r="D750" t="n">
        <v>48.86015</v>
      </c>
      <c r="E750" t="n">
        <v>0.25195</v>
      </c>
    </row>
    <row r="751">
      <c r="A751" t="inlineStr">
        <is>
          <t>603277</t>
        </is>
      </c>
      <c r="B751" t="n">
        <v>0.001423197204522589</v>
      </c>
      <c r="C751" t="n">
        <v>39.97695852534564</v>
      </c>
      <c r="D751" t="n">
        <v>11.48015</v>
      </c>
      <c r="E751" t="n">
        <v>2.5442</v>
      </c>
    </row>
    <row r="752">
      <c r="A752" t="inlineStr">
        <is>
          <t>603058</t>
        </is>
      </c>
      <c r="B752" t="n">
        <v>0.001186809552082909</v>
      </c>
      <c r="C752" t="n">
        <v>39.93759750390016</v>
      </c>
      <c r="D752" t="n">
        <v>8.568549999999998</v>
      </c>
      <c r="E752" t="n">
        <v>1.95155</v>
      </c>
    </row>
    <row r="753">
      <c r="A753" t="inlineStr">
        <is>
          <t>600329</t>
        </is>
      </c>
      <c r="B753" t="n">
        <v>0.0009233537246865959</v>
      </c>
      <c r="C753" t="n">
        <v>39.91999999999998</v>
      </c>
      <c r="D753" t="n">
        <v>16.592</v>
      </c>
      <c r="E753" t="n">
        <v>1.0259</v>
      </c>
    </row>
    <row r="754">
      <c r="A754" t="inlineStr">
        <is>
          <t>600382</t>
        </is>
      </c>
      <c r="B754" t="n">
        <v>0.0002531022176265909</v>
      </c>
      <c r="C754" t="n">
        <v>39.74082073434124</v>
      </c>
      <c r="D754" t="n">
        <v>5.33115</v>
      </c>
      <c r="E754" t="n">
        <v>1.8597</v>
      </c>
    </row>
    <row r="755">
      <c r="A755" t="inlineStr">
        <is>
          <t>600529</t>
        </is>
      </c>
      <c r="B755" t="n">
        <v>0.00639551752934647</v>
      </c>
      <c r="C755" t="n">
        <v>39.51322115384615</v>
      </c>
      <c r="D755" t="n">
        <v>47.74850000000001</v>
      </c>
      <c r="E755" t="n">
        <v>3.3318</v>
      </c>
    </row>
    <row r="756">
      <c r="A756" t="inlineStr">
        <is>
          <t>603896</t>
        </is>
      </c>
      <c r="B756" t="n">
        <v>0.006357295834960932</v>
      </c>
      <c r="C756" t="n">
        <v>39.37614678899082</v>
      </c>
      <c r="D756" t="n">
        <v>36.73614999999999</v>
      </c>
      <c r="E756" t="n">
        <v>1.5162</v>
      </c>
    </row>
    <row r="757">
      <c r="A757" t="inlineStr">
        <is>
          <t>600888</t>
        </is>
      </c>
      <c r="B757" t="n">
        <v>0.0005084094233006481</v>
      </c>
      <c r="C757" t="n">
        <v>39.18269230769231</v>
      </c>
      <c r="D757" t="n">
        <v>5.415299999999999</v>
      </c>
      <c r="E757" t="n">
        <v>2.7765</v>
      </c>
    </row>
    <row r="758">
      <c r="A758" t="inlineStr">
        <is>
          <t>600051</t>
        </is>
      </c>
      <c r="B758" t="n">
        <v>0.001396628544924463</v>
      </c>
      <c r="C758" t="n">
        <v>38.99999999999999</v>
      </c>
      <c r="D758" t="n">
        <v>9.432499999999999</v>
      </c>
      <c r="E758" t="n">
        <v>3.48785</v>
      </c>
    </row>
    <row r="759">
      <c r="A759" t="inlineStr">
        <is>
          <t>600596</t>
        </is>
      </c>
      <c r="B759" t="n">
        <v>0.001871515277441116</v>
      </c>
      <c r="C759" t="n">
        <v>38.9294403892944</v>
      </c>
      <c r="D759" t="n">
        <v>9.694849999999999</v>
      </c>
      <c r="E759" t="n">
        <v>4.3796</v>
      </c>
    </row>
    <row r="760">
      <c r="A760" t="inlineStr">
        <is>
          <t>600095</t>
        </is>
      </c>
      <c r="B760" t="n">
        <v>0.00229019712404686</v>
      </c>
      <c r="C760" t="n">
        <v>38.8015717092338</v>
      </c>
      <c r="D760" t="n">
        <v>13.1539</v>
      </c>
      <c r="E760" t="n">
        <v>11.12835</v>
      </c>
    </row>
    <row r="761">
      <c r="A761" t="inlineStr">
        <is>
          <t>600378</t>
        </is>
      </c>
      <c r="B761" t="n">
        <v>0.0008580228530079431</v>
      </c>
      <c r="C761" t="n">
        <v>38.24724318049913</v>
      </c>
      <c r="D761" t="n">
        <v>20.6603</v>
      </c>
      <c r="E761" t="n">
        <v>1.53675</v>
      </c>
    </row>
    <row r="762">
      <c r="A762" t="inlineStr">
        <is>
          <t>600739</t>
        </is>
      </c>
      <c r="B762" t="n">
        <v>0.003190101917589529</v>
      </c>
      <c r="C762" t="n">
        <v>38.22714681440442</v>
      </c>
      <c r="D762" t="n">
        <v>22.83205</v>
      </c>
      <c r="E762" t="n">
        <v>1.7042</v>
      </c>
    </row>
    <row r="763">
      <c r="A763" t="inlineStr">
        <is>
          <t>600259</t>
        </is>
      </c>
      <c r="B763" t="n">
        <v>0.0008183848812289045</v>
      </c>
      <c r="C763" t="n">
        <v>38.15551537070525</v>
      </c>
      <c r="D763" t="n">
        <v>31.44915</v>
      </c>
      <c r="E763" t="n">
        <v>2.2271</v>
      </c>
    </row>
    <row r="764">
      <c r="A764" t="inlineStr">
        <is>
          <t>603693</t>
        </is>
      </c>
      <c r="B764" t="n">
        <v>0.001194650955021565</v>
      </c>
      <c r="C764" t="n">
        <v>38.08962264150944</v>
      </c>
      <c r="D764" t="n">
        <v>12.1725</v>
      </c>
      <c r="E764" t="n">
        <v>4.86315</v>
      </c>
    </row>
    <row r="765">
      <c r="A765" t="inlineStr">
        <is>
          <t>600726</t>
        </is>
      </c>
      <c r="B765" t="n">
        <v>0.0001529706825469537</v>
      </c>
      <c r="C765" t="n">
        <v>37.88819875776397</v>
      </c>
      <c r="D765" t="n">
        <v>2.183</v>
      </c>
      <c r="E765" t="n">
        <v>1.474</v>
      </c>
    </row>
    <row r="766">
      <c r="A766" t="inlineStr">
        <is>
          <t>601698</t>
        </is>
      </c>
      <c r="B766" t="n">
        <v>0.001416908885928052</v>
      </c>
      <c r="C766" t="n">
        <v>37.88515406162467</v>
      </c>
      <c r="D766" t="n">
        <v>19.514</v>
      </c>
      <c r="E766" t="n">
        <v>7.1334</v>
      </c>
    </row>
    <row r="767">
      <c r="A767" t="inlineStr">
        <is>
          <t>600691</t>
        </is>
      </c>
      <c r="B767" t="n">
        <v>6.717358514965557e-05</v>
      </c>
      <c r="C767" t="n">
        <v>37.83783783783783</v>
      </c>
      <c r="D767" t="n">
        <v>2.12655</v>
      </c>
      <c r="E767" t="n">
        <v>1.0832</v>
      </c>
    </row>
    <row r="768">
      <c r="A768" t="inlineStr">
        <is>
          <t>600496</t>
        </is>
      </c>
      <c r="B768" t="n">
        <v>0.001237441644320162</v>
      </c>
      <c r="C768" t="n">
        <v>37.72151898734177</v>
      </c>
      <c r="D768" t="n">
        <v>4.791950000000001</v>
      </c>
      <c r="E768" t="n">
        <v>3.23635</v>
      </c>
    </row>
    <row r="769">
      <c r="A769" t="inlineStr">
        <is>
          <t>601702</t>
        </is>
      </c>
      <c r="B769" t="n">
        <v>0.0007420969336377861</v>
      </c>
      <c r="C769" t="n">
        <v>37.66478342749529</v>
      </c>
      <c r="D769" t="n">
        <v>7.560543478260869</v>
      </c>
      <c r="E769" t="n">
        <v>20.435</v>
      </c>
    </row>
    <row r="770">
      <c r="A770" t="inlineStr">
        <is>
          <t>600193</t>
        </is>
      </c>
      <c r="B770" t="n">
        <v>0.0002931811263318113</v>
      </c>
      <c r="C770" t="n">
        <v>37.31778425655976</v>
      </c>
      <c r="D770" t="n">
        <v>4.599</v>
      </c>
      <c r="E770" t="n">
        <v>0.38925</v>
      </c>
    </row>
    <row r="771">
      <c r="A771" t="inlineStr">
        <is>
          <t>603429</t>
        </is>
      </c>
      <c r="B771" t="n">
        <v>0.004249430011256581</v>
      </c>
      <c r="C771" t="n">
        <v>37.202852614897</v>
      </c>
      <c r="D771" t="n">
        <v>34.29105</v>
      </c>
      <c r="E771" t="n">
        <v>1.5559</v>
      </c>
    </row>
    <row r="772">
      <c r="A772" t="inlineStr">
        <is>
          <t>600531</t>
        </is>
      </c>
      <c r="B772" t="n">
        <v>0.0007290231990231988</v>
      </c>
      <c r="C772" t="n">
        <v>37.01799485861181</v>
      </c>
      <c r="D772" t="n">
        <v>4.914000000000001</v>
      </c>
      <c r="E772" t="n">
        <v>3.9716</v>
      </c>
    </row>
    <row r="773">
      <c r="A773" t="inlineStr">
        <is>
          <t>600980</t>
        </is>
      </c>
      <c r="B773" t="n">
        <v>0.0005024759723648419</v>
      </c>
      <c r="C773" t="n">
        <v>36.34812286689419</v>
      </c>
      <c r="D773" t="n">
        <v>13.87725</v>
      </c>
      <c r="E773" t="n">
        <v>3.0969</v>
      </c>
    </row>
    <row r="774">
      <c r="A774" t="inlineStr">
        <is>
          <t>603757</t>
        </is>
      </c>
      <c r="B774" t="n">
        <v>0.00401837858829311</v>
      </c>
      <c r="C774" t="n">
        <v>35.97960670065549</v>
      </c>
      <c r="D774" t="n">
        <v>18.7206</v>
      </c>
      <c r="E774" t="n">
        <v>2.2621</v>
      </c>
    </row>
    <row r="775">
      <c r="A775" t="inlineStr">
        <is>
          <t>603067</t>
        </is>
      </c>
      <c r="B775" t="n">
        <v>0.0003899391486421487</v>
      </c>
      <c r="C775" t="n">
        <v>35.65891472868217</v>
      </c>
      <c r="D775" t="n">
        <v>6.54895</v>
      </c>
      <c r="E775" t="n">
        <v>2.1548</v>
      </c>
    </row>
    <row r="776">
      <c r="A776" t="inlineStr">
        <is>
          <t>603005</t>
        </is>
      </c>
      <c r="B776" t="n">
        <v>0.004601836081633193</v>
      </c>
      <c r="C776" t="n">
        <v>35.65203859321506</v>
      </c>
      <c r="D776" t="n">
        <v>71.80045</v>
      </c>
      <c r="E776" t="n">
        <v>4.11495</v>
      </c>
    </row>
    <row r="777">
      <c r="A777" t="inlineStr">
        <is>
          <t>600744</t>
        </is>
      </c>
      <c r="B777" t="n">
        <v>0.000170141995389094</v>
      </c>
      <c r="C777" t="n">
        <v>35.48387096774195</v>
      </c>
      <c r="D777" t="n">
        <v>2.55915</v>
      </c>
      <c r="E777" t="n">
        <v>2.7422</v>
      </c>
    </row>
    <row r="778">
      <c r="A778" t="inlineStr">
        <is>
          <t>603920</t>
        </is>
      </c>
      <c r="B778" t="n">
        <v>0.002222622283733081</v>
      </c>
      <c r="C778" t="n">
        <v>35.33069530808366</v>
      </c>
      <c r="D778" t="n">
        <v>25.01365</v>
      </c>
      <c r="E778" t="n">
        <v>2.13945</v>
      </c>
    </row>
    <row r="779">
      <c r="A779" t="inlineStr">
        <is>
          <t>600971</t>
        </is>
      </c>
      <c r="B779" t="n">
        <v>0.0003059218019866848</v>
      </c>
      <c r="C779" t="n">
        <v>35.18518518518516</v>
      </c>
      <c r="D779" t="n">
        <v>5.18955</v>
      </c>
      <c r="E779" t="n">
        <v>1.7223</v>
      </c>
    </row>
    <row r="780">
      <c r="A780" t="inlineStr">
        <is>
          <t>600308</t>
        </is>
      </c>
      <c r="B780" t="n">
        <v>0.0002580738331436006</v>
      </c>
      <c r="C780" t="n">
        <v>35.06172839506172</v>
      </c>
      <c r="D780" t="n">
        <v>4.9192</v>
      </c>
      <c r="E780" t="n">
        <v>1.29895</v>
      </c>
    </row>
    <row r="781">
      <c r="A781" t="inlineStr">
        <is>
          <t>601066</t>
        </is>
      </c>
      <c r="B781" t="n">
        <v>0.006326380825101686</v>
      </c>
      <c r="C781" t="n">
        <v>34.99999999999999</v>
      </c>
      <c r="D781" t="n">
        <v>43.025</v>
      </c>
      <c r="E781" t="n">
        <v>3.85985</v>
      </c>
    </row>
    <row r="782">
      <c r="A782" t="inlineStr">
        <is>
          <t>600356</t>
        </is>
      </c>
      <c r="B782" t="n">
        <v>0.0006245882977632835</v>
      </c>
      <c r="C782" t="n">
        <v>34.36123348017623</v>
      </c>
      <c r="D782" t="n">
        <v>7.80385</v>
      </c>
      <c r="E782" t="n">
        <v>0.8886500000000001</v>
      </c>
    </row>
    <row r="783">
      <c r="A783" t="inlineStr">
        <is>
          <t>600875</t>
        </is>
      </c>
      <c r="B783" t="n">
        <v>0.0003460643197624639</v>
      </c>
      <c r="C783" t="n">
        <v>34.36018957345972</v>
      </c>
      <c r="D783" t="n">
        <v>9.985850000000001</v>
      </c>
      <c r="E783" t="n">
        <v>1.2871</v>
      </c>
    </row>
    <row r="784">
      <c r="A784" t="inlineStr">
        <is>
          <t>600163</t>
        </is>
      </c>
      <c r="B784" t="n">
        <v>0.0001077252880533657</v>
      </c>
      <c r="C784" t="n">
        <v>34.31372549019609</v>
      </c>
      <c r="D784" t="n">
        <v>3.6278</v>
      </c>
      <c r="E784" t="n">
        <v>0.9059</v>
      </c>
    </row>
    <row r="785">
      <c r="A785" t="inlineStr">
        <is>
          <t>603811</t>
        </is>
      </c>
      <c r="B785" t="n">
        <v>0.002175654855726879</v>
      </c>
      <c r="C785" t="n">
        <v>34.28738317757008</v>
      </c>
      <c r="D785" t="n">
        <v>22.30665</v>
      </c>
      <c r="E785" t="n">
        <v>1.9279</v>
      </c>
    </row>
    <row r="786">
      <c r="A786" t="inlineStr">
        <is>
          <t>603161</t>
        </is>
      </c>
      <c r="B786" t="n">
        <v>0.001400236432129555</v>
      </c>
      <c r="C786" t="n">
        <v>34.2857142857143</v>
      </c>
      <c r="D786" t="n">
        <v>15.2769</v>
      </c>
      <c r="E786" t="n">
        <v>5.240699999999999</v>
      </c>
    </row>
    <row r="787">
      <c r="A787" t="inlineStr">
        <is>
          <t>600967</t>
        </is>
      </c>
      <c r="B787" t="n">
        <v>0.0005536336068300255</v>
      </c>
      <c r="C787" t="n">
        <v>34.14096916299558</v>
      </c>
      <c r="D787" t="n">
        <v>10.8228</v>
      </c>
      <c r="E787" t="n">
        <v>1.68455</v>
      </c>
    </row>
    <row r="788">
      <c r="A788" t="inlineStr">
        <is>
          <t>603297</t>
        </is>
      </c>
      <c r="B788" t="n">
        <v>0.001964150334433573</v>
      </c>
      <c r="C788" t="n">
        <v>34.12472301361189</v>
      </c>
      <c r="D788" t="n">
        <v>38.97635</v>
      </c>
      <c r="E788" t="n">
        <v>2.1701</v>
      </c>
    </row>
    <row r="789">
      <c r="A789" t="inlineStr">
        <is>
          <t>600841</t>
        </is>
      </c>
      <c r="B789" t="n">
        <v>0.0008293055835566592</v>
      </c>
      <c r="C789" t="n">
        <v>34.1194968553459</v>
      </c>
      <c r="D789" t="n">
        <v>8.134600000000001</v>
      </c>
      <c r="E789" t="n">
        <v>0.6027</v>
      </c>
    </row>
    <row r="790">
      <c r="A790" t="inlineStr">
        <is>
          <t>600876</t>
        </is>
      </c>
      <c r="B790" t="n">
        <v>0.0008253657355849938</v>
      </c>
      <c r="C790" t="n">
        <v>33.74327440430438</v>
      </c>
      <c r="D790" t="n">
        <v>15.04075</v>
      </c>
      <c r="E790" t="n">
        <v>2.553949999999999</v>
      </c>
    </row>
    <row r="791">
      <c r="A791" t="inlineStr">
        <is>
          <t>600379</t>
        </is>
      </c>
      <c r="B791" t="n">
        <v>0.0001737811129672165</v>
      </c>
      <c r="C791" t="n">
        <v>33.65570599613152</v>
      </c>
      <c r="D791" t="n">
        <v>5.98625</v>
      </c>
      <c r="E791" t="n">
        <v>1.80025</v>
      </c>
    </row>
    <row r="792">
      <c r="A792" t="inlineStr">
        <is>
          <t>603126</t>
        </is>
      </c>
      <c r="B792" t="n">
        <v>0.0004609751020577327</v>
      </c>
      <c r="C792" t="n">
        <v>33.41176470588234</v>
      </c>
      <c r="D792" t="n">
        <v>4.825699999999999</v>
      </c>
      <c r="E792" t="n">
        <v>1.5499</v>
      </c>
    </row>
    <row r="793">
      <c r="A793" t="inlineStr">
        <is>
          <t>601113</t>
        </is>
      </c>
      <c r="B793" t="n">
        <v>0.0001944572501808759</v>
      </c>
      <c r="C793" t="n">
        <v>33.33333333333333</v>
      </c>
      <c r="D793" t="n">
        <v>2.97165</v>
      </c>
      <c r="E793" t="n">
        <v>0.4843</v>
      </c>
    </row>
    <row r="794">
      <c r="A794" t="inlineStr">
        <is>
          <t>603108</t>
        </is>
      </c>
      <c r="B794" t="n">
        <v>0.001149791600422923</v>
      </c>
      <c r="C794" t="n">
        <v>32.96593186372745</v>
      </c>
      <c r="D794" t="n">
        <v>12.86285</v>
      </c>
      <c r="E794" t="n">
        <v>1.73955</v>
      </c>
    </row>
    <row r="795">
      <c r="A795" t="inlineStr">
        <is>
          <t>601606</t>
        </is>
      </c>
      <c r="B795" t="n">
        <v>0.00138274288308251</v>
      </c>
      <c r="C795" t="n">
        <v>32.80898876404494</v>
      </c>
      <c r="D795" t="n">
        <v>12.9972</v>
      </c>
      <c r="E795" t="n">
        <v>8.671550000000002</v>
      </c>
    </row>
    <row r="796">
      <c r="A796" t="inlineStr">
        <is>
          <t>600462</t>
        </is>
      </c>
      <c r="B796" t="n">
        <v>0.0002380340059790732</v>
      </c>
      <c r="C796" t="n">
        <v>32.69230769230769</v>
      </c>
      <c r="D796" t="n">
        <v>2.04045</v>
      </c>
      <c r="E796" t="n">
        <v>1.1449</v>
      </c>
    </row>
    <row r="797">
      <c r="A797" t="inlineStr">
        <is>
          <t>603881</t>
        </is>
      </c>
      <c r="B797" t="n">
        <v>0.01488783274326337</v>
      </c>
      <c r="C797" t="n">
        <v>32.45033112582782</v>
      </c>
      <c r="D797" t="n">
        <v>74.73689999999999</v>
      </c>
      <c r="E797" t="n">
        <v>2.4545</v>
      </c>
    </row>
    <row r="798">
      <c r="A798" t="inlineStr">
        <is>
          <t>600873</t>
        </is>
      </c>
      <c r="B798" t="n">
        <v>0.0004218856151145821</v>
      </c>
      <c r="C798" t="n">
        <v>32.28915662650602</v>
      </c>
      <c r="D798" t="n">
        <v>5.0706</v>
      </c>
      <c r="E798" t="n">
        <v>1.22335</v>
      </c>
    </row>
    <row r="799">
      <c r="A799" t="inlineStr">
        <is>
          <t>601003</t>
        </is>
      </c>
      <c r="B799" t="n">
        <v>0.000101880155052391</v>
      </c>
      <c r="C799" t="n">
        <v>32.28699551569507</v>
      </c>
      <c r="D799" t="n">
        <v>4.83385</v>
      </c>
      <c r="E799" t="n">
        <v>0.39985</v>
      </c>
    </row>
    <row r="800">
      <c r="A800" t="inlineStr">
        <is>
          <t>600810</t>
        </is>
      </c>
      <c r="B800" t="n">
        <v>0.0007026731627752531</v>
      </c>
      <c r="C800" t="n">
        <v>32.19178082191782</v>
      </c>
      <c r="D800" t="n">
        <v>8.13115</v>
      </c>
      <c r="E800" t="n">
        <v>2.58195</v>
      </c>
    </row>
    <row r="801">
      <c r="A801" t="inlineStr">
        <is>
          <t>603612</t>
        </is>
      </c>
      <c r="B801" t="n">
        <v>0.001572794685954464</v>
      </c>
      <c r="C801" t="n">
        <v>32.1258341277407</v>
      </c>
      <c r="D801" t="n">
        <v>13.4662</v>
      </c>
      <c r="E801" t="n">
        <v>3.151949999999999</v>
      </c>
    </row>
    <row r="802">
      <c r="A802" t="inlineStr">
        <is>
          <t>603180</t>
        </is>
      </c>
      <c r="B802" t="n">
        <v>0.003798202124117476</v>
      </c>
      <c r="C802" t="n">
        <v>32.04311611954924</v>
      </c>
      <c r="D802" t="n">
        <v>53.23505</v>
      </c>
      <c r="E802" t="n">
        <v>2.1125</v>
      </c>
    </row>
    <row r="803">
      <c r="A803" t="inlineStr">
        <is>
          <t>600970</t>
        </is>
      </c>
      <c r="B803" t="n">
        <v>0.000388702875399361</v>
      </c>
      <c r="C803" t="n">
        <v>32.01438848920863</v>
      </c>
      <c r="D803" t="n">
        <v>6.26</v>
      </c>
      <c r="E803" t="n">
        <v>1.41635</v>
      </c>
    </row>
    <row r="804">
      <c r="A804" t="inlineStr">
        <is>
          <t>600507</t>
        </is>
      </c>
      <c r="B804" t="n">
        <v>0.0004830539459532132</v>
      </c>
      <c r="C804" t="n">
        <v>31.91881918819188</v>
      </c>
      <c r="D804" t="n">
        <v>5.950399999999999</v>
      </c>
      <c r="E804" t="n">
        <v>1.35395</v>
      </c>
    </row>
    <row r="805">
      <c r="A805" t="inlineStr">
        <is>
          <t>603040</t>
        </is>
      </c>
      <c r="B805" t="n">
        <v>0.004145158036842179</v>
      </c>
      <c r="C805" t="n">
        <v>31.78519593613931</v>
      </c>
      <c r="D805" t="n">
        <v>28.81479999999999</v>
      </c>
      <c r="E805" t="n">
        <v>1.3501</v>
      </c>
    </row>
    <row r="806">
      <c r="A806" t="inlineStr">
        <is>
          <t>603658</t>
        </is>
      </c>
      <c r="B806" t="n">
        <v>0.005662108295561582</v>
      </c>
      <c r="C806" t="n">
        <v>31.75015139717967</v>
      </c>
      <c r="D806" t="n">
        <v>151.33665</v>
      </c>
      <c r="E806" t="n">
        <v>0.57735</v>
      </c>
    </row>
    <row r="807">
      <c r="A807" t="inlineStr">
        <is>
          <t>603988</t>
        </is>
      </c>
      <c r="B807" t="n">
        <v>0.002653428074989933</v>
      </c>
      <c r="C807" t="n">
        <v>31.70441001191895</v>
      </c>
      <c r="D807" t="n">
        <v>13.4098</v>
      </c>
      <c r="E807" t="n">
        <v>2.39435</v>
      </c>
    </row>
    <row r="808">
      <c r="A808" t="inlineStr">
        <is>
          <t>600419</t>
        </is>
      </c>
      <c r="B808" t="n">
        <v>0.0008052591804476744</v>
      </c>
      <c r="C808" t="n">
        <v>31.699604743083</v>
      </c>
      <c r="D808" t="n">
        <v>14.91485</v>
      </c>
      <c r="E808" t="n">
        <v>3.5962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0.1025906498008884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0.08038906295332914</v>
      </c>
      <c r="C3" t="n">
        <v>855.9877175025589</v>
      </c>
      <c r="D3" t="n">
        <v>30.00165853658536</v>
      </c>
      <c r="E3" t="n">
        <v>3.664682926829269</v>
      </c>
    </row>
    <row r="4">
      <c r="A4" t="inlineStr">
        <is>
          <t>000799</t>
        </is>
      </c>
      <c r="B4" t="n">
        <v>0.1039943118277636</v>
      </c>
      <c r="C4" t="n">
        <v>599.0144048521609</v>
      </c>
      <c r="D4" t="n">
        <v>83.61390243902439</v>
      </c>
      <c r="E4" t="n">
        <v>4.895414634146342</v>
      </c>
    </row>
    <row r="5">
      <c r="A5" t="inlineStr">
        <is>
          <t>603185</t>
        </is>
      </c>
      <c r="B5" t="n">
        <v>0.08686726086309519</v>
      </c>
      <c r="C5" t="n">
        <v>534.703557312253</v>
      </c>
      <c r="D5" t="n">
        <v>68.96268292682927</v>
      </c>
      <c r="E5" t="n">
        <v>8.224195121951219</v>
      </c>
    </row>
    <row r="6">
      <c r="A6" t="inlineStr">
        <is>
          <t>300677</t>
        </is>
      </c>
      <c r="B6" t="n">
        <v>0.08691038009577437</v>
      </c>
      <c r="C6" t="n">
        <v>515.5614714424008</v>
      </c>
      <c r="D6" t="n">
        <v>123.3465365853658</v>
      </c>
      <c r="E6" t="n">
        <v>4.225268292682927</v>
      </c>
    </row>
    <row r="7">
      <c r="A7" t="inlineStr">
        <is>
          <t>300850</t>
        </is>
      </c>
      <c r="B7" t="n">
        <v>0.08927467624376943</v>
      </c>
      <c r="C7" t="n">
        <v>510.6676086188626</v>
      </c>
      <c r="D7" t="n">
        <v>95.1371212121212</v>
      </c>
      <c r="E7" t="n">
        <v>15.11962121212121</v>
      </c>
    </row>
    <row r="8">
      <c r="A8" t="inlineStr">
        <is>
          <t>603129</t>
        </is>
      </c>
      <c r="B8" t="n">
        <v>0.1148406712007925</v>
      </c>
      <c r="C8" t="n">
        <v>502.1711366538953</v>
      </c>
      <c r="D8" t="n">
        <v>107.4923902439024</v>
      </c>
      <c r="E8" t="n">
        <v>1.851219512195122</v>
      </c>
    </row>
    <row r="9">
      <c r="A9" t="inlineStr">
        <is>
          <t>300763</t>
        </is>
      </c>
      <c r="B9" t="n">
        <v>0.07811978501865856</v>
      </c>
      <c r="C9" t="n">
        <v>488.155668358714</v>
      </c>
      <c r="D9" t="n">
        <v>90.62590243902437</v>
      </c>
      <c r="E9" t="n">
        <v>5.683170731707317</v>
      </c>
    </row>
    <row r="10">
      <c r="A10" t="inlineStr">
        <is>
          <t>603486</t>
        </is>
      </c>
      <c r="B10" t="n">
        <v>0.06159967080863184</v>
      </c>
      <c r="C10" t="n">
        <v>487.4741200828157</v>
      </c>
      <c r="D10" t="n">
        <v>46.23429268292684</v>
      </c>
      <c r="E10" t="n">
        <v>2.526048780487805</v>
      </c>
    </row>
    <row r="11">
      <c r="A11" t="inlineStr">
        <is>
          <t>002985</t>
        </is>
      </c>
      <c r="B11" t="n">
        <v>0.05415792688930304</v>
      </c>
      <c r="C11" t="n">
        <v>478.8804071246819</v>
      </c>
      <c r="D11" t="n">
        <v>150.7833888888889</v>
      </c>
      <c r="E11" t="n">
        <v>8.204777777777778</v>
      </c>
    </row>
    <row r="12">
      <c r="A12" t="inlineStr">
        <is>
          <t>300186</t>
        </is>
      </c>
      <c r="B12" t="n">
        <v>0.0513907173405727</v>
      </c>
      <c r="C12" t="n">
        <v>472.2152690863579</v>
      </c>
      <c r="D12" t="n">
        <v>23.06629268292683</v>
      </c>
      <c r="E12" t="n">
        <v>2.076</v>
      </c>
    </row>
    <row r="13">
      <c r="A13" t="inlineStr">
        <is>
          <t>002709</t>
        </is>
      </c>
      <c r="B13" t="n">
        <v>0.06845944887216766</v>
      </c>
      <c r="C13" t="n">
        <v>445.0950950950951</v>
      </c>
      <c r="D13" t="n">
        <v>51.78965853658536</v>
      </c>
      <c r="E13" t="n">
        <v>2.406585365853659</v>
      </c>
    </row>
    <row r="14">
      <c r="A14" t="inlineStr">
        <is>
          <t>601012</t>
        </is>
      </c>
      <c r="B14" t="n">
        <v>0.04652320457124025</v>
      </c>
      <c r="C14" t="n">
        <v>411.5298340062809</v>
      </c>
      <c r="D14" t="n">
        <v>57.45170731707317</v>
      </c>
      <c r="E14" t="n">
        <v>1.546439024390244</v>
      </c>
    </row>
    <row r="15">
      <c r="A15" t="inlineStr">
        <is>
          <t>300841</t>
        </is>
      </c>
      <c r="B15" t="n">
        <v>0.1836015016445376</v>
      </c>
      <c r="C15" t="n">
        <v>408.2404026448239</v>
      </c>
      <c r="D15" t="n">
        <v>505.1382550335571</v>
      </c>
      <c r="E15" t="n">
        <v>7.528255033557048</v>
      </c>
    </row>
    <row r="16">
      <c r="A16" t="inlineStr">
        <is>
          <t>600189</t>
        </is>
      </c>
      <c r="B16" t="n">
        <v>0.009891157702315204</v>
      </c>
      <c r="C16" t="n">
        <v>392.1383647798742</v>
      </c>
      <c r="D16" t="n">
        <v>6.164048780487804</v>
      </c>
      <c r="E16" t="n">
        <v>4.31780487804878</v>
      </c>
    </row>
    <row r="17">
      <c r="A17" t="inlineStr">
        <is>
          <t>601633</t>
        </is>
      </c>
      <c r="B17" t="n">
        <v>0.02939811351334338</v>
      </c>
      <c r="C17" t="n">
        <v>390.3961584633854</v>
      </c>
      <c r="D17" t="n">
        <v>17.78487804878049</v>
      </c>
      <c r="E17" t="n">
        <v>0.4831219512195122</v>
      </c>
    </row>
    <row r="18">
      <c r="A18" t="inlineStr">
        <is>
          <t>002594</t>
        </is>
      </c>
      <c r="B18" t="n">
        <v>0.1272938927084272</v>
      </c>
      <c r="C18" t="n">
        <v>373.5974261009452</v>
      </c>
      <c r="D18" t="n">
        <v>111.8601951219512</v>
      </c>
      <c r="E18" t="n">
        <v>2.802878048780487</v>
      </c>
    </row>
    <row r="19">
      <c r="A19" t="inlineStr">
        <is>
          <t>600809</t>
        </is>
      </c>
      <c r="B19" t="n">
        <v>0.170436280253796</v>
      </c>
      <c r="C19" t="n">
        <v>354.1631623212783</v>
      </c>
      <c r="D19" t="n">
        <v>196.1340975609756</v>
      </c>
      <c r="E19" t="n">
        <v>0.5923414634146341</v>
      </c>
    </row>
    <row r="20">
      <c r="A20" t="inlineStr">
        <is>
          <t>300151</t>
        </is>
      </c>
      <c r="B20" t="n">
        <v>0.01011176719530847</v>
      </c>
      <c r="C20" t="n">
        <v>351.0608203677511</v>
      </c>
      <c r="D20" t="n">
        <v>19.60707317073171</v>
      </c>
      <c r="E20" t="n">
        <v>3.705756097560976</v>
      </c>
    </row>
    <row r="21">
      <c r="A21" t="inlineStr">
        <is>
          <t>600472</t>
        </is>
      </c>
      <c r="B21" t="n">
        <v>0.05422830985608716</v>
      </c>
      <c r="C21" t="n">
        <v>343.6643835616438</v>
      </c>
      <c r="D21" t="n">
        <v>35.71448780487805</v>
      </c>
      <c r="E21" t="n">
        <v>0</v>
      </c>
    </row>
    <row r="22">
      <c r="A22" t="inlineStr">
        <is>
          <t>603638</t>
        </is>
      </c>
      <c r="B22" t="n">
        <v>0.02244586961151011</v>
      </c>
      <c r="C22" t="n">
        <v>339.1326273323248</v>
      </c>
      <c r="D22" t="n">
        <v>50.7880487804878</v>
      </c>
      <c r="E22" t="n">
        <v>0.4542439024390244</v>
      </c>
    </row>
    <row r="23">
      <c r="A23" t="inlineStr">
        <is>
          <t>600316</t>
        </is>
      </c>
      <c r="B23" t="n">
        <v>0.0285017515361391</v>
      </c>
      <c r="C23" t="n">
        <v>333.7248322147651</v>
      </c>
      <c r="D23" t="n">
        <v>28.918</v>
      </c>
      <c r="E23" t="n">
        <v>3.912829268292682</v>
      </c>
    </row>
    <row r="24">
      <c r="A24" t="inlineStr">
        <is>
          <t>603919</t>
        </is>
      </c>
      <c r="B24" t="n">
        <v>0.03265983511800354</v>
      </c>
      <c r="C24" t="n">
        <v>332.8618063112079</v>
      </c>
      <c r="D24" t="n">
        <v>23.35102439024391</v>
      </c>
      <c r="E24" t="n">
        <v>3.295756097560976</v>
      </c>
    </row>
    <row r="25">
      <c r="A25" t="inlineStr">
        <is>
          <t>603267</t>
        </is>
      </c>
      <c r="B25" t="n">
        <v>0.07580375711517949</v>
      </c>
      <c r="C25" t="n">
        <v>329.3158660844251</v>
      </c>
      <c r="D25" t="n">
        <v>70.82580487804879</v>
      </c>
      <c r="E25" t="n">
        <v>2.924780487804879</v>
      </c>
    </row>
    <row r="26">
      <c r="A26" t="inlineStr">
        <is>
          <t>300124</t>
        </is>
      </c>
      <c r="B26" t="n">
        <v>0.04097645040721914</v>
      </c>
      <c r="C26" t="n">
        <v>327.6729559748428</v>
      </c>
      <c r="D26" t="n">
        <v>56.27317073170732</v>
      </c>
      <c r="E26" t="n">
        <v>0.9093170731707318</v>
      </c>
    </row>
    <row r="27">
      <c r="A27" t="inlineStr">
        <is>
          <t>002756</t>
        </is>
      </c>
      <c r="B27" t="n">
        <v>0.03209769544497411</v>
      </c>
      <c r="C27" t="n">
        <v>324.2029928432011</v>
      </c>
      <c r="D27" t="n">
        <v>23.41156097560976</v>
      </c>
      <c r="E27" t="n">
        <v>3.091756097560975</v>
      </c>
    </row>
    <row r="28">
      <c r="A28" t="inlineStr">
        <is>
          <t>600532</t>
        </is>
      </c>
      <c r="B28" t="n">
        <v>0.005060137636940907</v>
      </c>
      <c r="C28" t="n">
        <v>321.0191082802548</v>
      </c>
      <c r="D28" t="n">
        <v>9.625219512195123</v>
      </c>
      <c r="E28" t="n">
        <v>2.484682926829268</v>
      </c>
    </row>
    <row r="29">
      <c r="A29" t="inlineStr">
        <is>
          <t>688036</t>
        </is>
      </c>
      <c r="B29" t="n">
        <v>0.06818044539132873</v>
      </c>
      <c r="C29" t="n">
        <v>315.7142857142857</v>
      </c>
      <c r="D29" t="n">
        <v>95.60765853658536</v>
      </c>
      <c r="E29" t="n">
        <v>3.366390243902439</v>
      </c>
    </row>
    <row r="30">
      <c r="A30" t="inlineStr">
        <is>
          <t>603976</t>
        </is>
      </c>
      <c r="B30" t="n">
        <v>0.05377031568832233</v>
      </c>
      <c r="C30" t="n">
        <v>314.7615937295885</v>
      </c>
      <c r="D30" t="n">
        <v>53.2900487804878</v>
      </c>
      <c r="E30" t="n">
        <v>15.13965853658537</v>
      </c>
    </row>
    <row r="31">
      <c r="A31" t="inlineStr">
        <is>
          <t>300846</t>
        </is>
      </c>
      <c r="B31" t="n">
        <v>0.00989106825056295</v>
      </c>
      <c r="C31" t="n">
        <v>314.2268041237114</v>
      </c>
      <c r="D31" t="n">
        <v>26.3475</v>
      </c>
      <c r="E31" t="n">
        <v>13.70828571428572</v>
      </c>
    </row>
    <row r="32">
      <c r="A32" t="inlineStr">
        <is>
          <t>300313</t>
        </is>
      </c>
      <c r="B32" t="n">
        <v>0.02769497255517172</v>
      </c>
      <c r="C32" t="n">
        <v>297.9716024340772</v>
      </c>
      <c r="D32" t="n">
        <v>12.13970731707317</v>
      </c>
      <c r="E32" t="n">
        <v>8.329121951219513</v>
      </c>
    </row>
    <row r="33">
      <c r="A33" t="inlineStr">
        <is>
          <t>600399</t>
        </is>
      </c>
      <c r="B33" t="n">
        <v>0.009335518963366487</v>
      </c>
      <c r="C33" t="n">
        <v>297.2361809045226</v>
      </c>
      <c r="D33" t="n">
        <v>7.566926829268292</v>
      </c>
      <c r="E33" t="n">
        <v>0.9749756097560975</v>
      </c>
    </row>
    <row r="34">
      <c r="A34" t="inlineStr">
        <is>
          <t>002920</t>
        </is>
      </c>
      <c r="B34" t="n">
        <v>0.02379538977263475</v>
      </c>
      <c r="C34" t="n">
        <v>293.6579115951313</v>
      </c>
      <c r="D34" t="n">
        <v>64.80229268292683</v>
      </c>
      <c r="E34" t="n">
        <v>3.518878048780488</v>
      </c>
    </row>
    <row r="35">
      <c r="A35" t="inlineStr">
        <is>
          <t>002568</t>
        </is>
      </c>
      <c r="B35" t="n">
        <v>0.03847010209873665</v>
      </c>
      <c r="C35" t="n">
        <v>287.5</v>
      </c>
      <c r="D35" t="n">
        <v>61.03282926829268</v>
      </c>
      <c r="E35" t="n">
        <v>1.341707317073171</v>
      </c>
    </row>
    <row r="36">
      <c r="A36" t="inlineStr">
        <is>
          <t>300014</t>
        </is>
      </c>
      <c r="B36" t="n">
        <v>0.02592797426024241</v>
      </c>
      <c r="C36" t="n">
        <v>280.7137707281904</v>
      </c>
      <c r="D36" t="n">
        <v>53.06165853658536</v>
      </c>
      <c r="E36" t="n">
        <v>2.000878048780488</v>
      </c>
    </row>
    <row r="37">
      <c r="A37" t="inlineStr">
        <is>
          <t>603906</t>
        </is>
      </c>
      <c r="B37" t="n">
        <v>0.01461423377530948</v>
      </c>
      <c r="C37" t="n">
        <v>276.7260579064588</v>
      </c>
      <c r="D37" t="n">
        <v>21.27595121951219</v>
      </c>
      <c r="E37" t="n">
        <v>2.417268292682927</v>
      </c>
    </row>
    <row r="38">
      <c r="A38" t="inlineStr">
        <is>
          <t>002791</t>
        </is>
      </c>
      <c r="B38" t="n">
        <v>0.04826862261534415</v>
      </c>
      <c r="C38" t="n">
        <v>275.1563151313047</v>
      </c>
      <c r="D38" t="n">
        <v>114.9984390243903</v>
      </c>
      <c r="E38" t="n">
        <v>1.102146341463415</v>
      </c>
    </row>
    <row r="39">
      <c r="A39" t="inlineStr">
        <is>
          <t>601888</t>
        </is>
      </c>
      <c r="B39" t="n">
        <v>0.1096967651557542</v>
      </c>
      <c r="C39" t="n">
        <v>274.9138525155066</v>
      </c>
      <c r="D39" t="n">
        <v>176.7146341463415</v>
      </c>
      <c r="E39" t="n">
        <v>0.7499512195121951</v>
      </c>
    </row>
    <row r="40">
      <c r="A40" t="inlineStr">
        <is>
          <t>601908</t>
        </is>
      </c>
      <c r="B40" t="n">
        <v>0.004955242595727655</v>
      </c>
      <c r="C40" t="n">
        <v>272.7272727272727</v>
      </c>
      <c r="D40" t="n">
        <v>5.440048780487805</v>
      </c>
      <c r="E40" t="n">
        <v>2.595024390243903</v>
      </c>
    </row>
    <row r="41">
      <c r="A41" t="inlineStr">
        <is>
          <t>603218</t>
        </is>
      </c>
      <c r="B41" t="n">
        <v>0.009196012952959432</v>
      </c>
      <c r="C41" t="n">
        <v>272.1674876847291</v>
      </c>
      <c r="D41" t="n">
        <v>21.49468292682927</v>
      </c>
      <c r="E41" t="n">
        <v>1.174292682926829</v>
      </c>
    </row>
    <row r="42">
      <c r="A42" t="inlineStr">
        <is>
          <t>601865</t>
        </is>
      </c>
      <c r="B42" t="n">
        <v>0.02061545247511825</v>
      </c>
      <c r="C42" t="n">
        <v>270.2651515151515</v>
      </c>
      <c r="D42" t="n">
        <v>24.89253658536585</v>
      </c>
      <c r="E42" t="n">
        <v>4.712585365853658</v>
      </c>
    </row>
    <row r="43">
      <c r="A43" t="inlineStr">
        <is>
          <t>300829</t>
        </is>
      </c>
      <c r="B43" t="n">
        <v>0.02521677485420636</v>
      </c>
      <c r="C43" t="n">
        <v>268.4340320591862</v>
      </c>
      <c r="D43" t="n">
        <v>83.12010810810811</v>
      </c>
      <c r="E43" t="n">
        <v>12.27843243243243</v>
      </c>
    </row>
    <row r="44">
      <c r="A44" t="inlineStr">
        <is>
          <t>300722</t>
        </is>
      </c>
      <c r="B44" t="n">
        <v>0.07025654918636796</v>
      </c>
      <c r="C44" t="n">
        <v>267.5087719298245</v>
      </c>
      <c r="D44" t="n">
        <v>35.6949268292683</v>
      </c>
      <c r="E44" t="n">
        <v>19.16614634146342</v>
      </c>
    </row>
    <row r="45">
      <c r="A45" t="inlineStr">
        <is>
          <t>688202</t>
        </is>
      </c>
      <c r="B45" t="n">
        <v>0.04854280841945259</v>
      </c>
      <c r="C45" t="n">
        <v>266.0698027314112</v>
      </c>
      <c r="D45" t="n">
        <v>139.0830243902439</v>
      </c>
      <c r="E45" t="n">
        <v>4.780487804878049</v>
      </c>
    </row>
    <row r="46">
      <c r="A46" t="inlineStr">
        <is>
          <t>601919</t>
        </is>
      </c>
      <c r="B46" t="n">
        <v>0.008254935676717895</v>
      </c>
      <c r="C46" t="n">
        <v>264.25</v>
      </c>
      <c r="D46" t="n">
        <v>6.254634146341464</v>
      </c>
      <c r="E46" t="n">
        <v>0.9979024390243904</v>
      </c>
    </row>
    <row r="47">
      <c r="A47" t="inlineStr">
        <is>
          <t>600438</t>
        </is>
      </c>
      <c r="B47" t="n">
        <v>0.01532243088352545</v>
      </c>
      <c r="C47" t="n">
        <v>260.9671848013817</v>
      </c>
      <c r="D47" t="n">
        <v>23.94839024390244</v>
      </c>
      <c r="E47" t="n">
        <v>2.108780487804878</v>
      </c>
    </row>
    <row r="48">
      <c r="A48" t="inlineStr">
        <is>
          <t>600702</t>
        </is>
      </c>
      <c r="B48" t="n">
        <v>0.04340112307842717</v>
      </c>
      <c r="C48" t="n">
        <v>257.3816155988858</v>
      </c>
      <c r="D48" t="n">
        <v>42.69292682926829</v>
      </c>
      <c r="E48" t="n">
        <v>3.570487804878049</v>
      </c>
    </row>
    <row r="49">
      <c r="A49" t="inlineStr">
        <is>
          <t>600559</t>
        </is>
      </c>
      <c r="B49" t="n">
        <v>0.01635221551303289</v>
      </c>
      <c r="C49" t="n">
        <v>254.0216086434574</v>
      </c>
      <c r="D49" t="n">
        <v>14.86687804878049</v>
      </c>
      <c r="E49" t="n">
        <v>6.494487804878049</v>
      </c>
    </row>
    <row r="50">
      <c r="A50" t="inlineStr">
        <is>
          <t>002497</t>
        </is>
      </c>
      <c r="B50" t="n">
        <v>0.01086740249681488</v>
      </c>
      <c r="C50" t="n">
        <v>253.0054644808743</v>
      </c>
      <c r="D50" t="n">
        <v>11.93629268292683</v>
      </c>
      <c r="E50" t="n">
        <v>6.146634146341463</v>
      </c>
    </row>
    <row r="51">
      <c r="A51" t="inlineStr">
        <is>
          <t>300750</t>
        </is>
      </c>
      <c r="B51" t="n">
        <v>0.114051455944498</v>
      </c>
      <c r="C51" t="n">
        <v>251.4144589133363</v>
      </c>
      <c r="D51" t="n">
        <v>212.1121463414634</v>
      </c>
      <c r="E51" t="n">
        <v>1.41809756097561</v>
      </c>
    </row>
    <row r="52">
      <c r="A52" t="inlineStr">
        <is>
          <t>300751</t>
        </is>
      </c>
      <c r="B52" t="n">
        <v>0.3000993938374036</v>
      </c>
      <c r="C52" t="n">
        <v>250.0231619350142</v>
      </c>
      <c r="D52" t="n">
        <v>356.7251707317074</v>
      </c>
      <c r="E52" t="n">
        <v>2.743414634146342</v>
      </c>
    </row>
    <row r="53">
      <c r="A53" t="inlineStr">
        <is>
          <t>000995</t>
        </is>
      </c>
      <c r="B53" t="n">
        <v>0.03528575536056931</v>
      </c>
      <c r="C53" t="n">
        <v>248.7769784172662</v>
      </c>
      <c r="D53" t="n">
        <v>8.403951219512194</v>
      </c>
      <c r="E53" t="n">
        <v>3.311560975609756</v>
      </c>
    </row>
    <row r="54">
      <c r="A54" t="inlineStr">
        <is>
          <t>300225</t>
        </is>
      </c>
      <c r="B54" t="n">
        <v>0.01225275664997127</v>
      </c>
      <c r="C54" t="n">
        <v>247.985347985348</v>
      </c>
      <c r="D54" t="n">
        <v>11.51082926829268</v>
      </c>
      <c r="E54" t="n">
        <v>5.284487804878048</v>
      </c>
    </row>
    <row r="55">
      <c r="A55" t="inlineStr">
        <is>
          <t>002747</t>
        </is>
      </c>
      <c r="B55" t="n">
        <v>0.01338974979039507</v>
      </c>
      <c r="C55" t="n">
        <v>244.0881763527054</v>
      </c>
      <c r="D55" t="n">
        <v>18.2530243902439</v>
      </c>
      <c r="E55" t="n">
        <v>1.588780487804878</v>
      </c>
    </row>
    <row r="56">
      <c r="A56" t="inlineStr">
        <is>
          <t>600121</t>
        </is>
      </c>
      <c r="B56" t="n">
        <v>0.006051112261221075</v>
      </c>
      <c r="C56" t="n">
        <v>241.9512195121952</v>
      </c>
      <c r="D56" t="n">
        <v>2.86380487804878</v>
      </c>
      <c r="E56" t="n">
        <v>3.783951219512195</v>
      </c>
    </row>
    <row r="57">
      <c r="A57" t="inlineStr">
        <is>
          <t>688169</t>
        </is>
      </c>
      <c r="B57" t="n">
        <v>0.5288949403354346</v>
      </c>
      <c r="C57" t="n">
        <v>241.1190887333757</v>
      </c>
      <c r="D57" t="n">
        <v>579.0361951219511</v>
      </c>
      <c r="E57" t="n">
        <v>3.181268292682926</v>
      </c>
    </row>
    <row r="58">
      <c r="A58" t="inlineStr">
        <is>
          <t>002459</t>
        </is>
      </c>
      <c r="B58" t="n">
        <v>0.01904651931156475</v>
      </c>
      <c r="C58" t="n">
        <v>240.4149377593361</v>
      </c>
      <c r="D58" t="n">
        <v>25.67741463414634</v>
      </c>
      <c r="E58" t="n">
        <v>4.19829268292683</v>
      </c>
    </row>
    <row r="59">
      <c r="A59" t="inlineStr">
        <is>
          <t>000568</t>
        </is>
      </c>
      <c r="B59" t="n">
        <v>0.09513716444230076</v>
      </c>
      <c r="C59" t="n">
        <v>240.3021234145646</v>
      </c>
      <c r="D59" t="n">
        <v>139.205756097561</v>
      </c>
      <c r="E59" t="n">
        <v>0.9390731707317073</v>
      </c>
    </row>
    <row r="60">
      <c r="A60" t="inlineStr">
        <is>
          <t>603583</t>
        </is>
      </c>
      <c r="B60" t="n">
        <v>0.02208870669372488</v>
      </c>
      <c r="C60" t="n">
        <v>236.9604642727602</v>
      </c>
      <c r="D60" t="n">
        <v>58.06541463414634</v>
      </c>
      <c r="E60" t="n">
        <v>1.764048780487805</v>
      </c>
    </row>
    <row r="61">
      <c r="A61" t="inlineStr">
        <is>
          <t>600346</t>
        </is>
      </c>
      <c r="B61" t="n">
        <v>0.009674605782994202</v>
      </c>
      <c r="C61" t="n">
        <v>235.4420113544201</v>
      </c>
      <c r="D61" t="n">
        <v>19.33765853658537</v>
      </c>
      <c r="E61" t="n">
        <v>0.7527317073170732</v>
      </c>
    </row>
    <row r="62">
      <c r="A62" t="inlineStr">
        <is>
          <t>603678</t>
        </is>
      </c>
      <c r="B62" t="n">
        <v>0.02636234583521965</v>
      </c>
      <c r="C62" t="n">
        <v>234.7621088726961</v>
      </c>
      <c r="D62" t="n">
        <v>40.45614634146342</v>
      </c>
      <c r="E62" t="n">
        <v>2.366731707317073</v>
      </c>
    </row>
    <row r="63">
      <c r="A63" t="inlineStr">
        <is>
          <t>600660</t>
        </is>
      </c>
      <c r="B63" t="n">
        <v>0.01834945065044487</v>
      </c>
      <c r="C63" t="n">
        <v>234.7222222222222</v>
      </c>
      <c r="D63" t="n">
        <v>30.11726829268293</v>
      </c>
      <c r="E63" t="n">
        <v>1.188390243902439</v>
      </c>
    </row>
    <row r="64">
      <c r="A64" t="inlineStr">
        <is>
          <t>600893</t>
        </is>
      </c>
      <c r="B64" t="n">
        <v>0.02247818094028944</v>
      </c>
      <c r="C64" t="n">
        <v>231.7294598275079</v>
      </c>
      <c r="D64" t="n">
        <v>37.41507317073171</v>
      </c>
      <c r="E64" t="n">
        <v>1.519317073170732</v>
      </c>
    </row>
    <row r="65">
      <c r="A65" t="inlineStr">
        <is>
          <t>688126</t>
        </is>
      </c>
      <c r="B65" t="n">
        <v>0.01174177089000631</v>
      </c>
      <c r="C65" t="n">
        <v>230.1558203483043</v>
      </c>
      <c r="D65" t="n">
        <v>35.05732620320856</v>
      </c>
      <c r="E65" t="n">
        <v>14.09673796791444</v>
      </c>
    </row>
    <row r="66">
      <c r="A66" t="inlineStr">
        <is>
          <t>002460</t>
        </is>
      </c>
      <c r="B66" t="n">
        <v>0.03739033245411302</v>
      </c>
      <c r="C66" t="n">
        <v>229.2965730481834</v>
      </c>
      <c r="D66" t="n">
        <v>63.42414634146342</v>
      </c>
      <c r="E66" t="n">
        <v>3.908487804878049</v>
      </c>
    </row>
    <row r="67">
      <c r="A67" t="inlineStr">
        <is>
          <t>300791</t>
        </is>
      </c>
      <c r="B67" t="n">
        <v>0.04131680391485467</v>
      </c>
      <c r="C67" t="n">
        <v>227.5149700598802</v>
      </c>
      <c r="D67" t="n">
        <v>78.77687804878047</v>
      </c>
      <c r="E67" t="n">
        <v>5.596341463414634</v>
      </c>
    </row>
    <row r="68">
      <c r="A68" t="inlineStr">
        <is>
          <t>600199</t>
        </is>
      </c>
      <c r="B68" t="n">
        <v>0.01028776202363349</v>
      </c>
      <c r="C68" t="n">
        <v>227.1653543307087</v>
      </c>
      <c r="D68" t="n">
        <v>8.279609756097562</v>
      </c>
      <c r="E68" t="n">
        <v>5.757170731707317</v>
      </c>
    </row>
    <row r="69">
      <c r="A69" t="inlineStr">
        <is>
          <t>002705</t>
        </is>
      </c>
      <c r="B69" t="n">
        <v>0.00966883734494646</v>
      </c>
      <c r="C69" t="n">
        <v>227.1322266742988</v>
      </c>
      <c r="D69" t="n">
        <v>38.7200487804878</v>
      </c>
      <c r="E69" t="n">
        <v>0.7327804878048779</v>
      </c>
    </row>
    <row r="70">
      <c r="A70" t="inlineStr">
        <is>
          <t>000301</t>
        </is>
      </c>
      <c r="B70" t="n">
        <v>0.003707658209059586</v>
      </c>
      <c r="C70" t="n">
        <v>226.2820512820513</v>
      </c>
      <c r="D70" t="n">
        <v>6.913268292682925</v>
      </c>
      <c r="E70" t="n">
        <v>1.432682926829268</v>
      </c>
    </row>
    <row r="71">
      <c r="A71" t="inlineStr">
        <is>
          <t>002493</t>
        </is>
      </c>
      <c r="B71" t="n">
        <v>0.009702104657167391</v>
      </c>
      <c r="C71" t="n">
        <v>225.8373205741626</v>
      </c>
      <c r="D71" t="n">
        <v>18.3610243902439</v>
      </c>
      <c r="E71" t="n">
        <v>0.4646341463414634</v>
      </c>
    </row>
    <row r="72">
      <c r="A72" t="inlineStr">
        <is>
          <t>603806</t>
        </is>
      </c>
      <c r="B72" t="n">
        <v>0.02945804578790456</v>
      </c>
      <c r="C72" t="n">
        <v>223.3719008264463</v>
      </c>
      <c r="D72" t="n">
        <v>61.19043902439025</v>
      </c>
      <c r="E72" t="n">
        <v>0.645609756097561</v>
      </c>
    </row>
    <row r="73">
      <c r="A73" t="inlineStr">
        <is>
          <t>002812</t>
        </is>
      </c>
      <c r="B73" t="n">
        <v>0.04557310047608642</v>
      </c>
      <c r="C73" t="n">
        <v>223.2558139534884</v>
      </c>
      <c r="D73" t="n">
        <v>84.66385365853658</v>
      </c>
      <c r="E73" t="n">
        <v>1.452975609756098</v>
      </c>
    </row>
    <row r="74">
      <c r="A74" t="inlineStr">
        <is>
          <t>002625</t>
        </is>
      </c>
      <c r="B74" t="n">
        <v>0.01538854269690081</v>
      </c>
      <c r="C74" t="n">
        <v>222.7979274611399</v>
      </c>
      <c r="D74" t="n">
        <v>16.18107317073171</v>
      </c>
      <c r="E74" t="n">
        <v>3.045121951219512</v>
      </c>
    </row>
    <row r="75">
      <c r="A75" t="inlineStr">
        <is>
          <t>002601</t>
        </is>
      </c>
      <c r="B75" t="n">
        <v>0.01009747417925009</v>
      </c>
      <c r="C75" t="n">
        <v>221.1627906976744</v>
      </c>
      <c r="D75" t="n">
        <v>23.77014634146342</v>
      </c>
      <c r="E75" t="n">
        <v>1.732487804878049</v>
      </c>
    </row>
    <row r="76">
      <c r="A76" t="inlineStr">
        <is>
          <t>000155</t>
        </is>
      </c>
      <c r="B76" t="n">
        <v>0.003089088794070998</v>
      </c>
      <c r="C76" t="n">
        <v>220.8237986270022</v>
      </c>
      <c r="D76" t="n">
        <v>5.529609756097562</v>
      </c>
      <c r="E76" t="n">
        <v>2.999219512195122</v>
      </c>
    </row>
    <row r="77">
      <c r="A77" t="inlineStr">
        <is>
          <t>300832</t>
        </is>
      </c>
      <c r="B77" t="n">
        <v>0.01965332113347241</v>
      </c>
      <c r="C77" t="n">
        <v>220.6858407079646</v>
      </c>
      <c r="D77" t="n">
        <v>152.6290229885057</v>
      </c>
      <c r="E77" t="n">
        <v>6.520574712643678</v>
      </c>
    </row>
    <row r="78">
      <c r="A78" t="inlineStr">
        <is>
          <t>002444</t>
        </is>
      </c>
      <c r="B78" t="n">
        <v>0.01396860700916116</v>
      </c>
      <c r="C78" t="n">
        <v>219.4752774974773</v>
      </c>
      <c r="D78" t="n">
        <v>19.24380487804878</v>
      </c>
      <c r="E78" t="n">
        <v>1.871121951219512</v>
      </c>
    </row>
    <row r="79">
      <c r="A79" t="inlineStr">
        <is>
          <t>600763</t>
        </is>
      </c>
      <c r="B79" t="n">
        <v>0.07237012427701767</v>
      </c>
      <c r="C79" t="n">
        <v>218.3732155694772</v>
      </c>
      <c r="D79" t="n">
        <v>189.5289756097561</v>
      </c>
      <c r="E79" t="n">
        <v>0.8797073170731706</v>
      </c>
    </row>
    <row r="80">
      <c r="A80" t="inlineStr">
        <is>
          <t>002192</t>
        </is>
      </c>
      <c r="B80" t="n">
        <v>0.01815206667341698</v>
      </c>
      <c r="C80" t="n">
        <v>217.7314211212516</v>
      </c>
      <c r="D80" t="n">
        <v>21.25448780487805</v>
      </c>
      <c r="E80" t="n">
        <v>1.874634146341463</v>
      </c>
    </row>
    <row r="81">
      <c r="A81" t="inlineStr">
        <is>
          <t>002979</t>
        </is>
      </c>
      <c r="B81" t="n">
        <v>0.009640207600654664</v>
      </c>
      <c r="C81" t="n">
        <v>217.2218284904323</v>
      </c>
      <c r="D81" t="n">
        <v>37.64758974358975</v>
      </c>
      <c r="E81" t="n">
        <v>11.57487179487179</v>
      </c>
    </row>
    <row r="82">
      <c r="A82" t="inlineStr">
        <is>
          <t>002541</t>
        </is>
      </c>
      <c r="B82" t="n">
        <v>0.01882700481877392</v>
      </c>
      <c r="C82" t="n">
        <v>217.1703296703297</v>
      </c>
      <c r="D82" t="n">
        <v>33.81034146341463</v>
      </c>
      <c r="E82" t="n">
        <v>2.408926829268293</v>
      </c>
    </row>
    <row r="83">
      <c r="A83" t="inlineStr">
        <is>
          <t>601689</t>
        </is>
      </c>
      <c r="B83" t="n">
        <v>0.01072191760978881</v>
      </c>
      <c r="C83" t="n">
        <v>216.6666666666667</v>
      </c>
      <c r="D83" t="n">
        <v>33.22063414634147</v>
      </c>
      <c r="E83" t="n">
        <v>1.193219512195122</v>
      </c>
    </row>
    <row r="84">
      <c r="A84" t="inlineStr">
        <is>
          <t>600882</t>
        </is>
      </c>
      <c r="B84" t="n">
        <v>0.01056381502241221</v>
      </c>
      <c r="C84" t="n">
        <v>215.9751037344398</v>
      </c>
      <c r="D84" t="n">
        <v>37.91317073170731</v>
      </c>
      <c r="E84" t="n">
        <v>1.688048780487805</v>
      </c>
    </row>
    <row r="85">
      <c r="A85" t="inlineStr">
        <is>
          <t>603110</t>
        </is>
      </c>
      <c r="B85" t="n">
        <v>0.00965677509860415</v>
      </c>
      <c r="C85" t="n">
        <v>215.8422459893048</v>
      </c>
      <c r="D85" t="n">
        <v>18.86292682926829</v>
      </c>
      <c r="E85" t="n">
        <v>3.580682926829268</v>
      </c>
    </row>
    <row r="86">
      <c r="A86" t="inlineStr">
        <is>
          <t>002810</t>
        </is>
      </c>
      <c r="B86" t="n">
        <v>0.01066853426344601</v>
      </c>
      <c r="C86" t="n">
        <v>215.365551425031</v>
      </c>
      <c r="D86" t="n">
        <v>32.67419512195122</v>
      </c>
      <c r="E86" t="n">
        <v>2.287219512195122</v>
      </c>
    </row>
    <row r="87">
      <c r="A87" t="inlineStr">
        <is>
          <t>300595</t>
        </is>
      </c>
      <c r="B87" t="n">
        <v>0.01438202893121463</v>
      </c>
      <c r="C87" t="n">
        <v>214.9057681324957</v>
      </c>
      <c r="D87" t="n">
        <v>62.36463414634147</v>
      </c>
      <c r="E87" t="n">
        <v>1.519121951219512</v>
      </c>
    </row>
    <row r="88">
      <c r="A88" t="inlineStr">
        <is>
          <t>603128</t>
        </is>
      </c>
      <c r="B88" t="n">
        <v>0.002687096082240745</v>
      </c>
      <c r="C88" t="n">
        <v>214.5780051150895</v>
      </c>
      <c r="D88" t="n">
        <v>6.500439024390244</v>
      </c>
      <c r="E88" t="n">
        <v>3.201951219512195</v>
      </c>
    </row>
    <row r="89">
      <c r="A89" t="inlineStr">
        <is>
          <t>300831</t>
        </is>
      </c>
      <c r="B89" t="n">
        <v>0.00404807854970707</v>
      </c>
      <c r="C89" t="n">
        <v>213.7870855148342</v>
      </c>
      <c r="D89" t="n">
        <v>21.87440677966102</v>
      </c>
      <c r="E89" t="n">
        <v>14.26604519774011</v>
      </c>
    </row>
    <row r="90">
      <c r="A90" t="inlineStr">
        <is>
          <t>002759</t>
        </is>
      </c>
      <c r="B90" t="n">
        <v>0.01059059308846874</v>
      </c>
      <c r="C90" t="n">
        <v>213.4666666666667</v>
      </c>
      <c r="D90" t="n">
        <v>10.51429268292683</v>
      </c>
      <c r="E90" t="n">
        <v>3.275170731707317</v>
      </c>
    </row>
    <row r="91">
      <c r="A91" t="inlineStr">
        <is>
          <t>600132</t>
        </is>
      </c>
      <c r="B91" t="n">
        <v>0.03848340546680733</v>
      </c>
      <c r="C91" t="n">
        <v>213.436754176611</v>
      </c>
      <c r="D91" t="n">
        <v>84.40526829268292</v>
      </c>
      <c r="E91" t="n">
        <v>0.6477560975609757</v>
      </c>
    </row>
    <row r="92">
      <c r="A92" t="inlineStr">
        <is>
          <t>300726</t>
        </is>
      </c>
      <c r="B92" t="n">
        <v>0.02721123290865058</v>
      </c>
      <c r="C92" t="n">
        <v>211.6731517509728</v>
      </c>
      <c r="D92" t="n">
        <v>41.406</v>
      </c>
      <c r="E92" t="n">
        <v>5.680146341463415</v>
      </c>
    </row>
    <row r="93">
      <c r="A93" t="inlineStr">
        <is>
          <t>600143</t>
        </is>
      </c>
      <c r="B93" t="n">
        <v>0.003426753025721273</v>
      </c>
      <c r="C93" t="n">
        <v>209.6103896103896</v>
      </c>
      <c r="D93" t="n">
        <v>15.17604878048781</v>
      </c>
      <c r="E93" t="n">
        <v>2.781853658536586</v>
      </c>
    </row>
    <row r="94">
      <c r="A94" t="inlineStr">
        <is>
          <t>002163</t>
        </is>
      </c>
      <c r="B94" t="n">
        <v>0.01007213377907063</v>
      </c>
      <c r="C94" t="n">
        <v>209.2532467532468</v>
      </c>
      <c r="D94" t="n">
        <v>14.82419512195122</v>
      </c>
      <c r="E94" t="n">
        <v>4.145121951219513</v>
      </c>
    </row>
    <row r="95">
      <c r="A95" t="inlineStr">
        <is>
          <t>603915</t>
        </is>
      </c>
      <c r="B95" t="n">
        <v>0.009302526797436067</v>
      </c>
      <c r="C95" t="n">
        <v>209.2391304347826</v>
      </c>
      <c r="D95" t="n">
        <v>20.79648780487805</v>
      </c>
      <c r="E95" t="n">
        <v>4.474243902439025</v>
      </c>
    </row>
    <row r="96">
      <c r="A96" t="inlineStr">
        <is>
          <t>603127</t>
        </is>
      </c>
      <c r="B96" t="n">
        <v>0.01388736770366961</v>
      </c>
      <c r="C96" t="n">
        <v>209.0655807972568</v>
      </c>
      <c r="D96" t="n">
        <v>91.63273170731706</v>
      </c>
      <c r="E96" t="n">
        <v>2.182048780487805</v>
      </c>
    </row>
    <row r="97">
      <c r="A97" t="inlineStr">
        <is>
          <t>600760</t>
        </is>
      </c>
      <c r="B97" t="n">
        <v>0.02632058343305808</v>
      </c>
      <c r="C97" t="n">
        <v>208.4584401318198</v>
      </c>
      <c r="D97" t="n">
        <v>52.53039024390245</v>
      </c>
      <c r="E97" t="n">
        <v>4.555609756097561</v>
      </c>
    </row>
    <row r="98">
      <c r="A98" t="inlineStr">
        <is>
          <t>603489</t>
        </is>
      </c>
      <c r="B98" t="n">
        <v>0.05894783605970279</v>
      </c>
      <c r="C98" t="n">
        <v>202.1623943863669</v>
      </c>
      <c r="D98" t="n">
        <v>149.0716097560976</v>
      </c>
      <c r="E98" t="n">
        <v>3.284634146341463</v>
      </c>
    </row>
    <row r="99">
      <c r="A99" t="inlineStr">
        <is>
          <t>601100</t>
        </is>
      </c>
      <c r="B99" t="n">
        <v>0.03743185508495857</v>
      </c>
      <c r="C99" t="n">
        <v>201.5364916773368</v>
      </c>
      <c r="D99" t="n">
        <v>69.88019512195122</v>
      </c>
      <c r="E99" t="n">
        <v>0.4721463414634146</v>
      </c>
    </row>
    <row r="100">
      <c r="A100" t="inlineStr">
        <is>
          <t>000733</t>
        </is>
      </c>
      <c r="B100" t="n">
        <v>0.02207957573982678</v>
      </c>
      <c r="C100" t="n">
        <v>201.3827160493827</v>
      </c>
      <c r="D100" t="n">
        <v>36.32219512195122</v>
      </c>
      <c r="E100" t="n">
        <v>3.221707317073171</v>
      </c>
    </row>
    <row r="101">
      <c r="A101" t="inlineStr">
        <is>
          <t>601899</t>
        </is>
      </c>
      <c r="B101" t="n">
        <v>0.003514779851144029</v>
      </c>
      <c r="C101" t="n">
        <v>201.3736263736264</v>
      </c>
      <c r="D101" t="n">
        <v>6.320975609756097</v>
      </c>
      <c r="E101" t="n">
        <v>1.43580487804878</v>
      </c>
    </row>
    <row r="102">
      <c r="A102" t="inlineStr">
        <is>
          <t>300740</t>
        </is>
      </c>
      <c r="B102" t="n">
        <v>0.006029243713409826</v>
      </c>
      <c r="C102" t="n">
        <v>200.9174311926606</v>
      </c>
      <c r="D102" t="n">
        <v>16.58248780487805</v>
      </c>
      <c r="E102" t="n">
        <v>6.234243902439024</v>
      </c>
    </row>
    <row r="103">
      <c r="A103" t="inlineStr">
        <is>
          <t>002891</t>
        </is>
      </c>
      <c r="B103" t="n">
        <v>0.01505504872719668</v>
      </c>
      <c r="C103" t="n">
        <v>200.1930501930502</v>
      </c>
      <c r="D103" t="n">
        <v>43.56639024390244</v>
      </c>
      <c r="E103" t="n">
        <v>3.106682926829268</v>
      </c>
    </row>
    <row r="104">
      <c r="A104" t="inlineStr">
        <is>
          <t>603799</t>
        </is>
      </c>
      <c r="B104" t="n">
        <v>0.02401335672808244</v>
      </c>
      <c r="C104" t="n">
        <v>199.6347941567065</v>
      </c>
      <c r="D104" t="n">
        <v>44.84478048780488</v>
      </c>
      <c r="E104" t="n">
        <v>3.610585365853659</v>
      </c>
    </row>
    <row r="105">
      <c r="A105" t="inlineStr">
        <is>
          <t>600309</t>
        </is>
      </c>
      <c r="B105" t="n">
        <v>0.02729241521730609</v>
      </c>
      <c r="C105" t="n">
        <v>199.3139841688655</v>
      </c>
      <c r="D105" t="n">
        <v>67.69409756097561</v>
      </c>
      <c r="E105" t="n">
        <v>1.276634146341464</v>
      </c>
    </row>
    <row r="106">
      <c r="A106" t="inlineStr">
        <is>
          <t>601456</t>
        </is>
      </c>
      <c r="B106" t="n">
        <v>0.002596916644750659</v>
      </c>
      <c r="C106" t="n">
        <v>198.5294117647059</v>
      </c>
      <c r="D106" t="n">
        <v>17.41953703703704</v>
      </c>
      <c r="E106" t="n">
        <v>17.74333333333333</v>
      </c>
    </row>
    <row r="107">
      <c r="A107" t="inlineStr">
        <is>
          <t>603187</t>
        </is>
      </c>
      <c r="B107" t="n">
        <v>0.01654780779575101</v>
      </c>
      <c r="C107" t="n">
        <v>198.2691475551709</v>
      </c>
      <c r="D107" t="n">
        <v>45.29751219512195</v>
      </c>
      <c r="E107" t="n">
        <v>2.764195121951219</v>
      </c>
    </row>
    <row r="108">
      <c r="A108" t="inlineStr">
        <is>
          <t>000913</t>
        </is>
      </c>
      <c r="B108" t="n">
        <v>0.0132046520310314</v>
      </c>
      <c r="C108" t="n">
        <v>197.7154724818276</v>
      </c>
      <c r="D108" t="n">
        <v>19.3559512195122</v>
      </c>
      <c r="E108" t="n">
        <v>1.458439024390244</v>
      </c>
    </row>
    <row r="109">
      <c r="A109" t="inlineStr">
        <is>
          <t>002612</t>
        </is>
      </c>
      <c r="B109" t="n">
        <v>0.01011833681146461</v>
      </c>
      <c r="C109" t="n">
        <v>197.2440944881889</v>
      </c>
      <c r="D109" t="n">
        <v>11.79907317073171</v>
      </c>
      <c r="E109" t="n">
        <v>6.590780487804879</v>
      </c>
    </row>
    <row r="110">
      <c r="A110" t="inlineStr">
        <is>
          <t>002466</t>
        </is>
      </c>
      <c r="B110" t="n">
        <v>0.01621247371052379</v>
      </c>
      <c r="C110" t="n">
        <v>196.0339943342776</v>
      </c>
      <c r="D110" t="n">
        <v>25.65990243902439</v>
      </c>
      <c r="E110" t="n">
        <v>5.625512195121951</v>
      </c>
    </row>
    <row r="111">
      <c r="A111" t="inlineStr">
        <is>
          <t>002919</t>
        </is>
      </c>
      <c r="B111" t="n">
        <v>0.03192506639576299</v>
      </c>
      <c r="C111" t="n">
        <v>195.3356890459364</v>
      </c>
      <c r="D111" t="n">
        <v>30.44243902439024</v>
      </c>
      <c r="E111" t="n">
        <v>8.191951219512196</v>
      </c>
    </row>
    <row r="112">
      <c r="A112" t="inlineStr">
        <is>
          <t>002240</t>
        </is>
      </c>
      <c r="B112" t="n">
        <v>0.007912812616303373</v>
      </c>
      <c r="C112" t="n">
        <v>193.9285714285714</v>
      </c>
      <c r="D112" t="n">
        <v>14.37951219512195</v>
      </c>
      <c r="E112" t="n">
        <v>4.826439024390244</v>
      </c>
    </row>
    <row r="113">
      <c r="A113" t="inlineStr">
        <is>
          <t>002706</t>
        </is>
      </c>
      <c r="B113" t="n">
        <v>0.00831040465020455</v>
      </c>
      <c r="C113" t="n">
        <v>192.3226433430515</v>
      </c>
      <c r="D113" t="n">
        <v>21.74502439024391</v>
      </c>
      <c r="E113" t="n">
        <v>1.231219512195122</v>
      </c>
    </row>
    <row r="114">
      <c r="A114" t="inlineStr">
        <is>
          <t>300037</t>
        </is>
      </c>
      <c r="B114" t="n">
        <v>0.03299235220332047</v>
      </c>
      <c r="C114" t="n">
        <v>191.7658108954289</v>
      </c>
      <c r="D114" t="n">
        <v>62.88112195121951</v>
      </c>
      <c r="E114" t="n">
        <v>2.868439024390244</v>
      </c>
    </row>
    <row r="115">
      <c r="A115" t="inlineStr">
        <is>
          <t>002245</t>
        </is>
      </c>
      <c r="B115" t="n">
        <v>0.006078829872286723</v>
      </c>
      <c r="C115" t="n">
        <v>189.8058252427184</v>
      </c>
      <c r="D115" t="n">
        <v>6.205073170731707</v>
      </c>
      <c r="E115" t="n">
        <v>4.002439024390243</v>
      </c>
    </row>
    <row r="116">
      <c r="A116" t="inlineStr">
        <is>
          <t>300759</t>
        </is>
      </c>
      <c r="B116" t="n">
        <v>0.02154044845826769</v>
      </c>
      <c r="C116" t="n">
        <v>189.4884653961886</v>
      </c>
      <c r="D116" t="n">
        <v>95.30604878048781</v>
      </c>
      <c r="E116" t="n">
        <v>1.623512195121951</v>
      </c>
    </row>
    <row r="117">
      <c r="A117" t="inlineStr">
        <is>
          <t>601636</t>
        </is>
      </c>
      <c r="B117" t="n">
        <v>0.004424118070216611</v>
      </c>
      <c r="C117" t="n">
        <v>189.1832229580574</v>
      </c>
      <c r="D117" t="n">
        <v>8.319756097560974</v>
      </c>
      <c r="E117" t="n">
        <v>2.221658536585366</v>
      </c>
    </row>
    <row r="118">
      <c r="A118" t="inlineStr">
        <is>
          <t>300581</t>
        </is>
      </c>
      <c r="B118" t="n">
        <v>0.03150527816254441</v>
      </c>
      <c r="C118" t="n">
        <v>188.4362680683311</v>
      </c>
      <c r="D118" t="n">
        <v>26.25829268292683</v>
      </c>
      <c r="E118" t="n">
        <v>5.832048780487805</v>
      </c>
    </row>
    <row r="119">
      <c r="A119" t="inlineStr">
        <is>
          <t>300015</t>
        </is>
      </c>
      <c r="B119" t="n">
        <v>0.01721298834420175</v>
      </c>
      <c r="C119" t="n">
        <v>188.2397861779305</v>
      </c>
      <c r="D119" t="n">
        <v>50.70912195121951</v>
      </c>
      <c r="E119" t="n">
        <v>0.7129756097560975</v>
      </c>
    </row>
    <row r="120">
      <c r="A120" t="inlineStr">
        <is>
          <t>600586</t>
        </is>
      </c>
      <c r="B120" t="n">
        <v>0.002080840210383653</v>
      </c>
      <c r="C120" t="n">
        <v>188.086642599278</v>
      </c>
      <c r="D120" t="n">
        <v>3.902390243902439</v>
      </c>
      <c r="E120" t="n">
        <v>3.441024390243903</v>
      </c>
    </row>
    <row r="121">
      <c r="A121" t="inlineStr">
        <is>
          <t>603882</t>
        </is>
      </c>
      <c r="B121" t="n">
        <v>0.02260484806324962</v>
      </c>
      <c r="C121" t="n">
        <v>188.0361173814899</v>
      </c>
      <c r="D121" t="n">
        <v>92.8768780487805</v>
      </c>
      <c r="E121" t="n">
        <v>1.670292682926829</v>
      </c>
    </row>
    <row r="122">
      <c r="A122" t="inlineStr">
        <is>
          <t>000816</t>
        </is>
      </c>
      <c r="B122" t="n">
        <v>0.002875123263850949</v>
      </c>
      <c r="C122" t="n">
        <v>187.3949579831933</v>
      </c>
      <c r="D122" t="n">
        <v>2.03829268292683</v>
      </c>
      <c r="E122" t="n">
        <v>5.033463414634147</v>
      </c>
    </row>
    <row r="123">
      <c r="A123" t="inlineStr">
        <is>
          <t>600426</t>
        </is>
      </c>
      <c r="B123" t="n">
        <v>0.01233023013172433</v>
      </c>
      <c r="C123" t="n">
        <v>187.3563218390805</v>
      </c>
      <c r="D123" t="n">
        <v>25.65375609756098</v>
      </c>
      <c r="E123" t="n">
        <v>0.9285365853658538</v>
      </c>
    </row>
    <row r="124">
      <c r="A124" t="inlineStr">
        <is>
          <t>300433</t>
        </is>
      </c>
      <c r="B124" t="n">
        <v>0.009433628623340471</v>
      </c>
      <c r="C124" t="n">
        <v>186.0614724803431</v>
      </c>
      <c r="D124" t="n">
        <v>28.29517073170732</v>
      </c>
      <c r="E124" t="n">
        <v>1.880195121951219</v>
      </c>
    </row>
    <row r="125">
      <c r="A125" t="inlineStr">
        <is>
          <t>300824</t>
        </is>
      </c>
      <c r="B125" t="n">
        <v>0.004985197450384277</v>
      </c>
      <c r="C125" t="n">
        <v>185.8989424206815</v>
      </c>
      <c r="D125" t="n">
        <v>29.58917808219178</v>
      </c>
      <c r="E125" t="n">
        <v>12.42075342465753</v>
      </c>
    </row>
    <row r="126">
      <c r="A126" t="inlineStr">
        <is>
          <t>300059</t>
        </is>
      </c>
      <c r="B126" t="n">
        <v>0.008036478485617496</v>
      </c>
      <c r="C126" t="n">
        <v>185.878962536023</v>
      </c>
      <c r="D126" t="n">
        <v>23.10019512195122</v>
      </c>
      <c r="E126" t="n">
        <v>4.425999999999999</v>
      </c>
    </row>
    <row r="127">
      <c r="A127" t="inlineStr">
        <is>
          <t>300390</t>
        </is>
      </c>
      <c r="B127" t="n">
        <v>0.005364715262066156</v>
      </c>
      <c r="C127" t="n">
        <v>185.8644859813084</v>
      </c>
      <c r="D127" t="n">
        <v>16.00756097560976</v>
      </c>
      <c r="E127" t="n">
        <v>6.796243902439024</v>
      </c>
    </row>
    <row r="128">
      <c r="A128" t="inlineStr">
        <is>
          <t>688017</t>
        </is>
      </c>
      <c r="B128" t="n">
        <v>0.03826182386364875</v>
      </c>
      <c r="C128" t="n">
        <v>185.0839979636857</v>
      </c>
      <c r="D128" t="n">
        <v>104.1823469387755</v>
      </c>
      <c r="E128" t="n">
        <v>6.560102040816326</v>
      </c>
    </row>
    <row r="129">
      <c r="A129" t="inlineStr">
        <is>
          <t>300855</t>
        </is>
      </c>
      <c r="B129" t="n">
        <v>0.005485841391497336</v>
      </c>
      <c r="C129" t="n">
        <v>182.8816920026437</v>
      </c>
      <c r="D129" t="n">
        <v>43.18911290322581</v>
      </c>
      <c r="E129" t="n">
        <v>12.84217741935484</v>
      </c>
    </row>
    <row r="130">
      <c r="A130" t="inlineStr">
        <is>
          <t>600862</t>
        </is>
      </c>
      <c r="B130" t="n">
        <v>0.008418528277038335</v>
      </c>
      <c r="C130" t="n">
        <v>182.5590251332826</v>
      </c>
      <c r="D130" t="n">
        <v>22.17463414634146</v>
      </c>
      <c r="E130" t="n">
        <v>1.552341463414634</v>
      </c>
    </row>
    <row r="131">
      <c r="A131" t="inlineStr">
        <is>
          <t>002064</t>
        </is>
      </c>
      <c r="B131" t="n">
        <v>0.003145796908487377</v>
      </c>
      <c r="C131" t="n">
        <v>182.2546972860125</v>
      </c>
      <c r="D131" t="n">
        <v>7.40190243902439</v>
      </c>
      <c r="E131" t="n">
        <v>1.799609756097561</v>
      </c>
    </row>
    <row r="132">
      <c r="A132" t="inlineStr">
        <is>
          <t>600610</t>
        </is>
      </c>
      <c r="B132" t="n">
        <v>0.001859826403247183</v>
      </c>
      <c r="C132" t="n">
        <v>180.7228915662651</v>
      </c>
      <c r="D132" t="n">
        <v>3.803560975609756</v>
      </c>
      <c r="E132" t="n">
        <v>2.046536585365854</v>
      </c>
    </row>
    <row r="133">
      <c r="A133" t="inlineStr">
        <is>
          <t>300724</t>
        </is>
      </c>
      <c r="B133" t="n">
        <v>0.03792650987900974</v>
      </c>
      <c r="C133" t="n">
        <v>178.8916055419723</v>
      </c>
      <c r="D133" t="n">
        <v>94.06551219512195</v>
      </c>
      <c r="E133" t="n">
        <v>2.092536585365854</v>
      </c>
    </row>
    <row r="134">
      <c r="A134" t="inlineStr">
        <is>
          <t>688368</t>
        </is>
      </c>
      <c r="B134" t="n">
        <v>0.06642908985611444</v>
      </c>
      <c r="C134" t="n">
        <v>178.4882068769537</v>
      </c>
      <c r="D134" t="n">
        <v>122.6395121951219</v>
      </c>
      <c r="E134" t="n">
        <v>4.371756097560976</v>
      </c>
    </row>
    <row r="135">
      <c r="A135" t="inlineStr">
        <is>
          <t>300782</t>
        </is>
      </c>
      <c r="B135" t="n">
        <v>0.1369010815472079</v>
      </c>
      <c r="C135" t="n">
        <v>178.1032871480233</v>
      </c>
      <c r="D135" t="n">
        <v>426.3568780487805</v>
      </c>
      <c r="E135" t="n">
        <v>4.110390243902439</v>
      </c>
    </row>
    <row r="136">
      <c r="A136" t="inlineStr">
        <is>
          <t>000858</t>
        </is>
      </c>
      <c r="B136" t="n">
        <v>0.07293239792282956</v>
      </c>
      <c r="C136" t="n">
        <v>177.9129620963969</v>
      </c>
      <c r="D136" t="n">
        <v>211.260487804878</v>
      </c>
      <c r="E136" t="n">
        <v>0.5749268292682926</v>
      </c>
    </row>
    <row r="137">
      <c r="A137" t="inlineStr">
        <is>
          <t>688333</t>
        </is>
      </c>
      <c r="B137" t="n">
        <v>0.0667233103054589</v>
      </c>
      <c r="C137" t="n">
        <v>177.4960691823899</v>
      </c>
      <c r="D137" t="n">
        <v>90.98253658536585</v>
      </c>
      <c r="E137" t="n">
        <v>4.687317073170732</v>
      </c>
    </row>
    <row r="138">
      <c r="A138" t="inlineStr">
        <is>
          <t>300842</t>
        </is>
      </c>
      <c r="B138" t="n">
        <v>0.01018406276747347</v>
      </c>
      <c r="C138" t="n">
        <v>177.0234986945169</v>
      </c>
      <c r="D138" t="n">
        <v>68.80598639455782</v>
      </c>
      <c r="E138" t="n">
        <v>11.61272108843537</v>
      </c>
    </row>
    <row r="139">
      <c r="A139" t="inlineStr">
        <is>
          <t>688002</t>
        </is>
      </c>
      <c r="B139" t="n">
        <v>0.03596271938057281</v>
      </c>
      <c r="C139" t="n">
        <v>176.5255777720073</v>
      </c>
      <c r="D139" t="n">
        <v>74.49351219512195</v>
      </c>
      <c r="E139" t="n">
        <v>3.672829268292684</v>
      </c>
    </row>
    <row r="140">
      <c r="A140" t="inlineStr">
        <is>
          <t>300825</t>
        </is>
      </c>
      <c r="B140" t="n">
        <v>0.003972701366303536</v>
      </c>
      <c r="C140" t="n">
        <v>174.8868778280543</v>
      </c>
      <c r="D140" t="n">
        <v>23.01118811881188</v>
      </c>
      <c r="E140" t="n">
        <v>14.54237623762377</v>
      </c>
    </row>
    <row r="141">
      <c r="A141" t="inlineStr">
        <is>
          <t>300648</t>
        </is>
      </c>
      <c r="B141" t="n">
        <v>0.01590621774679514</v>
      </c>
      <c r="C141" t="n">
        <v>174.7808496291301</v>
      </c>
      <c r="D141" t="n">
        <v>26.40804878048781</v>
      </c>
      <c r="E141" t="n">
        <v>5.444975609756097</v>
      </c>
    </row>
    <row r="142">
      <c r="A142" t="inlineStr">
        <is>
          <t>002906</t>
        </is>
      </c>
      <c r="B142" t="n">
        <v>0.007877228332446777</v>
      </c>
      <c r="C142" t="n">
        <v>174.3076923076923</v>
      </c>
      <c r="D142" t="n">
        <v>19.10292682926829</v>
      </c>
      <c r="E142" t="n">
        <v>2.300195121951219</v>
      </c>
    </row>
    <row r="143">
      <c r="A143" t="inlineStr">
        <is>
          <t>002241</t>
        </is>
      </c>
      <c r="B143" t="n">
        <v>0.01313332951130884</v>
      </c>
      <c r="C143" t="n">
        <v>174.2709008425146</v>
      </c>
      <c r="D143" t="n">
        <v>33.62921951219512</v>
      </c>
      <c r="E143" t="n">
        <v>3.406585365853658</v>
      </c>
    </row>
    <row r="144">
      <c r="A144" t="inlineStr">
        <is>
          <t>600859</t>
        </is>
      </c>
      <c r="B144" t="n">
        <v>0.03736619364938596</v>
      </c>
      <c r="C144" t="n">
        <v>174.2489270386266</v>
      </c>
      <c r="D144" t="n">
        <v>37.67053658536586</v>
      </c>
      <c r="E144" t="n">
        <v>3.598097560975611</v>
      </c>
    </row>
    <row r="145">
      <c r="A145" t="inlineStr">
        <is>
          <t>002027</t>
        </is>
      </c>
      <c r="B145" t="n">
        <v>0.003454475749831228</v>
      </c>
      <c r="C145" t="n">
        <v>174.1626794258374</v>
      </c>
      <c r="D145" t="n">
        <v>7.232975609756096</v>
      </c>
      <c r="E145" t="n">
        <v>1.042682926829268</v>
      </c>
    </row>
    <row r="146">
      <c r="A146" t="inlineStr">
        <is>
          <t>603985</t>
        </is>
      </c>
      <c r="B146" t="n">
        <v>0.01331313986993904</v>
      </c>
      <c r="C146" t="n">
        <v>174.074074074074</v>
      </c>
      <c r="D146" t="n">
        <v>23.13151219512195</v>
      </c>
      <c r="E146" t="n">
        <v>3.04780487804878</v>
      </c>
    </row>
    <row r="147">
      <c r="A147" t="inlineStr">
        <is>
          <t>603179</t>
        </is>
      </c>
      <c r="B147" t="n">
        <v>0.007779188523321984</v>
      </c>
      <c r="C147" t="n">
        <v>173.1014904187367</v>
      </c>
      <c r="D147" t="n">
        <v>26.38390243902439</v>
      </c>
      <c r="E147" t="n">
        <v>1.052292682926829</v>
      </c>
    </row>
    <row r="148">
      <c r="A148" t="inlineStr">
        <is>
          <t>300087</t>
        </is>
      </c>
      <c r="B148" t="n">
        <v>0.009165377196121649</v>
      </c>
      <c r="C148" t="n">
        <v>172.8251121076233</v>
      </c>
      <c r="D148" t="n">
        <v>18.81560975609756</v>
      </c>
      <c r="E148" t="n">
        <v>4.715463414634146</v>
      </c>
    </row>
    <row r="149">
      <c r="A149" t="inlineStr">
        <is>
          <t>603027</t>
        </is>
      </c>
      <c r="B149" t="n">
        <v>0.008106778020505887</v>
      </c>
      <c r="C149" t="n">
        <v>171.4285714285714</v>
      </c>
      <c r="D149" t="n">
        <v>33.37370731707317</v>
      </c>
      <c r="E149" t="n">
        <v>1.595170731707317</v>
      </c>
    </row>
    <row r="150">
      <c r="A150" t="inlineStr">
        <is>
          <t>603416</t>
        </is>
      </c>
      <c r="B150" t="n">
        <v>0.04101360927935171</v>
      </c>
      <c r="C150" t="n">
        <v>171.0821461048803</v>
      </c>
      <c r="D150" t="n">
        <v>65.59136585365853</v>
      </c>
      <c r="E150" t="n">
        <v>2.043219512195122</v>
      </c>
    </row>
    <row r="151">
      <c r="A151" t="inlineStr">
        <is>
          <t>603713</t>
        </is>
      </c>
      <c r="B151" t="n">
        <v>0.03342333127370075</v>
      </c>
      <c r="C151" t="n">
        <v>170.8130081300813</v>
      </c>
      <c r="D151" t="n">
        <v>109.1032195121951</v>
      </c>
      <c r="E151" t="n">
        <v>2.288536585365854</v>
      </c>
    </row>
    <row r="152">
      <c r="A152" t="inlineStr">
        <is>
          <t>603025</t>
        </is>
      </c>
      <c r="B152" t="n">
        <v>0.01500174884007759</v>
      </c>
      <c r="C152" t="n">
        <v>169.5509309967141</v>
      </c>
      <c r="D152" t="n">
        <v>10.41863414634146</v>
      </c>
      <c r="E152" t="n">
        <v>1.25409756097561</v>
      </c>
    </row>
    <row r="153">
      <c r="A153" t="inlineStr">
        <is>
          <t>603330</t>
        </is>
      </c>
      <c r="B153" t="n">
        <v>0.01092396599655039</v>
      </c>
      <c r="C153" t="n">
        <v>168.1211041852181</v>
      </c>
      <c r="D153" t="n">
        <v>22.65287804878049</v>
      </c>
      <c r="E153" t="n">
        <v>2.576341463414634</v>
      </c>
    </row>
    <row r="154">
      <c r="A154" t="inlineStr">
        <is>
          <t>300496</t>
        </is>
      </c>
      <c r="B154" t="n">
        <v>0.02457110374835658</v>
      </c>
      <c r="C154" t="n">
        <v>168.0212337543474</v>
      </c>
      <c r="D154" t="n">
        <v>84.83326829268293</v>
      </c>
      <c r="E154" t="n">
        <v>3.245024390243902</v>
      </c>
    </row>
    <row r="155">
      <c r="A155" t="inlineStr">
        <is>
          <t>600616</t>
        </is>
      </c>
      <c r="B155" t="n">
        <v>0.003805402760173421</v>
      </c>
      <c r="C155" t="n">
        <v>167.1641791044776</v>
      </c>
      <c r="D155" t="n">
        <v>5.427463414634147</v>
      </c>
      <c r="E155" t="n">
        <v>3.675463414634146</v>
      </c>
    </row>
    <row r="156">
      <c r="A156" t="inlineStr">
        <is>
          <t>002553</t>
        </is>
      </c>
      <c r="B156" t="n">
        <v>0.002145100688892248</v>
      </c>
      <c r="C156" t="n">
        <v>165.3679653679654</v>
      </c>
      <c r="D156" t="n">
        <v>7.299268292682926</v>
      </c>
      <c r="E156" t="n">
        <v>7.302195121951221</v>
      </c>
    </row>
    <row r="157">
      <c r="A157" t="inlineStr">
        <is>
          <t>688399</t>
        </is>
      </c>
      <c r="B157" t="n">
        <v>0.1538561899131089</v>
      </c>
      <c r="C157" t="n">
        <v>165.2096464784873</v>
      </c>
      <c r="D157" t="n">
        <v>216.6041951219512</v>
      </c>
      <c r="E157" t="n">
        <v>11.37478048780488</v>
      </c>
    </row>
    <row r="158">
      <c r="A158" t="inlineStr">
        <is>
          <t>603737</t>
        </is>
      </c>
      <c r="B158" t="n">
        <v>0.04715561927536917</v>
      </c>
      <c r="C158" t="n">
        <v>164.2405603963779</v>
      </c>
      <c r="D158" t="n">
        <v>123.8318536585366</v>
      </c>
      <c r="E158" t="n">
        <v>0.6762926829268293</v>
      </c>
    </row>
    <row r="159">
      <c r="A159" t="inlineStr">
        <is>
          <t>600827</t>
        </is>
      </c>
      <c r="B159" t="n">
        <v>0.006855129767515743</v>
      </c>
      <c r="C159" t="n">
        <v>164.0816326530612</v>
      </c>
      <c r="D159" t="n">
        <v>14.27521951219512</v>
      </c>
      <c r="E159" t="n">
        <v>1.963463414634147</v>
      </c>
    </row>
    <row r="160">
      <c r="A160" t="inlineStr">
        <is>
          <t>002030</t>
        </is>
      </c>
      <c r="B160" t="n">
        <v>0.009890556812055997</v>
      </c>
      <c r="C160" t="n">
        <v>163.9118457300276</v>
      </c>
      <c r="D160" t="n">
        <v>31.11317073170732</v>
      </c>
      <c r="E160" t="n">
        <v>7.214</v>
      </c>
    </row>
    <row r="161">
      <c r="A161" t="inlineStr">
        <is>
          <t>688536</t>
        </is>
      </c>
      <c r="B161" t="n">
        <v>0.07379438036875312</v>
      </c>
      <c r="C161" t="n">
        <v>163.4146341463415</v>
      </c>
      <c r="D161" t="n">
        <v>359.9487804878049</v>
      </c>
      <c r="E161" t="n">
        <v>7.819024390243902</v>
      </c>
    </row>
    <row r="162">
      <c r="A162" t="inlineStr">
        <is>
          <t>600176</t>
        </is>
      </c>
      <c r="B162" t="n">
        <v>0.006627686471472695</v>
      </c>
      <c r="C162" t="n">
        <v>162.6931567328919</v>
      </c>
      <c r="D162" t="n">
        <v>12.91692682926829</v>
      </c>
      <c r="E162" t="n">
        <v>1.403268292682927</v>
      </c>
    </row>
    <row r="163">
      <c r="A163" t="inlineStr">
        <is>
          <t>000615</t>
        </is>
      </c>
      <c r="B163" t="n">
        <v>0.002078837196249849</v>
      </c>
      <c r="C163" t="n">
        <v>162.6146788990825</v>
      </c>
      <c r="D163" t="n">
        <v>4.849756097560975</v>
      </c>
      <c r="E163" t="n">
        <v>2.937121951219512</v>
      </c>
    </row>
    <row r="164">
      <c r="A164" t="inlineStr">
        <is>
          <t>603338</t>
        </is>
      </c>
      <c r="B164" t="n">
        <v>0.02510128988768796</v>
      </c>
      <c r="C164" t="n">
        <v>161.6879921259842</v>
      </c>
      <c r="D164" t="n">
        <v>85.95956097560975</v>
      </c>
      <c r="E164" t="n">
        <v>0.6299512195121952</v>
      </c>
    </row>
    <row r="165">
      <c r="A165" t="inlineStr">
        <is>
          <t>688298</t>
        </is>
      </c>
      <c r="B165" t="n">
        <v>0.06359006314723571</v>
      </c>
      <c r="C165" t="n">
        <v>161.5492737779166</v>
      </c>
      <c r="D165" t="n">
        <v>147.9990731707317</v>
      </c>
      <c r="E165" t="n">
        <v>8.900146341463415</v>
      </c>
    </row>
    <row r="166">
      <c r="A166" t="inlineStr">
        <is>
          <t>603535</t>
        </is>
      </c>
      <c r="B166" t="n">
        <v>0.02655010715983147</v>
      </c>
      <c r="C166" t="n">
        <v>161.3861386138614</v>
      </c>
      <c r="D166" t="n">
        <v>31.32985365853659</v>
      </c>
      <c r="E166" t="n">
        <v>3.05180487804878</v>
      </c>
    </row>
    <row r="167">
      <c r="A167" t="inlineStr">
        <is>
          <t>300347</t>
        </is>
      </c>
      <c r="B167" t="n">
        <v>0.03275475500067515</v>
      </c>
      <c r="C167" t="n">
        <v>160.7227488151659</v>
      </c>
      <c r="D167" t="n">
        <v>107.9585365853658</v>
      </c>
      <c r="E167" t="n">
        <v>1.325463414634146</v>
      </c>
    </row>
    <row r="168">
      <c r="A168" t="inlineStr">
        <is>
          <t>601799</t>
        </is>
      </c>
      <c r="B168" t="n">
        <v>0.04537794722891757</v>
      </c>
      <c r="C168" t="n">
        <v>160.4405176704828</v>
      </c>
      <c r="D168" t="n">
        <v>147.794243902439</v>
      </c>
      <c r="E168" t="n">
        <v>0.5703414634146342</v>
      </c>
    </row>
    <row r="169">
      <c r="A169" t="inlineStr">
        <is>
          <t>603298</t>
        </is>
      </c>
      <c r="B169" t="n">
        <v>0.00755931629162798</v>
      </c>
      <c r="C169" t="n">
        <v>159.3008739076155</v>
      </c>
      <c r="D169" t="n">
        <v>14.68404878048781</v>
      </c>
      <c r="E169" t="n">
        <v>0.8416097560975609</v>
      </c>
    </row>
    <row r="170">
      <c r="A170" t="inlineStr">
        <is>
          <t>603787</t>
        </is>
      </c>
      <c r="B170" t="n">
        <v>0.01519043063940616</v>
      </c>
      <c r="C170" t="n">
        <v>159.2881944444445</v>
      </c>
      <c r="D170" t="n">
        <v>23.27317073170732</v>
      </c>
      <c r="E170" t="n">
        <v>2.711024390243903</v>
      </c>
    </row>
    <row r="171">
      <c r="A171" t="inlineStr">
        <is>
          <t>600918</t>
        </is>
      </c>
      <c r="B171" t="n">
        <v>0.001613892325898764</v>
      </c>
      <c r="C171" t="n">
        <v>158.0031695721078</v>
      </c>
      <c r="D171" t="n">
        <v>15.58620253164557</v>
      </c>
      <c r="E171" t="n">
        <v>11.54183544303798</v>
      </c>
    </row>
    <row r="172">
      <c r="A172" t="inlineStr">
        <is>
          <t>300318</t>
        </is>
      </c>
      <c r="B172" t="n">
        <v>0.009921960315614764</v>
      </c>
      <c r="C172" t="n">
        <v>157.4074074074074</v>
      </c>
      <c r="D172" t="n">
        <v>10.45121951219512</v>
      </c>
      <c r="E172" t="n">
        <v>4.969560975609756</v>
      </c>
    </row>
    <row r="173">
      <c r="A173" t="inlineStr">
        <is>
          <t>002025</t>
        </is>
      </c>
      <c r="B173" t="n">
        <v>0.01746396597938349</v>
      </c>
      <c r="C173" t="n">
        <v>157.2448551028979</v>
      </c>
      <c r="D173" t="n">
        <v>43.1710243902439</v>
      </c>
      <c r="E173" t="n">
        <v>1.765365853658536</v>
      </c>
    </row>
    <row r="174">
      <c r="A174" t="inlineStr">
        <is>
          <t>603301</t>
        </is>
      </c>
      <c r="B174" t="n">
        <v>0.0324231405928883</v>
      </c>
      <c r="C174" t="n">
        <v>156.5583173996176</v>
      </c>
      <c r="D174" t="n">
        <v>58.27731707317074</v>
      </c>
      <c r="E174" t="n">
        <v>9.703170731707317</v>
      </c>
    </row>
    <row r="175">
      <c r="A175" t="inlineStr">
        <is>
          <t>600031</t>
        </is>
      </c>
      <c r="B175" t="n">
        <v>0.008181732252661486</v>
      </c>
      <c r="C175" t="n">
        <v>156.441717791411</v>
      </c>
      <c r="D175" t="n">
        <v>24.33751219512195</v>
      </c>
      <c r="E175" t="n">
        <v>0.9443414634146342</v>
      </c>
    </row>
    <row r="176">
      <c r="A176" t="inlineStr">
        <is>
          <t>600884</t>
        </is>
      </c>
      <c r="B176" t="n">
        <v>0.003979213451099292</v>
      </c>
      <c r="C176" t="n">
        <v>156.2849162011173</v>
      </c>
      <c r="D176" t="n">
        <v>11.60326829268293</v>
      </c>
      <c r="E176" t="n">
        <v>2.826487804878049</v>
      </c>
    </row>
    <row r="177">
      <c r="A177" t="inlineStr">
        <is>
          <t>603345</t>
        </is>
      </c>
      <c r="B177" t="n">
        <v>0.04085881285738718</v>
      </c>
      <c r="C177" t="n">
        <v>155.8098591549295</v>
      </c>
      <c r="D177" t="n">
        <v>147.7168780487805</v>
      </c>
      <c r="E177" t="n">
        <v>0.7609756097560976</v>
      </c>
    </row>
    <row r="178">
      <c r="A178" t="inlineStr">
        <is>
          <t>002049</t>
        </is>
      </c>
      <c r="B178" t="n">
        <v>0.03993295596595175</v>
      </c>
      <c r="C178" t="n">
        <v>155.7067859226132</v>
      </c>
      <c r="D178" t="n">
        <v>102.1479512195122</v>
      </c>
      <c r="E178" t="n">
        <v>4.160975609756098</v>
      </c>
    </row>
    <row r="179">
      <c r="A179" t="inlineStr">
        <is>
          <t>600110</t>
        </is>
      </c>
      <c r="B179" t="n">
        <v>0.002608602479786947</v>
      </c>
      <c r="C179" t="n">
        <v>155.6521739130435</v>
      </c>
      <c r="D179" t="n">
        <v>6.087073170731708</v>
      </c>
      <c r="E179" t="n">
        <v>4.104341463414634</v>
      </c>
    </row>
    <row r="180">
      <c r="A180" t="inlineStr">
        <is>
          <t>000516</t>
        </is>
      </c>
      <c r="B180" t="n">
        <v>0.004201663943130904</v>
      </c>
      <c r="C180" t="n">
        <v>154.3577981651376</v>
      </c>
      <c r="D180" t="n">
        <v>6.611073170731707</v>
      </c>
      <c r="E180" t="n">
        <v>2.005317073170732</v>
      </c>
    </row>
    <row r="181">
      <c r="A181" t="inlineStr">
        <is>
          <t>300589</t>
        </is>
      </c>
      <c r="B181" t="n">
        <v>0.02341916711168576</v>
      </c>
      <c r="C181" t="n">
        <v>154.1947926711668</v>
      </c>
      <c r="D181" t="n">
        <v>21.05560975609756</v>
      </c>
      <c r="E181" t="n">
        <v>13.26560975609756</v>
      </c>
    </row>
    <row r="182">
      <c r="A182" t="inlineStr">
        <is>
          <t>002430</t>
        </is>
      </c>
      <c r="B182" t="n">
        <v>0.01158290513807056</v>
      </c>
      <c r="C182" t="n">
        <v>153.8260869565217</v>
      </c>
      <c r="D182" t="n">
        <v>20.01365853658537</v>
      </c>
      <c r="E182" t="n">
        <v>1.013756097560976</v>
      </c>
    </row>
    <row r="183">
      <c r="A183" t="inlineStr">
        <is>
          <t>300364</t>
        </is>
      </c>
      <c r="B183" t="n">
        <v>0.002131220965244358</v>
      </c>
      <c r="C183" t="n">
        <v>153.8243626062323</v>
      </c>
      <c r="D183" t="n">
        <v>6.914731707317073</v>
      </c>
      <c r="E183" t="n">
        <v>5.831853658536587</v>
      </c>
    </row>
    <row r="184">
      <c r="A184" t="inlineStr">
        <is>
          <t>300443</t>
        </is>
      </c>
      <c r="B184" t="n">
        <v>0.01065973875732433</v>
      </c>
      <c r="C184" t="n">
        <v>153.7704918032787</v>
      </c>
      <c r="D184" t="n">
        <v>25.51990243902439</v>
      </c>
      <c r="E184" t="n">
        <v>8.305414634146342</v>
      </c>
    </row>
    <row r="185">
      <c r="A185" t="inlineStr">
        <is>
          <t>600211</t>
        </is>
      </c>
      <c r="B185" t="n">
        <v>0.06708242839208887</v>
      </c>
      <c r="C185" t="n">
        <v>153.6061588330632</v>
      </c>
      <c r="D185" t="n">
        <v>68.4600487804878</v>
      </c>
      <c r="E185" t="n">
        <v>4.232048780487805</v>
      </c>
    </row>
    <row r="186">
      <c r="A186" t="inlineStr">
        <is>
          <t>601168</t>
        </is>
      </c>
      <c r="B186" t="n">
        <v>0.005200459693811649</v>
      </c>
      <c r="C186" t="n">
        <v>153.1194295900178</v>
      </c>
      <c r="D186" t="n">
        <v>8.684829268292683</v>
      </c>
      <c r="E186" t="n">
        <v>1.997121951219512</v>
      </c>
    </row>
    <row r="187">
      <c r="A187" t="inlineStr">
        <is>
          <t>002389</t>
        </is>
      </c>
      <c r="B187" t="n">
        <v>0.01080497596305227</v>
      </c>
      <c r="C187" t="n">
        <v>152.3651452282158</v>
      </c>
      <c r="D187" t="n">
        <v>20.90751219512195</v>
      </c>
      <c r="E187" t="n">
        <v>4.551951219512194</v>
      </c>
    </row>
    <row r="188">
      <c r="A188" t="inlineStr">
        <is>
          <t>600607</t>
        </is>
      </c>
      <c r="B188" t="n">
        <v>0.006292849741179258</v>
      </c>
      <c r="C188" t="n">
        <v>151.8201284796574</v>
      </c>
      <c r="D188" t="n">
        <v>17.5830731707317</v>
      </c>
      <c r="E188" t="n">
        <v>0</v>
      </c>
    </row>
    <row r="189">
      <c r="A189" t="inlineStr">
        <is>
          <t>603308</t>
        </is>
      </c>
      <c r="B189" t="n">
        <v>0.007538367140444683</v>
      </c>
      <c r="C189" t="n">
        <v>151.3475177304965</v>
      </c>
      <c r="D189" t="n">
        <v>23.42151219512195</v>
      </c>
      <c r="E189" t="n">
        <v>1.801512195121951</v>
      </c>
    </row>
    <row r="190">
      <c r="A190" t="inlineStr">
        <is>
          <t>300767</t>
        </is>
      </c>
      <c r="B190" t="n">
        <v>0.0179659331052695</v>
      </c>
      <c r="C190" t="n">
        <v>151.041928194828</v>
      </c>
      <c r="D190" t="n">
        <v>70.67785365853659</v>
      </c>
      <c r="E190" t="n">
        <v>2.846634146341464</v>
      </c>
    </row>
    <row r="191">
      <c r="A191" t="inlineStr">
        <is>
          <t>300395</t>
        </is>
      </c>
      <c r="B191" t="n">
        <v>0.01736455897113886</v>
      </c>
      <c r="C191" t="n">
        <v>150.8731617647059</v>
      </c>
      <c r="D191" t="n">
        <v>39.04175609756098</v>
      </c>
      <c r="E191" t="n">
        <v>1.608926829268293</v>
      </c>
    </row>
    <row r="192">
      <c r="A192" t="inlineStr">
        <is>
          <t>600436</t>
        </is>
      </c>
      <c r="B192" t="n">
        <v>0.05744885178376571</v>
      </c>
      <c r="C192" t="n">
        <v>150.770007573845</v>
      </c>
      <c r="D192" t="n">
        <v>202.5798048780488</v>
      </c>
      <c r="E192" t="n">
        <v>0.7146341463414633</v>
      </c>
    </row>
    <row r="193">
      <c r="A193" t="inlineStr">
        <is>
          <t>300008</t>
        </is>
      </c>
      <c r="B193" t="n">
        <v>0.004482099422559731</v>
      </c>
      <c r="C193" t="n">
        <v>149.3927125506073</v>
      </c>
      <c r="D193" t="n">
        <v>5.32190243902439</v>
      </c>
      <c r="E193" t="n">
        <v>10.84068292682927</v>
      </c>
    </row>
    <row r="194">
      <c r="A194" t="inlineStr">
        <is>
          <t>300450</t>
        </is>
      </c>
      <c r="B194" t="n">
        <v>0.01976571344139737</v>
      </c>
      <c r="C194" t="n">
        <v>148.727833461835</v>
      </c>
      <c r="D194" t="n">
        <v>53.04604878048781</v>
      </c>
      <c r="E194" t="n">
        <v>1.862048780487805</v>
      </c>
    </row>
    <row r="195">
      <c r="A195" t="inlineStr">
        <is>
          <t>600685</t>
        </is>
      </c>
      <c r="B195" t="n">
        <v>0.01093804518203429</v>
      </c>
      <c r="C195" t="n">
        <v>148.1788079470199</v>
      </c>
      <c r="D195" t="n">
        <v>24.86990243902439</v>
      </c>
      <c r="E195" t="n">
        <v>3.00409756097561</v>
      </c>
    </row>
    <row r="196">
      <c r="A196" t="inlineStr">
        <is>
          <t>000762</t>
        </is>
      </c>
      <c r="B196" t="n">
        <v>0.003209499450948331</v>
      </c>
      <c r="C196" t="n">
        <v>148.1751824817518</v>
      </c>
      <c r="D196" t="n">
        <v>9.654585365853659</v>
      </c>
      <c r="E196" t="n">
        <v>3.49980487804878</v>
      </c>
    </row>
    <row r="197">
      <c r="A197" t="inlineStr">
        <is>
          <t>688019</t>
        </is>
      </c>
      <c r="B197" t="n">
        <v>0.08811735455130865</v>
      </c>
      <c r="C197" t="n">
        <v>148.0942480942481</v>
      </c>
      <c r="D197" t="n">
        <v>307.7068292682927</v>
      </c>
      <c r="E197" t="n">
        <v>6.284243902439024</v>
      </c>
    </row>
    <row r="198">
      <c r="A198" t="inlineStr">
        <is>
          <t>000902</t>
        </is>
      </c>
      <c r="B198" t="n">
        <v>0.003167651907188463</v>
      </c>
      <c r="C198" t="n">
        <v>147.0827679782903</v>
      </c>
      <c r="D198" t="n">
        <v>11.54375609756098</v>
      </c>
      <c r="E198" t="n">
        <v>1.234341463414634</v>
      </c>
    </row>
    <row r="199">
      <c r="A199" t="inlineStr">
        <is>
          <t>300600</t>
        </is>
      </c>
      <c r="B199" t="n">
        <v>0.008534890707265035</v>
      </c>
      <c r="C199" t="n">
        <v>146.3270142180095</v>
      </c>
      <c r="D199" t="n">
        <v>15.22253658536585</v>
      </c>
      <c r="E199" t="n">
        <v>3.280390243902439</v>
      </c>
    </row>
    <row r="200">
      <c r="A200" t="inlineStr">
        <is>
          <t>300999</t>
        </is>
      </c>
      <c r="B200" t="n">
        <v>0.04818620909378739</v>
      </c>
      <c r="C200" t="n">
        <v>145.1964285714286</v>
      </c>
      <c r="D200" t="n">
        <v>80.15114285714284</v>
      </c>
      <c r="E200" t="n">
        <v>19.90714285714285</v>
      </c>
    </row>
    <row r="201">
      <c r="A201" t="inlineStr">
        <is>
          <t>300298</t>
        </is>
      </c>
      <c r="B201" t="n">
        <v>0.01186897479923259</v>
      </c>
      <c r="C201" t="n">
        <v>144.9367088607595</v>
      </c>
      <c r="D201" t="n">
        <v>32.18941463414634</v>
      </c>
      <c r="E201" t="n">
        <v>1.667560975609756</v>
      </c>
    </row>
    <row r="202">
      <c r="A202" t="inlineStr">
        <is>
          <t>603259</t>
        </is>
      </c>
      <c r="B202" t="n">
        <v>0.0207762704390774</v>
      </c>
      <c r="C202" t="n">
        <v>144.7605935444393</v>
      </c>
      <c r="D202" t="n">
        <v>100.9271219512195</v>
      </c>
      <c r="E202" t="n">
        <v>1.096048780487805</v>
      </c>
    </row>
    <row r="203">
      <c r="A203" t="inlineStr">
        <is>
          <t>300106</t>
        </is>
      </c>
      <c r="B203" t="n">
        <v>0.005730384072811955</v>
      </c>
      <c r="C203" t="n">
        <v>144.7587354409318</v>
      </c>
      <c r="D203" t="n">
        <v>10.36707317073171</v>
      </c>
      <c r="E203" t="n">
        <v>9.18551219512195</v>
      </c>
    </row>
    <row r="204">
      <c r="A204" t="inlineStr">
        <is>
          <t>601015</t>
        </is>
      </c>
      <c r="B204" t="n">
        <v>0.0005671214233732409</v>
      </c>
      <c r="C204" t="n">
        <v>143.9024390243902</v>
      </c>
      <c r="D204" t="n">
        <v>3.157365853658537</v>
      </c>
      <c r="E204" t="n">
        <v>1.398048780487805</v>
      </c>
    </row>
    <row r="205">
      <c r="A205" t="inlineStr">
        <is>
          <t>601058</t>
        </is>
      </c>
      <c r="B205" t="n">
        <v>0.001414539945402784</v>
      </c>
      <c r="C205" t="n">
        <v>143.8888888888889</v>
      </c>
      <c r="D205" t="n">
        <v>4.716390243902439</v>
      </c>
      <c r="E205" t="n">
        <v>1.962341463414634</v>
      </c>
    </row>
    <row r="206">
      <c r="A206" t="inlineStr">
        <is>
          <t>600765</t>
        </is>
      </c>
      <c r="B206" t="n">
        <v>0.006407066353190875</v>
      </c>
      <c r="C206" t="n">
        <v>143.5079726651481</v>
      </c>
      <c r="D206" t="n">
        <v>13.84292682926829</v>
      </c>
      <c r="E206" t="n">
        <v>2.924292682926829</v>
      </c>
    </row>
    <row r="207">
      <c r="A207" t="inlineStr">
        <is>
          <t>002651</t>
        </is>
      </c>
      <c r="B207" t="n">
        <v>0.004884196253286839</v>
      </c>
      <c r="C207" t="n">
        <v>143.3333333333334</v>
      </c>
      <c r="D207" t="n">
        <v>8.100878048780489</v>
      </c>
      <c r="E207" t="n">
        <v>2.460634146341464</v>
      </c>
    </row>
    <row r="208">
      <c r="A208" t="inlineStr">
        <is>
          <t>002304</t>
        </is>
      </c>
      <c r="B208" t="n">
        <v>0.06650697210404763</v>
      </c>
      <c r="C208" t="n">
        <v>143.0699887316889</v>
      </c>
      <c r="D208" t="n">
        <v>141.909756097561</v>
      </c>
      <c r="E208" t="n">
        <v>0.6969756097560975</v>
      </c>
    </row>
    <row r="209">
      <c r="A209" t="inlineStr">
        <is>
          <t>002571</t>
        </is>
      </c>
      <c r="B209" t="n">
        <v>0.002984754626253872</v>
      </c>
      <c r="C209" t="n">
        <v>143.0107526881721</v>
      </c>
      <c r="D209" t="n">
        <v>6.883853658536585</v>
      </c>
      <c r="E209" t="n">
        <v>6.360634146341464</v>
      </c>
    </row>
    <row r="210">
      <c r="A210" t="inlineStr">
        <is>
          <t>300243</t>
        </is>
      </c>
      <c r="B210" t="n">
        <v>0.004528906669567821</v>
      </c>
      <c r="C210" t="n">
        <v>141.678520625889</v>
      </c>
      <c r="D210" t="n">
        <v>11.34414634146341</v>
      </c>
      <c r="E210" t="n">
        <v>3.311902439024391</v>
      </c>
    </row>
    <row r="211">
      <c r="A211" t="inlineStr">
        <is>
          <t>688139</t>
        </is>
      </c>
      <c r="B211" t="n">
        <v>0.0195926613872486</v>
      </c>
      <c r="C211" t="n">
        <v>141.6443850267379</v>
      </c>
      <c r="D211" t="n">
        <v>59.46463414634146</v>
      </c>
      <c r="E211" t="n">
        <v>3.923804878048781</v>
      </c>
    </row>
    <row r="212">
      <c r="A212" t="inlineStr">
        <is>
          <t>600409</t>
        </is>
      </c>
      <c r="B212" t="n">
        <v>0.003174643334557508</v>
      </c>
      <c r="C212" t="n">
        <v>141.5821501014199</v>
      </c>
      <c r="D212" t="n">
        <v>6.549463414634146</v>
      </c>
      <c r="E212" t="n">
        <v>2.084536585365854</v>
      </c>
    </row>
    <row r="213">
      <c r="A213" t="inlineStr">
        <is>
          <t>002932</t>
        </is>
      </c>
      <c r="B213" t="n">
        <v>0.02001696704995116</v>
      </c>
      <c r="C213" t="n">
        <v>140.8494868871151</v>
      </c>
      <c r="D213" t="n">
        <v>68.65619512195123</v>
      </c>
      <c r="E213" t="n">
        <v>10.15351219512195</v>
      </c>
    </row>
    <row r="214">
      <c r="A214" t="inlineStr">
        <is>
          <t>600416</t>
        </is>
      </c>
      <c r="B214" t="n">
        <v>0.004437641764229902</v>
      </c>
      <c r="C214" t="n">
        <v>140.4597701149426</v>
      </c>
      <c r="D214" t="n">
        <v>15.81321951219512</v>
      </c>
      <c r="E214" t="n">
        <v>1.067609756097561</v>
      </c>
    </row>
    <row r="215">
      <c r="A215" t="inlineStr">
        <is>
          <t>600486</t>
        </is>
      </c>
      <c r="B215" t="n">
        <v>0.02110697783573643</v>
      </c>
      <c r="C215" t="n">
        <v>140.0255346313438</v>
      </c>
      <c r="D215" t="n">
        <v>94.47795121951219</v>
      </c>
      <c r="E215" t="n">
        <v>1.056926829268293</v>
      </c>
    </row>
    <row r="216">
      <c r="A216" t="inlineStr">
        <is>
          <t>600732</t>
        </is>
      </c>
      <c r="B216" t="n">
        <v>0.005050729705319583</v>
      </c>
      <c r="C216" t="n">
        <v>139.9739583333333</v>
      </c>
      <c r="D216" t="n">
        <v>12.75956097560976</v>
      </c>
      <c r="E216" t="n">
        <v>3.404243902439025</v>
      </c>
    </row>
    <row r="217">
      <c r="A217" t="inlineStr">
        <is>
          <t>600563</t>
        </is>
      </c>
      <c r="B217" t="n">
        <v>0.02689509151665686</v>
      </c>
      <c r="C217" t="n">
        <v>139.7297916189604</v>
      </c>
      <c r="D217" t="n">
        <v>71.06063414634147</v>
      </c>
      <c r="E217" t="n">
        <v>1.386536585365854</v>
      </c>
    </row>
    <row r="218">
      <c r="A218" t="inlineStr">
        <is>
          <t>600690</t>
        </is>
      </c>
      <c r="B218" t="n">
        <v>0.007560833845048973</v>
      </c>
      <c r="C218" t="n">
        <v>138.7640449438202</v>
      </c>
      <c r="D218" t="n">
        <v>21.4809268292683</v>
      </c>
      <c r="E218" t="n">
        <v>0.8189268292682926</v>
      </c>
    </row>
    <row r="219">
      <c r="A219" t="inlineStr">
        <is>
          <t>688198</t>
        </is>
      </c>
      <c r="B219" t="n">
        <v>0.0286648922795208</v>
      </c>
      <c r="C219" t="n">
        <v>138.3175297836129</v>
      </c>
      <c r="D219" t="n">
        <v>84.68921951219512</v>
      </c>
      <c r="E219" t="n">
        <v>4.010536585365854</v>
      </c>
    </row>
    <row r="220">
      <c r="A220" t="inlineStr">
        <is>
          <t>300705</t>
        </is>
      </c>
      <c r="B220" t="n">
        <v>0.007908011707349784</v>
      </c>
      <c r="C220" t="n">
        <v>138.0194518125552</v>
      </c>
      <c r="D220" t="n">
        <v>18.73614634146341</v>
      </c>
      <c r="E220" t="n">
        <v>3.900243902439024</v>
      </c>
    </row>
    <row r="221">
      <c r="A221" t="inlineStr">
        <is>
          <t>603212</t>
        </is>
      </c>
      <c r="B221" t="n">
        <v>0.003695529239370488</v>
      </c>
      <c r="C221" t="n">
        <v>137.9080612924717</v>
      </c>
      <c r="D221" t="n">
        <v>31.60301675977654</v>
      </c>
      <c r="E221" t="n">
        <v>13.5627374301676</v>
      </c>
    </row>
    <row r="222">
      <c r="A222" t="inlineStr">
        <is>
          <t>300676</t>
        </is>
      </c>
      <c r="B222" t="n">
        <v>0.01987126722577926</v>
      </c>
      <c r="C222" t="n">
        <v>137.7682403433476</v>
      </c>
      <c r="D222" t="n">
        <v>134.1531707317073</v>
      </c>
      <c r="E222" t="n">
        <v>3.33409756097561</v>
      </c>
    </row>
    <row r="223">
      <c r="A223" t="inlineStr">
        <is>
          <t>300122</t>
        </is>
      </c>
      <c r="B223" t="n">
        <v>0.03986483406878941</v>
      </c>
      <c r="C223" t="n">
        <v>137.4508261211644</v>
      </c>
      <c r="D223" t="n">
        <v>121.8156585365854</v>
      </c>
      <c r="E223" t="n">
        <v>1.895024390243903</v>
      </c>
    </row>
    <row r="224">
      <c r="A224" t="inlineStr">
        <is>
          <t>300727</t>
        </is>
      </c>
      <c r="B224" t="n">
        <v>0.01926013942645035</v>
      </c>
      <c r="C224" t="n">
        <v>137.2519083969466</v>
      </c>
      <c r="D224" t="n">
        <v>21.16053658536585</v>
      </c>
      <c r="E224" t="n">
        <v>11.54307317073171</v>
      </c>
    </row>
    <row r="225">
      <c r="A225" t="inlineStr">
        <is>
          <t>000612</t>
        </is>
      </c>
      <c r="B225" t="n">
        <v>0.002119822651686041</v>
      </c>
      <c r="C225" t="n">
        <v>137.0786516853932</v>
      </c>
      <c r="D225" t="n">
        <v>6.320341463414635</v>
      </c>
      <c r="E225" t="n">
        <v>3.765560975609756</v>
      </c>
    </row>
    <row r="226">
      <c r="A226" t="inlineStr">
        <is>
          <t>603288</t>
        </is>
      </c>
      <c r="B226" t="n">
        <v>0.03574466477111163</v>
      </c>
      <c r="C226" t="n">
        <v>136.6752156679879</v>
      </c>
      <c r="D226" t="n">
        <v>149.0036585365854</v>
      </c>
      <c r="E226" t="n">
        <v>0.1554634146341463</v>
      </c>
    </row>
    <row r="227">
      <c r="A227" t="inlineStr">
        <is>
          <t>603613</t>
        </is>
      </c>
      <c r="B227" t="n">
        <v>0.01542295141652981</v>
      </c>
      <c r="C227" t="n">
        <v>135.9368079137753</v>
      </c>
      <c r="D227" t="n">
        <v>89.49946341463415</v>
      </c>
      <c r="E227" t="n">
        <v>3.483560975609756</v>
      </c>
    </row>
    <row r="228">
      <c r="A228" t="inlineStr">
        <is>
          <t>002416</t>
        </is>
      </c>
      <c r="B228" t="n">
        <v>0.001334491781994705</v>
      </c>
      <c r="C228" t="n">
        <v>135.2542372881356</v>
      </c>
      <c r="D228" t="n">
        <v>8.430682926829268</v>
      </c>
      <c r="E228" t="n">
        <v>2.606926829268293</v>
      </c>
    </row>
    <row r="229">
      <c r="A229" t="inlineStr">
        <is>
          <t>300083</t>
        </is>
      </c>
      <c r="B229" t="n">
        <v>0.003364037042553685</v>
      </c>
      <c r="C229" t="n">
        <v>134.7389558232932</v>
      </c>
      <c r="D229" t="n">
        <v>8.222097560975611</v>
      </c>
      <c r="E229" t="n">
        <v>4.914097560975609</v>
      </c>
    </row>
    <row r="230">
      <c r="A230" t="inlineStr">
        <is>
          <t>601965</t>
        </is>
      </c>
      <c r="B230" t="n">
        <v>0.003367882288920356</v>
      </c>
      <c r="C230" t="n">
        <v>134.3434343434344</v>
      </c>
      <c r="D230" t="n">
        <v>11.75239024390244</v>
      </c>
      <c r="E230" t="n">
        <v>0.9772195121951218</v>
      </c>
    </row>
    <row r="231">
      <c r="A231" t="inlineStr">
        <is>
          <t>002176</t>
        </is>
      </c>
      <c r="B231" t="n">
        <v>0.001735800139744617</v>
      </c>
      <c r="C231" t="n">
        <v>134.2307692307692</v>
      </c>
      <c r="D231" t="n">
        <v>2.291560975609756</v>
      </c>
      <c r="E231" t="n">
        <v>1.983756097560975</v>
      </c>
    </row>
    <row r="232">
      <c r="A232" t="inlineStr">
        <is>
          <t>300522</t>
        </is>
      </c>
      <c r="B232" t="n">
        <v>0.01059724498469254</v>
      </c>
      <c r="C232" t="n">
        <v>133.923578751165</v>
      </c>
      <c r="D232" t="n">
        <v>22.84775609756097</v>
      </c>
      <c r="E232" t="n">
        <v>2.497951219512195</v>
      </c>
    </row>
    <row r="233">
      <c r="A233" t="inlineStr">
        <is>
          <t>300769</t>
        </is>
      </c>
      <c r="B233" t="n">
        <v>0.04335311174008637</v>
      </c>
      <c r="C233" t="n">
        <v>133.0392714854866</v>
      </c>
      <c r="D233" t="n">
        <v>107.9930731707317</v>
      </c>
      <c r="E233" t="n">
        <v>4.769658536585366</v>
      </c>
    </row>
    <row r="234">
      <c r="A234" t="inlineStr">
        <is>
          <t>002415</t>
        </is>
      </c>
      <c r="B234" t="n">
        <v>0.009009675530379652</v>
      </c>
      <c r="C234" t="n">
        <v>132.8666175386883</v>
      </c>
      <c r="D234" t="n">
        <v>38.31024390243903</v>
      </c>
      <c r="E234" t="n">
        <v>0.6480975609756098</v>
      </c>
    </row>
    <row r="235">
      <c r="A235" t="inlineStr">
        <is>
          <t>603501</t>
        </is>
      </c>
      <c r="B235" t="n">
        <v>0.02420685344651117</v>
      </c>
      <c r="C235" t="n">
        <v>132.8258177314781</v>
      </c>
      <c r="D235" t="n">
        <v>200.8868292682927</v>
      </c>
      <c r="E235" t="n">
        <v>2.664292682926829</v>
      </c>
    </row>
    <row r="236">
      <c r="A236" t="inlineStr">
        <is>
          <t>300285</t>
        </is>
      </c>
      <c r="B236" t="n">
        <v>0.009106240487279363</v>
      </c>
      <c r="C236" t="n">
        <v>132.6579835986493</v>
      </c>
      <c r="D236" t="n">
        <v>35.09673170731708</v>
      </c>
      <c r="E236" t="n">
        <v>1.63409756097561</v>
      </c>
    </row>
    <row r="237">
      <c r="A237" t="inlineStr">
        <is>
          <t>689009</t>
        </is>
      </c>
      <c r="B237" t="n">
        <v>0.006990789873523248</v>
      </c>
      <c r="C237" t="n">
        <v>131.1168831168831</v>
      </c>
      <c r="D237" t="n">
        <v>73.07533333333336</v>
      </c>
      <c r="E237" t="n">
        <v>19.80383333333333</v>
      </c>
    </row>
    <row r="238">
      <c r="A238" t="inlineStr">
        <is>
          <t>688006</t>
        </is>
      </c>
      <c r="B238" t="n">
        <v>0.01536747569587333</v>
      </c>
      <c r="C238" t="n">
        <v>130.9188275084555</v>
      </c>
      <c r="D238" t="n">
        <v>54.4440487804878</v>
      </c>
      <c r="E238" t="n">
        <v>3.92009756097561</v>
      </c>
    </row>
    <row r="239">
      <c r="A239" t="inlineStr">
        <is>
          <t>300847</t>
        </is>
      </c>
      <c r="B239" t="n">
        <v>0.005057970991295842</v>
      </c>
      <c r="C239" t="n">
        <v>130.7307307307307</v>
      </c>
      <c r="D239" t="n">
        <v>28.51455223880597</v>
      </c>
      <c r="E239" t="n">
        <v>19.12074626865672</v>
      </c>
    </row>
    <row r="240">
      <c r="A240" t="inlineStr">
        <is>
          <t>002648</t>
        </is>
      </c>
      <c r="B240" t="n">
        <v>0.00653448049587296</v>
      </c>
      <c r="C240" t="n">
        <v>130.2631578947368</v>
      </c>
      <c r="D240" t="n">
        <v>19.73239024390244</v>
      </c>
      <c r="E240" t="n">
        <v>1.323268292682927</v>
      </c>
    </row>
    <row r="241">
      <c r="A241" t="inlineStr">
        <is>
          <t>300725</t>
        </is>
      </c>
      <c r="B241" t="n">
        <v>0.01995845662964338</v>
      </c>
      <c r="C241" t="n">
        <v>130.1044634377968</v>
      </c>
      <c r="D241" t="n">
        <v>116.0889756097561</v>
      </c>
      <c r="E241" t="n">
        <v>2.232634146341464</v>
      </c>
    </row>
    <row r="242">
      <c r="A242" t="inlineStr">
        <is>
          <t>603317</t>
        </is>
      </c>
      <c r="B242" t="n">
        <v>0.01333095925726325</v>
      </c>
      <c r="C242" t="n">
        <v>130.0256081946223</v>
      </c>
      <c r="D242" t="n">
        <v>57.56209756097561</v>
      </c>
      <c r="E242" t="n">
        <v>3.384585365853658</v>
      </c>
    </row>
    <row r="243">
      <c r="A243" t="inlineStr">
        <is>
          <t>002179</t>
        </is>
      </c>
      <c r="B243" t="n">
        <v>0.01772574896588136</v>
      </c>
      <c r="C243" t="n">
        <v>129.8457816752343</v>
      </c>
      <c r="D243" t="n">
        <v>48.65248780487805</v>
      </c>
      <c r="E243" t="n">
        <v>0.9296585365853659</v>
      </c>
    </row>
    <row r="244">
      <c r="A244" t="inlineStr">
        <is>
          <t>000596</t>
        </is>
      </c>
      <c r="B244" t="n">
        <v>0.05736980467133662</v>
      </c>
      <c r="C244" t="n">
        <v>129.6616915422886</v>
      </c>
      <c r="D244" t="n">
        <v>196.5321463414634</v>
      </c>
      <c r="E244" t="n">
        <v>0.6991219512195123</v>
      </c>
    </row>
    <row r="245">
      <c r="A245" t="inlineStr">
        <is>
          <t>002597</t>
        </is>
      </c>
      <c r="B245" t="n">
        <v>0.006555362584937626</v>
      </c>
      <c r="C245" t="n">
        <v>129.5369877594466</v>
      </c>
      <c r="D245" t="n">
        <v>29.00878048780488</v>
      </c>
      <c r="E245" t="n">
        <v>1.118829268292683</v>
      </c>
    </row>
    <row r="246">
      <c r="A246" t="inlineStr">
        <is>
          <t>300827</t>
        </is>
      </c>
      <c r="B246" t="n">
        <v>0.009692729156185863</v>
      </c>
      <c r="C246" t="n">
        <v>129.4608472400514</v>
      </c>
      <c r="D246" t="n">
        <v>55.06424870466321</v>
      </c>
      <c r="E246" t="n">
        <v>14.61782383419689</v>
      </c>
    </row>
    <row r="247">
      <c r="A247" t="inlineStr">
        <is>
          <t>002414</t>
        </is>
      </c>
      <c r="B247" t="n">
        <v>0.007856474002657661</v>
      </c>
      <c r="C247" t="n">
        <v>129.4315992292871</v>
      </c>
      <c r="D247" t="n">
        <v>33.81746341463415</v>
      </c>
      <c r="E247" t="n">
        <v>1.360390243902439</v>
      </c>
    </row>
    <row r="248">
      <c r="A248" t="inlineStr">
        <is>
          <t>300623</t>
        </is>
      </c>
      <c r="B248" t="n">
        <v>0.0160402141575581</v>
      </c>
      <c r="C248" t="n">
        <v>128.4604176784847</v>
      </c>
      <c r="D248" t="n">
        <v>34.08741463414635</v>
      </c>
      <c r="E248" t="n">
        <v>6.012195121951219</v>
      </c>
    </row>
    <row r="249">
      <c r="A249" t="inlineStr">
        <is>
          <t>688188</t>
        </is>
      </c>
      <c r="B249" t="n">
        <v>0.07253400617975683</v>
      </c>
      <c r="C249" t="n">
        <v>128.0287634828826</v>
      </c>
      <c r="D249" t="n">
        <v>207.9806341463415</v>
      </c>
      <c r="E249" t="n">
        <v>2.706780487804878</v>
      </c>
    </row>
    <row r="250">
      <c r="A250" t="inlineStr">
        <is>
          <t>002847</t>
        </is>
      </c>
      <c r="B250" t="n">
        <v>0.03136531176074225</v>
      </c>
      <c r="C250" t="n">
        <v>127.9277450781408</v>
      </c>
      <c r="D250" t="n">
        <v>109.2645853658536</v>
      </c>
      <c r="E250" t="n">
        <v>1.69009756097561</v>
      </c>
    </row>
    <row r="251">
      <c r="A251" t="inlineStr">
        <is>
          <t>603063</t>
        </is>
      </c>
      <c r="B251" t="n">
        <v>0.007735865351456169</v>
      </c>
      <c r="C251" t="n">
        <v>127.8436018957346</v>
      </c>
      <c r="D251" t="n">
        <v>11.02726829268293</v>
      </c>
      <c r="E251" t="n">
        <v>2.648487804878048</v>
      </c>
    </row>
    <row r="252">
      <c r="A252" t="inlineStr">
        <is>
          <t>000406</t>
        </is>
      </c>
      <c r="B252" t="n">
        <v>0.002797628496500797</v>
      </c>
      <c r="C252" t="n">
        <v>127.4157303370786</v>
      </c>
      <c r="D252" t="n">
        <v>6.642975609756097</v>
      </c>
      <c r="E252" t="n">
        <v>0</v>
      </c>
    </row>
    <row r="253">
      <c r="A253" t="inlineStr">
        <is>
          <t>603076</t>
        </is>
      </c>
      <c r="B253" t="n">
        <v>0.01439052443925147</v>
      </c>
      <c r="C253" t="n">
        <v>127.2592592592593</v>
      </c>
      <c r="D253" t="n">
        <v>35.88292682926829</v>
      </c>
      <c r="E253" t="n">
        <v>5.457121951219512</v>
      </c>
    </row>
    <row r="254">
      <c r="A254" t="inlineStr">
        <is>
          <t>300100</t>
        </is>
      </c>
      <c r="B254" t="n">
        <v>0.009129419067531706</v>
      </c>
      <c r="C254" t="n">
        <v>127.2189349112426</v>
      </c>
      <c r="D254" t="n">
        <v>9.094097560975611</v>
      </c>
      <c r="E254" t="n">
        <v>6.757560975609755</v>
      </c>
    </row>
    <row r="255">
      <c r="A255" t="inlineStr">
        <is>
          <t>688408</t>
        </is>
      </c>
      <c r="B255" t="n">
        <v>0.0233477586968559</v>
      </c>
      <c r="C255" t="n">
        <v>127.1722365038561</v>
      </c>
      <c r="D255" t="n">
        <v>137.7359183673469</v>
      </c>
      <c r="E255" t="n">
        <v>5.989387755102041</v>
      </c>
    </row>
    <row r="256">
      <c r="A256" t="inlineStr">
        <is>
          <t>002352</t>
        </is>
      </c>
      <c r="B256" t="n">
        <v>0.0183636313124035</v>
      </c>
      <c r="C256" t="n">
        <v>126.9567167526351</v>
      </c>
      <c r="D256" t="n">
        <v>69.17463414634148</v>
      </c>
      <c r="E256" t="n">
        <v>0.438829268292683</v>
      </c>
    </row>
    <row r="257">
      <c r="A257" t="inlineStr">
        <is>
          <t>688390</t>
        </is>
      </c>
      <c r="B257" t="n">
        <v>0.05709193728430526</v>
      </c>
      <c r="C257" t="n">
        <v>125.9259259259259</v>
      </c>
      <c r="D257" t="n">
        <v>190.6844086021505</v>
      </c>
      <c r="E257" t="n">
        <v>8.141397849462367</v>
      </c>
    </row>
    <row r="258">
      <c r="A258" t="inlineStr">
        <is>
          <t>603198</t>
        </is>
      </c>
      <c r="B258" t="n">
        <v>0.009873390141852723</v>
      </c>
      <c r="C258" t="n">
        <v>125.7780784844384</v>
      </c>
      <c r="D258" t="n">
        <v>24.08575609756097</v>
      </c>
      <c r="E258" t="n">
        <v>1.868097560975609</v>
      </c>
    </row>
    <row r="259">
      <c r="A259" t="inlineStr">
        <is>
          <t>300896</t>
        </is>
      </c>
      <c r="B259" t="n">
        <v>0.1015331018679937</v>
      </c>
      <c r="C259" t="n">
        <v>125.7394883857689</v>
      </c>
      <c r="D259" t="n">
        <v>568.432077922078</v>
      </c>
      <c r="E259" t="n">
        <v>6.663506493506492</v>
      </c>
    </row>
    <row r="260">
      <c r="A260" t="inlineStr">
        <is>
          <t>000951</t>
        </is>
      </c>
      <c r="B260" t="n">
        <v>0.005369664787655035</v>
      </c>
      <c r="C260" t="n">
        <v>125.5537547271745</v>
      </c>
      <c r="D260" t="n">
        <v>32.26024390243903</v>
      </c>
      <c r="E260" t="n">
        <v>0.9660975609756098</v>
      </c>
    </row>
    <row r="261">
      <c r="A261" t="inlineStr">
        <is>
          <t>000923</t>
        </is>
      </c>
      <c r="B261" t="n">
        <v>0.008284192131244681</v>
      </c>
      <c r="C261" t="n">
        <v>125.3367003367003</v>
      </c>
      <c r="D261" t="n">
        <v>15.77570731707317</v>
      </c>
      <c r="E261" t="n">
        <v>1.808585365853659</v>
      </c>
    </row>
    <row r="262">
      <c r="A262" t="inlineStr">
        <is>
          <t>600849</t>
        </is>
      </c>
      <c r="B262" t="n">
        <v>0.004007345914797591</v>
      </c>
      <c r="C262" t="n">
        <v>125.2293577981651</v>
      </c>
      <c r="D262" t="n">
        <v>11.26253658536585</v>
      </c>
      <c r="E262" t="n">
        <v>0</v>
      </c>
    </row>
    <row r="263">
      <c r="A263" t="inlineStr">
        <is>
          <t>002149</t>
        </is>
      </c>
      <c r="B263" t="n">
        <v>0.005151960723062755</v>
      </c>
      <c r="C263" t="n">
        <v>124.4868035190616</v>
      </c>
      <c r="D263" t="n">
        <v>9.01180487804878</v>
      </c>
      <c r="E263" t="n">
        <v>4.325268292682926</v>
      </c>
    </row>
    <row r="264">
      <c r="A264" t="inlineStr">
        <is>
          <t>000591</t>
        </is>
      </c>
      <c r="B264" t="n">
        <v>0.001526666429760793</v>
      </c>
      <c r="C264" t="n">
        <v>124.0625</v>
      </c>
      <c r="D264" t="n">
        <v>4.390878048780487</v>
      </c>
      <c r="E264" t="n">
        <v>4.50419512195122</v>
      </c>
    </row>
    <row r="265">
      <c r="A265" t="inlineStr">
        <is>
          <t>603290</t>
        </is>
      </c>
      <c r="B265" t="n">
        <v>0.05410859718495951</v>
      </c>
      <c r="C265" t="n">
        <v>124.0088300220751</v>
      </c>
      <c r="D265" t="n">
        <v>198.1547317073171</v>
      </c>
      <c r="E265" t="n">
        <v>9.362146341463413</v>
      </c>
    </row>
    <row r="266">
      <c r="A266" t="inlineStr">
        <is>
          <t>603313</t>
        </is>
      </c>
      <c r="B266" t="n">
        <v>0.005498139758761389</v>
      </c>
      <c r="C266" t="n">
        <v>123.9759694156199</v>
      </c>
      <c r="D266" t="n">
        <v>28.01512195121951</v>
      </c>
      <c r="E266" t="n">
        <v>1.829609756097561</v>
      </c>
    </row>
    <row r="267">
      <c r="A267" t="inlineStr">
        <is>
          <t>600779</t>
        </is>
      </c>
      <c r="B267" t="n">
        <v>0.01442238489070642</v>
      </c>
      <c r="C267" t="n">
        <v>123.7613488975357</v>
      </c>
      <c r="D267" t="n">
        <v>64.30263414634146</v>
      </c>
      <c r="E267" t="n">
        <v>1.293024390243902</v>
      </c>
    </row>
    <row r="268">
      <c r="A268" t="inlineStr">
        <is>
          <t>603816</t>
        </is>
      </c>
      <c r="B268" t="n">
        <v>0.01736422103447356</v>
      </c>
      <c r="C268" t="n">
        <v>123.6672524897481</v>
      </c>
      <c r="D268" t="n">
        <v>59.07853658536585</v>
      </c>
      <c r="E268" t="n">
        <v>0.5580487804878049</v>
      </c>
    </row>
    <row r="269">
      <c r="A269" t="inlineStr">
        <is>
          <t>600842</t>
        </is>
      </c>
      <c r="B269" t="n">
        <v>0.00236067120521493</v>
      </c>
      <c r="C269" t="n">
        <v>122.6475279106858</v>
      </c>
      <c r="D269" t="n">
        <v>11.0810243902439</v>
      </c>
      <c r="E269" t="n">
        <v>0</v>
      </c>
    </row>
    <row r="270">
      <c r="A270" t="inlineStr">
        <is>
          <t>603877</t>
        </is>
      </c>
      <c r="B270" t="n">
        <v>0.01891830325214606</v>
      </c>
      <c r="C270" t="n">
        <v>122.2695035460993</v>
      </c>
      <c r="D270" t="n">
        <v>23.89829268292683</v>
      </c>
      <c r="E270" t="n">
        <v>0.3649756097560976</v>
      </c>
    </row>
    <row r="271">
      <c r="A271" t="inlineStr">
        <is>
          <t>300034</t>
        </is>
      </c>
      <c r="B271" t="n">
        <v>0.007410395615675414</v>
      </c>
      <c r="C271" t="n">
        <v>122.0922229869236</v>
      </c>
      <c r="D271" t="n">
        <v>22.80195121951219</v>
      </c>
      <c r="E271" t="n">
        <v>2.646731707317074</v>
      </c>
    </row>
    <row r="272">
      <c r="A272" t="inlineStr">
        <is>
          <t>300680</t>
        </is>
      </c>
      <c r="B272" t="n">
        <v>0.009550885628046332</v>
      </c>
      <c r="C272" t="n">
        <v>122.0760233918129</v>
      </c>
      <c r="D272" t="n">
        <v>23.18678048780488</v>
      </c>
      <c r="E272" t="n">
        <v>9.650878048780488</v>
      </c>
    </row>
    <row r="273">
      <c r="A273" t="inlineStr">
        <is>
          <t>002410</t>
        </is>
      </c>
      <c r="B273" t="n">
        <v>0.009161525633838761</v>
      </c>
      <c r="C273" t="n">
        <v>121.8419108593943</v>
      </c>
      <c r="D273" t="n">
        <v>66.17551219512195</v>
      </c>
      <c r="E273" t="n">
        <v>0.8667317073170732</v>
      </c>
    </row>
    <row r="274">
      <c r="A274" t="inlineStr">
        <is>
          <t>600584</t>
        </is>
      </c>
      <c r="B274" t="n">
        <v>0.008687878192492291</v>
      </c>
      <c r="C274" t="n">
        <v>121.8164794007491</v>
      </c>
      <c r="D274" t="n">
        <v>36.32556097560975</v>
      </c>
      <c r="E274" t="n">
        <v>6.314048780487806</v>
      </c>
    </row>
    <row r="275">
      <c r="A275" t="inlineStr">
        <is>
          <t>603991</t>
        </is>
      </c>
      <c r="B275" t="n">
        <v>0.006353756080215836</v>
      </c>
      <c r="C275" t="n">
        <v>120.8140133951571</v>
      </c>
      <c r="D275" t="n">
        <v>34.51770731707317</v>
      </c>
      <c r="E275" t="n">
        <v>2.267317073170732</v>
      </c>
    </row>
    <row r="276">
      <c r="A276" t="inlineStr">
        <is>
          <t>601966</t>
        </is>
      </c>
      <c r="B276" t="n">
        <v>0.007494551762060767</v>
      </c>
      <c r="C276" t="n">
        <v>120.553562275756</v>
      </c>
      <c r="D276" t="n">
        <v>26.08165853658537</v>
      </c>
      <c r="E276" t="n">
        <v>0.8118048780487805</v>
      </c>
    </row>
    <row r="277">
      <c r="A277" t="inlineStr">
        <is>
          <t>601615</t>
        </is>
      </c>
      <c r="B277" t="n">
        <v>0.002850311583163973</v>
      </c>
      <c r="C277" t="n">
        <v>120.3061224489796</v>
      </c>
      <c r="D277" t="n">
        <v>14.8669756097561</v>
      </c>
      <c r="E277" t="n">
        <v>2.942780487804878</v>
      </c>
    </row>
    <row r="278">
      <c r="A278" t="inlineStr">
        <is>
          <t>300118</t>
        </is>
      </c>
      <c r="B278" t="n">
        <v>0.006234286007995394</v>
      </c>
      <c r="C278" t="n">
        <v>120.0813008130081</v>
      </c>
      <c r="D278" t="n">
        <v>16.86839024390244</v>
      </c>
      <c r="E278" t="n">
        <v>6.277756097560976</v>
      </c>
    </row>
    <row r="279">
      <c r="A279" t="inlineStr">
        <is>
          <t>603369</t>
        </is>
      </c>
      <c r="B279" t="n">
        <v>0.00950819338605473</v>
      </c>
      <c r="C279" t="n">
        <v>119.869331283628</v>
      </c>
      <c r="D279" t="n">
        <v>44.79034146341463</v>
      </c>
      <c r="E279" t="n">
        <v>0.9561951219512195</v>
      </c>
    </row>
    <row r="280">
      <c r="A280" t="inlineStr">
        <is>
          <t>000100</t>
        </is>
      </c>
      <c r="B280" t="n">
        <v>0.0009898370134124408</v>
      </c>
      <c r="C280" t="n">
        <v>118.75</v>
      </c>
      <c r="D280" t="n">
        <v>6.249073170731707</v>
      </c>
      <c r="E280" t="n">
        <v>3.516341463414633</v>
      </c>
    </row>
    <row r="281">
      <c r="A281" t="inlineStr">
        <is>
          <t>000039</t>
        </is>
      </c>
      <c r="B281" t="n">
        <v>0.005174062306270124</v>
      </c>
      <c r="C281" t="n">
        <v>118.717277486911</v>
      </c>
      <c r="D281" t="n">
        <v>10.13331707317073</v>
      </c>
      <c r="E281" t="n">
        <v>1.330878048780488</v>
      </c>
    </row>
    <row r="282">
      <c r="A282" t="inlineStr">
        <is>
          <t>300408</t>
        </is>
      </c>
      <c r="B282" t="n">
        <v>0.0062272779415533</v>
      </c>
      <c r="C282" t="n">
        <v>118.6547556489753</v>
      </c>
      <c r="D282" t="n">
        <v>27.75912195121952</v>
      </c>
      <c r="E282" t="n">
        <v>1.066829268292683</v>
      </c>
    </row>
    <row r="283">
      <c r="A283" t="inlineStr">
        <is>
          <t>601233</t>
        </is>
      </c>
      <c r="B283" t="n">
        <v>0.003915208456004683</v>
      </c>
      <c r="C283" t="n">
        <v>118.6314921681781</v>
      </c>
      <c r="D283" t="n">
        <v>15.57809756097561</v>
      </c>
      <c r="E283" t="n">
        <v>1.714243902439024</v>
      </c>
    </row>
    <row r="284">
      <c r="A284" t="inlineStr">
        <is>
          <t>002407</t>
        </is>
      </c>
      <c r="B284" t="n">
        <v>0.003553949153285776</v>
      </c>
      <c r="C284" t="n">
        <v>117.8044280442804</v>
      </c>
      <c r="D284" t="n">
        <v>13.39692682926829</v>
      </c>
      <c r="E284" t="n">
        <v>6.596048780487804</v>
      </c>
    </row>
    <row r="285">
      <c r="A285" t="inlineStr">
        <is>
          <t>603606</t>
        </is>
      </c>
      <c r="B285" t="n">
        <v>0.005712545789136736</v>
      </c>
      <c r="C285" t="n">
        <v>117.4836601307189</v>
      </c>
      <c r="D285" t="n">
        <v>19.62624390243903</v>
      </c>
      <c r="E285" t="n">
        <v>2.596878048780487</v>
      </c>
    </row>
    <row r="286">
      <c r="A286" t="inlineStr">
        <is>
          <t>603833</t>
        </is>
      </c>
      <c r="B286" t="n">
        <v>0.02290622487570733</v>
      </c>
      <c r="C286" t="n">
        <v>117.3661133730035</v>
      </c>
      <c r="D286" t="n">
        <v>102.115756097561</v>
      </c>
      <c r="E286" t="n">
        <v>0.3681951219512195</v>
      </c>
    </row>
    <row r="287">
      <c r="A287" t="inlineStr">
        <is>
          <t>600456</t>
        </is>
      </c>
      <c r="B287" t="n">
        <v>0.01070671952345988</v>
      </c>
      <c r="C287" t="n">
        <v>117.2549019607843</v>
      </c>
      <c r="D287" t="n">
        <v>32.92336585365854</v>
      </c>
      <c r="E287" t="n">
        <v>2.035073170731707</v>
      </c>
    </row>
    <row r="288">
      <c r="A288" t="inlineStr">
        <is>
          <t>601208</t>
        </is>
      </c>
      <c r="B288" t="n">
        <v>0.002428560765287803</v>
      </c>
      <c r="C288" t="n">
        <v>117.1790235081374</v>
      </c>
      <c r="D288" t="n">
        <v>8.518585365853658</v>
      </c>
      <c r="E288" t="n">
        <v>2.135317073170732</v>
      </c>
    </row>
    <row r="289">
      <c r="A289" t="inlineStr">
        <is>
          <t>603899</t>
        </is>
      </c>
      <c r="B289" t="n">
        <v>0.01459778380854095</v>
      </c>
      <c r="C289" t="n">
        <v>117.0737222976029</v>
      </c>
      <c r="D289" t="n">
        <v>67.19765853658537</v>
      </c>
      <c r="E289" t="n">
        <v>0.3940000000000001</v>
      </c>
    </row>
    <row r="290">
      <c r="A290" t="inlineStr">
        <is>
          <t>300690</t>
        </is>
      </c>
      <c r="B290" t="n">
        <v>0.02683619903958958</v>
      </c>
      <c r="C290" t="n">
        <v>116.8854685377999</v>
      </c>
      <c r="D290" t="n">
        <v>39.81663414634146</v>
      </c>
      <c r="E290" t="n">
        <v>6.707951219512196</v>
      </c>
    </row>
    <row r="291">
      <c r="A291" t="inlineStr">
        <is>
          <t>688005</t>
        </is>
      </c>
      <c r="B291" t="n">
        <v>0.008050759341444452</v>
      </c>
      <c r="C291" t="n">
        <v>116.6002656042497</v>
      </c>
      <c r="D291" t="n">
        <v>35.29780487804878</v>
      </c>
      <c r="E291" t="n">
        <v>4.457219512195121</v>
      </c>
    </row>
    <row r="292">
      <c r="A292" t="inlineStr">
        <is>
          <t>300073</t>
        </is>
      </c>
      <c r="B292" t="n">
        <v>0.02058700057616876</v>
      </c>
      <c r="C292" t="n">
        <v>116.4948453608247</v>
      </c>
      <c r="D292" t="n">
        <v>39.2100487804878</v>
      </c>
      <c r="E292" t="n">
        <v>3.687804878048781</v>
      </c>
    </row>
    <row r="293">
      <c r="A293" t="inlineStr">
        <is>
          <t>601216</t>
        </is>
      </c>
      <c r="B293" t="n">
        <v>0.005792211292203123</v>
      </c>
      <c r="C293" t="n">
        <v>116.2790697674419</v>
      </c>
      <c r="D293" t="n">
        <v>5.093219512195122</v>
      </c>
      <c r="E293" t="n">
        <v>2.478048780487804</v>
      </c>
    </row>
    <row r="294">
      <c r="A294" t="inlineStr">
        <is>
          <t>688598</t>
        </is>
      </c>
      <c r="B294" t="n">
        <v>0.04499967381616454</v>
      </c>
      <c r="C294" t="n">
        <v>116.2659902955448</v>
      </c>
      <c r="D294" t="n">
        <v>116.27</v>
      </c>
      <c r="E294" t="n">
        <v>9.813235294117646</v>
      </c>
    </row>
    <row r="295">
      <c r="A295" t="inlineStr">
        <is>
          <t>300415</t>
        </is>
      </c>
      <c r="B295" t="n">
        <v>0.004308463052591997</v>
      </c>
      <c r="C295" t="n">
        <v>115.9517426273459</v>
      </c>
      <c r="D295" t="n">
        <v>11.32648780487805</v>
      </c>
      <c r="E295" t="n">
        <v>1.87780487804878</v>
      </c>
    </row>
    <row r="296">
      <c r="A296" t="inlineStr">
        <is>
          <t>000333</t>
        </is>
      </c>
      <c r="B296" t="n">
        <v>0.01675196534664174</v>
      </c>
      <c r="C296" t="n">
        <v>115.7792627721491</v>
      </c>
      <c r="D296" t="n">
        <v>71.09131707317073</v>
      </c>
      <c r="E296" t="n">
        <v>0.3930731707317074</v>
      </c>
    </row>
    <row r="297">
      <c r="A297" t="inlineStr">
        <is>
          <t>601717</t>
        </is>
      </c>
      <c r="B297" t="n">
        <v>0.004121876270496972</v>
      </c>
      <c r="C297" t="n">
        <v>115.6474820143885</v>
      </c>
      <c r="D297" t="n">
        <v>8.165463414634146</v>
      </c>
      <c r="E297" t="n">
        <v>2.41629268292683</v>
      </c>
    </row>
    <row r="298">
      <c r="A298" t="inlineStr">
        <is>
          <t>688111</t>
        </is>
      </c>
      <c r="B298" t="n">
        <v>0.04559139653814395</v>
      </c>
      <c r="C298" t="n">
        <v>115.4800183739091</v>
      </c>
      <c r="D298" t="n">
        <v>323.0603902439024</v>
      </c>
      <c r="E298" t="n">
        <v>1.944682926829268</v>
      </c>
    </row>
    <row r="299">
      <c r="A299" t="inlineStr">
        <is>
          <t>688116</t>
        </is>
      </c>
      <c r="B299" t="n">
        <v>0.007540809780262561</v>
      </c>
      <c r="C299" t="n">
        <v>114.9830089589126</v>
      </c>
      <c r="D299" t="n">
        <v>46.1609756097561</v>
      </c>
      <c r="E299" t="n">
        <v>4.637365853658537</v>
      </c>
    </row>
    <row r="300">
      <c r="A300" t="inlineStr">
        <is>
          <t>300082</t>
        </is>
      </c>
      <c r="B300" t="n">
        <v>0.002834710111468132</v>
      </c>
      <c r="C300" t="n">
        <v>114.8829431438127</v>
      </c>
      <c r="D300" t="n">
        <v>8.436829268292684</v>
      </c>
      <c r="E300" t="n">
        <v>2.044585365853659</v>
      </c>
    </row>
    <row r="301">
      <c r="A301" t="inlineStr">
        <is>
          <t>600079</t>
        </is>
      </c>
      <c r="B301" t="n">
        <v>0.006569954584696769</v>
      </c>
      <c r="C301" t="n">
        <v>114.5316804407714</v>
      </c>
      <c r="D301" t="n">
        <v>29.21926829268293</v>
      </c>
      <c r="E301" t="n">
        <v>1.450195121951219</v>
      </c>
    </row>
    <row r="302">
      <c r="A302" t="inlineStr">
        <is>
          <t>002409</t>
        </is>
      </c>
      <c r="B302" t="n">
        <v>0.009466661093339103</v>
      </c>
      <c r="C302" t="n">
        <v>114.4760751059963</v>
      </c>
      <c r="D302" t="n">
        <v>53.62917073170731</v>
      </c>
      <c r="E302" t="n">
        <v>5.867951219512196</v>
      </c>
    </row>
    <row r="303">
      <c r="A303" t="inlineStr">
        <is>
          <t>600392</t>
        </is>
      </c>
      <c r="B303" t="n">
        <v>0.0007791443187030695</v>
      </c>
      <c r="C303" t="n">
        <v>114.4654088050315</v>
      </c>
      <c r="D303" t="n">
        <v>7.950682926829268</v>
      </c>
      <c r="E303" t="n">
        <v>3.009365853658537</v>
      </c>
    </row>
    <row r="304">
      <c r="A304" t="inlineStr">
        <is>
          <t>002499</t>
        </is>
      </c>
      <c r="B304" t="n">
        <v>0.001281149277478535</v>
      </c>
      <c r="C304" t="n">
        <v>114.3661971830986</v>
      </c>
      <c r="D304" t="n">
        <v>4.077219512195122</v>
      </c>
      <c r="E304" t="n">
        <v>1.03390243902439</v>
      </c>
    </row>
    <row r="305">
      <c r="A305" t="inlineStr">
        <is>
          <t>300558</t>
        </is>
      </c>
      <c r="B305" t="n">
        <v>0.01561203998498694</v>
      </c>
      <c r="C305" t="n">
        <v>113.8423339540658</v>
      </c>
      <c r="D305" t="n">
        <v>112.0979024390244</v>
      </c>
      <c r="E305" t="n">
        <v>1.316439024390244</v>
      </c>
    </row>
    <row r="306">
      <c r="A306" t="inlineStr">
        <is>
          <t>688122</t>
        </is>
      </c>
      <c r="B306" t="n">
        <v>0.01891720100311617</v>
      </c>
      <c r="C306" t="n">
        <v>113.3644859813084</v>
      </c>
      <c r="D306" t="n">
        <v>46.74082926829268</v>
      </c>
      <c r="E306" t="n">
        <v>3.675756097560976</v>
      </c>
    </row>
    <row r="307">
      <c r="A307" t="inlineStr">
        <is>
          <t>002475</t>
        </is>
      </c>
      <c r="B307" t="n">
        <v>0.009472697518896015</v>
      </c>
      <c r="C307" t="n">
        <v>113.2596685082873</v>
      </c>
      <c r="D307" t="n">
        <v>49.27521951219511</v>
      </c>
      <c r="E307" t="n">
        <v>1.191756097560976</v>
      </c>
    </row>
    <row r="308">
      <c r="A308" t="inlineStr">
        <is>
          <t>300618</t>
        </is>
      </c>
      <c r="B308" t="n">
        <v>0.01636841816321501</v>
      </c>
      <c r="C308" t="n">
        <v>112.961033548656</v>
      </c>
      <c r="D308" t="n">
        <v>67.55863414634146</v>
      </c>
      <c r="E308" t="n">
        <v>5.489317073170731</v>
      </c>
    </row>
    <row r="309">
      <c r="A309" t="inlineStr">
        <is>
          <t>002164</t>
        </is>
      </c>
      <c r="B309" t="n">
        <v>0.001783667821619087</v>
      </c>
      <c r="C309" t="n">
        <v>112.5</v>
      </c>
      <c r="D309" t="n">
        <v>4.908195121951219</v>
      </c>
      <c r="E309" t="n">
        <v>4.096341463414634</v>
      </c>
    </row>
    <row r="310">
      <c r="A310" t="inlineStr">
        <is>
          <t>600600</t>
        </is>
      </c>
      <c r="B310" t="n">
        <v>0.01810307307377105</v>
      </c>
      <c r="C310" t="n">
        <v>112.2659176029963</v>
      </c>
      <c r="D310" t="n">
        <v>76.14073170731709</v>
      </c>
      <c r="E310" t="n">
        <v>1.061268292682927</v>
      </c>
    </row>
    <row r="311">
      <c r="A311" t="inlineStr">
        <is>
          <t>300651</t>
        </is>
      </c>
      <c r="B311" t="n">
        <v>0.006869923611411292</v>
      </c>
      <c r="C311" t="n">
        <v>112.0374135827572</v>
      </c>
      <c r="D311" t="n">
        <v>35.69834146341464</v>
      </c>
      <c r="E311" t="n">
        <v>2.371853658536585</v>
      </c>
    </row>
    <row r="312">
      <c r="A312" t="inlineStr">
        <is>
          <t>603650</t>
        </is>
      </c>
      <c r="B312" t="n">
        <v>0.01204244035014991</v>
      </c>
      <c r="C312" t="n">
        <v>111.0393802453196</v>
      </c>
      <c r="D312" t="n">
        <v>28.81736585365853</v>
      </c>
      <c r="E312" t="n">
        <v>4.546878048780488</v>
      </c>
    </row>
    <row r="313">
      <c r="A313" t="inlineStr">
        <is>
          <t>002738</t>
        </is>
      </c>
      <c r="B313" t="n">
        <v>0.005572131105531771</v>
      </c>
      <c r="C313" t="n">
        <v>110.6809078771696</v>
      </c>
      <c r="D313" t="n">
        <v>18.71648780487805</v>
      </c>
      <c r="E313" t="n">
        <v>3.869463414634146</v>
      </c>
    </row>
    <row r="314">
      <c r="A314" t="inlineStr">
        <is>
          <t>603801</t>
        </is>
      </c>
      <c r="B314" t="n">
        <v>0.005513123326079684</v>
      </c>
      <c r="C314" t="n">
        <v>110.6596306068602</v>
      </c>
      <c r="D314" t="n">
        <v>31.34970731707317</v>
      </c>
      <c r="E314" t="n">
        <v>2.534731707317073</v>
      </c>
    </row>
    <row r="315">
      <c r="A315" t="inlineStr">
        <is>
          <t>300432</t>
        </is>
      </c>
      <c r="B315" t="n">
        <v>0.001981747950928132</v>
      </c>
      <c r="C315" t="n">
        <v>109.9047619047619</v>
      </c>
      <c r="D315" t="n">
        <v>9.289219512195121</v>
      </c>
      <c r="E315" t="n">
        <v>4.429853658536586</v>
      </c>
    </row>
    <row r="316">
      <c r="A316" t="inlineStr">
        <is>
          <t>002980</t>
        </is>
      </c>
      <c r="B316" t="n">
        <v>0.0116743698770132</v>
      </c>
      <c r="C316" t="n">
        <v>109.6548507462686</v>
      </c>
      <c r="D316" t="n">
        <v>57.0088947368421</v>
      </c>
      <c r="E316" t="n">
        <v>13.39578947368421</v>
      </c>
    </row>
    <row r="317">
      <c r="A317" t="inlineStr">
        <is>
          <t>688363</t>
        </is>
      </c>
      <c r="B317" t="n">
        <v>0.02102345849433331</v>
      </c>
      <c r="C317" t="n">
        <v>109.2592592592593</v>
      </c>
      <c r="D317" t="n">
        <v>129.7308292682927</v>
      </c>
      <c r="E317" t="n">
        <v>3.229707317073172</v>
      </c>
    </row>
    <row r="318">
      <c r="A318" t="inlineStr">
        <is>
          <t>002050</t>
        </is>
      </c>
      <c r="B318" t="n">
        <v>0.003324605868921226</v>
      </c>
      <c r="C318" t="n">
        <v>109.2409240924093</v>
      </c>
      <c r="D318" t="n">
        <v>21.25234146341464</v>
      </c>
      <c r="E318" t="n">
        <v>0.9882439024390244</v>
      </c>
    </row>
    <row r="319">
      <c r="A319" t="inlineStr">
        <is>
          <t>600499</t>
        </is>
      </c>
      <c r="B319" t="n">
        <v>0.001562706735371835</v>
      </c>
      <c r="C319" t="n">
        <v>108.4474885844749</v>
      </c>
      <c r="D319" t="n">
        <v>4.864829268292683</v>
      </c>
      <c r="E319" t="n">
        <v>1.105463414634146</v>
      </c>
    </row>
    <row r="320">
      <c r="A320" t="inlineStr">
        <is>
          <t>300280</t>
        </is>
      </c>
      <c r="B320" t="n">
        <v>0.01170365730646258</v>
      </c>
      <c r="C320" t="n">
        <v>108.289947937525</v>
      </c>
      <c r="D320" t="n">
        <v>45.45224390243902</v>
      </c>
      <c r="E320" t="n">
        <v>2.803951219512196</v>
      </c>
    </row>
    <row r="321">
      <c r="A321" t="inlineStr">
        <is>
          <t>600662</t>
        </is>
      </c>
      <c r="B321" t="n">
        <v>0.002550993322254169</v>
      </c>
      <c r="C321" t="n">
        <v>108.0487804878049</v>
      </c>
      <c r="D321" t="n">
        <v>8.015658536585367</v>
      </c>
      <c r="E321" t="n">
        <v>2.085463414634146</v>
      </c>
    </row>
    <row r="322">
      <c r="A322" t="inlineStr">
        <is>
          <t>600363</t>
        </is>
      </c>
      <c r="B322" t="n">
        <v>0.0070303321727034</v>
      </c>
      <c r="C322" t="n">
        <v>108.0061585835258</v>
      </c>
      <c r="D322" t="n">
        <v>20.11063414634146</v>
      </c>
      <c r="E322" t="n">
        <v>4.44019512195122</v>
      </c>
    </row>
    <row r="323">
      <c r="A323" t="inlineStr">
        <is>
          <t>300551</t>
        </is>
      </c>
      <c r="B323" t="n">
        <v>0.006882422524687686</v>
      </c>
      <c r="C323" t="n">
        <v>107.8609221466364</v>
      </c>
      <c r="D323" t="n">
        <v>24.39024390243902</v>
      </c>
      <c r="E323" t="n">
        <v>4.318536585365853</v>
      </c>
    </row>
    <row r="324">
      <c r="A324" t="inlineStr">
        <is>
          <t>603223</t>
        </is>
      </c>
      <c r="B324" t="n">
        <v>0.005382183457677289</v>
      </c>
      <c r="C324" t="n">
        <v>107.5365579302587</v>
      </c>
      <c r="D324" t="n">
        <v>14.73278048780488</v>
      </c>
      <c r="E324" t="n">
        <v>1.295414634146342</v>
      </c>
    </row>
    <row r="325">
      <c r="A325" t="inlineStr">
        <is>
          <t>300816</t>
        </is>
      </c>
      <c r="B325" t="n">
        <v>0.02655099205797191</v>
      </c>
      <c r="C325" t="n">
        <v>107.520325203252</v>
      </c>
      <c r="D325" t="n">
        <v>77.37517073170733</v>
      </c>
      <c r="E325" t="n">
        <v>7.716926829268293</v>
      </c>
    </row>
    <row r="326">
      <c r="A326" t="inlineStr">
        <is>
          <t>002726</t>
        </is>
      </c>
      <c r="B326" t="n">
        <v>0.00247822024607844</v>
      </c>
      <c r="C326" t="n">
        <v>107.4380165289256</v>
      </c>
      <c r="D326" t="n">
        <v>10.52195121951219</v>
      </c>
      <c r="E326" t="n">
        <v>2.768585365853658</v>
      </c>
    </row>
    <row r="327">
      <c r="A327" t="inlineStr">
        <is>
          <t>600976</t>
        </is>
      </c>
      <c r="B327" t="n">
        <v>0.006319112000177391</v>
      </c>
      <c r="C327" t="n">
        <v>107.41956664478</v>
      </c>
      <c r="D327" t="n">
        <v>22.73726829268292</v>
      </c>
      <c r="E327" t="n">
        <v>1.511121951219512</v>
      </c>
    </row>
    <row r="328">
      <c r="A328" t="inlineStr">
        <is>
          <t>688208</t>
        </is>
      </c>
      <c r="B328" t="n">
        <v>0.01506659571197188</v>
      </c>
      <c r="C328" t="n">
        <v>107.3794775114463</v>
      </c>
      <c r="D328" t="n">
        <v>60.11585365853659</v>
      </c>
      <c r="E328" t="n">
        <v>4.089170731707317</v>
      </c>
    </row>
    <row r="329">
      <c r="A329" t="inlineStr">
        <is>
          <t>603010</t>
        </is>
      </c>
      <c r="B329" t="n">
        <v>0.005609077934498306</v>
      </c>
      <c r="C329" t="n">
        <v>107.3226544622426</v>
      </c>
      <c r="D329" t="n">
        <v>18.66746341463415</v>
      </c>
      <c r="E329" t="n">
        <v>2.638634146341464</v>
      </c>
    </row>
    <row r="330">
      <c r="A330" t="inlineStr">
        <is>
          <t>002959</t>
        </is>
      </c>
      <c r="B330" t="n">
        <v>0.02606207691168743</v>
      </c>
      <c r="C330" t="n">
        <v>106.9300518134715</v>
      </c>
      <c r="D330" t="n">
        <v>112.9406341463415</v>
      </c>
      <c r="E330" t="n">
        <v>4.778731707317074</v>
      </c>
    </row>
    <row r="331">
      <c r="A331" t="inlineStr">
        <is>
          <t>600127</t>
        </is>
      </c>
      <c r="B331" t="n">
        <v>0.001071335777011929</v>
      </c>
      <c r="C331" t="n">
        <v>106.9169960474309</v>
      </c>
      <c r="D331" t="n">
        <v>11.08282926829268</v>
      </c>
      <c r="E331" t="n">
        <v>12.34990243902439</v>
      </c>
    </row>
    <row r="332">
      <c r="A332" t="inlineStr">
        <is>
          <t>603319</t>
        </is>
      </c>
      <c r="B332" t="n">
        <v>0.01372521215505833</v>
      </c>
      <c r="C332" t="n">
        <v>106.4981949458484</v>
      </c>
      <c r="D332" t="n">
        <v>30.38</v>
      </c>
      <c r="E332" t="n">
        <v>3.208439024390244</v>
      </c>
    </row>
    <row r="333">
      <c r="A333" t="inlineStr">
        <is>
          <t>600988</t>
        </is>
      </c>
      <c r="B333" t="n">
        <v>0.006358193685522038</v>
      </c>
      <c r="C333" t="n">
        <v>106.3106796116505</v>
      </c>
      <c r="D333" t="n">
        <v>15.10858536585366</v>
      </c>
      <c r="E333" t="n">
        <v>5.683219512195122</v>
      </c>
    </row>
    <row r="334">
      <c r="A334" t="inlineStr">
        <is>
          <t>000049</t>
        </is>
      </c>
      <c r="B334" t="n">
        <v>0.007212165628998206</v>
      </c>
      <c r="C334" t="n">
        <v>106.296722254169</v>
      </c>
      <c r="D334" t="n">
        <v>51.19487804878049</v>
      </c>
      <c r="E334" t="n">
        <v>2.512878048780488</v>
      </c>
    </row>
    <row r="335">
      <c r="A335" t="inlineStr">
        <is>
          <t>300413</t>
        </is>
      </c>
      <c r="B335" t="n">
        <v>0.009793789109414653</v>
      </c>
      <c r="C335" t="n">
        <v>106.1731207289294</v>
      </c>
      <c r="D335" t="n">
        <v>63.16873170731707</v>
      </c>
      <c r="E335" t="n">
        <v>0.9915121951219512</v>
      </c>
    </row>
    <row r="336">
      <c r="A336" t="inlineStr">
        <is>
          <t>603456</t>
        </is>
      </c>
      <c r="B336" t="n">
        <v>0.004261442062924946</v>
      </c>
      <c r="C336" t="n">
        <v>106.1108234075609</v>
      </c>
      <c r="D336" t="n">
        <v>29.60951219512195</v>
      </c>
      <c r="E336" t="n">
        <v>1.092682926829268</v>
      </c>
    </row>
    <row r="337">
      <c r="A337" t="inlineStr">
        <is>
          <t>300221</t>
        </is>
      </c>
      <c r="B337" t="n">
        <v>0.002161655202094752</v>
      </c>
      <c r="C337" t="n">
        <v>106.0665362035225</v>
      </c>
      <c r="D337" t="n">
        <v>6.269073170731708</v>
      </c>
      <c r="E337" t="n">
        <v>8.453073170731706</v>
      </c>
    </row>
    <row r="338">
      <c r="A338" t="inlineStr">
        <is>
          <t>601777</t>
        </is>
      </c>
      <c r="B338" t="n">
        <v>0.0008353790446259051</v>
      </c>
      <c r="C338" t="n">
        <v>105.6224899598393</v>
      </c>
      <c r="D338" t="n">
        <v>4.525512195121951</v>
      </c>
      <c r="E338" t="n">
        <v>2.365317073170732</v>
      </c>
    </row>
    <row r="339">
      <c r="A339" t="inlineStr">
        <is>
          <t>002080</t>
        </is>
      </c>
      <c r="B339" t="n">
        <v>0.005686467452268425</v>
      </c>
      <c r="C339" t="n">
        <v>105.6179775280899</v>
      </c>
      <c r="D339" t="n">
        <v>17.71478048780488</v>
      </c>
      <c r="E339" t="n">
        <v>1.357414634146341</v>
      </c>
    </row>
    <row r="340">
      <c r="A340" t="inlineStr">
        <is>
          <t>600926</t>
        </is>
      </c>
      <c r="B340" t="n">
        <v>0.003119542478553404</v>
      </c>
      <c r="C340" t="n">
        <v>105.4869684499314</v>
      </c>
      <c r="D340" t="n">
        <v>11.20965853658537</v>
      </c>
      <c r="E340" t="n">
        <v>0.6752682926829269</v>
      </c>
    </row>
    <row r="341">
      <c r="A341" t="inlineStr">
        <is>
          <t>300317</t>
        </is>
      </c>
      <c r="B341" t="n">
        <v>0.004187149884107612</v>
      </c>
      <c r="C341" t="n">
        <v>105.3824362606232</v>
      </c>
      <c r="D341" t="n">
        <v>5.229073170731707</v>
      </c>
      <c r="E341" t="n">
        <v>4.531512195121952</v>
      </c>
    </row>
    <row r="342">
      <c r="A342" t="inlineStr">
        <is>
          <t>300536</t>
        </is>
      </c>
      <c r="B342" t="n">
        <v>0.005055579739378718</v>
      </c>
      <c r="C342" t="n">
        <v>105.3521126760563</v>
      </c>
      <c r="D342" t="n">
        <v>11.99321951219512</v>
      </c>
      <c r="E342" t="n">
        <v>2.138292682926829</v>
      </c>
    </row>
    <row r="343">
      <c r="A343" t="inlineStr">
        <is>
          <t>002041</t>
        </is>
      </c>
      <c r="B343" t="n">
        <v>0.003923981758401035</v>
      </c>
      <c r="C343" t="n">
        <v>105.2523171987641</v>
      </c>
      <c r="D343" t="n">
        <v>16.39590243902439</v>
      </c>
      <c r="E343" t="n">
        <v>4.063024390243902</v>
      </c>
    </row>
    <row r="344">
      <c r="A344" t="inlineStr">
        <is>
          <t>300171</t>
        </is>
      </c>
      <c r="B344" t="n">
        <v>0.005854075470473791</v>
      </c>
      <c r="C344" t="n">
        <v>105.0568900126422</v>
      </c>
      <c r="D344" t="n">
        <v>16.10117073170732</v>
      </c>
      <c r="E344" t="n">
        <v>3.506243902439024</v>
      </c>
    </row>
    <row r="345">
      <c r="A345" t="inlineStr">
        <is>
          <t>300185</t>
        </is>
      </c>
      <c r="B345" t="n">
        <v>0.002313849846323478</v>
      </c>
      <c r="C345" t="n">
        <v>104.7058823529412</v>
      </c>
      <c r="D345" t="n">
        <v>3.14809756097561</v>
      </c>
      <c r="E345" t="n">
        <v>6.296292682926829</v>
      </c>
    </row>
    <row r="346">
      <c r="A346" t="inlineStr">
        <is>
          <t>000157</t>
        </is>
      </c>
      <c r="B346" t="n">
        <v>0.001332416616566453</v>
      </c>
      <c r="C346" t="n">
        <v>104.5774647887324</v>
      </c>
      <c r="D346" t="n">
        <v>7.972780487804878</v>
      </c>
      <c r="E346" t="n">
        <v>1.298585365853658</v>
      </c>
    </row>
    <row r="347">
      <c r="A347" t="inlineStr">
        <is>
          <t>600059</t>
        </is>
      </c>
      <c r="B347" t="n">
        <v>0.002841034658727675</v>
      </c>
      <c r="C347" t="n">
        <v>104.5197740112994</v>
      </c>
      <c r="D347" t="n">
        <v>10.12882926829268</v>
      </c>
      <c r="E347" t="n">
        <v>3.074682926829268</v>
      </c>
    </row>
    <row r="348">
      <c r="A348" t="inlineStr">
        <is>
          <t>300316</t>
        </is>
      </c>
      <c r="B348" t="n">
        <v>0.003971503805992177</v>
      </c>
      <c r="C348" t="n">
        <v>104.4349070100143</v>
      </c>
      <c r="D348" t="n">
        <v>26.90190243902439</v>
      </c>
      <c r="E348" t="n">
        <v>2.439951219512195</v>
      </c>
    </row>
    <row r="349">
      <c r="A349" t="inlineStr">
        <is>
          <t>000768</t>
        </is>
      </c>
      <c r="B349" t="n">
        <v>0.007603563002474558</v>
      </c>
      <c r="C349" t="n">
        <v>104.2031523642732</v>
      </c>
      <c r="D349" t="n">
        <v>23.76570731707317</v>
      </c>
      <c r="E349" t="n">
        <v>1.356634146341464</v>
      </c>
    </row>
    <row r="350">
      <c r="A350" t="inlineStr">
        <is>
          <t>000403</t>
        </is>
      </c>
      <c r="B350" t="n">
        <v>0.007621012114579292</v>
      </c>
      <c r="C350" t="n">
        <v>104.1879468845761</v>
      </c>
      <c r="D350" t="n">
        <v>35.17351219512195</v>
      </c>
      <c r="E350" t="n">
        <v>0.9739512195121952</v>
      </c>
    </row>
    <row r="351">
      <c r="A351" t="inlineStr">
        <is>
          <t>600197</t>
        </is>
      </c>
      <c r="B351" t="n">
        <v>0.005852183491727531</v>
      </c>
      <c r="C351" t="n">
        <v>103.9279869067103</v>
      </c>
      <c r="D351" t="n">
        <v>19.70341463414634</v>
      </c>
      <c r="E351" t="n">
        <v>4.300439024390244</v>
      </c>
    </row>
    <row r="352">
      <c r="A352" t="inlineStr">
        <is>
          <t>603113</t>
        </is>
      </c>
      <c r="B352" t="n">
        <v>0.001812975248541565</v>
      </c>
      <c r="C352" t="n">
        <v>103.239289446186</v>
      </c>
      <c r="D352" t="n">
        <v>12.71663414634146</v>
      </c>
      <c r="E352" t="n">
        <v>1.762146341463414</v>
      </c>
    </row>
    <row r="353">
      <c r="A353" t="inlineStr">
        <is>
          <t>300568</t>
        </is>
      </c>
      <c r="B353" t="n">
        <v>0.005535222027022456</v>
      </c>
      <c r="C353" t="n">
        <v>103.1354236157438</v>
      </c>
      <c r="D353" t="n">
        <v>21.14878048780488</v>
      </c>
      <c r="E353" t="n">
        <v>4.338926829268293</v>
      </c>
    </row>
    <row r="354">
      <c r="A354" t="inlineStr">
        <is>
          <t>002151</t>
        </is>
      </c>
      <c r="B354" t="n">
        <v>0.0174473839928569</v>
      </c>
      <c r="C354" t="n">
        <v>103.0769230769231</v>
      </c>
      <c r="D354" t="n">
        <v>46.09985365853659</v>
      </c>
      <c r="E354" t="n">
        <v>6.463756097560975</v>
      </c>
    </row>
    <row r="355">
      <c r="A355" t="inlineStr">
        <is>
          <t>600786</t>
        </is>
      </c>
      <c r="B355" t="n">
        <v>0.01179770109611265</v>
      </c>
      <c r="C355" t="n">
        <v>103.0130896517659</v>
      </c>
      <c r="D355" t="n">
        <v>67.40965853658537</v>
      </c>
      <c r="E355" t="n">
        <v>0</v>
      </c>
    </row>
    <row r="356">
      <c r="A356" t="inlineStr">
        <is>
          <t>000786</t>
        </is>
      </c>
      <c r="B356" t="n">
        <v>0.008119022342676042</v>
      </c>
      <c r="C356" t="n">
        <v>102.6492684855674</v>
      </c>
      <c r="D356" t="n">
        <v>31.77541463414634</v>
      </c>
      <c r="E356" t="n">
        <v>0.8573658536585366</v>
      </c>
    </row>
    <row r="357">
      <c r="A357" t="inlineStr">
        <is>
          <t>600111</t>
        </is>
      </c>
      <c r="B357" t="n">
        <v>0.001371359262252187</v>
      </c>
      <c r="C357" t="n">
        <v>102.5462962962963</v>
      </c>
      <c r="D357" t="n">
        <v>11.42312195121951</v>
      </c>
      <c r="E357" t="n">
        <v>2.480048780487805</v>
      </c>
    </row>
    <row r="358">
      <c r="A358" t="inlineStr">
        <is>
          <t>300569</t>
        </is>
      </c>
      <c r="B358" t="n">
        <v>0.008065784405576797</v>
      </c>
      <c r="C358" t="n">
        <v>102.3968042609853</v>
      </c>
      <c r="D358" t="n">
        <v>12.46687804878049</v>
      </c>
      <c r="E358" t="n">
        <v>8.067512195121951</v>
      </c>
    </row>
    <row r="359">
      <c r="A359" t="inlineStr">
        <is>
          <t>300373</t>
        </is>
      </c>
      <c r="B359" t="n">
        <v>0.009390957106070531</v>
      </c>
      <c r="C359" t="n">
        <v>101.3223140495868</v>
      </c>
      <c r="D359" t="n">
        <v>35.42307317073171</v>
      </c>
      <c r="E359" t="n">
        <v>4.55809756097561</v>
      </c>
    </row>
    <row r="360">
      <c r="A360" t="inlineStr">
        <is>
          <t>300143</t>
        </is>
      </c>
      <c r="B360" t="n">
        <v>0.006924427520071796</v>
      </c>
      <c r="C360" t="n">
        <v>101.2698412698413</v>
      </c>
      <c r="D360" t="n">
        <v>19.41878048780488</v>
      </c>
      <c r="E360" t="n">
        <v>2.045463414634146</v>
      </c>
    </row>
    <row r="361">
      <c r="A361" t="inlineStr">
        <is>
          <t>000956</t>
        </is>
      </c>
      <c r="B361" t="n">
        <v>0.002498518950616928</v>
      </c>
      <c r="C361" t="n">
        <v>100.8431703204047</v>
      </c>
      <c r="D361" t="n">
        <v>8.214878048780488</v>
      </c>
      <c r="E361" t="n">
        <v>0</v>
      </c>
    </row>
    <row r="362">
      <c r="A362" t="inlineStr">
        <is>
          <t>600418</t>
        </is>
      </c>
      <c r="B362" t="n">
        <v>0.002749215239588309</v>
      </c>
      <c r="C362" t="n">
        <v>100.3937007874016</v>
      </c>
      <c r="D362" t="n">
        <v>8.67760975609756</v>
      </c>
      <c r="E362" t="n">
        <v>5.431317073170732</v>
      </c>
    </row>
    <row r="363">
      <c r="A363" t="inlineStr">
        <is>
          <t>603233</t>
        </is>
      </c>
      <c r="B363" t="n">
        <v>0.009932353248535452</v>
      </c>
      <c r="C363" t="n">
        <v>100.3316062176166</v>
      </c>
      <c r="D363" t="n">
        <v>75.44721951219512</v>
      </c>
      <c r="E363" t="n">
        <v>1.704975609756098</v>
      </c>
    </row>
    <row r="364">
      <c r="A364" t="inlineStr">
        <is>
          <t>300101</t>
        </is>
      </c>
      <c r="B364" t="n">
        <v>0.002720561777409927</v>
      </c>
      <c r="C364" t="n">
        <v>100.0993048659384</v>
      </c>
      <c r="D364" t="n">
        <v>14.24878048780488</v>
      </c>
      <c r="E364" t="n">
        <v>4.746878048780489</v>
      </c>
    </row>
    <row r="365">
      <c r="A365" t="inlineStr">
        <is>
          <t>688016</t>
        </is>
      </c>
      <c r="B365" t="n">
        <v>0.0388955869274542</v>
      </c>
      <c r="C365" t="n">
        <v>99.91465896409109</v>
      </c>
      <c r="D365" t="n">
        <v>254.6364390243902</v>
      </c>
      <c r="E365" t="n">
        <v>2.867073170731707</v>
      </c>
    </row>
    <row r="366">
      <c r="A366" t="inlineStr">
        <is>
          <t>688200</t>
        </is>
      </c>
      <c r="B366" t="n">
        <v>0.04443868535487095</v>
      </c>
      <c r="C366" t="n">
        <v>99.74874371859298</v>
      </c>
      <c r="D366" t="n">
        <v>277.8172682926829</v>
      </c>
      <c r="E366" t="n">
        <v>5.817560975609757</v>
      </c>
    </row>
    <row r="367">
      <c r="A367" t="inlineStr">
        <is>
          <t>000589</t>
        </is>
      </c>
      <c r="B367" t="n">
        <v>0.001261802532643395</v>
      </c>
      <c r="C367" t="n">
        <v>99.47506561679789</v>
      </c>
      <c r="D367" t="n">
        <v>5.364926829268293</v>
      </c>
      <c r="E367" t="n">
        <v>2.466195121951219</v>
      </c>
    </row>
    <row r="368">
      <c r="A368" t="inlineStr">
        <is>
          <t>600519</t>
        </is>
      </c>
      <c r="B368" t="n">
        <v>0.1999511350983695</v>
      </c>
      <c r="C368" t="n">
        <v>99.23386398198232</v>
      </c>
      <c r="D368" t="n">
        <v>1605.46087804878</v>
      </c>
      <c r="E368" t="n">
        <v>0.2411219512195122</v>
      </c>
    </row>
    <row r="369">
      <c r="A369" t="inlineStr">
        <is>
          <t>600885</t>
        </is>
      </c>
      <c r="B369" t="n">
        <v>0.008560910572219365</v>
      </c>
      <c r="C369" t="n">
        <v>99.09638554216869</v>
      </c>
      <c r="D369" t="n">
        <v>42.94551219512195</v>
      </c>
      <c r="E369" t="n">
        <v>1.132731707317073</v>
      </c>
    </row>
    <row r="370">
      <c r="A370" t="inlineStr">
        <is>
          <t>002353</t>
        </is>
      </c>
      <c r="B370" t="n">
        <v>0.003507018554521376</v>
      </c>
      <c r="C370" t="n">
        <v>99.08655937364075</v>
      </c>
      <c r="D370" t="n">
        <v>30.84746341463415</v>
      </c>
      <c r="E370" t="n">
        <v>2.822243902439024</v>
      </c>
    </row>
    <row r="371">
      <c r="A371" t="inlineStr">
        <is>
          <t>300012</t>
        </is>
      </c>
      <c r="B371" t="n">
        <v>0.003643477598744546</v>
      </c>
      <c r="C371" t="n">
        <v>97.67769176636169</v>
      </c>
      <c r="D371" t="n">
        <v>22.78224390243902</v>
      </c>
      <c r="E371" t="n">
        <v>0.982390243902439</v>
      </c>
    </row>
    <row r="372">
      <c r="A372" t="inlineStr">
        <is>
          <t>000921</t>
        </is>
      </c>
      <c r="B372" t="n">
        <v>0.002055672869671692</v>
      </c>
      <c r="C372" t="n">
        <v>97.61051373954601</v>
      </c>
      <c r="D372" t="n">
        <v>12.64931707317073</v>
      </c>
      <c r="E372" t="n">
        <v>1.149512195121951</v>
      </c>
    </row>
    <row r="373">
      <c r="A373" t="inlineStr">
        <is>
          <t>002129</t>
        </is>
      </c>
      <c r="B373" t="n">
        <v>0.00322796541074448</v>
      </c>
      <c r="C373" t="n">
        <v>97.51146037982974</v>
      </c>
      <c r="D373" t="n">
        <v>22.0989268292683</v>
      </c>
      <c r="E373" t="n">
        <v>2.935365853658537</v>
      </c>
    </row>
    <row r="374">
      <c r="A374" t="inlineStr">
        <is>
          <t>300729</t>
        </is>
      </c>
      <c r="B374" t="n">
        <v>0.03891750548848767</v>
      </c>
      <c r="C374" t="n">
        <v>97.30941704035875</v>
      </c>
      <c r="D374" t="n">
        <v>48.37502439024389</v>
      </c>
      <c r="E374" t="n">
        <v>8.729219512195121</v>
      </c>
    </row>
    <row r="375">
      <c r="A375" t="inlineStr">
        <is>
          <t>601028</t>
        </is>
      </c>
      <c r="B375" t="n">
        <v>0.002754308952382259</v>
      </c>
      <c r="C375" t="n">
        <v>97.3063973063973</v>
      </c>
      <c r="D375" t="n">
        <v>10.82536585365854</v>
      </c>
      <c r="E375" t="n">
        <v>0.7664878048780488</v>
      </c>
    </row>
    <row r="376">
      <c r="A376" t="inlineStr">
        <is>
          <t>300696</t>
        </is>
      </c>
      <c r="B376" t="n">
        <v>0.01645279295703529</v>
      </c>
      <c r="C376" t="n">
        <v>97.11023902961114</v>
      </c>
      <c r="D376" t="n">
        <v>46.04609756097561</v>
      </c>
      <c r="E376" t="n">
        <v>2.507756097560976</v>
      </c>
    </row>
    <row r="377">
      <c r="A377" t="inlineStr">
        <is>
          <t>002946</t>
        </is>
      </c>
      <c r="B377" t="n">
        <v>0.002876360900941431</v>
      </c>
      <c r="C377" t="n">
        <v>96.95817490494296</v>
      </c>
      <c r="D377" t="n">
        <v>18.0079512195122</v>
      </c>
      <c r="E377" t="n">
        <v>5.928000000000001</v>
      </c>
    </row>
    <row r="378">
      <c r="A378" t="inlineStr">
        <is>
          <t>000830</t>
        </is>
      </c>
      <c r="B378" t="n">
        <v>0.002562674807534457</v>
      </c>
      <c r="C378" t="n">
        <v>96.89189189189189</v>
      </c>
      <c r="D378" t="n">
        <v>9.93970731707317</v>
      </c>
      <c r="E378" t="n">
        <v>2.487853658536585</v>
      </c>
    </row>
    <row r="379">
      <c r="A379" t="inlineStr">
        <is>
          <t>300835</t>
        </is>
      </c>
      <c r="B379" t="n">
        <v>0.006505415000876831</v>
      </c>
      <c r="C379" t="n">
        <v>96.875</v>
      </c>
      <c r="D379" t="n">
        <v>60.7149696969697</v>
      </c>
      <c r="E379" t="n">
        <v>14.2679393939394</v>
      </c>
    </row>
    <row r="380">
      <c r="A380" t="inlineStr">
        <is>
          <t>002324</t>
        </is>
      </c>
      <c r="B380" t="n">
        <v>0.001386707090889181</v>
      </c>
      <c r="C380" t="n">
        <v>96.58869395711503</v>
      </c>
      <c r="D380" t="n">
        <v>14.79585365853658</v>
      </c>
      <c r="E380" t="n">
        <v>2.943219512195123</v>
      </c>
    </row>
    <row r="381">
      <c r="A381" t="inlineStr">
        <is>
          <t>600966</t>
        </is>
      </c>
      <c r="B381" t="n">
        <v>0.003334219663628442</v>
      </c>
      <c r="C381" t="n">
        <v>96.44670050761421</v>
      </c>
      <c r="D381" t="n">
        <v>11.75536585365854</v>
      </c>
      <c r="E381" t="n">
        <v>1.568048780487805</v>
      </c>
    </row>
    <row r="382">
      <c r="A382" t="inlineStr">
        <is>
          <t>002210</t>
        </is>
      </c>
      <c r="B382" t="n">
        <v>0.0009768156820554529</v>
      </c>
      <c r="C382" t="n">
        <v>96.39639639639638</v>
      </c>
      <c r="D382" t="n">
        <v>1.734878048780488</v>
      </c>
      <c r="E382" t="n">
        <v>1.243170731707317</v>
      </c>
    </row>
    <row r="383">
      <c r="A383" t="inlineStr">
        <is>
          <t>603229</t>
        </is>
      </c>
      <c r="B383" t="n">
        <v>0.01067847145730855</v>
      </c>
      <c r="C383" t="n">
        <v>96.36856368563684</v>
      </c>
      <c r="D383" t="n">
        <v>36.59834146341463</v>
      </c>
      <c r="E383" t="n">
        <v>1.822585365853659</v>
      </c>
    </row>
    <row r="384">
      <c r="A384" t="inlineStr">
        <is>
          <t>300776</t>
        </is>
      </c>
      <c r="B384" t="n">
        <v>0.0301792736801178</v>
      </c>
      <c r="C384" t="n">
        <v>96.35492882798988</v>
      </c>
      <c r="D384" t="n">
        <v>107.6216097560976</v>
      </c>
      <c r="E384" t="n">
        <v>3.621268292682927</v>
      </c>
    </row>
    <row r="385">
      <c r="A385" t="inlineStr">
        <is>
          <t>300712</t>
        </is>
      </c>
      <c r="B385" t="n">
        <v>0.003968005358295978</v>
      </c>
      <c r="C385" t="n">
        <v>96.30522088353415</v>
      </c>
      <c r="D385" t="n">
        <v>16.22775609756098</v>
      </c>
      <c r="E385" t="n">
        <v>7.64029268292683</v>
      </c>
    </row>
    <row r="386">
      <c r="A386" t="inlineStr">
        <is>
          <t>603599</t>
        </is>
      </c>
      <c r="B386" t="n">
        <v>0.002297475626030675</v>
      </c>
      <c r="C386" t="n">
        <v>96.26612355736593</v>
      </c>
      <c r="D386" t="n">
        <v>18.91214634146341</v>
      </c>
      <c r="E386" t="n">
        <v>1.869951219512195</v>
      </c>
    </row>
    <row r="387">
      <c r="A387" t="inlineStr">
        <is>
          <t>300617</t>
        </is>
      </c>
      <c r="B387" t="n">
        <v>0.008518056470533107</v>
      </c>
      <c r="C387" t="n">
        <v>96.22641509433963</v>
      </c>
      <c r="D387" t="n">
        <v>39.98146341463415</v>
      </c>
      <c r="E387" t="n">
        <v>3.48380487804878</v>
      </c>
    </row>
    <row r="388">
      <c r="A388" t="inlineStr">
        <is>
          <t>688396</t>
        </is>
      </c>
      <c r="B388" t="n">
        <v>0.01133398769554795</v>
      </c>
      <c r="C388" t="n">
        <v>96.19866814650386</v>
      </c>
      <c r="D388" t="n">
        <v>50.82121951219511</v>
      </c>
      <c r="E388" t="n">
        <v>7.761268292682928</v>
      </c>
    </row>
    <row r="389">
      <c r="A389" t="inlineStr">
        <is>
          <t>300857</t>
        </is>
      </c>
      <c r="B389" t="n">
        <v>0.005618775558778011</v>
      </c>
      <c r="C389" t="n">
        <v>96.19118745332335</v>
      </c>
      <c r="D389" t="n">
        <v>34.30549180327868</v>
      </c>
      <c r="E389" t="n">
        <v>12.11081967213115</v>
      </c>
    </row>
    <row r="390">
      <c r="A390" t="inlineStr">
        <is>
          <t>300843</t>
        </is>
      </c>
      <c r="B390" t="n">
        <v>0.004080361121588517</v>
      </c>
      <c r="C390" t="n">
        <v>96.18320610687023</v>
      </c>
      <c r="D390" t="n">
        <v>31.76618705035971</v>
      </c>
      <c r="E390" t="n">
        <v>15.22129496402878</v>
      </c>
    </row>
    <row r="391">
      <c r="A391" t="inlineStr">
        <is>
          <t>300442</t>
        </is>
      </c>
      <c r="B391" t="n">
        <v>0.01284272337975005</v>
      </c>
      <c r="C391" t="n">
        <v>95.73978123200919</v>
      </c>
      <c r="D391" t="n">
        <v>24.96721951219512</v>
      </c>
      <c r="E391" t="n">
        <v>1.617560975609756</v>
      </c>
    </row>
    <row r="392">
      <c r="A392" t="inlineStr">
        <is>
          <t>300733</t>
        </is>
      </c>
      <c r="B392" t="n">
        <v>0.009949655861918455</v>
      </c>
      <c r="C392" t="n">
        <v>95.68627450980394</v>
      </c>
      <c r="D392" t="n">
        <v>15.54478048780488</v>
      </c>
      <c r="E392" t="n">
        <v>9.562146341463416</v>
      </c>
    </row>
    <row r="393">
      <c r="A393" t="inlineStr">
        <is>
          <t>600803</t>
        </is>
      </c>
      <c r="B393" t="n">
        <v>0.001482294074172628</v>
      </c>
      <c r="C393" t="n">
        <v>95.41984732824427</v>
      </c>
      <c r="D393" t="n">
        <v>11.72975609756098</v>
      </c>
      <c r="E393" t="n">
        <v>0.8476585365853659</v>
      </c>
    </row>
    <row r="394">
      <c r="A394" t="inlineStr">
        <is>
          <t>603208</t>
        </is>
      </c>
      <c r="B394" t="n">
        <v>0.01916389375203586</v>
      </c>
      <c r="C394" t="n">
        <v>94.87861066808436</v>
      </c>
      <c r="D394" t="n">
        <v>108.2174634146342</v>
      </c>
      <c r="E394" t="n">
        <v>1.189268292682927</v>
      </c>
    </row>
    <row r="395">
      <c r="A395" t="inlineStr">
        <is>
          <t>002735</t>
        </is>
      </c>
      <c r="B395" t="n">
        <v>0.01215257924424428</v>
      </c>
      <c r="C395" t="n">
        <v>94.65042372881356</v>
      </c>
      <c r="D395" t="n">
        <v>31.06326829268293</v>
      </c>
      <c r="E395" t="n">
        <v>2.002487804878049</v>
      </c>
    </row>
    <row r="396">
      <c r="A396" t="inlineStr">
        <is>
          <t>300244</t>
        </is>
      </c>
      <c r="B396" t="n">
        <v>0.005572039926232107</v>
      </c>
      <c r="C396" t="n">
        <v>94.34129089301501</v>
      </c>
      <c r="D396" t="n">
        <v>34.51039024390244</v>
      </c>
      <c r="E396" t="n">
        <v>2.384487804878049</v>
      </c>
    </row>
    <row r="397">
      <c r="A397" t="inlineStr">
        <is>
          <t>002026</t>
        </is>
      </c>
      <c r="B397" t="n">
        <v>0.004867804501064815</v>
      </c>
      <c r="C397" t="n">
        <v>94.17879417879421</v>
      </c>
      <c r="D397" t="n">
        <v>8.442731707317073</v>
      </c>
      <c r="E397" t="n">
        <v>3.678243902439024</v>
      </c>
    </row>
    <row r="398">
      <c r="A398" t="inlineStr">
        <is>
          <t>600151</t>
        </is>
      </c>
      <c r="B398" t="n">
        <v>0.001953335528255518</v>
      </c>
      <c r="C398" t="n">
        <v>93.99538106235565</v>
      </c>
      <c r="D398" t="n">
        <v>6.465170731707317</v>
      </c>
      <c r="E398" t="n">
        <v>2.445073170731707</v>
      </c>
    </row>
    <row r="399">
      <c r="A399" t="inlineStr">
        <is>
          <t>002884</t>
        </is>
      </c>
      <c r="B399" t="n">
        <v>0.006610058327434148</v>
      </c>
      <c r="C399" t="n">
        <v>93.71468926553672</v>
      </c>
      <c r="D399" t="n">
        <v>20.31546341463415</v>
      </c>
      <c r="E399" t="n">
        <v>1.838829268292683</v>
      </c>
    </row>
    <row r="400">
      <c r="A400" t="inlineStr">
        <is>
          <t>000636</t>
        </is>
      </c>
      <c r="B400" t="n">
        <v>0.005265943705857486</v>
      </c>
      <c r="C400" t="n">
        <v>93.69469026548676</v>
      </c>
      <c r="D400" t="n">
        <v>29.12839024390244</v>
      </c>
      <c r="E400" t="n">
        <v>4.642975609756097</v>
      </c>
    </row>
    <row r="401">
      <c r="A401" t="inlineStr">
        <is>
          <t>002074</t>
        </is>
      </c>
      <c r="B401" t="n">
        <v>0.005763023556177179</v>
      </c>
      <c r="C401" t="n">
        <v>93.63727454909818</v>
      </c>
      <c r="D401" t="n">
        <v>27.0939512195122</v>
      </c>
      <c r="E401" t="n">
        <v>4.73190243902439</v>
      </c>
    </row>
    <row r="402">
      <c r="A402" t="inlineStr">
        <is>
          <t>603809</t>
        </is>
      </c>
      <c r="B402" t="n">
        <v>0.009838261584126805</v>
      </c>
      <c r="C402" t="n">
        <v>93.13909774436088</v>
      </c>
      <c r="D402" t="n">
        <v>19.03419512195122</v>
      </c>
      <c r="E402" t="n">
        <v>2.699804878048781</v>
      </c>
    </row>
    <row r="403">
      <c r="A403" t="inlineStr">
        <is>
          <t>000504</t>
        </is>
      </c>
      <c r="B403" t="n">
        <v>0.003036226236376708</v>
      </c>
      <c r="C403" t="n">
        <v>93.10850439882697</v>
      </c>
      <c r="D403" t="n">
        <v>11.37351219512195</v>
      </c>
      <c r="E403" t="n">
        <v>0.3524390243902439</v>
      </c>
    </row>
    <row r="404">
      <c r="A404" t="inlineStr">
        <is>
          <t>300463</t>
        </is>
      </c>
      <c r="B404" t="n">
        <v>0.006112251036580469</v>
      </c>
      <c r="C404" t="n">
        <v>93.01539616973338</v>
      </c>
      <c r="D404" t="n">
        <v>47.51858536585367</v>
      </c>
      <c r="E404" t="n">
        <v>1.908926829268293</v>
      </c>
    </row>
    <row r="405">
      <c r="A405" t="inlineStr">
        <is>
          <t>000661</t>
        </is>
      </c>
      <c r="B405" t="n">
        <v>0.05904308988339788</v>
      </c>
      <c r="C405" t="n">
        <v>93</v>
      </c>
      <c r="D405" t="n">
        <v>387.0737073170731</v>
      </c>
      <c r="E405" t="n">
        <v>1.536878048780488</v>
      </c>
    </row>
    <row r="406">
      <c r="A406" t="inlineStr">
        <is>
          <t>603733</t>
        </is>
      </c>
      <c r="B406" t="n">
        <v>0.003704148497418445</v>
      </c>
      <c r="C406" t="n">
        <v>92.75147928994083</v>
      </c>
      <c r="D406" t="n">
        <v>19.6669268292683</v>
      </c>
      <c r="E406" t="n">
        <v>10.38156097560976</v>
      </c>
    </row>
    <row r="407">
      <c r="A407" t="inlineStr">
        <is>
          <t>300492</t>
        </is>
      </c>
      <c r="B407" t="n">
        <v>0.009027761186892806</v>
      </c>
      <c r="C407" t="n">
        <v>92.1130324757486</v>
      </c>
      <c r="D407" t="n">
        <v>41.88273170731708</v>
      </c>
      <c r="E407" t="n">
        <v>1.369024390243903</v>
      </c>
    </row>
    <row r="408">
      <c r="A408" t="inlineStr">
        <is>
          <t>002851</t>
        </is>
      </c>
      <c r="B408" t="n">
        <v>0.004298796161616523</v>
      </c>
      <c r="C408" t="n">
        <v>92.10134128166916</v>
      </c>
      <c r="D408" t="n">
        <v>29.72141463414634</v>
      </c>
      <c r="E408" t="n">
        <v>1.764926829268293</v>
      </c>
    </row>
    <row r="409">
      <c r="A409" t="inlineStr">
        <is>
          <t>300323</t>
        </is>
      </c>
      <c r="B409" t="n">
        <v>0.004374506216127497</v>
      </c>
      <c r="C409" t="n">
        <v>91.89189189189189</v>
      </c>
      <c r="D409" t="n">
        <v>9.474195121951219</v>
      </c>
      <c r="E409" t="n">
        <v>3.19219512195122</v>
      </c>
    </row>
    <row r="410">
      <c r="A410" t="inlineStr">
        <is>
          <t>002068</t>
        </is>
      </c>
      <c r="B410" t="n">
        <v>0.0008969400358039347</v>
      </c>
      <c r="C410" t="n">
        <v>91.82561307901909</v>
      </c>
      <c r="D410" t="n">
        <v>5.128878048780488</v>
      </c>
      <c r="E410" t="n">
        <v>2.283756097560975</v>
      </c>
    </row>
    <row r="411">
      <c r="A411" t="inlineStr">
        <is>
          <t>600711</t>
        </is>
      </c>
      <c r="B411" t="n">
        <v>0.00187269873230635</v>
      </c>
      <c r="C411" t="n">
        <v>91.74757281553399</v>
      </c>
      <c r="D411" t="n">
        <v>5.720878048780489</v>
      </c>
      <c r="E411" t="n">
        <v>4.689658536585365</v>
      </c>
    </row>
    <row r="412">
      <c r="A412" t="inlineStr">
        <is>
          <t>600733</t>
        </is>
      </c>
      <c r="B412" t="n">
        <v>0.0009414114845550279</v>
      </c>
      <c r="C412" t="n">
        <v>91.71374764595103</v>
      </c>
      <c r="D412" t="n">
        <v>6.879658536585366</v>
      </c>
      <c r="E412" t="n">
        <v>2.106048780487805</v>
      </c>
    </row>
    <row r="413">
      <c r="A413" t="inlineStr">
        <is>
          <t>601968</t>
        </is>
      </c>
      <c r="B413" t="n">
        <v>0.001668547818360605</v>
      </c>
      <c r="C413" t="n">
        <v>91.51785714285711</v>
      </c>
      <c r="D413" t="n">
        <v>6.739463414634147</v>
      </c>
      <c r="E413" t="n">
        <v>0.8642926829268293</v>
      </c>
    </row>
    <row r="414">
      <c r="A414" t="inlineStr">
        <is>
          <t>300752</t>
        </is>
      </c>
      <c r="B414" t="n">
        <v>0.01008538466770367</v>
      </c>
      <c r="C414" t="n">
        <v>91.219723183391</v>
      </c>
      <c r="D414" t="n">
        <v>29.34009756097561</v>
      </c>
      <c r="E414" t="n">
        <v>11.37278048780488</v>
      </c>
    </row>
    <row r="415">
      <c r="A415" t="inlineStr">
        <is>
          <t>300661</t>
        </is>
      </c>
      <c r="B415" t="n">
        <v>0.04259353203222969</v>
      </c>
      <c r="C415" t="n">
        <v>91.08474775356785</v>
      </c>
      <c r="D415" t="n">
        <v>274.7301463414634</v>
      </c>
      <c r="E415" t="n">
        <v>1.975512195121951</v>
      </c>
    </row>
    <row r="416">
      <c r="A416" t="inlineStr">
        <is>
          <t>603960</t>
        </is>
      </c>
      <c r="B416" t="n">
        <v>0.01364753536509351</v>
      </c>
      <c r="C416" t="n">
        <v>90.97120546608105</v>
      </c>
      <c r="D416" t="n">
        <v>36.07892682926828</v>
      </c>
      <c r="E416" t="n">
        <v>1.395463414634147</v>
      </c>
    </row>
    <row r="417">
      <c r="A417" t="inlineStr">
        <is>
          <t>300518</t>
        </is>
      </c>
      <c r="B417" t="n">
        <v>0.01131939592364312</v>
      </c>
      <c r="C417" t="n">
        <v>90.91343854615018</v>
      </c>
      <c r="D417" t="n">
        <v>32.20321951219512</v>
      </c>
      <c r="E417" t="n">
        <v>5.156243902439024</v>
      </c>
    </row>
    <row r="418">
      <c r="A418" t="inlineStr">
        <is>
          <t>603396</t>
        </is>
      </c>
      <c r="B418" t="n">
        <v>0.01209313691447285</v>
      </c>
      <c r="C418" t="n">
        <v>90.84406294706726</v>
      </c>
      <c r="D418" t="n">
        <v>31.63926829268292</v>
      </c>
      <c r="E418" t="n">
        <v>5.120243902439023</v>
      </c>
    </row>
    <row r="419">
      <c r="A419" t="inlineStr">
        <is>
          <t>002294</t>
        </is>
      </c>
      <c r="B419" t="n">
        <v>0.00769649096367537</v>
      </c>
      <c r="C419" t="n">
        <v>90.82297217288333</v>
      </c>
      <c r="D419" t="n">
        <v>28.30146341463415</v>
      </c>
      <c r="E419" t="n">
        <v>0.739609756097561</v>
      </c>
    </row>
    <row r="420">
      <c r="A420" t="inlineStr">
        <is>
          <t>300035</t>
        </is>
      </c>
      <c r="B420" t="n">
        <v>0.002056039682682347</v>
      </c>
      <c r="C420" t="n">
        <v>90.72948328267478</v>
      </c>
      <c r="D420" t="n">
        <v>9.566536585365853</v>
      </c>
      <c r="E420" t="n">
        <v>5.493073170731707</v>
      </c>
    </row>
    <row r="421">
      <c r="A421" t="inlineStr">
        <is>
          <t>300741</t>
        </is>
      </c>
      <c r="B421" t="n">
        <v>0.01414492924323099</v>
      </c>
      <c r="C421" t="n">
        <v>90.55931599572497</v>
      </c>
      <c r="D421" t="n">
        <v>46.96039024390244</v>
      </c>
      <c r="E421" t="n">
        <v>3.214146341463415</v>
      </c>
    </row>
    <row r="422">
      <c r="A422" t="inlineStr">
        <is>
          <t>300806</t>
        </is>
      </c>
      <c r="B422" t="n">
        <v>0.0123551268417687</v>
      </c>
      <c r="C422" t="n">
        <v>90.02967359050444</v>
      </c>
      <c r="D422" t="n">
        <v>50.0029756097561</v>
      </c>
      <c r="E422" t="n">
        <v>5.930390243902439</v>
      </c>
    </row>
    <row r="423">
      <c r="A423" t="inlineStr">
        <is>
          <t>002318</t>
        </is>
      </c>
      <c r="B423" t="n">
        <v>0.001449374127504995</v>
      </c>
      <c r="C423" t="n">
        <v>89.6067415730337</v>
      </c>
      <c r="D423" t="n">
        <v>8.880780487804877</v>
      </c>
      <c r="E423" t="n">
        <v>2.168292682926829</v>
      </c>
    </row>
    <row r="424">
      <c r="A424" t="inlineStr">
        <is>
          <t>300699</t>
        </is>
      </c>
      <c r="B424" t="n">
        <v>0.01097570783370006</v>
      </c>
      <c r="C424" t="n">
        <v>89.51893551688843</v>
      </c>
      <c r="D424" t="n">
        <v>70.09473170731708</v>
      </c>
      <c r="E424" t="n">
        <v>1.432780487804878</v>
      </c>
    </row>
    <row r="425">
      <c r="A425" t="inlineStr">
        <is>
          <t>000522</t>
        </is>
      </c>
      <c r="B425" t="n">
        <v>0.001938425821271941</v>
      </c>
      <c r="C425" t="n">
        <v>89.49511400651467</v>
      </c>
      <c r="D425" t="n">
        <v>20.5069756097561</v>
      </c>
      <c r="E425" t="n">
        <v>0</v>
      </c>
    </row>
    <row r="426">
      <c r="A426" t="inlineStr">
        <is>
          <t>002585</t>
        </is>
      </c>
      <c r="B426" t="n">
        <v>0.002434885640930726</v>
      </c>
      <c r="C426" t="n">
        <v>89.49343339587242</v>
      </c>
      <c r="D426" t="n">
        <v>7.966195121951219</v>
      </c>
      <c r="E426" t="n">
        <v>4.134634146341464</v>
      </c>
    </row>
    <row r="427">
      <c r="A427" t="inlineStr">
        <is>
          <t>600597</t>
        </is>
      </c>
      <c r="B427" t="n">
        <v>0.001932118348223737</v>
      </c>
      <c r="C427" t="n">
        <v>89.30581613508441</v>
      </c>
      <c r="D427" t="n">
        <v>16.04429268292683</v>
      </c>
      <c r="E427" t="n">
        <v>2.022731707317073</v>
      </c>
    </row>
    <row r="428">
      <c r="A428" t="inlineStr">
        <is>
          <t>002930</t>
        </is>
      </c>
      <c r="B428" t="n">
        <v>0.004864308816632861</v>
      </c>
      <c r="C428" t="n">
        <v>89.1457286432161</v>
      </c>
      <c r="D428" t="n">
        <v>17.61609756097561</v>
      </c>
      <c r="E428" t="n">
        <v>6.212731707317074</v>
      </c>
    </row>
    <row r="429">
      <c r="A429" t="inlineStr">
        <is>
          <t>300760</t>
        </is>
      </c>
      <c r="B429" t="n">
        <v>0.04008857267637488</v>
      </c>
      <c r="C429" t="n">
        <v>89.04013239553169</v>
      </c>
      <c r="D429" t="n">
        <v>329.0877073170731</v>
      </c>
      <c r="E429" t="n">
        <v>1.031414634146341</v>
      </c>
    </row>
    <row r="430">
      <c r="A430" t="inlineStr">
        <is>
          <t>000708</t>
        </is>
      </c>
      <c r="B430" t="n">
        <v>0.002194969664858645</v>
      </c>
      <c r="C430" t="n">
        <v>88.82720333102012</v>
      </c>
      <c r="D430" t="n">
        <v>18.25390243902439</v>
      </c>
      <c r="E430" t="n">
        <v>0.6662926829268292</v>
      </c>
    </row>
    <row r="431">
      <c r="A431" t="inlineStr">
        <is>
          <t>002833</t>
        </is>
      </c>
      <c r="B431" t="n">
        <v>0.01061885360914752</v>
      </c>
      <c r="C431" t="n">
        <v>88.80597014925371</v>
      </c>
      <c r="D431" t="n">
        <v>34.91068292682927</v>
      </c>
      <c r="E431" t="n">
        <v>1.550487804878049</v>
      </c>
    </row>
    <row r="432">
      <c r="A432" t="inlineStr">
        <is>
          <t>002646</t>
        </is>
      </c>
      <c r="B432" t="n">
        <v>0.005890557888275741</v>
      </c>
      <c r="C432" t="n">
        <v>88.73085339168489</v>
      </c>
      <c r="D432" t="n">
        <v>12.1899512195122</v>
      </c>
      <c r="E432" t="n">
        <v>2.727317073170732</v>
      </c>
    </row>
    <row r="433">
      <c r="A433" t="inlineStr">
        <is>
          <t>601995</t>
        </is>
      </c>
      <c r="B433" t="n">
        <v>0.004463520552502174</v>
      </c>
      <c r="C433" t="n">
        <v>88.72679045092838</v>
      </c>
      <c r="D433" t="n">
        <v>63.16517241379309</v>
      </c>
      <c r="E433" t="n">
        <v>19.93051724137931</v>
      </c>
    </row>
    <row r="434">
      <c r="A434" t="inlineStr">
        <is>
          <t>002263</t>
        </is>
      </c>
      <c r="B434" t="n">
        <v>0.000177127948444452</v>
      </c>
      <c r="C434" t="n">
        <v>88.71794871794873</v>
      </c>
      <c r="D434" t="n">
        <v>2.542926829268292</v>
      </c>
      <c r="E434" t="n">
        <v>2.924487804878049</v>
      </c>
    </row>
    <row r="435">
      <c r="A435" t="inlineStr">
        <is>
          <t>600793</t>
        </is>
      </c>
      <c r="B435" t="n">
        <v>0.001377593841730198</v>
      </c>
      <c r="C435" t="n">
        <v>88.50000000000003</v>
      </c>
      <c r="D435" t="n">
        <v>10.64639024390244</v>
      </c>
      <c r="E435" t="n">
        <v>1.659121951219512</v>
      </c>
    </row>
    <row r="436">
      <c r="A436" t="inlineStr">
        <is>
          <t>002821</t>
        </is>
      </c>
      <c r="B436" t="n">
        <v>0.02836460637749314</v>
      </c>
      <c r="C436" t="n">
        <v>88.36794192895816</v>
      </c>
      <c r="D436" t="n">
        <v>240.3865853658536</v>
      </c>
      <c r="E436" t="n">
        <v>1.154292682926829</v>
      </c>
    </row>
    <row r="437">
      <c r="A437" t="inlineStr">
        <is>
          <t>000831</t>
        </is>
      </c>
      <c r="B437" t="n">
        <v>0.001201718762728324</v>
      </c>
      <c r="C437" t="n">
        <v>88.26040554962648</v>
      </c>
      <c r="D437" t="n">
        <v>12.94921951219512</v>
      </c>
      <c r="E437" t="n">
        <v>3.734536585365853</v>
      </c>
    </row>
    <row r="438">
      <c r="A438" t="inlineStr">
        <is>
          <t>300224</t>
        </is>
      </c>
      <c r="B438" t="n">
        <v>0.001309519044230802</v>
      </c>
      <c r="C438" t="n">
        <v>88.25757575757575</v>
      </c>
      <c r="D438" t="n">
        <v>10.18575609756098</v>
      </c>
      <c r="E438" t="n">
        <v>2.376585365853658</v>
      </c>
    </row>
    <row r="439">
      <c r="A439" t="inlineStr">
        <is>
          <t>688133</t>
        </is>
      </c>
      <c r="B439" t="n">
        <v>0.01695979828862897</v>
      </c>
      <c r="C439" t="n">
        <v>88.10172570390553</v>
      </c>
      <c r="D439" t="n">
        <v>111.64</v>
      </c>
      <c r="E439" t="n">
        <v>13.41762711864407</v>
      </c>
    </row>
    <row r="440">
      <c r="A440" t="inlineStr">
        <is>
          <t>600006</t>
        </is>
      </c>
      <c r="B440" t="n">
        <v>0.00226014026481217</v>
      </c>
      <c r="C440" t="n">
        <v>87.75</v>
      </c>
      <c r="D440" t="n">
        <v>5.260146341463416</v>
      </c>
      <c r="E440" t="n">
        <v>2.638780487804878</v>
      </c>
    </row>
    <row r="441">
      <c r="A441" t="inlineStr">
        <is>
          <t>600238</t>
        </is>
      </c>
      <c r="B441" t="n">
        <v>0.001202693645712945</v>
      </c>
      <c r="C441" t="n">
        <v>87.68898488120949</v>
      </c>
      <c r="D441" t="n">
        <v>5.247414634146341</v>
      </c>
      <c r="E441" t="n">
        <v>0.626439024390244</v>
      </c>
    </row>
    <row r="442">
      <c r="A442" t="inlineStr">
        <is>
          <t>002643</t>
        </is>
      </c>
      <c r="B442" t="n">
        <v>0.001885525789013024</v>
      </c>
      <c r="C442" t="n">
        <v>87.34374999999999</v>
      </c>
      <c r="D442" t="n">
        <v>17.72146341463414</v>
      </c>
      <c r="E442" t="n">
        <v>1.62190243902439</v>
      </c>
    </row>
    <row r="443">
      <c r="A443" t="inlineStr">
        <is>
          <t>300762</t>
        </is>
      </c>
      <c r="B443" t="n">
        <v>0.006396592035105168</v>
      </c>
      <c r="C443" t="n">
        <v>87.08036622583928</v>
      </c>
      <c r="D443" t="n">
        <v>39.70556097560976</v>
      </c>
      <c r="E443" t="n">
        <v>3.109317073170732</v>
      </c>
    </row>
    <row r="444">
      <c r="A444" t="inlineStr">
        <is>
          <t>000625</t>
        </is>
      </c>
      <c r="B444" t="n">
        <v>0.008081461352777514</v>
      </c>
      <c r="C444" t="n">
        <v>87.01923076923075</v>
      </c>
      <c r="D444" t="n">
        <v>14.57004878048781</v>
      </c>
      <c r="E444" t="n">
        <v>2.080682926829268</v>
      </c>
    </row>
    <row r="445">
      <c r="A445" t="inlineStr">
        <is>
          <t>000738</t>
        </is>
      </c>
      <c r="B445" t="n">
        <v>0.004420804587847446</v>
      </c>
      <c r="C445" t="n">
        <v>86.9397217928903</v>
      </c>
      <c r="D445" t="n">
        <v>18.02482926829268</v>
      </c>
      <c r="E445" t="n">
        <v>2.460390243902439</v>
      </c>
    </row>
    <row r="446">
      <c r="A446" t="inlineStr">
        <is>
          <t>300089</t>
        </is>
      </c>
      <c r="B446" t="n">
        <v>0.001496864688244852</v>
      </c>
      <c r="C446" t="n">
        <v>86.88524590163935</v>
      </c>
      <c r="D446" t="n">
        <v>4.542682926829269</v>
      </c>
      <c r="E446" t="n">
        <v>3.123756097560975</v>
      </c>
    </row>
    <row r="447">
      <c r="A447" t="inlineStr">
        <is>
          <t>600071</t>
        </is>
      </c>
      <c r="B447" t="n">
        <v>0.001067185223276681</v>
      </c>
      <c r="C447" t="n">
        <v>86.80318543799777</v>
      </c>
      <c r="D447" t="n">
        <v>10.5440487804878</v>
      </c>
      <c r="E447" t="n">
        <v>2.083463414634146</v>
      </c>
    </row>
    <row r="448">
      <c r="A448" t="inlineStr">
        <is>
          <t>002677</t>
        </is>
      </c>
      <c r="B448" t="n">
        <v>0.003925253034827613</v>
      </c>
      <c r="C448" t="n">
        <v>86.76748582230624</v>
      </c>
      <c r="D448" t="n">
        <v>15.1040487804878</v>
      </c>
      <c r="E448" t="n">
        <v>2.046878048780488</v>
      </c>
    </row>
    <row r="449">
      <c r="A449" t="inlineStr">
        <is>
          <t>000547</t>
        </is>
      </c>
      <c r="B449" t="n">
        <v>0.004264380110796555</v>
      </c>
      <c r="C449" t="n">
        <v>86.73395818312906</v>
      </c>
      <c r="D449" t="n">
        <v>19.16619512195122</v>
      </c>
      <c r="E449" t="n">
        <v>3.223073170731707</v>
      </c>
    </row>
    <row r="450">
      <c r="A450" t="inlineStr">
        <is>
          <t>000916</t>
        </is>
      </c>
      <c r="B450" t="n">
        <v>0.004269343155517082</v>
      </c>
      <c r="C450" t="n">
        <v>86.46934460887947</v>
      </c>
      <c r="D450" t="n">
        <v>6.751317073170732</v>
      </c>
      <c r="E450" t="n">
        <v>2.222585365853658</v>
      </c>
    </row>
    <row r="451">
      <c r="A451" t="inlineStr">
        <is>
          <t>600754</t>
        </is>
      </c>
      <c r="B451" t="n">
        <v>0.01155250455608836</v>
      </c>
      <c r="C451" t="n">
        <v>86.25457503050021</v>
      </c>
      <c r="D451" t="n">
        <v>38.73326829268292</v>
      </c>
      <c r="E451" t="n">
        <v>0.700390243902439</v>
      </c>
    </row>
    <row r="452">
      <c r="A452" t="inlineStr">
        <is>
          <t>002258</t>
        </is>
      </c>
      <c r="B452" t="n">
        <v>0.002591959745595458</v>
      </c>
      <c r="C452" t="n">
        <v>86.16938616938619</v>
      </c>
      <c r="D452" t="n">
        <v>19.82770731707317</v>
      </c>
      <c r="E452" t="n">
        <v>2.129219512195122</v>
      </c>
    </row>
    <row r="453">
      <c r="A453" t="inlineStr">
        <is>
          <t>002595</t>
        </is>
      </c>
      <c r="B453" t="n">
        <v>0.003834395545835644</v>
      </c>
      <c r="C453" t="n">
        <v>85.98870056497177</v>
      </c>
      <c r="D453" t="n">
        <v>22.87292682926829</v>
      </c>
      <c r="E453" t="n">
        <v>0.7660975609756098</v>
      </c>
    </row>
    <row r="454">
      <c r="A454" t="inlineStr">
        <is>
          <t>600298</t>
        </is>
      </c>
      <c r="B454" t="n">
        <v>0.01036484101133934</v>
      </c>
      <c r="C454" t="n">
        <v>85.55413196668802</v>
      </c>
      <c r="D454" t="n">
        <v>51.32019512195122</v>
      </c>
      <c r="E454" t="n">
        <v>1.492292682926829</v>
      </c>
    </row>
    <row r="455">
      <c r="A455" t="inlineStr">
        <is>
          <t>688179</t>
        </is>
      </c>
      <c r="B455" t="n">
        <v>0.009233418579352044</v>
      </c>
      <c r="C455" t="n">
        <v>85.10874389702616</v>
      </c>
      <c r="D455" t="n">
        <v>64.40333333333334</v>
      </c>
      <c r="E455" t="n">
        <v>12.60888888888889</v>
      </c>
    </row>
    <row r="456">
      <c r="A456" t="inlineStr">
        <is>
          <t>300402</t>
        </is>
      </c>
      <c r="B456" t="n">
        <v>0.009360555515721753</v>
      </c>
      <c r="C456" t="n">
        <v>85.0657108721625</v>
      </c>
      <c r="D456" t="n">
        <v>13.67385365853658</v>
      </c>
      <c r="E456" t="n">
        <v>4.244634146341463</v>
      </c>
    </row>
    <row r="457">
      <c r="A457" t="inlineStr">
        <is>
          <t>603589</t>
        </is>
      </c>
      <c r="B457" t="n">
        <v>0.008715417137148945</v>
      </c>
      <c r="C457" t="n">
        <v>84.8901098901099</v>
      </c>
      <c r="D457" t="n">
        <v>53.65521951219512</v>
      </c>
      <c r="E457" t="n">
        <v>1.606731707317073</v>
      </c>
    </row>
    <row r="458">
      <c r="A458" t="inlineStr">
        <is>
          <t>000807</t>
        </is>
      </c>
      <c r="B458" t="n">
        <v>0.002040128838263854</v>
      </c>
      <c r="C458" t="n">
        <v>84.82587064676619</v>
      </c>
      <c r="D458" t="n">
        <v>5.870682926829268</v>
      </c>
      <c r="E458" t="n">
        <v>3.643463414634147</v>
      </c>
    </row>
    <row r="459">
      <c r="A459" t="inlineStr">
        <is>
          <t>000869</t>
        </is>
      </c>
      <c r="B459" t="n">
        <v>0.006376432639460698</v>
      </c>
      <c r="C459" t="n">
        <v>84.72542685740653</v>
      </c>
      <c r="D459" t="n">
        <v>33.36521951219513</v>
      </c>
      <c r="E459" t="n">
        <v>1.236682926829268</v>
      </c>
    </row>
    <row r="460">
      <c r="A460" t="inlineStr">
        <is>
          <t>002250</t>
        </is>
      </c>
      <c r="B460" t="n">
        <v>0.003772145910420462</v>
      </c>
      <c r="C460" t="n">
        <v>84.63172804532579</v>
      </c>
      <c r="D460" t="n">
        <v>22.42419512195121</v>
      </c>
      <c r="E460" t="n">
        <v>0.7751707317073172</v>
      </c>
    </row>
    <row r="461">
      <c r="A461" t="inlineStr">
        <is>
          <t>000626</t>
        </is>
      </c>
      <c r="B461" t="n">
        <v>0.00349735014895236</v>
      </c>
      <c r="C461" t="n">
        <v>84.56284153005464</v>
      </c>
      <c r="D461" t="n">
        <v>8.228</v>
      </c>
      <c r="E461" t="n">
        <v>0.9336097560975609</v>
      </c>
    </row>
    <row r="462">
      <c r="A462" t="inlineStr">
        <is>
          <t>300685</t>
        </is>
      </c>
      <c r="B462" t="n">
        <v>0.009628328682275887</v>
      </c>
      <c r="C462" t="n">
        <v>84.49079210117596</v>
      </c>
      <c r="D462" t="n">
        <v>71.2590731707317</v>
      </c>
      <c r="E462" t="n">
        <v>1.720585365853659</v>
      </c>
    </row>
    <row r="463">
      <c r="A463" t="inlineStr">
        <is>
          <t>300638</t>
        </is>
      </c>
      <c r="B463" t="n">
        <v>0.008986722422952897</v>
      </c>
      <c r="C463" t="n">
        <v>83.90804597701147</v>
      </c>
      <c r="D463" t="n">
        <v>57.25302439024389</v>
      </c>
      <c r="E463" t="n">
        <v>4.242878048780489</v>
      </c>
    </row>
    <row r="464">
      <c r="A464" t="inlineStr">
        <is>
          <t>002472</t>
        </is>
      </c>
      <c r="B464" t="n">
        <v>0.0008804673049743597</v>
      </c>
      <c r="C464" t="n">
        <v>83.84458077709613</v>
      </c>
      <c r="D464" t="n">
        <v>6.152</v>
      </c>
      <c r="E464" t="n">
        <v>1.836536585365854</v>
      </c>
    </row>
    <row r="465">
      <c r="A465" t="inlineStr">
        <is>
          <t>002850</t>
        </is>
      </c>
      <c r="B465" t="n">
        <v>0.01015987177437552</v>
      </c>
      <c r="C465" t="n">
        <v>83.803457688808</v>
      </c>
      <c r="D465" t="n">
        <v>68.20224390243902</v>
      </c>
      <c r="E465" t="n">
        <v>2.425560975609756</v>
      </c>
    </row>
    <row r="466">
      <c r="A466" t="inlineStr">
        <is>
          <t>300019</t>
        </is>
      </c>
      <c r="B466" t="n">
        <v>0.005320496073814941</v>
      </c>
      <c r="C466" t="n">
        <v>83.48530901722393</v>
      </c>
      <c r="D466" t="n">
        <v>14.47248780487805</v>
      </c>
      <c r="E466" t="n">
        <v>4.983268292682927</v>
      </c>
    </row>
    <row r="467">
      <c r="A467" t="inlineStr">
        <is>
          <t>603026</t>
        </is>
      </c>
      <c r="B467" t="n">
        <v>0.01370791677529204</v>
      </c>
      <c r="C467" t="n">
        <v>83.43333333333334</v>
      </c>
      <c r="D467" t="n">
        <v>38.84121951219512</v>
      </c>
      <c r="E467" t="n">
        <v>4.515121951219513</v>
      </c>
    </row>
    <row r="468">
      <c r="A468" t="inlineStr">
        <is>
          <t>600362</t>
        </is>
      </c>
      <c r="B468" t="n">
        <v>0.002803883136944442</v>
      </c>
      <c r="C468" t="n">
        <v>83.36000000000001</v>
      </c>
      <c r="D468" t="n">
        <v>15.84570731707317</v>
      </c>
      <c r="E468" t="n">
        <v>1.711073170731707</v>
      </c>
    </row>
    <row r="469">
      <c r="A469" t="inlineStr">
        <is>
          <t>603855</t>
        </is>
      </c>
      <c r="B469" t="n">
        <v>0.003839540318194275</v>
      </c>
      <c r="C469" t="n">
        <v>83.29355608591884</v>
      </c>
      <c r="D469" t="n">
        <v>15.86936585365854</v>
      </c>
      <c r="E469" t="n">
        <v>1.533853658536585</v>
      </c>
    </row>
    <row r="470">
      <c r="A470" t="inlineStr">
        <is>
          <t>300858</t>
        </is>
      </c>
      <c r="B470" t="n">
        <v>0.008631835630531801</v>
      </c>
      <c r="C470" t="n">
        <v>83.12335188983297</v>
      </c>
      <c r="D470" t="n">
        <v>68.48696721311475</v>
      </c>
      <c r="E470" t="n">
        <v>10.62754098360656</v>
      </c>
    </row>
    <row r="471">
      <c r="A471" t="inlineStr">
        <is>
          <t>300454</t>
        </is>
      </c>
      <c r="B471" t="n">
        <v>0.01807992227114788</v>
      </c>
      <c r="C471" t="n">
        <v>83.06224116199505</v>
      </c>
      <c r="D471" t="n">
        <v>205.5084878048781</v>
      </c>
      <c r="E471" t="n">
        <v>0.8861463414634148</v>
      </c>
    </row>
    <row r="472">
      <c r="A472" t="inlineStr">
        <is>
          <t>000538</t>
        </is>
      </c>
      <c r="B472" t="n">
        <v>0.009989820909175814</v>
      </c>
      <c r="C472" t="n">
        <v>82.47697851327902</v>
      </c>
      <c r="D472" t="n">
        <v>101.2595609756098</v>
      </c>
      <c r="E472" t="n">
        <v>1.258585365853659</v>
      </c>
    </row>
    <row r="473">
      <c r="A473" t="inlineStr">
        <is>
          <t>002975</t>
        </is>
      </c>
      <c r="B473" t="n">
        <v>0.0244818326950028</v>
      </c>
      <c r="C473" t="n">
        <v>82.31686541737648</v>
      </c>
      <c r="D473" t="n">
        <v>88.32717073170731</v>
      </c>
      <c r="E473" t="n">
        <v>8.613658536585364</v>
      </c>
    </row>
    <row r="474">
      <c r="A474" t="inlineStr">
        <is>
          <t>002340</t>
        </is>
      </c>
      <c r="B474" t="n">
        <v>0.0008702226136192839</v>
      </c>
      <c r="C474" t="n">
        <v>82.20338983050848</v>
      </c>
      <c r="D474" t="n">
        <v>5.294487804878048</v>
      </c>
      <c r="E474" t="n">
        <v>4.041951219512194</v>
      </c>
    </row>
    <row r="475">
      <c r="A475" t="inlineStr">
        <is>
          <t>603260</t>
        </is>
      </c>
      <c r="B475" t="n">
        <v>0.005088560335399952</v>
      </c>
      <c r="C475" t="n">
        <v>81.79991964644435</v>
      </c>
      <c r="D475" t="n">
        <v>30.37229268292683</v>
      </c>
      <c r="E475" t="n">
        <v>1.150731707317073</v>
      </c>
    </row>
    <row r="476">
      <c r="A476" t="inlineStr">
        <is>
          <t>300357</t>
        </is>
      </c>
      <c r="B476" t="n">
        <v>0.004521784509235925</v>
      </c>
      <c r="C476" t="n">
        <v>81.74683544303798</v>
      </c>
      <c r="D476" t="n">
        <v>59.77873170731707</v>
      </c>
      <c r="E476" t="n">
        <v>0.8601463414634147</v>
      </c>
    </row>
    <row r="477">
      <c r="A477" t="inlineStr">
        <is>
          <t>603337</t>
        </is>
      </c>
      <c r="B477" t="n">
        <v>0.005845161621938474</v>
      </c>
      <c r="C477" t="n">
        <v>81.2933025404157</v>
      </c>
      <c r="D477" t="n">
        <v>24.12936585365854</v>
      </c>
      <c r="E477" t="n">
        <v>0.604829268292683</v>
      </c>
    </row>
    <row r="478">
      <c r="A478" t="inlineStr">
        <is>
          <t>300840</t>
        </is>
      </c>
      <c r="B478" t="n">
        <v>0.003773667947265009</v>
      </c>
      <c r="C478" t="n">
        <v>81.28654970760232</v>
      </c>
      <c r="D478" t="n">
        <v>20.53955555555556</v>
      </c>
      <c r="E478" t="n">
        <v>18.06</v>
      </c>
    </row>
    <row r="479">
      <c r="A479" t="inlineStr">
        <is>
          <t>002650</t>
        </is>
      </c>
      <c r="B479" t="n">
        <v>0.001581193480928037</v>
      </c>
      <c r="C479" t="n">
        <v>81.23167155425219</v>
      </c>
      <c r="D479" t="n">
        <v>6.232926829268293</v>
      </c>
      <c r="E479" t="n">
        <v>4.024390243902439</v>
      </c>
    </row>
    <row r="480">
      <c r="A480" t="inlineStr">
        <is>
          <t>002008</t>
        </is>
      </c>
      <c r="B480" t="n">
        <v>0.003527345527455678</v>
      </c>
      <c r="C480" t="n">
        <v>81.20926864590874</v>
      </c>
      <c r="D480" t="n">
        <v>36.6409268292683</v>
      </c>
      <c r="E480" t="n">
        <v>2.431317073170732</v>
      </c>
    </row>
    <row r="481">
      <c r="A481" t="inlineStr">
        <is>
          <t>603993</t>
        </is>
      </c>
      <c r="B481" t="n">
        <v>0.0007757250775282587</v>
      </c>
      <c r="C481" t="n">
        <v>80.80229226361028</v>
      </c>
      <c r="D481" t="n">
        <v>4.255121951219513</v>
      </c>
      <c r="E481" t="n">
        <v>1.310926829268293</v>
      </c>
    </row>
    <row r="482">
      <c r="A482" t="inlineStr">
        <is>
          <t>000933</t>
        </is>
      </c>
      <c r="B482" t="n">
        <v>0.001922037944189463</v>
      </c>
      <c r="C482" t="n">
        <v>80.78817733990149</v>
      </c>
      <c r="D482" t="n">
        <v>5.429609756097561</v>
      </c>
      <c r="E482" t="n">
        <v>2.693853658536586</v>
      </c>
    </row>
    <row r="483">
      <c r="A483" t="inlineStr">
        <is>
          <t>600707</t>
        </is>
      </c>
      <c r="B483" t="n">
        <v>0.001044463709645613</v>
      </c>
      <c r="C483" t="n">
        <v>80.68459657701712</v>
      </c>
      <c r="D483" t="n">
        <v>4.793609756097561</v>
      </c>
      <c r="E483" t="n">
        <v>2.113804878048781</v>
      </c>
    </row>
    <row r="484">
      <c r="A484" t="inlineStr">
        <is>
          <t>002674</t>
        </is>
      </c>
      <c r="B484" t="n">
        <v>0.004162567809564561</v>
      </c>
      <c r="C484" t="n">
        <v>80.59508408796896</v>
      </c>
      <c r="D484" t="n">
        <v>12.23136585365854</v>
      </c>
      <c r="E484" t="n">
        <v>1.329219512195122</v>
      </c>
    </row>
    <row r="485">
      <c r="A485" t="inlineStr">
        <is>
          <t>603661</t>
        </is>
      </c>
      <c r="B485" t="n">
        <v>0.01928147821293161</v>
      </c>
      <c r="C485" t="n">
        <v>80.52359033371692</v>
      </c>
      <c r="D485" t="n">
        <v>57.06629268292683</v>
      </c>
      <c r="E485" t="n">
        <v>5.401853658536586</v>
      </c>
    </row>
    <row r="486">
      <c r="A486" t="inlineStr">
        <is>
          <t>300196</t>
        </is>
      </c>
      <c r="B486" t="n">
        <v>0.002352766433073325</v>
      </c>
      <c r="C486" t="n">
        <v>80.44633368756642</v>
      </c>
      <c r="D486" t="n">
        <v>13.30390243902439</v>
      </c>
      <c r="E486" t="n">
        <v>1.916682926829269</v>
      </c>
    </row>
    <row r="487">
      <c r="A487" t="inlineStr">
        <is>
          <t>300593</t>
        </is>
      </c>
      <c r="B487" t="n">
        <v>0.006846594781620577</v>
      </c>
      <c r="C487" t="n">
        <v>80.37178786221982</v>
      </c>
      <c r="D487" t="n">
        <v>20.18614634146341</v>
      </c>
      <c r="E487" t="n">
        <v>7.309902439024391</v>
      </c>
    </row>
    <row r="488">
      <c r="A488" t="inlineStr">
        <is>
          <t>002977</t>
        </is>
      </c>
      <c r="B488" t="n">
        <v>0.02282630387585942</v>
      </c>
      <c r="C488" t="n">
        <v>80.31155344006923</v>
      </c>
      <c r="D488" t="n">
        <v>111.308487804878</v>
      </c>
      <c r="E488" t="n">
        <v>13.11482926829268</v>
      </c>
    </row>
    <row r="489">
      <c r="A489" t="inlineStr">
        <is>
          <t>600219</t>
        </is>
      </c>
      <c r="B489" t="n">
        <v>0.0003957116321569995</v>
      </c>
      <c r="C489" t="n">
        <v>80.29556650246307</v>
      </c>
      <c r="D489" t="n">
        <v>2.451756097560976</v>
      </c>
      <c r="E489" t="n">
        <v>1.123170731707317</v>
      </c>
    </row>
    <row r="490">
      <c r="A490" t="inlineStr">
        <is>
          <t>000633</t>
        </is>
      </c>
      <c r="B490" t="n">
        <v>0.0004251237529632265</v>
      </c>
      <c r="C490" t="n">
        <v>80</v>
      </c>
      <c r="D490" t="n">
        <v>4.222487804878049</v>
      </c>
      <c r="E490" t="n">
        <v>3.660439024390243</v>
      </c>
    </row>
    <row r="491">
      <c r="A491" t="inlineStr">
        <is>
          <t>600999</t>
        </is>
      </c>
      <c r="B491" t="n">
        <v>0.002963494500612929</v>
      </c>
      <c r="C491" t="n">
        <v>79.95937711577521</v>
      </c>
      <c r="D491" t="n">
        <v>19.70726829268293</v>
      </c>
      <c r="E491" t="n">
        <v>0.5638048780487805</v>
      </c>
    </row>
    <row r="492">
      <c r="A492" t="inlineStr">
        <is>
          <t>002371</t>
        </is>
      </c>
      <c r="B492" t="n">
        <v>0.01917291806293317</v>
      </c>
      <c r="C492" t="n">
        <v>79.73490897476844</v>
      </c>
      <c r="D492" t="n">
        <v>171.3849756097561</v>
      </c>
      <c r="E492" t="n">
        <v>1.933414634146342</v>
      </c>
    </row>
    <row r="493">
      <c r="A493" t="inlineStr">
        <is>
          <t>000576</t>
        </is>
      </c>
      <c r="B493" t="n">
        <v>0.001890050932463838</v>
      </c>
      <c r="C493" t="n">
        <v>79.66666666666666</v>
      </c>
      <c r="D493" t="n">
        <v>9.622243902439024</v>
      </c>
      <c r="E493" t="n">
        <v>4.358975609756097</v>
      </c>
    </row>
    <row r="494">
      <c r="A494" t="inlineStr">
        <is>
          <t>300208</t>
        </is>
      </c>
      <c r="B494" t="n">
        <v>0.006317824142408392</v>
      </c>
      <c r="C494" t="n">
        <v>79.64458804523422</v>
      </c>
      <c r="D494" t="n">
        <v>9.077463414634146</v>
      </c>
      <c r="E494" t="n">
        <v>3.674682926829269</v>
      </c>
    </row>
    <row r="495">
      <c r="A495" t="inlineStr">
        <is>
          <t>300001</t>
        </is>
      </c>
      <c r="B495" t="n">
        <v>0.004024489890245211</v>
      </c>
      <c r="C495" t="n">
        <v>79.58089668615986</v>
      </c>
      <c r="D495" t="n">
        <v>22.36356097560975</v>
      </c>
      <c r="E495" t="n">
        <v>2.362048780487805</v>
      </c>
    </row>
    <row r="496">
      <c r="A496" t="inlineStr">
        <is>
          <t>000001</t>
        </is>
      </c>
      <c r="B496" t="n">
        <v>0.002131629863827511</v>
      </c>
      <c r="C496" t="n">
        <v>79.4188861985472</v>
      </c>
      <c r="D496" t="n">
        <v>15.58770731707317</v>
      </c>
      <c r="E496" t="n">
        <v>0.5723414634146342</v>
      </c>
    </row>
    <row r="497">
      <c r="A497" t="inlineStr">
        <is>
          <t>603755</t>
        </is>
      </c>
      <c r="B497" t="n">
        <v>0.007889263971301517</v>
      </c>
      <c r="C497" t="n">
        <v>79.10649819494584</v>
      </c>
      <c r="D497" t="n">
        <v>71.34956097560976</v>
      </c>
      <c r="E497" t="n">
        <v>2.892487804878048</v>
      </c>
    </row>
    <row r="498">
      <c r="A498" t="inlineStr">
        <is>
          <t>603039</t>
        </is>
      </c>
      <c r="B498" t="n">
        <v>0.01581590842745277</v>
      </c>
      <c r="C498" t="n">
        <v>79.1009924109749</v>
      </c>
      <c r="D498" t="n">
        <v>82.91380487804877</v>
      </c>
      <c r="E498" t="n">
        <v>0.3977560975609756</v>
      </c>
    </row>
    <row r="499">
      <c r="A499" t="inlineStr">
        <is>
          <t>603225</t>
        </is>
      </c>
      <c r="B499" t="n">
        <v>0.001371031377049559</v>
      </c>
      <c r="C499" t="n">
        <v>79.09604519774011</v>
      </c>
      <c r="D499" t="n">
        <v>11.37180487804878</v>
      </c>
      <c r="E499" t="n">
        <v>0.5437560975609756</v>
      </c>
    </row>
    <row r="500">
      <c r="A500" t="inlineStr">
        <is>
          <t>300378</t>
        </is>
      </c>
      <c r="B500" t="n">
        <v>0.01211896048275681</v>
      </c>
      <c r="C500" t="n">
        <v>78.55464159811987</v>
      </c>
      <c r="D500" t="n">
        <v>23.43726829268293</v>
      </c>
      <c r="E500" t="n">
        <v>4.235121951219512</v>
      </c>
    </row>
    <row r="501">
      <c r="A501" t="inlineStr">
        <is>
          <t>300830</t>
        </is>
      </c>
      <c r="B501" t="n">
        <v>0.001728513801902276</v>
      </c>
      <c r="C501" t="n">
        <v>78.39116719242902</v>
      </c>
      <c r="D501" t="n">
        <v>15.20432584269663</v>
      </c>
      <c r="E501" t="n">
        <v>10.62303370786517</v>
      </c>
    </row>
    <row r="502">
      <c r="A502" t="inlineStr">
        <is>
          <t>002288</t>
        </is>
      </c>
      <c r="B502" t="n">
        <v>0.002015837349757801</v>
      </c>
      <c r="C502" t="n">
        <v>77.83783783783782</v>
      </c>
      <c r="D502" t="n">
        <v>6.407463414634147</v>
      </c>
      <c r="E502" t="n">
        <v>4.56439024390244</v>
      </c>
    </row>
    <row r="503">
      <c r="A503" t="inlineStr">
        <is>
          <t>300837</t>
        </is>
      </c>
      <c r="B503" t="n">
        <v>0.009493636249098469</v>
      </c>
      <c r="C503" t="n">
        <v>77.78656126482211</v>
      </c>
      <c r="D503" t="n">
        <v>58.54198717948717</v>
      </c>
      <c r="E503" t="n">
        <v>7.596153846153846</v>
      </c>
    </row>
    <row r="504">
      <c r="A504" t="inlineStr">
        <is>
          <t>600956</t>
        </is>
      </c>
      <c r="B504" t="n">
        <v>0.0009951847210097906</v>
      </c>
      <c r="C504" t="n">
        <v>77.72925764192141</v>
      </c>
      <c r="D504" t="n">
        <v>9.472746478873241</v>
      </c>
      <c r="E504" t="n">
        <v>10.66669014084507</v>
      </c>
    </row>
    <row r="505">
      <c r="A505" t="inlineStr">
        <is>
          <t>300005</t>
        </is>
      </c>
      <c r="B505" t="n">
        <v>0.001795903739162314</v>
      </c>
      <c r="C505" t="n">
        <v>77.6536312849162</v>
      </c>
      <c r="D505" t="n">
        <v>5.091756097560975</v>
      </c>
      <c r="E505" t="n">
        <v>2.417219512195122</v>
      </c>
    </row>
    <row r="506">
      <c r="A506" t="inlineStr">
        <is>
          <t>000725</t>
        </is>
      </c>
      <c r="B506" t="n">
        <v>0.0005838366792743765</v>
      </c>
      <c r="C506" t="n">
        <v>77.60814249363868</v>
      </c>
      <c r="D506" t="n">
        <v>4.880390243902439</v>
      </c>
      <c r="E506" t="n">
        <v>2.684</v>
      </c>
    </row>
    <row r="507">
      <c r="A507" t="inlineStr">
        <is>
          <t>002487</t>
        </is>
      </c>
      <c r="B507" t="n">
        <v>0.00227487038273852</v>
      </c>
      <c r="C507" t="n">
        <v>77.58620689655173</v>
      </c>
      <c r="D507" t="n">
        <v>7.565951219512195</v>
      </c>
      <c r="E507" t="n">
        <v>2.805707317073171</v>
      </c>
    </row>
    <row r="508">
      <c r="A508" t="inlineStr">
        <is>
          <t>603596</t>
        </is>
      </c>
      <c r="B508" t="n">
        <v>0.003629442484572645</v>
      </c>
      <c r="C508" t="n">
        <v>77.46478873239437</v>
      </c>
      <c r="D508" t="n">
        <v>33.90185365853659</v>
      </c>
      <c r="E508" t="n">
        <v>2.480487804878049</v>
      </c>
    </row>
    <row r="509">
      <c r="A509" t="inlineStr">
        <is>
          <t>300852</t>
        </is>
      </c>
      <c r="B509" t="n">
        <v>0.009073193177411995</v>
      </c>
      <c r="C509" t="n">
        <v>77.4417139256459</v>
      </c>
      <c r="D509" t="n">
        <v>100.4412121212121</v>
      </c>
      <c r="E509" t="n">
        <v>10.84121212121212</v>
      </c>
    </row>
    <row r="510">
      <c r="A510" t="inlineStr">
        <is>
          <t>601877</t>
        </is>
      </c>
      <c r="B510" t="n">
        <v>0.003402444612498258</v>
      </c>
      <c r="C510" t="n">
        <v>77.44092732946946</v>
      </c>
      <c r="D510" t="n">
        <v>29.66936585365853</v>
      </c>
      <c r="E510" t="n">
        <v>0.5062926829268294</v>
      </c>
    </row>
    <row r="511">
      <c r="A511" t="inlineStr">
        <is>
          <t>600989</t>
        </is>
      </c>
      <c r="B511" t="n">
        <v>0.001488254958055603</v>
      </c>
      <c r="C511" t="n">
        <v>77.39975698663426</v>
      </c>
      <c r="D511" t="n">
        <v>10.47731707317073</v>
      </c>
      <c r="E511" t="n">
        <v>2.646682926829269</v>
      </c>
    </row>
    <row r="512">
      <c r="A512" t="inlineStr">
        <is>
          <t>300549</t>
        </is>
      </c>
      <c r="B512" t="n">
        <v>0.01354811052083798</v>
      </c>
      <c r="C512" t="n">
        <v>77.37789203084833</v>
      </c>
      <c r="D512" t="n">
        <v>16.59258536585366</v>
      </c>
      <c r="E512" t="n">
        <v>5.095268292682927</v>
      </c>
    </row>
    <row r="513">
      <c r="A513" t="inlineStr">
        <is>
          <t>002829</t>
        </is>
      </c>
      <c r="B513" t="n">
        <v>0.005829819421497022</v>
      </c>
      <c r="C513" t="n">
        <v>77.30012053033349</v>
      </c>
      <c r="D513" t="n">
        <v>37.11941463414634</v>
      </c>
      <c r="E513" t="n">
        <v>6.187365853658536</v>
      </c>
    </row>
    <row r="514">
      <c r="A514" t="inlineStr">
        <is>
          <t>002438</t>
        </is>
      </c>
      <c r="B514" t="n">
        <v>0.002229672361320306</v>
      </c>
      <c r="C514" t="n">
        <v>77.18309859154931</v>
      </c>
      <c r="D514" t="n">
        <v>10.47668292682927</v>
      </c>
      <c r="E514" t="n">
        <v>1.432829268292683</v>
      </c>
    </row>
    <row r="515">
      <c r="A515" t="inlineStr">
        <is>
          <t>603306</t>
        </is>
      </c>
      <c r="B515" t="n">
        <v>0.003366008042538117</v>
      </c>
      <c r="C515" t="n">
        <v>76.80272108843538</v>
      </c>
      <c r="D515" t="n">
        <v>17.65258536585366</v>
      </c>
      <c r="E515" t="n">
        <v>1.386780487804878</v>
      </c>
    </row>
    <row r="516">
      <c r="A516" t="inlineStr">
        <is>
          <t>603605</t>
        </is>
      </c>
      <c r="B516" t="n">
        <v>0.01352560715340957</v>
      </c>
      <c r="C516" t="n">
        <v>76.61155489503993</v>
      </c>
      <c r="D516" t="n">
        <v>161.5588292682927</v>
      </c>
      <c r="E516" t="n">
        <v>2.386829268292683</v>
      </c>
    </row>
    <row r="517">
      <c r="A517" t="inlineStr">
        <is>
          <t>603768</t>
        </is>
      </c>
      <c r="B517" t="n">
        <v>0.003066921985143848</v>
      </c>
      <c r="C517" t="n">
        <v>76.34069400630914</v>
      </c>
      <c r="D517" t="n">
        <v>14.65190243902439</v>
      </c>
      <c r="E517" t="n">
        <v>1.108585365853659</v>
      </c>
    </row>
    <row r="518">
      <c r="A518" t="inlineStr">
        <is>
          <t>603087</t>
        </is>
      </c>
      <c r="B518" t="n">
        <v>0.05183077331203215</v>
      </c>
      <c r="C518" t="n">
        <v>76.18995393726694</v>
      </c>
      <c r="D518" t="n">
        <v>147.0126056338028</v>
      </c>
      <c r="E518" t="n">
        <v>5.356901408450705</v>
      </c>
    </row>
    <row r="519">
      <c r="A519" t="inlineStr">
        <is>
          <t>002311</t>
        </is>
      </c>
      <c r="B519" t="n">
        <v>0.008094374074542846</v>
      </c>
      <c r="C519" t="n">
        <v>76.09297177642502</v>
      </c>
      <c r="D519" t="n">
        <v>56.22970731707317</v>
      </c>
      <c r="E519" t="n">
        <v>0.5194634146341464</v>
      </c>
    </row>
    <row r="520">
      <c r="A520" t="inlineStr">
        <is>
          <t>603520</t>
        </is>
      </c>
      <c r="B520" t="n">
        <v>0.01145160798181176</v>
      </c>
      <c r="C520" t="n">
        <v>76.00205549845838</v>
      </c>
      <c r="D520" t="n">
        <v>68.26526829268293</v>
      </c>
      <c r="E520" t="n">
        <v>1.673658536585366</v>
      </c>
    </row>
    <row r="521">
      <c r="A521" t="inlineStr">
        <is>
          <t>002803</t>
        </is>
      </c>
      <c r="B521" t="n">
        <v>0.01339396562767153</v>
      </c>
      <c r="C521" t="n">
        <v>75.85193889541715</v>
      </c>
      <c r="D521" t="n">
        <v>31.86082926829268</v>
      </c>
      <c r="E521" t="n">
        <v>2.891609756097561</v>
      </c>
    </row>
    <row r="522">
      <c r="A522" t="inlineStr">
        <is>
          <t>002867</t>
        </is>
      </c>
      <c r="B522" t="n">
        <v>0.00320562078105667</v>
      </c>
      <c r="C522" t="n">
        <v>75.74768896139206</v>
      </c>
      <c r="D522" t="n">
        <v>24.28643902439024</v>
      </c>
      <c r="E522" t="n">
        <v>0.8450731707317074</v>
      </c>
    </row>
    <row r="523">
      <c r="A523" t="inlineStr">
        <is>
          <t>601038</t>
        </is>
      </c>
      <c r="B523" t="n">
        <v>0.001887317313274081</v>
      </c>
      <c r="C523" t="n">
        <v>75.7469244288225</v>
      </c>
      <c r="D523" t="n">
        <v>10.48575609756097</v>
      </c>
      <c r="E523" t="n">
        <v>2.707463414634146</v>
      </c>
    </row>
    <row r="524">
      <c r="A524" t="inlineStr">
        <is>
          <t>300368</t>
        </is>
      </c>
      <c r="B524" t="n">
        <v>0.008324365344568088</v>
      </c>
      <c r="C524" t="n">
        <v>75.40983606557377</v>
      </c>
      <c r="D524" t="n">
        <v>13.41726829268293</v>
      </c>
      <c r="E524" t="n">
        <v>8.708634146341465</v>
      </c>
    </row>
    <row r="525">
      <c r="A525" t="inlineStr">
        <is>
          <t>600459</t>
        </is>
      </c>
      <c r="B525" t="n">
        <v>0.003910050477467925</v>
      </c>
      <c r="C525" t="n">
        <v>75.22255192878337</v>
      </c>
      <c r="D525" t="n">
        <v>22.92619512195122</v>
      </c>
      <c r="E525" t="n">
        <v>4.15809756097561</v>
      </c>
    </row>
    <row r="526">
      <c r="A526" t="inlineStr">
        <is>
          <t>002013</t>
        </is>
      </c>
      <c r="B526" t="n">
        <v>0.00124784472531817</v>
      </c>
      <c r="C526" t="n">
        <v>75.13812154696132</v>
      </c>
      <c r="D526" t="n">
        <v>10.00078048780488</v>
      </c>
      <c r="E526" t="n">
        <v>1.37419512195122</v>
      </c>
    </row>
    <row r="527">
      <c r="A527" t="inlineStr">
        <is>
          <t>600305</t>
        </is>
      </c>
      <c r="B527" t="n">
        <v>0.002464779845523338</v>
      </c>
      <c r="C527" t="n">
        <v>74.75795297372059</v>
      </c>
      <c r="D527" t="n">
        <v>20.21926829268293</v>
      </c>
      <c r="E527" t="n">
        <v>2.013073170731707</v>
      </c>
    </row>
    <row r="528">
      <c r="A528" t="inlineStr">
        <is>
          <t>002508</t>
        </is>
      </c>
      <c r="B528" t="n">
        <v>0.003376620075885135</v>
      </c>
      <c r="C528" t="n">
        <v>74.7560975609756</v>
      </c>
      <c r="D528" t="n">
        <v>36.37790243902439</v>
      </c>
      <c r="E528" t="n">
        <v>1.085414634146341</v>
      </c>
    </row>
    <row r="529">
      <c r="A529" t="inlineStr">
        <is>
          <t>688388</t>
        </is>
      </c>
      <c r="B529" t="n">
        <v>0.01114556346779075</v>
      </c>
      <c r="C529" t="n">
        <v>74.38692098092643</v>
      </c>
      <c r="D529" t="n">
        <v>59.00453658536586</v>
      </c>
      <c r="E529" t="n">
        <v>3.366780487804878</v>
      </c>
    </row>
    <row r="530">
      <c r="A530" t="inlineStr">
        <is>
          <t>002078</t>
        </is>
      </c>
      <c r="B530" t="n">
        <v>0.002853715405416682</v>
      </c>
      <c r="C530" t="n">
        <v>74.13984461709211</v>
      </c>
      <c r="D530" t="n">
        <v>12.16107317073171</v>
      </c>
      <c r="E530" t="n">
        <v>1.039073170731707</v>
      </c>
    </row>
    <row r="531">
      <c r="A531" t="inlineStr">
        <is>
          <t>000713</t>
        </is>
      </c>
      <c r="B531" t="n">
        <v>0.001364393980480941</v>
      </c>
      <c r="C531" t="n">
        <v>73.84428223844279</v>
      </c>
      <c r="D531" t="n">
        <v>11.2709756097561</v>
      </c>
      <c r="E531" t="n">
        <v>10.336</v>
      </c>
    </row>
    <row r="532">
      <c r="A532" t="inlineStr">
        <is>
          <t>000550</t>
        </is>
      </c>
      <c r="B532" t="n">
        <v>0.003433039391393143</v>
      </c>
      <c r="C532" t="n">
        <v>73.81756756756756</v>
      </c>
      <c r="D532" t="n">
        <v>15.74170731707317</v>
      </c>
      <c r="E532" t="n">
        <v>2.357756097560976</v>
      </c>
    </row>
    <row r="533">
      <c r="A533" t="inlineStr">
        <is>
          <t>600036</t>
        </is>
      </c>
      <c r="B533" t="n">
        <v>0.003498264371257395</v>
      </c>
      <c r="C533" t="n">
        <v>73.67205542725175</v>
      </c>
      <c r="D533" t="n">
        <v>38.00248780487805</v>
      </c>
      <c r="E533" t="n">
        <v>0.3167317073170732</v>
      </c>
    </row>
    <row r="534">
      <c r="A534" t="inlineStr">
        <is>
          <t>600295</t>
        </is>
      </c>
      <c r="B534" t="n">
        <v>0.001217625323438921</v>
      </c>
      <c r="C534" t="n">
        <v>73.2574679943101</v>
      </c>
      <c r="D534" t="n">
        <v>8.772926829268291</v>
      </c>
      <c r="E534" t="n">
        <v>2.052487804878049</v>
      </c>
    </row>
    <row r="535">
      <c r="A535" t="inlineStr">
        <is>
          <t>601369</t>
        </is>
      </c>
      <c r="B535" t="n">
        <v>0.000380106275121237</v>
      </c>
      <c r="C535" t="n">
        <v>73.06273062730628</v>
      </c>
      <c r="D535" t="n">
        <v>6.59780487804878</v>
      </c>
      <c r="E535" t="n">
        <v>0.4586341463414634</v>
      </c>
    </row>
    <row r="536">
      <c r="A536" t="inlineStr">
        <is>
          <t>603060</t>
        </is>
      </c>
      <c r="B536" t="n">
        <v>0.002150095686912946</v>
      </c>
      <c r="C536" t="n">
        <v>72.89293849658314</v>
      </c>
      <c r="D536" t="n">
        <v>19.042</v>
      </c>
      <c r="E536" t="n">
        <v>0.7339512195121951</v>
      </c>
    </row>
    <row r="537">
      <c r="A537" t="inlineStr">
        <is>
          <t>603517</t>
        </is>
      </c>
      <c r="B537" t="n">
        <v>0.01024444045416623</v>
      </c>
      <c r="C537" t="n">
        <v>72.81392457521758</v>
      </c>
      <c r="D537" t="n">
        <v>72.95936585365854</v>
      </c>
      <c r="E537" t="n">
        <v>0.7183902439024391</v>
      </c>
    </row>
    <row r="538">
      <c r="A538" t="inlineStr">
        <is>
          <t>000963</t>
        </is>
      </c>
      <c r="B538" t="n">
        <v>0.002879134209935979</v>
      </c>
      <c r="C538" t="n">
        <v>72.73291925465837</v>
      </c>
      <c r="D538" t="n">
        <v>25.39243902439025</v>
      </c>
      <c r="E538" t="n">
        <v>1.466829268292683</v>
      </c>
    </row>
    <row r="539">
      <c r="A539" t="inlineStr">
        <is>
          <t>000798</t>
        </is>
      </c>
      <c r="B539" t="n">
        <v>0.002551145835837592</v>
      </c>
      <c r="C539" t="n">
        <v>72.53521126760565</v>
      </c>
      <c r="D539" t="n">
        <v>7.261658536585365</v>
      </c>
      <c r="E539" t="n">
        <v>4.056926829268292</v>
      </c>
    </row>
    <row r="540">
      <c r="A540" t="inlineStr">
        <is>
          <t>000703</t>
        </is>
      </c>
      <c r="B540" t="n">
        <v>0.001216666969335451</v>
      </c>
      <c r="C540" t="n">
        <v>72.38979118329468</v>
      </c>
      <c r="D540" t="n">
        <v>10.89473170731707</v>
      </c>
      <c r="E540" t="n">
        <v>0.8291707317073171</v>
      </c>
    </row>
    <row r="541">
      <c r="A541" t="inlineStr">
        <is>
          <t>601866</t>
        </is>
      </c>
      <c r="B541" t="n">
        <v>0.0003923800098284284</v>
      </c>
      <c r="C541" t="n">
        <v>72</v>
      </c>
      <c r="D541" t="n">
        <v>2.249414634146341</v>
      </c>
      <c r="E541" t="n">
        <v>1.038439024390244</v>
      </c>
    </row>
    <row r="542">
      <c r="A542" t="inlineStr">
        <is>
          <t>603659</t>
        </is>
      </c>
      <c r="B542" t="n">
        <v>0.0129048352624773</v>
      </c>
      <c r="C542" t="n">
        <v>71.96200458565345</v>
      </c>
      <c r="D542" t="n">
        <v>98.86604878048782</v>
      </c>
      <c r="E542" t="n">
        <v>1.86409756097561</v>
      </c>
    </row>
    <row r="543">
      <c r="A543" t="inlineStr">
        <is>
          <t>002400</t>
        </is>
      </c>
      <c r="B543" t="n">
        <v>0.003540635849793021</v>
      </c>
      <c r="C543" t="n">
        <v>71.86440677966101</v>
      </c>
      <c r="D543" t="n">
        <v>7.182097560975611</v>
      </c>
      <c r="E543" t="n">
        <v>12.02121951219512</v>
      </c>
    </row>
    <row r="544">
      <c r="A544" t="inlineStr">
        <is>
          <t>600178</t>
        </is>
      </c>
      <c r="B544" t="n">
        <v>0.002455324395177325</v>
      </c>
      <c r="C544" t="n">
        <v>71.69811320754718</v>
      </c>
      <c r="D544" t="n">
        <v>6.645560975609757</v>
      </c>
      <c r="E544" t="n">
        <v>3.899414634146342</v>
      </c>
    </row>
    <row r="545">
      <c r="A545" t="inlineStr">
        <is>
          <t>600655</t>
        </is>
      </c>
      <c r="B545" t="n">
        <v>0.001100700794585348</v>
      </c>
      <c r="C545" t="n">
        <v>71.51079136690647</v>
      </c>
      <c r="D545" t="n">
        <v>9.076146341463415</v>
      </c>
      <c r="E545" t="n">
        <v>1.13609756097561</v>
      </c>
    </row>
    <row r="546">
      <c r="A546" t="inlineStr">
        <is>
          <t>603826</t>
        </is>
      </c>
      <c r="B546" t="n">
        <v>0.004220276145123309</v>
      </c>
      <c r="C546" t="n">
        <v>70.95238095238095</v>
      </c>
      <c r="D546" t="n">
        <v>32.09839024390244</v>
      </c>
      <c r="E546" t="n">
        <v>0.6609756097560976</v>
      </c>
    </row>
    <row r="547">
      <c r="A547" t="inlineStr">
        <is>
          <t>002372</t>
        </is>
      </c>
      <c r="B547" t="n">
        <v>0.002988367281603498</v>
      </c>
      <c r="C547" t="n">
        <v>70.73403241182076</v>
      </c>
      <c r="D547" t="n">
        <v>14.94024390243902</v>
      </c>
      <c r="E547" t="n">
        <v>0.6582926829268292</v>
      </c>
    </row>
    <row r="548">
      <c r="A548" t="inlineStr">
        <is>
          <t>002142</t>
        </is>
      </c>
      <c r="B548" t="n">
        <v>0.003904739667692933</v>
      </c>
      <c r="C548" t="n">
        <v>70.1754385964912</v>
      </c>
      <c r="D548" t="n">
        <v>30.94941463414635</v>
      </c>
      <c r="E548" t="n">
        <v>0.614780487804878</v>
      </c>
    </row>
    <row r="549">
      <c r="A549" t="inlineStr">
        <is>
          <t>000659</t>
        </is>
      </c>
      <c r="B549" t="n">
        <v>0.0002365985371884417</v>
      </c>
      <c r="C549" t="n">
        <v>69.86301369863016</v>
      </c>
      <c r="D549" t="n">
        <v>2.476146341463415</v>
      </c>
      <c r="E549" t="n">
        <v>1.165707317073171</v>
      </c>
    </row>
    <row r="550">
      <c r="A550" t="inlineStr">
        <is>
          <t>002853</t>
        </is>
      </c>
      <c r="B550" t="n">
        <v>0.001987969836029656</v>
      </c>
      <c r="C550" t="n">
        <v>69.6520618556701</v>
      </c>
      <c r="D550" t="n">
        <v>22.45107317073171</v>
      </c>
      <c r="E550" t="n">
        <v>3.150146341463414</v>
      </c>
    </row>
    <row r="551">
      <c r="A551" t="inlineStr">
        <is>
          <t>000488</t>
        </is>
      </c>
      <c r="B551" t="n">
        <v>0.000555880028070463</v>
      </c>
      <c r="C551" t="n">
        <v>69.38325991189429</v>
      </c>
      <c r="D551" t="n">
        <v>5.592097560975609</v>
      </c>
      <c r="E551" t="n">
        <v>2.595073170731707</v>
      </c>
    </row>
    <row r="552">
      <c r="A552" t="inlineStr">
        <is>
          <t>000737</t>
        </is>
      </c>
      <c r="B552" t="n">
        <v>0.0007946621986942294</v>
      </c>
      <c r="C552" t="n">
        <v>69.28571428571431</v>
      </c>
      <c r="D552" t="n">
        <v>3.434536585365853</v>
      </c>
      <c r="E552" t="n">
        <v>0.8657560975609757</v>
      </c>
    </row>
    <row r="553">
      <c r="A553" t="inlineStr">
        <is>
          <t>603439</t>
        </is>
      </c>
      <c r="B553" t="n">
        <v>0.007804871109320398</v>
      </c>
      <c r="C553" t="n">
        <v>69.28166351606806</v>
      </c>
      <c r="D553" t="n">
        <v>26.65353591160221</v>
      </c>
      <c r="E553" t="n">
        <v>14.59569060773481</v>
      </c>
    </row>
    <row r="554">
      <c r="A554" t="inlineStr">
        <is>
          <t>603533</t>
        </is>
      </c>
      <c r="B554" t="n">
        <v>0.00596248096430398</v>
      </c>
      <c r="C554" t="n">
        <v>69.21936758893281</v>
      </c>
      <c r="D554" t="n">
        <v>32.33273170731707</v>
      </c>
      <c r="E554" t="n">
        <v>4.921024390243902</v>
      </c>
    </row>
    <row r="555">
      <c r="A555" t="inlineStr">
        <is>
          <t>002539</t>
        </is>
      </c>
      <c r="B555" t="n">
        <v>0.0005040072177469925</v>
      </c>
      <c r="C555" t="n">
        <v>69</v>
      </c>
      <c r="D555" t="n">
        <v>6.922926829268293</v>
      </c>
      <c r="E555" t="n">
        <v>2.58219512195122</v>
      </c>
    </row>
    <row r="556">
      <c r="A556" t="inlineStr">
        <is>
          <t>603488</t>
        </is>
      </c>
      <c r="B556" t="n">
        <v>0.002760490266852176</v>
      </c>
      <c r="C556" t="n">
        <v>68.92857142857144</v>
      </c>
      <c r="D556" t="n">
        <v>8.988829268292683</v>
      </c>
      <c r="E556" t="n">
        <v>3.248439024390244</v>
      </c>
    </row>
    <row r="557">
      <c r="A557" t="inlineStr">
        <is>
          <t>002408</t>
        </is>
      </c>
      <c r="B557" t="n">
        <v>0.001080424777748061</v>
      </c>
      <c r="C557" t="n">
        <v>68.88111888111889</v>
      </c>
      <c r="D557" t="n">
        <v>7.475414634146341</v>
      </c>
      <c r="E557" t="n">
        <v>1.037219512195122</v>
      </c>
    </row>
    <row r="558">
      <c r="A558" t="inlineStr">
        <is>
          <t>600257</t>
        </is>
      </c>
      <c r="B558" t="n">
        <v>0.0007552201241054563</v>
      </c>
      <c r="C558" t="n">
        <v>68.71508379888267</v>
      </c>
      <c r="D558" t="n">
        <v>4.473902439024391</v>
      </c>
      <c r="E558" t="n">
        <v>5.950341463414634</v>
      </c>
    </row>
    <row r="559">
      <c r="A559" t="inlineStr">
        <is>
          <t>000987</t>
        </is>
      </c>
      <c r="B559" t="n">
        <v>0.006090411139840245</v>
      </c>
      <c r="C559" t="n">
        <v>68.66242038216561</v>
      </c>
      <c r="D559" t="n">
        <v>15.51346341463415</v>
      </c>
      <c r="E559" t="n">
        <v>1.47990243902439</v>
      </c>
    </row>
    <row r="560">
      <c r="A560" t="inlineStr">
        <is>
          <t>600196</t>
        </is>
      </c>
      <c r="B560" t="n">
        <v>0.01267992252677663</v>
      </c>
      <c r="C560" t="n">
        <v>68.5370741482966</v>
      </c>
      <c r="D560" t="n">
        <v>46.25458536585366</v>
      </c>
      <c r="E560" t="n">
        <v>3.174146341463415</v>
      </c>
    </row>
    <row r="561">
      <c r="A561" t="inlineStr">
        <is>
          <t>002501</t>
        </is>
      </c>
      <c r="B561" t="n">
        <v>0.000349480585908403</v>
      </c>
      <c r="C561" t="n">
        <v>68.53146853146855</v>
      </c>
      <c r="D561" t="n">
        <v>1.677317073170732</v>
      </c>
      <c r="E561" t="n">
        <v>0.8670731707317074</v>
      </c>
    </row>
    <row r="562">
      <c r="A562" t="inlineStr">
        <is>
          <t>000767</t>
        </is>
      </c>
      <c r="B562" t="n">
        <v>0.0004758839538514695</v>
      </c>
      <c r="C562" t="n">
        <v>68.39622641509433</v>
      </c>
      <c r="D562" t="n">
        <v>2.573756097560976</v>
      </c>
      <c r="E562" t="n">
        <v>1.119658536585366</v>
      </c>
    </row>
    <row r="563">
      <c r="A563" t="inlineStr">
        <is>
          <t>000981</t>
        </is>
      </c>
      <c r="B563" t="n">
        <v>0.000357825671283814</v>
      </c>
      <c r="C563" t="n">
        <v>68.34532374100719</v>
      </c>
      <c r="D563" t="n">
        <v>1.712536585365853</v>
      </c>
      <c r="E563" t="n">
        <v>0.6950731707317074</v>
      </c>
    </row>
    <row r="564">
      <c r="A564" t="inlineStr">
        <is>
          <t>002626</t>
        </is>
      </c>
      <c r="B564" t="n">
        <v>0.0136013682912763</v>
      </c>
      <c r="C564" t="n">
        <v>68.16459122902003</v>
      </c>
      <c r="D564" t="n">
        <v>33.22463414634147</v>
      </c>
      <c r="E564" t="n">
        <v>2.582829268292683</v>
      </c>
    </row>
    <row r="565">
      <c r="A565" t="inlineStr">
        <is>
          <t>600761</t>
        </is>
      </c>
      <c r="B565" t="n">
        <v>0.002556659577460976</v>
      </c>
      <c r="C565" t="n">
        <v>68.0634201585504</v>
      </c>
      <c r="D565" t="n">
        <v>11.97936585365854</v>
      </c>
      <c r="E565" t="n">
        <v>1.222682926829268</v>
      </c>
    </row>
    <row r="566">
      <c r="A566" t="inlineStr">
        <is>
          <t>600887</t>
        </is>
      </c>
      <c r="B566" t="n">
        <v>0.004781461317190401</v>
      </c>
      <c r="C566" t="n">
        <v>67.93754538852579</v>
      </c>
      <c r="D566" t="n">
        <v>36.01878048780488</v>
      </c>
      <c r="E566" t="n">
        <v>1.084048780487805</v>
      </c>
    </row>
    <row r="567">
      <c r="A567" t="inlineStr">
        <is>
          <t>000780</t>
        </is>
      </c>
      <c r="B567" t="n">
        <v>0.000423178901193697</v>
      </c>
      <c r="C567" t="n">
        <v>67.55725190839692</v>
      </c>
      <c r="D567" t="n">
        <v>2.682536585365853</v>
      </c>
      <c r="E567" t="n">
        <v>0.4376585365853658</v>
      </c>
    </row>
    <row r="568">
      <c r="A568" t="inlineStr">
        <is>
          <t>600773</t>
        </is>
      </c>
      <c r="B568" t="n">
        <v>0.0004296798285422208</v>
      </c>
      <c r="C568" t="n">
        <v>66.97247706422019</v>
      </c>
      <c r="D568" t="n">
        <v>6.342243902439025</v>
      </c>
      <c r="E568" t="n">
        <v>1.740536585365853</v>
      </c>
    </row>
    <row r="569">
      <c r="A569" t="inlineStr">
        <is>
          <t>000881</t>
        </is>
      </c>
      <c r="B569" t="n">
        <v>0.001089258598210965</v>
      </c>
      <c r="C569" t="n">
        <v>66.90042075736326</v>
      </c>
      <c r="D569" t="n">
        <v>8.783560975609756</v>
      </c>
      <c r="E569" t="n">
        <v>1.601756097560976</v>
      </c>
    </row>
    <row r="570">
      <c r="A570" t="inlineStr">
        <is>
          <t>601127</t>
        </is>
      </c>
      <c r="B570" t="n">
        <v>0.005505524344320397</v>
      </c>
      <c r="C570" t="n">
        <v>66.42771804062129</v>
      </c>
      <c r="D570" t="n">
        <v>10.54565853658536</v>
      </c>
      <c r="E570" t="n">
        <v>1.674292682926829</v>
      </c>
    </row>
    <row r="571">
      <c r="A571" t="inlineStr">
        <is>
          <t>603466</t>
        </is>
      </c>
      <c r="B571" t="n">
        <v>0.003316835082992339</v>
      </c>
      <c r="C571" t="n">
        <v>66.23769871309612</v>
      </c>
      <c r="D571" t="n">
        <v>19.46980487804878</v>
      </c>
      <c r="E571" t="n">
        <v>5.23170731707317</v>
      </c>
    </row>
    <row r="572">
      <c r="A572" t="inlineStr">
        <is>
          <t>600511</t>
        </is>
      </c>
      <c r="B572" t="n">
        <v>0.005932210853086321</v>
      </c>
      <c r="C572" t="n">
        <v>66.18788819875776</v>
      </c>
      <c r="D572" t="n">
        <v>40.55024390243903</v>
      </c>
      <c r="E572" t="n">
        <v>5.843170731707318</v>
      </c>
    </row>
    <row r="573">
      <c r="A573" t="inlineStr">
        <is>
          <t>002202</t>
        </is>
      </c>
      <c r="B573" t="n">
        <v>0.001095585710335801</v>
      </c>
      <c r="C573" t="n">
        <v>66.12554112554112</v>
      </c>
      <c r="D573" t="n">
        <v>11.31073170731708</v>
      </c>
      <c r="E573" t="n">
        <v>1.930829268292683</v>
      </c>
    </row>
    <row r="574">
      <c r="A574" t="inlineStr">
        <is>
          <t>000837</t>
        </is>
      </c>
      <c r="B574" t="n">
        <v>0.001152965519465192</v>
      </c>
      <c r="C574" t="n">
        <v>66.11764705882352</v>
      </c>
      <c r="D574" t="n">
        <v>5.264634146341463</v>
      </c>
      <c r="E574" t="n">
        <v>1.034780487804878</v>
      </c>
    </row>
    <row r="575">
      <c r="A575" t="inlineStr">
        <is>
          <t>600591</t>
        </is>
      </c>
      <c r="B575" t="n">
        <v>0.0006267865664578016</v>
      </c>
      <c r="C575" t="n">
        <v>65.98173515981736</v>
      </c>
      <c r="D575" t="n">
        <v>5.88721951219512</v>
      </c>
      <c r="E575" t="n">
        <v>0</v>
      </c>
    </row>
    <row r="576">
      <c r="A576" t="inlineStr">
        <is>
          <t>600089</t>
        </is>
      </c>
      <c r="B576" t="n">
        <v>0.0006773217627878179</v>
      </c>
      <c r="C576" t="n">
        <v>65.78212290502792</v>
      </c>
      <c r="D576" t="n">
        <v>8.222439024390244</v>
      </c>
      <c r="E576" t="n">
        <v>2.347170731707317</v>
      </c>
    </row>
    <row r="577">
      <c r="A577" t="inlineStr">
        <is>
          <t>603069</t>
        </is>
      </c>
      <c r="B577" t="n">
        <v>0.0289559174076252</v>
      </c>
      <c r="C577" t="n">
        <v>65.77355229040623</v>
      </c>
      <c r="D577" t="n">
        <v>23.1510243902439</v>
      </c>
      <c r="E577" t="n">
        <v>4.70029268292683</v>
      </c>
    </row>
    <row r="578">
      <c r="A578" t="inlineStr">
        <is>
          <t>002572</t>
        </is>
      </c>
      <c r="B578" t="n">
        <v>0.002553292048838774</v>
      </c>
      <c r="C578" t="n">
        <v>65.77344701583432</v>
      </c>
      <c r="D578" t="n">
        <v>24.55678048780488</v>
      </c>
      <c r="E578" t="n">
        <v>1.956878048780488</v>
      </c>
    </row>
    <row r="579">
      <c r="A579" t="inlineStr">
        <is>
          <t>600877</t>
        </is>
      </c>
      <c r="B579" t="n">
        <v>0.001310075859489709</v>
      </c>
      <c r="C579" t="n">
        <v>65.7258064516129</v>
      </c>
      <c r="D579" t="n">
        <v>6.589560975609757</v>
      </c>
      <c r="E579" t="n">
        <v>1.027756097560976</v>
      </c>
    </row>
    <row r="580">
      <c r="A580" t="inlineStr">
        <is>
          <t>600740</t>
        </is>
      </c>
      <c r="B580" t="n">
        <v>0.0005366024408226036</v>
      </c>
      <c r="C580" t="n">
        <v>65.50868486352357</v>
      </c>
      <c r="D580" t="n">
        <v>5.041365853658537</v>
      </c>
      <c r="E580" t="n">
        <v>2.759756097560976</v>
      </c>
    </row>
    <row r="581">
      <c r="A581" t="inlineStr">
        <is>
          <t>600415</t>
        </is>
      </c>
      <c r="B581" t="n">
        <v>0.001480825218734428</v>
      </c>
      <c r="C581" t="n">
        <v>65.34954407294833</v>
      </c>
      <c r="D581" t="n">
        <v>5.254926829268292</v>
      </c>
      <c r="E581" t="n">
        <v>1.465170731707317</v>
      </c>
    </row>
    <row r="582">
      <c r="A582" t="inlineStr">
        <is>
          <t>601388</t>
        </is>
      </c>
      <c r="B582" t="n">
        <v>0.0005539869015300123</v>
      </c>
      <c r="C582" t="n">
        <v>65.29411764705884</v>
      </c>
      <c r="D582" t="n">
        <v>2.274731707317073</v>
      </c>
      <c r="E582" t="n">
        <v>3.375951219512195</v>
      </c>
    </row>
    <row r="583">
      <c r="A583" t="inlineStr">
        <is>
          <t>000534</t>
        </is>
      </c>
      <c r="B583" t="n">
        <v>0.001607510166791125</v>
      </c>
      <c r="C583" t="n">
        <v>65.17467248908298</v>
      </c>
      <c r="D583" t="n">
        <v>11.31912195121951</v>
      </c>
      <c r="E583" t="n">
        <v>1.27180487804878</v>
      </c>
    </row>
    <row r="584">
      <c r="A584" t="inlineStr">
        <is>
          <t>600741</t>
        </is>
      </c>
      <c r="B584" t="n">
        <v>0.004459544526049519</v>
      </c>
      <c r="C584" t="n">
        <v>65.169133192389</v>
      </c>
      <c r="D584" t="n">
        <v>24.95682926829269</v>
      </c>
      <c r="E584" t="n">
        <v>0.695170731707317</v>
      </c>
    </row>
    <row r="585">
      <c r="A585" t="inlineStr">
        <is>
          <t>002425</t>
        </is>
      </c>
      <c r="B585" t="n">
        <v>0.007194492132474403</v>
      </c>
      <c r="C585" t="n">
        <v>64.84848484848484</v>
      </c>
      <c r="D585" t="n">
        <v>9.821999999999999</v>
      </c>
      <c r="E585" t="n">
        <v>6.587073170731707</v>
      </c>
    </row>
    <row r="586">
      <c r="A586" t="inlineStr">
        <is>
          <t>002702</t>
        </is>
      </c>
      <c r="B586" t="n">
        <v>0.001869146641567292</v>
      </c>
      <c r="C586" t="n">
        <v>64.77272727272725</v>
      </c>
      <c r="D586" t="n">
        <v>8.072634146341462</v>
      </c>
      <c r="E586" t="n">
        <v>8.941414634146341</v>
      </c>
    </row>
    <row r="587">
      <c r="A587" t="inlineStr">
        <is>
          <t>601155</t>
        </is>
      </c>
      <c r="B587" t="n">
        <v>0.001017190430340311</v>
      </c>
      <c r="C587" t="n">
        <v>64.75095785440612</v>
      </c>
      <c r="D587" t="n">
        <v>33.1219512195122</v>
      </c>
      <c r="E587" t="n">
        <v>0.4261463414634146</v>
      </c>
    </row>
    <row r="588">
      <c r="A588" t="inlineStr">
        <is>
          <t>600723</t>
        </is>
      </c>
      <c r="B588" t="n">
        <v>0.002873116908080231</v>
      </c>
      <c r="C588" t="n">
        <v>64.69428007889545</v>
      </c>
      <c r="D588" t="n">
        <v>8.754634146341465</v>
      </c>
      <c r="E588" t="n">
        <v>1.623219512195122</v>
      </c>
    </row>
    <row r="589">
      <c r="A589" t="inlineStr">
        <is>
          <t>002001</t>
        </is>
      </c>
      <c r="B589" t="n">
        <v>0.001854892613842156</v>
      </c>
      <c r="C589" t="n">
        <v>64.67065868263472</v>
      </c>
      <c r="D589" t="n">
        <v>30.06419512195122</v>
      </c>
      <c r="E589" t="n">
        <v>1.367317073170732</v>
      </c>
    </row>
    <row r="590">
      <c r="A590" t="inlineStr">
        <is>
          <t>002056</t>
        </is>
      </c>
      <c r="B590" t="n">
        <v>0.001316058927726043</v>
      </c>
      <c r="C590" t="n">
        <v>64.62962962962963</v>
      </c>
      <c r="D590" t="n">
        <v>12.54131707317073</v>
      </c>
      <c r="E590" t="n">
        <v>2.536439024390244</v>
      </c>
    </row>
    <row r="591">
      <c r="A591" t="inlineStr">
        <is>
          <t>603378</t>
        </is>
      </c>
      <c r="B591" t="n">
        <v>0.02358401339702397</v>
      </c>
      <c r="C591" t="n">
        <v>64.30379746835445</v>
      </c>
      <c r="D591" t="n">
        <v>51.57429268292682</v>
      </c>
      <c r="E591" t="n">
        <v>2.080292682926829</v>
      </c>
    </row>
    <row r="592">
      <c r="A592" t="inlineStr">
        <is>
          <t>600336</t>
        </is>
      </c>
      <c r="B592" t="n">
        <v>0.001416990183045208</v>
      </c>
      <c r="C592" t="n">
        <v>64.28571428571431</v>
      </c>
      <c r="D592" t="n">
        <v>7.154878048780488</v>
      </c>
      <c r="E592" t="n">
        <v>5.244487804878049</v>
      </c>
    </row>
    <row r="593">
      <c r="A593" t="inlineStr">
        <is>
          <t>002991</t>
        </is>
      </c>
      <c r="B593" t="n">
        <v>0.02040836840942083</v>
      </c>
      <c r="C593" t="n">
        <v>64.12829242071312</v>
      </c>
      <c r="D593" t="n">
        <v>106.289406779661</v>
      </c>
      <c r="E593" t="n">
        <v>7.628050847457628</v>
      </c>
    </row>
    <row r="594">
      <c r="A594" t="inlineStr">
        <is>
          <t>002461</t>
        </is>
      </c>
      <c r="B594" t="n">
        <v>0.00134726634097954</v>
      </c>
      <c r="C594" t="n">
        <v>64.04320987654322</v>
      </c>
      <c r="D594" t="n">
        <v>9.68180487804878</v>
      </c>
      <c r="E594" t="n">
        <v>0.817170731707317</v>
      </c>
    </row>
    <row r="595">
      <c r="A595" t="inlineStr">
        <is>
          <t>000893</t>
        </is>
      </c>
      <c r="B595" t="n">
        <v>0.001287551715257206</v>
      </c>
      <c r="C595" t="n">
        <v>63.73831775700936</v>
      </c>
      <c r="D595" t="n">
        <v>7.648682926829268</v>
      </c>
      <c r="E595" t="n">
        <v>1.784878048780488</v>
      </c>
    </row>
    <row r="596">
      <c r="A596" t="inlineStr">
        <is>
          <t>600549</t>
        </is>
      </c>
      <c r="B596" t="n">
        <v>0.00122001633715697</v>
      </c>
      <c r="C596" t="n">
        <v>63.71841155234657</v>
      </c>
      <c r="D596" t="n">
        <v>13.91468292682927</v>
      </c>
      <c r="E596" t="n">
        <v>1.644926829268293</v>
      </c>
    </row>
    <row r="597">
      <c r="A597" t="inlineStr">
        <is>
          <t>603939</t>
        </is>
      </c>
      <c r="B597" t="n">
        <v>0.008425812868084533</v>
      </c>
      <c r="C597" t="n">
        <v>63.46986346986348</v>
      </c>
      <c r="D597" t="n">
        <v>87.77556097560975</v>
      </c>
      <c r="E597" t="n">
        <v>0.7279512195121952</v>
      </c>
    </row>
    <row r="598">
      <c r="A598" t="inlineStr">
        <is>
          <t>002283</t>
        </is>
      </c>
      <c r="B598" t="n">
        <v>0.001261929684568278</v>
      </c>
      <c r="C598" t="n">
        <v>63.40782122905026</v>
      </c>
      <c r="D598" t="n">
        <v>5.552341463414634</v>
      </c>
      <c r="E598" t="n">
        <v>2.616146341463415</v>
      </c>
    </row>
    <row r="599">
      <c r="A599" t="inlineStr">
        <is>
          <t>603195</t>
        </is>
      </c>
      <c r="B599" t="n">
        <v>0.01588645328229107</v>
      </c>
      <c r="C599" t="n">
        <v>63.01340405705685</v>
      </c>
      <c r="D599" t="n">
        <v>173.1828780487805</v>
      </c>
      <c r="E599" t="n">
        <v>3.533268292682926</v>
      </c>
    </row>
    <row r="600">
      <c r="A600" t="inlineStr">
        <is>
          <t>601225</t>
        </is>
      </c>
      <c r="B600" t="n">
        <v>0.000909811008507367</v>
      </c>
      <c r="C600" t="n">
        <v>62.91970802919708</v>
      </c>
      <c r="D600" t="n">
        <v>8.316146341463414</v>
      </c>
      <c r="E600" t="n">
        <v>0.4078536585365853</v>
      </c>
    </row>
    <row r="601">
      <c r="A601" t="inlineStr">
        <is>
          <t>603712</t>
        </is>
      </c>
      <c r="B601" t="n">
        <v>0.007808345491375894</v>
      </c>
      <c r="C601" t="n">
        <v>62.72727272727272</v>
      </c>
      <c r="D601" t="n">
        <v>39.21936585365854</v>
      </c>
      <c r="E601" t="n">
        <v>2.103317073170732</v>
      </c>
    </row>
    <row r="602">
      <c r="A602" t="inlineStr">
        <is>
          <t>002285</t>
        </is>
      </c>
      <c r="B602" t="n">
        <v>0.002058375704277457</v>
      </c>
      <c r="C602" t="n">
        <v>62.58503401360544</v>
      </c>
      <c r="D602" t="n">
        <v>4.290731707317073</v>
      </c>
      <c r="E602" t="n">
        <v>1.759365853658537</v>
      </c>
    </row>
    <row r="603">
      <c r="A603" t="inlineStr">
        <is>
          <t>603966</t>
        </is>
      </c>
      <c r="B603" t="n">
        <v>0.003054255135031931</v>
      </c>
      <c r="C603" t="n">
        <v>62.5668449197861</v>
      </c>
      <c r="D603" t="n">
        <v>13.24965853658536</v>
      </c>
      <c r="E603" t="n">
        <v>1.502634146341464</v>
      </c>
    </row>
    <row r="604">
      <c r="A604" t="inlineStr">
        <is>
          <t>688686</t>
        </is>
      </c>
      <c r="B604" t="n">
        <v>0.02525580662657882</v>
      </c>
      <c r="C604" t="n">
        <v>62.40774907749078</v>
      </c>
      <c r="D604" t="n">
        <v>314.0446666666667</v>
      </c>
      <c r="E604" t="n">
        <v>18.10466666666667</v>
      </c>
    </row>
    <row r="605">
      <c r="A605" t="inlineStr">
        <is>
          <t>002993</t>
        </is>
      </c>
      <c r="B605" t="n">
        <v>0.01142255350475762</v>
      </c>
      <c r="C605" t="n">
        <v>62.1286489279256</v>
      </c>
      <c r="D605" t="n">
        <v>79.52719626168222</v>
      </c>
      <c r="E605" t="n">
        <v>12.64747663551402</v>
      </c>
    </row>
    <row r="606">
      <c r="A606" t="inlineStr">
        <is>
          <t>600509</t>
        </is>
      </c>
      <c r="B606" t="n">
        <v>0.0005098692478430931</v>
      </c>
      <c r="C606" t="n">
        <v>62.09150326797386</v>
      </c>
      <c r="D606" t="n">
        <v>3.807560975609756</v>
      </c>
      <c r="E606" t="n">
        <v>1.993414634146342</v>
      </c>
    </row>
    <row r="607">
      <c r="A607" t="inlineStr">
        <is>
          <t>600372</t>
        </is>
      </c>
      <c r="B607" t="n">
        <v>0.001879970197406728</v>
      </c>
      <c r="C607" t="n">
        <v>61.81533646322379</v>
      </c>
      <c r="D607" t="n">
        <v>16.32985365853659</v>
      </c>
      <c r="E607" t="n">
        <v>1.083560975609756</v>
      </c>
    </row>
    <row r="608">
      <c r="A608" t="inlineStr">
        <is>
          <t>600381</t>
        </is>
      </c>
      <c r="B608" t="n">
        <v>0.0008613511963436344</v>
      </c>
      <c r="C608" t="n">
        <v>61.24197002141329</v>
      </c>
      <c r="D608" t="n">
        <v>5.400048780487805</v>
      </c>
      <c r="E608" t="n">
        <v>2.326536585365854</v>
      </c>
    </row>
    <row r="609">
      <c r="A609" t="inlineStr">
        <is>
          <t>002925</t>
        </is>
      </c>
      <c r="B609" t="n">
        <v>0.004099433144497237</v>
      </c>
      <c r="C609" t="n">
        <v>60.98245614035087</v>
      </c>
      <c r="D609" t="n">
        <v>58.35273170731707</v>
      </c>
      <c r="E609" t="n">
        <v>2.628390243902439</v>
      </c>
    </row>
    <row r="610">
      <c r="A610" t="inlineStr">
        <is>
          <t>600395</t>
        </is>
      </c>
      <c r="B610" t="n">
        <v>0.0009645621937442651</v>
      </c>
      <c r="C610" t="n">
        <v>60.8080808080808</v>
      </c>
      <c r="D610" t="n">
        <v>6.069414634146342</v>
      </c>
      <c r="E610" t="n">
        <v>0.8229756097560976</v>
      </c>
    </row>
    <row r="611">
      <c r="A611" t="inlineStr">
        <is>
          <t>603970</t>
        </is>
      </c>
      <c r="B611" t="n">
        <v>0.002048554399440178</v>
      </c>
      <c r="C611" t="n">
        <v>60.58823529411765</v>
      </c>
      <c r="D611" t="n">
        <v>16.95746341463415</v>
      </c>
      <c r="E611" t="n">
        <v>4.620780487804878</v>
      </c>
    </row>
    <row r="612">
      <c r="A612" t="inlineStr">
        <is>
          <t>002262</t>
        </is>
      </c>
      <c r="B612" t="n">
        <v>0.001107314369566057</v>
      </c>
      <c r="C612" t="n">
        <v>60.19230769230768</v>
      </c>
      <c r="D612" t="n">
        <v>15.94975609756098</v>
      </c>
      <c r="E612" t="n">
        <v>1.914536585365853</v>
      </c>
    </row>
    <row r="613">
      <c r="A613" t="inlineStr">
        <is>
          <t>600817</t>
        </is>
      </c>
      <c r="B613" t="n">
        <v>0.00154036632151398</v>
      </c>
      <c r="C613" t="n">
        <v>60.11627906976744</v>
      </c>
      <c r="D613" t="n">
        <v>11.46873170731707</v>
      </c>
      <c r="E613" t="n">
        <v>0.7975121951219513</v>
      </c>
    </row>
    <row r="614">
      <c r="A614" t="inlineStr">
        <is>
          <t>002092</t>
        </is>
      </c>
      <c r="B614" t="n">
        <v>0.0003748978247474599</v>
      </c>
      <c r="C614" t="n">
        <v>59.95975855130786</v>
      </c>
      <c r="D614" t="n">
        <v>5.366243902439024</v>
      </c>
      <c r="E614" t="n">
        <v>1.435804878048781</v>
      </c>
    </row>
    <row r="615">
      <c r="A615" t="inlineStr">
        <is>
          <t>002799</t>
        </is>
      </c>
      <c r="B615" t="n">
        <v>0.001610458245317236</v>
      </c>
      <c r="C615" t="n">
        <v>59.93665874901028</v>
      </c>
      <c r="D615" t="n">
        <v>17.30068292682927</v>
      </c>
      <c r="E615" t="n">
        <v>2.748</v>
      </c>
    </row>
    <row r="616">
      <c r="A616" t="inlineStr">
        <is>
          <t>600460</t>
        </is>
      </c>
      <c r="B616" t="n">
        <v>0.003489012253543432</v>
      </c>
      <c r="C616" t="n">
        <v>59.71814445096886</v>
      </c>
      <c r="D616" t="n">
        <v>17.36360975609756</v>
      </c>
      <c r="E616" t="n">
        <v>3.484975609756098</v>
      </c>
    </row>
    <row r="617">
      <c r="A617" t="inlineStr">
        <is>
          <t>601628</t>
        </is>
      </c>
      <c r="B617" t="n">
        <v>0.008122780664047688</v>
      </c>
      <c r="C617" t="n">
        <v>59.70149253731345</v>
      </c>
      <c r="D617" t="n">
        <v>36.88468292682927</v>
      </c>
      <c r="E617" t="n">
        <v>0.1061463414634147</v>
      </c>
    </row>
    <row r="618">
      <c r="A618" t="inlineStr">
        <is>
          <t>002831</t>
        </is>
      </c>
      <c r="B618" t="n">
        <v>0.003171570293537965</v>
      </c>
      <c r="C618" t="n">
        <v>59.66183574879227</v>
      </c>
      <c r="D618" t="n">
        <v>29.33965853658536</v>
      </c>
      <c r="E618" t="n">
        <v>1.093170731707317</v>
      </c>
    </row>
    <row r="619">
      <c r="A619" t="inlineStr">
        <is>
          <t>002967</t>
        </is>
      </c>
      <c r="B619" t="n">
        <v>0.002205893864646094</v>
      </c>
      <c r="C619" t="n">
        <v>59.62962962962961</v>
      </c>
      <c r="D619" t="n">
        <v>28.63248780487805</v>
      </c>
      <c r="E619" t="n">
        <v>3.110146341463414</v>
      </c>
    </row>
    <row r="620">
      <c r="A620" t="inlineStr">
        <is>
          <t>601166</t>
        </is>
      </c>
      <c r="B620" t="n">
        <v>0.001348670635710937</v>
      </c>
      <c r="C620" t="n">
        <v>59.57736877982276</v>
      </c>
      <c r="D620" t="n">
        <v>17.11126829268293</v>
      </c>
      <c r="E620" t="n">
        <v>0.5155121951219512</v>
      </c>
    </row>
    <row r="621">
      <c r="A621" t="inlineStr">
        <is>
          <t>600835</t>
        </is>
      </c>
      <c r="B621" t="n">
        <v>0.001862876126324379</v>
      </c>
      <c r="C621" t="n">
        <v>59.46724262059033</v>
      </c>
      <c r="D621" t="n">
        <v>17.33912195121951</v>
      </c>
      <c r="E621" t="n">
        <v>0.6642926829268293</v>
      </c>
    </row>
    <row r="622">
      <c r="A622" t="inlineStr">
        <is>
          <t>600872</t>
        </is>
      </c>
      <c r="B622" t="n">
        <v>0.007028972569520029</v>
      </c>
      <c r="C622" t="n">
        <v>59.4213126323218</v>
      </c>
      <c r="D622" t="n">
        <v>61.59682926829269</v>
      </c>
      <c r="E622" t="n">
        <v>0.8949756097560977</v>
      </c>
    </row>
    <row r="623">
      <c r="A623" t="inlineStr">
        <is>
          <t>002703</t>
        </is>
      </c>
      <c r="B623" t="n">
        <v>0.0003638998460638223</v>
      </c>
      <c r="C623" t="n">
        <v>59.37499999999998</v>
      </c>
      <c r="D623" t="n">
        <v>4.939414634146342</v>
      </c>
      <c r="E623" t="n">
        <v>1.841512195121951</v>
      </c>
    </row>
    <row r="624">
      <c r="A624" t="inlineStr">
        <is>
          <t>600933</t>
        </is>
      </c>
      <c r="B624" t="n">
        <v>0.00138248372702682</v>
      </c>
      <c r="C624" t="n">
        <v>59.30470347648262</v>
      </c>
      <c r="D624" t="n">
        <v>13.49653658536586</v>
      </c>
      <c r="E624" t="n">
        <v>1.452439024390244</v>
      </c>
    </row>
    <row r="625">
      <c r="A625" t="inlineStr">
        <is>
          <t>002960</t>
        </is>
      </c>
      <c r="B625" t="n">
        <v>0.01078443556019624</v>
      </c>
      <c r="C625" t="n">
        <v>59.10338517840805</v>
      </c>
      <c r="D625" t="n">
        <v>33.10526829268293</v>
      </c>
      <c r="E625" t="n">
        <v>4.007170731707317</v>
      </c>
    </row>
    <row r="626">
      <c r="A626" t="inlineStr">
        <is>
          <t>601788</t>
        </is>
      </c>
      <c r="B626" t="n">
        <v>0.007177008566690191</v>
      </c>
      <c r="C626" t="n">
        <v>59.02222222222222</v>
      </c>
      <c r="D626" t="n">
        <v>17.97653658536585</v>
      </c>
      <c r="E626" t="n">
        <v>1.982341463414634</v>
      </c>
    </row>
    <row r="627">
      <c r="A627" t="inlineStr">
        <is>
          <t>600861</t>
        </is>
      </c>
      <c r="B627" t="n">
        <v>0.004086508522393724</v>
      </c>
      <c r="C627" t="n">
        <v>58.92473118279569</v>
      </c>
      <c r="D627" t="n">
        <v>16.84936585365854</v>
      </c>
      <c r="E627" t="n">
        <v>2.559219512195121</v>
      </c>
    </row>
    <row r="628">
      <c r="A628" t="inlineStr">
        <is>
          <t>600375</t>
        </is>
      </c>
      <c r="B628" t="n">
        <v>0.001161583486633437</v>
      </c>
      <c r="C628" t="n">
        <v>58.91304347826087</v>
      </c>
      <c r="D628" t="n">
        <v>7.359609756097561</v>
      </c>
      <c r="E628" t="n">
        <v>2.999658536585366</v>
      </c>
    </row>
    <row r="629">
      <c r="A629" t="inlineStr">
        <is>
          <t>600621</t>
        </is>
      </c>
      <c r="B629" t="n">
        <v>0.001221188988200756</v>
      </c>
      <c r="C629" t="n">
        <v>58.78084179970973</v>
      </c>
      <c r="D629" t="n">
        <v>19.56526829268293</v>
      </c>
      <c r="E629" t="n">
        <v>4.415268292682927</v>
      </c>
    </row>
    <row r="630">
      <c r="A630" t="inlineStr">
        <is>
          <t>002557</t>
        </is>
      </c>
      <c r="B630" t="n">
        <v>0.003038036434385897</v>
      </c>
      <c r="C630" t="n">
        <v>58.73715124816445</v>
      </c>
      <c r="D630" t="n">
        <v>56.32360975609756</v>
      </c>
      <c r="E630" t="n">
        <v>1.36609756097561</v>
      </c>
    </row>
    <row r="631">
      <c r="A631" t="inlineStr">
        <is>
          <t>002507</t>
        </is>
      </c>
      <c r="B631" t="n">
        <v>0.003826543474855328</v>
      </c>
      <c r="C631" t="n">
        <v>58.60449513586046</v>
      </c>
      <c r="D631" t="n">
        <v>39.98253658536586</v>
      </c>
      <c r="E631" t="n">
        <v>1.555219512195122</v>
      </c>
    </row>
    <row r="632">
      <c r="A632" t="inlineStr">
        <is>
          <t>002096</t>
        </is>
      </c>
      <c r="B632" t="n">
        <v>0.004148969874174102</v>
      </c>
      <c r="C632" t="n">
        <v>58.50340136054422</v>
      </c>
      <c r="D632" t="n">
        <v>8.258292682926829</v>
      </c>
      <c r="E632" t="n">
        <v>1.889512195121951</v>
      </c>
    </row>
    <row r="633">
      <c r="A633" t="inlineStr">
        <is>
          <t>603008</t>
        </is>
      </c>
      <c r="B633" t="n">
        <v>0.00248338568850869</v>
      </c>
      <c r="C633" t="n">
        <v>58.27464788732395</v>
      </c>
      <c r="D633" t="n">
        <v>13.80980487804878</v>
      </c>
      <c r="E633" t="n">
        <v>1.765414634146341</v>
      </c>
    </row>
    <row r="634">
      <c r="A634" t="inlineStr">
        <is>
          <t>600543</t>
        </is>
      </c>
      <c r="B634" t="n">
        <v>0.002011585869366221</v>
      </c>
      <c r="C634" t="n">
        <v>58.23529411764707</v>
      </c>
      <c r="D634" t="n">
        <v>7.302048780487805</v>
      </c>
      <c r="E634" t="n">
        <v>6.273121951219514</v>
      </c>
    </row>
    <row r="635">
      <c r="A635" t="inlineStr">
        <is>
          <t>000866</t>
        </is>
      </c>
      <c r="B635" t="n">
        <v>0.00125639020239814</v>
      </c>
      <c r="C635" t="n">
        <v>58.17142857142856</v>
      </c>
      <c r="D635" t="n">
        <v>10.60507317073171</v>
      </c>
      <c r="E635" t="n">
        <v>0</v>
      </c>
    </row>
    <row r="636">
      <c r="A636" t="inlineStr">
        <is>
          <t>000012</t>
        </is>
      </c>
      <c r="B636" t="n">
        <v>0.000961565592309311</v>
      </c>
      <c r="C636" t="n">
        <v>58.14977973568281</v>
      </c>
      <c r="D636" t="n">
        <v>5.79019512195122</v>
      </c>
      <c r="E636" t="n">
        <v>2.391512195121952</v>
      </c>
    </row>
    <row r="637">
      <c r="A637" t="inlineStr">
        <is>
          <t>603987</t>
        </is>
      </c>
      <c r="B637" t="n">
        <v>0.001626785936499016</v>
      </c>
      <c r="C637" t="n">
        <v>58.13084112149536</v>
      </c>
      <c r="D637" t="n">
        <v>15.55414634146342</v>
      </c>
      <c r="E637" t="n">
        <v>2.667707317073171</v>
      </c>
    </row>
    <row r="638">
      <c r="A638" t="inlineStr">
        <is>
          <t>002727</t>
        </is>
      </c>
      <c r="B638" t="n">
        <v>0.003731776106024185</v>
      </c>
      <c r="C638" t="n">
        <v>57.98536375376668</v>
      </c>
      <c r="D638" t="n">
        <v>34.39795121951219</v>
      </c>
      <c r="E638" t="n">
        <v>2.412829268292683</v>
      </c>
    </row>
    <row r="639">
      <c r="A639" t="inlineStr">
        <is>
          <t>002785</t>
        </is>
      </c>
      <c r="B639" t="n">
        <v>0.002381157033953298</v>
      </c>
      <c r="C639" t="n">
        <v>57.96862097440132</v>
      </c>
      <c r="D639" t="n">
        <v>18.20482926829268</v>
      </c>
      <c r="E639" t="n">
        <v>3.705219512195121</v>
      </c>
    </row>
    <row r="640">
      <c r="A640" t="inlineStr">
        <is>
          <t>600497</t>
        </is>
      </c>
      <c r="B640" t="n">
        <v>0.0003481276839379815</v>
      </c>
      <c r="C640" t="n">
        <v>57.61194029850747</v>
      </c>
      <c r="D640" t="n">
        <v>4.010926829268293</v>
      </c>
      <c r="E640" t="n">
        <v>1.255609756097561</v>
      </c>
    </row>
    <row r="641">
      <c r="A641" t="inlineStr">
        <is>
          <t>600313</t>
        </is>
      </c>
      <c r="B641" t="n">
        <v>0.0005081870198260888</v>
      </c>
      <c r="C641" t="n">
        <v>57.57575757575759</v>
      </c>
      <c r="D641" t="n">
        <v>4.499073170731708</v>
      </c>
      <c r="E641" t="n">
        <v>6.940975609756098</v>
      </c>
    </row>
    <row r="642">
      <c r="A642" t="inlineStr">
        <is>
          <t>002287</t>
        </is>
      </c>
      <c r="B642" t="n">
        <v>0.005395579951960472</v>
      </c>
      <c r="C642" t="n">
        <v>57.44</v>
      </c>
      <c r="D642" t="n">
        <v>25.09360975609756</v>
      </c>
      <c r="E642" t="n">
        <v>0.8686829268292684</v>
      </c>
    </row>
    <row r="643">
      <c r="A643" t="inlineStr">
        <is>
          <t>603786</t>
        </is>
      </c>
      <c r="B643" t="n">
        <v>0.006034042087486875</v>
      </c>
      <c r="C643" t="n">
        <v>57.35142915895537</v>
      </c>
      <c r="D643" t="n">
        <v>67.946</v>
      </c>
      <c r="E643" t="n">
        <v>2.741853658536585</v>
      </c>
    </row>
    <row r="644">
      <c r="A644" t="inlineStr">
        <is>
          <t>603979</t>
        </is>
      </c>
      <c r="B644" t="n">
        <v>0.0009892058973379326</v>
      </c>
      <c r="C644" t="n">
        <v>57.32323232323233</v>
      </c>
      <c r="D644" t="n">
        <v>11.01834146341464</v>
      </c>
      <c r="E644" t="n">
        <v>1.354195121951219</v>
      </c>
    </row>
    <row r="645">
      <c r="A645" t="inlineStr">
        <is>
          <t>600223</t>
        </is>
      </c>
      <c r="B645" t="n">
        <v>0.00235536491716439</v>
      </c>
      <c r="C645" t="n">
        <v>57.25308641975306</v>
      </c>
      <c r="D645" t="n">
        <v>10.04956097560976</v>
      </c>
      <c r="E645" t="n">
        <v>2.879853658536585</v>
      </c>
    </row>
    <row r="646">
      <c r="A646" t="inlineStr">
        <is>
          <t>002382</t>
        </is>
      </c>
      <c r="B646" t="n">
        <v>0.005042860055861892</v>
      </c>
      <c r="C646" t="n">
        <v>57.05086928525436</v>
      </c>
      <c r="D646" t="n">
        <v>23.7289756097561</v>
      </c>
      <c r="E646" t="n">
        <v>4.562</v>
      </c>
    </row>
    <row r="647">
      <c r="A647" t="inlineStr">
        <is>
          <t>002054</t>
        </is>
      </c>
      <c r="B647" t="n">
        <v>0.0003530314681376254</v>
      </c>
      <c r="C647" t="n">
        <v>56.54952076677318</v>
      </c>
      <c r="D647" t="n">
        <v>7.478097560975608</v>
      </c>
      <c r="E647" t="n">
        <v>3.416</v>
      </c>
    </row>
    <row r="648">
      <c r="A648" t="inlineStr">
        <is>
          <t>000519</t>
        </is>
      </c>
      <c r="B648" t="n">
        <v>0.0006886022613152423</v>
      </c>
      <c r="C648" t="n">
        <v>56.50289017341041</v>
      </c>
      <c r="D648" t="n">
        <v>9.856487804878048</v>
      </c>
      <c r="E648" t="n">
        <v>4.446487804878049</v>
      </c>
    </row>
    <row r="649">
      <c r="A649" t="inlineStr">
        <is>
          <t>603181</t>
        </is>
      </c>
      <c r="B649" t="n">
        <v>0.002895320936609694</v>
      </c>
      <c r="C649" t="n">
        <v>56.29370629370629</v>
      </c>
      <c r="D649" t="n">
        <v>20.38843902439024</v>
      </c>
      <c r="E649" t="n">
        <v>1.73609756097561</v>
      </c>
    </row>
    <row r="650">
      <c r="A650" t="inlineStr">
        <is>
          <t>601001</t>
        </is>
      </c>
      <c r="B650" t="n">
        <v>0.0007240374138615397</v>
      </c>
      <c r="C650" t="n">
        <v>56.23268698060942</v>
      </c>
      <c r="D650" t="n">
        <v>4.805365853658537</v>
      </c>
      <c r="E650" t="n">
        <v>1.662048780487805</v>
      </c>
    </row>
    <row r="651">
      <c r="A651" t="inlineStr">
        <is>
          <t>600428</t>
        </is>
      </c>
      <c r="B651" t="n">
        <v>0.0003667583219763937</v>
      </c>
      <c r="C651" t="n">
        <v>56.11285266457682</v>
      </c>
      <c r="D651" t="n">
        <v>3.544829268292683</v>
      </c>
      <c r="E651" t="n">
        <v>1.21</v>
      </c>
    </row>
    <row r="652">
      <c r="A652" t="inlineStr">
        <is>
          <t>600521</t>
        </is>
      </c>
      <c r="B652" t="n">
        <v>0.004619799323945292</v>
      </c>
      <c r="C652" t="n">
        <v>55.92841163310962</v>
      </c>
      <c r="D652" t="n">
        <v>32.32580487804879</v>
      </c>
      <c r="E652" t="n">
        <v>1.475219512195122</v>
      </c>
    </row>
    <row r="653">
      <c r="A653" t="inlineStr">
        <is>
          <t>601021</t>
        </is>
      </c>
      <c r="B653" t="n">
        <v>0.005572126402521094</v>
      </c>
      <c r="C653" t="n">
        <v>55.72735878826127</v>
      </c>
      <c r="D653" t="n">
        <v>42.65824390243903</v>
      </c>
      <c r="E653" t="n">
        <v>0.6870731707317075</v>
      </c>
    </row>
    <row r="654">
      <c r="A654" t="inlineStr">
        <is>
          <t>603890</t>
        </is>
      </c>
      <c r="B654" t="n">
        <v>0.001772102775387902</v>
      </c>
      <c r="C654" t="n">
        <v>55.56792873051224</v>
      </c>
      <c r="D654" t="n">
        <v>14.11282926829268</v>
      </c>
      <c r="E654" t="n">
        <v>5.933560975609756</v>
      </c>
    </row>
    <row r="655">
      <c r="A655" t="inlineStr">
        <is>
          <t>600993</t>
        </is>
      </c>
      <c r="B655" t="n">
        <v>0.002423636787109875</v>
      </c>
      <c r="C655" t="n">
        <v>55.47246770904146</v>
      </c>
      <c r="D655" t="n">
        <v>20.65595121951219</v>
      </c>
      <c r="E655" t="n">
        <v>2.369073170731707</v>
      </c>
    </row>
    <row r="656">
      <c r="A656" t="inlineStr">
        <is>
          <t>600798</t>
        </is>
      </c>
      <c r="B656" t="n">
        <v>0.0005586009278010646</v>
      </c>
      <c r="C656" t="n">
        <v>55.40983606557379</v>
      </c>
      <c r="D656" t="n">
        <v>3.344243902439024</v>
      </c>
      <c r="E656" t="n">
        <v>2.512975609756098</v>
      </c>
    </row>
    <row r="657">
      <c r="A657" t="inlineStr">
        <is>
          <t>603348</t>
        </is>
      </c>
      <c r="B657" t="n">
        <v>0.005178749174538497</v>
      </c>
      <c r="C657" t="n">
        <v>55.25560022975302</v>
      </c>
      <c r="D657" t="n">
        <v>22.95878048780487</v>
      </c>
      <c r="E657" t="n">
        <v>7.377268292682928</v>
      </c>
    </row>
    <row r="658">
      <c r="A658" t="inlineStr">
        <is>
          <t>600371</t>
        </is>
      </c>
      <c r="B658" t="n">
        <v>0.001992328888659318</v>
      </c>
      <c r="C658" t="n">
        <v>55.24475524475525</v>
      </c>
      <c r="D658" t="n">
        <v>13.68648780487805</v>
      </c>
      <c r="E658" t="n">
        <v>7.979853658536587</v>
      </c>
    </row>
    <row r="659">
      <c r="A659" t="inlineStr">
        <is>
          <t>600166</t>
        </is>
      </c>
      <c r="B659" t="n">
        <v>0.0007104963106653096</v>
      </c>
      <c r="C659" t="n">
        <v>54.9738219895288</v>
      </c>
      <c r="D659" t="n">
        <v>2.483609756097561</v>
      </c>
      <c r="E659" t="n">
        <v>2.306390243902439</v>
      </c>
    </row>
    <row r="660">
      <c r="A660" t="inlineStr">
        <is>
          <t>603429</t>
        </is>
      </c>
      <c r="B660" t="n">
        <v>0.004434584075264687</v>
      </c>
      <c r="C660" t="n">
        <v>54.8747763864043</v>
      </c>
      <c r="D660" t="n">
        <v>34.04156097560976</v>
      </c>
      <c r="E660" t="n">
        <v>1.548292682926829</v>
      </c>
    </row>
    <row r="661">
      <c r="A661" t="inlineStr">
        <is>
          <t>603100</t>
        </is>
      </c>
      <c r="B661" t="n">
        <v>0.001325894737369154</v>
      </c>
      <c r="C661" t="n">
        <v>54.60992907801416</v>
      </c>
      <c r="D661" t="n">
        <v>9.829463414634146</v>
      </c>
      <c r="E661" t="n">
        <v>0.9803414634146341</v>
      </c>
    </row>
    <row r="662">
      <c r="A662" t="inlineStr">
        <is>
          <t>603131</t>
        </is>
      </c>
      <c r="B662" t="n">
        <v>0.003663682421311049</v>
      </c>
      <c r="C662" t="n">
        <v>54.60772104607721</v>
      </c>
      <c r="D662" t="n">
        <v>20.86317073170732</v>
      </c>
      <c r="E662" t="n">
        <v>1.861756097560975</v>
      </c>
    </row>
    <row r="663">
      <c r="A663" t="inlineStr">
        <is>
          <t>600019</t>
        </is>
      </c>
      <c r="B663" t="n">
        <v>0.0004244524312980221</v>
      </c>
      <c r="C663" t="n">
        <v>54.42176870748299</v>
      </c>
      <c r="D663" t="n">
        <v>5.226390243902438</v>
      </c>
      <c r="E663" t="n">
        <v>0.3498048780487805</v>
      </c>
    </row>
    <row r="664">
      <c r="A664" t="inlineStr">
        <is>
          <t>600703</t>
        </is>
      </c>
      <c r="B664" t="n">
        <v>0.001788918155840514</v>
      </c>
      <c r="C664" t="n">
        <v>54.35380384967918</v>
      </c>
      <c r="D664" t="n">
        <v>25.59521951219513</v>
      </c>
      <c r="E664" t="n">
        <v>2.202634146341464</v>
      </c>
    </row>
    <row r="665">
      <c r="A665" t="inlineStr">
        <is>
          <t>600573</t>
        </is>
      </c>
      <c r="B665" t="n">
        <v>0.001522098578191698</v>
      </c>
      <c r="C665" t="n">
        <v>54.15282392026579</v>
      </c>
      <c r="D665" t="n">
        <v>7.861121951219511</v>
      </c>
      <c r="E665" t="n">
        <v>4.715463414634145</v>
      </c>
    </row>
    <row r="666">
      <c r="A666" t="inlineStr">
        <is>
          <t>601016</t>
        </is>
      </c>
      <c r="B666" t="n">
        <v>0.0003930133291898691</v>
      </c>
      <c r="C666" t="n">
        <v>54.09090909090908</v>
      </c>
      <c r="D666" t="n">
        <v>2.67029268292683</v>
      </c>
      <c r="E666" t="n">
        <v>1.738390243902439</v>
      </c>
    </row>
    <row r="667">
      <c r="A667" t="inlineStr">
        <is>
          <t>603056</t>
        </is>
      </c>
      <c r="B667" t="n">
        <v>0.001574461213102537</v>
      </c>
      <c r="C667" t="n">
        <v>53.74493927125506</v>
      </c>
      <c r="D667" t="n">
        <v>13.5390243902439</v>
      </c>
      <c r="E667" t="n">
        <v>3.299756097560975</v>
      </c>
    </row>
    <row r="668">
      <c r="A668" t="inlineStr">
        <is>
          <t>600588</t>
        </is>
      </c>
      <c r="B668" t="n">
        <v>0.002941422482324898</v>
      </c>
      <c r="C668" t="n">
        <v>53.73862158647593</v>
      </c>
      <c r="D668" t="n">
        <v>41.38448780487805</v>
      </c>
      <c r="E668" t="n">
        <v>0.6768780487804877</v>
      </c>
    </row>
    <row r="669">
      <c r="A669" t="inlineStr">
        <is>
          <t>600496</t>
        </is>
      </c>
      <c r="B669" t="n">
        <v>0.001211638640839932</v>
      </c>
      <c r="C669" t="n">
        <v>53.6723163841808</v>
      </c>
      <c r="D669" t="n">
        <v>4.76619512195122</v>
      </c>
      <c r="E669" t="n">
        <v>3.225219512195122</v>
      </c>
    </row>
    <row r="670">
      <c r="A670" t="inlineStr">
        <is>
          <t>600255</t>
        </is>
      </c>
      <c r="B670" t="n">
        <v>0.0003714827192072466</v>
      </c>
      <c r="C670" t="n">
        <v>53.65853658536586</v>
      </c>
      <c r="D670" t="n">
        <v>1.368487804878049</v>
      </c>
      <c r="E670" t="n">
        <v>1.765609756097561</v>
      </c>
    </row>
    <row r="671">
      <c r="A671" t="inlineStr">
        <is>
          <t>603995</t>
        </is>
      </c>
      <c r="B671" t="n">
        <v>0.003979532465224615</v>
      </c>
      <c r="C671" t="n">
        <v>53.54135710747894</v>
      </c>
      <c r="D671" t="n">
        <v>27.53326829268293</v>
      </c>
      <c r="E671" t="n">
        <v>5.816585365853659</v>
      </c>
    </row>
    <row r="672">
      <c r="A672" t="inlineStr">
        <is>
          <t>601222</t>
        </is>
      </c>
      <c r="B672" t="n">
        <v>0.001094266832851773</v>
      </c>
      <c r="C672" t="n">
        <v>53.53159851301115</v>
      </c>
      <c r="D672" t="n">
        <v>6.730341463414636</v>
      </c>
      <c r="E672" t="n">
        <v>1.815853658536585</v>
      </c>
    </row>
    <row r="673">
      <c r="A673" t="inlineStr">
        <is>
          <t>603959</t>
        </is>
      </c>
      <c r="B673" t="n">
        <v>0.002972845373005024</v>
      </c>
      <c r="C673" t="n">
        <v>53.41880341880343</v>
      </c>
      <c r="D673" t="n">
        <v>10.37292682926829</v>
      </c>
      <c r="E673" t="n">
        <v>1.621024390243903</v>
      </c>
    </row>
    <row r="674">
      <c r="A674" t="inlineStr">
        <is>
          <t>600462</t>
        </is>
      </c>
      <c r="B674" t="n">
        <v>0.0002458926770860719</v>
      </c>
      <c r="C674" t="n">
        <v>53.33333333333332</v>
      </c>
      <c r="D674" t="n">
        <v>2.027073170731707</v>
      </c>
      <c r="E674" t="n">
        <v>1.149853658536585</v>
      </c>
    </row>
    <row r="675">
      <c r="A675" t="inlineStr">
        <is>
          <t>603043</t>
        </is>
      </c>
      <c r="B675" t="n">
        <v>0.003304029157436343</v>
      </c>
      <c r="C675" t="n">
        <v>53.32103321033208</v>
      </c>
      <c r="D675" t="n">
        <v>35.81395121951219</v>
      </c>
      <c r="E675" t="n">
        <v>1.889414634146342</v>
      </c>
    </row>
    <row r="676">
      <c r="A676" t="inlineStr">
        <is>
          <t>600570</t>
        </is>
      </c>
      <c r="B676" t="n">
        <v>0.008347950293871448</v>
      </c>
      <c r="C676" t="n">
        <v>52.86270983213428</v>
      </c>
      <c r="D676" t="n">
        <v>93.94639024390243</v>
      </c>
      <c r="E676" t="n">
        <v>1.479756097560976</v>
      </c>
    </row>
    <row r="677">
      <c r="A677" t="inlineStr">
        <is>
          <t>603629</t>
        </is>
      </c>
      <c r="B677" t="n">
        <v>0.003457883142654219</v>
      </c>
      <c r="C677" t="n">
        <v>52.78406518786782</v>
      </c>
      <c r="D677" t="n">
        <v>27.28058536585366</v>
      </c>
      <c r="E677" t="n">
        <v>7.088829268292683</v>
      </c>
    </row>
    <row r="678">
      <c r="A678" t="inlineStr">
        <is>
          <t>600038</t>
        </is>
      </c>
      <c r="B678" t="n">
        <v>0.005296994528575533</v>
      </c>
      <c r="C678" t="n">
        <v>52.66488196641517</v>
      </c>
      <c r="D678" t="n">
        <v>51.27639024390244</v>
      </c>
      <c r="E678" t="n">
        <v>1.502731707317073</v>
      </c>
    </row>
    <row r="679">
      <c r="A679" t="inlineStr">
        <is>
          <t>603810</t>
        </is>
      </c>
      <c r="B679" t="n">
        <v>0.005160291085496352</v>
      </c>
      <c r="C679" t="n">
        <v>52.59067357512952</v>
      </c>
      <c r="D679" t="n">
        <v>29.09258536585366</v>
      </c>
      <c r="E679" t="n">
        <v>2.939317073170732</v>
      </c>
    </row>
    <row r="680">
      <c r="A680" t="inlineStr">
        <is>
          <t>600095</t>
        </is>
      </c>
      <c r="B680" t="n">
        <v>0.002314757420528664</v>
      </c>
      <c r="C680" t="n">
        <v>52.26293103448278</v>
      </c>
      <c r="D680" t="n">
        <v>13.06434146341463</v>
      </c>
      <c r="E680" t="n">
        <v>10.99614634146342</v>
      </c>
    </row>
    <row r="681">
      <c r="A681" t="inlineStr">
        <is>
          <t>688099</t>
        </is>
      </c>
      <c r="B681" t="n">
        <v>0.00780200150926755</v>
      </c>
      <c r="C681" t="n">
        <v>52.20101285547332</v>
      </c>
      <c r="D681" t="n">
        <v>62.47019512195124</v>
      </c>
      <c r="E681" t="n">
        <v>3.405170731707317</v>
      </c>
    </row>
    <row r="682">
      <c r="A682" t="inlineStr">
        <is>
          <t>600350</t>
        </is>
      </c>
      <c r="B682" t="n">
        <v>0.000587858420964484</v>
      </c>
      <c r="C682" t="n">
        <v>51.97889182058046</v>
      </c>
      <c r="D682" t="n">
        <v>5.793512195121951</v>
      </c>
      <c r="E682" t="n">
        <v>0.2220487804878049</v>
      </c>
    </row>
    <row r="683">
      <c r="A683" t="inlineStr">
        <is>
          <t>600276</t>
        </is>
      </c>
      <c r="B683" t="n">
        <v>0.004826667986081879</v>
      </c>
      <c r="C683" t="n">
        <v>51.91740412979353</v>
      </c>
      <c r="D683" t="n">
        <v>90.58619512195123</v>
      </c>
      <c r="E683" t="n">
        <v>0.4959024390243902</v>
      </c>
    </row>
    <row r="684">
      <c r="A684" t="inlineStr">
        <is>
          <t>600983</t>
        </is>
      </c>
      <c r="B684" t="n">
        <v>0.001253361986193514</v>
      </c>
      <c r="C684" t="n">
        <v>51.69082125603865</v>
      </c>
      <c r="D684" t="n">
        <v>6.053658536585366</v>
      </c>
      <c r="E684" t="n">
        <v>2.406341463414635</v>
      </c>
    </row>
    <row r="685">
      <c r="A685" t="inlineStr">
        <is>
          <t>688021</t>
        </is>
      </c>
      <c r="B685" t="n">
        <v>0.01510706962210698</v>
      </c>
      <c r="C685" t="n">
        <v>51.6759776536313</v>
      </c>
      <c r="D685" t="n">
        <v>59.61121951219512</v>
      </c>
      <c r="E685" t="n">
        <v>5.470878048780488</v>
      </c>
    </row>
    <row r="686">
      <c r="A686" t="inlineStr">
        <is>
          <t>600537</t>
        </is>
      </c>
      <c r="B686" t="n">
        <v>0.0005948361920512013</v>
      </c>
      <c r="C686" t="n">
        <v>51.24999999999999</v>
      </c>
      <c r="D686" t="n">
        <v>3.706195121951219</v>
      </c>
      <c r="E686" t="n">
        <v>2.40390243902439</v>
      </c>
    </row>
    <row r="687">
      <c r="A687" t="inlineStr">
        <is>
          <t>600109</t>
        </is>
      </c>
      <c r="B687" t="n">
        <v>0.003220386265087625</v>
      </c>
      <c r="C687" t="n">
        <v>50.84112149532712</v>
      </c>
      <c r="D687" t="n">
        <v>13.57643902439025</v>
      </c>
      <c r="E687" t="n">
        <v>3.050487804878048</v>
      </c>
    </row>
    <row r="688">
      <c r="A688" t="inlineStr">
        <is>
          <t>601311</t>
        </is>
      </c>
      <c r="B688" t="n">
        <v>0.0007341416272661163</v>
      </c>
      <c r="C688" t="n">
        <v>50.37593984962405</v>
      </c>
      <c r="D688" t="n">
        <v>7.884097560975609</v>
      </c>
      <c r="E688" t="n">
        <v>2.088780487804878</v>
      </c>
    </row>
    <row r="689">
      <c r="A689" t="inlineStr">
        <is>
          <t>603239</t>
        </is>
      </c>
      <c r="B689" t="n">
        <v>0.001480260610150438</v>
      </c>
      <c r="C689" t="n">
        <v>50.25996533795496</v>
      </c>
      <c r="D689" t="n">
        <v>15.29307317073171</v>
      </c>
      <c r="E689" t="n">
        <v>1.693463414634146</v>
      </c>
    </row>
    <row r="690">
      <c r="A690" t="inlineStr">
        <is>
          <t>600845</t>
        </is>
      </c>
      <c r="B690" t="n">
        <v>0.006312999896683378</v>
      </c>
      <c r="C690" t="n">
        <v>49.7054825555052</v>
      </c>
      <c r="D690" t="n">
        <v>61.36039024390244</v>
      </c>
      <c r="E690" t="n">
        <v>0.7947804878048781</v>
      </c>
    </row>
    <row r="691">
      <c r="A691" t="inlineStr">
        <is>
          <t>603658</t>
        </is>
      </c>
      <c r="B691" t="n">
        <v>0.006684488699485262</v>
      </c>
      <c r="C691" t="n">
        <v>49.67076167076166</v>
      </c>
      <c r="D691" t="n">
        <v>150.3590243902439</v>
      </c>
      <c r="E691" t="n">
        <v>0.5761463414634147</v>
      </c>
    </row>
    <row r="692">
      <c r="A692" t="inlineStr">
        <is>
          <t>603355</t>
        </is>
      </c>
      <c r="B692" t="n">
        <v>0.005141021337015554</v>
      </c>
      <c r="C692" t="n">
        <v>49.58148695224027</v>
      </c>
      <c r="D692" t="n">
        <v>28.24570731707318</v>
      </c>
      <c r="E692" t="n">
        <v>0.4689268292682927</v>
      </c>
    </row>
    <row r="693">
      <c r="A693" t="inlineStr">
        <is>
          <t>600452</t>
        </is>
      </c>
      <c r="B693" t="n">
        <v>0.001615002103951813</v>
      </c>
      <c r="C693" t="n">
        <v>49.2753623188406</v>
      </c>
      <c r="D693" t="n">
        <v>16.60512195121951</v>
      </c>
      <c r="E693" t="n">
        <v>1.054780487804878</v>
      </c>
    </row>
    <row r="694">
      <c r="A694" t="inlineStr">
        <is>
          <t>600638</t>
        </is>
      </c>
      <c r="B694" t="n">
        <v>0.0006481317272505043</v>
      </c>
      <c r="C694" t="n">
        <v>49.22779922779925</v>
      </c>
      <c r="D694" t="n">
        <v>6.484926829268292</v>
      </c>
      <c r="E694" t="n">
        <v>0.6855121951219514</v>
      </c>
    </row>
    <row r="695">
      <c r="A695" t="inlineStr">
        <is>
          <t>600731</t>
        </is>
      </c>
      <c r="B695" t="n">
        <v>0.002027311894584058</v>
      </c>
      <c r="C695" t="n">
        <v>49.12559618441972</v>
      </c>
      <c r="D695" t="n">
        <v>8.970243902439025</v>
      </c>
      <c r="E695" t="n">
        <v>3.417268292682927</v>
      </c>
    </row>
    <row r="696">
      <c r="A696" t="inlineStr">
        <is>
          <t>600290</t>
        </is>
      </c>
      <c r="B696" t="n">
        <v>0.0006405276819633242</v>
      </c>
      <c r="C696" t="n">
        <v>49.12280701754386</v>
      </c>
      <c r="D696" t="n">
        <v>1.66009756097561</v>
      </c>
      <c r="E696" t="n">
        <v>2.065317073170732</v>
      </c>
    </row>
    <row r="697">
      <c r="A697" t="inlineStr">
        <is>
          <t>603728</t>
        </is>
      </c>
      <c r="B697" t="n">
        <v>0.003187834739449908</v>
      </c>
      <c r="C697" t="n">
        <v>49.11660777385158</v>
      </c>
      <c r="D697" t="n">
        <v>15.72243902439024</v>
      </c>
      <c r="E697" t="n">
        <v>1.339073170731707</v>
      </c>
    </row>
    <row r="698">
      <c r="A698" t="inlineStr">
        <is>
          <t>603698</t>
        </is>
      </c>
      <c r="B698" t="n">
        <v>0.0006498429697497258</v>
      </c>
      <c r="C698" t="n">
        <v>49.11627906976746</v>
      </c>
      <c r="D698" t="n">
        <v>11.67419512195122</v>
      </c>
      <c r="E698" t="n">
        <v>0.7180487804878048</v>
      </c>
    </row>
    <row r="699">
      <c r="A699" t="inlineStr">
        <is>
          <t>601601</t>
        </is>
      </c>
      <c r="B699" t="n">
        <v>0.002350464071210658</v>
      </c>
      <c r="C699" t="n">
        <v>49.11620910116585</v>
      </c>
      <c r="D699" t="n">
        <v>31.71751219512195</v>
      </c>
      <c r="E699" t="n">
        <v>0.5679999999999999</v>
      </c>
    </row>
    <row r="700">
      <c r="A700" t="inlineStr">
        <is>
          <t>600315</t>
        </is>
      </c>
      <c r="B700" t="n">
        <v>0.004219244357378088</v>
      </c>
      <c r="C700" t="n">
        <v>48.6358244365362</v>
      </c>
      <c r="D700" t="n">
        <v>38.72414634146342</v>
      </c>
      <c r="E700" t="n">
        <v>1.122682926829268</v>
      </c>
    </row>
    <row r="701">
      <c r="A701" t="inlineStr">
        <is>
          <t>600529</t>
        </is>
      </c>
      <c r="B701" t="n">
        <v>0.006691751846655798</v>
      </c>
      <c r="C701" t="n">
        <v>48.33865814696485</v>
      </c>
      <c r="D701" t="n">
        <v>47.38117073170731</v>
      </c>
      <c r="E701" t="n">
        <v>3.268487804878049</v>
      </c>
    </row>
    <row r="702">
      <c r="A702" t="inlineStr">
        <is>
          <t>688567</t>
        </is>
      </c>
      <c r="B702" t="n">
        <v>0.005272985282331134</v>
      </c>
      <c r="C702" t="n">
        <v>48.10443490701</v>
      </c>
      <c r="D702" t="n">
        <v>31.214765625</v>
      </c>
      <c r="E702" t="n">
        <v>7.789453125</v>
      </c>
    </row>
    <row r="703">
      <c r="A703" t="inlineStr">
        <is>
          <t>601838</t>
        </is>
      </c>
      <c r="B703" t="n">
        <v>0.00114716010221475</v>
      </c>
      <c r="C703" t="n">
        <v>48.09590973201694</v>
      </c>
      <c r="D703" t="n">
        <v>9.168243902439025</v>
      </c>
      <c r="E703" t="n">
        <v>1.919463414634147</v>
      </c>
    </row>
    <row r="704">
      <c r="A704" t="inlineStr">
        <is>
          <t>603896</t>
        </is>
      </c>
      <c r="B704" t="n">
        <v>0.006437239624507251</v>
      </c>
      <c r="C704" t="n">
        <v>47.38067520372524</v>
      </c>
      <c r="D704" t="n">
        <v>36.48268292682927</v>
      </c>
      <c r="E704" t="n">
        <v>1.513804878048781</v>
      </c>
    </row>
    <row r="705">
      <c r="A705" t="inlineStr">
        <is>
          <t>601677</t>
        </is>
      </c>
      <c r="B705" t="n">
        <v>0.001862827909624306</v>
      </c>
      <c r="C705" t="n">
        <v>47.30000000000001</v>
      </c>
      <c r="D705" t="n">
        <v>11.41263414634146</v>
      </c>
      <c r="E705" t="n">
        <v>2.14570731707317</v>
      </c>
    </row>
    <row r="706">
      <c r="A706" t="inlineStr">
        <is>
          <t>600333</t>
        </is>
      </c>
      <c r="B706" t="n">
        <v>0.001179068512571059</v>
      </c>
      <c r="C706" t="n">
        <v>47.1698113207547</v>
      </c>
      <c r="D706" t="n">
        <v>4.592439024390243</v>
      </c>
      <c r="E706" t="n">
        <v>2.79609756097561</v>
      </c>
    </row>
    <row r="707">
      <c r="A707" t="inlineStr">
        <is>
          <t>600985</t>
        </is>
      </c>
      <c r="B707" t="n">
        <v>0.0009488831737738916</v>
      </c>
      <c r="C707" t="n">
        <v>46.78899082568806</v>
      </c>
      <c r="D707" t="n">
        <v>9.536682926829268</v>
      </c>
      <c r="E707" t="n">
        <v>1.470731707317073</v>
      </c>
    </row>
    <row r="708">
      <c r="A708" t="inlineStr">
        <is>
          <t>600051</t>
        </is>
      </c>
      <c r="B708" t="n">
        <v>0.001476902606827142</v>
      </c>
      <c r="C708" t="n">
        <v>45.80419580419581</v>
      </c>
      <c r="D708" t="n">
        <v>9.351902439024391</v>
      </c>
      <c r="E708" t="n">
        <v>3.50180487804878</v>
      </c>
    </row>
    <row r="709">
      <c r="A709" t="inlineStr">
        <is>
          <t>600527</t>
        </is>
      </c>
      <c r="B709" t="n">
        <v>0.0002226453078298265</v>
      </c>
      <c r="C709" t="n">
        <v>45.74468085106385</v>
      </c>
      <c r="D709" t="n">
        <v>2.851609756097561</v>
      </c>
      <c r="E709" t="n">
        <v>4.895073170731707</v>
      </c>
    </row>
    <row r="710">
      <c r="A710" t="inlineStr">
        <is>
          <t>600165</t>
        </is>
      </c>
      <c r="B710" t="n">
        <v>0.001921420792398982</v>
      </c>
      <c r="C710" t="n">
        <v>45.58139534883721</v>
      </c>
      <c r="D710" t="n">
        <v>6.329414634146341</v>
      </c>
      <c r="E710" t="n">
        <v>4.240146341463414</v>
      </c>
    </row>
    <row r="711">
      <c r="A711" t="inlineStr">
        <is>
          <t>600997</t>
        </is>
      </c>
      <c r="B711" t="n">
        <v>0.0002511606163786728</v>
      </c>
      <c r="C711" t="n">
        <v>45.51569506726458</v>
      </c>
      <c r="D711" t="n">
        <v>5.083073170731709</v>
      </c>
      <c r="E711" t="n">
        <v>0.8163902439024391</v>
      </c>
    </row>
    <row r="712">
      <c r="A712" t="inlineStr">
        <is>
          <t>600343</t>
        </is>
      </c>
      <c r="B712" t="n">
        <v>0.0005583279981847357</v>
      </c>
      <c r="C712" t="n">
        <v>45.45454545454546</v>
      </c>
      <c r="D712" t="n">
        <v>9.232975609756098</v>
      </c>
      <c r="E712" t="n">
        <v>2.108487804878049</v>
      </c>
    </row>
    <row r="713">
      <c r="A713" t="inlineStr">
        <is>
          <t>600237</t>
        </is>
      </c>
      <c r="B713" t="n">
        <v>0.0001891103986826745</v>
      </c>
      <c r="C713" t="n">
        <v>45.34883720930234</v>
      </c>
      <c r="D713" t="n">
        <v>4.30039024390244</v>
      </c>
      <c r="E713" t="n">
        <v>5.839512195121951</v>
      </c>
    </row>
    <row r="714">
      <c r="A714" t="inlineStr">
        <is>
          <t>600419</t>
        </is>
      </c>
      <c r="B714" t="n">
        <v>0.0008482259667868227</v>
      </c>
      <c r="C714" t="n">
        <v>45.24847428073233</v>
      </c>
      <c r="D714" t="n">
        <v>14.83814634146342</v>
      </c>
      <c r="E714" t="n">
        <v>3.578487804878049</v>
      </c>
    </row>
    <row r="715">
      <c r="A715" t="inlineStr">
        <is>
          <t>600406</t>
        </is>
      </c>
      <c r="B715" t="n">
        <v>0.001335275624033897</v>
      </c>
      <c r="C715" t="n">
        <v>45.15343399902581</v>
      </c>
      <c r="D715" t="n">
        <v>21.68346341463415</v>
      </c>
      <c r="E715" t="n">
        <v>0.6917560975609757</v>
      </c>
    </row>
    <row r="716">
      <c r="A716" t="inlineStr">
        <is>
          <t>688357</t>
        </is>
      </c>
      <c r="B716" t="n">
        <v>0.01162167106164354</v>
      </c>
      <c r="C716" t="n">
        <v>45.02651113467655</v>
      </c>
      <c r="D716" t="n">
        <v>60.7340487804878</v>
      </c>
      <c r="E716" t="n">
        <v>5.972</v>
      </c>
    </row>
    <row r="717">
      <c r="A717" t="inlineStr">
        <is>
          <t>603536</t>
        </is>
      </c>
      <c r="B717" t="n">
        <v>0.002195271417232843</v>
      </c>
      <c r="C717" t="n">
        <v>44.90131578947369</v>
      </c>
      <c r="D717" t="n">
        <v>16.88897560975609</v>
      </c>
      <c r="E717" t="n">
        <v>7.555219512195122</v>
      </c>
    </row>
    <row r="718">
      <c r="A718" t="inlineStr">
        <is>
          <t>601336</t>
        </is>
      </c>
      <c r="B718" t="n">
        <v>0.007226506250823898</v>
      </c>
      <c r="C718" t="n">
        <v>44.7055716926327</v>
      </c>
      <c r="D718" t="n">
        <v>53.8280487804878</v>
      </c>
      <c r="E718" t="n">
        <v>0.8245365853658536</v>
      </c>
    </row>
    <row r="719">
      <c r="A719" t="inlineStr">
        <is>
          <t>603666</t>
        </is>
      </c>
      <c r="B719" t="n">
        <v>0.009029244407706721</v>
      </c>
      <c r="C719" t="n">
        <v>44.69981238273921</v>
      </c>
      <c r="D719" t="n">
        <v>86.34092682926828</v>
      </c>
      <c r="E719" t="n">
        <v>2.721756097560976</v>
      </c>
    </row>
    <row r="720">
      <c r="A720" t="inlineStr">
        <is>
          <t>601579</t>
        </is>
      </c>
      <c r="B720" t="n">
        <v>0.001450564105216874</v>
      </c>
      <c r="C720" t="n">
        <v>44.53227931488802</v>
      </c>
      <c r="D720" t="n">
        <v>9.199999999999999</v>
      </c>
      <c r="E720" t="n">
        <v>1.878536585365854</v>
      </c>
    </row>
    <row r="721">
      <c r="A721" t="inlineStr">
        <is>
          <t>600726</t>
        </is>
      </c>
      <c r="B721" t="n">
        <v>0.0001662323639191647</v>
      </c>
      <c r="C721" t="n">
        <v>44.15584415584417</v>
      </c>
      <c r="D721" t="n">
        <v>2.168243902439024</v>
      </c>
      <c r="E721" t="n">
        <v>1.445658536585366</v>
      </c>
    </row>
    <row r="722">
      <c r="A722" t="inlineStr">
        <is>
          <t>600858</t>
        </is>
      </c>
      <c r="B722" t="n">
        <v>0.001172645490903398</v>
      </c>
      <c r="C722" t="n">
        <v>44.07582938388626</v>
      </c>
      <c r="D722" t="n">
        <v>6.346243902439024</v>
      </c>
      <c r="E722" t="n">
        <v>0.9842926829268291</v>
      </c>
    </row>
    <row r="723">
      <c r="A723" t="inlineStr">
        <is>
          <t>603758</t>
        </is>
      </c>
      <c r="B723" t="n">
        <v>0.001722504392282235</v>
      </c>
      <c r="C723" t="n">
        <v>43.78980891719743</v>
      </c>
      <c r="D723" t="n">
        <v>8.147268292682927</v>
      </c>
      <c r="E723" t="n">
        <v>1.381414634146341</v>
      </c>
    </row>
    <row r="724">
      <c r="A724" t="inlineStr">
        <is>
          <t>688339</t>
        </is>
      </c>
      <c r="B724" t="n">
        <v>0.04784997021746917</v>
      </c>
      <c r="C724" t="n">
        <v>43.75801624625908</v>
      </c>
      <c r="D724" t="n">
        <v>199.6971428571429</v>
      </c>
      <c r="E724" t="n">
        <v>10.03035714285714</v>
      </c>
    </row>
    <row r="725">
      <c r="A725" t="inlineStr">
        <is>
          <t>600895</t>
        </is>
      </c>
      <c r="B725" t="n">
        <v>0.002649382901959404</v>
      </c>
      <c r="C725" t="n">
        <v>43.60655737704919</v>
      </c>
      <c r="D725" t="n">
        <v>18.11224390243902</v>
      </c>
      <c r="E725" t="n">
        <v>1.861756097560975</v>
      </c>
    </row>
    <row r="726">
      <c r="A726" t="inlineStr">
        <is>
          <t>600158</t>
        </is>
      </c>
      <c r="B726" t="n">
        <v>0.002591331947861855</v>
      </c>
      <c r="C726" t="n">
        <v>43.60465116279071</v>
      </c>
      <c r="D726" t="n">
        <v>11.04224390243902</v>
      </c>
      <c r="E726" t="n">
        <v>3.807756097560976</v>
      </c>
    </row>
    <row r="727">
      <c r="A727" t="inlineStr">
        <is>
          <t>600185</t>
        </is>
      </c>
      <c r="B727" t="n">
        <v>0.006258366953203198</v>
      </c>
      <c r="C727" t="n">
        <v>43.44086021505375</v>
      </c>
      <c r="D727" t="n">
        <v>9.443121951219512</v>
      </c>
      <c r="E727" t="n">
        <v>2.309658536585366</v>
      </c>
    </row>
    <row r="728">
      <c r="A728" t="inlineStr">
        <is>
          <t>600699</t>
        </is>
      </c>
      <c r="B728" t="n">
        <v>0.001199399648978869</v>
      </c>
      <c r="C728" t="n">
        <v>43.42369477911645</v>
      </c>
      <c r="D728" t="n">
        <v>23.20214634146342</v>
      </c>
      <c r="E728" t="n">
        <v>2.313707317073171</v>
      </c>
    </row>
    <row r="729">
      <c r="A729" t="inlineStr">
        <is>
          <t>600184</t>
        </is>
      </c>
      <c r="B729" t="n">
        <v>0.0006083992771093404</v>
      </c>
      <c r="C729" t="n">
        <v>43.32247557003255</v>
      </c>
      <c r="D729" t="n">
        <v>10.82868292682927</v>
      </c>
      <c r="E729" t="n">
        <v>1.504780487804878</v>
      </c>
    </row>
    <row r="730">
      <c r="A730" t="inlineStr">
        <is>
          <t>603690</t>
        </is>
      </c>
      <c r="B730" t="n">
        <v>0.004450586462768727</v>
      </c>
      <c r="C730" t="n">
        <v>43.30315329378707</v>
      </c>
      <c r="D730" t="n">
        <v>38.17663414634146</v>
      </c>
      <c r="E730" t="n">
        <v>3.180439024390244</v>
      </c>
    </row>
    <row r="731">
      <c r="A731" t="inlineStr">
        <is>
          <t>600329</t>
        </is>
      </c>
      <c r="B731" t="n">
        <v>0.001000072356448508</v>
      </c>
      <c r="C731" t="n">
        <v>43.00899427636957</v>
      </c>
      <c r="D731" t="n">
        <v>16.49312195121951</v>
      </c>
      <c r="E731" t="n">
        <v>1.021756097560975</v>
      </c>
    </row>
    <row r="732">
      <c r="A732" t="inlineStr">
        <is>
          <t>603697</t>
        </is>
      </c>
      <c r="B732" t="n">
        <v>0.004569278787767708</v>
      </c>
      <c r="C732" t="n">
        <v>42.44495064540623</v>
      </c>
      <c r="D732" t="n">
        <v>19.87829268292683</v>
      </c>
      <c r="E732" t="n">
        <v>10.76068292682927</v>
      </c>
    </row>
    <row r="733">
      <c r="A733" t="inlineStr">
        <is>
          <t>688526</t>
        </is>
      </c>
      <c r="B733" t="n">
        <v>0.002173050386186945</v>
      </c>
      <c r="C733" t="n">
        <v>42.30525649145029</v>
      </c>
      <c r="D733" t="n">
        <v>41.43358024691358</v>
      </c>
      <c r="E733" t="n">
        <v>7.400123456790123</v>
      </c>
    </row>
    <row r="734">
      <c r="A734" t="inlineStr">
        <is>
          <t>600834</t>
        </is>
      </c>
      <c r="B734" t="n">
        <v>0.002961474899579702</v>
      </c>
      <c r="C734" t="n">
        <v>42.17252396166135</v>
      </c>
      <c r="D734" t="n">
        <v>10.25941463414634</v>
      </c>
      <c r="E734" t="n">
        <v>3.009951219512195</v>
      </c>
    </row>
    <row r="735">
      <c r="A735" t="inlineStr">
        <is>
          <t>603303</t>
        </is>
      </c>
      <c r="B735" t="n">
        <v>0.001192272251597721</v>
      </c>
      <c r="C735" t="n">
        <v>41.89636163175301</v>
      </c>
      <c r="D735" t="n">
        <v>11.37292682926829</v>
      </c>
      <c r="E735" t="n">
        <v>0.7435609756097561</v>
      </c>
    </row>
    <row r="736">
      <c r="A736" t="inlineStr">
        <is>
          <t>603085</t>
        </is>
      </c>
      <c r="B736" t="n">
        <v>0.001669742169611522</v>
      </c>
      <c r="C736" t="n">
        <v>41.62679425837324</v>
      </c>
      <c r="D736" t="n">
        <v>8.492926829268294</v>
      </c>
      <c r="E736" t="n">
        <v>1.939121951219512</v>
      </c>
    </row>
    <row r="737">
      <c r="A737" t="inlineStr">
        <is>
          <t>601952</t>
        </is>
      </c>
      <c r="B737" t="n">
        <v>0.001702370199310282</v>
      </c>
      <c r="C737" t="n">
        <v>41.22137404580153</v>
      </c>
      <c r="D737" t="n">
        <v>12.16951219512195</v>
      </c>
      <c r="E737" t="n">
        <v>4.274585365853659</v>
      </c>
    </row>
    <row r="738">
      <c r="A738" t="inlineStr">
        <is>
          <t>603811</t>
        </is>
      </c>
      <c r="B738" t="n">
        <v>0.00224618610605206</v>
      </c>
      <c r="C738" t="n">
        <v>41.12952731737263</v>
      </c>
      <c r="D738" t="n">
        <v>22.17082926829269</v>
      </c>
      <c r="E738" t="n">
        <v>1.910292682926829</v>
      </c>
    </row>
    <row r="739">
      <c r="A739" t="inlineStr">
        <is>
          <t>601878</t>
        </is>
      </c>
      <c r="B739" t="n">
        <v>0.002981754702579331</v>
      </c>
      <c r="C739" t="n">
        <v>41.08910891089111</v>
      </c>
      <c r="D739" t="n">
        <v>13.79570731707317</v>
      </c>
      <c r="E739" t="n">
        <v>2.632487804878048</v>
      </c>
    </row>
    <row r="740">
      <c r="A740" t="inlineStr">
        <is>
          <t>600259</t>
        </is>
      </c>
      <c r="B740" t="n">
        <v>0.0008529947358179181</v>
      </c>
      <c r="C740" t="n">
        <v>40.90741423828847</v>
      </c>
      <c r="D740" t="n">
        <v>31.34287804878049</v>
      </c>
      <c r="E740" t="n">
        <v>2.202146341463415</v>
      </c>
    </row>
    <row r="741">
      <c r="A741" t="inlineStr">
        <is>
          <t>600300</t>
        </is>
      </c>
      <c r="B741" t="n">
        <v>0.00037521104753854</v>
      </c>
      <c r="C741" t="n">
        <v>40.41095890410957</v>
      </c>
      <c r="D741" t="n">
        <v>3.719951219512195</v>
      </c>
      <c r="E741" t="n">
        <v>4.036048780487804</v>
      </c>
    </row>
    <row r="742">
      <c r="A742" t="inlineStr">
        <is>
          <t>601163</t>
        </is>
      </c>
      <c r="B742" t="n">
        <v>0.0009844670297335959</v>
      </c>
      <c r="C742" t="n">
        <v>40.30327214684757</v>
      </c>
      <c r="D742" t="n">
        <v>14.85741463414634</v>
      </c>
      <c r="E742" t="n">
        <v>0.7655121951219512</v>
      </c>
    </row>
    <row r="743">
      <c r="A743" t="inlineStr">
        <is>
          <t>601218</t>
        </is>
      </c>
      <c r="B743" t="n">
        <v>0.0002951401130259324</v>
      </c>
      <c r="C743" t="n">
        <v>40.27777777777779</v>
      </c>
      <c r="D743" t="n">
        <v>3.292243902439024</v>
      </c>
      <c r="E743" t="n">
        <v>2.003219512195122</v>
      </c>
    </row>
    <row r="744">
      <c r="A744" t="inlineStr">
        <is>
          <t>688196</t>
        </is>
      </c>
      <c r="B744" t="n">
        <v>0.01028126129477505</v>
      </c>
      <c r="C744" t="n">
        <v>40.22121669180492</v>
      </c>
      <c r="D744" t="n">
        <v>50.73634146341464</v>
      </c>
      <c r="E744" t="n">
        <v>6.245560975609757</v>
      </c>
    </row>
    <row r="745">
      <c r="A745" t="inlineStr">
        <is>
          <t>688011</t>
        </is>
      </c>
      <c r="B745" t="n">
        <v>0.004833239777361112</v>
      </c>
      <c r="C745" t="n">
        <v>40.08461131676362</v>
      </c>
      <c r="D745" t="n">
        <v>47.1570243902439</v>
      </c>
      <c r="E745" t="n">
        <v>5.430634146341463</v>
      </c>
    </row>
    <row r="746">
      <c r="A746" t="inlineStr">
        <is>
          <t>603693</t>
        </is>
      </c>
      <c r="B746" t="n">
        <v>0.001283697028481609</v>
      </c>
      <c r="C746" t="n">
        <v>40.07177033492826</v>
      </c>
      <c r="D746" t="n">
        <v>12.08014634146342</v>
      </c>
      <c r="E746" t="n">
        <v>4.771951219512195</v>
      </c>
    </row>
    <row r="747">
      <c r="A747" t="inlineStr">
        <is>
          <t>601377</t>
        </is>
      </c>
      <c r="B747" t="n">
        <v>0.0009071845599981218</v>
      </c>
      <c r="C747" t="n">
        <v>39.937106918239</v>
      </c>
      <c r="D747" t="n">
        <v>7.679804878048781</v>
      </c>
      <c r="E747" t="n">
        <v>1.513804878048781</v>
      </c>
    </row>
    <row r="748">
      <c r="A748" t="inlineStr">
        <is>
          <t>600739</t>
        </is>
      </c>
      <c r="B748" t="n">
        <v>0.003156390427631358</v>
      </c>
      <c r="C748" t="n">
        <v>39.85426008968609</v>
      </c>
      <c r="D748" t="n">
        <v>22.72170731707317</v>
      </c>
      <c r="E748" t="n">
        <v>1.693707317073171</v>
      </c>
    </row>
    <row r="749">
      <c r="A749" t="inlineStr">
        <is>
          <t>603757</t>
        </is>
      </c>
      <c r="B749" t="n">
        <v>0.004018942996239509</v>
      </c>
      <c r="C749" t="n">
        <v>39.74550898203595</v>
      </c>
      <c r="D749" t="n">
        <v>18.5940487804878</v>
      </c>
      <c r="E749" t="n">
        <v>2.258634146341463</v>
      </c>
    </row>
    <row r="750">
      <c r="A750" t="inlineStr">
        <is>
          <t>600030</t>
        </is>
      </c>
      <c r="B750" t="n">
        <v>0.00217247324398168</v>
      </c>
      <c r="C750" t="n">
        <v>39.71313312415958</v>
      </c>
      <c r="D750" t="n">
        <v>27.882</v>
      </c>
      <c r="E750" t="n">
        <v>1.580390243902439</v>
      </c>
    </row>
    <row r="751">
      <c r="A751" t="inlineStr">
        <is>
          <t>600356</t>
        </is>
      </c>
      <c r="B751" t="n">
        <v>0.0006137803495343821</v>
      </c>
      <c r="C751" t="n">
        <v>39.69465648854962</v>
      </c>
      <c r="D751" t="n">
        <v>7.777756097560976</v>
      </c>
      <c r="E751" t="n">
        <v>0.8847317073170732</v>
      </c>
    </row>
    <row r="752">
      <c r="A752" t="inlineStr">
        <is>
          <t>600382</t>
        </is>
      </c>
      <c r="B752" t="n">
        <v>0.0002503605516286</v>
      </c>
      <c r="C752" t="n">
        <v>39.13978494623653</v>
      </c>
      <c r="D752" t="n">
        <v>5.315756097560976</v>
      </c>
      <c r="E752" t="n">
        <v>1.830682926829268</v>
      </c>
    </row>
    <row r="753">
      <c r="A753" t="inlineStr">
        <is>
          <t>601066</t>
        </is>
      </c>
      <c r="B753" t="n">
        <v>0.006477999901112126</v>
      </c>
      <c r="C753" t="n">
        <v>39.11007025761124</v>
      </c>
      <c r="D753" t="n">
        <v>42.72409756097561</v>
      </c>
      <c r="E753" t="n">
        <v>3.860487804878049</v>
      </c>
    </row>
    <row r="754">
      <c r="A754" t="inlineStr">
        <is>
          <t>601666</t>
        </is>
      </c>
      <c r="B754" t="n">
        <v>0.0008027507560666587</v>
      </c>
      <c r="C754" t="n">
        <v>39.1089108910891</v>
      </c>
      <c r="D754" t="n">
        <v>5.067121951219512</v>
      </c>
      <c r="E754" t="n">
        <v>1.043512195121951</v>
      </c>
    </row>
    <row r="755">
      <c r="A755" t="inlineStr">
        <is>
          <t>600873</t>
        </is>
      </c>
      <c r="B755" t="n">
        <v>0.0004290502180177204</v>
      </c>
      <c r="C755" t="n">
        <v>38.98734177215191</v>
      </c>
      <c r="D755" t="n">
        <v>5.044975609756098</v>
      </c>
      <c r="E755" t="n">
        <v>1.210731707317073</v>
      </c>
    </row>
    <row r="756">
      <c r="A756" t="inlineStr">
        <is>
          <t>600396</t>
        </is>
      </c>
      <c r="B756" t="n">
        <v>0.0001088298532245658</v>
      </c>
      <c r="C756" t="n">
        <v>38.88888888888889</v>
      </c>
      <c r="D756" t="n">
        <v>2.574682926829268</v>
      </c>
      <c r="E756" t="n">
        <v>1.748585365853659</v>
      </c>
    </row>
    <row r="757">
      <c r="A757" t="inlineStr">
        <is>
          <t>601606</t>
        </is>
      </c>
      <c r="B757" t="n">
        <v>0.001496405688619365</v>
      </c>
      <c r="C757" t="n">
        <v>38.56975381008208</v>
      </c>
      <c r="D757" t="n">
        <v>12.89141463414634</v>
      </c>
      <c r="E757" t="n">
        <v>8.50839024390244</v>
      </c>
    </row>
    <row r="758">
      <c r="A758" t="inlineStr">
        <is>
          <t>600161</t>
        </is>
      </c>
      <c r="B758" t="n">
        <v>0.004098939697033256</v>
      </c>
      <c r="C758" t="n">
        <v>38.38630806845966</v>
      </c>
      <c r="D758" t="n">
        <v>37.81234146341463</v>
      </c>
      <c r="E758" t="n">
        <v>1.139512195121951</v>
      </c>
    </row>
    <row r="759">
      <c r="A759" t="inlineStr">
        <is>
          <t>603868</t>
        </is>
      </c>
      <c r="B759" t="n">
        <v>0.006575575122151787</v>
      </c>
      <c r="C759" t="n">
        <v>38.21529745042493</v>
      </c>
      <c r="D759" t="n">
        <v>48.52136585365853</v>
      </c>
      <c r="E759" t="n">
        <v>0.2527804878048781</v>
      </c>
    </row>
    <row r="760">
      <c r="A760" t="inlineStr">
        <is>
          <t>600209</t>
        </is>
      </c>
      <c r="B760" t="n">
        <v>0.0004469441504353174</v>
      </c>
      <c r="C760" t="n">
        <v>37.96610169491525</v>
      </c>
      <c r="D760" t="n">
        <v>4.69809756097561</v>
      </c>
      <c r="E760" t="n">
        <v>1.002</v>
      </c>
    </row>
    <row r="761">
      <c r="A761" t="inlineStr">
        <is>
          <t>600207</t>
        </is>
      </c>
      <c r="B761" t="n">
        <v>0.0005107798594034909</v>
      </c>
      <c r="C761" t="n">
        <v>37.81902552204179</v>
      </c>
      <c r="D761" t="n">
        <v>5.112439024390245</v>
      </c>
      <c r="E761" t="n">
        <v>1.389707317073171</v>
      </c>
    </row>
    <row r="762">
      <c r="A762" t="inlineStr">
        <is>
          <t>600523</t>
        </is>
      </c>
      <c r="B762" t="n">
        <v>0.001210958520920241</v>
      </c>
      <c r="C762" t="n">
        <v>37.75000000000001</v>
      </c>
      <c r="D762" t="n">
        <v>16.15921951219512</v>
      </c>
      <c r="E762" t="n">
        <v>1.591512195121951</v>
      </c>
    </row>
    <row r="763">
      <c r="A763" t="inlineStr">
        <is>
          <t>601702</t>
        </is>
      </c>
      <c r="B763" t="n">
        <v>0.0007239970084271084</v>
      </c>
      <c r="C763" t="n">
        <v>37.66478342749529</v>
      </c>
      <c r="D763" t="n">
        <v>7.560543478260869</v>
      </c>
      <c r="E763" t="n">
        <v>20.435</v>
      </c>
    </row>
    <row r="764">
      <c r="A764" t="inlineStr">
        <is>
          <t>600391</t>
        </is>
      </c>
      <c r="B764" t="n">
        <v>0.002752185384781923</v>
      </c>
      <c r="C764" t="n">
        <v>37.64705882352941</v>
      </c>
      <c r="D764" t="n">
        <v>22.22551219512195</v>
      </c>
      <c r="E764" t="n">
        <v>4.389268292682926</v>
      </c>
    </row>
    <row r="765">
      <c r="A765" t="inlineStr">
        <is>
          <t>600980</t>
        </is>
      </c>
      <c r="B765" t="n">
        <v>0.0005167821348336861</v>
      </c>
      <c r="C765" t="n">
        <v>37.52151462994837</v>
      </c>
      <c r="D765" t="n">
        <v>13.82648780487805</v>
      </c>
      <c r="E765" t="n">
        <v>3.048195121951219</v>
      </c>
    </row>
    <row r="766">
      <c r="A766" t="inlineStr">
        <is>
          <t>603669</t>
        </is>
      </c>
      <c r="B766" t="n">
        <v>0.0003293284194577285</v>
      </c>
      <c r="C766" t="n">
        <v>37.41830065359477</v>
      </c>
      <c r="D766" t="n">
        <v>8.327756097560975</v>
      </c>
      <c r="E766" t="n">
        <v>1.282341463414634</v>
      </c>
    </row>
    <row r="767">
      <c r="A767" t="inlineStr">
        <is>
          <t>600971</t>
        </is>
      </c>
      <c r="B767" t="n">
        <v>0.0003112805344170787</v>
      </c>
      <c r="C767" t="n">
        <v>37.41176470588235</v>
      </c>
      <c r="D767" t="n">
        <v>5.16721951219512</v>
      </c>
      <c r="E767" t="n">
        <v>1.693365853658537</v>
      </c>
    </row>
    <row r="768">
      <c r="A768" t="inlineStr">
        <is>
          <t>603058</t>
        </is>
      </c>
      <c r="B768" t="n">
        <v>0.001192064589530979</v>
      </c>
      <c r="C768" t="n">
        <v>37.36600306278714</v>
      </c>
      <c r="D768" t="n">
        <v>8.519170731707316</v>
      </c>
      <c r="E768" t="n">
        <v>1.921463414634146</v>
      </c>
    </row>
    <row r="769">
      <c r="A769" t="inlineStr">
        <is>
          <t>600501</t>
        </is>
      </c>
      <c r="B769" t="n">
        <v>0.0006203684008814546</v>
      </c>
      <c r="C769" t="n">
        <v>37.36263736263736</v>
      </c>
      <c r="D769" t="n">
        <v>10.09141463414634</v>
      </c>
      <c r="E769" t="n">
        <v>2.73009756097561</v>
      </c>
    </row>
    <row r="770">
      <c r="A770" t="inlineStr">
        <is>
          <t>600193</t>
        </is>
      </c>
      <c r="B770" t="n">
        <v>0.0003141787254586544</v>
      </c>
      <c r="C770" t="n">
        <v>37.31778425655976</v>
      </c>
      <c r="D770" t="n">
        <v>4.571024390243903</v>
      </c>
      <c r="E770" t="n">
        <v>0.3858048780487806</v>
      </c>
    </row>
    <row r="771">
      <c r="A771" t="inlineStr">
        <is>
          <t>603505</t>
        </is>
      </c>
      <c r="B771" t="n">
        <v>0.002101155900053508</v>
      </c>
      <c r="C771" t="n">
        <v>37.05463182897864</v>
      </c>
      <c r="D771" t="n">
        <v>23.89234146341463</v>
      </c>
      <c r="E771" t="n">
        <v>1.804634146341464</v>
      </c>
    </row>
    <row r="772">
      <c r="A772" t="inlineStr">
        <is>
          <t>601882</t>
        </is>
      </c>
      <c r="B772" t="n">
        <v>0.002591223126814595</v>
      </c>
      <c r="C772" t="n">
        <v>37.04188481675394</v>
      </c>
      <c r="D772" t="n">
        <v>10.49312195121951</v>
      </c>
      <c r="E772" t="n">
        <v>0.911951219512195</v>
      </c>
    </row>
    <row r="773">
      <c r="A773" t="inlineStr">
        <is>
          <t>600433</t>
        </is>
      </c>
      <c r="B773" t="n">
        <v>0.0003610012647046776</v>
      </c>
      <c r="C773" t="n">
        <v>37.00564971751412</v>
      </c>
      <c r="D773" t="n">
        <v>3.525463414634146</v>
      </c>
      <c r="E773" t="n">
        <v>1.612585365853659</v>
      </c>
    </row>
    <row r="774">
      <c r="A774" t="inlineStr">
        <is>
          <t>600580</t>
        </is>
      </c>
      <c r="B774" t="n">
        <v>0.0007697574755277234</v>
      </c>
      <c r="C774" t="n">
        <v>36.99148533585619</v>
      </c>
      <c r="D774" t="n">
        <v>12.60765853658537</v>
      </c>
      <c r="E774" t="n">
        <v>2.366292682926829</v>
      </c>
    </row>
    <row r="775">
      <c r="A775" t="inlineStr">
        <is>
          <t>603916</t>
        </is>
      </c>
      <c r="B775" t="n">
        <v>0.002776416119701712</v>
      </c>
      <c r="C775" t="n">
        <v>36.82505399568035</v>
      </c>
      <c r="D775" t="n">
        <v>27.31536585365853</v>
      </c>
      <c r="E775" t="n">
        <v>3.041414634146342</v>
      </c>
    </row>
    <row r="776">
      <c r="A776" t="inlineStr">
        <is>
          <t>603277</t>
        </is>
      </c>
      <c r="B776" t="n">
        <v>0.00143837091787616</v>
      </c>
      <c r="C776" t="n">
        <v>36.67041619797524</v>
      </c>
      <c r="D776" t="n">
        <v>11.41365853658537</v>
      </c>
      <c r="E776" t="n">
        <v>2.503463414634147</v>
      </c>
    </row>
    <row r="777">
      <c r="A777" t="inlineStr">
        <is>
          <t>603299</t>
        </is>
      </c>
      <c r="B777" t="n">
        <v>0.0002721150498421103</v>
      </c>
      <c r="C777" t="n">
        <v>36.52482269503547</v>
      </c>
      <c r="D777" t="n">
        <v>6.718585365853659</v>
      </c>
      <c r="E777" t="n">
        <v>1.899219512195122</v>
      </c>
    </row>
    <row r="778">
      <c r="A778" t="inlineStr">
        <is>
          <t>600258</t>
        </is>
      </c>
      <c r="B778" t="n">
        <v>0.002416431669257391</v>
      </c>
      <c r="C778" t="n">
        <v>36.48648648648649</v>
      </c>
      <c r="D778" t="n">
        <v>18.31092682926829</v>
      </c>
      <c r="E778" t="n">
        <v>1.596878048780488</v>
      </c>
    </row>
    <row r="779">
      <c r="A779" t="inlineStr">
        <is>
          <t>600308</t>
        </is>
      </c>
      <c r="B779" t="n">
        <v>0.0002653074769223599</v>
      </c>
      <c r="C779" t="n">
        <v>36.40897755610973</v>
      </c>
      <c r="D779" t="n">
        <v>4.897609756097561</v>
      </c>
      <c r="E779" t="n">
        <v>1.283756097560975</v>
      </c>
    </row>
    <row r="780">
      <c r="A780" t="inlineStr">
        <is>
          <t>603005</t>
        </is>
      </c>
      <c r="B780" t="n">
        <v>0.004518266293755483</v>
      </c>
      <c r="C780" t="n">
        <v>36.22441006407251</v>
      </c>
      <c r="D780" t="n">
        <v>71.58873170731707</v>
      </c>
      <c r="E780" t="n">
        <v>4.198975609756097</v>
      </c>
    </row>
    <row r="781">
      <c r="A781" t="inlineStr">
        <is>
          <t>600865</t>
        </is>
      </c>
      <c r="B781" t="n">
        <v>0.0003005539244318186</v>
      </c>
      <c r="C781" t="n">
        <v>35.8523725834798</v>
      </c>
      <c r="D781" t="n">
        <v>7.001268292682926</v>
      </c>
      <c r="E781" t="n">
        <v>2.171219512195122</v>
      </c>
    </row>
    <row r="782">
      <c r="A782" t="inlineStr">
        <is>
          <t>601519</t>
        </is>
      </c>
      <c r="B782" t="n">
        <v>0.001099391711684305</v>
      </c>
      <c r="C782" t="n">
        <v>35.5909694555113</v>
      </c>
      <c r="D782" t="n">
        <v>9.312878048780487</v>
      </c>
      <c r="E782" t="n">
        <v>2.404487804878049</v>
      </c>
    </row>
    <row r="783">
      <c r="A783" t="inlineStr">
        <is>
          <t>603108</t>
        </is>
      </c>
      <c r="B783" t="n">
        <v>0.00117009998629197</v>
      </c>
      <c r="C783" t="n">
        <v>34.99491353001017</v>
      </c>
      <c r="D783" t="n">
        <v>12.79526829268293</v>
      </c>
      <c r="E783" t="n">
        <v>1.722390243902439</v>
      </c>
    </row>
    <row r="784">
      <c r="A784" t="inlineStr">
        <is>
          <t>600531</t>
        </is>
      </c>
      <c r="B784" t="n">
        <v>0.0007180971676454396</v>
      </c>
      <c r="C784" t="n">
        <v>34.93670886075948</v>
      </c>
      <c r="D784" t="n">
        <v>4.891121951219512</v>
      </c>
      <c r="E784" t="n">
        <v>3.924390243902439</v>
      </c>
    </row>
    <row r="785">
      <c r="A785" t="inlineStr">
        <is>
          <t>600791</t>
        </is>
      </c>
      <c r="B785" t="n">
        <v>0.0004498342211457871</v>
      </c>
      <c r="C785" t="n">
        <v>34.9112426035503</v>
      </c>
      <c r="D785" t="n">
        <v>4.174731707317073</v>
      </c>
      <c r="E785" t="n">
        <v>2.021365853658537</v>
      </c>
    </row>
    <row r="786">
      <c r="A786" t="inlineStr">
        <is>
          <t>600330</t>
        </is>
      </c>
      <c r="B786" t="n">
        <v>0.0005488310287088239</v>
      </c>
      <c r="C786" t="n">
        <v>33.89830508474576</v>
      </c>
      <c r="D786" t="n">
        <v>9.908048780487805</v>
      </c>
      <c r="E786" t="n">
        <v>3.532634146341464</v>
      </c>
    </row>
    <row r="787">
      <c r="A787" t="inlineStr">
        <is>
          <t>600507</t>
        </is>
      </c>
      <c r="B787" t="n">
        <v>0.0004670966992514263</v>
      </c>
      <c r="C787" t="n">
        <v>33.89513108614233</v>
      </c>
      <c r="D787" t="n">
        <v>5.936634146341465</v>
      </c>
      <c r="E787" t="n">
        <v>1.338048780487805</v>
      </c>
    </row>
    <row r="788">
      <c r="A788" t="inlineStr">
        <is>
          <t>600141</t>
        </is>
      </c>
      <c r="B788" t="n">
        <v>0.000771280461960916</v>
      </c>
      <c r="C788" t="n">
        <v>33.53846153846154</v>
      </c>
      <c r="D788" t="n">
        <v>10.61648780487805</v>
      </c>
      <c r="E788" t="n">
        <v>2.452829268292683</v>
      </c>
    </row>
    <row r="789">
      <c r="A789" t="inlineStr">
        <is>
          <t>600552</t>
        </is>
      </c>
      <c r="B789" t="n">
        <v>0.0003634707930726351</v>
      </c>
      <c r="C789" t="n">
        <v>33.51548269581055</v>
      </c>
      <c r="D789" t="n">
        <v>6.209073170731705</v>
      </c>
      <c r="E789" t="n">
        <v>2.556146341463414</v>
      </c>
    </row>
    <row r="790">
      <c r="A790" t="inlineStr">
        <is>
          <t>600691</t>
        </is>
      </c>
      <c r="B790" t="n">
        <v>6.690925544115286e-05</v>
      </c>
      <c r="C790" t="n">
        <v>33.50785340314135</v>
      </c>
      <c r="D790" t="n">
        <v>2.121073170731707</v>
      </c>
      <c r="E790" t="n">
        <v>1.069756097560976</v>
      </c>
    </row>
    <row r="791">
      <c r="A791" t="inlineStr">
        <is>
          <t>600057</t>
        </is>
      </c>
      <c r="B791" t="n">
        <v>0.0003477286326656481</v>
      </c>
      <c r="C791" t="n">
        <v>33.01886792452828</v>
      </c>
      <c r="D791" t="n">
        <v>6.071756097560976</v>
      </c>
      <c r="E791" t="n">
        <v>1.487609756097561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0.1001480152818196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0.07930936061147212</v>
      </c>
      <c r="C3" t="n">
        <v>798.0769230769232</v>
      </c>
      <c r="D3" t="n">
        <v>29.52909523809524</v>
      </c>
      <c r="E3" t="n">
        <v>3.652761904761905</v>
      </c>
    </row>
    <row r="4">
      <c r="A4" t="inlineStr">
        <is>
          <t>000799</t>
        </is>
      </c>
      <c r="B4" t="n">
        <v>0.1050347276392432</v>
      </c>
      <c r="C4" t="n">
        <v>545.8844133099825</v>
      </c>
      <c r="D4" t="n">
        <v>82.26642857142858</v>
      </c>
      <c r="E4" t="n">
        <v>4.863190476190476</v>
      </c>
    </row>
    <row r="5">
      <c r="A5" t="inlineStr">
        <is>
          <t>300850</t>
        </is>
      </c>
      <c r="B5" t="n">
        <v>0.08714908871415587</v>
      </c>
      <c r="C5" t="n">
        <v>510.6676086188626</v>
      </c>
      <c r="D5" t="n">
        <v>95.1371212121212</v>
      </c>
      <c r="E5" t="n">
        <v>15.11962121212121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002985</t>
        </is>
      </c>
      <c r="B7" t="n">
        <v>0.05286845243955773</v>
      </c>
      <c r="C7" t="n">
        <v>478.8804071246819</v>
      </c>
      <c r="D7" t="n">
        <v>150.7833888888889</v>
      </c>
      <c r="E7" t="n">
        <v>8.204777777777778</v>
      </c>
    </row>
    <row r="8">
      <c r="A8" t="inlineStr">
        <is>
          <t>300763</t>
        </is>
      </c>
      <c r="B8" t="n">
        <v>0.08001366838052727</v>
      </c>
      <c r="C8" t="n">
        <v>456.5161703490234</v>
      </c>
      <c r="D8" t="n">
        <v>89.21014285714284</v>
      </c>
      <c r="E8" t="n">
        <v>5.762809523809524</v>
      </c>
    </row>
    <row r="9">
      <c r="A9" t="inlineStr">
        <is>
          <t>300677</t>
        </is>
      </c>
      <c r="B9" t="n">
        <v>0.09000801331967165</v>
      </c>
      <c r="C9" t="n">
        <v>456.1994314454407</v>
      </c>
      <c r="D9" t="n">
        <v>121.4341428571428</v>
      </c>
      <c r="E9" t="n">
        <v>4.291047619047619</v>
      </c>
    </row>
    <row r="10">
      <c r="A10" t="inlineStr">
        <is>
          <t>603486</t>
        </is>
      </c>
      <c r="B10" t="n">
        <v>0.06116787313260502</v>
      </c>
      <c r="C10" t="n">
        <v>440.4761904761905</v>
      </c>
      <c r="D10" t="n">
        <v>45.611</v>
      </c>
      <c r="E10" t="n">
        <v>2.515238095238095</v>
      </c>
    </row>
    <row r="11">
      <c r="A11" t="inlineStr">
        <is>
          <t>603185</t>
        </is>
      </c>
      <c r="B11" t="n">
        <v>0.08656982674516786</v>
      </c>
      <c r="C11" t="n">
        <v>428.0499835580401</v>
      </c>
      <c r="D11" t="n">
        <v>68.00680952380952</v>
      </c>
      <c r="E11" t="n">
        <v>8.245857142857144</v>
      </c>
    </row>
    <row r="12">
      <c r="A12" t="inlineStr">
        <is>
          <t>603129</t>
        </is>
      </c>
      <c r="B12" t="n">
        <v>0.1168638495355585</v>
      </c>
      <c r="C12" t="n">
        <v>415.1597924064463</v>
      </c>
      <c r="D12" t="n">
        <v>105.7479047619047</v>
      </c>
      <c r="E12" t="n">
        <v>1.909</v>
      </c>
    </row>
    <row r="13">
      <c r="A13" t="inlineStr">
        <is>
          <t>601633</t>
        </is>
      </c>
      <c r="B13" t="n">
        <v>0.02900869012616511</v>
      </c>
      <c r="C13" t="n">
        <v>413.1909547738694</v>
      </c>
      <c r="D13" t="n">
        <v>17.54928571428571</v>
      </c>
      <c r="E13" t="n">
        <v>0.4825238095238096</v>
      </c>
    </row>
    <row r="14">
      <c r="A14" t="inlineStr">
        <is>
          <t>002709</t>
        </is>
      </c>
      <c r="B14" t="n">
        <v>0.06827837348161035</v>
      </c>
      <c r="C14" t="n">
        <v>409.6396817969115</v>
      </c>
      <c r="D14" t="n">
        <v>51.04976190476191</v>
      </c>
      <c r="E14" t="n">
        <v>2.391666666666667</v>
      </c>
    </row>
    <row r="15">
      <c r="A15" t="inlineStr">
        <is>
          <t>300841</t>
        </is>
      </c>
      <c r="B15" t="n">
        <v>0.1792300373196677</v>
      </c>
      <c r="C15" t="n">
        <v>408.2404026448239</v>
      </c>
      <c r="D15" t="n">
        <v>505.1382550335571</v>
      </c>
      <c r="E15" t="n">
        <v>7.528255033557048</v>
      </c>
    </row>
    <row r="16">
      <c r="A16" t="inlineStr">
        <is>
          <t>600472</t>
        </is>
      </c>
      <c r="B16" t="n">
        <v>0.05448294623257198</v>
      </c>
      <c r="C16" t="n">
        <v>366.4266426642665</v>
      </c>
      <c r="D16" t="n">
        <v>35.12414285714285</v>
      </c>
      <c r="E16" t="n">
        <v>0</v>
      </c>
    </row>
    <row r="17">
      <c r="A17" t="inlineStr">
        <is>
          <t>601012</t>
        </is>
      </c>
      <c r="B17" t="n">
        <v>0.04719250797999126</v>
      </c>
      <c r="C17" t="n">
        <v>361.6194331983806</v>
      </c>
      <c r="D17" t="n">
        <v>56.64776190476191</v>
      </c>
      <c r="E17" t="n">
        <v>1.553095238095238</v>
      </c>
    </row>
    <row r="18">
      <c r="A18" t="inlineStr">
        <is>
          <t>603638</t>
        </is>
      </c>
      <c r="B18" t="n">
        <v>0.02388804160295228</v>
      </c>
      <c r="C18" t="n">
        <v>353.7780093798853</v>
      </c>
      <c r="D18" t="n">
        <v>50.0407619047619</v>
      </c>
      <c r="E18" t="n">
        <v>0.4525714285714285</v>
      </c>
    </row>
    <row r="19">
      <c r="A19" t="inlineStr">
        <is>
          <t>600809</t>
        </is>
      </c>
      <c r="B19" t="n">
        <v>0.1721750574148885</v>
      </c>
      <c r="C19" t="n">
        <v>346.1229788740706</v>
      </c>
      <c r="D19" t="n">
        <v>193.4135238095238</v>
      </c>
      <c r="E19" t="n">
        <v>0.5922380952380952</v>
      </c>
    </row>
    <row r="20">
      <c r="A20" t="inlineStr">
        <is>
          <t>002594</t>
        </is>
      </c>
      <c r="B20" t="n">
        <v>0.1265481775082329</v>
      </c>
      <c r="C20" t="n">
        <v>344.0422322775264</v>
      </c>
      <c r="D20" t="n">
        <v>110.4214285714286</v>
      </c>
      <c r="E20" t="n">
        <v>2.775285714285714</v>
      </c>
    </row>
    <row r="21">
      <c r="A21" t="inlineStr">
        <is>
          <t>603976</t>
        </is>
      </c>
      <c r="B21" t="n">
        <v>0.05525612117064659</v>
      </c>
      <c r="C21" t="n">
        <v>330.8005427408413</v>
      </c>
      <c r="D21" t="n">
        <v>52.37509523809524</v>
      </c>
      <c r="E21" t="n">
        <v>14.88695238095238</v>
      </c>
    </row>
    <row r="22">
      <c r="A22" t="inlineStr">
        <is>
          <t>600399</t>
        </is>
      </c>
      <c r="B22" t="n">
        <v>0.009223923977173807</v>
      </c>
      <c r="C22" t="n">
        <v>329.6195652173913</v>
      </c>
      <c r="D22" t="n">
        <v>7.475428571428572</v>
      </c>
      <c r="E22" t="n">
        <v>0.9738571428571429</v>
      </c>
    </row>
    <row r="23">
      <c r="A23" t="inlineStr">
        <is>
          <t>600189</t>
        </is>
      </c>
      <c r="B23" t="n">
        <v>0.009668999874363085</v>
      </c>
      <c r="C23" t="n">
        <v>322.972972972973</v>
      </c>
      <c r="D23" t="n">
        <v>6.097857142857142</v>
      </c>
      <c r="E23" t="n">
        <v>4.311190476190476</v>
      </c>
    </row>
    <row r="24">
      <c r="A24" t="inlineStr">
        <is>
          <t>300313</t>
        </is>
      </c>
      <c r="B24" t="n">
        <v>0.02727954369905497</v>
      </c>
      <c r="C24" t="n">
        <v>321.9354838709677</v>
      </c>
      <c r="D24" t="n">
        <v>11.96447619047619</v>
      </c>
      <c r="E24" t="n">
        <v>8.184095238095237</v>
      </c>
    </row>
    <row r="25">
      <c r="A25" t="inlineStr">
        <is>
          <t>300151</t>
        </is>
      </c>
      <c r="B25" t="n">
        <v>0.01065630365762495</v>
      </c>
      <c r="C25" t="n">
        <v>319.053876478318</v>
      </c>
      <c r="D25" t="n">
        <v>19.31314285714286</v>
      </c>
      <c r="E25" t="n">
        <v>3.658666666666667</v>
      </c>
    </row>
    <row r="26">
      <c r="A26" t="inlineStr">
        <is>
          <t>600532</t>
        </is>
      </c>
      <c r="B26" t="n">
        <v>0.005392850840715903</v>
      </c>
      <c r="C26" t="n">
        <v>317.0347003154575</v>
      </c>
      <c r="D26" t="n">
        <v>9.470714285714285</v>
      </c>
      <c r="E26" t="n">
        <v>2.457476190476191</v>
      </c>
    </row>
    <row r="27">
      <c r="A27" t="inlineStr">
        <is>
          <t>300846</t>
        </is>
      </c>
      <c r="B27" t="n">
        <v>0.009655566625549545</v>
      </c>
      <c r="C27" t="n">
        <v>314.2268041237114</v>
      </c>
      <c r="D27" t="n">
        <v>26.3475</v>
      </c>
      <c r="E27" t="n">
        <v>13.70828571428572</v>
      </c>
    </row>
    <row r="28">
      <c r="A28" t="inlineStr">
        <is>
          <t>688036</t>
        </is>
      </c>
      <c r="B28" t="n">
        <v>0.06841083268126254</v>
      </c>
      <c r="C28" t="n">
        <v>307.6841434939503</v>
      </c>
      <c r="D28" t="n">
        <v>94.47404761904761</v>
      </c>
      <c r="E28" t="n">
        <v>3.392142857142857</v>
      </c>
    </row>
    <row r="29">
      <c r="A29" t="inlineStr">
        <is>
          <t>300124</t>
        </is>
      </c>
      <c r="B29" t="n">
        <v>0.04159192667874771</v>
      </c>
      <c r="C29" t="n">
        <v>306.5364687126345</v>
      </c>
      <c r="D29" t="n">
        <v>55.517</v>
      </c>
      <c r="E29" t="n">
        <v>0.9145238095238096</v>
      </c>
    </row>
    <row r="30">
      <c r="A30" t="inlineStr">
        <is>
          <t>002568</t>
        </is>
      </c>
      <c r="B30" t="n">
        <v>0.03910200455611481</v>
      </c>
      <c r="C30" t="n">
        <v>301.9709543568464</v>
      </c>
      <c r="D30" t="n">
        <v>60.25357142857144</v>
      </c>
      <c r="E30" t="n">
        <v>1.339809523809524</v>
      </c>
    </row>
    <row r="31">
      <c r="A31" t="inlineStr">
        <is>
          <t>002756</t>
        </is>
      </c>
      <c r="B31" t="n">
        <v>0.03108173151775195</v>
      </c>
      <c r="C31" t="n">
        <v>301.2307692307693</v>
      </c>
      <c r="D31" t="n">
        <v>23.23528571428571</v>
      </c>
      <c r="E31" t="n">
        <v>3.074380952380952</v>
      </c>
    </row>
    <row r="32">
      <c r="A32" t="inlineStr">
        <is>
          <t>600316</t>
        </is>
      </c>
      <c r="B32" t="n">
        <v>0.02858893439268564</v>
      </c>
      <c r="C32" t="n">
        <v>292.2610015174507</v>
      </c>
      <c r="D32" t="n">
        <v>28.52561904761905</v>
      </c>
      <c r="E32" t="n">
        <v>3.866571428571429</v>
      </c>
    </row>
    <row r="33">
      <c r="A33" t="inlineStr">
        <is>
          <t>603267</t>
        </is>
      </c>
      <c r="B33" t="n">
        <v>0.07476134975701271</v>
      </c>
      <c r="C33" t="n">
        <v>285.0391644908617</v>
      </c>
      <c r="D33" t="n">
        <v>70.04242857142857</v>
      </c>
      <c r="E33" t="n">
        <v>3.108047619047619</v>
      </c>
    </row>
    <row r="34">
      <c r="A34" t="inlineStr">
        <is>
          <t>603218</t>
        </is>
      </c>
      <c r="B34" t="n">
        <v>0.00931238457723382</v>
      </c>
      <c r="C34" t="n">
        <v>274.318744838976</v>
      </c>
      <c r="D34" t="n">
        <v>21.27152380952381</v>
      </c>
      <c r="E34" t="n">
        <v>1.154380952380953</v>
      </c>
    </row>
    <row r="35">
      <c r="A35" t="inlineStr">
        <is>
          <t>002791</t>
        </is>
      </c>
      <c r="B35" t="n">
        <v>0.05093714484953016</v>
      </c>
      <c r="C35" t="n">
        <v>269.2307692307692</v>
      </c>
      <c r="D35" t="n">
        <v>113.4184285714286</v>
      </c>
      <c r="E35" t="n">
        <v>1.112619047619048</v>
      </c>
    </row>
    <row r="36">
      <c r="A36" t="inlineStr">
        <is>
          <t>603906</t>
        </is>
      </c>
      <c r="B36" t="n">
        <v>0.01490226351092328</v>
      </c>
      <c r="C36" t="n">
        <v>268.5185185185185</v>
      </c>
      <c r="D36" t="n">
        <v>20.98585714285714</v>
      </c>
      <c r="E36" t="n">
        <v>2.416714285714286</v>
      </c>
    </row>
    <row r="37">
      <c r="A37" t="inlineStr">
        <is>
          <t>300829</t>
        </is>
      </c>
      <c r="B37" t="n">
        <v>0.02461637545291574</v>
      </c>
      <c r="C37" t="n">
        <v>268.4340320591862</v>
      </c>
      <c r="D37" t="n">
        <v>83.12010810810811</v>
      </c>
      <c r="E37" t="n">
        <v>12.27843243243243</v>
      </c>
    </row>
    <row r="38">
      <c r="A38" t="inlineStr">
        <is>
          <t>603919</t>
        </is>
      </c>
      <c r="B38" t="n">
        <v>0.03238624476383715</v>
      </c>
      <c r="C38" t="n">
        <v>266.9741697416974</v>
      </c>
      <c r="D38" t="n">
        <v>23.03671428571429</v>
      </c>
      <c r="E38" t="n">
        <v>3.245666666666667</v>
      </c>
    </row>
    <row r="39">
      <c r="A39" t="inlineStr">
        <is>
          <t>601908</t>
        </is>
      </c>
      <c r="B39" t="n">
        <v>0.004864438861429714</v>
      </c>
      <c r="C39" t="n">
        <v>263.6085626911315</v>
      </c>
      <c r="D39" t="n">
        <v>5.388333333333333</v>
      </c>
      <c r="E39" t="n">
        <v>2.553380952380953</v>
      </c>
    </row>
    <row r="40">
      <c r="A40" t="inlineStr">
        <is>
          <t>300722</t>
        </is>
      </c>
      <c r="B40" t="n">
        <v>0.06938164578272349</v>
      </c>
      <c r="C40" t="n">
        <v>257.4744027303754</v>
      </c>
      <c r="D40" t="n">
        <v>35.18271428571428</v>
      </c>
      <c r="E40" t="n">
        <v>18.79904761904762</v>
      </c>
    </row>
    <row r="41">
      <c r="A41" t="inlineStr">
        <is>
          <t>601888</t>
        </is>
      </c>
      <c r="B41" t="n">
        <v>0.112744481327123</v>
      </c>
      <c r="C41" t="n">
        <v>255.5555555555555</v>
      </c>
      <c r="D41" t="n">
        <v>174.2627142857143</v>
      </c>
      <c r="E41" t="n">
        <v>0.7488095238095238</v>
      </c>
    </row>
    <row r="42">
      <c r="A42" t="inlineStr">
        <is>
          <t>601919</t>
        </is>
      </c>
      <c r="B42" t="n">
        <v>0.008019462830494727</v>
      </c>
      <c r="C42" t="n">
        <v>251.9323671497585</v>
      </c>
      <c r="D42" t="n">
        <v>6.202238095238095</v>
      </c>
      <c r="E42" t="n">
        <v>0.9807619047619049</v>
      </c>
    </row>
    <row r="43">
      <c r="A43" t="inlineStr">
        <is>
          <t>300225</t>
        </is>
      </c>
      <c r="B43" t="n">
        <v>0.01216483568353348</v>
      </c>
      <c r="C43" t="n">
        <v>251.8518518518518</v>
      </c>
      <c r="D43" t="n">
        <v>11.36952380952381</v>
      </c>
      <c r="E43" t="n">
        <v>5.286857142857142</v>
      </c>
    </row>
    <row r="44">
      <c r="A44" t="inlineStr">
        <is>
          <t>000995</t>
        </is>
      </c>
      <c r="B44" t="n">
        <v>0.03379498355751989</v>
      </c>
      <c r="C44" t="n">
        <v>251.3043478260869</v>
      </c>
      <c r="D44" t="n">
        <v>8.368904761904762</v>
      </c>
      <c r="E44" t="n">
        <v>3.244809523809524</v>
      </c>
    </row>
    <row r="45">
      <c r="A45" t="inlineStr">
        <is>
          <t>600559</t>
        </is>
      </c>
      <c r="B45" t="n">
        <v>0.01607325236365857</v>
      </c>
      <c r="C45" t="n">
        <v>248.1700118063754</v>
      </c>
      <c r="D45" t="n">
        <v>14.71047619047619</v>
      </c>
      <c r="E45" t="n">
        <v>6.372285714285715</v>
      </c>
    </row>
    <row r="46">
      <c r="A46" t="inlineStr">
        <is>
          <t>601865</t>
        </is>
      </c>
      <c r="B46" t="n">
        <v>0.02077228211680802</v>
      </c>
      <c r="C46" t="n">
        <v>247.246891651865</v>
      </c>
      <c r="D46" t="n">
        <v>24.56309523809524</v>
      </c>
      <c r="E46" t="n">
        <v>4.667285714285714</v>
      </c>
    </row>
    <row r="47">
      <c r="A47" t="inlineStr">
        <is>
          <t>002920</t>
        </is>
      </c>
      <c r="B47" t="n">
        <v>0.02461357645992392</v>
      </c>
      <c r="C47" t="n">
        <v>246.6854724964739</v>
      </c>
      <c r="D47" t="n">
        <v>64.06185714285714</v>
      </c>
      <c r="E47" t="n">
        <v>3.561952380952381</v>
      </c>
    </row>
    <row r="48">
      <c r="A48" t="inlineStr">
        <is>
          <t>601100</t>
        </is>
      </c>
      <c r="B48" t="n">
        <v>0.03816813605124313</v>
      </c>
      <c r="C48" t="n">
        <v>246.4254192409532</v>
      </c>
      <c r="D48" t="n">
        <v>69.02780952380952</v>
      </c>
      <c r="E48" t="n">
        <v>0.4786666666666666</v>
      </c>
    </row>
    <row r="49">
      <c r="A49" t="inlineStr">
        <is>
          <t>002497</t>
        </is>
      </c>
      <c r="B49" t="n">
        <v>0.01064847583498064</v>
      </c>
      <c r="C49" t="n">
        <v>245.4545454545454</v>
      </c>
      <c r="D49" t="n">
        <v>11.82719047619048</v>
      </c>
      <c r="E49" t="n">
        <v>6.088142857142858</v>
      </c>
    </row>
    <row r="50">
      <c r="A50" t="inlineStr">
        <is>
          <t>300014</t>
        </is>
      </c>
      <c r="B50" t="n">
        <v>0.02605955094850576</v>
      </c>
      <c r="C50" t="n">
        <v>240.7873507583091</v>
      </c>
      <c r="D50" t="n">
        <v>52.51933333333334</v>
      </c>
      <c r="E50" t="n">
        <v>2.021904761904762</v>
      </c>
    </row>
    <row r="51">
      <c r="A51" t="inlineStr">
        <is>
          <t>300791</t>
        </is>
      </c>
      <c r="B51" t="n">
        <v>0.04299199514142886</v>
      </c>
      <c r="C51" t="n">
        <v>240.248833592535</v>
      </c>
      <c r="D51" t="n">
        <v>77.67357142857144</v>
      </c>
      <c r="E51" t="n">
        <v>5.53352380952381</v>
      </c>
    </row>
    <row r="52">
      <c r="A52" t="inlineStr">
        <is>
          <t>600121</t>
        </is>
      </c>
      <c r="B52" t="n">
        <v>0.005831259794461417</v>
      </c>
      <c r="C52" t="n">
        <v>238.6473429951691</v>
      </c>
      <c r="D52" t="n">
        <v>2.844476190476191</v>
      </c>
      <c r="E52" t="n">
        <v>3.704761904761905</v>
      </c>
    </row>
    <row r="53">
      <c r="A53" t="inlineStr">
        <is>
          <t>603583</t>
        </is>
      </c>
      <c r="B53" t="n">
        <v>0.02314556099309781</v>
      </c>
      <c r="C53" t="n">
        <v>238.5568513119534</v>
      </c>
      <c r="D53" t="n">
        <v>57.33295238095237</v>
      </c>
      <c r="E53" t="n">
        <v>1.814714285714286</v>
      </c>
    </row>
    <row r="54">
      <c r="A54" t="inlineStr">
        <is>
          <t>603806</t>
        </is>
      </c>
      <c r="B54" t="n">
        <v>0.03034381787355588</v>
      </c>
      <c r="C54" t="n">
        <v>238.477508650519</v>
      </c>
      <c r="D54" t="n">
        <v>60.42080952380952</v>
      </c>
      <c r="E54" t="n">
        <v>0.6437142857142856</v>
      </c>
    </row>
    <row r="55">
      <c r="A55" t="inlineStr">
        <is>
          <t>688202</t>
        </is>
      </c>
      <c r="B55" t="n">
        <v>0.05087093034922633</v>
      </c>
      <c r="C55" t="n">
        <v>235.8017817371937</v>
      </c>
      <c r="D55" t="n">
        <v>137.3968095238095</v>
      </c>
      <c r="E55" t="n">
        <v>4.773142857142857</v>
      </c>
    </row>
    <row r="56">
      <c r="A56" t="inlineStr">
        <is>
          <t>000568</t>
        </is>
      </c>
      <c r="B56" t="n">
        <v>0.09577867865104953</v>
      </c>
      <c r="C56" t="n">
        <v>233.2728541521284</v>
      </c>
      <c r="D56" t="n">
        <v>137.5256666666667</v>
      </c>
      <c r="E56" t="n">
        <v>0.9410000000000001</v>
      </c>
    </row>
    <row r="57">
      <c r="A57" t="inlineStr">
        <is>
          <t>600199</t>
        </is>
      </c>
      <c r="B57" t="n">
        <v>0.01004417316350546</v>
      </c>
      <c r="C57" t="n">
        <v>233.066132264529</v>
      </c>
      <c r="D57" t="n">
        <v>8.201142857142855</v>
      </c>
      <c r="E57" t="n">
        <v>5.648</v>
      </c>
    </row>
    <row r="58">
      <c r="A58" t="inlineStr">
        <is>
          <t>600702</t>
        </is>
      </c>
      <c r="B58" t="n">
        <v>0.04291940056421495</v>
      </c>
      <c r="C58" t="n">
        <v>232.5269978401728</v>
      </c>
      <c r="D58" t="n">
        <v>42.20857142857142</v>
      </c>
      <c r="E58" t="n">
        <v>3.539714285714286</v>
      </c>
    </row>
    <row r="59">
      <c r="A59" t="inlineStr">
        <is>
          <t>300750</t>
        </is>
      </c>
      <c r="B59" t="n">
        <v>0.1149217889589625</v>
      </c>
      <c r="C59" t="n">
        <v>232.3706786715366</v>
      </c>
      <c r="D59" t="n">
        <v>209.7884285714286</v>
      </c>
      <c r="E59" t="n">
        <v>1.44652380952381</v>
      </c>
    </row>
    <row r="60">
      <c r="A60" t="inlineStr">
        <is>
          <t>300751</t>
        </is>
      </c>
      <c r="B60" t="n">
        <v>0.3026760518510399</v>
      </c>
      <c r="C60" t="n">
        <v>232.3196783111334</v>
      </c>
      <c r="D60" t="n">
        <v>351.9240952380952</v>
      </c>
      <c r="E60" t="n">
        <v>2.752190476190477</v>
      </c>
    </row>
    <row r="61">
      <c r="A61" t="inlineStr">
        <is>
          <t>600346</t>
        </is>
      </c>
      <c r="B61" t="n">
        <v>0.009568148000156033</v>
      </c>
      <c r="C61" t="n">
        <v>231.1449159327462</v>
      </c>
      <c r="D61" t="n">
        <v>19.17471428571428</v>
      </c>
      <c r="E61" t="n">
        <v>0.7527619047619046</v>
      </c>
    </row>
    <row r="62">
      <c r="A62" t="inlineStr">
        <is>
          <t>688126</t>
        </is>
      </c>
      <c r="B62" t="n">
        <v>0.01146220491643474</v>
      </c>
      <c r="C62" t="n">
        <v>230.1558203483043</v>
      </c>
      <c r="D62" t="n">
        <v>35.05732620320856</v>
      </c>
      <c r="E62" t="n">
        <v>14.09673796791444</v>
      </c>
    </row>
    <row r="63">
      <c r="A63" t="inlineStr">
        <is>
          <t>002625</t>
        </is>
      </c>
      <c r="B63" t="n">
        <v>0.01536593746956635</v>
      </c>
      <c r="C63" t="n">
        <v>230.066225165563</v>
      </c>
      <c r="D63" t="n">
        <v>15.97614285714286</v>
      </c>
      <c r="E63" t="n">
        <v>3.002476190476191</v>
      </c>
    </row>
    <row r="64">
      <c r="A64" t="inlineStr">
        <is>
          <t>300595</t>
        </is>
      </c>
      <c r="B64" t="n">
        <v>0.01532649791899107</v>
      </c>
      <c r="C64" t="n">
        <v>228.3119976183388</v>
      </c>
      <c r="D64" t="n">
        <v>61.68333333333333</v>
      </c>
      <c r="E64" t="n">
        <v>1.52047619047619</v>
      </c>
    </row>
    <row r="65">
      <c r="A65" t="inlineStr">
        <is>
          <t>002493</t>
        </is>
      </c>
      <c r="B65" t="n">
        <v>0.009738238564941513</v>
      </c>
      <c r="C65" t="n">
        <v>227.4038461538461</v>
      </c>
      <c r="D65" t="n">
        <v>18.16928571428571</v>
      </c>
      <c r="E65" t="n">
        <v>0.4558571428571428</v>
      </c>
    </row>
    <row r="66">
      <c r="A66" t="inlineStr">
        <is>
          <t>000301</t>
        </is>
      </c>
      <c r="B66" t="n">
        <v>0.00364348567484308</v>
      </c>
      <c r="C66" t="n">
        <v>226.2820512820513</v>
      </c>
      <c r="D66" t="n">
        <v>6.859428571428571</v>
      </c>
      <c r="E66" t="n">
        <v>1.41247619047619</v>
      </c>
    </row>
    <row r="67">
      <c r="A67" t="inlineStr">
        <is>
          <t>002810</t>
        </is>
      </c>
      <c r="B67" t="n">
        <v>0.01129143642428209</v>
      </c>
      <c r="C67" t="n">
        <v>225.2396166134185</v>
      </c>
      <c r="D67" t="n">
        <v>32.26828571428572</v>
      </c>
      <c r="E67" t="n">
        <v>2.254095238095238</v>
      </c>
    </row>
    <row r="68">
      <c r="A68" t="inlineStr">
        <is>
          <t>601899</t>
        </is>
      </c>
      <c r="B68" t="n">
        <v>0.003545550776178415</v>
      </c>
      <c r="C68" t="n">
        <v>224.5562130177515</v>
      </c>
      <c r="D68" t="n">
        <v>6.249857142857143</v>
      </c>
      <c r="E68" t="n">
        <v>1.437047619047619</v>
      </c>
    </row>
    <row r="69">
      <c r="A69" t="inlineStr">
        <is>
          <t>600438</t>
        </is>
      </c>
      <c r="B69" t="n">
        <v>0.01534453393298378</v>
      </c>
      <c r="C69" t="n">
        <v>221.2913143735588</v>
      </c>
      <c r="D69" t="n">
        <v>23.68352380952381</v>
      </c>
      <c r="E69" t="n">
        <v>2.115952380952381</v>
      </c>
    </row>
    <row r="70">
      <c r="A70" t="inlineStr">
        <is>
          <t>300832</t>
        </is>
      </c>
      <c r="B70" t="n">
        <v>0.01918538491600878</v>
      </c>
      <c r="C70" t="n">
        <v>220.6858407079646</v>
      </c>
      <c r="D70" t="n">
        <v>152.6290229885057</v>
      </c>
      <c r="E70" t="n">
        <v>6.520574712643678</v>
      </c>
    </row>
    <row r="71">
      <c r="A71" t="inlineStr">
        <is>
          <t>600763</t>
        </is>
      </c>
      <c r="B71" t="n">
        <v>0.07510258868932207</v>
      </c>
      <c r="C71" t="n">
        <v>219.2256204304397</v>
      </c>
      <c r="D71" t="n">
        <v>187.2732857142857</v>
      </c>
      <c r="E71" t="n">
        <v>0.8877142857142858</v>
      </c>
    </row>
    <row r="72">
      <c r="A72" t="inlineStr">
        <is>
          <t>002747</t>
        </is>
      </c>
      <c r="B72" t="n">
        <v>0.01326014953432688</v>
      </c>
      <c r="C72" t="n">
        <v>218.8486536675952</v>
      </c>
      <c r="D72" t="n">
        <v>18.06814285714286</v>
      </c>
      <c r="E72" t="n">
        <v>1.585952380952381</v>
      </c>
    </row>
    <row r="73">
      <c r="A73" t="inlineStr">
        <is>
          <t>603110</t>
        </is>
      </c>
      <c r="B73" t="n">
        <v>0.009371601307697491</v>
      </c>
      <c r="C73" t="n">
        <v>217.7538668459987</v>
      </c>
      <c r="D73" t="n">
        <v>18.75714285714286</v>
      </c>
      <c r="E73" t="n">
        <v>3.630809523809524</v>
      </c>
    </row>
    <row r="74">
      <c r="A74" t="inlineStr">
        <is>
          <t>002979</t>
        </is>
      </c>
      <c r="B74" t="n">
        <v>0.009410678848258126</v>
      </c>
      <c r="C74" t="n">
        <v>217.2218284904323</v>
      </c>
      <c r="D74" t="n">
        <v>37.64758974358975</v>
      </c>
      <c r="E74" t="n">
        <v>11.57487179487179</v>
      </c>
    </row>
    <row r="75">
      <c r="A75" t="inlineStr">
        <is>
          <t>300831</t>
        </is>
      </c>
      <c r="B75" t="n">
        <v>0.003951695727094996</v>
      </c>
      <c r="C75" t="n">
        <v>213.7870855148342</v>
      </c>
      <c r="D75" t="n">
        <v>21.87440677966102</v>
      </c>
      <c r="E75" t="n">
        <v>14.26604519774011</v>
      </c>
    </row>
    <row r="76">
      <c r="A76" t="inlineStr">
        <is>
          <t>603915</t>
        </is>
      </c>
      <c r="B76" t="n">
        <v>0.00932038914515892</v>
      </c>
      <c r="C76" t="n">
        <v>213.375295043273</v>
      </c>
      <c r="D76" t="n">
        <v>20.59880952380952</v>
      </c>
      <c r="E76" t="n">
        <v>4.470666666666666</v>
      </c>
    </row>
    <row r="77">
      <c r="A77" t="inlineStr">
        <is>
          <t>002601</t>
        </is>
      </c>
      <c r="B77" t="n">
        <v>0.0102460350928854</v>
      </c>
      <c r="C77" t="n">
        <v>213.1519274376417</v>
      </c>
      <c r="D77" t="n">
        <v>23.51976190476191</v>
      </c>
      <c r="E77" t="n">
        <v>1.721619047619048</v>
      </c>
    </row>
    <row r="78">
      <c r="A78" t="inlineStr">
        <is>
          <t>002759</t>
        </is>
      </c>
      <c r="B78" t="n">
        <v>0.01025827731405083</v>
      </c>
      <c r="C78" t="n">
        <v>212.6329787234043</v>
      </c>
      <c r="D78" t="n">
        <v>10.44247619047619</v>
      </c>
      <c r="E78" t="n">
        <v>3.215047619047619</v>
      </c>
    </row>
    <row r="79">
      <c r="A79" t="inlineStr">
        <is>
          <t>300726</t>
        </is>
      </c>
      <c r="B79" t="n">
        <v>0.02682689999866477</v>
      </c>
      <c r="C79" t="n">
        <v>211.0679611650485</v>
      </c>
      <c r="D79" t="n">
        <v>41.03361904761906</v>
      </c>
      <c r="E79" t="n">
        <v>5.670761904761905</v>
      </c>
    </row>
    <row r="80">
      <c r="A80" t="inlineStr">
        <is>
          <t>002460</t>
        </is>
      </c>
      <c r="B80" t="n">
        <v>0.03695065962198605</v>
      </c>
      <c r="C80" t="n">
        <v>210.4202088899684</v>
      </c>
      <c r="D80" t="n">
        <v>62.85871428571429</v>
      </c>
      <c r="E80" t="n">
        <v>3.969571428571429</v>
      </c>
    </row>
    <row r="81">
      <c r="A81" t="inlineStr">
        <is>
          <t>688169</t>
        </is>
      </c>
      <c r="B81" t="n">
        <v>0.5194033317480319</v>
      </c>
      <c r="C81" t="n">
        <v>209.4086612442295</v>
      </c>
      <c r="D81" t="n">
        <v>573.4866190476191</v>
      </c>
      <c r="E81" t="n">
        <v>3.243809523809524</v>
      </c>
    </row>
    <row r="82">
      <c r="A82" t="inlineStr">
        <is>
          <t>600862</t>
        </is>
      </c>
      <c r="B82" t="n">
        <v>0.008607306996981397</v>
      </c>
      <c r="C82" t="n">
        <v>209.1666666666667</v>
      </c>
      <c r="D82" t="n">
        <v>21.93814285714285</v>
      </c>
      <c r="E82" t="n">
        <v>1.557571428571428</v>
      </c>
    </row>
    <row r="83">
      <c r="A83" t="inlineStr">
        <is>
          <t>600660</t>
        </is>
      </c>
      <c r="B83" t="n">
        <v>0.01813938434672037</v>
      </c>
      <c r="C83" t="n">
        <v>209.1328886608518</v>
      </c>
      <c r="D83" t="n">
        <v>29.8434761904762</v>
      </c>
      <c r="E83" t="n">
        <v>1.191047619047619</v>
      </c>
    </row>
    <row r="84">
      <c r="A84" t="inlineStr">
        <is>
          <t>002163</t>
        </is>
      </c>
      <c r="B84" t="n">
        <v>0.01030251623672517</v>
      </c>
      <c r="C84" t="n">
        <v>208.7520259319287</v>
      </c>
      <c r="D84" t="n">
        <v>14.61785714285714</v>
      </c>
      <c r="E84" t="n">
        <v>4.112285714285714</v>
      </c>
    </row>
    <row r="85">
      <c r="A85" t="inlineStr">
        <is>
          <t>000913</t>
        </is>
      </c>
      <c r="B85" t="n">
        <v>0.01332064120876625</v>
      </c>
      <c r="C85" t="n">
        <v>207.9484425349087</v>
      </c>
      <c r="D85" t="n">
        <v>19.11757142857143</v>
      </c>
      <c r="E85" t="n">
        <v>1.443523809523809</v>
      </c>
    </row>
    <row r="86">
      <c r="A86" t="inlineStr">
        <is>
          <t>603127</t>
        </is>
      </c>
      <c r="B86" t="n">
        <v>0.0159205400436053</v>
      </c>
      <c r="C86" t="n">
        <v>207.6808192873907</v>
      </c>
      <c r="D86" t="n">
        <v>90.55009523809522</v>
      </c>
      <c r="E86" t="n">
        <v>2.221952380952381</v>
      </c>
    </row>
    <row r="87">
      <c r="A87" t="inlineStr">
        <is>
          <t>603128</t>
        </is>
      </c>
      <c r="B87" t="n">
        <v>0.002697651294086865</v>
      </c>
      <c r="C87" t="n">
        <v>207.5</v>
      </c>
      <c r="D87" t="n">
        <v>6.43947619047619</v>
      </c>
      <c r="E87" t="n">
        <v>3.161285714285715</v>
      </c>
    </row>
    <row r="88">
      <c r="A88" t="inlineStr">
        <is>
          <t>600893</t>
        </is>
      </c>
      <c r="B88" t="n">
        <v>0.02221412613160049</v>
      </c>
      <c r="C88" t="n">
        <v>206.2866722548198</v>
      </c>
      <c r="D88" t="n">
        <v>37.078</v>
      </c>
      <c r="E88" t="n">
        <v>1.507571428571429</v>
      </c>
    </row>
    <row r="89">
      <c r="A89" t="inlineStr">
        <is>
          <t>000155</t>
        </is>
      </c>
      <c r="B89" t="n">
        <v>0.002975766419730513</v>
      </c>
      <c r="C89" t="n">
        <v>206.1135371179039</v>
      </c>
      <c r="D89" t="n">
        <v>5.506333333333333</v>
      </c>
      <c r="E89" t="n">
        <v>2.961142857142858</v>
      </c>
    </row>
    <row r="90">
      <c r="A90" t="inlineStr">
        <is>
          <t>002459</t>
        </is>
      </c>
      <c r="B90" t="n">
        <v>0.01907268335625078</v>
      </c>
      <c r="C90" t="n">
        <v>203.6269430051814</v>
      </c>
      <c r="D90" t="n">
        <v>25.3747619047619</v>
      </c>
      <c r="E90" t="n">
        <v>4.184619047619048</v>
      </c>
    </row>
    <row r="91">
      <c r="A91" t="inlineStr">
        <is>
          <t>603678</t>
        </is>
      </c>
      <c r="B91" t="n">
        <v>0.02604440860534339</v>
      </c>
      <c r="C91" t="n">
        <v>202.9480217222653</v>
      </c>
      <c r="D91" t="n">
        <v>40.08123809523809</v>
      </c>
      <c r="E91" t="n">
        <v>2.394714285714286</v>
      </c>
    </row>
    <row r="92">
      <c r="A92" t="inlineStr">
        <is>
          <t>600882</t>
        </is>
      </c>
      <c r="B92" t="n">
        <v>0.01118001273891454</v>
      </c>
      <c r="C92" t="n">
        <v>202.1825396825397</v>
      </c>
      <c r="D92" t="n">
        <v>37.47604761904762</v>
      </c>
      <c r="E92" t="n">
        <v>1.690666666666667</v>
      </c>
    </row>
    <row r="93">
      <c r="A93" t="inlineStr">
        <is>
          <t>603882</t>
        </is>
      </c>
      <c r="B93" t="n">
        <v>0.02399189481623203</v>
      </c>
      <c r="C93" t="n">
        <v>201.7142857142857</v>
      </c>
      <c r="D93" t="n">
        <v>91.85709523809524</v>
      </c>
      <c r="E93" t="n">
        <v>1.668</v>
      </c>
    </row>
    <row r="94">
      <c r="A94" t="inlineStr">
        <is>
          <t>300740</t>
        </is>
      </c>
      <c r="B94" t="n">
        <v>0.006368654749825794</v>
      </c>
      <c r="C94" t="n">
        <v>200.9174311926606</v>
      </c>
      <c r="D94" t="n">
        <v>16.36819047619048</v>
      </c>
      <c r="E94" t="n">
        <v>6.152904761904763</v>
      </c>
    </row>
    <row r="95">
      <c r="A95" t="inlineStr">
        <is>
          <t>601456</t>
        </is>
      </c>
      <c r="B95" t="n">
        <v>0.002535085296066119</v>
      </c>
      <c r="C95" t="n">
        <v>198.5294117647059</v>
      </c>
      <c r="D95" t="n">
        <v>17.41953703703704</v>
      </c>
      <c r="E95" t="n">
        <v>17.74333333333333</v>
      </c>
    </row>
    <row r="96">
      <c r="A96" t="inlineStr">
        <is>
          <t>600760</t>
        </is>
      </c>
      <c r="B96" t="n">
        <v>0.02673890911174485</v>
      </c>
      <c r="C96" t="n">
        <v>198.0891719745223</v>
      </c>
      <c r="D96" t="n">
        <v>51.92785714285714</v>
      </c>
      <c r="E96" t="n">
        <v>4.544619047619047</v>
      </c>
    </row>
    <row r="97">
      <c r="A97" t="inlineStr">
        <is>
          <t>002706</t>
        </is>
      </c>
      <c r="B97" t="n">
        <v>0.008706905795363302</v>
      </c>
      <c r="C97" t="n">
        <v>197.8217821782178</v>
      </c>
      <c r="D97" t="n">
        <v>21.47038095238095</v>
      </c>
      <c r="E97" t="n">
        <v>1.242714285714286</v>
      </c>
    </row>
    <row r="98">
      <c r="A98" t="inlineStr">
        <is>
          <t>002705</t>
        </is>
      </c>
      <c r="B98" t="n">
        <v>0.01045151127692726</v>
      </c>
      <c r="C98" t="n">
        <v>196.4211618257261</v>
      </c>
      <c r="D98" t="n">
        <v>38.25104761904762</v>
      </c>
      <c r="E98" t="n">
        <v>0.7384761904761905</v>
      </c>
    </row>
    <row r="99">
      <c r="A99" t="inlineStr">
        <is>
          <t>002541</t>
        </is>
      </c>
      <c r="B99" t="n">
        <v>0.01924681511907852</v>
      </c>
      <c r="C99" t="n">
        <v>196.0256410256411</v>
      </c>
      <c r="D99" t="n">
        <v>33.3817619047619</v>
      </c>
      <c r="E99" t="n">
        <v>2.461857142857143</v>
      </c>
    </row>
    <row r="100">
      <c r="A100" t="inlineStr">
        <is>
          <t>603187</t>
        </is>
      </c>
      <c r="B100" t="n">
        <v>0.0171925971257942</v>
      </c>
      <c r="C100" t="n">
        <v>195.9639330184629</v>
      </c>
      <c r="D100" t="n">
        <v>44.7652380952381</v>
      </c>
      <c r="E100" t="n">
        <v>2.762714285714285</v>
      </c>
    </row>
    <row r="101">
      <c r="A101" t="inlineStr">
        <is>
          <t>002891</t>
        </is>
      </c>
      <c r="B101" t="n">
        <v>0.01584293378909311</v>
      </c>
      <c r="C101" t="n">
        <v>194.3681968764789</v>
      </c>
      <c r="D101" t="n">
        <v>43.0277619047619</v>
      </c>
      <c r="E101" t="n">
        <v>3.096333333333333</v>
      </c>
    </row>
    <row r="102">
      <c r="A102" t="inlineStr">
        <is>
          <t>002612</t>
        </is>
      </c>
      <c r="B102" t="n">
        <v>0.009884501590546291</v>
      </c>
      <c r="C102" t="n">
        <v>192.6356589147287</v>
      </c>
      <c r="D102" t="n">
        <v>11.70080952380952</v>
      </c>
      <c r="E102" t="n">
        <v>6.456</v>
      </c>
    </row>
    <row r="103">
      <c r="A103" t="inlineStr">
        <is>
          <t>603489</t>
        </is>
      </c>
      <c r="B103" t="n">
        <v>0.06129571427191303</v>
      </c>
      <c r="C103" t="n">
        <v>191.0344827586207</v>
      </c>
      <c r="D103" t="n">
        <v>147.2458095238095</v>
      </c>
      <c r="E103" t="n">
        <v>3.452238095238096</v>
      </c>
    </row>
    <row r="104">
      <c r="A104" t="inlineStr">
        <is>
          <t>002977</t>
        </is>
      </c>
      <c r="B104" t="n">
        <v>0.02556220140485782</v>
      </c>
      <c r="C104" t="n">
        <v>190.9239003956249</v>
      </c>
      <c r="D104" t="n">
        <v>109.908619047619</v>
      </c>
      <c r="E104" t="n">
        <v>12.80871428571429</v>
      </c>
    </row>
    <row r="105">
      <c r="A105" t="inlineStr">
        <is>
          <t>600610</t>
        </is>
      </c>
      <c r="B105" t="n">
        <v>0.001937300838965427</v>
      </c>
      <c r="C105" t="n">
        <v>189.4409937888199</v>
      </c>
      <c r="D105" t="n">
        <v>3.751619047619047</v>
      </c>
      <c r="E105" t="n">
        <v>2.044714285714286</v>
      </c>
    </row>
    <row r="106">
      <c r="A106" t="inlineStr">
        <is>
          <t>002192</t>
        </is>
      </c>
      <c r="B106" t="n">
        <v>0.01752913528463305</v>
      </c>
      <c r="C106" t="n">
        <v>189.2581602373887</v>
      </c>
      <c r="D106" t="n">
        <v>21.1347619047619</v>
      </c>
      <c r="E106" t="n">
        <v>1.882761904761905</v>
      </c>
    </row>
    <row r="107">
      <c r="A107" t="inlineStr">
        <is>
          <t>600143</t>
        </is>
      </c>
      <c r="B107" t="n">
        <v>0.003681381720021096</v>
      </c>
      <c r="C107" t="n">
        <v>187.9227053140097</v>
      </c>
      <c r="D107" t="n">
        <v>15.00552380952381</v>
      </c>
      <c r="E107" t="n">
        <v>2.796047619047619</v>
      </c>
    </row>
    <row r="108">
      <c r="A108" t="inlineStr">
        <is>
          <t>603330</t>
        </is>
      </c>
      <c r="B108" t="n">
        <v>0.01123311083648216</v>
      </c>
      <c r="C108" t="n">
        <v>187.8585086042065</v>
      </c>
      <c r="D108" t="n">
        <v>22.37138095238095</v>
      </c>
      <c r="E108" t="n">
        <v>2.569333333333333</v>
      </c>
    </row>
    <row r="109">
      <c r="A109" t="inlineStr">
        <is>
          <t>300581</t>
        </is>
      </c>
      <c r="B109" t="n">
        <v>0.03086575765968441</v>
      </c>
      <c r="C109" t="n">
        <v>186.9281045751634</v>
      </c>
      <c r="D109" t="n">
        <v>25.99152380952381</v>
      </c>
      <c r="E109" t="n">
        <v>5.728809523809525</v>
      </c>
    </row>
    <row r="110">
      <c r="A110" t="inlineStr">
        <is>
          <t>300824</t>
        </is>
      </c>
      <c r="B110" t="n">
        <v>0.004866502272994175</v>
      </c>
      <c r="C110" t="n">
        <v>185.8989424206815</v>
      </c>
      <c r="D110" t="n">
        <v>29.58917808219178</v>
      </c>
      <c r="E110" t="n">
        <v>12.42075342465753</v>
      </c>
    </row>
    <row r="111">
      <c r="A111" t="inlineStr">
        <is>
          <t>688017</t>
        </is>
      </c>
      <c r="B111" t="n">
        <v>0.03735082805737139</v>
      </c>
      <c r="C111" t="n">
        <v>185.0839979636857</v>
      </c>
      <c r="D111" t="n">
        <v>104.1823469387755</v>
      </c>
      <c r="E111" t="n">
        <v>6.560102040816326</v>
      </c>
    </row>
    <row r="112">
      <c r="A112" t="inlineStr">
        <is>
          <t>603025</t>
        </is>
      </c>
      <c r="B112" t="n">
        <v>0.01438041808616955</v>
      </c>
      <c r="C112" t="n">
        <v>184.8379629629629</v>
      </c>
      <c r="D112" t="n">
        <v>10.37890476190476</v>
      </c>
      <c r="E112" t="n">
        <v>1.235809523809524</v>
      </c>
    </row>
    <row r="113">
      <c r="A113" t="inlineStr">
        <is>
          <t>300059</t>
        </is>
      </c>
      <c r="B113" t="n">
        <v>0.008157440375566991</v>
      </c>
      <c r="C113" t="n">
        <v>184.2406876790831</v>
      </c>
      <c r="D113" t="n">
        <v>22.87728571428571</v>
      </c>
      <c r="E113" t="n">
        <v>4.449857142857143</v>
      </c>
    </row>
    <row r="114">
      <c r="A114" t="inlineStr">
        <is>
          <t>300855</t>
        </is>
      </c>
      <c r="B114" t="n">
        <v>0.00535522612027121</v>
      </c>
      <c r="C114" t="n">
        <v>182.8816920026437</v>
      </c>
      <c r="D114" t="n">
        <v>43.18911290322581</v>
      </c>
      <c r="E114" t="n">
        <v>12.84217741935484</v>
      </c>
    </row>
    <row r="115">
      <c r="A115" t="inlineStr">
        <is>
          <t>002812</t>
        </is>
      </c>
      <c r="B115" t="n">
        <v>0.04573117120994769</v>
      </c>
      <c r="C115" t="n">
        <v>182.7502034174126</v>
      </c>
      <c r="D115" t="n">
        <v>83.77633333333334</v>
      </c>
      <c r="E115" t="n">
        <v>1.471285714285714</v>
      </c>
    </row>
    <row r="116">
      <c r="A116" t="inlineStr">
        <is>
          <t>002906</t>
        </is>
      </c>
      <c r="B116" t="n">
        <v>0.007807057611875062</v>
      </c>
      <c r="C116" t="n">
        <v>182.56735340729</v>
      </c>
      <c r="D116" t="n">
        <v>18.95038095238095</v>
      </c>
      <c r="E116" t="n">
        <v>2.304714285714286</v>
      </c>
    </row>
    <row r="117">
      <c r="A117" t="inlineStr">
        <is>
          <t>600309</t>
        </is>
      </c>
      <c r="B117" t="n">
        <v>0.02761383299228443</v>
      </c>
      <c r="C117" t="n">
        <v>182.5404732254048</v>
      </c>
      <c r="D117" t="n">
        <v>67.01585714285713</v>
      </c>
      <c r="E117" t="n">
        <v>1.303857142857143</v>
      </c>
    </row>
    <row r="118">
      <c r="A118" t="inlineStr">
        <is>
          <t>603027</t>
        </is>
      </c>
      <c r="B118" t="n">
        <v>0.008812405907752443</v>
      </c>
      <c r="C118" t="n">
        <v>182.292298362644</v>
      </c>
      <c r="D118" t="n">
        <v>32.96466666666666</v>
      </c>
      <c r="E118" t="n">
        <v>1.578904761904762</v>
      </c>
    </row>
    <row r="119">
      <c r="A119" t="inlineStr">
        <is>
          <t>600586</t>
        </is>
      </c>
      <c r="B119" t="n">
        <v>0.002029756824113293</v>
      </c>
      <c r="C119" t="n">
        <v>180.9859154929578</v>
      </c>
      <c r="D119" t="n">
        <v>3.876571428571428</v>
      </c>
      <c r="E119" t="n">
        <v>3.382571428571429</v>
      </c>
    </row>
    <row r="120">
      <c r="A120" t="inlineStr">
        <is>
          <t>002444</t>
        </is>
      </c>
      <c r="B120" t="n">
        <v>0.0138844187347007</v>
      </c>
      <c r="C120" t="n">
        <v>180.9228039041704</v>
      </c>
      <c r="D120" t="n">
        <v>19.03947619047619</v>
      </c>
      <c r="E120" t="n">
        <v>1.899809523809524</v>
      </c>
    </row>
    <row r="121">
      <c r="A121" t="inlineStr">
        <is>
          <t>000615</t>
        </is>
      </c>
      <c r="B121" t="n">
        <v>0.001994841452308713</v>
      </c>
      <c r="C121" t="n">
        <v>179.2682926829269</v>
      </c>
      <c r="D121" t="n">
        <v>4.837761904761905</v>
      </c>
      <c r="E121" t="n">
        <v>3.066952380952381</v>
      </c>
    </row>
    <row r="122">
      <c r="A122" t="inlineStr">
        <is>
          <t>000733</t>
        </is>
      </c>
      <c r="B122" t="n">
        <v>0.02191180089815752</v>
      </c>
      <c r="C122" t="n">
        <v>178.9305301645338</v>
      </c>
      <c r="D122" t="n">
        <v>35.97228571428572</v>
      </c>
      <c r="E122" t="n">
        <v>3.210142857142857</v>
      </c>
    </row>
    <row r="123">
      <c r="A123" t="inlineStr">
        <is>
          <t>603345</t>
        </is>
      </c>
      <c r="B123" t="n">
        <v>0.04355293537962866</v>
      </c>
      <c r="C123" t="n">
        <v>178.9249965720554</v>
      </c>
      <c r="D123" t="n">
        <v>145.9567619047619</v>
      </c>
      <c r="E123" t="n">
        <v>0.7632380952380953</v>
      </c>
    </row>
    <row r="124">
      <c r="A124" t="inlineStr">
        <is>
          <t>601636</t>
        </is>
      </c>
      <c r="B124" t="n">
        <v>0.004448846121806162</v>
      </c>
      <c r="C124" t="n">
        <v>177.5423728813559</v>
      </c>
      <c r="D124" t="n">
        <v>8.230952380952381</v>
      </c>
      <c r="E124" t="n">
        <v>2.199571428571429</v>
      </c>
    </row>
    <row r="125">
      <c r="A125" t="inlineStr">
        <is>
          <t>300842</t>
        </is>
      </c>
      <c r="B125" t="n">
        <v>0.009941585082533625</v>
      </c>
      <c r="C125" t="n">
        <v>177.0234986945169</v>
      </c>
      <c r="D125" t="n">
        <v>68.80598639455782</v>
      </c>
      <c r="E125" t="n">
        <v>11.61272108843537</v>
      </c>
    </row>
    <row r="126">
      <c r="A126" t="inlineStr">
        <is>
          <t>600132</t>
        </is>
      </c>
      <c r="B126" t="n">
        <v>0.03935519980890512</v>
      </c>
      <c r="C126" t="n">
        <v>176.7172355667931</v>
      </c>
      <c r="D126" t="n">
        <v>83.42652380952381</v>
      </c>
      <c r="E126" t="n">
        <v>0.6508571428571429</v>
      </c>
    </row>
    <row r="127">
      <c r="A127" t="inlineStr">
        <is>
          <t>600426</t>
        </is>
      </c>
      <c r="B127" t="n">
        <v>0.01233748234185822</v>
      </c>
      <c r="C127" t="n">
        <v>175.974025974026</v>
      </c>
      <c r="D127" t="n">
        <v>25.40595238095238</v>
      </c>
      <c r="E127" t="n">
        <v>0.936095238095238</v>
      </c>
    </row>
    <row r="128">
      <c r="A128" t="inlineStr">
        <is>
          <t>603985</t>
        </is>
      </c>
      <c r="B128" t="n">
        <v>0.01342591233449826</v>
      </c>
      <c r="C128" t="n">
        <v>175.2066115702479</v>
      </c>
      <c r="D128" t="n">
        <v>22.868</v>
      </c>
      <c r="E128" t="n">
        <v>3.015857142857143</v>
      </c>
    </row>
    <row r="129">
      <c r="A129" t="inlineStr">
        <is>
          <t>603799</t>
        </is>
      </c>
      <c r="B129" t="n">
        <v>0.02349793108027054</v>
      </c>
      <c r="C129" t="n">
        <v>175.1524390243903</v>
      </c>
      <c r="D129" t="n">
        <v>44.52566666666667</v>
      </c>
      <c r="E129" t="n">
        <v>3.617904761904762</v>
      </c>
    </row>
    <row r="130">
      <c r="A130" t="inlineStr">
        <is>
          <t>300825</t>
        </is>
      </c>
      <c r="B130" t="n">
        <v>0.003878113238534404</v>
      </c>
      <c r="C130" t="n">
        <v>174.8868778280543</v>
      </c>
      <c r="D130" t="n">
        <v>23.01118811881188</v>
      </c>
      <c r="E130" t="n">
        <v>14.54237623762377</v>
      </c>
    </row>
    <row r="131">
      <c r="A131" t="inlineStr">
        <is>
          <t>300759</t>
        </is>
      </c>
      <c r="B131" t="n">
        <v>0.02303890016781665</v>
      </c>
      <c r="C131" t="n">
        <v>174.7192080715781</v>
      </c>
      <c r="D131" t="n">
        <v>94.25666666666667</v>
      </c>
      <c r="E131" t="n">
        <v>1.621666666666667</v>
      </c>
    </row>
    <row r="132">
      <c r="A132" t="inlineStr">
        <is>
          <t>300390</t>
        </is>
      </c>
      <c r="B132" t="n">
        <v>0.005526124440158269</v>
      </c>
      <c r="C132" t="n">
        <v>174.3273542600897</v>
      </c>
      <c r="D132" t="n">
        <v>15.83704761904762</v>
      </c>
      <c r="E132" t="n">
        <v>6.807142857142857</v>
      </c>
    </row>
    <row r="133">
      <c r="A133" t="inlineStr">
        <is>
          <t>002030</t>
        </is>
      </c>
      <c r="B133" t="n">
        <v>0.0104940163927706</v>
      </c>
      <c r="C133" t="n">
        <v>173.9099356683345</v>
      </c>
      <c r="D133" t="n">
        <v>30.72661904761905</v>
      </c>
      <c r="E133" t="n">
        <v>7.279619047619048</v>
      </c>
    </row>
    <row r="134">
      <c r="A134" t="inlineStr">
        <is>
          <t>000816</t>
        </is>
      </c>
      <c r="B134" t="n">
        <v>0.002800565890782678</v>
      </c>
      <c r="C134" t="n">
        <v>173.6</v>
      </c>
      <c r="D134" t="n">
        <v>2.019285714285714</v>
      </c>
      <c r="E134" t="n">
        <v>4.935142857142858</v>
      </c>
    </row>
    <row r="135">
      <c r="A135" t="inlineStr">
        <is>
          <t>002919</t>
        </is>
      </c>
      <c r="B135" t="n">
        <v>0.03176736023839434</v>
      </c>
      <c r="C135" t="n">
        <v>170.1357466063348</v>
      </c>
      <c r="D135" t="n">
        <v>30.059</v>
      </c>
      <c r="E135" t="n">
        <v>8.149428571428572</v>
      </c>
    </row>
    <row r="136">
      <c r="A136" t="inlineStr">
        <is>
          <t>002651</t>
        </is>
      </c>
      <c r="B136" t="n">
        <v>0.004880794083212802</v>
      </c>
      <c r="C136" t="n">
        <v>169.7459584295612</v>
      </c>
      <c r="D136" t="n">
        <v>8.015714285714285</v>
      </c>
      <c r="E136" t="n">
        <v>2.440619047619048</v>
      </c>
    </row>
    <row r="137">
      <c r="A137" t="inlineStr">
        <is>
          <t>600031</t>
        </is>
      </c>
      <c r="B137" t="n">
        <v>0.008249041221095479</v>
      </c>
      <c r="C137" t="n">
        <v>169.6774193548387</v>
      </c>
      <c r="D137" t="n">
        <v>24.12042857142857</v>
      </c>
      <c r="E137" t="n">
        <v>0.9641904761904763</v>
      </c>
    </row>
    <row r="138">
      <c r="A138" t="inlineStr">
        <is>
          <t>000858</t>
        </is>
      </c>
      <c r="B138" t="n">
        <v>0.07635941949006711</v>
      </c>
      <c r="C138" t="n">
        <v>169.5624546114742</v>
      </c>
      <c r="D138" t="n">
        <v>208.7260952380952</v>
      </c>
      <c r="E138" t="n">
        <v>0.5877142857142857</v>
      </c>
    </row>
    <row r="139">
      <c r="A139" t="inlineStr">
        <is>
          <t>300037</t>
        </is>
      </c>
      <c r="B139" t="n">
        <v>0.03332492555894289</v>
      </c>
      <c r="C139" t="n">
        <v>168.5590778097983</v>
      </c>
      <c r="D139" t="n">
        <v>62.183</v>
      </c>
      <c r="E139" t="n">
        <v>2.853428571428572</v>
      </c>
    </row>
    <row r="140">
      <c r="A140" t="inlineStr">
        <is>
          <t>600607</t>
        </is>
      </c>
      <c r="B140" t="n">
        <v>0.006562440568602286</v>
      </c>
      <c r="C140" t="n">
        <v>168.1870011402509</v>
      </c>
      <c r="D140" t="n">
        <v>17.37357142857143</v>
      </c>
      <c r="E140" t="n">
        <v>0</v>
      </c>
    </row>
    <row r="141">
      <c r="A141" t="inlineStr">
        <is>
          <t>300433</t>
        </is>
      </c>
      <c r="B141" t="n">
        <v>0.009808478214717573</v>
      </c>
      <c r="C141" t="n">
        <v>168.0509042196919</v>
      </c>
      <c r="D141" t="n">
        <v>27.97514285714286</v>
      </c>
      <c r="E141" t="n">
        <v>1.893142857142857</v>
      </c>
    </row>
    <row r="142">
      <c r="A142" t="inlineStr">
        <is>
          <t>600616</t>
        </is>
      </c>
      <c r="B142" t="n">
        <v>0.003751231683581853</v>
      </c>
      <c r="C142" t="n">
        <v>167.1641791044776</v>
      </c>
      <c r="D142" t="n">
        <v>5.377380952380952</v>
      </c>
      <c r="E142" t="n">
        <v>3.600714285714286</v>
      </c>
    </row>
    <row r="143">
      <c r="A143" t="inlineStr">
        <is>
          <t>601689</t>
        </is>
      </c>
      <c r="B143" t="n">
        <v>0.01116686178481096</v>
      </c>
      <c r="C143" t="n">
        <v>166.5066666666667</v>
      </c>
      <c r="D143" t="n">
        <v>32.84690476190477</v>
      </c>
      <c r="E143" t="n">
        <v>1.209666666666667</v>
      </c>
    </row>
    <row r="144">
      <c r="A144" t="inlineStr">
        <is>
          <t>688333</t>
        </is>
      </c>
      <c r="B144" t="n">
        <v>0.0660965438467454</v>
      </c>
      <c r="C144" t="n">
        <v>165.9446223394236</v>
      </c>
      <c r="D144" t="n">
        <v>90.05699999999999</v>
      </c>
      <c r="E144" t="n">
        <v>4.684428571428572</v>
      </c>
    </row>
    <row r="145">
      <c r="A145" t="inlineStr">
        <is>
          <t>300648</t>
        </is>
      </c>
      <c r="B145" t="n">
        <v>0.01584921821858195</v>
      </c>
      <c r="C145" t="n">
        <v>165.1268705270007</v>
      </c>
      <c r="D145" t="n">
        <v>26.14028571428571</v>
      </c>
      <c r="E145" t="n">
        <v>5.420142857142857</v>
      </c>
    </row>
    <row r="146">
      <c r="A146" t="inlineStr">
        <is>
          <t>300087</t>
        </is>
      </c>
      <c r="B146" t="n">
        <v>0.009139888842209445</v>
      </c>
      <c r="C146" t="n">
        <v>164.2919200695048</v>
      </c>
      <c r="D146" t="n">
        <v>18.63990476190476</v>
      </c>
      <c r="E146" t="n">
        <v>4.66704761904762</v>
      </c>
    </row>
    <row r="147">
      <c r="A147" t="inlineStr">
        <is>
          <t>603737</t>
        </is>
      </c>
      <c r="B147" t="n">
        <v>0.04951399012673592</v>
      </c>
      <c r="C147" t="n">
        <v>163.9249146757679</v>
      </c>
      <c r="D147" t="n">
        <v>122.2503333333333</v>
      </c>
      <c r="E147" t="n">
        <v>0.6981904761904763</v>
      </c>
    </row>
    <row r="148">
      <c r="A148" t="inlineStr">
        <is>
          <t>603713</t>
        </is>
      </c>
      <c r="B148" t="n">
        <v>0.0359094133486059</v>
      </c>
      <c r="C148" t="n">
        <v>163.7893486438329</v>
      </c>
      <c r="D148" t="n">
        <v>107.6867142857143</v>
      </c>
      <c r="E148" t="n">
        <v>2.307476190476191</v>
      </c>
    </row>
    <row r="149">
      <c r="A149" t="inlineStr">
        <is>
          <t>300347</t>
        </is>
      </c>
      <c r="B149" t="n">
        <v>0.03330527995466136</v>
      </c>
      <c r="C149" t="n">
        <v>163.7303370786517</v>
      </c>
      <c r="D149" t="n">
        <v>106.9651428571429</v>
      </c>
      <c r="E149" t="n">
        <v>1.330809523809524</v>
      </c>
    </row>
    <row r="150">
      <c r="A150" t="inlineStr">
        <is>
          <t>688536</t>
        </is>
      </c>
      <c r="B150" t="n">
        <v>0.07203737131235423</v>
      </c>
      <c r="C150" t="n">
        <v>163.4146341463415</v>
      </c>
      <c r="D150" t="n">
        <v>359.9487804878049</v>
      </c>
      <c r="E150" t="n">
        <v>7.819024390243902</v>
      </c>
    </row>
    <row r="151">
      <c r="A151" t="inlineStr">
        <is>
          <t>600827</t>
        </is>
      </c>
      <c r="B151" t="n">
        <v>0.006981823077186368</v>
      </c>
      <c r="C151" t="n">
        <v>163.0081300813008</v>
      </c>
      <c r="D151" t="n">
        <v>14.111</v>
      </c>
      <c r="E151" t="n">
        <v>1.926428571428572</v>
      </c>
    </row>
    <row r="152">
      <c r="A152" t="inlineStr">
        <is>
          <t>002240</t>
        </is>
      </c>
      <c r="B152" t="n">
        <v>0.007842363303471087</v>
      </c>
      <c r="C152" t="n">
        <v>162.6595744680851</v>
      </c>
      <c r="D152" t="n">
        <v>14.24942857142857</v>
      </c>
      <c r="E152" t="n">
        <v>4.775857142857143</v>
      </c>
    </row>
    <row r="153">
      <c r="A153" t="inlineStr">
        <is>
          <t>002553</t>
        </is>
      </c>
      <c r="B153" t="n">
        <v>0.002161978783298569</v>
      </c>
      <c r="C153" t="n">
        <v>162.5267665952891</v>
      </c>
      <c r="D153" t="n">
        <v>7.238238095238095</v>
      </c>
      <c r="E153" t="n">
        <v>7.165666666666667</v>
      </c>
    </row>
    <row r="154">
      <c r="A154" t="inlineStr">
        <is>
          <t>688399</t>
        </is>
      </c>
      <c r="B154" t="n">
        <v>0.1596734724835712</v>
      </c>
      <c r="C154" t="n">
        <v>162.0143495329633</v>
      </c>
      <c r="D154" t="n">
        <v>213.185380952381</v>
      </c>
      <c r="E154" t="n">
        <v>11.36128571428571</v>
      </c>
    </row>
    <row r="155">
      <c r="A155" t="inlineStr">
        <is>
          <t>603535</t>
        </is>
      </c>
      <c r="B155" t="n">
        <v>0.02658987887310278</v>
      </c>
      <c r="C155" t="n">
        <v>161.9047619047619</v>
      </c>
      <c r="D155" t="n">
        <v>30.93809523809524</v>
      </c>
      <c r="E155" t="n">
        <v>3.013571428571428</v>
      </c>
    </row>
    <row r="156">
      <c r="A156" t="inlineStr">
        <is>
          <t>300106</t>
        </is>
      </c>
      <c r="B156" t="n">
        <v>0.005733374216864227</v>
      </c>
      <c r="C156" t="n">
        <v>160.8156028368795</v>
      </c>
      <c r="D156" t="n">
        <v>10.26061904761905</v>
      </c>
      <c r="E156" t="n">
        <v>9.025619047619047</v>
      </c>
    </row>
    <row r="157">
      <c r="A157" t="inlineStr">
        <is>
          <t>300122</t>
        </is>
      </c>
      <c r="B157" t="n">
        <v>0.04206727323334229</v>
      </c>
      <c r="C157" t="n">
        <v>160.1724137931035</v>
      </c>
      <c r="D157" t="n">
        <v>120.3247619047619</v>
      </c>
      <c r="E157" t="n">
        <v>1.886714285714286</v>
      </c>
    </row>
    <row r="158">
      <c r="A158" t="inlineStr">
        <is>
          <t>603317</t>
        </is>
      </c>
      <c r="B158" t="n">
        <v>0.01448687471404999</v>
      </c>
      <c r="C158" t="n">
        <v>159.4223826714801</v>
      </c>
      <c r="D158" t="n">
        <v>56.87342857142856</v>
      </c>
      <c r="E158" t="n">
        <v>3.389619047619048</v>
      </c>
    </row>
    <row r="159">
      <c r="A159" t="inlineStr">
        <is>
          <t>300782</t>
        </is>
      </c>
      <c r="B159" t="n">
        <v>0.1387855892669774</v>
      </c>
      <c r="C159" t="n">
        <v>158.8457756599349</v>
      </c>
      <c r="D159" t="n">
        <v>422.4408571428572</v>
      </c>
      <c r="E159" t="n">
        <v>4.171857142857142</v>
      </c>
    </row>
    <row r="160">
      <c r="A160" t="inlineStr">
        <is>
          <t>002064</t>
        </is>
      </c>
      <c r="B160" t="n">
        <v>0.003104922248946253</v>
      </c>
      <c r="C160" t="n">
        <v>158.0152671755725</v>
      </c>
      <c r="D160" t="n">
        <v>7.345714285714285</v>
      </c>
      <c r="E160" t="n">
        <v>1.795333333333333</v>
      </c>
    </row>
    <row r="161">
      <c r="A161" t="inlineStr">
        <is>
          <t>600918</t>
        </is>
      </c>
      <c r="B161" t="n">
        <v>0.00157546631813927</v>
      </c>
      <c r="C161" t="n">
        <v>158.0031695721078</v>
      </c>
      <c r="D161" t="n">
        <v>15.58620253164557</v>
      </c>
      <c r="E161" t="n">
        <v>11.54183544303798</v>
      </c>
    </row>
    <row r="162">
      <c r="A162" t="inlineStr">
        <is>
          <t>603338</t>
        </is>
      </c>
      <c r="B162" t="n">
        <v>0.02682258248833823</v>
      </c>
      <c r="C162" t="n">
        <v>157.4437182280319</v>
      </c>
      <c r="D162" t="n">
        <v>84.89576190476191</v>
      </c>
      <c r="E162" t="n">
        <v>0.6385238095238095</v>
      </c>
    </row>
    <row r="163">
      <c r="A163" t="inlineStr">
        <is>
          <t>688002</t>
        </is>
      </c>
      <c r="B163" t="n">
        <v>0.03640969831447783</v>
      </c>
      <c r="C163" t="n">
        <v>156.9119420989143</v>
      </c>
      <c r="D163" t="n">
        <v>73.67904761904761</v>
      </c>
      <c r="E163" t="n">
        <v>3.687428571428572</v>
      </c>
    </row>
    <row r="164">
      <c r="A164" t="inlineStr">
        <is>
          <t>000902</t>
        </is>
      </c>
      <c r="B164" t="n">
        <v>0.003230725644820474</v>
      </c>
      <c r="C164" t="n">
        <v>156.4788732394367</v>
      </c>
      <c r="D164" t="n">
        <v>11.43976190476191</v>
      </c>
      <c r="E164" t="n">
        <v>1.237714285714286</v>
      </c>
    </row>
    <row r="165">
      <c r="A165" t="inlineStr">
        <is>
          <t>600436</t>
        </is>
      </c>
      <c r="B165" t="n">
        <v>0.05931782540814248</v>
      </c>
      <c r="C165" t="n">
        <v>156.4678543764524</v>
      </c>
      <c r="D165" t="n">
        <v>200.548619047619</v>
      </c>
      <c r="E165" t="n">
        <v>0.7145238095238096</v>
      </c>
    </row>
    <row r="166">
      <c r="A166" t="inlineStr">
        <is>
          <t>300395</t>
        </is>
      </c>
      <c r="B166" t="n">
        <v>0.01757666871955941</v>
      </c>
      <c r="C166" t="n">
        <v>156.4114607797088</v>
      </c>
      <c r="D166" t="n">
        <v>38.63119047619048</v>
      </c>
      <c r="E166" t="n">
        <v>1.611857142857143</v>
      </c>
    </row>
    <row r="167">
      <c r="A167" t="inlineStr">
        <is>
          <t>300298</t>
        </is>
      </c>
      <c r="B167" t="n">
        <v>0.01263691013537709</v>
      </c>
      <c r="C167" t="n">
        <v>156.2913907284768</v>
      </c>
      <c r="D167" t="n">
        <v>31.75304761904762</v>
      </c>
      <c r="E167" t="n">
        <v>1.664714285714286</v>
      </c>
    </row>
    <row r="168">
      <c r="A168" t="inlineStr">
        <is>
          <t>300496</t>
        </is>
      </c>
      <c r="B168" t="n">
        <v>0.02461348638827197</v>
      </c>
      <c r="C168" t="n">
        <v>155.7107928746071</v>
      </c>
      <c r="D168" t="n">
        <v>84.17333333333335</v>
      </c>
      <c r="E168" t="n">
        <v>3.289285714285714</v>
      </c>
    </row>
    <row r="169">
      <c r="A169" t="inlineStr">
        <is>
          <t>002027</t>
        </is>
      </c>
      <c r="B169" t="n">
        <v>0.0034600282411008</v>
      </c>
      <c r="C169" t="n">
        <v>155.2338530066815</v>
      </c>
      <c r="D169" t="n">
        <v>7.162476190476191</v>
      </c>
      <c r="E169" t="n">
        <v>1.051190476190476</v>
      </c>
    </row>
    <row r="170">
      <c r="A170" t="inlineStr">
        <is>
          <t>600859</t>
        </is>
      </c>
      <c r="B170" t="n">
        <v>0.03814935412902763</v>
      </c>
      <c r="C170" t="n">
        <v>155.1916932907348</v>
      </c>
      <c r="D170" t="n">
        <v>37.0612380952381</v>
      </c>
      <c r="E170" t="n">
        <v>3.536714285714286</v>
      </c>
    </row>
    <row r="171">
      <c r="A171" t="inlineStr">
        <is>
          <t>002049</t>
        </is>
      </c>
      <c r="B171" t="n">
        <v>0.04096875107018202</v>
      </c>
      <c r="C171" t="n">
        <v>155.0620636152055</v>
      </c>
      <c r="D171" t="n">
        <v>101.0144761904762</v>
      </c>
      <c r="E171" t="n">
        <v>4.167428571428572</v>
      </c>
    </row>
    <row r="172">
      <c r="A172" t="inlineStr">
        <is>
          <t>002389</t>
        </is>
      </c>
      <c r="B172" t="n">
        <v>0.01081825838712302</v>
      </c>
      <c r="C172" t="n">
        <v>154.9036043587595</v>
      </c>
      <c r="D172" t="n">
        <v>20.69733333333334</v>
      </c>
      <c r="E172" t="n">
        <v>4.507619047619047</v>
      </c>
    </row>
    <row r="173">
      <c r="A173" t="inlineStr">
        <is>
          <t>600988</t>
        </is>
      </c>
      <c r="B173" t="n">
        <v>0.006629600345547725</v>
      </c>
      <c r="C173" t="n">
        <v>154.872563718141</v>
      </c>
      <c r="D173" t="n">
        <v>14.91495238095238</v>
      </c>
      <c r="E173" t="n">
        <v>5.744761904761905</v>
      </c>
    </row>
    <row r="174">
      <c r="A174" t="inlineStr">
        <is>
          <t>300767</t>
        </is>
      </c>
      <c r="B174" t="n">
        <v>0.01874181938966329</v>
      </c>
      <c r="C174" t="n">
        <v>154.4274809160306</v>
      </c>
      <c r="D174" t="n">
        <v>69.95914285714287</v>
      </c>
      <c r="E174" t="n">
        <v>2.918190476190476</v>
      </c>
    </row>
    <row r="175">
      <c r="A175" t="inlineStr">
        <is>
          <t>603288</t>
        </is>
      </c>
      <c r="B175" t="n">
        <v>0.03794341255090047</v>
      </c>
      <c r="C175" t="n">
        <v>153.9972475916427</v>
      </c>
      <c r="D175" t="n">
        <v>147.3782380952381</v>
      </c>
      <c r="E175" t="n">
        <v>0.1584285714285714</v>
      </c>
    </row>
    <row r="176">
      <c r="A176" t="inlineStr">
        <is>
          <t>300443</t>
        </is>
      </c>
      <c r="B176" t="n">
        <v>0.01069775079108418</v>
      </c>
      <c r="C176" t="n">
        <v>153.6041939711665</v>
      </c>
      <c r="D176" t="n">
        <v>25.28042857142857</v>
      </c>
      <c r="E176" t="n">
        <v>8.370761904761906</v>
      </c>
    </row>
    <row r="177">
      <c r="A177" t="inlineStr">
        <is>
          <t>300680</t>
        </is>
      </c>
      <c r="B177" t="n">
        <v>0.009728476150538104</v>
      </c>
      <c r="C177" t="n">
        <v>153.5893155258764</v>
      </c>
      <c r="D177" t="n">
        <v>22.938</v>
      </c>
      <c r="E177" t="n">
        <v>9.629238095238094</v>
      </c>
    </row>
    <row r="178">
      <c r="A178" t="inlineStr">
        <is>
          <t>300015</t>
        </is>
      </c>
      <c r="B178" t="n">
        <v>0.01764209028825192</v>
      </c>
      <c r="C178" t="n">
        <v>152.8978224455611</v>
      </c>
      <c r="D178" t="n">
        <v>50.18566666666666</v>
      </c>
      <c r="E178" t="n">
        <v>0.7281904761904763</v>
      </c>
    </row>
    <row r="179">
      <c r="A179" t="inlineStr">
        <is>
          <t>300589</t>
        </is>
      </c>
      <c r="B179" t="n">
        <v>0.0232020851960054</v>
      </c>
      <c r="C179" t="n">
        <v>152.7325023969319</v>
      </c>
      <c r="D179" t="n">
        <v>20.80047619047619</v>
      </c>
      <c r="E179" t="n">
        <v>13.00009523809524</v>
      </c>
    </row>
    <row r="180">
      <c r="A180" t="inlineStr">
        <is>
          <t>002025</t>
        </is>
      </c>
      <c r="B180" t="n">
        <v>0.01775197110660044</v>
      </c>
      <c r="C180" t="n">
        <v>152.5773195876289</v>
      </c>
      <c r="D180" t="n">
        <v>42.71914285714286</v>
      </c>
      <c r="E180" t="n">
        <v>1.748761904761905</v>
      </c>
    </row>
    <row r="181">
      <c r="A181" t="inlineStr">
        <is>
          <t>002430</t>
        </is>
      </c>
      <c r="B181" t="n">
        <v>0.01152407899426436</v>
      </c>
      <c r="C181" t="n">
        <v>152.5086505190311</v>
      </c>
      <c r="D181" t="n">
        <v>19.81819047619047</v>
      </c>
      <c r="E181" t="n">
        <v>1.016047619047619</v>
      </c>
    </row>
    <row r="182">
      <c r="A182" t="inlineStr">
        <is>
          <t>300318</t>
        </is>
      </c>
      <c r="B182" t="n">
        <v>0.009988493658161398</v>
      </c>
      <c r="C182" t="n">
        <v>152.1541950113378</v>
      </c>
      <c r="D182" t="n">
        <v>10.30590476190476</v>
      </c>
      <c r="E182" t="n">
        <v>4.871142857142857</v>
      </c>
    </row>
    <row r="183">
      <c r="A183" t="inlineStr">
        <is>
          <t>603787</t>
        </is>
      </c>
      <c r="B183" t="n">
        <v>0.01528837127368388</v>
      </c>
      <c r="C183" t="n">
        <v>151.6427969671441</v>
      </c>
      <c r="D183" t="n">
        <v>22.99866666666667</v>
      </c>
      <c r="E183" t="n">
        <v>2.756904761904762</v>
      </c>
    </row>
    <row r="184">
      <c r="A184" t="inlineStr">
        <is>
          <t>002245</t>
        </is>
      </c>
      <c r="B184" t="n">
        <v>0.005887583546188273</v>
      </c>
      <c r="C184" t="n">
        <v>150.8403361344538</v>
      </c>
      <c r="D184" t="n">
        <v>6.163476190476191</v>
      </c>
      <c r="E184" t="n">
        <v>3.953047619047619</v>
      </c>
    </row>
    <row r="185">
      <c r="A185" t="inlineStr">
        <is>
          <t>000951</t>
        </is>
      </c>
      <c r="B185" t="n">
        <v>0.005982926336524248</v>
      </c>
      <c r="C185" t="n">
        <v>149.4026284348865</v>
      </c>
      <c r="D185" t="n">
        <v>31.89709523809524</v>
      </c>
      <c r="E185" t="n">
        <v>0.9598571428571429</v>
      </c>
    </row>
    <row r="186">
      <c r="A186" t="inlineStr">
        <is>
          <t>600176</t>
        </is>
      </c>
      <c r="B186" t="n">
        <v>0.006458314880099428</v>
      </c>
      <c r="C186" t="n">
        <v>148.6938349007314</v>
      </c>
      <c r="D186" t="n">
        <v>12.83519047619048</v>
      </c>
      <c r="E186" t="n">
        <v>1.402952380952381</v>
      </c>
    </row>
    <row r="187">
      <c r="A187" t="inlineStr">
        <is>
          <t>002241</t>
        </is>
      </c>
      <c r="B187" t="n">
        <v>0.0136470201698911</v>
      </c>
      <c r="C187" t="n">
        <v>148.5026423957721</v>
      </c>
      <c r="D187" t="n">
        <v>33.22157142857143</v>
      </c>
      <c r="E187" t="n">
        <v>3.408</v>
      </c>
    </row>
    <row r="188">
      <c r="A188" t="inlineStr">
        <is>
          <t>600732</t>
        </is>
      </c>
      <c r="B188" t="n">
        <v>0.005066242731203549</v>
      </c>
      <c r="C188" t="n">
        <v>147.7150537634409</v>
      </c>
      <c r="D188" t="n">
        <v>12.64357142857143</v>
      </c>
      <c r="E188" t="n">
        <v>3.482571428571429</v>
      </c>
    </row>
    <row r="189">
      <c r="A189" t="inlineStr">
        <is>
          <t>600211</t>
        </is>
      </c>
      <c r="B189" t="n">
        <v>0.06802260308249004</v>
      </c>
      <c r="C189" t="n">
        <v>147.1958925750395</v>
      </c>
      <c r="D189" t="n">
        <v>67.42319047619047</v>
      </c>
      <c r="E189" t="n">
        <v>4.181904761904762</v>
      </c>
    </row>
    <row r="190">
      <c r="A190" t="inlineStr">
        <is>
          <t>002571</t>
        </is>
      </c>
      <c r="B190" t="n">
        <v>0.002954300792860954</v>
      </c>
      <c r="C190" t="n">
        <v>146.7248908296943</v>
      </c>
      <c r="D190" t="n">
        <v>6.828714285714287</v>
      </c>
      <c r="E190" t="n">
        <v>6.261047619047619</v>
      </c>
    </row>
    <row r="191">
      <c r="A191" t="inlineStr">
        <is>
          <t>600849</t>
        </is>
      </c>
      <c r="B191" t="n">
        <v>0.00414285982973276</v>
      </c>
      <c r="C191" t="n">
        <v>146.3210702341137</v>
      </c>
      <c r="D191" t="n">
        <v>11.13604761904762</v>
      </c>
      <c r="E191" t="n">
        <v>0</v>
      </c>
    </row>
    <row r="192">
      <c r="A192" t="inlineStr">
        <is>
          <t>601168</t>
        </is>
      </c>
      <c r="B192" t="n">
        <v>0.005125278416549479</v>
      </c>
      <c r="C192" t="n">
        <v>146.1005199306759</v>
      </c>
      <c r="D192" t="n">
        <v>8.610190476190475</v>
      </c>
      <c r="E192" t="n">
        <v>1.974047619047619</v>
      </c>
    </row>
    <row r="193">
      <c r="A193" t="inlineStr">
        <is>
          <t>300705</t>
        </is>
      </c>
      <c r="B193" t="n">
        <v>0.007960583151953103</v>
      </c>
      <c r="C193" t="n">
        <v>145.3965360072926</v>
      </c>
      <c r="D193" t="n">
        <v>18.55366666666666</v>
      </c>
      <c r="E193" t="n">
        <v>3.86104761904762</v>
      </c>
    </row>
    <row r="194">
      <c r="A194" t="inlineStr">
        <is>
          <t>300999</t>
        </is>
      </c>
      <c r="B194" t="n">
        <v>0.04703891840107816</v>
      </c>
      <c r="C194" t="n">
        <v>145.1964285714286</v>
      </c>
      <c r="D194" t="n">
        <v>80.15114285714284</v>
      </c>
      <c r="E194" t="n">
        <v>19.90714285714285</v>
      </c>
    </row>
    <row r="195">
      <c r="A195" t="inlineStr">
        <is>
          <t>300364</t>
        </is>
      </c>
      <c r="B195" t="n">
        <v>0.002232345579040057</v>
      </c>
      <c r="C195" t="n">
        <v>144.8087431693989</v>
      </c>
      <c r="D195" t="n">
        <v>6.835809523809524</v>
      </c>
      <c r="E195" t="n">
        <v>5.72647619047619</v>
      </c>
    </row>
    <row r="196">
      <c r="A196" t="inlineStr">
        <is>
          <t>603259</t>
        </is>
      </c>
      <c r="B196" t="n">
        <v>0.02147341589325999</v>
      </c>
      <c r="C196" t="n">
        <v>144.1629787883412</v>
      </c>
      <c r="D196" t="n">
        <v>100.0507619047619</v>
      </c>
      <c r="E196" t="n">
        <v>1.117095238095238</v>
      </c>
    </row>
    <row r="197">
      <c r="A197" t="inlineStr">
        <is>
          <t>600685</t>
        </is>
      </c>
      <c r="B197" t="n">
        <v>0.01128492277901756</v>
      </c>
      <c r="C197" t="n">
        <v>143.739837398374</v>
      </c>
      <c r="D197" t="n">
        <v>24.56628571428572</v>
      </c>
      <c r="E197" t="n">
        <v>2.946714285714286</v>
      </c>
    </row>
    <row r="198">
      <c r="A198" t="inlineStr">
        <is>
          <t>688368</t>
        </is>
      </c>
      <c r="B198" t="n">
        <v>0.06575136954427722</v>
      </c>
      <c r="C198" t="n">
        <v>143.5085103739595</v>
      </c>
      <c r="D198" t="n">
        <v>121.5591428571428</v>
      </c>
      <c r="E198" t="n">
        <v>4.395571428571428</v>
      </c>
    </row>
    <row r="199">
      <c r="A199" t="inlineStr">
        <is>
          <t>300727</t>
        </is>
      </c>
      <c r="B199" t="n">
        <v>0.01889585326471157</v>
      </c>
      <c r="C199" t="n">
        <v>143.3829287392326</v>
      </c>
      <c r="D199" t="n">
        <v>20.96180952380952</v>
      </c>
      <c r="E199" t="n">
        <v>11.32842857142857</v>
      </c>
    </row>
    <row r="200">
      <c r="A200" t="inlineStr">
        <is>
          <t>002466</t>
        </is>
      </c>
      <c r="B200" t="n">
        <v>0.01550860875271347</v>
      </c>
      <c r="C200" t="n">
        <v>143.0232558139535</v>
      </c>
      <c r="D200" t="n">
        <v>25.61166666666666</v>
      </c>
      <c r="E200" t="n">
        <v>5.592476190476191</v>
      </c>
    </row>
    <row r="201">
      <c r="A201" t="inlineStr">
        <is>
          <t>601799</t>
        </is>
      </c>
      <c r="B201" t="n">
        <v>0.04674780429788166</v>
      </c>
      <c r="C201" t="n">
        <v>142.7958236658933</v>
      </c>
      <c r="D201" t="n">
        <v>146.2822380952381</v>
      </c>
      <c r="E201" t="n">
        <v>0.5791904761904763</v>
      </c>
    </row>
    <row r="202">
      <c r="A202" t="inlineStr">
        <is>
          <t>603416</t>
        </is>
      </c>
      <c r="B202" t="n">
        <v>0.04102764472777533</v>
      </c>
      <c r="C202" t="n">
        <v>142.7524429967426</v>
      </c>
      <c r="D202" t="n">
        <v>64.88228571428571</v>
      </c>
      <c r="E202" t="n">
        <v>2.020761904761905</v>
      </c>
    </row>
    <row r="203">
      <c r="A203" t="inlineStr">
        <is>
          <t>300724</t>
        </is>
      </c>
      <c r="B203" t="n">
        <v>0.03841759089258531</v>
      </c>
      <c r="C203" t="n">
        <v>142.1797593772116</v>
      </c>
      <c r="D203" t="n">
        <v>93.11409523809523</v>
      </c>
      <c r="E203" t="n">
        <v>2.104047619047619</v>
      </c>
    </row>
    <row r="204">
      <c r="A204" t="inlineStr">
        <is>
          <t>300243</t>
        </is>
      </c>
      <c r="B204" t="n">
        <v>0.004538002634432431</v>
      </c>
      <c r="C204" t="n">
        <v>142.022792022792</v>
      </c>
      <c r="D204" t="n">
        <v>11.24157142857143</v>
      </c>
      <c r="E204" t="n">
        <v>3.253904761904761</v>
      </c>
    </row>
    <row r="205">
      <c r="A205" t="inlineStr">
        <is>
          <t>600600</t>
        </is>
      </c>
      <c r="B205" t="n">
        <v>0.01960429422023472</v>
      </c>
      <c r="C205" t="n">
        <v>140.5305039787798</v>
      </c>
      <c r="D205" t="n">
        <v>75.23180952380953</v>
      </c>
      <c r="E205" t="n">
        <v>1.065285714285714</v>
      </c>
    </row>
    <row r="206">
      <c r="A206" t="inlineStr">
        <is>
          <t>603298</t>
        </is>
      </c>
      <c r="B206" t="n">
        <v>0.007573247003604187</v>
      </c>
      <c r="C206" t="n">
        <v>140.3935185185185</v>
      </c>
      <c r="D206" t="n">
        <v>14.53566666666667</v>
      </c>
      <c r="E206" t="n">
        <v>0.8336666666666667</v>
      </c>
    </row>
    <row r="207">
      <c r="A207" t="inlineStr">
        <is>
          <t>300522</t>
        </is>
      </c>
      <c r="B207" t="n">
        <v>0.01096991226682103</v>
      </c>
      <c r="C207" t="n">
        <v>140.1913875598086</v>
      </c>
      <c r="D207" t="n">
        <v>22.55533333333333</v>
      </c>
      <c r="E207" t="n">
        <v>2.472380952380953</v>
      </c>
    </row>
    <row r="208">
      <c r="A208" t="inlineStr">
        <is>
          <t>600127</t>
        </is>
      </c>
      <c r="B208" t="n">
        <v>0.001486501739887316</v>
      </c>
      <c r="C208" t="n">
        <v>140.1376146788991</v>
      </c>
      <c r="D208" t="n">
        <v>10.92409523809524</v>
      </c>
      <c r="E208" t="n">
        <v>12.16166666666667</v>
      </c>
    </row>
    <row r="209">
      <c r="A209" t="inlineStr">
        <is>
          <t>000762</t>
        </is>
      </c>
      <c r="B209" t="n">
        <v>0.00316281778120053</v>
      </c>
      <c r="C209" t="n">
        <v>139.0998593530239</v>
      </c>
      <c r="D209" t="n">
        <v>9.59047619047619</v>
      </c>
      <c r="E209" t="n">
        <v>3.447428571428572</v>
      </c>
    </row>
    <row r="210">
      <c r="A210" t="inlineStr">
        <is>
          <t>603212</t>
        </is>
      </c>
      <c r="B210" t="n">
        <v>0.003607540447956905</v>
      </c>
      <c r="C210" t="n">
        <v>137.9080612924717</v>
      </c>
      <c r="D210" t="n">
        <v>31.60301675977654</v>
      </c>
      <c r="E210" t="n">
        <v>13.5627374301676</v>
      </c>
    </row>
    <row r="211">
      <c r="A211" t="inlineStr">
        <is>
          <t>002352</t>
        </is>
      </c>
      <c r="B211" t="n">
        <v>0.01868744918540279</v>
      </c>
      <c r="C211" t="n">
        <v>137.8378378378378</v>
      </c>
      <c r="D211" t="n">
        <v>68.57238095238095</v>
      </c>
      <c r="E211" t="n">
        <v>0.4385714285714286</v>
      </c>
    </row>
    <row r="212">
      <c r="A212" t="inlineStr">
        <is>
          <t>603899</t>
        </is>
      </c>
      <c r="B212" t="n">
        <v>0.01509343665818839</v>
      </c>
      <c r="C212" t="n">
        <v>137.5402128186093</v>
      </c>
      <c r="D212" t="n">
        <v>66.59766666666665</v>
      </c>
      <c r="E212" t="n">
        <v>0.3980952380952381</v>
      </c>
    </row>
    <row r="213">
      <c r="A213" t="inlineStr">
        <is>
          <t>000516</t>
        </is>
      </c>
      <c r="B213" t="n">
        <v>0.004108810497432439</v>
      </c>
      <c r="C213" t="n">
        <v>137.4732334047109</v>
      </c>
      <c r="D213" t="n">
        <v>6.561142857142858</v>
      </c>
      <c r="E213" t="n">
        <v>1.986285714285714</v>
      </c>
    </row>
    <row r="214">
      <c r="A214" t="inlineStr">
        <is>
          <t>300008</t>
        </is>
      </c>
      <c r="B214" t="n">
        <v>0.004495867816982363</v>
      </c>
      <c r="C214" t="n">
        <v>136.9230769230769</v>
      </c>
      <c r="D214" t="n">
        <v>5.254333333333332</v>
      </c>
      <c r="E214" t="n">
        <v>10.6447619047619</v>
      </c>
    </row>
    <row r="215">
      <c r="A215" t="inlineStr">
        <is>
          <t>601965</t>
        </is>
      </c>
      <c r="B215" t="n">
        <v>0.003378971380918431</v>
      </c>
      <c r="C215" t="n">
        <v>136.4331210191083</v>
      </c>
      <c r="D215" t="n">
        <v>11.65971428571429</v>
      </c>
      <c r="E215" t="n">
        <v>0.9718095238095237</v>
      </c>
    </row>
    <row r="216">
      <c r="A216" t="inlineStr">
        <is>
          <t>600110</t>
        </is>
      </c>
      <c r="B216" t="n">
        <v>0.002522100015731101</v>
      </c>
      <c r="C216" t="n">
        <v>135.6713426853707</v>
      </c>
      <c r="D216" t="n">
        <v>6.059619047619048</v>
      </c>
      <c r="E216" t="n">
        <v>4.095333333333333</v>
      </c>
    </row>
    <row r="217">
      <c r="A217" t="inlineStr">
        <is>
          <t>300600</t>
        </is>
      </c>
      <c r="B217" t="n">
        <v>0.008545754195126027</v>
      </c>
      <c r="C217" t="n">
        <v>134.9152542372881</v>
      </c>
      <c r="D217" t="n">
        <v>15.06380952380952</v>
      </c>
      <c r="E217" t="n">
        <v>3.238</v>
      </c>
    </row>
    <row r="218">
      <c r="A218" t="inlineStr">
        <is>
          <t>688198</t>
        </is>
      </c>
      <c r="B218" t="n">
        <v>0.03015562193286928</v>
      </c>
      <c r="C218" t="n">
        <v>134.6660282499401</v>
      </c>
      <c r="D218" t="n">
        <v>83.65414285714286</v>
      </c>
      <c r="E218" t="n">
        <v>3.976</v>
      </c>
    </row>
    <row r="219">
      <c r="A219" t="inlineStr">
        <is>
          <t>002304</t>
        </is>
      </c>
      <c r="B219" t="n">
        <v>0.06701666371227918</v>
      </c>
      <c r="C219" t="n">
        <v>133.8754366943741</v>
      </c>
      <c r="D219" t="n">
        <v>140.4465714285714</v>
      </c>
      <c r="E219" t="n">
        <v>0.6924285714285714</v>
      </c>
    </row>
    <row r="220">
      <c r="A220" t="inlineStr">
        <is>
          <t>603198</t>
        </is>
      </c>
      <c r="B220" t="n">
        <v>0.009947429975476603</v>
      </c>
      <c r="C220" t="n">
        <v>133.0307262569832</v>
      </c>
      <c r="D220" t="n">
        <v>23.8522380952381</v>
      </c>
      <c r="E220" t="n">
        <v>1.836571428571429</v>
      </c>
    </row>
    <row r="221">
      <c r="A221" t="inlineStr">
        <is>
          <t>600884</t>
        </is>
      </c>
      <c r="B221" t="n">
        <v>0.003985028554626516</v>
      </c>
      <c r="C221" t="n">
        <v>131.3997477931904</v>
      </c>
      <c r="D221" t="n">
        <v>11.50614285714286</v>
      </c>
      <c r="E221" t="n">
        <v>2.799333333333333</v>
      </c>
    </row>
    <row r="222">
      <c r="A222" t="inlineStr">
        <is>
          <t>300725</t>
        </is>
      </c>
      <c r="B222" t="n">
        <v>0.02098137022066177</v>
      </c>
      <c r="C222" t="n">
        <v>131.2022900763359</v>
      </c>
      <c r="D222" t="n">
        <v>115.0616190476191</v>
      </c>
      <c r="E222" t="n">
        <v>2.245809523809524</v>
      </c>
    </row>
    <row r="223">
      <c r="A223" t="inlineStr">
        <is>
          <t>300676</t>
        </is>
      </c>
      <c r="B223" t="n">
        <v>0.02230077629666794</v>
      </c>
      <c r="C223" t="n">
        <v>131.122236128494</v>
      </c>
      <c r="D223" t="n">
        <v>132.6891904761905</v>
      </c>
      <c r="E223" t="n">
        <v>3.335761904761905</v>
      </c>
    </row>
    <row r="224">
      <c r="A224" t="inlineStr">
        <is>
          <t>689009</t>
        </is>
      </c>
      <c r="B224" t="n">
        <v>0.006824342495582218</v>
      </c>
      <c r="C224" t="n">
        <v>131.1168831168831</v>
      </c>
      <c r="D224" t="n">
        <v>73.07533333333336</v>
      </c>
      <c r="E224" t="n">
        <v>19.80383333333333</v>
      </c>
    </row>
    <row r="225">
      <c r="A225" t="inlineStr">
        <is>
          <t>600765</t>
        </is>
      </c>
      <c r="B225" t="n">
        <v>0.006345504519651837</v>
      </c>
      <c r="C225" t="n">
        <v>130.8855291576674</v>
      </c>
      <c r="D225" t="n">
        <v>13.72780952380952</v>
      </c>
      <c r="E225" t="n">
        <v>2.884904761904762</v>
      </c>
    </row>
    <row r="226">
      <c r="A226" t="inlineStr">
        <is>
          <t>601015</t>
        </is>
      </c>
      <c r="B226" t="n">
        <v>0.0005570830322329467</v>
      </c>
      <c r="C226" t="n">
        <v>130.7692307692307</v>
      </c>
      <c r="D226" t="n">
        <v>3.142380952380953</v>
      </c>
      <c r="E226" t="n">
        <v>1.374095238095238</v>
      </c>
    </row>
    <row r="227">
      <c r="A227" t="inlineStr">
        <is>
          <t>300847</t>
        </is>
      </c>
      <c r="B227" t="n">
        <v>0.004937543110550703</v>
      </c>
      <c r="C227" t="n">
        <v>130.7307307307307</v>
      </c>
      <c r="D227" t="n">
        <v>28.51455223880597</v>
      </c>
      <c r="E227" t="n">
        <v>19.12074626865672</v>
      </c>
    </row>
    <row r="228">
      <c r="A228" t="inlineStr">
        <is>
          <t>300827</t>
        </is>
      </c>
      <c r="B228" t="n">
        <v>0.00946194989056239</v>
      </c>
      <c r="C228" t="n">
        <v>129.4608472400514</v>
      </c>
      <c r="D228" t="n">
        <v>55.06424870466321</v>
      </c>
      <c r="E228" t="n">
        <v>14.61782383419689</v>
      </c>
    </row>
    <row r="229">
      <c r="A229" t="inlineStr">
        <is>
          <t>002648</t>
        </is>
      </c>
      <c r="B229" t="n">
        <v>0.006475688441652371</v>
      </c>
      <c r="C229" t="n">
        <v>129.4246176256373</v>
      </c>
      <c r="D229" t="n">
        <v>19.58976190476191</v>
      </c>
      <c r="E229" t="n">
        <v>1.347142857142857</v>
      </c>
    </row>
    <row r="230">
      <c r="A230" t="inlineStr">
        <is>
          <t>600563</t>
        </is>
      </c>
      <c r="B230" t="n">
        <v>0.02691339770407514</v>
      </c>
      <c r="C230" t="n">
        <v>129.3318729463308</v>
      </c>
      <c r="D230" t="n">
        <v>70.44328571428571</v>
      </c>
      <c r="E230" t="n">
        <v>1.379809523809524</v>
      </c>
    </row>
    <row r="231">
      <c r="A231" t="inlineStr">
        <is>
          <t>300696</t>
        </is>
      </c>
      <c r="B231" t="n">
        <v>0.01694104378096593</v>
      </c>
      <c r="C231" t="n">
        <v>129.253112033195</v>
      </c>
      <c r="D231" t="n">
        <v>45.54238095238095</v>
      </c>
      <c r="E231" t="n">
        <v>2.550523809523809</v>
      </c>
    </row>
    <row r="232">
      <c r="A232" t="inlineStr">
        <is>
          <t>603063</t>
        </is>
      </c>
      <c r="B232" t="n">
        <v>0.00748758482841314</v>
      </c>
      <c r="C232" t="n">
        <v>129.2014302741359</v>
      </c>
      <c r="D232" t="n">
        <v>10.96338095238095</v>
      </c>
      <c r="E232" t="n">
        <v>2.613809523809524</v>
      </c>
    </row>
    <row r="233">
      <c r="A233" t="inlineStr">
        <is>
          <t>688139</t>
        </is>
      </c>
      <c r="B233" t="n">
        <v>0.02040740136201363</v>
      </c>
      <c r="C233" t="n">
        <v>129.0874524714829</v>
      </c>
      <c r="D233" t="n">
        <v>58.78809523809524</v>
      </c>
      <c r="E233" t="n">
        <v>3.947238095238096</v>
      </c>
    </row>
    <row r="234">
      <c r="A234" t="inlineStr">
        <is>
          <t>603229</t>
        </is>
      </c>
      <c r="B234" t="n">
        <v>0.0115118578235468</v>
      </c>
      <c r="C234" t="n">
        <v>128.8692356285534</v>
      </c>
      <c r="D234" t="n">
        <v>36.12719047619048</v>
      </c>
      <c r="E234" t="n">
        <v>1.879904761904762</v>
      </c>
    </row>
    <row r="235">
      <c r="A235" t="inlineStr">
        <is>
          <t>601058</t>
        </is>
      </c>
      <c r="B235" t="n">
        <v>0.001376249667294465</v>
      </c>
      <c r="C235" t="n">
        <v>128.051948051948</v>
      </c>
      <c r="D235" t="n">
        <v>4.693809523809524</v>
      </c>
      <c r="E235" t="n">
        <v>1.953666666666667</v>
      </c>
    </row>
    <row r="236">
      <c r="A236" t="inlineStr">
        <is>
          <t>603613</t>
        </is>
      </c>
      <c r="B236" t="n">
        <v>0.01517549710740665</v>
      </c>
      <c r="C236" t="n">
        <v>127.9275424333191</v>
      </c>
      <c r="D236" t="n">
        <v>89.07371428571429</v>
      </c>
      <c r="E236" t="n">
        <v>3.556095238095239</v>
      </c>
    </row>
    <row r="237">
      <c r="A237" t="inlineStr">
        <is>
          <t>688408</t>
        </is>
      </c>
      <c r="B237" t="n">
        <v>0.0227918596802641</v>
      </c>
      <c r="C237" t="n">
        <v>127.1722365038561</v>
      </c>
      <c r="D237" t="n">
        <v>137.7359183673469</v>
      </c>
      <c r="E237" t="n">
        <v>5.989387755102041</v>
      </c>
    </row>
    <row r="238">
      <c r="A238" t="inlineStr">
        <is>
          <t>002597</t>
        </is>
      </c>
      <c r="B238" t="n">
        <v>0.006700787950722042</v>
      </c>
      <c r="C238" t="n">
        <v>127.1195365982096</v>
      </c>
      <c r="D238" t="n">
        <v>28.76580952380952</v>
      </c>
      <c r="E238" t="n">
        <v>1.116238095238095</v>
      </c>
    </row>
    <row r="239">
      <c r="A239" t="inlineStr">
        <is>
          <t>000406</t>
        </is>
      </c>
      <c r="B239" t="n">
        <v>0.002767063621078837</v>
      </c>
      <c r="C239" t="n">
        <v>126.9058295964125</v>
      </c>
      <c r="D239" t="n">
        <v>6.591</v>
      </c>
      <c r="E239" t="n">
        <v>0</v>
      </c>
    </row>
    <row r="240">
      <c r="A240" t="inlineStr">
        <is>
          <t>600409</t>
        </is>
      </c>
      <c r="B240" t="n">
        <v>0.003078339876817898</v>
      </c>
      <c r="C240" t="n">
        <v>126.8571428571429</v>
      </c>
      <c r="D240" t="n">
        <v>6.51452380952381</v>
      </c>
      <c r="E240" t="n">
        <v>2.071428571428572</v>
      </c>
    </row>
    <row r="241">
      <c r="A241" t="inlineStr">
        <is>
          <t>603179</t>
        </is>
      </c>
      <c r="B241" t="n">
        <v>0.007965323651940205</v>
      </c>
      <c r="C241" t="n">
        <v>126.0869565217391</v>
      </c>
      <c r="D241" t="n">
        <v>26.13147619047619</v>
      </c>
      <c r="E241" t="n">
        <v>1.050619047619048</v>
      </c>
    </row>
    <row r="242">
      <c r="A242" t="inlineStr">
        <is>
          <t>688390</t>
        </is>
      </c>
      <c r="B242" t="n">
        <v>0.05573260544420276</v>
      </c>
      <c r="C242" t="n">
        <v>125.9259259259259</v>
      </c>
      <c r="D242" t="n">
        <v>190.6844086021505</v>
      </c>
      <c r="E242" t="n">
        <v>8.141397849462367</v>
      </c>
    </row>
    <row r="243">
      <c r="A243" t="inlineStr">
        <is>
          <t>300896</t>
        </is>
      </c>
      <c r="B243" t="n">
        <v>0.09911564706161288</v>
      </c>
      <c r="C243" t="n">
        <v>125.7394883857689</v>
      </c>
      <c r="D243" t="n">
        <v>568.432077922078</v>
      </c>
      <c r="E243" t="n">
        <v>6.663506493506492</v>
      </c>
    </row>
    <row r="244">
      <c r="A244" t="inlineStr">
        <is>
          <t>002416</t>
        </is>
      </c>
      <c r="B244" t="n">
        <v>0.001359954730551368</v>
      </c>
      <c r="C244" t="n">
        <v>125.3246753246753</v>
      </c>
      <c r="D244" t="n">
        <v>8.372428571428571</v>
      </c>
      <c r="E244" t="n">
        <v>2.568428571428572</v>
      </c>
    </row>
    <row r="245">
      <c r="A245" t="inlineStr">
        <is>
          <t>600842</t>
        </is>
      </c>
      <c r="B245" t="n">
        <v>0.002526182004420962</v>
      </c>
      <c r="C245" t="n">
        <v>125.1612903225806</v>
      </c>
      <c r="D245" t="n">
        <v>10.96204761904762</v>
      </c>
      <c r="E245" t="n">
        <v>0</v>
      </c>
    </row>
    <row r="246">
      <c r="A246" t="inlineStr">
        <is>
          <t>603991</t>
        </is>
      </c>
      <c r="B246" t="n">
        <v>0.006770859912837622</v>
      </c>
      <c r="C246" t="n">
        <v>124.6331236897275</v>
      </c>
      <c r="D246" t="n">
        <v>34.18014285714285</v>
      </c>
      <c r="E246" t="n">
        <v>2.452619047619047</v>
      </c>
    </row>
    <row r="247">
      <c r="A247" t="inlineStr">
        <is>
          <t>603233</t>
        </is>
      </c>
      <c r="B247" t="n">
        <v>0.01092934315600299</v>
      </c>
      <c r="C247" t="n">
        <v>124.0092699884125</v>
      </c>
      <c r="D247" t="n">
        <v>74.72433333333333</v>
      </c>
      <c r="E247" t="n">
        <v>1.736190476190476</v>
      </c>
    </row>
    <row r="248">
      <c r="A248" t="inlineStr">
        <is>
          <t>002415</t>
        </is>
      </c>
      <c r="B248" t="n">
        <v>0.00895434088575362</v>
      </c>
      <c r="C248" t="n">
        <v>123.1638418079096</v>
      </c>
      <c r="D248" t="n">
        <v>38.06385714285715</v>
      </c>
      <c r="E248" t="n">
        <v>0.6541904761904762</v>
      </c>
    </row>
    <row r="249">
      <c r="A249" t="inlineStr">
        <is>
          <t>300690</t>
        </is>
      </c>
      <c r="B249" t="n">
        <v>0.02679651329474944</v>
      </c>
      <c r="C249" t="n">
        <v>122.7336122733612</v>
      </c>
      <c r="D249" t="n">
        <v>39.38119047619048</v>
      </c>
      <c r="E249" t="n">
        <v>6.623904761904762</v>
      </c>
    </row>
    <row r="250">
      <c r="A250" t="inlineStr">
        <is>
          <t>300450</t>
        </is>
      </c>
      <c r="B250" t="n">
        <v>0.01919758256563222</v>
      </c>
      <c r="C250" t="n">
        <v>121.9724770642202</v>
      </c>
      <c r="D250" t="n">
        <v>52.78004761904762</v>
      </c>
      <c r="E250" t="n">
        <v>1.871904761904762</v>
      </c>
    </row>
    <row r="251">
      <c r="A251" t="inlineStr">
        <is>
          <t>002410</t>
        </is>
      </c>
      <c r="B251" t="n">
        <v>0.009923868191848591</v>
      </c>
      <c r="C251" t="n">
        <v>121.6236162361624</v>
      </c>
      <c r="D251" t="n">
        <v>65.56447619047619</v>
      </c>
      <c r="E251" t="n">
        <v>0.877904761904762</v>
      </c>
    </row>
    <row r="252">
      <c r="A252" t="inlineStr">
        <is>
          <t>603308</t>
        </is>
      </c>
      <c r="B252" t="n">
        <v>0.00756788530650414</v>
      </c>
      <c r="C252" t="n">
        <v>121.3616489693941</v>
      </c>
      <c r="D252" t="n">
        <v>23.22595238095238</v>
      </c>
      <c r="E252" t="n">
        <v>1.821428571428571</v>
      </c>
    </row>
    <row r="253">
      <c r="A253" t="inlineStr">
        <is>
          <t>300100</t>
        </is>
      </c>
      <c r="B253" t="n">
        <v>0.008988609720193308</v>
      </c>
      <c r="C253" t="n">
        <v>121.1132437619962</v>
      </c>
      <c r="D253" t="n">
        <v>8.998904761904763</v>
      </c>
      <c r="E253" t="n">
        <v>6.640666666666666</v>
      </c>
    </row>
    <row r="254">
      <c r="A254" t="inlineStr">
        <is>
          <t>000612</t>
        </is>
      </c>
      <c r="B254" t="n">
        <v>0.002158356785608269</v>
      </c>
      <c r="C254" t="n">
        <v>120.9424083769633</v>
      </c>
      <c r="D254" t="n">
        <v>6.258761904761905</v>
      </c>
      <c r="E254" t="n">
        <v>3.690476190476191</v>
      </c>
    </row>
    <row r="255">
      <c r="A255" t="inlineStr">
        <is>
          <t>300082</t>
        </is>
      </c>
      <c r="B255" t="n">
        <v>0.002807478648717131</v>
      </c>
      <c r="C255" t="n">
        <v>120.7903780068728</v>
      </c>
      <c r="D255" t="n">
        <v>8.375952380952381</v>
      </c>
      <c r="E255" t="n">
        <v>2.013857142857143</v>
      </c>
    </row>
    <row r="256">
      <c r="A256" t="inlineStr">
        <is>
          <t>688188</t>
        </is>
      </c>
      <c r="B256" t="n">
        <v>0.07274315242396255</v>
      </c>
      <c r="C256" t="n">
        <v>120.5806744291547</v>
      </c>
      <c r="D256" t="n">
        <v>206.195</v>
      </c>
      <c r="E256" t="n">
        <v>2.710095238095238</v>
      </c>
    </row>
    <row r="257">
      <c r="A257" t="inlineStr">
        <is>
          <t>688019</t>
        </is>
      </c>
      <c r="B257" t="n">
        <v>0.09262346633317342</v>
      </c>
      <c r="C257" t="n">
        <v>120.551996057171</v>
      </c>
      <c r="D257" t="n">
        <v>304.2510476190476</v>
      </c>
      <c r="E257" t="n">
        <v>6.428095238095238</v>
      </c>
    </row>
    <row r="258">
      <c r="A258" t="inlineStr">
        <is>
          <t>002959</t>
        </is>
      </c>
      <c r="B258" t="n">
        <v>0.02824802434726512</v>
      </c>
      <c r="C258" t="n">
        <v>120.1929703652653</v>
      </c>
      <c r="D258" t="n">
        <v>111.6064285714286</v>
      </c>
      <c r="E258" t="n">
        <v>4.83295238095238</v>
      </c>
    </row>
    <row r="259">
      <c r="A259" t="inlineStr">
        <is>
          <t>688298</t>
        </is>
      </c>
      <c r="B259" t="n">
        <v>0.06595238436993452</v>
      </c>
      <c r="C259" t="n">
        <v>120.0946247864371</v>
      </c>
      <c r="D259" t="n">
        <v>146.1486666666667</v>
      </c>
      <c r="E259" t="n">
        <v>8.928619047619048</v>
      </c>
    </row>
    <row r="260">
      <c r="A260" t="inlineStr">
        <is>
          <t>002414</t>
        </is>
      </c>
      <c r="B260" t="n">
        <v>0.008108888603904312</v>
      </c>
      <c r="C260" t="n">
        <v>120</v>
      </c>
      <c r="D260" t="n">
        <v>33.50961904761905</v>
      </c>
      <c r="E260" t="n">
        <v>1.369142857142857</v>
      </c>
    </row>
    <row r="261">
      <c r="A261" t="inlineStr">
        <is>
          <t>002149</t>
        </is>
      </c>
      <c r="B261" t="n">
        <v>0.004996994393775728</v>
      </c>
      <c r="C261" t="n">
        <v>119.9712643678161</v>
      </c>
      <c r="D261" t="n">
        <v>8.959857142857144</v>
      </c>
      <c r="E261" t="n">
        <v>4.259523809523809</v>
      </c>
    </row>
    <row r="262">
      <c r="A262" t="inlineStr">
        <is>
          <t>603076</t>
        </is>
      </c>
      <c r="B262" t="n">
        <v>0.01459925227765332</v>
      </c>
      <c r="C262" t="n">
        <v>119.2472606002859</v>
      </c>
      <c r="D262" t="n">
        <v>35.51519047619048</v>
      </c>
      <c r="E262" t="n">
        <v>5.363714285714286</v>
      </c>
    </row>
    <row r="263">
      <c r="A263" t="inlineStr">
        <is>
          <t>603501</t>
        </is>
      </c>
      <c r="B263" t="n">
        <v>0.02501211785552708</v>
      </c>
      <c r="C263" t="n">
        <v>118.4402979974028</v>
      </c>
      <c r="D263" t="n">
        <v>199.5393333333333</v>
      </c>
      <c r="E263" t="n">
        <v>2.703047619047619</v>
      </c>
    </row>
    <row r="264">
      <c r="A264" t="inlineStr">
        <is>
          <t>000923</t>
        </is>
      </c>
      <c r="B264" t="n">
        <v>0.008038583839214001</v>
      </c>
      <c r="C264" t="n">
        <v>118.352365415987</v>
      </c>
      <c r="D264" t="n">
        <v>15.68652380952381</v>
      </c>
      <c r="E264" t="n">
        <v>1.789761904761905</v>
      </c>
    </row>
    <row r="265">
      <c r="A265" t="inlineStr">
        <is>
          <t>300073</t>
        </is>
      </c>
      <c r="B265" t="n">
        <v>0.02005764904997563</v>
      </c>
      <c r="C265" t="n">
        <v>117.9930795847751</v>
      </c>
      <c r="D265" t="n">
        <v>38.96019047619048</v>
      </c>
      <c r="E265" t="n">
        <v>3.683190476190476</v>
      </c>
    </row>
    <row r="266">
      <c r="A266" t="inlineStr">
        <is>
          <t>603010</t>
        </is>
      </c>
      <c r="B266" t="n">
        <v>0.005566443640459118</v>
      </c>
      <c r="C266" t="n">
        <v>117.2661870503597</v>
      </c>
      <c r="D266" t="n">
        <v>18.53604761904762</v>
      </c>
      <c r="E266" t="n">
        <v>2.663190476190476</v>
      </c>
    </row>
    <row r="267">
      <c r="A267" t="inlineStr">
        <is>
          <t>002932</t>
        </is>
      </c>
      <c r="B267" t="n">
        <v>0.02083931294513926</v>
      </c>
      <c r="C267" t="n">
        <v>117.1979434447301</v>
      </c>
      <c r="D267" t="n">
        <v>67.92128571428572</v>
      </c>
      <c r="E267" t="n">
        <v>10.152</v>
      </c>
    </row>
    <row r="268">
      <c r="A268" t="inlineStr">
        <is>
          <t>688006</t>
        </is>
      </c>
      <c r="B268" t="n">
        <v>0.01538603553298255</v>
      </c>
      <c r="C268" t="n">
        <v>116.860772895712</v>
      </c>
      <c r="D268" t="n">
        <v>54.02761904761904</v>
      </c>
      <c r="E268" t="n">
        <v>3.916952380952382</v>
      </c>
    </row>
    <row r="269">
      <c r="A269" t="inlineStr">
        <is>
          <t>603319</t>
        </is>
      </c>
      <c r="B269" t="n">
        <v>0.01369898908818669</v>
      </c>
      <c r="C269" t="n">
        <v>116.6666666666667</v>
      </c>
      <c r="D269" t="n">
        <v>30.10266666666667</v>
      </c>
      <c r="E269" t="n">
        <v>3.168285714285715</v>
      </c>
    </row>
    <row r="270">
      <c r="A270" t="inlineStr">
        <is>
          <t>688111</t>
        </is>
      </c>
      <c r="B270" t="n">
        <v>0.04733447322275044</v>
      </c>
      <c r="C270" t="n">
        <v>116.4743885556069</v>
      </c>
      <c r="D270" t="n">
        <v>320.6460952380953</v>
      </c>
      <c r="E270" t="n">
        <v>1.976095238095238</v>
      </c>
    </row>
    <row r="271">
      <c r="A271" t="inlineStr">
        <is>
          <t>688598</t>
        </is>
      </c>
      <c r="B271" t="n">
        <v>0.04392825301101777</v>
      </c>
      <c r="C271" t="n">
        <v>116.2659902955448</v>
      </c>
      <c r="D271" t="n">
        <v>116.27</v>
      </c>
      <c r="E271" t="n">
        <v>9.813235294117646</v>
      </c>
    </row>
    <row r="272">
      <c r="A272" t="inlineStr">
        <is>
          <t>300816</t>
        </is>
      </c>
      <c r="B272" t="n">
        <v>0.02784255001758393</v>
      </c>
      <c r="C272" t="n">
        <v>116.0846560846561</v>
      </c>
      <c r="D272" t="n">
        <v>76.44052380952382</v>
      </c>
      <c r="E272" t="n">
        <v>7.705571428571429</v>
      </c>
    </row>
    <row r="273">
      <c r="A273" t="inlineStr">
        <is>
          <t>300623</t>
        </is>
      </c>
      <c r="B273" t="n">
        <v>0.0158521956973689</v>
      </c>
      <c r="C273" t="n">
        <v>115.6808803301238</v>
      </c>
      <c r="D273" t="n">
        <v>33.81185714285714</v>
      </c>
      <c r="E273" t="n">
        <v>6.004666666666667</v>
      </c>
    </row>
    <row r="274">
      <c r="A274" t="inlineStr">
        <is>
          <t>300285</t>
        </is>
      </c>
      <c r="B274" t="n">
        <v>0.009366471251715962</v>
      </c>
      <c r="C274" t="n">
        <v>114.9286987522281</v>
      </c>
      <c r="D274" t="n">
        <v>34.76857142857143</v>
      </c>
      <c r="E274" t="n">
        <v>1.633714285714286</v>
      </c>
    </row>
    <row r="275">
      <c r="A275" t="inlineStr">
        <is>
          <t>603456</t>
        </is>
      </c>
      <c r="B275" t="n">
        <v>0.004544100080687802</v>
      </c>
      <c r="C275" t="n">
        <v>114.55525606469</v>
      </c>
      <c r="D275" t="n">
        <v>29.35042857142857</v>
      </c>
      <c r="E275" t="n">
        <v>1.10347619047619</v>
      </c>
    </row>
    <row r="276">
      <c r="A276" t="inlineStr">
        <is>
          <t>600690</t>
        </is>
      </c>
      <c r="B276" t="n">
        <v>0.007483000341503987</v>
      </c>
      <c r="C276" t="n">
        <v>114.2407057340895</v>
      </c>
      <c r="D276" t="n">
        <v>21.32471428571428</v>
      </c>
      <c r="E276" t="n">
        <v>0.8215714285714286</v>
      </c>
    </row>
    <row r="277">
      <c r="A277" t="inlineStr">
        <is>
          <t>600079</t>
        </is>
      </c>
      <c r="B277" t="n">
        <v>0.00718586482708928</v>
      </c>
      <c r="C277" t="n">
        <v>113.9423076923077</v>
      </c>
      <c r="D277" t="n">
        <v>28.86519047619048</v>
      </c>
      <c r="E277" t="n">
        <v>1.447571428571429</v>
      </c>
    </row>
    <row r="278">
      <c r="A278" t="inlineStr">
        <is>
          <t>601717</t>
        </is>
      </c>
      <c r="B278" t="n">
        <v>0.004055813771242061</v>
      </c>
      <c r="C278" t="n">
        <v>113.3451957295374</v>
      </c>
      <c r="D278" t="n">
        <v>8.101999999999999</v>
      </c>
      <c r="E278" t="n">
        <v>2.395857142857143</v>
      </c>
    </row>
    <row r="279">
      <c r="A279" t="inlineStr">
        <is>
          <t>600786</t>
        </is>
      </c>
      <c r="B279" t="n">
        <v>0.01249081565895712</v>
      </c>
      <c r="C279" t="n">
        <v>113.3402543472619</v>
      </c>
      <c r="D279" t="n">
        <v>66.78638095238095</v>
      </c>
      <c r="E279" t="n">
        <v>0</v>
      </c>
    </row>
    <row r="280">
      <c r="A280" t="inlineStr">
        <is>
          <t>002041</t>
        </is>
      </c>
      <c r="B280" t="n">
        <v>0.004116868690661384</v>
      </c>
      <c r="C280" t="n">
        <v>113.1550802139038</v>
      </c>
      <c r="D280" t="n">
        <v>16.22814285714286</v>
      </c>
      <c r="E280" t="n">
        <v>4.024380952380952</v>
      </c>
    </row>
    <row r="281">
      <c r="A281" t="inlineStr">
        <is>
          <t>300413</t>
        </is>
      </c>
      <c r="B281" t="n">
        <v>0.01013090918913807</v>
      </c>
      <c r="C281" t="n">
        <v>112.9647058823529</v>
      </c>
      <c r="D281" t="n">
        <v>62.68609523809524</v>
      </c>
      <c r="E281" t="n">
        <v>0.9926190476190475</v>
      </c>
    </row>
    <row r="282">
      <c r="A282" t="inlineStr">
        <is>
          <t>002176</t>
        </is>
      </c>
      <c r="B282" t="n">
        <v>0.001658701084749108</v>
      </c>
      <c r="C282" t="n">
        <v>112.937062937063</v>
      </c>
      <c r="D282" t="n">
        <v>2.304142857142857</v>
      </c>
      <c r="E282" t="n">
        <v>1.992238095238095</v>
      </c>
    </row>
    <row r="283">
      <c r="A283" t="inlineStr">
        <is>
          <t>300415</t>
        </is>
      </c>
      <c r="B283" t="n">
        <v>0.004286806210639289</v>
      </c>
      <c r="C283" t="n">
        <v>112.8137384412153</v>
      </c>
      <c r="D283" t="n">
        <v>11.23442857142857</v>
      </c>
      <c r="E283" t="n">
        <v>1.858428571428571</v>
      </c>
    </row>
    <row r="284">
      <c r="A284" t="inlineStr">
        <is>
          <t>600662</t>
        </is>
      </c>
      <c r="B284" t="n">
        <v>0.002675692882499942</v>
      </c>
      <c r="C284" t="n">
        <v>112.7182044887781</v>
      </c>
      <c r="D284" t="n">
        <v>7.922047619047619</v>
      </c>
      <c r="E284" t="n">
        <v>2.058380952380952</v>
      </c>
    </row>
    <row r="285">
      <c r="A285" t="inlineStr">
        <is>
          <t>688363</t>
        </is>
      </c>
      <c r="B285" t="n">
        <v>0.02253990530163335</v>
      </c>
      <c r="C285" t="n">
        <v>112.6071931396391</v>
      </c>
      <c r="D285" t="n">
        <v>128.4972380952381</v>
      </c>
      <c r="E285" t="n">
        <v>3.234619047619048</v>
      </c>
    </row>
    <row r="286">
      <c r="A286" t="inlineStr">
        <is>
          <t>601208</t>
        </is>
      </c>
      <c r="B286" t="n">
        <v>0.002449762212361894</v>
      </c>
      <c r="C286" t="n">
        <v>112.5663716814159</v>
      </c>
      <c r="D286" t="n">
        <v>8.447761904761906</v>
      </c>
      <c r="E286" t="n">
        <v>2.132142857142857</v>
      </c>
    </row>
    <row r="287">
      <c r="A287" t="inlineStr">
        <is>
          <t>601615</t>
        </is>
      </c>
      <c r="B287" t="n">
        <v>0.00291541963728747</v>
      </c>
      <c r="C287" t="n">
        <v>111.252446183953</v>
      </c>
      <c r="D287" t="n">
        <v>14.75114285714286</v>
      </c>
      <c r="E287" t="n">
        <v>2.897571428571429</v>
      </c>
    </row>
    <row r="288">
      <c r="A288" t="inlineStr">
        <is>
          <t>000333</t>
        </is>
      </c>
      <c r="B288" t="n">
        <v>0.01700890382425595</v>
      </c>
      <c r="C288" t="n">
        <v>111.1814345991561</v>
      </c>
      <c r="D288" t="n">
        <v>70.517</v>
      </c>
      <c r="E288" t="n">
        <v>0.4009047619047619</v>
      </c>
    </row>
    <row r="289">
      <c r="A289" t="inlineStr">
        <is>
          <t>601233</t>
        </is>
      </c>
      <c r="B289" t="n">
        <v>0.003818086944633447</v>
      </c>
      <c r="C289" t="n">
        <v>111.1464968152866</v>
      </c>
      <c r="D289" t="n">
        <v>15.50404761904762</v>
      </c>
      <c r="E289" t="n">
        <v>1.707904761904762</v>
      </c>
    </row>
    <row r="290">
      <c r="A290" t="inlineStr">
        <is>
          <t>000786</t>
        </is>
      </c>
      <c r="B290" t="n">
        <v>0.00795298631284099</v>
      </c>
      <c r="C290" t="n">
        <v>110.9053497942387</v>
      </c>
      <c r="D290" t="n">
        <v>31.60761904761905</v>
      </c>
      <c r="E290" t="n">
        <v>0.8573809523809525</v>
      </c>
    </row>
    <row r="291">
      <c r="A291" t="inlineStr">
        <is>
          <t>600416</t>
        </is>
      </c>
      <c r="B291" t="n">
        <v>0.004523505056652339</v>
      </c>
      <c r="C291" t="n">
        <v>110.8870967741936</v>
      </c>
      <c r="D291" t="n">
        <v>15.66995238095238</v>
      </c>
      <c r="E291" t="n">
        <v>1.112095238095238</v>
      </c>
    </row>
    <row r="292">
      <c r="A292" t="inlineStr">
        <is>
          <t>603816</t>
        </is>
      </c>
      <c r="B292" t="n">
        <v>0.01781299169140532</v>
      </c>
      <c r="C292" t="n">
        <v>110.648275862069</v>
      </c>
      <c r="D292" t="n">
        <v>58.50395238095238</v>
      </c>
      <c r="E292" t="n">
        <v>0.5578095238095238</v>
      </c>
    </row>
    <row r="293">
      <c r="A293" t="inlineStr">
        <is>
          <t>300118</t>
        </is>
      </c>
      <c r="B293" t="n">
        <v>0.006063952789819237</v>
      </c>
      <c r="C293" t="n">
        <v>110.0077579519007</v>
      </c>
      <c r="D293" t="n">
        <v>16.78033333333333</v>
      </c>
      <c r="E293" t="n">
        <v>6.225857142857142</v>
      </c>
    </row>
    <row r="294">
      <c r="A294" t="inlineStr">
        <is>
          <t>002847</t>
        </is>
      </c>
      <c r="B294" t="n">
        <v>0.03391560310869829</v>
      </c>
      <c r="C294" t="n">
        <v>109.9065420560748</v>
      </c>
      <c r="D294" t="n">
        <v>107.8488095238095</v>
      </c>
      <c r="E294" t="n">
        <v>1.700809523809524</v>
      </c>
    </row>
    <row r="295">
      <c r="A295" t="inlineStr">
        <is>
          <t>300536</t>
        </is>
      </c>
      <c r="B295" t="n">
        <v>0.005102825109081627</v>
      </c>
      <c r="C295" t="n">
        <v>109.7841726618705</v>
      </c>
      <c r="D295" t="n">
        <v>11.87333333333333</v>
      </c>
      <c r="E295" t="n">
        <v>2.120761904761905</v>
      </c>
    </row>
    <row r="296">
      <c r="A296" t="inlineStr">
        <is>
          <t>002980</t>
        </is>
      </c>
      <c r="B296" t="n">
        <v>0.01139640868946526</v>
      </c>
      <c r="C296" t="n">
        <v>109.6548507462686</v>
      </c>
      <c r="D296" t="n">
        <v>57.0088947368421</v>
      </c>
      <c r="E296" t="n">
        <v>13.39578947368421</v>
      </c>
    </row>
    <row r="297">
      <c r="A297" t="inlineStr">
        <is>
          <t>000403</t>
        </is>
      </c>
      <c r="B297" t="n">
        <v>0.008090619414865606</v>
      </c>
      <c r="C297" t="n">
        <v>109.6486628211851</v>
      </c>
      <c r="D297" t="n">
        <v>34.80757142857143</v>
      </c>
      <c r="E297" t="n">
        <v>0.9717619047619047</v>
      </c>
    </row>
    <row r="298">
      <c r="A298" t="inlineStr">
        <is>
          <t>002726</t>
        </is>
      </c>
      <c r="B298" t="n">
        <v>0.002601593099369792</v>
      </c>
      <c r="C298" t="n">
        <v>109.5158597662771</v>
      </c>
      <c r="D298" t="n">
        <v>10.41471428571429</v>
      </c>
      <c r="E298" t="n">
        <v>2.730190476190476</v>
      </c>
    </row>
    <row r="299">
      <c r="A299" t="inlineStr">
        <is>
          <t>603650</t>
        </is>
      </c>
      <c r="B299" t="n">
        <v>0.01228160634442537</v>
      </c>
      <c r="C299" t="n">
        <v>109.4170403587444</v>
      </c>
      <c r="D299" t="n">
        <v>28.50261904761905</v>
      </c>
      <c r="E299" t="n">
        <v>4.505428571428571</v>
      </c>
    </row>
    <row r="300">
      <c r="A300" t="inlineStr">
        <is>
          <t>000157</t>
        </is>
      </c>
      <c r="B300" t="n">
        <v>0.001362436931196558</v>
      </c>
      <c r="C300" t="n">
        <v>109.3693693693694</v>
      </c>
      <c r="D300" t="n">
        <v>7.914666666666666</v>
      </c>
      <c r="E300" t="n">
        <v>1.289380952380952</v>
      </c>
    </row>
    <row r="301">
      <c r="A301" t="inlineStr">
        <is>
          <t>601216</t>
        </is>
      </c>
      <c r="B301" t="n">
        <v>0.005782898811224474</v>
      </c>
      <c r="C301" t="n">
        <v>108.5201793721973</v>
      </c>
      <c r="D301" t="n">
        <v>5.023857142857143</v>
      </c>
      <c r="E301" t="n">
        <v>2.427095238095238</v>
      </c>
    </row>
    <row r="302">
      <c r="A302" t="inlineStr">
        <is>
          <t>002499</t>
        </is>
      </c>
      <c r="B302" t="n">
        <v>0.001231586976464281</v>
      </c>
      <c r="C302" t="n">
        <v>108.4931506849315</v>
      </c>
      <c r="D302" t="n">
        <v>4.065142857142857</v>
      </c>
      <c r="E302" t="n">
        <v>1.030714285714286</v>
      </c>
    </row>
    <row r="303">
      <c r="A303" t="inlineStr">
        <is>
          <t>300558</t>
        </is>
      </c>
      <c r="B303" t="n">
        <v>0.01717015385459929</v>
      </c>
      <c r="C303" t="n">
        <v>108.4720121028745</v>
      </c>
      <c r="D303" t="n">
        <v>110.994380952381</v>
      </c>
      <c r="E303" t="n">
        <v>1.321333333333333</v>
      </c>
    </row>
    <row r="304">
      <c r="A304" t="inlineStr">
        <is>
          <t>000591</t>
        </is>
      </c>
      <c r="B304" t="n">
        <v>0.001493510339939145</v>
      </c>
      <c r="C304" t="n">
        <v>108.4302325581395</v>
      </c>
      <c r="D304" t="n">
        <v>4.365047619047619</v>
      </c>
      <c r="E304" t="n">
        <v>4.43404761904762</v>
      </c>
    </row>
    <row r="305">
      <c r="A305" t="inlineStr">
        <is>
          <t>002179</t>
        </is>
      </c>
      <c r="B305" t="n">
        <v>0.01746802249541379</v>
      </c>
      <c r="C305" t="n">
        <v>108.0755543388996</v>
      </c>
      <c r="D305" t="n">
        <v>48.31695238095238</v>
      </c>
      <c r="E305" t="n">
        <v>0.9337619047619048</v>
      </c>
    </row>
    <row r="306">
      <c r="A306" t="inlineStr">
        <is>
          <t>300769</t>
        </is>
      </c>
      <c r="B306" t="n">
        <v>0.0425985121066651</v>
      </c>
      <c r="C306" t="n">
        <v>107.8690189110293</v>
      </c>
      <c r="D306" t="n">
        <v>107.256</v>
      </c>
      <c r="E306" t="n">
        <v>4.893761904761905</v>
      </c>
    </row>
    <row r="307">
      <c r="A307" t="inlineStr">
        <is>
          <t>300551</t>
        </is>
      </c>
      <c r="B307" t="n">
        <v>0.007220246867898555</v>
      </c>
      <c r="C307" t="n">
        <v>107.5471698113208</v>
      </c>
      <c r="D307" t="n">
        <v>24.12066666666667</v>
      </c>
      <c r="E307" t="n">
        <v>4.302952380952381</v>
      </c>
    </row>
    <row r="308">
      <c r="A308" t="inlineStr">
        <is>
          <t>002738</t>
        </is>
      </c>
      <c r="B308" t="n">
        <v>0.005413955905407298</v>
      </c>
      <c r="C308" t="n">
        <v>107.4950690335306</v>
      </c>
      <c r="D308" t="n">
        <v>18.62976190476191</v>
      </c>
      <c r="E308" t="n">
        <v>3.803714285714285</v>
      </c>
    </row>
    <row r="309">
      <c r="A309" t="inlineStr">
        <is>
          <t>600779</t>
        </is>
      </c>
      <c r="B309" t="n">
        <v>0.01494688545947718</v>
      </c>
      <c r="C309" t="n">
        <v>107.3059360730594</v>
      </c>
      <c r="D309" t="n">
        <v>63.71114285714286</v>
      </c>
      <c r="E309" t="n">
        <v>1.280285714285714</v>
      </c>
    </row>
    <row r="310">
      <c r="A310" t="inlineStr">
        <is>
          <t>601966</t>
        </is>
      </c>
      <c r="B310" t="n">
        <v>0.007361263876250075</v>
      </c>
      <c r="C310" t="n">
        <v>106.875</v>
      </c>
      <c r="D310" t="n">
        <v>25.92952380952381</v>
      </c>
      <c r="E310" t="n">
        <v>0.8134285714285714</v>
      </c>
    </row>
    <row r="311">
      <c r="A311" t="inlineStr">
        <is>
          <t>300171</t>
        </is>
      </c>
      <c r="B311" t="n">
        <v>0.00613712234402649</v>
      </c>
      <c r="C311" t="n">
        <v>106.6242038216561</v>
      </c>
      <c r="D311" t="n">
        <v>15.90171428571428</v>
      </c>
      <c r="E311" t="n">
        <v>3.456952380952381</v>
      </c>
    </row>
    <row r="312">
      <c r="A312" t="inlineStr">
        <is>
          <t>603877</t>
        </is>
      </c>
      <c r="B312" t="n">
        <v>0.01854761984347005</v>
      </c>
      <c r="C312" t="n">
        <v>106.59195781147</v>
      </c>
      <c r="D312" t="n">
        <v>23.68942857142858</v>
      </c>
      <c r="E312" t="n">
        <v>0.3641904761904762</v>
      </c>
    </row>
    <row r="313">
      <c r="A313" t="inlineStr">
        <is>
          <t>600499</t>
        </is>
      </c>
      <c r="B313" t="n">
        <v>0.001497145848601495</v>
      </c>
      <c r="C313" t="n">
        <v>106.5610859728507</v>
      </c>
      <c r="D313" t="n">
        <v>4.854190476190476</v>
      </c>
      <c r="E313" t="n">
        <v>1.100285714285714</v>
      </c>
    </row>
    <row r="314">
      <c r="A314" t="inlineStr">
        <is>
          <t>000768</t>
        </is>
      </c>
      <c r="B314" t="n">
        <v>0.0075204289775482</v>
      </c>
      <c r="C314" t="n">
        <v>106.0070671378092</v>
      </c>
      <c r="D314" t="n">
        <v>23.6012380952381</v>
      </c>
      <c r="E314" t="n">
        <v>1.346857142857143</v>
      </c>
    </row>
    <row r="315">
      <c r="A315" t="inlineStr">
        <is>
          <t>688122</t>
        </is>
      </c>
      <c r="B315" t="n">
        <v>0.01860593042966451</v>
      </c>
      <c r="C315" t="n">
        <v>105.984962406015</v>
      </c>
      <c r="D315" t="n">
        <v>46.41366666666666</v>
      </c>
      <c r="E315" t="n">
        <v>3.696523809523811</v>
      </c>
    </row>
    <row r="316">
      <c r="A316" t="inlineStr">
        <is>
          <t>300661</t>
        </is>
      </c>
      <c r="B316" t="n">
        <v>0.04662634728057992</v>
      </c>
      <c r="C316" t="n">
        <v>105.5337965887555</v>
      </c>
      <c r="D316" t="n">
        <v>271.9328571428571</v>
      </c>
      <c r="E316" t="n">
        <v>2.008857142857142</v>
      </c>
    </row>
    <row r="317">
      <c r="A317" t="inlineStr">
        <is>
          <t>600486</t>
        </is>
      </c>
      <c r="B317" t="n">
        <v>0.02109708292026566</v>
      </c>
      <c r="C317" t="n">
        <v>105.1561860592006</v>
      </c>
      <c r="D317" t="n">
        <v>93.84623809523809</v>
      </c>
      <c r="E317" t="n">
        <v>1.063380952380952</v>
      </c>
    </row>
    <row r="318">
      <c r="A318" t="inlineStr">
        <is>
          <t>603606</t>
        </is>
      </c>
      <c r="B318" t="n">
        <v>0.005799009439201283</v>
      </c>
      <c r="C318" t="n">
        <v>105.0847457627118</v>
      </c>
      <c r="D318" t="n">
        <v>19.45180952380952</v>
      </c>
      <c r="E318" t="n">
        <v>2.627809523809524</v>
      </c>
    </row>
    <row r="319">
      <c r="A319" t="inlineStr">
        <is>
          <t>002080</t>
        </is>
      </c>
      <c r="B319" t="n">
        <v>0.005557563816237706</v>
      </c>
      <c r="C319" t="n">
        <v>105.0037341299477</v>
      </c>
      <c r="D319" t="n">
        <v>17.61604761904762</v>
      </c>
      <c r="E319" t="n">
        <v>1.358142857142857</v>
      </c>
    </row>
    <row r="320">
      <c r="A320" t="inlineStr">
        <is>
          <t>600392</t>
        </is>
      </c>
      <c r="B320" t="n">
        <v>0.0007759551741900205</v>
      </c>
      <c r="C320" t="n">
        <v>104.8048048048048</v>
      </c>
      <c r="D320" t="n">
        <v>7.91590476190476</v>
      </c>
      <c r="E320" t="n">
        <v>2.960809523809524</v>
      </c>
    </row>
    <row r="321">
      <c r="A321" t="inlineStr">
        <is>
          <t>300408</t>
        </is>
      </c>
      <c r="B321" t="n">
        <v>0.006193946982839817</v>
      </c>
      <c r="C321" t="n">
        <v>104.7736220472441</v>
      </c>
      <c r="D321" t="n">
        <v>27.58285714285715</v>
      </c>
      <c r="E321" t="n">
        <v>1.068761904761905</v>
      </c>
    </row>
    <row r="322">
      <c r="A322" t="inlineStr">
        <is>
          <t>600238</t>
        </is>
      </c>
      <c r="B322" t="n">
        <v>0.00116312249089904</v>
      </c>
      <c r="C322" t="n">
        <v>104.4705882352941</v>
      </c>
      <c r="D322" t="n">
        <v>5.229047619047619</v>
      </c>
      <c r="E322" t="n">
        <v>0.6263809523809524</v>
      </c>
    </row>
    <row r="323">
      <c r="A323" t="inlineStr">
        <is>
          <t>000039</t>
        </is>
      </c>
      <c r="B323" t="n">
        <v>0.005006152373999649</v>
      </c>
      <c r="C323" t="n">
        <v>103.7804878048781</v>
      </c>
      <c r="D323" t="n">
        <v>10.08242857142857</v>
      </c>
      <c r="E323" t="n">
        <v>1.31652380952381</v>
      </c>
    </row>
    <row r="324">
      <c r="A324" t="inlineStr">
        <is>
          <t>300651</t>
        </is>
      </c>
      <c r="B324" t="n">
        <v>0.00691440909516727</v>
      </c>
      <c r="C324" t="n">
        <v>103.671875</v>
      </c>
      <c r="D324" t="n">
        <v>35.4565238095238</v>
      </c>
      <c r="E324" t="n">
        <v>2.413428571428571</v>
      </c>
    </row>
    <row r="325">
      <c r="A325" t="inlineStr">
        <is>
          <t>000100</t>
        </is>
      </c>
      <c r="B325" t="n">
        <v>0.0009812546430547199</v>
      </c>
      <c r="C325" t="n">
        <v>103.3195020746888</v>
      </c>
      <c r="D325" t="n">
        <v>6.216666666666667</v>
      </c>
      <c r="E325" t="n">
        <v>3.569190476190476</v>
      </c>
    </row>
    <row r="326">
      <c r="A326" t="inlineStr">
        <is>
          <t>603313</t>
        </is>
      </c>
      <c r="B326" t="n">
        <v>0.005554101942750712</v>
      </c>
      <c r="C326" t="n">
        <v>103.221010901883</v>
      </c>
      <c r="D326" t="n">
        <v>27.817</v>
      </c>
      <c r="E326" t="n">
        <v>1.829333333333333</v>
      </c>
    </row>
    <row r="327">
      <c r="A327" t="inlineStr">
        <is>
          <t>600197</t>
        </is>
      </c>
      <c r="B327" t="n">
        <v>0.005945446648873445</v>
      </c>
      <c r="C327" t="n">
        <v>102.9315960912053</v>
      </c>
      <c r="D327" t="n">
        <v>19.52519047619048</v>
      </c>
      <c r="E327" t="n">
        <v>4.222142857142856</v>
      </c>
    </row>
    <row r="328">
      <c r="A328" t="inlineStr">
        <is>
          <t>002324</t>
        </is>
      </c>
      <c r="B328" t="n">
        <v>0.001508732078408183</v>
      </c>
      <c r="C328" t="n">
        <v>102.9175050301811</v>
      </c>
      <c r="D328" t="n">
        <v>14.68095238095238</v>
      </c>
      <c r="E328" t="n">
        <v>3.031333333333333</v>
      </c>
    </row>
    <row r="329">
      <c r="A329" t="inlineStr">
        <is>
          <t>600793</t>
        </is>
      </c>
      <c r="B329" t="n">
        <v>0.001333313326496774</v>
      </c>
      <c r="C329" t="n">
        <v>102.6881720430108</v>
      </c>
      <c r="D329" t="n">
        <v>10.61671428571429</v>
      </c>
      <c r="E329" t="n">
        <v>1.651952380952381</v>
      </c>
    </row>
    <row r="330">
      <c r="A330" t="inlineStr">
        <is>
          <t>603113</t>
        </is>
      </c>
      <c r="B330" t="n">
        <v>0.001825519040109983</v>
      </c>
      <c r="C330" t="n">
        <v>102.1829521829522</v>
      </c>
      <c r="D330" t="n">
        <v>12.64138095238095</v>
      </c>
      <c r="E330" t="n">
        <v>1.747</v>
      </c>
    </row>
    <row r="331">
      <c r="A331" t="inlineStr">
        <is>
          <t>688005</t>
        </is>
      </c>
      <c r="B331" t="n">
        <v>0.007764911436434733</v>
      </c>
      <c r="C331" t="n">
        <v>102.0439764633013</v>
      </c>
      <c r="D331" t="n">
        <v>35.18933333333334</v>
      </c>
      <c r="E331" t="n">
        <v>4.527523809523809</v>
      </c>
    </row>
    <row r="332">
      <c r="A332" t="inlineStr">
        <is>
          <t>300741</t>
        </is>
      </c>
      <c r="B332" t="n">
        <v>0.01460179992473785</v>
      </c>
      <c r="C332" t="n">
        <v>102.0015105740181</v>
      </c>
      <c r="D332" t="n">
        <v>46.47699999999999</v>
      </c>
      <c r="E332" t="n">
        <v>3.166333333333333</v>
      </c>
    </row>
    <row r="333">
      <c r="A333" t="inlineStr">
        <is>
          <t>300323</t>
        </is>
      </c>
      <c r="B333" t="n">
        <v>0.00429412117376785</v>
      </c>
      <c r="C333" t="n">
        <v>101.9461077844312</v>
      </c>
      <c r="D333" t="n">
        <v>9.406476190476191</v>
      </c>
      <c r="E333" t="n">
        <v>3.159523809523809</v>
      </c>
    </row>
    <row r="334">
      <c r="A334" t="inlineStr">
        <is>
          <t>002164</t>
        </is>
      </c>
      <c r="B334" t="n">
        <v>0.001760648455484766</v>
      </c>
      <c r="C334" t="n">
        <v>101.6949152542373</v>
      </c>
      <c r="D334" t="n">
        <v>4.873380952380953</v>
      </c>
      <c r="E334" t="n">
        <v>4.05847619047619</v>
      </c>
    </row>
    <row r="335">
      <c r="A335" t="inlineStr">
        <is>
          <t>300729</t>
        </is>
      </c>
      <c r="B335" t="n">
        <v>0.03952772471989376</v>
      </c>
      <c r="C335" t="n">
        <v>101.6293279022403</v>
      </c>
      <c r="D335" t="n">
        <v>47.69195238095238</v>
      </c>
      <c r="E335" t="n">
        <v>8.612904761904762</v>
      </c>
    </row>
    <row r="336">
      <c r="A336" t="inlineStr">
        <is>
          <t>600519</t>
        </is>
      </c>
      <c r="B336" t="n">
        <v>0.2174741260273034</v>
      </c>
      <c r="C336" t="n">
        <v>101.3461987393977</v>
      </c>
      <c r="D336" t="n">
        <v>1591.132142857143</v>
      </c>
      <c r="E336" t="n">
        <v>0.2491428571428571</v>
      </c>
    </row>
    <row r="337">
      <c r="A337" t="inlineStr">
        <is>
          <t>600111</t>
        </is>
      </c>
      <c r="B337" t="n">
        <v>0.001391664175454371</v>
      </c>
      <c r="C337" t="n">
        <v>101.1494252873563</v>
      </c>
      <c r="D337" t="n">
        <v>11.35619047619048</v>
      </c>
      <c r="E337" t="n">
        <v>2.43647619047619</v>
      </c>
    </row>
    <row r="338">
      <c r="A338" t="inlineStr">
        <is>
          <t>002946</t>
        </is>
      </c>
      <c r="B338" t="n">
        <v>0.003145505490594937</v>
      </c>
      <c r="C338" t="n">
        <v>100.9699321047527</v>
      </c>
      <c r="D338" t="n">
        <v>17.82271428571428</v>
      </c>
      <c r="E338" t="n">
        <v>5.834619047619047</v>
      </c>
    </row>
    <row r="339">
      <c r="A339" t="inlineStr">
        <is>
          <t>000661</t>
        </is>
      </c>
      <c r="B339" t="n">
        <v>0.06410469788916617</v>
      </c>
      <c r="C339" t="n">
        <v>100.8928182570446</v>
      </c>
      <c r="D339" t="n">
        <v>383.2925714285714</v>
      </c>
      <c r="E339" t="n">
        <v>1.540190476190476</v>
      </c>
    </row>
    <row r="340">
      <c r="A340" t="inlineStr">
        <is>
          <t>600976</t>
        </is>
      </c>
      <c r="B340" t="n">
        <v>0.006338236160970644</v>
      </c>
      <c r="C340" t="n">
        <v>100.6988564167726</v>
      </c>
      <c r="D340" t="n">
        <v>22.56095238095238</v>
      </c>
      <c r="E340" t="n">
        <v>1.498095238095238</v>
      </c>
    </row>
    <row r="341">
      <c r="A341" t="inlineStr">
        <is>
          <t>600584</t>
        </is>
      </c>
      <c r="B341" t="n">
        <v>0.008881514045610205</v>
      </c>
      <c r="C341" t="n">
        <v>100.5927180355631</v>
      </c>
      <c r="D341" t="n">
        <v>36.01342857142857</v>
      </c>
      <c r="E341" t="n">
        <v>6.303000000000001</v>
      </c>
    </row>
    <row r="342">
      <c r="A342" t="inlineStr">
        <is>
          <t>002735</t>
        </is>
      </c>
      <c r="B342" t="n">
        <v>0.01231663395452414</v>
      </c>
      <c r="C342" t="n">
        <v>100.4909983633388</v>
      </c>
      <c r="D342" t="n">
        <v>30.7512380952381</v>
      </c>
      <c r="E342" t="n">
        <v>1.992666666666667</v>
      </c>
    </row>
    <row r="343">
      <c r="A343" t="inlineStr">
        <is>
          <t>002475</t>
        </is>
      </c>
      <c r="B343" t="n">
        <v>0.01011499059654178</v>
      </c>
      <c r="C343" t="n">
        <v>100.4847645429363</v>
      </c>
      <c r="D343" t="n">
        <v>48.77704761904762</v>
      </c>
      <c r="E343" t="n">
        <v>1.215333333333333</v>
      </c>
    </row>
    <row r="344">
      <c r="A344" t="inlineStr">
        <is>
          <t>300699</t>
        </is>
      </c>
      <c r="B344" t="n">
        <v>0.01141667021644717</v>
      </c>
      <c r="C344" t="n">
        <v>100.3028991778451</v>
      </c>
      <c r="D344" t="n">
        <v>69.53714285714285</v>
      </c>
      <c r="E344" t="n">
        <v>1.443952380952381</v>
      </c>
    </row>
    <row r="345">
      <c r="A345" t="inlineStr">
        <is>
          <t>000956</t>
        </is>
      </c>
      <c r="B345" t="n">
        <v>0.002464944533154881</v>
      </c>
      <c r="C345" t="n">
        <v>100.1680672268908</v>
      </c>
      <c r="D345" t="n">
        <v>8.161428571428571</v>
      </c>
      <c r="E345" t="n">
        <v>0</v>
      </c>
    </row>
    <row r="346">
      <c r="A346" t="inlineStr">
        <is>
          <t>002821</t>
        </is>
      </c>
      <c r="B346" t="n">
        <v>0.03006861909814846</v>
      </c>
      <c r="C346" t="n">
        <v>100.1201011378002</v>
      </c>
      <c r="D346" t="n">
        <v>238.5304285714286</v>
      </c>
      <c r="E346" t="n">
        <v>1.174666666666667</v>
      </c>
    </row>
    <row r="347">
      <c r="A347" t="inlineStr">
        <is>
          <t>000596</t>
        </is>
      </c>
      <c r="B347" t="n">
        <v>0.05992023847240241</v>
      </c>
      <c r="C347" t="n">
        <v>100.0086655112652</v>
      </c>
      <c r="D347" t="n">
        <v>194.3861428571429</v>
      </c>
      <c r="E347" t="n">
        <v>0.7065714285714285</v>
      </c>
    </row>
    <row r="348">
      <c r="A348" t="inlineStr">
        <is>
          <t>002263</t>
        </is>
      </c>
      <c r="B348" t="n">
        <v>0.0001870744711386665</v>
      </c>
      <c r="C348" t="n">
        <v>100</v>
      </c>
      <c r="D348" t="n">
        <v>2.528</v>
      </c>
      <c r="E348" t="n">
        <v>2.892333333333333</v>
      </c>
    </row>
    <row r="349">
      <c r="A349" t="inlineStr">
        <is>
          <t>600456</t>
        </is>
      </c>
      <c r="B349" t="n">
        <v>0.01053917852423807</v>
      </c>
      <c r="C349" t="n">
        <v>99.83967935871745</v>
      </c>
      <c r="D349" t="n">
        <v>32.71161904761905</v>
      </c>
      <c r="E349" t="n">
        <v>2.029238095238095</v>
      </c>
    </row>
    <row r="350">
      <c r="A350" t="inlineStr">
        <is>
          <t>600597</t>
        </is>
      </c>
      <c r="B350" t="n">
        <v>0.002109495011574184</v>
      </c>
      <c r="C350" t="n">
        <v>99.21026653504441</v>
      </c>
      <c r="D350" t="n">
        <v>15.90114285714286</v>
      </c>
      <c r="E350" t="n">
        <v>1.997</v>
      </c>
    </row>
    <row r="351">
      <c r="A351" t="inlineStr">
        <is>
          <t>688016</t>
        </is>
      </c>
      <c r="B351" t="n">
        <v>0.04219542238698266</v>
      </c>
      <c r="C351" t="n">
        <v>98.98719289074751</v>
      </c>
      <c r="D351" t="n">
        <v>252.1559047619048</v>
      </c>
      <c r="E351" t="n">
        <v>2.868857142857143</v>
      </c>
    </row>
    <row r="352">
      <c r="A352" t="inlineStr">
        <is>
          <t>300568</t>
        </is>
      </c>
      <c r="B352" t="n">
        <v>0.005469727509942843</v>
      </c>
      <c r="C352" t="n">
        <v>98.7597911227154</v>
      </c>
      <c r="D352" t="n">
        <v>21.01733333333333</v>
      </c>
      <c r="E352" t="n">
        <v>4.343380952380952</v>
      </c>
    </row>
    <row r="353">
      <c r="A353" t="inlineStr">
        <is>
          <t>688208</t>
        </is>
      </c>
      <c r="B353" t="n">
        <v>0.01539848195781268</v>
      </c>
      <c r="C353" t="n">
        <v>98.50476927043053</v>
      </c>
      <c r="D353" t="n">
        <v>59.58828571428572</v>
      </c>
      <c r="E353" t="n">
        <v>4.148380952380952</v>
      </c>
    </row>
    <row r="354">
      <c r="A354" t="inlineStr">
        <is>
          <t>300083</t>
        </is>
      </c>
      <c r="B354" t="n">
        <v>0.003317519449410695</v>
      </c>
      <c r="C354" t="n">
        <v>98.47198641765704</v>
      </c>
      <c r="D354" t="n">
        <v>8.161666666666665</v>
      </c>
      <c r="E354" t="n">
        <v>4.892238095238095</v>
      </c>
    </row>
    <row r="355">
      <c r="A355" t="inlineStr">
        <is>
          <t>300712</t>
        </is>
      </c>
      <c r="B355" t="n">
        <v>0.003885717726215209</v>
      </c>
      <c r="C355" t="n">
        <v>98.37662337662339</v>
      </c>
      <c r="D355" t="n">
        <v>16.14438095238095</v>
      </c>
      <c r="E355" t="n">
        <v>7.844047619047619</v>
      </c>
    </row>
    <row r="356">
      <c r="A356" t="inlineStr">
        <is>
          <t>300034</t>
        </is>
      </c>
      <c r="B356" t="n">
        <v>0.007376162370406509</v>
      </c>
      <c r="C356" t="n">
        <v>97.9754601226994</v>
      </c>
      <c r="D356" t="n">
        <v>22.62880952380953</v>
      </c>
      <c r="E356" t="n">
        <v>2.642857142857143</v>
      </c>
    </row>
    <row r="357">
      <c r="A357" t="inlineStr">
        <is>
          <t>603833</t>
        </is>
      </c>
      <c r="B357" t="n">
        <v>0.02345038083608418</v>
      </c>
      <c r="C357" t="n">
        <v>97.90419161676647</v>
      </c>
      <c r="D357" t="n">
        <v>101.2549047619048</v>
      </c>
      <c r="E357" t="n">
        <v>0.4321904761904762</v>
      </c>
    </row>
    <row r="358">
      <c r="A358" t="inlineStr">
        <is>
          <t>300752</t>
        </is>
      </c>
      <c r="B358" t="n">
        <v>0.009828979104158626</v>
      </c>
      <c r="C358" t="n">
        <v>97.80760626398208</v>
      </c>
      <c r="D358" t="n">
        <v>29.18261904761905</v>
      </c>
      <c r="E358" t="n">
        <v>11.19495238095238</v>
      </c>
    </row>
    <row r="359">
      <c r="A359" t="inlineStr">
        <is>
          <t>603801</t>
        </is>
      </c>
      <c r="B359" t="n">
        <v>0.005786052166413547</v>
      </c>
      <c r="C359" t="n">
        <v>97.62376237623765</v>
      </c>
      <c r="D359" t="n">
        <v>31.07219047619047</v>
      </c>
      <c r="E359" t="n">
        <v>2.556619047619047</v>
      </c>
    </row>
    <row r="360">
      <c r="A360" t="inlineStr">
        <is>
          <t>002409</t>
        </is>
      </c>
      <c r="B360" t="n">
        <v>0.009712626687961958</v>
      </c>
      <c r="C360" t="n">
        <v>97.27019498607241</v>
      </c>
      <c r="D360" t="n">
        <v>53.21909523809523</v>
      </c>
      <c r="E360" t="n">
        <v>5.925904761904762</v>
      </c>
    </row>
    <row r="361">
      <c r="A361" t="inlineStr">
        <is>
          <t>300442</t>
        </is>
      </c>
      <c r="B361" t="n">
        <v>0.0125876229761557</v>
      </c>
      <c r="C361" t="n">
        <v>97.21577726218101</v>
      </c>
      <c r="D361" t="n">
        <v>24.78576190476191</v>
      </c>
      <c r="E361" t="n">
        <v>1.614</v>
      </c>
    </row>
    <row r="362">
      <c r="A362" t="inlineStr">
        <is>
          <t>300835</t>
        </is>
      </c>
      <c r="B362" t="n">
        <v>0.006350524167522621</v>
      </c>
      <c r="C362" t="n">
        <v>96.875</v>
      </c>
      <c r="D362" t="n">
        <v>60.7149696969697</v>
      </c>
      <c r="E362" t="n">
        <v>14.2679393939394</v>
      </c>
    </row>
    <row r="363">
      <c r="A363" t="inlineStr">
        <is>
          <t>603369</t>
        </is>
      </c>
      <c r="B363" t="n">
        <v>0.009961771759396254</v>
      </c>
      <c r="C363" t="n">
        <v>96.73314993122422</v>
      </c>
      <c r="D363" t="n">
        <v>44.36209523809524</v>
      </c>
      <c r="E363" t="n">
        <v>0.9611904761904762</v>
      </c>
    </row>
    <row r="364">
      <c r="A364" t="inlineStr">
        <is>
          <t>000049</t>
        </is>
      </c>
      <c r="B364" t="n">
        <v>0.0074330242020686</v>
      </c>
      <c r="C364" t="n">
        <v>96.57534246575344</v>
      </c>
      <c r="D364" t="n">
        <v>50.83090476190475</v>
      </c>
      <c r="E364" t="n">
        <v>2.508380952380952</v>
      </c>
    </row>
    <row r="365">
      <c r="A365" t="inlineStr">
        <is>
          <t>300317</t>
        </is>
      </c>
      <c r="B365" t="n">
        <v>0.004075777558969326</v>
      </c>
      <c r="C365" t="n">
        <v>96.47696476964769</v>
      </c>
      <c r="D365" t="n">
        <v>5.19052380952381</v>
      </c>
      <c r="E365" t="n">
        <v>4.448857142857142</v>
      </c>
    </row>
    <row r="366">
      <c r="A366" t="inlineStr">
        <is>
          <t>300857</t>
        </is>
      </c>
      <c r="B366" t="n">
        <v>0.005484995188330916</v>
      </c>
      <c r="C366" t="n">
        <v>96.19118745332335</v>
      </c>
      <c r="D366" t="n">
        <v>34.30549180327868</v>
      </c>
      <c r="E366" t="n">
        <v>12.11081967213115</v>
      </c>
    </row>
    <row r="367">
      <c r="A367" t="inlineStr">
        <is>
          <t>300843</t>
        </is>
      </c>
      <c r="B367" t="n">
        <v>0.0039832096663126</v>
      </c>
      <c r="C367" t="n">
        <v>96.18320610687023</v>
      </c>
      <c r="D367" t="n">
        <v>31.76618705035971</v>
      </c>
      <c r="E367" t="n">
        <v>15.22129496402878</v>
      </c>
    </row>
    <row r="368">
      <c r="A368" t="inlineStr">
        <is>
          <t>300221</t>
        </is>
      </c>
      <c r="B368" t="n">
        <v>0.002090077704664162</v>
      </c>
      <c r="C368" t="n">
        <v>96.08938547486032</v>
      </c>
      <c r="D368" t="n">
        <v>6.243047619047619</v>
      </c>
      <c r="E368" t="n">
        <v>8.329000000000001</v>
      </c>
    </row>
    <row r="369">
      <c r="A369" t="inlineStr">
        <is>
          <t>600418</t>
        </is>
      </c>
      <c r="B369" t="n">
        <v>0.002814032669922302</v>
      </c>
      <c r="C369" t="n">
        <v>95.76923076923076</v>
      </c>
      <c r="D369" t="n">
        <v>8.591714285714286</v>
      </c>
      <c r="E369" t="n">
        <v>5.332523809523809</v>
      </c>
    </row>
    <row r="370">
      <c r="A370" t="inlineStr">
        <is>
          <t>002727</t>
        </is>
      </c>
      <c r="B370" t="n">
        <v>0.004289125538198901</v>
      </c>
      <c r="C370" t="n">
        <v>95.21276595744681</v>
      </c>
      <c r="D370" t="n">
        <v>34.05114285714286</v>
      </c>
      <c r="E370" t="n">
        <v>2.455333333333333</v>
      </c>
    </row>
    <row r="371">
      <c r="A371" t="inlineStr">
        <is>
          <t>600059</t>
        </is>
      </c>
      <c r="B371" t="n">
        <v>0.002820068290200743</v>
      </c>
      <c r="C371" t="n">
        <v>95.14824797843666</v>
      </c>
      <c r="D371" t="n">
        <v>10.05933333333333</v>
      </c>
      <c r="E371" t="n">
        <v>3.014904761904762</v>
      </c>
    </row>
    <row r="372">
      <c r="A372" t="inlineStr">
        <is>
          <t>300432</t>
        </is>
      </c>
      <c r="B372" t="n">
        <v>0.002089951472168762</v>
      </c>
      <c r="C372" t="n">
        <v>95.0442477876106</v>
      </c>
      <c r="D372" t="n">
        <v>9.196619047619047</v>
      </c>
      <c r="E372" t="n">
        <v>4.367238095238096</v>
      </c>
    </row>
    <row r="373">
      <c r="A373" t="inlineStr">
        <is>
          <t>000708</t>
        </is>
      </c>
      <c r="B373" t="n">
        <v>0.002199731281974218</v>
      </c>
      <c r="C373" t="n">
        <v>94.91404011461317</v>
      </c>
      <c r="D373" t="n">
        <v>18.15914285714286</v>
      </c>
      <c r="E373" t="n">
        <v>0.6799999999999999</v>
      </c>
    </row>
    <row r="374">
      <c r="A374" t="inlineStr">
        <is>
          <t>000547</t>
        </is>
      </c>
      <c r="B374" t="n">
        <v>0.004279150968514881</v>
      </c>
      <c r="C374" t="n">
        <v>94.88337095560573</v>
      </c>
      <c r="D374" t="n">
        <v>19.03185714285714</v>
      </c>
      <c r="E374" t="n">
        <v>3.204666666666667</v>
      </c>
    </row>
    <row r="375">
      <c r="A375" t="inlineStr">
        <is>
          <t>002311</t>
        </is>
      </c>
      <c r="B375" t="n">
        <v>0.008802228931319345</v>
      </c>
      <c r="C375" t="n">
        <v>94.73684210526316</v>
      </c>
      <c r="D375" t="n">
        <v>55.69219047619048</v>
      </c>
      <c r="E375" t="n">
        <v>0.5380952380952381</v>
      </c>
    </row>
    <row r="376">
      <c r="A376" t="inlineStr">
        <is>
          <t>603290</t>
        </is>
      </c>
      <c r="B376" t="n">
        <v>0.0546745051805801</v>
      </c>
      <c r="C376" t="n">
        <v>94.54754601226993</v>
      </c>
      <c r="D376" t="n">
        <v>196.5189523809524</v>
      </c>
      <c r="E376" t="n">
        <v>9.543095238095237</v>
      </c>
    </row>
    <row r="377">
      <c r="A377" t="inlineStr">
        <is>
          <t>000589</t>
        </is>
      </c>
      <c r="B377" t="n">
        <v>0.001258873736741871</v>
      </c>
      <c r="C377" t="n">
        <v>93.87755102040816</v>
      </c>
      <c r="D377" t="n">
        <v>5.328666666666667</v>
      </c>
      <c r="E377" t="n">
        <v>2.437619047619048</v>
      </c>
    </row>
    <row r="378">
      <c r="A378" t="inlineStr">
        <is>
          <t>002210</t>
        </is>
      </c>
      <c r="B378" t="n">
        <v>0.0009634871294806989</v>
      </c>
      <c r="C378" t="n">
        <v>92.92035398230092</v>
      </c>
      <c r="D378" t="n">
        <v>1.720142857142857</v>
      </c>
      <c r="E378" t="n">
        <v>1.234666666666667</v>
      </c>
    </row>
    <row r="379">
      <c r="A379" t="inlineStr">
        <is>
          <t>600926</t>
        </is>
      </c>
      <c r="B379" t="n">
        <v>0.003135111986180422</v>
      </c>
      <c r="C379" t="n">
        <v>92.7927927927928</v>
      </c>
      <c r="D379" t="n">
        <v>11.12090476190476</v>
      </c>
      <c r="E379" t="n">
        <v>0.6683809523809524</v>
      </c>
    </row>
    <row r="380">
      <c r="A380" t="inlineStr">
        <is>
          <t>603533</t>
        </is>
      </c>
      <c r="B380" t="n">
        <v>0.006270372944467438</v>
      </c>
      <c r="C380" t="n">
        <v>92.19977553310888</v>
      </c>
      <c r="D380" t="n">
        <v>32.03752380952381</v>
      </c>
      <c r="E380" t="n">
        <v>5.040761904761904</v>
      </c>
    </row>
    <row r="381">
      <c r="A381" t="inlineStr">
        <is>
          <t>300492</t>
        </is>
      </c>
      <c r="B381" t="n">
        <v>0.009563471442152536</v>
      </c>
      <c r="C381" t="n">
        <v>92.03204047217537</v>
      </c>
      <c r="D381" t="n">
        <v>41.45271428571429</v>
      </c>
      <c r="E381" t="n">
        <v>1.360047619047619</v>
      </c>
    </row>
    <row r="382">
      <c r="A382" t="inlineStr">
        <is>
          <t>300463</t>
        </is>
      </c>
      <c r="B382" t="n">
        <v>0.00693188564448899</v>
      </c>
      <c r="C382" t="n">
        <v>91.7195076464006</v>
      </c>
      <c r="D382" t="n">
        <v>47.017</v>
      </c>
      <c r="E382" t="n">
        <v>1.895047619047619</v>
      </c>
    </row>
    <row r="383">
      <c r="A383" t="inlineStr">
        <is>
          <t>300618</t>
        </is>
      </c>
      <c r="B383" t="n">
        <v>0.01618076360715668</v>
      </c>
      <c r="C383" t="n">
        <v>91.34993446920055</v>
      </c>
      <c r="D383" t="n">
        <v>67.15261904761905</v>
      </c>
      <c r="E383" t="n">
        <v>5.45647619047619</v>
      </c>
    </row>
    <row r="384">
      <c r="A384" t="inlineStr">
        <is>
          <t>300806</t>
        </is>
      </c>
      <c r="B384" t="n">
        <v>0.01248849457371161</v>
      </c>
      <c r="C384" t="n">
        <v>91.22126007763511</v>
      </c>
      <c r="D384" t="n">
        <v>49.60609523809524</v>
      </c>
      <c r="E384" t="n">
        <v>5.911714285714286</v>
      </c>
    </row>
    <row r="385">
      <c r="A385" t="inlineStr">
        <is>
          <t>300185</t>
        </is>
      </c>
      <c r="B385" t="n">
        <v>0.002294791945564368</v>
      </c>
      <c r="C385" t="n">
        <v>91.2087912087912</v>
      </c>
      <c r="D385" t="n">
        <v>3.115476190476191</v>
      </c>
      <c r="E385" t="n">
        <v>6.182619047619047</v>
      </c>
    </row>
    <row r="386">
      <c r="A386" t="inlineStr">
        <is>
          <t>603733</t>
        </is>
      </c>
      <c r="B386" t="n">
        <v>0.003778691597048339</v>
      </c>
      <c r="C386" t="n">
        <v>91.19589141599411</v>
      </c>
      <c r="D386" t="n">
        <v>19.51804761904762</v>
      </c>
      <c r="E386" t="n">
        <v>10.21947619047619</v>
      </c>
    </row>
    <row r="387">
      <c r="A387" t="inlineStr">
        <is>
          <t>601968</t>
        </is>
      </c>
      <c r="B387" t="n">
        <v>0.001692808793389927</v>
      </c>
      <c r="C387" t="n">
        <v>90.66666666666667</v>
      </c>
      <c r="D387" t="n">
        <v>6.684095238095239</v>
      </c>
      <c r="E387" t="n">
        <v>0.8536190476190476</v>
      </c>
    </row>
    <row r="388">
      <c r="A388" t="inlineStr">
        <is>
          <t>603301</t>
        </is>
      </c>
      <c r="B388" t="n">
        <v>0.03270578102419565</v>
      </c>
      <c r="C388" t="n">
        <v>90.65075305484515</v>
      </c>
      <c r="D388" t="n">
        <v>57.625</v>
      </c>
      <c r="E388" t="n">
        <v>10.15652380952381</v>
      </c>
    </row>
    <row r="389">
      <c r="A389" t="inlineStr">
        <is>
          <t>000538</t>
        </is>
      </c>
      <c r="B389" t="n">
        <v>0.01048334197204724</v>
      </c>
      <c r="C389" t="n">
        <v>90.6441717791411</v>
      </c>
      <c r="D389" t="n">
        <v>100.5791904761905</v>
      </c>
      <c r="E389" t="n">
        <v>1.253619047619048</v>
      </c>
    </row>
    <row r="390">
      <c r="A390" t="inlineStr">
        <is>
          <t>300012</t>
        </is>
      </c>
      <c r="B390" t="n">
        <v>0.003836635240417398</v>
      </c>
      <c r="C390" t="n">
        <v>89.92562542258284</v>
      </c>
      <c r="D390" t="n">
        <v>22.58580952380953</v>
      </c>
      <c r="E390" t="n">
        <v>1.011857142857143</v>
      </c>
    </row>
    <row r="391">
      <c r="A391" t="inlineStr">
        <is>
          <t>300244</t>
        </is>
      </c>
      <c r="B391" t="n">
        <v>0.005789286481380882</v>
      </c>
      <c r="C391" t="n">
        <v>89.89200863930887</v>
      </c>
      <c r="D391" t="n">
        <v>34.23390476190477</v>
      </c>
      <c r="E391" t="n">
        <v>2.362761904761905</v>
      </c>
    </row>
    <row r="392">
      <c r="A392" t="inlineStr">
        <is>
          <t>002026</t>
        </is>
      </c>
      <c r="B392" t="n">
        <v>0.004858788621492109</v>
      </c>
      <c r="C392" t="n">
        <v>89.83739837398375</v>
      </c>
      <c r="D392" t="n">
        <v>8.356857142857143</v>
      </c>
      <c r="E392" t="n">
        <v>3.615666666666666</v>
      </c>
    </row>
    <row r="393">
      <c r="A393" t="inlineStr">
        <is>
          <t>002068</t>
        </is>
      </c>
      <c r="B393" t="n">
        <v>0.0009072504489297355</v>
      </c>
      <c r="C393" t="n">
        <v>89.75741239892183</v>
      </c>
      <c r="D393" t="n">
        <v>5.094</v>
      </c>
      <c r="E393" t="n">
        <v>2.243619047619048</v>
      </c>
    </row>
    <row r="394">
      <c r="A394" t="inlineStr">
        <is>
          <t>300224</t>
        </is>
      </c>
      <c r="B394" t="n">
        <v>0.001327651061616125</v>
      </c>
      <c r="C394" t="n">
        <v>89.69465648854961</v>
      </c>
      <c r="D394" t="n">
        <v>10.12480952380952</v>
      </c>
      <c r="E394" t="n">
        <v>2.337238095238095</v>
      </c>
    </row>
    <row r="395">
      <c r="A395" t="inlineStr">
        <is>
          <t>300760</t>
        </is>
      </c>
      <c r="B395" t="n">
        <v>0.04148321698607251</v>
      </c>
      <c r="C395" t="n">
        <v>89.58921161825728</v>
      </c>
      <c r="D395" t="n">
        <v>326.844380952381</v>
      </c>
      <c r="E395" t="n">
        <v>1.045619047619048</v>
      </c>
    </row>
    <row r="396">
      <c r="A396" t="inlineStr">
        <is>
          <t>603599</t>
        </is>
      </c>
      <c r="B396" t="n">
        <v>0.002295078288260891</v>
      </c>
      <c r="C396" t="n">
        <v>89.57377049180329</v>
      </c>
      <c r="D396" t="n">
        <v>18.81690476190476</v>
      </c>
      <c r="E396" t="n">
        <v>1.853952380952381</v>
      </c>
    </row>
    <row r="397">
      <c r="A397" t="inlineStr">
        <is>
          <t>000625</t>
        </is>
      </c>
      <c r="B397" t="n">
        <v>0.007918414195623304</v>
      </c>
      <c r="C397" t="n">
        <v>89.57115009746587</v>
      </c>
      <c r="D397" t="n">
        <v>14.46161904761905</v>
      </c>
      <c r="E397" t="n">
        <v>2.056904761904762</v>
      </c>
    </row>
    <row r="398">
      <c r="A398" t="inlineStr">
        <is>
          <t>000830</t>
        </is>
      </c>
      <c r="B398" t="n">
        <v>0.002523293707205715</v>
      </c>
      <c r="C398" t="n">
        <v>89.4668400520156</v>
      </c>
      <c r="D398" t="n">
        <v>9.881666666666664</v>
      </c>
      <c r="E398" t="n">
        <v>2.467285714285714</v>
      </c>
    </row>
    <row r="399">
      <c r="A399" t="inlineStr">
        <is>
          <t>600363</t>
        </is>
      </c>
      <c r="B399" t="n">
        <v>0.007004732637575746</v>
      </c>
      <c r="C399" t="n">
        <v>89.21568627450982</v>
      </c>
      <c r="D399" t="n">
        <v>19.95104761904762</v>
      </c>
      <c r="E399" t="n">
        <v>4.392666666666667</v>
      </c>
    </row>
    <row r="400">
      <c r="A400" t="inlineStr">
        <is>
          <t>600151</t>
        </is>
      </c>
      <c r="B400" t="n">
        <v>0.001954482181675775</v>
      </c>
      <c r="C400" t="n">
        <v>89.18918918918919</v>
      </c>
      <c r="D400" t="n">
        <v>6.41447619047619</v>
      </c>
      <c r="E400" t="n">
        <v>2.408714285714285</v>
      </c>
    </row>
    <row r="401">
      <c r="A401" t="inlineStr">
        <is>
          <t>002294</t>
        </is>
      </c>
      <c r="B401" t="n">
        <v>0.007926536814853932</v>
      </c>
      <c r="C401" t="n">
        <v>89.1431924882629</v>
      </c>
      <c r="D401" t="n">
        <v>28.02809523809524</v>
      </c>
      <c r="E401" t="n">
        <v>0.7305238095238095</v>
      </c>
    </row>
    <row r="402">
      <c r="A402" t="inlineStr">
        <is>
          <t>300280</t>
        </is>
      </c>
      <c r="B402" t="n">
        <v>0.01214879346838074</v>
      </c>
      <c r="C402" t="n">
        <v>89.05852417302798</v>
      </c>
      <c r="D402" t="n">
        <v>45.00138095238096</v>
      </c>
      <c r="E402" t="n">
        <v>2.827714285714285</v>
      </c>
    </row>
    <row r="403">
      <c r="A403" t="inlineStr">
        <is>
          <t>300776</t>
        </is>
      </c>
      <c r="B403" t="n">
        <v>0.02992266531503219</v>
      </c>
      <c r="C403" t="n">
        <v>88.84339815762539</v>
      </c>
      <c r="D403" t="n">
        <v>106.894619047619</v>
      </c>
      <c r="E403" t="n">
        <v>3.629380952380952</v>
      </c>
    </row>
    <row r="404">
      <c r="A404" t="inlineStr">
        <is>
          <t>601995</t>
        </is>
      </c>
      <c r="B404" t="n">
        <v>0.004357246253633075</v>
      </c>
      <c r="C404" t="n">
        <v>88.72679045092838</v>
      </c>
      <c r="D404" t="n">
        <v>63.16517241379309</v>
      </c>
      <c r="E404" t="n">
        <v>19.93051724137931</v>
      </c>
    </row>
    <row r="405">
      <c r="A405" t="inlineStr">
        <is>
          <t>600006</t>
        </is>
      </c>
      <c r="B405" t="n">
        <v>0.002202019771022466</v>
      </c>
      <c r="C405" t="n">
        <v>88.69346733668341</v>
      </c>
      <c r="D405" t="n">
        <v>5.229333333333333</v>
      </c>
      <c r="E405" t="n">
        <v>2.594428571428572</v>
      </c>
    </row>
    <row r="406">
      <c r="A406" t="inlineStr">
        <is>
          <t>002258</t>
        </is>
      </c>
      <c r="B406" t="n">
        <v>0.002790812374446757</v>
      </c>
      <c r="C406" t="n">
        <v>88.66141732283465</v>
      </c>
      <c r="D406" t="n">
        <v>19.6542380952381</v>
      </c>
      <c r="E406" t="n">
        <v>2.107</v>
      </c>
    </row>
    <row r="407">
      <c r="A407" t="inlineStr">
        <is>
          <t>603223</t>
        </is>
      </c>
      <c r="B407" t="n">
        <v>0.005398879145533516</v>
      </c>
      <c r="C407" t="n">
        <v>88.65030674846625</v>
      </c>
      <c r="D407" t="n">
        <v>14.60338095238095</v>
      </c>
      <c r="E407" t="n">
        <v>1.302285714285714</v>
      </c>
    </row>
    <row r="408">
      <c r="A408" t="inlineStr">
        <is>
          <t>002646</t>
        </is>
      </c>
      <c r="B408" t="n">
        <v>0.005735853192382926</v>
      </c>
      <c r="C408" t="n">
        <v>88.52459016393442</v>
      </c>
      <c r="D408" t="n">
        <v>12.116</v>
      </c>
      <c r="E408" t="n">
        <v>2.671285714285714</v>
      </c>
    </row>
    <row r="409">
      <c r="A409" t="inlineStr">
        <is>
          <t>300378</t>
        </is>
      </c>
      <c r="B409" t="n">
        <v>0.01187914244786918</v>
      </c>
      <c r="C409" t="n">
        <v>88.52357320099256</v>
      </c>
      <c r="D409" t="n">
        <v>23.26633333333333</v>
      </c>
      <c r="E409" t="n">
        <v>4.230809523809524</v>
      </c>
    </row>
    <row r="410">
      <c r="A410" t="inlineStr">
        <is>
          <t>000921</t>
        </is>
      </c>
      <c r="B410" t="n">
        <v>0.002129301952393136</v>
      </c>
      <c r="C410" t="n">
        <v>88.16837315130832</v>
      </c>
      <c r="D410" t="n">
        <v>12.54971428571428</v>
      </c>
      <c r="E410" t="n">
        <v>1.158571428571429</v>
      </c>
    </row>
    <row r="411">
      <c r="A411" t="inlineStr">
        <is>
          <t>688133</t>
        </is>
      </c>
      <c r="B411" t="n">
        <v>0.01655599356747114</v>
      </c>
      <c r="C411" t="n">
        <v>88.10172570390553</v>
      </c>
      <c r="D411" t="n">
        <v>111.64</v>
      </c>
      <c r="E411" t="n">
        <v>13.41762711864407</v>
      </c>
    </row>
    <row r="412">
      <c r="A412" t="inlineStr">
        <is>
          <t>603396</t>
        </is>
      </c>
      <c r="B412" t="n">
        <v>0.01198046488485054</v>
      </c>
      <c r="C412" t="n">
        <v>88.0639097744361</v>
      </c>
      <c r="D412" t="n">
        <v>31.39642857142857</v>
      </c>
      <c r="E412" t="n">
        <v>5.068666666666667</v>
      </c>
    </row>
    <row r="413">
      <c r="A413" t="inlineStr">
        <is>
          <t>600298</t>
        </is>
      </c>
      <c r="B413" t="n">
        <v>0.01092073989657077</v>
      </c>
      <c r="C413" t="n">
        <v>87.90139474537789</v>
      </c>
      <c r="D413" t="n">
        <v>50.82380952380952</v>
      </c>
      <c r="E413" t="n">
        <v>1.485714285714286</v>
      </c>
    </row>
    <row r="414">
      <c r="A414" t="inlineStr">
        <is>
          <t>603520</t>
        </is>
      </c>
      <c r="B414" t="n">
        <v>0.01254366437741458</v>
      </c>
      <c r="C414" t="n">
        <v>87.77412280701755</v>
      </c>
      <c r="D414" t="n">
        <v>67.54214285714286</v>
      </c>
      <c r="E414" t="n">
        <v>1.659476190476191</v>
      </c>
    </row>
    <row r="415">
      <c r="A415" t="inlineStr">
        <is>
          <t>603605</t>
        </is>
      </c>
      <c r="B415" t="n">
        <v>0.01532333815467152</v>
      </c>
      <c r="C415" t="n">
        <v>87.45933155871042</v>
      </c>
      <c r="D415" t="n">
        <v>160.1788095238095</v>
      </c>
      <c r="E415" t="n">
        <v>2.396857142857143</v>
      </c>
    </row>
    <row r="416">
      <c r="A416" t="inlineStr">
        <is>
          <t>600711</t>
        </is>
      </c>
      <c r="B416" t="n">
        <v>0.001848035119116029</v>
      </c>
      <c r="C416" t="n">
        <v>87.20379146919433</v>
      </c>
      <c r="D416" t="n">
        <v>5.682285714285715</v>
      </c>
      <c r="E416" t="n">
        <v>4.614095238095238</v>
      </c>
    </row>
    <row r="417">
      <c r="A417" t="inlineStr">
        <is>
          <t>600966</t>
        </is>
      </c>
      <c r="B417" t="n">
        <v>0.003331259632856963</v>
      </c>
      <c r="C417" t="n">
        <v>87.18258766626361</v>
      </c>
      <c r="D417" t="n">
        <v>11.66742857142857</v>
      </c>
      <c r="E417" t="n">
        <v>1.581428571428572</v>
      </c>
    </row>
    <row r="418">
      <c r="A418" t="inlineStr">
        <is>
          <t>000522</t>
        </is>
      </c>
      <c r="B418" t="n">
        <v>0.002254658263781096</v>
      </c>
      <c r="C418" t="n">
        <v>86.75762439807382</v>
      </c>
      <c r="D418" t="n">
        <v>20.30585714285715</v>
      </c>
      <c r="E418" t="n">
        <v>0</v>
      </c>
    </row>
    <row r="419">
      <c r="A419" t="inlineStr">
        <is>
          <t>300208</t>
        </is>
      </c>
      <c r="B419" t="n">
        <v>0.006181098706817765</v>
      </c>
      <c r="C419" t="n">
        <v>86.26465661641541</v>
      </c>
      <c r="D419" t="n">
        <v>9.00552380952381</v>
      </c>
      <c r="E419" t="n">
        <v>3.609761904761905</v>
      </c>
    </row>
    <row r="420">
      <c r="A420" t="inlineStr">
        <is>
          <t>300518</t>
        </is>
      </c>
      <c r="B420" t="n">
        <v>0.01130183774260283</v>
      </c>
      <c r="C420" t="n">
        <v>86.19402985074626</v>
      </c>
      <c r="D420" t="n">
        <v>31.93938095238095</v>
      </c>
      <c r="E420" t="n">
        <v>5.06747619047619</v>
      </c>
    </row>
    <row r="421">
      <c r="A421" t="inlineStr">
        <is>
          <t>000916</t>
        </is>
      </c>
      <c r="B421" t="n">
        <v>0.004165407656320844</v>
      </c>
      <c r="C421" t="n">
        <v>86.0759493670886</v>
      </c>
      <c r="D421" t="n">
        <v>6.703142857142857</v>
      </c>
      <c r="E421" t="n">
        <v>2.183857142857143</v>
      </c>
    </row>
    <row r="422">
      <c r="A422" t="inlineStr">
        <is>
          <t>300685</t>
        </is>
      </c>
      <c r="B422" t="n">
        <v>0.01038798345479229</v>
      </c>
      <c r="C422" t="n">
        <v>86.05952114567019</v>
      </c>
      <c r="D422" t="n">
        <v>70.62009523809523</v>
      </c>
      <c r="E422" t="n">
        <v>1.727714285714286</v>
      </c>
    </row>
    <row r="423">
      <c r="A423" t="inlineStr">
        <is>
          <t>603208</t>
        </is>
      </c>
      <c r="B423" t="n">
        <v>0.02092165299192623</v>
      </c>
      <c r="C423" t="n">
        <v>86.04297073253258</v>
      </c>
      <c r="D423" t="n">
        <v>107.0568571428572</v>
      </c>
      <c r="E423" t="n">
        <v>1.200142857142857</v>
      </c>
    </row>
    <row r="424">
      <c r="A424" t="inlineStr">
        <is>
          <t>601028</t>
        </is>
      </c>
      <c r="B424" t="n">
        <v>0.002872009443709224</v>
      </c>
      <c r="C424" t="n">
        <v>86.03174603174604</v>
      </c>
      <c r="D424" t="n">
        <v>10.71542857142857</v>
      </c>
      <c r="E424" t="n">
        <v>0.7597142857142857</v>
      </c>
    </row>
    <row r="425">
      <c r="A425" t="inlineStr">
        <is>
          <t>603755</t>
        </is>
      </c>
      <c r="B425" t="n">
        <v>0.008885762410405576</v>
      </c>
      <c r="C425" t="n">
        <v>85.5539971949509</v>
      </c>
      <c r="D425" t="n">
        <v>70.66528571428572</v>
      </c>
      <c r="E425" t="n">
        <v>2.869571428571429</v>
      </c>
    </row>
    <row r="426">
      <c r="A426" t="inlineStr">
        <is>
          <t>300402</t>
        </is>
      </c>
      <c r="B426" t="n">
        <v>0.009240177441737014</v>
      </c>
      <c r="C426" t="n">
        <v>85.50898203592816</v>
      </c>
      <c r="D426" t="n">
        <v>13.54595238095238</v>
      </c>
      <c r="E426" t="n">
        <v>4.160857142857143</v>
      </c>
    </row>
    <row r="427">
      <c r="A427" t="inlineStr">
        <is>
          <t>300357</t>
        </is>
      </c>
      <c r="B427" t="n">
        <v>0.005123256226299517</v>
      </c>
      <c r="C427" t="n">
        <v>85.21671826625391</v>
      </c>
      <c r="D427" t="n">
        <v>59.29271428571429</v>
      </c>
      <c r="E427" t="n">
        <v>0.8682857142857143</v>
      </c>
    </row>
    <row r="428">
      <c r="A428" t="inlineStr">
        <is>
          <t>688179</t>
        </is>
      </c>
      <c r="B428" t="n">
        <v>0.009013575279843663</v>
      </c>
      <c r="C428" t="n">
        <v>85.10874389702616</v>
      </c>
      <c r="D428" t="n">
        <v>64.40333333333334</v>
      </c>
      <c r="E428" t="n">
        <v>12.60888888888889</v>
      </c>
    </row>
    <row r="429">
      <c r="A429" t="inlineStr">
        <is>
          <t>600754</t>
        </is>
      </c>
      <c r="B429" t="n">
        <v>0.01170992862701567</v>
      </c>
      <c r="C429" t="n">
        <v>85.05050505050504</v>
      </c>
      <c r="D429" t="n">
        <v>38.38928571428571</v>
      </c>
      <c r="E429" t="n">
        <v>0.6976666666666668</v>
      </c>
    </row>
    <row r="430">
      <c r="A430" t="inlineStr">
        <is>
          <t>600305</t>
        </is>
      </c>
      <c r="B430" t="n">
        <v>0.002597136320057458</v>
      </c>
      <c r="C430" t="n">
        <v>84.31801604668124</v>
      </c>
      <c r="D430" t="n">
        <v>20.06542857142857</v>
      </c>
      <c r="E430" t="n">
        <v>2.004190476190476</v>
      </c>
    </row>
    <row r="431">
      <c r="A431" t="inlineStr">
        <is>
          <t>000626</t>
        </is>
      </c>
      <c r="B431" t="n">
        <v>0.003355823860278755</v>
      </c>
      <c r="C431" t="n">
        <v>84.31105047748977</v>
      </c>
      <c r="D431" t="n">
        <v>8.204380952380953</v>
      </c>
      <c r="E431" t="n">
        <v>0.9264761904761905</v>
      </c>
    </row>
    <row r="432">
      <c r="A432" t="inlineStr">
        <is>
          <t>603225</t>
        </is>
      </c>
      <c r="B432" t="n">
        <v>0.001319711601151089</v>
      </c>
      <c r="C432" t="n">
        <v>84.30232558139534</v>
      </c>
      <c r="D432" t="n">
        <v>11.34747619047619</v>
      </c>
      <c r="E432" t="n">
        <v>0.574095238095238</v>
      </c>
    </row>
    <row r="433">
      <c r="A433" t="inlineStr">
        <is>
          <t>603960</t>
        </is>
      </c>
      <c r="B433" t="n">
        <v>0.01384218787551726</v>
      </c>
      <c r="C433" t="n">
        <v>83.70892018779344</v>
      </c>
      <c r="D433" t="n">
        <v>35.71990476190476</v>
      </c>
      <c r="E433" t="n">
        <v>1.389619047619047</v>
      </c>
    </row>
    <row r="434">
      <c r="A434" t="inlineStr">
        <is>
          <t>002884</t>
        </is>
      </c>
      <c r="B434" t="n">
        <v>0.006497240410844088</v>
      </c>
      <c r="C434" t="n">
        <v>83.60107095046854</v>
      </c>
      <c r="D434" t="n">
        <v>20.18761904761904</v>
      </c>
      <c r="E434" t="n">
        <v>1.866666666666667</v>
      </c>
    </row>
    <row r="435">
      <c r="A435" t="inlineStr">
        <is>
          <t>603855</t>
        </is>
      </c>
      <c r="B435" t="n">
        <v>0.004100419931913121</v>
      </c>
      <c r="C435" t="n">
        <v>83.51254480286738</v>
      </c>
      <c r="D435" t="n">
        <v>15.69014285714286</v>
      </c>
      <c r="E435" t="n">
        <v>1.510666666666667</v>
      </c>
    </row>
    <row r="436">
      <c r="A436" t="inlineStr">
        <is>
          <t>603712</t>
        </is>
      </c>
      <c r="B436" t="n">
        <v>0.007907777396577408</v>
      </c>
      <c r="C436" t="n">
        <v>83.40163934426231</v>
      </c>
      <c r="D436" t="n">
        <v>38.93723809523809</v>
      </c>
      <c r="E436" t="n">
        <v>2.191666666666667</v>
      </c>
    </row>
    <row r="437">
      <c r="A437" t="inlineStr">
        <is>
          <t>300001</t>
        </is>
      </c>
      <c r="B437" t="n">
        <v>0.003857742416869933</v>
      </c>
      <c r="C437" t="n">
        <v>83.24216807558429</v>
      </c>
      <c r="D437" t="n">
        <v>22.32361904761905</v>
      </c>
      <c r="E437" t="n">
        <v>2.386904761904762</v>
      </c>
    </row>
    <row r="438">
      <c r="A438" t="inlineStr">
        <is>
          <t>300858</t>
        </is>
      </c>
      <c r="B438" t="n">
        <v>0.008426315734566758</v>
      </c>
      <c r="C438" t="n">
        <v>83.12335188983297</v>
      </c>
      <c r="D438" t="n">
        <v>68.48696721311475</v>
      </c>
      <c r="E438" t="n">
        <v>10.62754098360656</v>
      </c>
    </row>
    <row r="439">
      <c r="A439" t="inlineStr">
        <is>
          <t>002867</t>
        </is>
      </c>
      <c r="B439" t="n">
        <v>0.003271233291655856</v>
      </c>
      <c r="C439" t="n">
        <v>83.11614730878189</v>
      </c>
      <c r="D439" t="n">
        <v>24.13057142857143</v>
      </c>
      <c r="E439" t="n">
        <v>0.8535238095238096</v>
      </c>
    </row>
    <row r="440">
      <c r="A440" t="inlineStr">
        <is>
          <t>688200</t>
        </is>
      </c>
      <c r="B440" t="n">
        <v>0.04317634689067956</v>
      </c>
      <c r="C440" t="n">
        <v>83.11068302692743</v>
      </c>
      <c r="D440" t="n">
        <v>276.8801428571429</v>
      </c>
      <c r="E440" t="n">
        <v>5.97352380952381</v>
      </c>
    </row>
    <row r="441">
      <c r="A441" t="inlineStr">
        <is>
          <t>300593</t>
        </is>
      </c>
      <c r="B441" t="n">
        <v>0.00656733597705908</v>
      </c>
      <c r="C441" t="n">
        <v>83.07436182019978</v>
      </c>
      <c r="D441" t="n">
        <v>20.13466666666666</v>
      </c>
      <c r="E441" t="n">
        <v>7.212238095238096</v>
      </c>
    </row>
    <row r="442">
      <c r="A442" t="inlineStr">
        <is>
          <t>603589</t>
        </is>
      </c>
      <c r="B442" t="n">
        <v>0.009030338069677976</v>
      </c>
      <c r="C442" t="n">
        <v>82.88043478260869</v>
      </c>
      <c r="D442" t="n">
        <v>53.23171428571428</v>
      </c>
      <c r="E442" t="n">
        <v>1.591809523809524</v>
      </c>
    </row>
    <row r="443">
      <c r="A443" t="inlineStr">
        <is>
          <t>600071</t>
        </is>
      </c>
      <c r="B443" t="n">
        <v>0.00104759698022318</v>
      </c>
      <c r="C443" t="n">
        <v>82.85077951002229</v>
      </c>
      <c r="D443" t="n">
        <v>10.50614285714286</v>
      </c>
      <c r="E443" t="n">
        <v>2.058714285714286</v>
      </c>
    </row>
    <row r="444">
      <c r="A444" t="inlineStr">
        <is>
          <t>600655</t>
        </is>
      </c>
      <c r="B444" t="n">
        <v>0.001137115263927719</v>
      </c>
      <c r="C444" t="n">
        <v>82.82208588957056</v>
      </c>
      <c r="D444" t="n">
        <v>9.015000000000001</v>
      </c>
      <c r="E444" t="n">
        <v>1.119857142857143</v>
      </c>
    </row>
    <row r="445">
      <c r="A445" t="inlineStr">
        <is>
          <t>300529</t>
        </is>
      </c>
      <c r="B445" t="n">
        <v>0.004489256283869867</v>
      </c>
      <c r="C445" t="n">
        <v>82.5273722627737</v>
      </c>
      <c r="D445" t="n">
        <v>67.38757142857142</v>
      </c>
      <c r="E445" t="n">
        <v>1.518666666666666</v>
      </c>
    </row>
    <row r="446">
      <c r="A446" t="inlineStr">
        <is>
          <t>002677</t>
        </is>
      </c>
      <c r="B446" t="n">
        <v>0.003914989613373747</v>
      </c>
      <c r="C446" t="n">
        <v>82.45614035087721</v>
      </c>
      <c r="D446" t="n">
        <v>14.99752380952381</v>
      </c>
      <c r="E446" t="n">
        <v>2.030428571428571</v>
      </c>
    </row>
    <row r="447">
      <c r="A447" t="inlineStr">
        <is>
          <t>000504</t>
        </is>
      </c>
      <c r="B447" t="n">
        <v>0.003110210681806592</v>
      </c>
      <c r="C447" t="n">
        <v>82.40997229916897</v>
      </c>
      <c r="D447" t="n">
        <v>11.26885714285714</v>
      </c>
      <c r="E447" t="n">
        <v>0.3518571428571429</v>
      </c>
    </row>
    <row r="448">
      <c r="A448" t="inlineStr">
        <is>
          <t>603661</t>
        </is>
      </c>
      <c r="B448" t="n">
        <v>0.0195915160701748</v>
      </c>
      <c r="C448" t="n">
        <v>82.25384838803369</v>
      </c>
      <c r="D448" t="n">
        <v>56.51795238095238</v>
      </c>
      <c r="E448" t="n">
        <v>5.324476190476191</v>
      </c>
    </row>
    <row r="449">
      <c r="A449" t="inlineStr">
        <is>
          <t>000831</t>
        </is>
      </c>
      <c r="B449" t="n">
        <v>0.00126088015664483</v>
      </c>
      <c r="C449" t="n">
        <v>82.23140495867769</v>
      </c>
      <c r="D449" t="n">
        <v>12.86490476190476</v>
      </c>
      <c r="E449" t="n">
        <v>3.679428571428572</v>
      </c>
    </row>
    <row r="450">
      <c r="A450" t="inlineStr">
        <is>
          <t>000798</t>
        </is>
      </c>
      <c r="B450" t="n">
        <v>0.002494751630162154</v>
      </c>
      <c r="C450" t="n">
        <v>82.15613382899629</v>
      </c>
      <c r="D450" t="n">
        <v>7.219</v>
      </c>
      <c r="E450" t="n">
        <v>3.977809523809523</v>
      </c>
    </row>
    <row r="451">
      <c r="A451" t="inlineStr">
        <is>
          <t>600733</t>
        </is>
      </c>
      <c r="B451" t="n">
        <v>0.0009449319088671176</v>
      </c>
      <c r="C451" t="n">
        <v>81.78571428571428</v>
      </c>
      <c r="D451" t="n">
        <v>6.841428571428571</v>
      </c>
      <c r="E451" t="n">
        <v>2.084285714285714</v>
      </c>
    </row>
    <row r="452">
      <c r="A452" t="inlineStr">
        <is>
          <t>002461</t>
        </is>
      </c>
      <c r="B452" t="n">
        <v>0.001459500766356968</v>
      </c>
      <c r="C452" t="n">
        <v>81.70940170940173</v>
      </c>
      <c r="D452" t="n">
        <v>9.592190476190476</v>
      </c>
      <c r="E452" t="n">
        <v>0.8034285714285716</v>
      </c>
    </row>
    <row r="453">
      <c r="A453" t="inlineStr">
        <is>
          <t>603809</t>
        </is>
      </c>
      <c r="B453" t="n">
        <v>0.009837075767585154</v>
      </c>
      <c r="C453" t="n">
        <v>81.69761273209548</v>
      </c>
      <c r="D453" t="n">
        <v>18.84585714285714</v>
      </c>
      <c r="E453" t="n">
        <v>2.692857142857143</v>
      </c>
    </row>
    <row r="454">
      <c r="A454" t="inlineStr">
        <is>
          <t>000807</t>
        </is>
      </c>
      <c r="B454" t="n">
        <v>0.002024765179894908</v>
      </c>
      <c r="C454" t="n">
        <v>81.66259168704157</v>
      </c>
      <c r="D454" t="n">
        <v>5.826380952380952</v>
      </c>
      <c r="E454" t="n">
        <v>3.586428571428571</v>
      </c>
    </row>
    <row r="455">
      <c r="A455" t="inlineStr">
        <is>
          <t>002472</t>
        </is>
      </c>
      <c r="B455" t="n">
        <v>0.0008721384052480149</v>
      </c>
      <c r="C455" t="n">
        <v>81.61616161616161</v>
      </c>
      <c r="D455" t="n">
        <v>6.121904761904761</v>
      </c>
      <c r="E455" t="n">
        <v>1.809904761904762</v>
      </c>
    </row>
    <row r="456">
      <c r="A456" t="inlineStr">
        <is>
          <t>002340</t>
        </is>
      </c>
      <c r="B456" t="n">
        <v>0.0008407610178595463</v>
      </c>
      <c r="C456" t="n">
        <v>81.43459915611813</v>
      </c>
      <c r="D456" t="n">
        <v>5.279047619047619</v>
      </c>
      <c r="E456" t="n">
        <v>3.996809523809524</v>
      </c>
    </row>
    <row r="457">
      <c r="A457" t="inlineStr">
        <is>
          <t>300840</t>
        </is>
      </c>
      <c r="B457" t="n">
        <v>0.003683818710425366</v>
      </c>
      <c r="C457" t="n">
        <v>81.28654970760232</v>
      </c>
      <c r="D457" t="n">
        <v>20.53955555555556</v>
      </c>
      <c r="E457" t="n">
        <v>18.06</v>
      </c>
    </row>
    <row r="458">
      <c r="A458" t="inlineStr">
        <is>
          <t>002407</t>
        </is>
      </c>
      <c r="B458" t="n">
        <v>0.003421391794764262</v>
      </c>
      <c r="C458" t="n">
        <v>80.91954022988503</v>
      </c>
      <c r="D458" t="n">
        <v>13.35980952380952</v>
      </c>
      <c r="E458" t="n">
        <v>6.587809523809524</v>
      </c>
    </row>
    <row r="459">
      <c r="A459" t="inlineStr">
        <is>
          <t>002833</t>
        </is>
      </c>
      <c r="B459" t="n">
        <v>0.0107397091616783</v>
      </c>
      <c r="C459" t="n">
        <v>80.79499776686019</v>
      </c>
      <c r="D459" t="n">
        <v>34.60404761904762</v>
      </c>
      <c r="E459" t="n">
        <v>1.548428571428571</v>
      </c>
    </row>
    <row r="460">
      <c r="A460" t="inlineStr">
        <is>
          <t>002318</t>
        </is>
      </c>
      <c r="B460" t="n">
        <v>0.001418245860051907</v>
      </c>
      <c r="C460" t="n">
        <v>80.72289156626506</v>
      </c>
      <c r="D460" t="n">
        <v>8.843380952380953</v>
      </c>
      <c r="E460" t="n">
        <v>2.154333333333334</v>
      </c>
    </row>
    <row r="461">
      <c r="A461" t="inlineStr">
        <is>
          <t>603939</t>
        </is>
      </c>
      <c r="B461" t="n">
        <v>0.009354528285816933</v>
      </c>
      <c r="C461" t="n">
        <v>80.37846775675182</v>
      </c>
      <c r="D461" t="n">
        <v>87.02880952380951</v>
      </c>
      <c r="E461" t="n">
        <v>0.7263809523809523</v>
      </c>
    </row>
    <row r="462">
      <c r="A462" t="inlineStr">
        <is>
          <t>300549</t>
        </is>
      </c>
      <c r="B462" t="n">
        <v>0.01317359851953366</v>
      </c>
      <c r="C462" t="n">
        <v>80</v>
      </c>
      <c r="D462" t="n">
        <v>16.47309523809524</v>
      </c>
      <c r="E462" t="n">
        <v>4.99652380952381</v>
      </c>
    </row>
    <row r="463">
      <c r="A463" t="inlineStr">
        <is>
          <t>600885</t>
        </is>
      </c>
      <c r="B463" t="n">
        <v>0.008801168872995016</v>
      </c>
      <c r="C463" t="n">
        <v>79.80278816729005</v>
      </c>
      <c r="D463" t="n">
        <v>42.59219047619047</v>
      </c>
      <c r="E463" t="n">
        <v>1.142190476190476</v>
      </c>
    </row>
    <row r="464">
      <c r="A464" t="inlineStr">
        <is>
          <t>688116</t>
        </is>
      </c>
      <c r="B464" t="n">
        <v>0.007439768642953255</v>
      </c>
      <c r="C464" t="n">
        <v>79.67983475342115</v>
      </c>
      <c r="D464" t="n">
        <v>45.93966666666666</v>
      </c>
      <c r="E464" t="n">
        <v>4.648761904761905</v>
      </c>
    </row>
    <row r="465">
      <c r="A465" t="inlineStr">
        <is>
          <t>300470</t>
        </is>
      </c>
      <c r="B465" t="n">
        <v>0.00869527235709275</v>
      </c>
      <c r="C465" t="n">
        <v>79.40466613032986</v>
      </c>
      <c r="D465" t="n">
        <v>37.10033333333333</v>
      </c>
      <c r="E465" t="n">
        <v>1.24252380952381</v>
      </c>
    </row>
    <row r="466">
      <c r="A466" t="inlineStr">
        <is>
          <t>300316</t>
        </is>
      </c>
      <c r="B466" t="n">
        <v>0.003838784593507212</v>
      </c>
      <c r="C466" t="n">
        <v>79.22240802675582</v>
      </c>
      <c r="D466" t="n">
        <v>26.82819047619047</v>
      </c>
      <c r="E466" t="n">
        <v>2.479285714285714</v>
      </c>
    </row>
    <row r="467">
      <c r="A467" t="inlineStr">
        <is>
          <t>300019</t>
        </is>
      </c>
      <c r="B467" t="n">
        <v>0.005270545087098444</v>
      </c>
      <c r="C467" t="n">
        <v>79.1295746785361</v>
      </c>
      <c r="D467" t="n">
        <v>14.36357142857143</v>
      </c>
      <c r="E467" t="n">
        <v>4.905142857142857</v>
      </c>
    </row>
    <row r="468">
      <c r="A468" t="inlineStr">
        <is>
          <t>000933</t>
        </is>
      </c>
      <c r="B468" t="n">
        <v>0.001883561642519855</v>
      </c>
      <c r="C468" t="n">
        <v>79.02439024390245</v>
      </c>
      <c r="D468" t="n">
        <v>5.396142857142857</v>
      </c>
      <c r="E468" t="n">
        <v>2.655714285714286</v>
      </c>
    </row>
    <row r="469">
      <c r="A469" t="inlineStr">
        <is>
          <t>603517</t>
        </is>
      </c>
      <c r="B469" t="n">
        <v>0.01094378893680939</v>
      </c>
      <c r="C469" t="n">
        <v>78.81646655231562</v>
      </c>
      <c r="D469" t="n">
        <v>72.32242857142857</v>
      </c>
      <c r="E469" t="n">
        <v>0.7241428571428571</v>
      </c>
    </row>
    <row r="470">
      <c r="A470" t="inlineStr">
        <is>
          <t>600459</t>
        </is>
      </c>
      <c r="B470" t="n">
        <v>0.004233727561032197</v>
      </c>
      <c r="C470" t="n">
        <v>78.39879154078551</v>
      </c>
      <c r="D470" t="n">
        <v>22.69271428571429</v>
      </c>
      <c r="E470" t="n">
        <v>4.119666666666666</v>
      </c>
    </row>
    <row r="471">
      <c r="A471" t="inlineStr">
        <is>
          <t>300830</t>
        </is>
      </c>
      <c r="B471" t="n">
        <v>0.001687358711380793</v>
      </c>
      <c r="C471" t="n">
        <v>78.39116719242902</v>
      </c>
      <c r="D471" t="n">
        <v>15.20432584269663</v>
      </c>
      <c r="E471" t="n">
        <v>10.62303370786517</v>
      </c>
    </row>
    <row r="472">
      <c r="A472" t="inlineStr">
        <is>
          <t>300101</t>
        </is>
      </c>
      <c r="B472" t="n">
        <v>0.002696848770102647</v>
      </c>
      <c r="C472" t="n">
        <v>78.31858407079643</v>
      </c>
      <c r="D472" t="n">
        <v>14.16890476190476</v>
      </c>
      <c r="E472" t="n">
        <v>4.697857142857143</v>
      </c>
    </row>
    <row r="473">
      <c r="A473" t="inlineStr">
        <is>
          <t>002353</t>
        </is>
      </c>
      <c r="B473" t="n">
        <v>0.00350131049893663</v>
      </c>
      <c r="C473" t="n">
        <v>78.30151928320997</v>
      </c>
      <c r="D473" t="n">
        <v>30.69933333333334</v>
      </c>
      <c r="E473" t="n">
        <v>2.861619047619048</v>
      </c>
    </row>
    <row r="474">
      <c r="A474" t="inlineStr">
        <is>
          <t>002585</t>
        </is>
      </c>
      <c r="B474" t="n">
        <v>0.002402899383580147</v>
      </c>
      <c r="C474" t="n">
        <v>78.1305114638448</v>
      </c>
      <c r="D474" t="n">
        <v>7.914285714285715</v>
      </c>
      <c r="E474" t="n">
        <v>4.325333333333333</v>
      </c>
    </row>
    <row r="475">
      <c r="A475" t="inlineStr">
        <is>
          <t>300089</t>
        </is>
      </c>
      <c r="B475" t="n">
        <v>0.001487228073109835</v>
      </c>
      <c r="C475" t="n">
        <v>78.125</v>
      </c>
      <c r="D475" t="n">
        <v>4.508714285714285</v>
      </c>
      <c r="E475" t="n">
        <v>3.202857142857143</v>
      </c>
    </row>
    <row r="476">
      <c r="A476" t="inlineStr">
        <is>
          <t>300638</t>
        </is>
      </c>
      <c r="B476" t="n">
        <v>0.009443496059000453</v>
      </c>
      <c r="C476" t="n">
        <v>78.06731813246468</v>
      </c>
      <c r="D476" t="n">
        <v>56.76928571428571</v>
      </c>
      <c r="E476" t="n">
        <v>4.319095238095238</v>
      </c>
    </row>
    <row r="477">
      <c r="A477" t="inlineStr">
        <is>
          <t>000633</t>
        </is>
      </c>
      <c r="B477" t="n">
        <v>0.0004208400776626272</v>
      </c>
      <c r="C477" t="n">
        <v>77.96610169491525</v>
      </c>
      <c r="D477" t="n">
        <v>4.205142857142858</v>
      </c>
      <c r="E477" t="n">
        <v>3.596</v>
      </c>
    </row>
    <row r="478">
      <c r="A478" t="inlineStr">
        <is>
          <t>300837</t>
        </is>
      </c>
      <c r="B478" t="n">
        <v>0.0092675972907866</v>
      </c>
      <c r="C478" t="n">
        <v>77.78656126482211</v>
      </c>
      <c r="D478" t="n">
        <v>58.54198717948717</v>
      </c>
      <c r="E478" t="n">
        <v>7.596153846153846</v>
      </c>
    </row>
    <row r="479">
      <c r="A479" t="inlineStr">
        <is>
          <t>600956</t>
        </is>
      </c>
      <c r="B479" t="n">
        <v>0.0009714898467000336</v>
      </c>
      <c r="C479" t="n">
        <v>77.72925764192141</v>
      </c>
      <c r="D479" t="n">
        <v>9.472746478873241</v>
      </c>
      <c r="E479" t="n">
        <v>10.66669014084507</v>
      </c>
    </row>
    <row r="480">
      <c r="A480" t="inlineStr">
        <is>
          <t>300454</t>
        </is>
      </c>
      <c r="B480" t="n">
        <v>0.01795627732148278</v>
      </c>
      <c r="C480" t="n">
        <v>77.55268366515311</v>
      </c>
      <c r="D480" t="n">
        <v>204.6876666666667</v>
      </c>
      <c r="E480" t="n">
        <v>0.904</v>
      </c>
    </row>
    <row r="481">
      <c r="A481" t="inlineStr">
        <is>
          <t>603768</t>
        </is>
      </c>
      <c r="B481" t="n">
        <v>0.003157993897477696</v>
      </c>
      <c r="C481" t="n">
        <v>77.46031746031747</v>
      </c>
      <c r="D481" t="n">
        <v>14.52685714285714</v>
      </c>
      <c r="E481" t="n">
        <v>1.10147619047619</v>
      </c>
    </row>
    <row r="482">
      <c r="A482" t="inlineStr">
        <is>
          <t>300852</t>
        </is>
      </c>
      <c r="B482" t="n">
        <v>0.008857164768425995</v>
      </c>
      <c r="C482" t="n">
        <v>77.4417139256459</v>
      </c>
      <c r="D482" t="n">
        <v>100.4412121212121</v>
      </c>
      <c r="E482" t="n">
        <v>10.84121212121212</v>
      </c>
    </row>
    <row r="483">
      <c r="A483" t="inlineStr">
        <is>
          <t>000737</t>
        </is>
      </c>
      <c r="B483" t="n">
        <v>0.0007768207312647156</v>
      </c>
      <c r="C483" t="n">
        <v>76.86567164179104</v>
      </c>
      <c r="D483" t="n">
        <v>3.417904761904762</v>
      </c>
      <c r="E483" t="n">
        <v>0.8732380952380953</v>
      </c>
    </row>
    <row r="484">
      <c r="A484" t="inlineStr">
        <is>
          <t>002487</t>
        </is>
      </c>
      <c r="B484" t="n">
        <v>0.002313137379613333</v>
      </c>
      <c r="C484" t="n">
        <v>76.44539614561027</v>
      </c>
      <c r="D484" t="n">
        <v>7.496619047619047</v>
      </c>
      <c r="E484" t="n">
        <v>2.763619047619048</v>
      </c>
    </row>
    <row r="485">
      <c r="A485" t="inlineStr">
        <is>
          <t>002050</t>
        </is>
      </c>
      <c r="B485" t="n">
        <v>0.003518143374792568</v>
      </c>
      <c r="C485" t="n">
        <v>76.35605006954103</v>
      </c>
      <c r="D485" t="n">
        <v>21.06695238095238</v>
      </c>
      <c r="E485" t="n">
        <v>1.004</v>
      </c>
    </row>
    <row r="486">
      <c r="A486" t="inlineStr">
        <is>
          <t>002151</t>
        </is>
      </c>
      <c r="B486" t="n">
        <v>0.01753116919819359</v>
      </c>
      <c r="C486" t="n">
        <v>76.35270541082161</v>
      </c>
      <c r="D486" t="n">
        <v>45.68166666666667</v>
      </c>
      <c r="E486" t="n">
        <v>6.437333333333333</v>
      </c>
    </row>
    <row r="487">
      <c r="A487" t="inlineStr">
        <is>
          <t>603087</t>
        </is>
      </c>
      <c r="B487" t="n">
        <v>0.0505967072807933</v>
      </c>
      <c r="C487" t="n">
        <v>76.18995393726694</v>
      </c>
      <c r="D487" t="n">
        <v>147.0126056338028</v>
      </c>
      <c r="E487" t="n">
        <v>5.356901408450705</v>
      </c>
    </row>
    <row r="488">
      <c r="A488" t="inlineStr">
        <is>
          <t>600219</t>
        </is>
      </c>
      <c r="B488" t="n">
        <v>0.000386233729090872</v>
      </c>
      <c r="C488" t="n">
        <v>75.96153846153845</v>
      </c>
      <c r="D488" t="n">
        <v>2.442</v>
      </c>
      <c r="E488" t="n">
        <v>1.113714285714286</v>
      </c>
    </row>
    <row r="489">
      <c r="A489" t="inlineStr">
        <is>
          <t>300143</t>
        </is>
      </c>
      <c r="B489" t="n">
        <v>0.007154066284763604</v>
      </c>
      <c r="C489" t="n">
        <v>75.78558225508316</v>
      </c>
      <c r="D489" t="n">
        <v>19.20157142857143</v>
      </c>
      <c r="E489" t="n">
        <v>2.038142857142857</v>
      </c>
    </row>
    <row r="490">
      <c r="A490" t="inlineStr">
        <is>
          <t>600511</t>
        </is>
      </c>
      <c r="B490" t="n">
        <v>0.00642423707690518</v>
      </c>
      <c r="C490" t="n">
        <v>75.59474979491387</v>
      </c>
      <c r="D490" t="n">
        <v>40.16623809523809</v>
      </c>
      <c r="E490" t="n">
        <v>5.742190476190477</v>
      </c>
    </row>
    <row r="491">
      <c r="A491" t="inlineStr">
        <is>
          <t>002930</t>
        </is>
      </c>
      <c r="B491" t="n">
        <v>0.004977408802414766</v>
      </c>
      <c r="C491" t="n">
        <v>75.5597014925373</v>
      </c>
      <c r="D491" t="n">
        <v>17.45314285714286</v>
      </c>
      <c r="E491" t="n">
        <v>6.47547619047619</v>
      </c>
    </row>
    <row r="492">
      <c r="A492" t="inlineStr">
        <is>
          <t>002400</t>
        </is>
      </c>
      <c r="B492" t="n">
        <v>0.003719330011288825</v>
      </c>
      <c r="C492" t="n">
        <v>75.4325259515571</v>
      </c>
      <c r="D492" t="n">
        <v>7.078523809523809</v>
      </c>
      <c r="E492" t="n">
        <v>11.77042857142857</v>
      </c>
    </row>
    <row r="493">
      <c r="A493" t="inlineStr">
        <is>
          <t>300569</t>
        </is>
      </c>
      <c r="B493" t="n">
        <v>0.007915267184398602</v>
      </c>
      <c r="C493" t="n">
        <v>75.31718569780853</v>
      </c>
      <c r="D493" t="n">
        <v>12.36490476190476</v>
      </c>
      <c r="E493" t="n">
        <v>8.006142857142857</v>
      </c>
    </row>
    <row r="494">
      <c r="A494" t="inlineStr">
        <is>
          <t>300641</t>
        </is>
      </c>
      <c r="B494" t="n">
        <v>0.0006857802501885256</v>
      </c>
      <c r="C494" t="n">
        <v>75.26881720430107</v>
      </c>
      <c r="D494" t="n">
        <v>5.411714285714285</v>
      </c>
      <c r="E494" t="n">
        <v>1.902809523809524</v>
      </c>
    </row>
    <row r="495">
      <c r="A495" t="inlineStr">
        <is>
          <t>600196</t>
        </is>
      </c>
      <c r="B495" t="n">
        <v>0.01294407615866316</v>
      </c>
      <c r="C495" t="n">
        <v>75.1475182228393</v>
      </c>
      <c r="D495" t="n">
        <v>45.83523809523808</v>
      </c>
      <c r="E495" t="n">
        <v>3.196523809523809</v>
      </c>
    </row>
    <row r="496">
      <c r="A496" t="inlineStr">
        <is>
          <t>600803</t>
        </is>
      </c>
      <c r="B496" t="n">
        <v>0.001521789028635033</v>
      </c>
      <c r="C496" t="n">
        <v>75.14253135689853</v>
      </c>
      <c r="D496" t="n">
        <v>11.65285714285714</v>
      </c>
      <c r="E496" t="n">
        <v>0.8572857142857142</v>
      </c>
    </row>
    <row r="497">
      <c r="A497" t="inlineStr">
        <is>
          <t>601777</t>
        </is>
      </c>
      <c r="B497" t="n">
        <v>0.0008874862861771532</v>
      </c>
      <c r="C497" t="n">
        <v>74.74402730375427</v>
      </c>
      <c r="D497" t="n">
        <v>4.481857142857143</v>
      </c>
      <c r="E497" t="n">
        <v>2.354333333333334</v>
      </c>
    </row>
    <row r="498">
      <c r="A498" t="inlineStr">
        <is>
          <t>300373</t>
        </is>
      </c>
      <c r="B498" t="n">
        <v>0.009175748672754227</v>
      </c>
      <c r="C498" t="n">
        <v>74.62365591397851</v>
      </c>
      <c r="D498" t="n">
        <v>35.24485714285714</v>
      </c>
      <c r="E498" t="n">
        <v>4.604000000000001</v>
      </c>
    </row>
    <row r="499">
      <c r="A499" t="inlineStr">
        <is>
          <t>300035</t>
        </is>
      </c>
      <c r="B499" t="n">
        <v>0.002053747041121958</v>
      </c>
      <c r="C499" t="n">
        <v>74.547983310153</v>
      </c>
      <c r="D499" t="n">
        <v>9.503809523809522</v>
      </c>
      <c r="E499" t="n">
        <v>5.444238095238095</v>
      </c>
    </row>
    <row r="500">
      <c r="A500" t="inlineStr">
        <is>
          <t>002595</t>
        </is>
      </c>
      <c r="B500" t="n">
        <v>0.003778500608254197</v>
      </c>
      <c r="C500" t="n">
        <v>74.45680975092739</v>
      </c>
      <c r="D500" t="n">
        <v>22.76185714285714</v>
      </c>
      <c r="E500" t="n">
        <v>0.7589523809523809</v>
      </c>
    </row>
    <row r="501">
      <c r="A501" t="inlineStr">
        <is>
          <t>600362</t>
        </is>
      </c>
      <c r="B501" t="n">
        <v>0.002763510939507977</v>
      </c>
      <c r="C501" t="n">
        <v>74.42922374429224</v>
      </c>
      <c r="D501" t="n">
        <v>15.76676190476191</v>
      </c>
      <c r="E501" t="n">
        <v>1.69452380952381</v>
      </c>
    </row>
    <row r="502">
      <c r="A502" t="inlineStr">
        <is>
          <t>002851</t>
        </is>
      </c>
      <c r="B502" t="n">
        <v>0.004402070481043239</v>
      </c>
      <c r="C502" t="n">
        <v>74.34625788999098</v>
      </c>
      <c r="D502" t="n">
        <v>29.51752380952381</v>
      </c>
      <c r="E502" t="n">
        <v>1.766285714285714</v>
      </c>
    </row>
    <row r="503">
      <c r="A503" t="inlineStr">
        <is>
          <t>300521</t>
        </is>
      </c>
      <c r="B503" t="n">
        <v>0.00709549136270217</v>
      </c>
      <c r="C503" t="n">
        <v>73.98058252427184</v>
      </c>
      <c r="D503" t="n">
        <v>20.0757619047619</v>
      </c>
      <c r="E503" t="n">
        <v>2.935666666666667</v>
      </c>
    </row>
    <row r="504">
      <c r="A504" t="inlineStr">
        <is>
          <t>300733</t>
        </is>
      </c>
      <c r="B504" t="n">
        <v>0.009709292512780876</v>
      </c>
      <c r="C504" t="n">
        <v>73.71627502175807</v>
      </c>
      <c r="D504" t="n">
        <v>15.4332380952381</v>
      </c>
      <c r="E504" t="n">
        <v>9.644761904761905</v>
      </c>
    </row>
    <row r="505">
      <c r="A505" t="inlineStr">
        <is>
          <t>300196</t>
        </is>
      </c>
      <c r="B505" t="n">
        <v>0.002365617476073111</v>
      </c>
      <c r="C505" t="n">
        <v>73.61963190184051</v>
      </c>
      <c r="D505" t="n">
        <v>13.21814285714286</v>
      </c>
      <c r="E505" t="n">
        <v>1.905238095238095</v>
      </c>
    </row>
    <row r="506">
      <c r="A506" t="inlineStr">
        <is>
          <t>300617</t>
        </is>
      </c>
      <c r="B506" t="n">
        <v>0.008651374914522964</v>
      </c>
      <c r="C506" t="n">
        <v>73.57954545454545</v>
      </c>
      <c r="D506" t="n">
        <v>39.67361904761904</v>
      </c>
      <c r="E506" t="n">
        <v>3.528142857142857</v>
      </c>
    </row>
    <row r="507">
      <c r="A507" t="inlineStr">
        <is>
          <t>300095</t>
        </is>
      </c>
      <c r="B507" t="n">
        <v>0.003375249095056886</v>
      </c>
      <c r="C507" t="n">
        <v>73.56687898089172</v>
      </c>
      <c r="D507" t="n">
        <v>10.48814285714286</v>
      </c>
      <c r="E507" t="n">
        <v>5.209809523809524</v>
      </c>
    </row>
    <row r="508">
      <c r="A508" t="inlineStr">
        <is>
          <t>603039</t>
        </is>
      </c>
      <c r="B508" t="n">
        <v>0.01646422300066152</v>
      </c>
      <c r="C508" t="n">
        <v>73.3006966672943</v>
      </c>
      <c r="D508" t="n">
        <v>82.18638095238094</v>
      </c>
      <c r="E508" t="n">
        <v>0.3974285714285715</v>
      </c>
    </row>
    <row r="509">
      <c r="A509" t="inlineStr">
        <is>
          <t>300721</t>
        </is>
      </c>
      <c r="B509" t="n">
        <v>0.007065197450717984</v>
      </c>
      <c r="C509" t="n">
        <v>73.2134406057738</v>
      </c>
      <c r="D509" t="n">
        <v>26.92980952380952</v>
      </c>
      <c r="E509" t="n">
        <v>12.41147619047619</v>
      </c>
    </row>
    <row r="510">
      <c r="A510" t="inlineStr">
        <is>
          <t>000550</t>
        </is>
      </c>
      <c r="B510" t="n">
        <v>0.003417116412241142</v>
      </c>
      <c r="C510" t="n">
        <v>72.79596977329975</v>
      </c>
      <c r="D510" t="n">
        <v>15.64190476190476</v>
      </c>
      <c r="E510" t="n">
        <v>2.324523809523809</v>
      </c>
    </row>
    <row r="511">
      <c r="A511" t="inlineStr">
        <is>
          <t>600295</t>
        </is>
      </c>
      <c r="B511" t="n">
        <v>0.001207902487651691</v>
      </c>
      <c r="C511" t="n">
        <v>72.76595744680851</v>
      </c>
      <c r="D511" t="n">
        <v>8.729714285714286</v>
      </c>
      <c r="E511" t="n">
        <v>2.022095238095238</v>
      </c>
    </row>
    <row r="512">
      <c r="A512" t="inlineStr">
        <is>
          <t>601877</t>
        </is>
      </c>
      <c r="B512" t="n">
        <v>0.003434644728466052</v>
      </c>
      <c r="C512" t="n">
        <v>72.66811279826462</v>
      </c>
      <c r="D512" t="n">
        <v>29.5072380952381</v>
      </c>
      <c r="E512" t="n">
        <v>0.5067142857142858</v>
      </c>
    </row>
    <row r="513">
      <c r="A513" t="inlineStr">
        <is>
          <t>600707</t>
        </is>
      </c>
      <c r="B513" t="n">
        <v>0.001006737746393638</v>
      </c>
      <c r="C513" t="n">
        <v>72.66355140186913</v>
      </c>
      <c r="D513" t="n">
        <v>4.779380952380952</v>
      </c>
      <c r="E513" t="n">
        <v>2.101333333333333</v>
      </c>
    </row>
    <row r="514">
      <c r="A514" t="inlineStr">
        <is>
          <t>600036</t>
        </is>
      </c>
      <c r="B514" t="n">
        <v>0.003569817498736605</v>
      </c>
      <c r="C514" t="n">
        <v>72.4205699312152</v>
      </c>
      <c r="D514" t="n">
        <v>37.79795238095238</v>
      </c>
      <c r="E514" t="n">
        <v>0.3219047619047619</v>
      </c>
    </row>
    <row r="515">
      <c r="A515" t="inlineStr">
        <is>
          <t>002829</t>
        </is>
      </c>
      <c r="B515" t="n">
        <v>0.006046336164372358</v>
      </c>
      <c r="C515" t="n">
        <v>72.3828125</v>
      </c>
      <c r="D515" t="n">
        <v>36.82957142857143</v>
      </c>
      <c r="E515" t="n">
        <v>6.144238095238095</v>
      </c>
    </row>
    <row r="516">
      <c r="A516" t="inlineStr">
        <is>
          <t>000713</t>
        </is>
      </c>
      <c r="B516" t="n">
        <v>0.001407095990712588</v>
      </c>
      <c r="C516" t="n">
        <v>72.37635705669483</v>
      </c>
      <c r="D516" t="n">
        <v>11.196</v>
      </c>
      <c r="E516" t="n">
        <v>10.21495238095238</v>
      </c>
    </row>
    <row r="517">
      <c r="A517" t="inlineStr">
        <is>
          <t>002438</t>
        </is>
      </c>
      <c r="B517" t="n">
        <v>0.002255318874156737</v>
      </c>
      <c r="C517" t="n">
        <v>72.09302325581397</v>
      </c>
      <c r="D517" t="n">
        <v>10.39861904761905</v>
      </c>
      <c r="E517" t="n">
        <v>1.415285714285714</v>
      </c>
    </row>
    <row r="518">
      <c r="A518" t="inlineStr">
        <is>
          <t>300639</t>
        </is>
      </c>
      <c r="B518" t="n">
        <v>0.00804025956528307</v>
      </c>
      <c r="C518" t="n">
        <v>72.02740830310358</v>
      </c>
      <c r="D518" t="n">
        <v>41.57071428571429</v>
      </c>
      <c r="E518" t="n">
        <v>2.934952380952381</v>
      </c>
    </row>
    <row r="519">
      <c r="A519" t="inlineStr">
        <is>
          <t>002557</t>
        </is>
      </c>
      <c r="B519" t="n">
        <v>0.003605018123760922</v>
      </c>
      <c r="C519" t="n">
        <v>71.6327070653612</v>
      </c>
      <c r="D519" t="n">
        <v>55.88061904761905</v>
      </c>
      <c r="E519" t="n">
        <v>1.359047619047619</v>
      </c>
    </row>
    <row r="520">
      <c r="A520" t="inlineStr">
        <is>
          <t>603306</t>
        </is>
      </c>
      <c r="B520" t="n">
        <v>0.003270455849063157</v>
      </c>
      <c r="C520" t="n">
        <v>71.55115511551153</v>
      </c>
      <c r="D520" t="n">
        <v>17.58566666666666</v>
      </c>
      <c r="E520" t="n">
        <v>1.402238095238095</v>
      </c>
    </row>
    <row r="521">
      <c r="A521" t="inlineStr">
        <is>
          <t>600887</t>
        </is>
      </c>
      <c r="B521" t="n">
        <v>0.004834323436359341</v>
      </c>
      <c r="C521" t="n">
        <v>71.48683722654803</v>
      </c>
      <c r="D521" t="n">
        <v>35.80452380952381</v>
      </c>
      <c r="E521" t="n">
        <v>1.083142857142857</v>
      </c>
    </row>
    <row r="522">
      <c r="A522" t="inlineStr">
        <is>
          <t>002626</t>
        </is>
      </c>
      <c r="B522" t="n">
        <v>0.01377745031305021</v>
      </c>
      <c r="C522" t="n">
        <v>71.12947658402204</v>
      </c>
      <c r="D522" t="n">
        <v>32.88604761904762</v>
      </c>
      <c r="E522" t="n">
        <v>2.566428571428571</v>
      </c>
    </row>
    <row r="523">
      <c r="A523" t="inlineStr">
        <is>
          <t>002610</t>
        </is>
      </c>
      <c r="B523" t="n">
        <v>0.0006363998539609375</v>
      </c>
      <c r="C523" t="n">
        <v>71.05263157894737</v>
      </c>
      <c r="D523" t="n">
        <v>2.089809523809524</v>
      </c>
      <c r="E523" t="n">
        <v>4.461428571428571</v>
      </c>
    </row>
    <row r="524">
      <c r="A524" t="inlineStr">
        <is>
          <t>002507</t>
        </is>
      </c>
      <c r="B524" t="n">
        <v>0.004100593824347585</v>
      </c>
      <c r="C524" t="n">
        <v>70.68592057761734</v>
      </c>
      <c r="D524" t="n">
        <v>39.68809523809524</v>
      </c>
      <c r="E524" t="n">
        <v>1.56452380952381</v>
      </c>
    </row>
    <row r="525">
      <c r="A525" t="inlineStr">
        <is>
          <t>600989</t>
        </is>
      </c>
      <c r="B525" t="n">
        <v>0.001474412188868849</v>
      </c>
      <c r="C525" t="n">
        <v>70.36172695449241</v>
      </c>
      <c r="D525" t="n">
        <v>10.42619047619048</v>
      </c>
      <c r="E525" t="n">
        <v>2.643571428571429</v>
      </c>
    </row>
    <row r="526">
      <c r="A526" t="inlineStr">
        <is>
          <t>000869</t>
        </is>
      </c>
      <c r="B526" t="n">
        <v>0.006540687425883375</v>
      </c>
      <c r="C526" t="n">
        <v>70.3404255319149</v>
      </c>
      <c r="D526" t="n">
        <v>33.10042857142857</v>
      </c>
      <c r="E526" t="n">
        <v>1.219238095238095</v>
      </c>
    </row>
    <row r="527">
      <c r="A527" t="inlineStr">
        <is>
          <t>603993</t>
        </is>
      </c>
      <c r="B527" t="n">
        <v>0.0007558643022752173</v>
      </c>
      <c r="C527" t="n">
        <v>70.08086253369272</v>
      </c>
      <c r="D527" t="n">
        <v>4.238095238095238</v>
      </c>
      <c r="E527" t="n">
        <v>1.299428571428571</v>
      </c>
    </row>
    <row r="528">
      <c r="A528" t="inlineStr">
        <is>
          <t>000576</t>
        </is>
      </c>
      <c r="B528" t="n">
        <v>0.001961155740107658</v>
      </c>
      <c r="C528" t="n">
        <v>70.0315457413249</v>
      </c>
      <c r="D528" t="n">
        <v>9.538380952380953</v>
      </c>
      <c r="E528" t="n">
        <v>4.284619047619048</v>
      </c>
    </row>
    <row r="529">
      <c r="A529" t="inlineStr">
        <is>
          <t>002539</t>
        </is>
      </c>
      <c r="B529" t="n">
        <v>0.0005490589240900436</v>
      </c>
      <c r="C529" t="n">
        <v>70.02012072434607</v>
      </c>
      <c r="D529" t="n">
        <v>6.874952380952381</v>
      </c>
      <c r="E529" t="n">
        <v>2.631571428571429</v>
      </c>
    </row>
    <row r="530">
      <c r="A530" t="inlineStr">
        <is>
          <t>000534</t>
        </is>
      </c>
      <c r="B530" t="n">
        <v>0.001599989574373811</v>
      </c>
      <c r="C530" t="n">
        <v>70</v>
      </c>
      <c r="D530" t="n">
        <v>11.26028571428571</v>
      </c>
      <c r="E530" t="n">
        <v>1.251952380952381</v>
      </c>
    </row>
    <row r="531">
      <c r="A531" t="inlineStr">
        <is>
          <t>002702</t>
        </is>
      </c>
      <c r="B531" t="n">
        <v>0.00193035303807871</v>
      </c>
      <c r="C531" t="n">
        <v>69.92187499999997</v>
      </c>
      <c r="D531" t="n">
        <v>7.998952380952381</v>
      </c>
      <c r="E531" t="n">
        <v>9.038142857142857</v>
      </c>
    </row>
    <row r="532">
      <c r="A532" t="inlineStr">
        <is>
          <t>000636</t>
        </is>
      </c>
      <c r="B532" t="n">
        <v>0.005382453163925706</v>
      </c>
      <c r="C532" t="n">
        <v>69.83511154219207</v>
      </c>
      <c r="D532" t="n">
        <v>28.90961904761905</v>
      </c>
      <c r="E532" t="n">
        <v>4.738142857142857</v>
      </c>
    </row>
    <row r="533">
      <c r="A533" t="inlineStr">
        <is>
          <t>603260</t>
        </is>
      </c>
      <c r="B533" t="n">
        <v>0.004942252602580662</v>
      </c>
      <c r="C533" t="n">
        <v>69.79362101313322</v>
      </c>
      <c r="D533" t="n">
        <v>30.26495238095238</v>
      </c>
      <c r="E533" t="n">
        <v>1.140714285714286</v>
      </c>
    </row>
    <row r="534">
      <c r="A534" t="inlineStr">
        <is>
          <t>002288</t>
        </is>
      </c>
      <c r="B534" t="n">
        <v>0.00193578259681546</v>
      </c>
      <c r="C534" t="n">
        <v>69.58762886597935</v>
      </c>
      <c r="D534" t="n">
        <v>6.390000000000001</v>
      </c>
      <c r="E534" t="n">
        <v>4.588380952380952</v>
      </c>
    </row>
    <row r="535">
      <c r="A535" t="inlineStr">
        <is>
          <t>000780</t>
        </is>
      </c>
      <c r="B535" t="n">
        <v>0.0004034874302691496</v>
      </c>
      <c r="C535" t="n">
        <v>69.4980694980695</v>
      </c>
      <c r="D535" t="n">
        <v>2.682</v>
      </c>
      <c r="E535" t="n">
        <v>0.439095238095238</v>
      </c>
    </row>
    <row r="536">
      <c r="A536" t="inlineStr">
        <is>
          <t>603439</t>
        </is>
      </c>
      <c r="B536" t="n">
        <v>0.007619040844812769</v>
      </c>
      <c r="C536" t="n">
        <v>69.28166351606806</v>
      </c>
      <c r="D536" t="n">
        <v>26.65353591160221</v>
      </c>
      <c r="E536" t="n">
        <v>14.59569060773481</v>
      </c>
    </row>
    <row r="537">
      <c r="A537" t="inlineStr">
        <is>
          <t>002078</t>
        </is>
      </c>
      <c r="B537" t="n">
        <v>0.00281658774764995</v>
      </c>
      <c r="C537" t="n">
        <v>69.25566343042071</v>
      </c>
      <c r="D537" t="n">
        <v>12.09033333333333</v>
      </c>
      <c r="E537" t="n">
        <v>1.033619047619048</v>
      </c>
    </row>
    <row r="538">
      <c r="A538" t="inlineStr">
        <is>
          <t>603970</t>
        </is>
      </c>
      <c r="B538" t="n">
        <v>0.002064286365786155</v>
      </c>
      <c r="C538" t="n">
        <v>69.17118512780789</v>
      </c>
      <c r="D538" t="n">
        <v>16.86404761904762</v>
      </c>
      <c r="E538" t="n">
        <v>4.645857142857142</v>
      </c>
    </row>
    <row r="539">
      <c r="A539" t="inlineStr">
        <is>
          <t>002250</t>
        </is>
      </c>
      <c r="B539" t="n">
        <v>0.003937734912393763</v>
      </c>
      <c r="C539" t="n">
        <v>68.84715025906736</v>
      </c>
      <c r="D539" t="n">
        <v>22.2362380952381</v>
      </c>
      <c r="E539" t="n">
        <v>0.7820476190476191</v>
      </c>
    </row>
    <row r="540">
      <c r="A540" t="inlineStr">
        <is>
          <t>002723</t>
        </is>
      </c>
      <c r="B540" t="n">
        <v>0.002133695987503941</v>
      </c>
      <c r="C540" t="n">
        <v>68.78824969400243</v>
      </c>
      <c r="D540" t="n">
        <v>13.41347619047619</v>
      </c>
      <c r="E540" t="n">
        <v>2.463714285714285</v>
      </c>
    </row>
    <row r="541">
      <c r="A541" t="inlineStr">
        <is>
          <t>603069</t>
        </is>
      </c>
      <c r="B541" t="n">
        <v>0.02858591262671679</v>
      </c>
      <c r="C541" t="n">
        <v>68.68953386103782</v>
      </c>
      <c r="D541" t="n">
        <v>22.87357142857142</v>
      </c>
      <c r="E541" t="n">
        <v>4.640571428571429</v>
      </c>
    </row>
    <row r="542">
      <c r="A542" t="inlineStr">
        <is>
          <t>002850</t>
        </is>
      </c>
      <c r="B542" t="n">
        <v>0.01046342661782662</v>
      </c>
      <c r="C542" t="n">
        <v>68.68475991649269</v>
      </c>
      <c r="D542" t="n">
        <v>67.70833333333333</v>
      </c>
      <c r="E542" t="n">
        <v>2.445666666666666</v>
      </c>
    </row>
    <row r="543">
      <c r="A543" t="inlineStr">
        <is>
          <t>000001</t>
        </is>
      </c>
      <c r="B543" t="n">
        <v>0.002116038750491294</v>
      </c>
      <c r="C543" t="n">
        <v>68.53677028051554</v>
      </c>
      <c r="D543" t="n">
        <v>15.51142857142857</v>
      </c>
      <c r="E543" t="n">
        <v>0.5760952380952381</v>
      </c>
    </row>
    <row r="544">
      <c r="A544" t="inlineStr">
        <is>
          <t>002074</t>
        </is>
      </c>
      <c r="B544" t="n">
        <v>0.005654826695156672</v>
      </c>
      <c r="C544" t="n">
        <v>68.4829991281604</v>
      </c>
      <c r="D544" t="n">
        <v>26.95876190476191</v>
      </c>
      <c r="E544" t="n">
        <v>4.717571428571429</v>
      </c>
    </row>
    <row r="545">
      <c r="A545" t="inlineStr">
        <is>
          <t>002643</t>
        </is>
      </c>
      <c r="B545" t="n">
        <v>0.001890943133209683</v>
      </c>
      <c r="C545" t="n">
        <v>68.28070175438596</v>
      </c>
      <c r="D545" t="n">
        <v>17.63476190476191</v>
      </c>
      <c r="E545" t="n">
        <v>1.618190476190476</v>
      </c>
    </row>
    <row r="546">
      <c r="A546" t="inlineStr">
        <is>
          <t>000488</t>
        </is>
      </c>
      <c r="B546" t="n">
        <v>0.0005553075569592223</v>
      </c>
      <c r="C546" t="n">
        <v>68.27133479212253</v>
      </c>
      <c r="D546" t="n">
        <v>5.566428571428573</v>
      </c>
      <c r="E546" t="n">
        <v>2.559190476190476</v>
      </c>
    </row>
    <row r="547">
      <c r="A547" t="inlineStr">
        <is>
          <t>002674</t>
        </is>
      </c>
      <c r="B547" t="n">
        <v>0.004164641381959479</v>
      </c>
      <c r="C547" t="n">
        <v>68.19277108433735</v>
      </c>
      <c r="D547" t="n">
        <v>12.13028571428572</v>
      </c>
      <c r="E547" t="n">
        <v>1.315904761904762</v>
      </c>
    </row>
    <row r="548">
      <c r="A548" t="inlineStr">
        <is>
          <t>603026</t>
        </is>
      </c>
      <c r="B548" t="n">
        <v>0.01324622022880336</v>
      </c>
      <c r="C548" t="n">
        <v>68.18459657701712</v>
      </c>
      <c r="D548" t="n">
        <v>38.68295238095238</v>
      </c>
      <c r="E548" t="n">
        <v>4.454809523809524</v>
      </c>
    </row>
    <row r="549">
      <c r="A549" t="inlineStr">
        <is>
          <t>600999</t>
        </is>
      </c>
      <c r="B549" t="n">
        <v>0.002923561848101052</v>
      </c>
      <c r="C549" t="n">
        <v>68.12144212523718</v>
      </c>
      <c r="D549" t="n">
        <v>19.61442857142857</v>
      </c>
      <c r="E549" t="n">
        <v>0.5615238095238096</v>
      </c>
    </row>
    <row r="550">
      <c r="A550" t="inlineStr">
        <is>
          <t>603890</t>
        </is>
      </c>
      <c r="B550" t="n">
        <v>0.001900670334190587</v>
      </c>
      <c r="C550" t="n">
        <v>68.11070998796632</v>
      </c>
      <c r="D550" t="n">
        <v>13.99466666666667</v>
      </c>
      <c r="E550" t="n">
        <v>6.27942857142857</v>
      </c>
    </row>
    <row r="551">
      <c r="A551" t="inlineStr">
        <is>
          <t>601038</t>
        </is>
      </c>
      <c r="B551" t="n">
        <v>0.002056480587136264</v>
      </c>
      <c r="C551" t="n">
        <v>68.0672268907563</v>
      </c>
      <c r="D551" t="n">
        <v>10.3732380952381</v>
      </c>
      <c r="E551" t="n">
        <v>2.690095238095239</v>
      </c>
    </row>
    <row r="552">
      <c r="A552" t="inlineStr">
        <is>
          <t>600761</t>
        </is>
      </c>
      <c r="B552" t="n">
        <v>0.002546184564034634</v>
      </c>
      <c r="C552" t="n">
        <v>67.30552423900791</v>
      </c>
      <c r="D552" t="n">
        <v>11.90357142857143</v>
      </c>
      <c r="E552" t="n">
        <v>1.214142857142857</v>
      </c>
    </row>
    <row r="553">
      <c r="A553" t="inlineStr">
        <is>
          <t>601369</t>
        </is>
      </c>
      <c r="B553" t="n">
        <v>0.0003822629508225807</v>
      </c>
      <c r="C553" t="n">
        <v>67.20142602495545</v>
      </c>
      <c r="D553" t="n">
        <v>6.572857142857144</v>
      </c>
      <c r="E553" t="n">
        <v>0.4566190476190476</v>
      </c>
    </row>
    <row r="554">
      <c r="A554" t="inlineStr">
        <is>
          <t>002202</t>
        </is>
      </c>
      <c r="B554" t="n">
        <v>0.001091047057389536</v>
      </c>
      <c r="C554" t="n">
        <v>67.02937976060936</v>
      </c>
      <c r="D554" t="n">
        <v>11.26133333333333</v>
      </c>
      <c r="E554" t="n">
        <v>1.903190476190476</v>
      </c>
    </row>
    <row r="555">
      <c r="A555" t="inlineStr">
        <is>
          <t>603378</t>
        </is>
      </c>
      <c r="B555" t="n">
        <v>0.02397618116169831</v>
      </c>
      <c r="C555" t="n">
        <v>67.02205882352941</v>
      </c>
      <c r="D555" t="n">
        <v>51.00304761904761</v>
      </c>
      <c r="E555" t="n">
        <v>2.072666666666667</v>
      </c>
    </row>
    <row r="556">
      <c r="A556" t="inlineStr">
        <is>
          <t>002008</t>
        </is>
      </c>
      <c r="B556" t="n">
        <v>0.003555439509832086</v>
      </c>
      <c r="C556" t="n">
        <v>66.94462975316877</v>
      </c>
      <c r="D556" t="n">
        <v>36.46033333333333</v>
      </c>
      <c r="E556" t="n">
        <v>2.43147619047619</v>
      </c>
    </row>
    <row r="557">
      <c r="A557" t="inlineStr">
        <is>
          <t>000738</t>
        </is>
      </c>
      <c r="B557" t="n">
        <v>0.004309925653958796</v>
      </c>
      <c r="C557" t="n">
        <v>66.94271911663216</v>
      </c>
      <c r="D557" t="n">
        <v>17.94161904761905</v>
      </c>
      <c r="E557" t="n">
        <v>2.49152380952381</v>
      </c>
    </row>
    <row r="558">
      <c r="A558" t="inlineStr">
        <is>
          <t>002508</t>
        </is>
      </c>
      <c r="B558" t="n">
        <v>0.003626688635914545</v>
      </c>
      <c r="C558" t="n">
        <v>66.49883810999226</v>
      </c>
      <c r="D558" t="n">
        <v>36.1114761904762</v>
      </c>
      <c r="E558" t="n">
        <v>1.082285714285714</v>
      </c>
    </row>
    <row r="559">
      <c r="A559" t="inlineStr">
        <is>
          <t>002001</t>
        </is>
      </c>
      <c r="B559" t="n">
        <v>0.00184805990115249</v>
      </c>
      <c r="C559" t="n">
        <v>66.46489104116222</v>
      </c>
      <c r="D559" t="n">
        <v>29.95938095238095</v>
      </c>
      <c r="E559" t="n">
        <v>1.382095238095238</v>
      </c>
    </row>
    <row r="560">
      <c r="A560" t="inlineStr">
        <is>
          <t>000987</t>
        </is>
      </c>
      <c r="B560" t="n">
        <v>0.006301583354330428</v>
      </c>
      <c r="C560" t="n">
        <v>66.33165829145729</v>
      </c>
      <c r="D560" t="n">
        <v>15.33009523809524</v>
      </c>
      <c r="E560" t="n">
        <v>1.452380952380952</v>
      </c>
    </row>
    <row r="561">
      <c r="A561" t="inlineStr">
        <is>
          <t>002013</t>
        </is>
      </c>
      <c r="B561" t="n">
        <v>0.001280948618453933</v>
      </c>
      <c r="C561" t="n">
        <v>66.18610747051115</v>
      </c>
      <c r="D561" t="n">
        <v>9.93557142857143</v>
      </c>
      <c r="E561" t="n">
        <v>1.371666666666667</v>
      </c>
    </row>
    <row r="562">
      <c r="A562" t="inlineStr">
        <is>
          <t>002650</t>
        </is>
      </c>
      <c r="B562" t="n">
        <v>0.001644940270030311</v>
      </c>
      <c r="C562" t="n">
        <v>66.1290322580645</v>
      </c>
      <c r="D562" t="n">
        <v>6.170619047619048</v>
      </c>
      <c r="E562" t="n">
        <v>4.019428571428572</v>
      </c>
    </row>
    <row r="563">
      <c r="A563" t="inlineStr">
        <is>
          <t>002372</t>
        </is>
      </c>
      <c r="B563" t="n">
        <v>0.003016720807576402</v>
      </c>
      <c r="C563" t="n">
        <v>65.83333333333331</v>
      </c>
      <c r="D563" t="n">
        <v>14.83409523809524</v>
      </c>
      <c r="E563" t="n">
        <v>0.6571428571428571</v>
      </c>
    </row>
    <row r="564">
      <c r="A564" t="inlineStr">
        <is>
          <t>688396</t>
        </is>
      </c>
      <c r="B564" t="n">
        <v>0.01110114850344464</v>
      </c>
      <c r="C564" t="n">
        <v>65.71361612374031</v>
      </c>
      <c r="D564" t="n">
        <v>50.57509523809524</v>
      </c>
      <c r="E564" t="n">
        <v>7.868857142857142</v>
      </c>
    </row>
    <row r="565">
      <c r="A565" t="inlineStr">
        <is>
          <t>603337</t>
        </is>
      </c>
      <c r="B565" t="n">
        <v>0.005757215868413513</v>
      </c>
      <c r="C565" t="n">
        <v>65.52451238798102</v>
      </c>
      <c r="D565" t="n">
        <v>23.99204761904762</v>
      </c>
      <c r="E565" t="n">
        <v>0.5996190476190476</v>
      </c>
    </row>
    <row r="566">
      <c r="A566" t="inlineStr">
        <is>
          <t>002603</t>
        </is>
      </c>
      <c r="B566" t="n">
        <v>0.002126816948806802</v>
      </c>
      <c r="C566" t="n">
        <v>65.09155345540461</v>
      </c>
      <c r="D566" t="n">
        <v>28.00985714285714</v>
      </c>
      <c r="E566" t="n">
        <v>4.254333333333333</v>
      </c>
    </row>
    <row r="567">
      <c r="A567" t="inlineStr">
        <is>
          <t>000725</t>
        </is>
      </c>
      <c r="B567" t="n">
        <v>0.0005718664964320825</v>
      </c>
      <c r="C567" t="n">
        <v>65.01182033096926</v>
      </c>
      <c r="D567" t="n">
        <v>4.862285714285714</v>
      </c>
      <c r="E567" t="n">
        <v>2.694857142857143</v>
      </c>
    </row>
    <row r="568">
      <c r="A568" t="inlineStr">
        <is>
          <t>002129</t>
        </is>
      </c>
      <c r="B568" t="n">
        <v>0.003216319709456796</v>
      </c>
      <c r="C568" t="n">
        <v>64.98905908096279</v>
      </c>
      <c r="D568" t="n">
        <v>21.98328571428571</v>
      </c>
      <c r="E568" t="n">
        <v>2.99652380952381</v>
      </c>
    </row>
    <row r="569">
      <c r="A569" t="inlineStr">
        <is>
          <t>600228</t>
        </is>
      </c>
      <c r="B569" t="n">
        <v>0.000692138871052297</v>
      </c>
      <c r="C569" t="n">
        <v>64.63195691202873</v>
      </c>
      <c r="D569" t="n">
        <v>10.965</v>
      </c>
      <c r="E569" t="n">
        <v>1.036761904761905</v>
      </c>
    </row>
    <row r="570">
      <c r="A570" t="inlineStr">
        <is>
          <t>603466</t>
        </is>
      </c>
      <c r="B570" t="n">
        <v>0.003408820864025262</v>
      </c>
      <c r="C570" t="n">
        <v>64.6176911544228</v>
      </c>
      <c r="D570" t="n">
        <v>19.32104761904762</v>
      </c>
      <c r="E570" t="n">
        <v>5.195857142857143</v>
      </c>
    </row>
    <row r="571">
      <c r="A571" t="inlineStr">
        <is>
          <t>000767</t>
        </is>
      </c>
      <c r="B571" t="n">
        <v>0.0004639091762317227</v>
      </c>
      <c r="C571" t="n">
        <v>64.51612903225805</v>
      </c>
      <c r="D571" t="n">
        <v>2.563190476190476</v>
      </c>
      <c r="E571" t="n">
        <v>1.097142857142857</v>
      </c>
    </row>
    <row r="572">
      <c r="A572" t="inlineStr">
        <is>
          <t>002511</t>
        </is>
      </c>
      <c r="B572" t="n">
        <v>0.001898055292584993</v>
      </c>
      <c r="C572" t="n">
        <v>64.47457627118645</v>
      </c>
      <c r="D572" t="n">
        <v>21.1682380952381</v>
      </c>
      <c r="E572" t="n">
        <v>1.659428571428571</v>
      </c>
    </row>
    <row r="573">
      <c r="A573" t="inlineStr">
        <is>
          <t>600178</t>
        </is>
      </c>
      <c r="B573" t="n">
        <v>0.002451107463723983</v>
      </c>
      <c r="C573" t="n">
        <v>64.33408577878106</v>
      </c>
      <c r="D573" t="n">
        <v>6.589999999999999</v>
      </c>
      <c r="E573" t="n">
        <v>3.824666666666667</v>
      </c>
    </row>
    <row r="574">
      <c r="A574" t="inlineStr">
        <is>
          <t>002371</t>
        </is>
      </c>
      <c r="B574" t="n">
        <v>0.01911705782285705</v>
      </c>
      <c r="C574" t="n">
        <v>64.19870158290173</v>
      </c>
      <c r="D574" t="n">
        <v>170.580380952381</v>
      </c>
      <c r="E574" t="n">
        <v>1.963714285714286</v>
      </c>
    </row>
    <row r="575">
      <c r="A575" t="inlineStr">
        <is>
          <t>002991</t>
        </is>
      </c>
      <c r="B575" t="n">
        <v>0.01992245487586319</v>
      </c>
      <c r="C575" t="n">
        <v>64.12829242071312</v>
      </c>
      <c r="D575" t="n">
        <v>106.289406779661</v>
      </c>
      <c r="E575" t="n">
        <v>7.628050847457628</v>
      </c>
    </row>
    <row r="576">
      <c r="A576" t="inlineStr">
        <is>
          <t>603697</t>
        </is>
      </c>
      <c r="B576" t="n">
        <v>0.004753226423127831</v>
      </c>
      <c r="C576" t="n">
        <v>63.986013986014</v>
      </c>
      <c r="D576" t="n">
        <v>19.68880952380952</v>
      </c>
      <c r="E576" t="n">
        <v>10.65971428571429</v>
      </c>
    </row>
    <row r="577">
      <c r="A577" t="inlineStr">
        <is>
          <t>002408</t>
        </is>
      </c>
      <c r="B577" t="n">
        <v>0.001078671245181328</v>
      </c>
      <c r="C577" t="n">
        <v>63.72881355932203</v>
      </c>
      <c r="D577" t="n">
        <v>7.434809523809523</v>
      </c>
      <c r="E577" t="n">
        <v>1.022428571428571</v>
      </c>
    </row>
    <row r="578">
      <c r="A578" t="inlineStr">
        <is>
          <t>603826</t>
        </is>
      </c>
      <c r="B578" t="n">
        <v>0.004426828525699781</v>
      </c>
      <c r="C578" t="n">
        <v>63.33030027297541</v>
      </c>
      <c r="D578" t="n">
        <v>31.85166666666667</v>
      </c>
      <c r="E578" t="n">
        <v>0.6764285714285715</v>
      </c>
    </row>
    <row r="579">
      <c r="A579" t="inlineStr">
        <is>
          <t>603488</t>
        </is>
      </c>
      <c r="B579" t="n">
        <v>0.002775775923714786</v>
      </c>
      <c r="C579" t="n">
        <v>63.10344827586209</v>
      </c>
      <c r="D579" t="n">
        <v>8.913904761904762</v>
      </c>
      <c r="E579" t="n">
        <v>3.234380952380953</v>
      </c>
    </row>
    <row r="580">
      <c r="A580" t="inlineStr">
        <is>
          <t>002803</t>
        </is>
      </c>
      <c r="B580" t="n">
        <v>0.01359961115603621</v>
      </c>
      <c r="C580" t="n">
        <v>63.01742919389979</v>
      </c>
      <c r="D580" t="n">
        <v>31.52495238095238</v>
      </c>
      <c r="E580" t="n">
        <v>2.896333333333333</v>
      </c>
    </row>
    <row r="581">
      <c r="A581" t="inlineStr">
        <is>
          <t>002918</t>
        </is>
      </c>
      <c r="B581" t="n">
        <v>0.006274506648867064</v>
      </c>
      <c r="C581" t="n">
        <v>62.90726817042606</v>
      </c>
      <c r="D581" t="n">
        <v>32.16847619047619</v>
      </c>
      <c r="E581" t="n">
        <v>3.367714285714286</v>
      </c>
    </row>
    <row r="582">
      <c r="A582" t="inlineStr">
        <is>
          <t>000426</t>
        </is>
      </c>
      <c r="B582" t="n">
        <v>0.00104856328422068</v>
      </c>
      <c r="C582" t="n">
        <v>62.65822784810127</v>
      </c>
      <c r="D582" t="n">
        <v>7.20452380952381</v>
      </c>
      <c r="E582" t="n">
        <v>1.766523809523809</v>
      </c>
    </row>
    <row r="583">
      <c r="A583" t="inlineStr">
        <is>
          <t>002096</t>
        </is>
      </c>
      <c r="B583" t="n">
        <v>0.00406626799155196</v>
      </c>
      <c r="C583" t="n">
        <v>62.65270506108202</v>
      </c>
      <c r="D583" t="n">
        <v>8.198952380952379</v>
      </c>
      <c r="E583" t="n">
        <v>1.855809523809524</v>
      </c>
    </row>
    <row r="584">
      <c r="A584" t="inlineStr">
        <is>
          <t>600835</t>
        </is>
      </c>
      <c r="B584" t="n">
        <v>0.00188380503073772</v>
      </c>
      <c r="C584" t="n">
        <v>62.50917094644166</v>
      </c>
      <c r="D584" t="n">
        <v>17.24571428571429</v>
      </c>
      <c r="E584" t="n">
        <v>0.6600476190476191</v>
      </c>
    </row>
    <row r="585">
      <c r="A585" t="inlineStr">
        <is>
          <t>601388</t>
        </is>
      </c>
      <c r="B585" t="n">
        <v>0.0005475830377082032</v>
      </c>
      <c r="C585" t="n">
        <v>62.42774566473989</v>
      </c>
      <c r="D585" t="n">
        <v>2.260952380952381</v>
      </c>
      <c r="E585" t="n">
        <v>3.322714285714286</v>
      </c>
    </row>
    <row r="586">
      <c r="A586" t="inlineStr">
        <is>
          <t>688686</t>
        </is>
      </c>
      <c r="B586" t="n">
        <v>0.02465447789737456</v>
      </c>
      <c r="C586" t="n">
        <v>62.40774907749078</v>
      </c>
      <c r="D586" t="n">
        <v>314.0446666666667</v>
      </c>
      <c r="E586" t="n">
        <v>18.10466666666667</v>
      </c>
    </row>
    <row r="587">
      <c r="A587" t="inlineStr">
        <is>
          <t>600872</t>
        </is>
      </c>
      <c r="B587" t="n">
        <v>0.007503773648414877</v>
      </c>
      <c r="C587" t="n">
        <v>62.2067975107707</v>
      </c>
      <c r="D587" t="n">
        <v>61.11171428571428</v>
      </c>
      <c r="E587" t="n">
        <v>0.9023809523809524</v>
      </c>
    </row>
    <row r="588">
      <c r="A588" t="inlineStr">
        <is>
          <t>601127</t>
        </is>
      </c>
      <c r="B588" t="n">
        <v>0.005326607376741814</v>
      </c>
      <c r="C588" t="n">
        <v>62.16530849825379</v>
      </c>
      <c r="D588" t="n">
        <v>10.4922380952381</v>
      </c>
      <c r="E588" t="n">
        <v>1.642095238095238</v>
      </c>
    </row>
    <row r="589">
      <c r="A589" t="inlineStr">
        <is>
          <t>002993</t>
        </is>
      </c>
      <c r="B589" t="n">
        <v>0.01115058794512053</v>
      </c>
      <c r="C589" t="n">
        <v>62.1286489279256</v>
      </c>
      <c r="D589" t="n">
        <v>79.52719626168222</v>
      </c>
      <c r="E589" t="n">
        <v>12.64747663551402</v>
      </c>
    </row>
    <row r="590">
      <c r="A590" t="inlineStr">
        <is>
          <t>600573</t>
        </is>
      </c>
      <c r="B590" t="n">
        <v>0.001524865160700429</v>
      </c>
      <c r="C590" t="n">
        <v>61.9546247818499</v>
      </c>
      <c r="D590" t="n">
        <v>7.810190476190476</v>
      </c>
      <c r="E590" t="n">
        <v>4.625571428571428</v>
      </c>
    </row>
    <row r="591">
      <c r="A591" t="inlineStr">
        <is>
          <t>002293</t>
        </is>
      </c>
      <c r="B591" t="n">
        <v>0.001178321751947464</v>
      </c>
      <c r="C591" t="n">
        <v>61.94805194805195</v>
      </c>
      <c r="D591" t="n">
        <v>10.82823809523809</v>
      </c>
      <c r="E591" t="n">
        <v>0.541952380952381</v>
      </c>
    </row>
    <row r="592">
      <c r="A592" t="inlineStr">
        <is>
          <t>600773</t>
        </is>
      </c>
      <c r="B592" t="n">
        <v>0.0004221677332388228</v>
      </c>
      <c r="C592" t="n">
        <v>61.92170818505338</v>
      </c>
      <c r="D592" t="n">
        <v>6.323142857142857</v>
      </c>
      <c r="E592" t="n">
        <v>1.731333333333333</v>
      </c>
    </row>
    <row r="593">
      <c r="A593" t="inlineStr">
        <is>
          <t>002142</t>
        </is>
      </c>
      <c r="B593" t="n">
        <v>0.003999088022471277</v>
      </c>
      <c r="C593" t="n">
        <v>61.80150125104251</v>
      </c>
      <c r="D593" t="n">
        <v>30.75033333333333</v>
      </c>
      <c r="E593" t="n">
        <v>0.613904761904762</v>
      </c>
    </row>
    <row r="594">
      <c r="A594" t="inlineStr">
        <is>
          <t>000659</t>
        </is>
      </c>
      <c r="B594" t="n">
        <v>0.0002285637404734129</v>
      </c>
      <c r="C594" t="n">
        <v>61.73913043478263</v>
      </c>
      <c r="D594" t="n">
        <v>2.470523809523809</v>
      </c>
      <c r="E594" t="n">
        <v>1.156</v>
      </c>
    </row>
    <row r="595">
      <c r="A595" t="inlineStr">
        <is>
          <t>603060</t>
        </is>
      </c>
      <c r="B595" t="n">
        <v>0.002226171946687411</v>
      </c>
      <c r="C595" t="n">
        <v>61.6039744499645</v>
      </c>
      <c r="D595" t="n">
        <v>18.91647619047619</v>
      </c>
      <c r="E595" t="n">
        <v>0.7286666666666666</v>
      </c>
    </row>
    <row r="596">
      <c r="A596" t="inlineStr">
        <is>
          <t>002283</t>
        </is>
      </c>
      <c r="B596" t="n">
        <v>0.001289013784396641</v>
      </c>
      <c r="C596" t="n">
        <v>61.60220994475137</v>
      </c>
      <c r="D596" t="n">
        <v>5.505952380952381</v>
      </c>
      <c r="E596" t="n">
        <v>2.574142857142857</v>
      </c>
    </row>
    <row r="597">
      <c r="A597" t="inlineStr">
        <is>
          <t>002703</t>
        </is>
      </c>
      <c r="B597" t="n">
        <v>0.0003519217791678828</v>
      </c>
      <c r="C597" t="n">
        <v>61.53846153846154</v>
      </c>
      <c r="D597" t="n">
        <v>4.929095238095238</v>
      </c>
      <c r="E597" t="n">
        <v>1.822</v>
      </c>
    </row>
    <row r="598">
      <c r="A598" t="inlineStr">
        <is>
          <t>601225</t>
        </is>
      </c>
      <c r="B598" t="n">
        <v>0.0009078723060674211</v>
      </c>
      <c r="C598" t="n">
        <v>61.27167630057804</v>
      </c>
      <c r="D598" t="n">
        <v>8.276857142857143</v>
      </c>
      <c r="E598" t="n">
        <v>0.4036666666666667</v>
      </c>
    </row>
    <row r="599">
      <c r="A599" t="inlineStr">
        <is>
          <t>002425</t>
        </is>
      </c>
      <c r="B599" t="n">
        <v>0.007209172241259589</v>
      </c>
      <c r="C599" t="n">
        <v>61.26482213438737</v>
      </c>
      <c r="D599" t="n">
        <v>9.705904761904764</v>
      </c>
      <c r="E599" t="n">
        <v>6.474142857142856</v>
      </c>
    </row>
    <row r="600">
      <c r="A600" t="inlineStr">
        <is>
          <t>600371</t>
        </is>
      </c>
      <c r="B600" t="n">
        <v>0.002155602357833184</v>
      </c>
      <c r="C600" t="n">
        <v>61.25907990314771</v>
      </c>
      <c r="D600" t="n">
        <v>13.55771428571428</v>
      </c>
      <c r="E600" t="n">
        <v>7.884571428571427</v>
      </c>
    </row>
    <row r="601">
      <c r="A601" t="inlineStr">
        <is>
          <t>000881</t>
        </is>
      </c>
      <c r="B601" t="n">
        <v>0.001068915524002969</v>
      </c>
      <c r="C601" t="n">
        <v>61.24661246612466</v>
      </c>
      <c r="D601" t="n">
        <v>8.749095238095238</v>
      </c>
      <c r="E601" t="n">
        <v>1.655666666666667</v>
      </c>
    </row>
    <row r="602">
      <c r="A602" t="inlineStr">
        <is>
          <t>600740</t>
        </is>
      </c>
      <c r="B602" t="n">
        <v>0.0005351823838119981</v>
      </c>
      <c r="C602" t="n">
        <v>61.11111111111111</v>
      </c>
      <c r="D602" t="n">
        <v>5.017952380952381</v>
      </c>
      <c r="E602" t="n">
        <v>2.717952380952381</v>
      </c>
    </row>
    <row r="603">
      <c r="A603" t="inlineStr">
        <is>
          <t>600095</t>
        </is>
      </c>
      <c r="B603" t="n">
        <v>0.002338518731321379</v>
      </c>
      <c r="C603" t="n">
        <v>60.93394077448748</v>
      </c>
      <c r="D603" t="n">
        <v>12.97633333333333</v>
      </c>
      <c r="E603" t="n">
        <v>10.89795238095238</v>
      </c>
    </row>
    <row r="604">
      <c r="A604" t="inlineStr">
        <is>
          <t>002360</t>
        </is>
      </c>
      <c r="B604" t="n">
        <v>0.0009389042681829923</v>
      </c>
      <c r="C604" t="n">
        <v>60.60606060606059</v>
      </c>
      <c r="D604" t="n">
        <v>6.174714285714286</v>
      </c>
      <c r="E604" t="n">
        <v>2.176714285714286</v>
      </c>
    </row>
    <row r="605">
      <c r="A605" t="inlineStr">
        <is>
          <t>600276</t>
        </is>
      </c>
      <c r="B605" t="n">
        <v>0.005313226266003226</v>
      </c>
      <c r="C605" t="n">
        <v>60.50756901157614</v>
      </c>
      <c r="D605" t="n">
        <v>90.02461904761904</v>
      </c>
      <c r="E605" t="n">
        <v>0.5007142857142858</v>
      </c>
    </row>
    <row r="606">
      <c r="A606" t="inlineStr">
        <is>
          <t>002262</t>
        </is>
      </c>
      <c r="B606" t="n">
        <v>0.001295852833258458</v>
      </c>
      <c r="C606" t="n">
        <v>60.5009633911368</v>
      </c>
      <c r="D606" t="n">
        <v>15.81285714285714</v>
      </c>
      <c r="E606" t="n">
        <v>1.894666666666667</v>
      </c>
    </row>
    <row r="607">
      <c r="A607" t="inlineStr">
        <is>
          <t>000837</t>
        </is>
      </c>
      <c r="B607" t="n">
        <v>0.001113342172765844</v>
      </c>
      <c r="C607" t="n">
        <v>60.0907029478458</v>
      </c>
      <c r="D607" t="n">
        <v>5.247857142857144</v>
      </c>
      <c r="E607" t="n">
        <v>1.186</v>
      </c>
    </row>
    <row r="608">
      <c r="A608" t="inlineStr">
        <is>
          <t>002271</t>
        </is>
      </c>
      <c r="B608" t="n">
        <v>0.008461619586861761</v>
      </c>
      <c r="C608" t="n">
        <v>60.05976095617529</v>
      </c>
      <c r="D608" t="n">
        <v>43.85366666666667</v>
      </c>
      <c r="E608" t="n">
        <v>1.644190476190476</v>
      </c>
    </row>
    <row r="609">
      <c r="A609" t="inlineStr">
        <is>
          <t>603966</t>
        </is>
      </c>
      <c r="B609" t="n">
        <v>0.003052907894238232</v>
      </c>
      <c r="C609" t="n">
        <v>59.99999999999999</v>
      </c>
      <c r="D609" t="n">
        <v>13.15895238095238</v>
      </c>
      <c r="E609" t="n">
        <v>1.493238095238095</v>
      </c>
    </row>
    <row r="610">
      <c r="A610" t="inlineStr">
        <is>
          <t>002960</t>
        </is>
      </c>
      <c r="B610" t="n">
        <v>0.01079918986473022</v>
      </c>
      <c r="C610" t="n">
        <v>59.54128440366973</v>
      </c>
      <c r="D610" t="n">
        <v>32.83414285714286</v>
      </c>
      <c r="E610" t="n">
        <v>3.970095238095238</v>
      </c>
    </row>
    <row r="611">
      <c r="A611" t="inlineStr">
        <is>
          <t>600415</t>
        </is>
      </c>
      <c r="B611" t="n">
        <v>0.001502893020057086</v>
      </c>
      <c r="C611" t="n">
        <v>59.53079178885632</v>
      </c>
      <c r="D611" t="n">
        <v>5.208952380952382</v>
      </c>
      <c r="E611" t="n">
        <v>1.437904761904762</v>
      </c>
    </row>
    <row r="612">
      <c r="A612" t="inlineStr">
        <is>
          <t>600877</t>
        </is>
      </c>
      <c r="B612" t="n">
        <v>0.001272294503946972</v>
      </c>
      <c r="C612" t="n">
        <v>59.50840879689521</v>
      </c>
      <c r="D612" t="n">
        <v>6.621142857142857</v>
      </c>
      <c r="E612" t="n">
        <v>1.053333333333333</v>
      </c>
    </row>
    <row r="613">
      <c r="A613" t="inlineStr">
        <is>
          <t>603596</t>
        </is>
      </c>
      <c r="B613" t="n">
        <v>0.003832658072415808</v>
      </c>
      <c r="C613" t="n">
        <v>59.29853181076674</v>
      </c>
      <c r="D613" t="n">
        <v>33.65752380952381</v>
      </c>
      <c r="E613" t="n">
        <v>2.514761904761905</v>
      </c>
    </row>
    <row r="614">
      <c r="A614" t="inlineStr">
        <is>
          <t>000981</t>
        </is>
      </c>
      <c r="B614" t="n">
        <v>0.0003463454554278483</v>
      </c>
      <c r="C614" t="n">
        <v>59.18367346938776</v>
      </c>
      <c r="D614" t="n">
        <v>1.70652380952381</v>
      </c>
      <c r="E614" t="n">
        <v>0.6962857142857144</v>
      </c>
    </row>
    <row r="615">
      <c r="A615" t="inlineStr">
        <is>
          <t>600313</t>
        </is>
      </c>
      <c r="B615" t="n">
        <v>0.0005338870274477952</v>
      </c>
      <c r="C615" t="n">
        <v>59.02140672782874</v>
      </c>
      <c r="D615" t="n">
        <v>4.466666666666666</v>
      </c>
      <c r="E615" t="n">
        <v>6.972571428571428</v>
      </c>
    </row>
    <row r="616">
      <c r="A616" t="inlineStr">
        <is>
          <t>002853</t>
        </is>
      </c>
      <c r="B616" t="n">
        <v>0.002117011792785707</v>
      </c>
      <c r="C616" t="n">
        <v>58.99758454106281</v>
      </c>
      <c r="D616" t="n">
        <v>22.2967619047619</v>
      </c>
      <c r="E616" t="n">
        <v>3.105285714285714</v>
      </c>
    </row>
    <row r="617">
      <c r="A617" t="inlineStr">
        <is>
          <t>603987</t>
        </is>
      </c>
      <c r="B617" t="n">
        <v>0.001744887385190688</v>
      </c>
      <c r="C617" t="n">
        <v>58.72420262664166</v>
      </c>
      <c r="D617" t="n">
        <v>15.43414285714286</v>
      </c>
      <c r="E617" t="n">
        <v>2.662047619047619</v>
      </c>
    </row>
    <row r="618">
      <c r="A618" t="inlineStr">
        <is>
          <t>600372</t>
        </is>
      </c>
      <c r="B618" t="n">
        <v>0.001886235082771302</v>
      </c>
      <c r="C618" t="n">
        <v>58.71066768994628</v>
      </c>
      <c r="D618" t="n">
        <v>16.24566666666666</v>
      </c>
      <c r="E618" t="n">
        <v>1.068095238095238</v>
      </c>
    </row>
    <row r="619">
      <c r="A619" t="inlineStr">
        <is>
          <t>600543</t>
        </is>
      </c>
      <c r="B619" t="n">
        <v>0.002008161656463925</v>
      </c>
      <c r="C619" t="n">
        <v>58.23529411764707</v>
      </c>
      <c r="D619" t="n">
        <v>7.248571428571429</v>
      </c>
      <c r="E619" t="n">
        <v>6.14704761904762</v>
      </c>
    </row>
    <row r="620">
      <c r="A620" t="inlineStr">
        <is>
          <t>002967</t>
        </is>
      </c>
      <c r="B620" t="n">
        <v>0.002302156366179696</v>
      </c>
      <c r="C620" t="n">
        <v>58.09261806510775</v>
      </c>
      <c r="D620" t="n">
        <v>28.46742857142857</v>
      </c>
      <c r="E620" t="n">
        <v>3.137666666666667</v>
      </c>
    </row>
    <row r="621">
      <c r="A621" t="inlineStr">
        <is>
          <t>002145</t>
        </is>
      </c>
      <c r="B621" t="n">
        <v>0.0004823218286914534</v>
      </c>
      <c r="C621" t="n">
        <v>58.05626598465472</v>
      </c>
      <c r="D621" t="n">
        <v>5.314380952380953</v>
      </c>
      <c r="E621" t="n">
        <v>1.997809523809524</v>
      </c>
    </row>
    <row r="622">
      <c r="A622" t="inlineStr">
        <is>
          <t>000963</t>
        </is>
      </c>
      <c r="B622" t="n">
        <v>0.003115704192166777</v>
      </c>
      <c r="C622" t="n">
        <v>57.92163543441227</v>
      </c>
      <c r="D622" t="n">
        <v>25.18080952380953</v>
      </c>
      <c r="E622" t="n">
        <v>1.463952380952381</v>
      </c>
    </row>
    <row r="623">
      <c r="A623" t="inlineStr">
        <is>
          <t>002588</t>
        </is>
      </c>
      <c r="B623" t="n">
        <v>0.0003446751650060554</v>
      </c>
      <c r="C623" t="n">
        <v>57.77202072538861</v>
      </c>
      <c r="D623" t="n">
        <v>5.124904761904762</v>
      </c>
      <c r="E623" t="n">
        <v>2.703285714285715</v>
      </c>
    </row>
    <row r="624">
      <c r="A624" t="inlineStr">
        <is>
          <t>688021</t>
        </is>
      </c>
      <c r="B624" t="n">
        <v>0.01575213215181447</v>
      </c>
      <c r="C624" t="n">
        <v>57.57399883923389</v>
      </c>
      <c r="D624" t="n">
        <v>59.00695238095238</v>
      </c>
      <c r="E624" t="n">
        <v>5.416857142857142</v>
      </c>
    </row>
    <row r="625">
      <c r="A625" t="inlineStr">
        <is>
          <t>002572</t>
        </is>
      </c>
      <c r="B625" t="n">
        <v>0.002742753732683362</v>
      </c>
      <c r="C625" t="n">
        <v>56.97808535178777</v>
      </c>
      <c r="D625" t="n">
        <v>24.36676190476191</v>
      </c>
      <c r="E625" t="n">
        <v>1.947285714285715</v>
      </c>
    </row>
    <row r="626">
      <c r="A626" t="inlineStr">
        <is>
          <t>002799</t>
        </is>
      </c>
      <c r="B626" t="n">
        <v>0.001679391489357372</v>
      </c>
      <c r="C626" t="n">
        <v>56.95415695415696</v>
      </c>
      <c r="D626" t="n">
        <v>17.19171428571429</v>
      </c>
      <c r="E626" t="n">
        <v>2.70452380952381</v>
      </c>
    </row>
    <row r="627">
      <c r="A627" t="inlineStr">
        <is>
          <t>601788</t>
        </is>
      </c>
      <c r="B627" t="n">
        <v>0.007188990391371108</v>
      </c>
      <c r="C627" t="n">
        <v>56.92982456140352</v>
      </c>
      <c r="D627" t="n">
        <v>17.81461904761905</v>
      </c>
      <c r="E627" t="n">
        <v>1.948619047619047</v>
      </c>
    </row>
    <row r="628">
      <c r="A628" t="inlineStr">
        <is>
          <t>600257</t>
        </is>
      </c>
      <c r="B628" t="n">
        <v>0.0007398589964874932</v>
      </c>
      <c r="C628" t="n">
        <v>56.88311688311689</v>
      </c>
      <c r="D628" t="n">
        <v>4.454380952380952</v>
      </c>
      <c r="E628" t="n">
        <v>5.846857142857144</v>
      </c>
    </row>
    <row r="629">
      <c r="A629" t="inlineStr">
        <is>
          <t>601155</t>
        </is>
      </c>
      <c r="B629" t="n">
        <v>0.001132264322043204</v>
      </c>
      <c r="C629" t="n">
        <v>56.8770521707406</v>
      </c>
      <c r="D629" t="n">
        <v>32.95990476190476</v>
      </c>
      <c r="E629" t="n">
        <v>0.4410000000000001</v>
      </c>
    </row>
    <row r="630">
      <c r="A630" t="inlineStr">
        <is>
          <t>002928</t>
        </is>
      </c>
      <c r="B630" t="n">
        <v>0.001556636363209221</v>
      </c>
      <c r="C630" t="n">
        <v>56.86274509803921</v>
      </c>
      <c r="D630" t="n">
        <v>11.30685714285714</v>
      </c>
      <c r="E630" t="n">
        <v>4.183761904761904</v>
      </c>
    </row>
    <row r="631">
      <c r="A631" t="inlineStr">
        <is>
          <t>002501</t>
        </is>
      </c>
      <c r="B631" t="n">
        <v>0.0003358259220475805</v>
      </c>
      <c r="C631" t="n">
        <v>56.49350649350651</v>
      </c>
      <c r="D631" t="n">
        <v>1.673285714285714</v>
      </c>
      <c r="E631" t="n">
        <v>0.8654761904761905</v>
      </c>
    </row>
    <row r="632">
      <c r="A632" t="inlineStr">
        <is>
          <t>601866</t>
        </is>
      </c>
      <c r="B632" t="n">
        <v>0.0003746945415311141</v>
      </c>
      <c r="C632" t="n">
        <v>56.36363636363635</v>
      </c>
      <c r="D632" t="n">
        <v>2.24747619047619</v>
      </c>
      <c r="E632" t="n">
        <v>1.044666666666667</v>
      </c>
    </row>
    <row r="633">
      <c r="A633" t="inlineStr">
        <is>
          <t>002982</t>
        </is>
      </c>
      <c r="B633" t="n">
        <v>0.02147928418755114</v>
      </c>
      <c r="C633" t="n">
        <v>56.34565575700496</v>
      </c>
      <c r="D633" t="n">
        <v>92.76639344262296</v>
      </c>
      <c r="E633" t="n">
        <v>10.22360655737705</v>
      </c>
    </row>
    <row r="634">
      <c r="A634" t="inlineStr">
        <is>
          <t>603995</t>
        </is>
      </c>
      <c r="B634" t="n">
        <v>0.004062179017361779</v>
      </c>
      <c r="C634" t="n">
        <v>56.3287947554211</v>
      </c>
      <c r="D634" t="n">
        <v>27.34838095238095</v>
      </c>
      <c r="E634" t="n">
        <v>5.747999999999999</v>
      </c>
    </row>
    <row r="635">
      <c r="A635" t="inlineStr">
        <is>
          <t>600497</t>
        </is>
      </c>
      <c r="B635" t="n">
        <v>0.0003467081253102099</v>
      </c>
      <c r="C635" t="n">
        <v>56.21301775147931</v>
      </c>
      <c r="D635" t="n">
        <v>3.994285714285714</v>
      </c>
      <c r="E635" t="n">
        <v>1.242476190476191</v>
      </c>
    </row>
    <row r="636">
      <c r="A636" t="inlineStr">
        <is>
          <t>601952</t>
        </is>
      </c>
      <c r="B636" t="n">
        <v>0.001768057023502972</v>
      </c>
      <c r="C636" t="n">
        <v>55.64903846153846</v>
      </c>
      <c r="D636" t="n">
        <v>12.07919047619048</v>
      </c>
      <c r="E636" t="n">
        <v>4.565476190476191</v>
      </c>
    </row>
    <row r="637">
      <c r="A637" t="inlineStr">
        <is>
          <t>000519</t>
        </is>
      </c>
      <c r="B637" t="n">
        <v>0.0007619497629135078</v>
      </c>
      <c r="C637" t="n">
        <v>55.60344827586208</v>
      </c>
      <c r="D637" t="n">
        <v>9.785380952380955</v>
      </c>
      <c r="E637" t="n">
        <v>4.374047619047619</v>
      </c>
    </row>
    <row r="638">
      <c r="A638" t="inlineStr">
        <is>
          <t>002607</t>
        </is>
      </c>
      <c r="B638" t="n">
        <v>0.004596875003555024</v>
      </c>
      <c r="C638" t="n">
        <v>55.36774783005938</v>
      </c>
      <c r="D638" t="n">
        <v>32.17728571428571</v>
      </c>
      <c r="E638" t="n">
        <v>1.457047619047619</v>
      </c>
    </row>
    <row r="639">
      <c r="A639" t="inlineStr">
        <is>
          <t>601628</t>
        </is>
      </c>
      <c r="B639" t="n">
        <v>0.00826473372290466</v>
      </c>
      <c r="C639" t="n">
        <v>55.19404155233243</v>
      </c>
      <c r="D639" t="n">
        <v>36.59090476190476</v>
      </c>
      <c r="E639" t="n">
        <v>0.1057142857142857</v>
      </c>
    </row>
    <row r="640">
      <c r="A640" t="inlineStr">
        <is>
          <t>600109</t>
        </is>
      </c>
      <c r="B640" t="n">
        <v>0.003154397874181836</v>
      </c>
      <c r="C640" t="n">
        <v>55.19230769230769</v>
      </c>
      <c r="D640" t="n">
        <v>13.50733333333333</v>
      </c>
      <c r="E640" t="n">
        <v>3.066809523809524</v>
      </c>
    </row>
    <row r="641">
      <c r="A641" t="inlineStr">
        <is>
          <t>600395</t>
        </is>
      </c>
      <c r="B641" t="n">
        <v>0.0009435412201593787</v>
      </c>
      <c r="C641" t="n">
        <v>55.16569200779728</v>
      </c>
      <c r="D641" t="n">
        <v>6.044285714285714</v>
      </c>
      <c r="E641" t="n">
        <v>0.8107619047619049</v>
      </c>
    </row>
    <row r="642">
      <c r="A642" t="inlineStr">
        <is>
          <t>002216</t>
        </is>
      </c>
      <c r="B642" t="n">
        <v>0.003949577817706936</v>
      </c>
      <c r="C642" t="n">
        <v>55.13245033112582</v>
      </c>
      <c r="D642" t="n">
        <v>27.10447619047619</v>
      </c>
      <c r="E642" t="n">
        <v>1.857952380952381</v>
      </c>
    </row>
    <row r="643">
      <c r="A643" t="inlineStr">
        <is>
          <t>600166</t>
        </is>
      </c>
      <c r="B643" t="n">
        <v>0.0006959251439235573</v>
      </c>
      <c r="C643" t="n">
        <v>54.9738219895288</v>
      </c>
      <c r="D643" t="n">
        <v>2.469809523809524</v>
      </c>
      <c r="E643" t="n">
        <v>2.268904761904762</v>
      </c>
    </row>
    <row r="644">
      <c r="A644" t="inlineStr">
        <is>
          <t>600723</t>
        </is>
      </c>
      <c r="B644" t="n">
        <v>0.002915321788472881</v>
      </c>
      <c r="C644" t="n">
        <v>54.9165120593692</v>
      </c>
      <c r="D644" t="n">
        <v>8.672619047619047</v>
      </c>
      <c r="E644" t="n">
        <v>1.602380952380952</v>
      </c>
    </row>
    <row r="645">
      <c r="A645" t="inlineStr">
        <is>
          <t>600051</t>
        </is>
      </c>
      <c r="B645" t="n">
        <v>0.001567528469795107</v>
      </c>
      <c r="C645" t="n">
        <v>54.73098330241189</v>
      </c>
      <c r="D645" t="n">
        <v>9.268428571428572</v>
      </c>
      <c r="E645" t="n">
        <v>3.55095238095238</v>
      </c>
    </row>
    <row r="646">
      <c r="A646" t="inlineStr">
        <is>
          <t>002524</t>
        </is>
      </c>
      <c r="B646" t="n">
        <v>0.002653404704615602</v>
      </c>
      <c r="C646" t="n">
        <v>54.65116279069768</v>
      </c>
      <c r="D646" t="n">
        <v>11.22880952380952</v>
      </c>
      <c r="E646" t="n">
        <v>4.910952380952381</v>
      </c>
    </row>
    <row r="647">
      <c r="A647" t="inlineStr">
        <is>
          <t>600460</t>
        </is>
      </c>
      <c r="B647" t="n">
        <v>0.003328360816528565</v>
      </c>
      <c r="C647" t="n">
        <v>54.54545454545452</v>
      </c>
      <c r="D647" t="n">
        <v>17.35933333333333</v>
      </c>
      <c r="E647" t="n">
        <v>3.508952380952381</v>
      </c>
    </row>
    <row r="648">
      <c r="A648" t="inlineStr">
        <is>
          <t>600817</t>
        </is>
      </c>
      <c r="B648" t="n">
        <v>0.001544375479121119</v>
      </c>
      <c r="C648" t="n">
        <v>54.37219730941705</v>
      </c>
      <c r="D648" t="n">
        <v>11.40557142857143</v>
      </c>
      <c r="E648" t="n">
        <v>0.7985238095238095</v>
      </c>
    </row>
    <row r="649">
      <c r="A649" t="inlineStr">
        <is>
          <t>000531</t>
        </is>
      </c>
      <c r="B649" t="n">
        <v>0.001132469723654287</v>
      </c>
      <c r="C649" t="n">
        <v>54.32937181663837</v>
      </c>
      <c r="D649" t="n">
        <v>8.814238095238096</v>
      </c>
      <c r="E649" t="n">
        <v>1.184190476190476</v>
      </c>
    </row>
    <row r="650">
      <c r="A650" t="inlineStr">
        <is>
          <t>600381</t>
        </is>
      </c>
      <c r="B650" t="n">
        <v>0.0008318970161627443</v>
      </c>
      <c r="C650" t="n">
        <v>54.3032786885246</v>
      </c>
      <c r="D650" t="n">
        <v>5.384666666666667</v>
      </c>
      <c r="E650" t="n">
        <v>2.284619047619048</v>
      </c>
    </row>
    <row r="651">
      <c r="A651" t="inlineStr">
        <is>
          <t>601001</t>
        </is>
      </c>
      <c r="B651" t="n">
        <v>0.0007290336247493348</v>
      </c>
      <c r="C651" t="n">
        <v>54.0983606557377</v>
      </c>
      <c r="D651" t="n">
        <v>4.776190476190476</v>
      </c>
      <c r="E651" t="n">
        <v>1.636619047619047</v>
      </c>
    </row>
    <row r="652">
      <c r="A652" t="inlineStr">
        <is>
          <t>002092</t>
        </is>
      </c>
      <c r="B652" t="n">
        <v>0.0003599832202931766</v>
      </c>
      <c r="C652" t="n">
        <v>54.06976744186047</v>
      </c>
      <c r="D652" t="n">
        <v>5.358666666666666</v>
      </c>
      <c r="E652" t="n">
        <v>1.431380952380953</v>
      </c>
    </row>
    <row r="653">
      <c r="A653" t="inlineStr">
        <is>
          <t>600509</t>
        </is>
      </c>
      <c r="B653" t="n">
        <v>0.0005019083050331649</v>
      </c>
      <c r="C653" t="n">
        <v>54.03726708074532</v>
      </c>
      <c r="D653" t="n">
        <v>3.791190476190476</v>
      </c>
      <c r="E653" t="n">
        <v>1.960809523809524</v>
      </c>
    </row>
    <row r="654">
      <c r="A654" t="inlineStr">
        <is>
          <t>600038</t>
        </is>
      </c>
      <c r="B654" t="n">
        <v>0.005313813725894948</v>
      </c>
      <c r="C654" t="n">
        <v>53.90088321884201</v>
      </c>
      <c r="D654" t="n">
        <v>51.02566666666667</v>
      </c>
      <c r="E654" t="n">
        <v>1.488238095238095</v>
      </c>
    </row>
    <row r="655">
      <c r="A655" t="inlineStr">
        <is>
          <t>603979</t>
        </is>
      </c>
      <c r="B655" t="n">
        <v>0.001039150525748025</v>
      </c>
      <c r="C655" t="n">
        <v>53.82716049382719</v>
      </c>
      <c r="D655" t="n">
        <v>10.94719047619048</v>
      </c>
      <c r="E655" t="n">
        <v>1.331380952380953</v>
      </c>
    </row>
    <row r="656">
      <c r="A656" t="inlineStr">
        <is>
          <t>600993</t>
        </is>
      </c>
      <c r="B656" t="n">
        <v>0.002531578688332671</v>
      </c>
      <c r="C656" t="n">
        <v>53.79959650302624</v>
      </c>
      <c r="D656" t="n">
        <v>20.50914285714285</v>
      </c>
      <c r="E656" t="n">
        <v>2.338333333333333</v>
      </c>
    </row>
    <row r="657">
      <c r="A657" t="inlineStr">
        <is>
          <t>600549</t>
        </is>
      </c>
      <c r="B657" t="n">
        <v>0.001220095752548434</v>
      </c>
      <c r="C657" t="n">
        <v>53.72881355932202</v>
      </c>
      <c r="D657" t="n">
        <v>13.85414285714286</v>
      </c>
      <c r="E657" t="n">
        <v>1.622809523809524</v>
      </c>
    </row>
    <row r="658">
      <c r="A658" t="inlineStr">
        <is>
          <t>600419</t>
        </is>
      </c>
      <c r="B658" t="n">
        <v>0.0009249522293780675</v>
      </c>
      <c r="C658" t="n">
        <v>53.69003690036899</v>
      </c>
      <c r="D658" t="n">
        <v>14.74642857142857</v>
      </c>
      <c r="E658" t="n">
        <v>3.523095238095238</v>
      </c>
    </row>
    <row r="659">
      <c r="A659" t="inlineStr">
        <is>
          <t>000011</t>
        </is>
      </c>
      <c r="B659" t="n">
        <v>0.01091019851655774</v>
      </c>
      <c r="C659" t="n">
        <v>53.49462365591398</v>
      </c>
      <c r="D659" t="n">
        <v>15.00247619047619</v>
      </c>
      <c r="E659" t="n">
        <v>2.902761904761904</v>
      </c>
    </row>
    <row r="660">
      <c r="A660" t="inlineStr">
        <is>
          <t>000012</t>
        </is>
      </c>
      <c r="B660" t="n">
        <v>0.0009463676717719211</v>
      </c>
      <c r="C660" t="n">
        <v>53.41880341880343</v>
      </c>
      <c r="D660" t="n">
        <v>5.762761904761905</v>
      </c>
      <c r="E660" t="n">
        <v>2.367238095238095</v>
      </c>
    </row>
    <row r="661">
      <c r="A661" t="inlineStr">
        <is>
          <t>600570</t>
        </is>
      </c>
      <c r="B661" t="n">
        <v>0.008907519706306242</v>
      </c>
      <c r="C661" t="n">
        <v>53.32230907997595</v>
      </c>
      <c r="D661" t="n">
        <v>93.29261904761903</v>
      </c>
      <c r="E661" t="n">
        <v>1.501619047619048</v>
      </c>
    </row>
    <row r="662">
      <c r="A662" t="inlineStr">
        <is>
          <t>600537</t>
        </is>
      </c>
      <c r="B662" t="n">
        <v>0.0005760846147766867</v>
      </c>
      <c r="C662" t="n">
        <v>53.16455696202531</v>
      </c>
      <c r="D662" t="n">
        <v>3.694476190476191</v>
      </c>
      <c r="E662" t="n">
        <v>2.370333333333333</v>
      </c>
    </row>
    <row r="663">
      <c r="A663" t="inlineStr">
        <is>
          <t>002987</t>
        </is>
      </c>
      <c r="B663" t="n">
        <v>0.004182774849426815</v>
      </c>
      <c r="C663" t="n">
        <v>52.95358649789031</v>
      </c>
      <c r="D663" t="n">
        <v>56.54152542372883</v>
      </c>
      <c r="E663" t="n">
        <v>9.015254237288136</v>
      </c>
    </row>
    <row r="664">
      <c r="A664" t="inlineStr">
        <is>
          <t>603666</t>
        </is>
      </c>
      <c r="B664" t="n">
        <v>0.009462905867573699</v>
      </c>
      <c r="C664" t="n">
        <v>52.89938873285973</v>
      </c>
      <c r="D664" t="n">
        <v>85.74885714285715</v>
      </c>
      <c r="E664" t="n">
        <v>2.72147619047619</v>
      </c>
    </row>
    <row r="665">
      <c r="A665" t="inlineStr">
        <is>
          <t>002385</t>
        </is>
      </c>
      <c r="B665" t="n">
        <v>0.0007687944504570386</v>
      </c>
      <c r="C665" t="n">
        <v>52.83307810107198</v>
      </c>
      <c r="D665" t="n">
        <v>9.284761904761904</v>
      </c>
      <c r="E665" t="n">
        <v>5.803761904761904</v>
      </c>
    </row>
    <row r="666">
      <c r="A666" t="inlineStr">
        <is>
          <t>603659</t>
        </is>
      </c>
      <c r="B666" t="n">
        <v>0.01373557744522374</v>
      </c>
      <c r="C666" t="n">
        <v>52.72727272727273</v>
      </c>
      <c r="D666" t="n">
        <v>98.051</v>
      </c>
      <c r="E666" t="n">
        <v>1.903809523809524</v>
      </c>
    </row>
    <row r="667">
      <c r="A667" t="inlineStr">
        <is>
          <t>601016</t>
        </is>
      </c>
      <c r="B667" t="n">
        <v>0.000385584569680398</v>
      </c>
      <c r="C667" t="n">
        <v>52.70270270270269</v>
      </c>
      <c r="D667" t="n">
        <v>2.658952380952381</v>
      </c>
      <c r="E667" t="n">
        <v>1.708380952380952</v>
      </c>
    </row>
    <row r="668">
      <c r="A668" t="inlineStr">
        <is>
          <t>603181</t>
        </is>
      </c>
      <c r="B668" t="n">
        <v>0.00297770626655842</v>
      </c>
      <c r="C668" t="n">
        <v>52.66393442622952</v>
      </c>
      <c r="D668" t="n">
        <v>20.24490476190476</v>
      </c>
      <c r="E668" t="n">
        <v>1.731714285714286</v>
      </c>
    </row>
    <row r="669">
      <c r="A669" t="inlineStr">
        <is>
          <t>601882</t>
        </is>
      </c>
      <c r="B669" t="n">
        <v>0.002626741605067439</v>
      </c>
      <c r="C669" t="n">
        <v>52.62390670553935</v>
      </c>
      <c r="D669" t="n">
        <v>10.40785714285714</v>
      </c>
      <c r="E669" t="n">
        <v>0.9098571428571428</v>
      </c>
    </row>
    <row r="670">
      <c r="A670" t="inlineStr">
        <is>
          <t>603810</t>
        </is>
      </c>
      <c r="B670" t="n">
        <v>0.005331923836494992</v>
      </c>
      <c r="C670" t="n">
        <v>52.59067357512952</v>
      </c>
      <c r="D670" t="n">
        <v>28.85738095238095</v>
      </c>
      <c r="E670" t="n">
        <v>2.893380952380952</v>
      </c>
    </row>
    <row r="671">
      <c r="A671" t="inlineStr">
        <is>
          <t>601166</t>
        </is>
      </c>
      <c r="B671" t="n">
        <v>0.001328919316029607</v>
      </c>
      <c r="C671" t="n">
        <v>52.50814332247558</v>
      </c>
      <c r="D671" t="n">
        <v>17.05352380952381</v>
      </c>
      <c r="E671" t="n">
        <v>0.5165714285714286</v>
      </c>
    </row>
    <row r="672">
      <c r="A672" t="inlineStr">
        <is>
          <t>000983</t>
        </is>
      </c>
      <c r="B672" t="n">
        <v>0.0006416989109501598</v>
      </c>
      <c r="C672" t="n">
        <v>52.41935483870967</v>
      </c>
      <c r="D672" t="n">
        <v>4.445952380952382</v>
      </c>
      <c r="E672" t="n">
        <v>1.215761904761905</v>
      </c>
    </row>
    <row r="673">
      <c r="A673" t="inlineStr">
        <is>
          <t>002056</t>
        </is>
      </c>
      <c r="B673" t="n">
        <v>0.001268414835901275</v>
      </c>
      <c r="C673" t="n">
        <v>52.35646958011997</v>
      </c>
      <c r="D673" t="n">
        <v>12.51661904761905</v>
      </c>
      <c r="E673" t="n">
        <v>2.574428571428571</v>
      </c>
    </row>
    <row r="674">
      <c r="A674" t="inlineStr">
        <is>
          <t>600375</t>
        </is>
      </c>
      <c r="B674" t="n">
        <v>0.001231218618796259</v>
      </c>
      <c r="C674" t="n">
        <v>52.29166666666667</v>
      </c>
      <c r="D674" t="n">
        <v>7.294285714285714</v>
      </c>
      <c r="E674" t="n">
        <v>2.976761904761904</v>
      </c>
    </row>
    <row r="675">
      <c r="A675" t="inlineStr">
        <is>
          <t>603239</t>
        </is>
      </c>
      <c r="B675" t="n">
        <v>0.00156258323531116</v>
      </c>
      <c r="C675" t="n">
        <v>51.97195442594216</v>
      </c>
      <c r="D675" t="n">
        <v>15.18809523809524</v>
      </c>
      <c r="E675" t="n">
        <v>1.673523809523809</v>
      </c>
    </row>
    <row r="676">
      <c r="A676" t="inlineStr">
        <is>
          <t>601021</t>
        </is>
      </c>
      <c r="B676" t="n">
        <v>0.005661126663697529</v>
      </c>
      <c r="C676" t="n">
        <v>51.84615384615385</v>
      </c>
      <c r="D676" t="n">
        <v>42.39633333333333</v>
      </c>
      <c r="E676" t="n">
        <v>0.703</v>
      </c>
    </row>
    <row r="677">
      <c r="A677" t="inlineStr">
        <is>
          <t>600428</t>
        </is>
      </c>
      <c r="B677" t="n">
        <v>0.000353762075935831</v>
      </c>
      <c r="C677" t="n">
        <v>50.90909090909093</v>
      </c>
      <c r="D677" t="n">
        <v>3.537</v>
      </c>
      <c r="E677" t="n">
        <v>1.194619047619048</v>
      </c>
    </row>
    <row r="678">
      <c r="A678" t="inlineStr">
        <is>
          <t>600731</t>
        </is>
      </c>
      <c r="B678" t="n">
        <v>0.002045254282836975</v>
      </c>
      <c r="C678" t="n">
        <v>50.80385852090035</v>
      </c>
      <c r="D678" t="n">
        <v>8.903142857142857</v>
      </c>
      <c r="E678" t="n">
        <v>3.380238095238095</v>
      </c>
    </row>
    <row r="679">
      <c r="A679" t="inlineStr">
        <is>
          <t>600529</t>
        </is>
      </c>
      <c r="B679" t="n">
        <v>0.007081346862757438</v>
      </c>
      <c r="C679" t="n">
        <v>50.016155088853</v>
      </c>
      <c r="D679" t="n">
        <v>46.98557142857143</v>
      </c>
      <c r="E679" t="n">
        <v>3.214190476190476</v>
      </c>
    </row>
    <row r="680">
      <c r="A680" t="inlineStr">
        <is>
          <t>600462</t>
        </is>
      </c>
      <c r="B680" t="n">
        <v>0.000262261612756411</v>
      </c>
      <c r="C680" t="n">
        <v>50</v>
      </c>
      <c r="D680" t="n">
        <v>2.010714285714286</v>
      </c>
      <c r="E680" t="n">
        <v>1.149904761904762</v>
      </c>
    </row>
    <row r="681">
      <c r="A681" t="inlineStr">
        <is>
          <t>688388</t>
        </is>
      </c>
      <c r="B681" t="n">
        <v>0.01072072787268992</v>
      </c>
      <c r="C681" t="n">
        <v>49.72107252114451</v>
      </c>
      <c r="D681" t="n">
        <v>58.87661904761905</v>
      </c>
      <c r="E681" t="n">
        <v>3.431666666666667</v>
      </c>
    </row>
    <row r="682">
      <c r="A682" t="inlineStr">
        <is>
          <t>600845</t>
        </is>
      </c>
      <c r="B682" t="n">
        <v>0.006576197785613053</v>
      </c>
      <c r="C682" t="n">
        <v>49.4684460529292</v>
      </c>
      <c r="D682" t="n">
        <v>60.95795238095237</v>
      </c>
      <c r="E682" t="n">
        <v>0.8020952380952381</v>
      </c>
    </row>
    <row r="683">
      <c r="A683" t="inlineStr">
        <is>
          <t>603916</t>
        </is>
      </c>
      <c r="B683" t="n">
        <v>0.003048227797532989</v>
      </c>
      <c r="C683" t="n">
        <v>49.41037735849056</v>
      </c>
      <c r="D683" t="n">
        <v>27.08619047619048</v>
      </c>
      <c r="E683" t="n">
        <v>3.074</v>
      </c>
    </row>
    <row r="684">
      <c r="A684" t="inlineStr">
        <is>
          <t>600798</t>
        </is>
      </c>
      <c r="B684" t="n">
        <v>0.000535409923663258</v>
      </c>
      <c r="C684" t="n">
        <v>49.0566037735849</v>
      </c>
      <c r="D684" t="n">
        <v>3.338333333333333</v>
      </c>
      <c r="E684" t="n">
        <v>2.486428571428571</v>
      </c>
    </row>
    <row r="685">
      <c r="A685" t="inlineStr">
        <is>
          <t>603348</t>
        </is>
      </c>
      <c r="B685" t="n">
        <v>0.005088575945893506</v>
      </c>
      <c r="C685" t="n">
        <v>48.92561983471075</v>
      </c>
      <c r="D685" t="n">
        <v>22.83738095238095</v>
      </c>
      <c r="E685" t="n">
        <v>7.36442857142857</v>
      </c>
    </row>
    <row r="686">
      <c r="A686" t="inlineStr">
        <is>
          <t>603629</t>
        </is>
      </c>
      <c r="B686" t="n">
        <v>0.003408305659618074</v>
      </c>
      <c r="C686" t="n">
        <v>48.48218213814341</v>
      </c>
      <c r="D686" t="n">
        <v>27.16366666666667</v>
      </c>
      <c r="E686" t="n">
        <v>6.989</v>
      </c>
    </row>
    <row r="687">
      <c r="A687" t="inlineStr">
        <is>
          <t>600350</t>
        </is>
      </c>
      <c r="B687" t="n">
        <v>0.000640487601347943</v>
      </c>
      <c r="C687" t="n">
        <v>48.45360824742269</v>
      </c>
      <c r="D687" t="n">
        <v>5.746333333333333</v>
      </c>
      <c r="E687" t="n">
        <v>0.2215238095238096</v>
      </c>
    </row>
    <row r="688">
      <c r="A688" t="inlineStr">
        <is>
          <t>688196</t>
        </is>
      </c>
      <c r="B688" t="n">
        <v>0.01023030262490928</v>
      </c>
      <c r="C688" t="n">
        <v>48.35106382978722</v>
      </c>
      <c r="D688" t="n">
        <v>50.42633333333334</v>
      </c>
      <c r="E688" t="n">
        <v>6.189571428571428</v>
      </c>
    </row>
    <row r="689">
      <c r="A689" t="inlineStr">
        <is>
          <t>601601</t>
        </is>
      </c>
      <c r="B689" t="n">
        <v>0.002365489607703815</v>
      </c>
      <c r="C689" t="n">
        <v>48.1135599551737</v>
      </c>
      <c r="D689" t="n">
        <v>31.58133333333333</v>
      </c>
      <c r="E689" t="n">
        <v>0.5662380952380952</v>
      </c>
    </row>
    <row r="690">
      <c r="A690" t="inlineStr">
        <is>
          <t>688567</t>
        </is>
      </c>
      <c r="B690" t="n">
        <v>0.005147438013704203</v>
      </c>
      <c r="C690" t="n">
        <v>48.10443490701</v>
      </c>
      <c r="D690" t="n">
        <v>31.214765625</v>
      </c>
      <c r="E690" t="n">
        <v>7.789453125</v>
      </c>
    </row>
    <row r="691">
      <c r="A691" t="inlineStr">
        <is>
          <t>603355</t>
        </is>
      </c>
      <c r="B691" t="n">
        <v>0.005190820367699994</v>
      </c>
      <c r="C691" t="n">
        <v>48.05068226120856</v>
      </c>
      <c r="D691" t="n">
        <v>28.0532380952381</v>
      </c>
      <c r="E691" t="n">
        <v>0.4654285714285715</v>
      </c>
    </row>
    <row r="692">
      <c r="A692" t="inlineStr">
        <is>
          <t>600598</t>
        </is>
      </c>
      <c r="B692" t="n">
        <v>0.0009596195848262485</v>
      </c>
      <c r="C692" t="n">
        <v>47.5396163469558</v>
      </c>
      <c r="D692" t="n">
        <v>17.49119047619048</v>
      </c>
      <c r="E692" t="n">
        <v>2.310571428571428</v>
      </c>
    </row>
    <row r="693">
      <c r="A693" t="inlineStr">
        <is>
          <t>600223</t>
        </is>
      </c>
      <c r="B693" t="n">
        <v>0.002386998637636265</v>
      </c>
      <c r="C693" t="n">
        <v>47.46743849493487</v>
      </c>
      <c r="D693" t="n">
        <v>9.969999999999999</v>
      </c>
      <c r="E693" t="n">
        <v>2.866619047619048</v>
      </c>
    </row>
    <row r="694">
      <c r="A694" t="inlineStr">
        <is>
          <t>600019</t>
        </is>
      </c>
      <c r="B694" t="n">
        <v>0.0004174862460921522</v>
      </c>
      <c r="C694" t="n">
        <v>47.4025974025974</v>
      </c>
      <c r="D694" t="n">
        <v>5.208952380952381</v>
      </c>
      <c r="E694" t="n">
        <v>0.3490476190476191</v>
      </c>
    </row>
    <row r="695">
      <c r="A695" t="inlineStr">
        <is>
          <t>603131</t>
        </is>
      </c>
      <c r="B695" t="n">
        <v>0.003615948705703893</v>
      </c>
      <c r="C695" t="n">
        <v>47.27164887307236</v>
      </c>
      <c r="D695" t="n">
        <v>20.75714285714286</v>
      </c>
      <c r="E695" t="n">
        <v>1.864761904761905</v>
      </c>
    </row>
    <row r="696">
      <c r="A696" t="inlineStr">
        <is>
          <t>600336</t>
        </is>
      </c>
      <c r="B696" t="n">
        <v>0.001434510244305276</v>
      </c>
      <c r="C696" t="n">
        <v>47.26930320150662</v>
      </c>
      <c r="D696" t="n">
        <v>7.103142857142857</v>
      </c>
      <c r="E696" t="n">
        <v>5.195523809523809</v>
      </c>
    </row>
    <row r="697">
      <c r="A697" t="inlineStr">
        <is>
          <t>603043</t>
        </is>
      </c>
      <c r="B697" t="n">
        <v>0.003412323363144171</v>
      </c>
      <c r="C697" t="n">
        <v>47.13172804532577</v>
      </c>
      <c r="D697" t="n">
        <v>35.60328571428572</v>
      </c>
      <c r="E697" t="n">
        <v>1.930571428571429</v>
      </c>
    </row>
    <row r="698">
      <c r="A698" t="inlineStr">
        <is>
          <t>603008</t>
        </is>
      </c>
      <c r="B698" t="n">
        <v>0.002408280517995755</v>
      </c>
      <c r="C698" t="n">
        <v>47.01553556827474</v>
      </c>
      <c r="D698" t="n">
        <v>13.76223809523809</v>
      </c>
      <c r="E698" t="n">
        <v>1.762904761904762</v>
      </c>
    </row>
    <row r="699">
      <c r="A699" t="inlineStr">
        <is>
          <t>600985</t>
        </is>
      </c>
      <c r="B699" t="n">
        <v>0.0009597616145843134</v>
      </c>
      <c r="C699" t="n">
        <v>46.98162729658792</v>
      </c>
      <c r="D699" t="n">
        <v>9.487095238095238</v>
      </c>
      <c r="E699" t="n">
        <v>1.453</v>
      </c>
    </row>
    <row r="700">
      <c r="A700" t="inlineStr">
        <is>
          <t>603536</t>
        </is>
      </c>
      <c r="B700" t="n">
        <v>0.002254617943848662</v>
      </c>
      <c r="C700" t="n">
        <v>46.9557964970809</v>
      </c>
      <c r="D700" t="n">
        <v>16.7762380952381</v>
      </c>
      <c r="E700" t="n">
        <v>7.6</v>
      </c>
    </row>
    <row r="701">
      <c r="A701" t="inlineStr">
        <is>
          <t>603429</t>
        </is>
      </c>
      <c r="B701" t="n">
        <v>0.004647304175176049</v>
      </c>
      <c r="C701" t="n">
        <v>46.79949130987708</v>
      </c>
      <c r="D701" t="n">
        <v>33.78242857142858</v>
      </c>
      <c r="E701" t="n">
        <v>1.54</v>
      </c>
    </row>
    <row r="702">
      <c r="A702" t="inlineStr">
        <is>
          <t>601311</t>
        </is>
      </c>
      <c r="B702" t="n">
        <v>0.0007241452510823786</v>
      </c>
      <c r="C702" t="n">
        <v>46.6275659824047</v>
      </c>
      <c r="D702" t="n">
        <v>7.854571428571429</v>
      </c>
      <c r="E702" t="n">
        <v>2.066666666666666</v>
      </c>
    </row>
    <row r="703">
      <c r="A703" t="inlineStr">
        <is>
          <t>600333</t>
        </is>
      </c>
      <c r="B703" t="n">
        <v>0.001129047271103433</v>
      </c>
      <c r="C703" t="n">
        <v>46.47887323943662</v>
      </c>
      <c r="D703" t="n">
        <v>4.583666666666667</v>
      </c>
      <c r="E703" t="n">
        <v>2.741190476190476</v>
      </c>
    </row>
    <row r="704">
      <c r="A704" t="inlineStr">
        <is>
          <t>603195</t>
        </is>
      </c>
      <c r="B704" t="n">
        <v>0.01561918211621178</v>
      </c>
      <c r="C704" t="n">
        <v>46.10047539509186</v>
      </c>
      <c r="D704" t="n">
        <v>172.583619047619</v>
      </c>
      <c r="E704" t="n">
        <v>3.587761904761904</v>
      </c>
    </row>
    <row r="705">
      <c r="A705" t="inlineStr">
        <is>
          <t>603868</t>
        </is>
      </c>
      <c r="B705" t="n">
        <v>0.006804422272150499</v>
      </c>
      <c r="C705" t="n">
        <v>46.07784431137725</v>
      </c>
      <c r="D705" t="n">
        <v>48.1727619047619</v>
      </c>
      <c r="E705" t="n">
        <v>0.2531428571428572</v>
      </c>
    </row>
    <row r="706">
      <c r="A706" t="inlineStr">
        <is>
          <t>601222</t>
        </is>
      </c>
      <c r="B706" t="n">
        <v>0.001072119626468441</v>
      </c>
      <c r="C706" t="n">
        <v>45.93639575971731</v>
      </c>
      <c r="D706" t="n">
        <v>6.701333333333333</v>
      </c>
      <c r="E706" t="n">
        <v>1.818904761904762</v>
      </c>
    </row>
    <row r="707">
      <c r="A707" t="inlineStr">
        <is>
          <t>603959</t>
        </is>
      </c>
      <c r="B707" t="n">
        <v>0.002964192776398979</v>
      </c>
      <c r="C707" t="n">
        <v>45.93495934959348</v>
      </c>
      <c r="D707" t="n">
        <v>10.2967619047619</v>
      </c>
      <c r="E707" t="n">
        <v>1.623476190476191</v>
      </c>
    </row>
    <row r="708">
      <c r="A708" t="inlineStr">
        <is>
          <t>600861</t>
        </is>
      </c>
      <c r="B708" t="n">
        <v>0.004277881006988637</v>
      </c>
      <c r="C708" t="n">
        <v>45.90325765054293</v>
      </c>
      <c r="D708" t="n">
        <v>16.67814285714286</v>
      </c>
      <c r="E708" t="n">
        <v>2.523285714285714</v>
      </c>
    </row>
    <row r="709">
      <c r="A709" t="inlineStr">
        <is>
          <t>603698</t>
        </is>
      </c>
      <c r="B709" t="n">
        <v>0.0006271482328323991</v>
      </c>
      <c r="C709" t="n">
        <v>45.85987261146498</v>
      </c>
      <c r="D709" t="n">
        <v>11.65428571428571</v>
      </c>
      <c r="E709" t="n">
        <v>0.708190476190476</v>
      </c>
    </row>
    <row r="710">
      <c r="A710" t="inlineStr">
        <is>
          <t>600089</t>
        </is>
      </c>
      <c r="B710" t="n">
        <v>0.0006505457608759475</v>
      </c>
      <c r="C710" t="n">
        <v>45.82309582309581</v>
      </c>
      <c r="D710" t="n">
        <v>8.211190476190476</v>
      </c>
      <c r="E710" t="n">
        <v>2.410809523809524</v>
      </c>
    </row>
    <row r="711">
      <c r="A711" t="inlineStr">
        <is>
          <t>600983</t>
        </is>
      </c>
      <c r="B711" t="n">
        <v>0.001268334961757021</v>
      </c>
      <c r="C711" t="n">
        <v>45.70765661252902</v>
      </c>
      <c r="D711" t="n">
        <v>6.008952380952381</v>
      </c>
      <c r="E711" t="n">
        <v>2.356619047619048</v>
      </c>
    </row>
    <row r="712">
      <c r="A712" t="inlineStr">
        <is>
          <t>600433</t>
        </is>
      </c>
      <c r="B712" t="n">
        <v>0.0003445812123097698</v>
      </c>
      <c r="C712" t="n">
        <v>45.64564564564564</v>
      </c>
      <c r="D712" t="n">
        <v>3.523428571428572</v>
      </c>
      <c r="E712" t="n">
        <v>1.620619047619048</v>
      </c>
    </row>
    <row r="713">
      <c r="A713" t="inlineStr">
        <is>
          <t>603056</t>
        </is>
      </c>
      <c r="B713" t="n">
        <v>0.001603863726417979</v>
      </c>
      <c r="C713" t="n">
        <v>45.63758389261745</v>
      </c>
      <c r="D713" t="n">
        <v>13.45852380952381</v>
      </c>
      <c r="E713" t="n">
        <v>3.276571428571428</v>
      </c>
    </row>
    <row r="714">
      <c r="A714" t="inlineStr">
        <is>
          <t>600255</t>
        </is>
      </c>
      <c r="B714" t="n">
        <v>0.0003555781316919154</v>
      </c>
      <c r="C714" t="n">
        <v>45.38461538461538</v>
      </c>
      <c r="D714" t="n">
        <v>1.366</v>
      </c>
      <c r="E714" t="n">
        <v>1.752761904761905</v>
      </c>
    </row>
    <row r="715">
      <c r="A715" t="inlineStr">
        <is>
          <t>603786</t>
        </is>
      </c>
      <c r="B715" t="n">
        <v>0.006335779243130417</v>
      </c>
      <c r="C715" t="n">
        <v>44.92424242424242</v>
      </c>
      <c r="D715" t="n">
        <v>67.51609523809523</v>
      </c>
      <c r="E715" t="n">
        <v>2.793047619047619</v>
      </c>
    </row>
    <row r="716">
      <c r="A716" t="inlineStr">
        <is>
          <t>600741</t>
        </is>
      </c>
      <c r="B716" t="n">
        <v>0.004376627070424603</v>
      </c>
      <c r="C716" t="n">
        <v>44.74293654469661</v>
      </c>
      <c r="D716" t="n">
        <v>24.84352380952381</v>
      </c>
      <c r="E716" t="n">
        <v>0.6985714285714285</v>
      </c>
    </row>
    <row r="717">
      <c r="A717" t="inlineStr">
        <is>
          <t>600703</t>
        </is>
      </c>
      <c r="B717" t="n">
        <v>0.001738925360762008</v>
      </c>
      <c r="C717" t="n">
        <v>44.73571121615814</v>
      </c>
      <c r="D717" t="n">
        <v>25.53542857142858</v>
      </c>
      <c r="E717" t="n">
        <v>2.220619047619048</v>
      </c>
    </row>
    <row r="718">
      <c r="A718" t="inlineStr">
        <is>
          <t>600858</t>
        </is>
      </c>
      <c r="B718" t="n">
        <v>0.001204309213229155</v>
      </c>
      <c r="C718" t="n">
        <v>44.41805225653206</v>
      </c>
      <c r="D718" t="n">
        <v>6.296142857142858</v>
      </c>
      <c r="E718" t="n">
        <v>0.9914761904761906</v>
      </c>
    </row>
    <row r="719">
      <c r="A719" t="inlineStr">
        <is>
          <t>600521</t>
        </is>
      </c>
      <c r="B719" t="n">
        <v>0.005116834932667107</v>
      </c>
      <c r="C719" t="n">
        <v>44.08268733850127</v>
      </c>
      <c r="D719" t="n">
        <v>31.99495238095238</v>
      </c>
      <c r="E719" t="n">
        <v>1.501714285714286</v>
      </c>
    </row>
    <row r="720">
      <c r="A720" t="inlineStr">
        <is>
          <t>600452</t>
        </is>
      </c>
      <c r="B720" t="n">
        <v>0.00169623402117862</v>
      </c>
      <c r="C720" t="n">
        <v>43.87838948233362</v>
      </c>
      <c r="D720" t="n">
        <v>16.49385714285714</v>
      </c>
      <c r="E720" t="n">
        <v>1.050095238095238</v>
      </c>
    </row>
    <row r="721">
      <c r="A721" t="inlineStr">
        <is>
          <t>600855</t>
        </is>
      </c>
      <c r="B721" t="n">
        <v>0.001926233034764039</v>
      </c>
      <c r="C721" t="n">
        <v>43.79629629629629</v>
      </c>
      <c r="D721" t="n">
        <v>16.78790476190476</v>
      </c>
      <c r="E721" t="n">
        <v>6.418761904761905</v>
      </c>
    </row>
    <row r="722">
      <c r="A722" t="inlineStr">
        <is>
          <t>688339</t>
        </is>
      </c>
      <c r="B722" t="n">
        <v>0.04671068521229134</v>
      </c>
      <c r="C722" t="n">
        <v>43.75801624625908</v>
      </c>
      <c r="D722" t="n">
        <v>199.6971428571429</v>
      </c>
      <c r="E722" t="n">
        <v>10.03035714285714</v>
      </c>
    </row>
    <row r="723">
      <c r="A723" t="inlineStr">
        <is>
          <t>600591</t>
        </is>
      </c>
      <c r="B723" t="n">
        <v>0.0006219557982926506</v>
      </c>
      <c r="C723" t="n">
        <v>43.67588932806323</v>
      </c>
      <c r="D723" t="n">
        <v>5.861952380952381</v>
      </c>
      <c r="E723" t="n">
        <v>0</v>
      </c>
    </row>
    <row r="724">
      <c r="A724" t="inlineStr">
        <is>
          <t>600329</t>
        </is>
      </c>
      <c r="B724" t="n">
        <v>0.001092343352944311</v>
      </c>
      <c r="C724" t="n">
        <v>43.59605911330049</v>
      </c>
      <c r="D724" t="n">
        <v>16.38742857142857</v>
      </c>
      <c r="E724" t="n">
        <v>1.013619047619048</v>
      </c>
    </row>
    <row r="725">
      <c r="A725" t="inlineStr">
        <is>
          <t>601838</t>
        </is>
      </c>
      <c r="B725" t="n">
        <v>0.001149726443204693</v>
      </c>
      <c r="C725" t="n">
        <v>43.24693042291952</v>
      </c>
      <c r="D725" t="n">
        <v>9.119666666666667</v>
      </c>
      <c r="E725" t="n">
        <v>1.895809523809524</v>
      </c>
    </row>
    <row r="726">
      <c r="A726" t="inlineStr">
        <is>
          <t>688357</t>
        </is>
      </c>
      <c r="B726" t="n">
        <v>0.01146565139751732</v>
      </c>
      <c r="C726" t="n">
        <v>43.05439330543932</v>
      </c>
      <c r="D726" t="n">
        <v>60.41404761904762</v>
      </c>
      <c r="E726" t="n">
        <v>5.930904761904761</v>
      </c>
    </row>
    <row r="727">
      <c r="A727" t="inlineStr">
        <is>
          <t>600165</t>
        </is>
      </c>
      <c r="B727" t="n">
        <v>0.001912934141777134</v>
      </c>
      <c r="C727" t="n">
        <v>42.92237442922375</v>
      </c>
      <c r="D727" t="n">
        <v>6.282571428571429</v>
      </c>
      <c r="E727" t="n">
        <v>4.228285714285715</v>
      </c>
    </row>
    <row r="728">
      <c r="A728" t="inlineStr">
        <is>
          <t>601677</t>
        </is>
      </c>
      <c r="B728" t="n">
        <v>0.001797678413954222</v>
      </c>
      <c r="C728" t="n">
        <v>42.8709990300679</v>
      </c>
      <c r="D728" t="n">
        <v>11.38085714285714</v>
      </c>
      <c r="E728" t="n">
        <v>2.116666666666667</v>
      </c>
    </row>
    <row r="729">
      <c r="A729" t="inlineStr">
        <is>
          <t>600997</t>
        </is>
      </c>
      <c r="B729" t="n">
        <v>0.0002483355496065779</v>
      </c>
      <c r="C729" t="n">
        <v>42.63736263736264</v>
      </c>
      <c r="D729" t="n">
        <v>5.068476190476191</v>
      </c>
      <c r="E729" t="n">
        <v>0.8032857142857143</v>
      </c>
    </row>
    <row r="730">
      <c r="A730" t="inlineStr">
        <is>
          <t>688526</t>
        </is>
      </c>
      <c r="B730" t="n">
        <v>0.002121311091277733</v>
      </c>
      <c r="C730" t="n">
        <v>42.30525649145029</v>
      </c>
      <c r="D730" t="n">
        <v>41.43358024691358</v>
      </c>
      <c r="E730" t="n">
        <v>7.400123456790123</v>
      </c>
    </row>
    <row r="731">
      <c r="A731" t="inlineStr">
        <is>
          <t>600834</t>
        </is>
      </c>
      <c r="B731" t="n">
        <v>0.003021108566136571</v>
      </c>
      <c r="C731" t="n">
        <v>42.17252396166135</v>
      </c>
      <c r="D731" t="n">
        <v>10.16461904761905</v>
      </c>
      <c r="E731" t="n">
        <v>2.945380952380952</v>
      </c>
    </row>
    <row r="732">
      <c r="A732" t="inlineStr">
        <is>
          <t>603303</t>
        </is>
      </c>
      <c r="B732" t="n">
        <v>0.001196869150624871</v>
      </c>
      <c r="C732" t="n">
        <v>42.05298013245032</v>
      </c>
      <c r="D732" t="n">
        <v>11.31652380952381</v>
      </c>
      <c r="E732" t="n">
        <v>0.8127619047619048</v>
      </c>
    </row>
    <row r="733">
      <c r="A733" t="inlineStr">
        <is>
          <t>600406</t>
        </is>
      </c>
      <c r="B733" t="n">
        <v>0.001289699407262808</v>
      </c>
      <c r="C733" t="n">
        <v>41.83722037125177</v>
      </c>
      <c r="D733" t="n">
        <v>21.64480952380952</v>
      </c>
      <c r="E733" t="n">
        <v>0.7072857142857143</v>
      </c>
    </row>
    <row r="734">
      <c r="A734" t="inlineStr">
        <is>
          <t>600496</t>
        </is>
      </c>
      <c r="B734" t="n">
        <v>0.00118725157131287</v>
      </c>
      <c r="C734" t="n">
        <v>41.66666666666667</v>
      </c>
      <c r="D734" t="n">
        <v>4.740952380952381</v>
      </c>
      <c r="E734" t="n">
        <v>3.222761904761905</v>
      </c>
    </row>
    <row r="735">
      <c r="A735" t="inlineStr">
        <is>
          <t>600895</t>
        </is>
      </c>
      <c r="B735" t="n">
        <v>0.0027553289567945</v>
      </c>
      <c r="C735" t="n">
        <v>41.63298302344383</v>
      </c>
      <c r="D735" t="n">
        <v>17.97295238095238</v>
      </c>
      <c r="E735" t="n">
        <v>1.833761904761904</v>
      </c>
    </row>
    <row r="736">
      <c r="A736" t="inlineStr">
        <is>
          <t>600184</t>
        </is>
      </c>
      <c r="B736" t="n">
        <v>0.0006105175306355641</v>
      </c>
      <c r="C736" t="n">
        <v>41.47909967845658</v>
      </c>
      <c r="D736" t="n">
        <v>10.78904761904762</v>
      </c>
      <c r="E736" t="n">
        <v>1.484428571428571</v>
      </c>
    </row>
    <row r="737">
      <c r="A737" t="inlineStr">
        <is>
          <t>601579</t>
        </is>
      </c>
      <c r="B737" t="n">
        <v>0.001418498159024602</v>
      </c>
      <c r="C737" t="n">
        <v>41.36597938144331</v>
      </c>
      <c r="D737" t="n">
        <v>9.162238095238097</v>
      </c>
      <c r="E737" t="n">
        <v>1.839142857142857</v>
      </c>
    </row>
    <row r="738">
      <c r="A738" t="inlineStr">
        <is>
          <t>600396</t>
        </is>
      </c>
      <c r="B738" t="n">
        <v>0.0001311363773469743</v>
      </c>
      <c r="C738" t="n">
        <v>41.24293785310735</v>
      </c>
      <c r="D738" t="n">
        <v>2.556</v>
      </c>
      <c r="E738" t="n">
        <v>1.715904761904762</v>
      </c>
    </row>
    <row r="739">
      <c r="A739" t="inlineStr">
        <is>
          <t>603100</t>
        </is>
      </c>
      <c r="B739" t="n">
        <v>0.001280678927584815</v>
      </c>
      <c r="C739" t="n">
        <v>41.10032362459548</v>
      </c>
      <c r="D739" t="n">
        <v>9.804333333333332</v>
      </c>
      <c r="E739" t="n">
        <v>0.9873333333333332</v>
      </c>
    </row>
    <row r="740">
      <c r="A740" t="inlineStr">
        <is>
          <t>600161</t>
        </is>
      </c>
      <c r="B740" t="n">
        <v>0.004199657019017367</v>
      </c>
      <c r="C740" t="n">
        <v>40.99644128113877</v>
      </c>
      <c r="D740" t="n">
        <v>37.58509523809524</v>
      </c>
      <c r="E740" t="n">
        <v>1.146904761904762</v>
      </c>
    </row>
    <row r="741">
      <c r="A741" t="inlineStr">
        <is>
          <t>603058</t>
        </is>
      </c>
      <c r="B741" t="n">
        <v>0.001201374661408013</v>
      </c>
      <c r="C741" t="n">
        <v>40.81632653061224</v>
      </c>
      <c r="D741" t="n">
        <v>8.468761904761905</v>
      </c>
      <c r="E741" t="n">
        <v>1.894428571428572</v>
      </c>
    </row>
    <row r="742">
      <c r="A742" t="inlineStr">
        <is>
          <t>600315</t>
        </is>
      </c>
      <c r="B742" t="n">
        <v>0.004484668250843707</v>
      </c>
      <c r="C742" t="n">
        <v>40.7865168539326</v>
      </c>
      <c r="D742" t="n">
        <v>38.43252380952381</v>
      </c>
      <c r="E742" t="n">
        <v>1.12252380952381</v>
      </c>
    </row>
    <row r="743">
      <c r="A743" t="inlineStr">
        <is>
          <t>600588</t>
        </is>
      </c>
      <c r="B743" t="n">
        <v>0.003004108410279782</v>
      </c>
      <c r="C743" t="n">
        <v>40.66032123735872</v>
      </c>
      <c r="D743" t="n">
        <v>41.18633333333334</v>
      </c>
      <c r="E743" t="n">
        <v>0.693095238095238</v>
      </c>
    </row>
    <row r="744">
      <c r="A744" t="inlineStr">
        <is>
          <t>600185</t>
        </is>
      </c>
      <c r="B744" t="n">
        <v>0.006289309739311634</v>
      </c>
      <c r="C744" t="n">
        <v>40.42105263157894</v>
      </c>
      <c r="D744" t="n">
        <v>9.332761904761906</v>
      </c>
      <c r="E744" t="n">
        <v>2.279428571428571</v>
      </c>
    </row>
    <row r="745">
      <c r="A745" t="inlineStr">
        <is>
          <t>603896</t>
        </is>
      </c>
      <c r="B745" t="n">
        <v>0.006492875897031155</v>
      </c>
      <c r="C745" t="n">
        <v>40.25110782865584</v>
      </c>
      <c r="D745" t="n">
        <v>36.24028571428571</v>
      </c>
      <c r="E745" t="n">
        <v>1.515142857142857</v>
      </c>
    </row>
    <row r="746">
      <c r="A746" t="inlineStr">
        <is>
          <t>600343</t>
        </is>
      </c>
      <c r="B746" t="n">
        <v>0.0005443396122451325</v>
      </c>
      <c r="C746" t="n">
        <v>40.18691588785046</v>
      </c>
      <c r="D746" t="n">
        <v>9.210476190476189</v>
      </c>
      <c r="E746" t="n">
        <v>2.086714285714286</v>
      </c>
    </row>
    <row r="747">
      <c r="A747" t="inlineStr">
        <is>
          <t>603811</t>
        </is>
      </c>
      <c r="B747" t="n">
        <v>0.002324663522310616</v>
      </c>
      <c r="C747" t="n">
        <v>40.01218026796587</v>
      </c>
      <c r="D747" t="n">
        <v>22.03209523809524</v>
      </c>
      <c r="E747" t="n">
        <v>1.892142857142857</v>
      </c>
    </row>
    <row r="748">
      <c r="A748" t="inlineStr">
        <is>
          <t>600259</t>
        </is>
      </c>
      <c r="B748" t="n">
        <v>0.0008830920225444992</v>
      </c>
      <c r="C748" t="n">
        <v>39.9780139245145</v>
      </c>
      <c r="D748" t="n">
        <v>31.23923809523809</v>
      </c>
      <c r="E748" t="n">
        <v>2.175857142857143</v>
      </c>
    </row>
    <row r="749">
      <c r="A749" t="inlineStr">
        <is>
          <t>600531</t>
        </is>
      </c>
      <c r="B749" t="n">
        <v>0.0007165274169315646</v>
      </c>
      <c r="C749" t="n">
        <v>39.89501312335959</v>
      </c>
      <c r="D749" t="n">
        <v>4.864523809523809</v>
      </c>
      <c r="E749" t="n">
        <v>3.867714285714286</v>
      </c>
    </row>
    <row r="750">
      <c r="A750" t="inlineStr">
        <is>
          <t>603728</t>
        </is>
      </c>
      <c r="B750" t="n">
        <v>0.003166694417675216</v>
      </c>
      <c r="C750" t="n">
        <v>39.73509933774832</v>
      </c>
      <c r="D750" t="n">
        <v>15.62866666666667</v>
      </c>
      <c r="E750" t="n">
        <v>1.361619047619048</v>
      </c>
    </row>
    <row r="751">
      <c r="A751" t="inlineStr">
        <is>
          <t>601666</t>
        </is>
      </c>
      <c r="B751" t="n">
        <v>0.0007987866991579143</v>
      </c>
      <c r="C751" t="n">
        <v>39.45409429280395</v>
      </c>
      <c r="D751" t="n">
        <v>5.03952380952381</v>
      </c>
      <c r="E751" t="n">
        <v>1.040714285714286</v>
      </c>
    </row>
    <row r="752">
      <c r="A752" t="inlineStr">
        <is>
          <t>601336</t>
        </is>
      </c>
      <c r="B752" t="n">
        <v>0.007458945321787537</v>
      </c>
      <c r="C752" t="n">
        <v>39.36927772126144</v>
      </c>
      <c r="D752" t="n">
        <v>53.45009523809524</v>
      </c>
      <c r="E752" t="n">
        <v>0.8208095238095239</v>
      </c>
    </row>
    <row r="753">
      <c r="A753" t="inlineStr">
        <is>
          <t>600638</t>
        </is>
      </c>
      <c r="B753" t="n">
        <v>0.0006424640920681268</v>
      </c>
      <c r="C753" t="n">
        <v>39.2792792792793</v>
      </c>
      <c r="D753" t="n">
        <v>6.458</v>
      </c>
      <c r="E753" t="n">
        <v>0.6801904761904763</v>
      </c>
    </row>
    <row r="754">
      <c r="A754" t="inlineStr">
        <is>
          <t>688099</t>
        </is>
      </c>
      <c r="B754" t="n">
        <v>0.007580302081029141</v>
      </c>
      <c r="C754" t="n">
        <v>39.13817663817665</v>
      </c>
      <c r="D754" t="n">
        <v>62.27852380952381</v>
      </c>
      <c r="E754" t="n">
        <v>3.441571428571428</v>
      </c>
    </row>
    <row r="755">
      <c r="A755" t="inlineStr">
        <is>
          <t>603758</t>
        </is>
      </c>
      <c r="B755" t="n">
        <v>0.001693475964402279</v>
      </c>
      <c r="C755" t="n">
        <v>39.13713405238828</v>
      </c>
      <c r="D755" t="n">
        <v>8.104904761904761</v>
      </c>
      <c r="E755" t="n">
        <v>1.379476190476191</v>
      </c>
    </row>
    <row r="756">
      <c r="A756" t="inlineStr">
        <is>
          <t>603085</t>
        </is>
      </c>
      <c r="B756" t="n">
        <v>0.001667488692678621</v>
      </c>
      <c r="C756" t="n">
        <v>38.96713615023477</v>
      </c>
      <c r="D756" t="n">
        <v>8.43947619047619</v>
      </c>
      <c r="E756" t="n">
        <v>1.925190476190476</v>
      </c>
    </row>
    <row r="757">
      <c r="A757" t="inlineStr">
        <is>
          <t>600933</t>
        </is>
      </c>
      <c r="B757" t="n">
        <v>0.001396077066142271</v>
      </c>
      <c r="C757" t="n">
        <v>38.36589698046182</v>
      </c>
      <c r="D757" t="n">
        <v>13.42714285714286</v>
      </c>
      <c r="E757" t="n">
        <v>1.493571428571429</v>
      </c>
    </row>
    <row r="758">
      <c r="A758" t="inlineStr">
        <is>
          <t>600501</t>
        </is>
      </c>
      <c r="B758" t="n">
        <v>0.0006351053094142649</v>
      </c>
      <c r="C758" t="n">
        <v>38.2063882063882</v>
      </c>
      <c r="D758" t="n">
        <v>10.04542857142857</v>
      </c>
      <c r="E758" t="n">
        <v>2.704571428571429</v>
      </c>
    </row>
    <row r="759">
      <c r="A759" t="inlineStr">
        <is>
          <t>600207</t>
        </is>
      </c>
      <c r="B759" t="n">
        <v>0.0005052411986622829</v>
      </c>
      <c r="C759" t="n">
        <v>38.13953488372095</v>
      </c>
      <c r="D759" t="n">
        <v>5.091714285714286</v>
      </c>
      <c r="E759" t="n">
        <v>1.377380952380952</v>
      </c>
    </row>
    <row r="760">
      <c r="A760" t="inlineStr">
        <is>
          <t>601163</t>
        </is>
      </c>
      <c r="B760" t="n">
        <v>0.0009789984558267321</v>
      </c>
      <c r="C760" t="n">
        <v>37.77429467084639</v>
      </c>
      <c r="D760" t="n">
        <v>14.80428571428571</v>
      </c>
      <c r="E760" t="n">
        <v>0.7577619047619047</v>
      </c>
    </row>
    <row r="761">
      <c r="A761" t="inlineStr">
        <is>
          <t>601377</t>
        </is>
      </c>
      <c r="B761" t="n">
        <v>0.0008941884935071453</v>
      </c>
      <c r="C761" t="n">
        <v>37.77089783281735</v>
      </c>
      <c r="D761" t="n">
        <v>7.647904761904762</v>
      </c>
      <c r="E761" t="n">
        <v>1.495047619047619</v>
      </c>
    </row>
    <row r="762">
      <c r="A762" t="inlineStr">
        <is>
          <t>601702</t>
        </is>
      </c>
      <c r="B762" t="n">
        <v>0.0007067589844169392</v>
      </c>
      <c r="C762" t="n">
        <v>37.66478342749529</v>
      </c>
      <c r="D762" t="n">
        <v>7.560543478260869</v>
      </c>
      <c r="E762" t="n">
        <v>20.435</v>
      </c>
    </row>
    <row r="763">
      <c r="A763" t="inlineStr">
        <is>
          <t>600141</t>
        </is>
      </c>
      <c r="B763" t="n">
        <v>0.0007528559103193905</v>
      </c>
      <c r="C763" t="n">
        <v>37.63213530655389</v>
      </c>
      <c r="D763" t="n">
        <v>10.58738095238095</v>
      </c>
      <c r="E763" t="n">
        <v>2.440142857142857</v>
      </c>
    </row>
    <row r="764">
      <c r="A764" t="inlineStr">
        <is>
          <t>603033</t>
        </is>
      </c>
      <c r="B764" t="n">
        <v>0.002193587679807251</v>
      </c>
      <c r="C764" t="n">
        <v>37.42574257425741</v>
      </c>
      <c r="D764" t="n">
        <v>23.12961904761905</v>
      </c>
      <c r="E764" t="n">
        <v>0.8217619047619047</v>
      </c>
    </row>
    <row r="765">
      <c r="A765" t="inlineStr">
        <is>
          <t>600237</t>
        </is>
      </c>
      <c r="B765" t="n">
        <v>0.0001811110892812197</v>
      </c>
      <c r="C765" t="n">
        <v>37.36263736263736</v>
      </c>
      <c r="D765" t="n">
        <v>4.303380952380953</v>
      </c>
      <c r="E765" t="n">
        <v>5.916142857142858</v>
      </c>
    </row>
    <row r="766">
      <c r="A766" t="inlineStr">
        <is>
          <t>600359</t>
        </is>
      </c>
      <c r="B766" t="n">
        <v>0.0008683446126507302</v>
      </c>
      <c r="C766" t="n">
        <v>37.26495726495727</v>
      </c>
      <c r="D766" t="n">
        <v>8.852142857142857</v>
      </c>
      <c r="E766" t="n">
        <v>8.086428571428572</v>
      </c>
    </row>
    <row r="767">
      <c r="A767" t="inlineStr">
        <is>
          <t>688011</t>
        </is>
      </c>
      <c r="B767" t="n">
        <v>0.004812249510057687</v>
      </c>
      <c r="C767" t="n">
        <v>37.18280683583635</v>
      </c>
      <c r="D767" t="n">
        <v>46.94628571428572</v>
      </c>
      <c r="E767" t="n">
        <v>5.392238095238095</v>
      </c>
    </row>
    <row r="768">
      <c r="A768" t="inlineStr">
        <is>
          <t>600739</t>
        </is>
      </c>
      <c r="B768" t="n">
        <v>0.003125769321457368</v>
      </c>
      <c r="C768" t="n">
        <v>37.08791208791209</v>
      </c>
      <c r="D768" t="n">
        <v>22.61266666666667</v>
      </c>
      <c r="E768" t="n">
        <v>1.693761904761905</v>
      </c>
    </row>
    <row r="769">
      <c r="A769" t="inlineStr">
        <is>
          <t>600726</t>
        </is>
      </c>
      <c r="B769" t="n">
        <v>0.0001762518275224722</v>
      </c>
      <c r="C769" t="n">
        <v>37.03703703703705</v>
      </c>
      <c r="D769" t="n">
        <v>2.154619047619048</v>
      </c>
      <c r="E769" t="n">
        <v>1.421190476190476</v>
      </c>
    </row>
    <row r="770">
      <c r="A770" t="inlineStr">
        <is>
          <t>600980</t>
        </is>
      </c>
      <c r="B770" t="n">
        <v>0.0005374038979962234</v>
      </c>
      <c r="C770" t="n">
        <v>36.69803250641574</v>
      </c>
      <c r="D770" t="n">
        <v>13.77161904761905</v>
      </c>
      <c r="E770" t="n">
        <v>3.002619047619048</v>
      </c>
    </row>
    <row r="771">
      <c r="A771" t="inlineStr">
        <is>
          <t>600873</t>
        </is>
      </c>
      <c r="B771" t="n">
        <v>0.0004346293128068292</v>
      </c>
      <c r="C771" t="n">
        <v>36.56716417910451</v>
      </c>
      <c r="D771" t="n">
        <v>5.020285714285714</v>
      </c>
      <c r="E771" t="n">
        <v>1.197047619047619</v>
      </c>
    </row>
    <row r="772">
      <c r="A772" t="inlineStr">
        <is>
          <t>603658</t>
        </is>
      </c>
      <c r="B772" t="n">
        <v>0.007925191965172331</v>
      </c>
      <c r="C772" t="n">
        <v>36.53397884167114</v>
      </c>
      <c r="D772" t="n">
        <v>149.2898095238095</v>
      </c>
      <c r="E772" t="n">
        <v>0.5747142857142857</v>
      </c>
    </row>
    <row r="773">
      <c r="A773" t="inlineStr">
        <is>
          <t>600290</t>
        </is>
      </c>
      <c r="B773" t="n">
        <v>0.0006106668255486978</v>
      </c>
      <c r="C773" t="n">
        <v>36.36363636363635</v>
      </c>
      <c r="D773" t="n">
        <v>1.663714285714286</v>
      </c>
      <c r="E773" t="n">
        <v>2.080523809523809</v>
      </c>
    </row>
    <row r="774">
      <c r="A774" t="inlineStr">
        <is>
          <t>600030</t>
        </is>
      </c>
      <c r="B774" t="n">
        <v>0.002199729831006875</v>
      </c>
      <c r="C774" t="n">
        <v>35.9354557348452</v>
      </c>
      <c r="D774" t="n">
        <v>27.75180952380952</v>
      </c>
      <c r="E774" t="n">
        <v>1.579571428571429</v>
      </c>
    </row>
    <row r="775">
      <c r="A775" t="inlineStr">
        <is>
          <t>603693</t>
        </is>
      </c>
      <c r="B775" t="n">
        <v>0.001360979578725728</v>
      </c>
      <c r="C775" t="n">
        <v>35.84686774941999</v>
      </c>
      <c r="D775" t="n">
        <v>11.99133333333333</v>
      </c>
      <c r="E775" t="n">
        <v>4.69352380952381</v>
      </c>
    </row>
    <row r="776">
      <c r="A776" t="inlineStr">
        <is>
          <t>600356</t>
        </is>
      </c>
      <c r="B776" t="n">
        <v>0.0006080646789623063</v>
      </c>
      <c r="C776" t="n">
        <v>35.7566765578635</v>
      </c>
      <c r="D776" t="n">
        <v>7.749</v>
      </c>
      <c r="E776" t="n">
        <v>0.8822857142857143</v>
      </c>
    </row>
    <row r="777">
      <c r="A777" t="inlineStr">
        <is>
          <t>600209</t>
        </is>
      </c>
      <c r="B777" t="n">
        <v>0.0004986222488463737</v>
      </c>
      <c r="C777" t="n">
        <v>35.66666666666667</v>
      </c>
      <c r="D777" t="n">
        <v>4.657571428571429</v>
      </c>
      <c r="E777" t="n">
        <v>1.027142857142857</v>
      </c>
    </row>
    <row r="778">
      <c r="A778" t="inlineStr">
        <is>
          <t>600057</t>
        </is>
      </c>
      <c r="B778" t="n">
        <v>0.0004017480406256343</v>
      </c>
      <c r="C778" t="n">
        <v>35.57692307692306</v>
      </c>
      <c r="D778" t="n">
        <v>6.02604761904762</v>
      </c>
      <c r="E778" t="n">
        <v>1.47652380952381</v>
      </c>
    </row>
    <row r="779">
      <c r="A779" t="inlineStr">
        <is>
          <t>600107</t>
        </is>
      </c>
      <c r="B779" t="n">
        <v>0.00112169640217309</v>
      </c>
      <c r="C779" t="n">
        <v>35.25835866261397</v>
      </c>
      <c r="D779" t="n">
        <v>9.295428571428571</v>
      </c>
      <c r="E779" t="n">
        <v>4.414333333333333</v>
      </c>
    </row>
    <row r="780">
      <c r="A780" t="inlineStr">
        <is>
          <t>601606</t>
        </is>
      </c>
      <c r="B780" t="n">
        <v>0.001600988525949426</v>
      </c>
      <c r="C780" t="n">
        <v>35.24027459954233</v>
      </c>
      <c r="D780" t="n">
        <v>12.788</v>
      </c>
      <c r="E780" t="n">
        <v>8.354714285714287</v>
      </c>
    </row>
    <row r="781">
      <c r="A781" t="inlineStr">
        <is>
          <t>600246</t>
        </is>
      </c>
      <c r="B781" t="n">
        <v>0.0005805393372614357</v>
      </c>
      <c r="C781" t="n">
        <v>35.04950495049506</v>
      </c>
      <c r="D781" t="n">
        <v>7.825190476190476</v>
      </c>
      <c r="E781" t="n">
        <v>0.8947142857142858</v>
      </c>
    </row>
    <row r="782">
      <c r="A782" t="inlineStr">
        <is>
          <t>600300</t>
        </is>
      </c>
      <c r="B782" t="n">
        <v>0.000376915865247952</v>
      </c>
      <c r="C782" t="n">
        <v>34.86842105263157</v>
      </c>
      <c r="D782" t="n">
        <v>3.701761904761905</v>
      </c>
      <c r="E782" t="n">
        <v>3.968285714285714</v>
      </c>
    </row>
    <row r="783">
      <c r="A783" t="inlineStr">
        <is>
          <t>600699</t>
        </is>
      </c>
      <c r="B783" t="n">
        <v>0.001182534429851576</v>
      </c>
      <c r="C783" t="n">
        <v>34.70061291843469</v>
      </c>
      <c r="D783" t="n">
        <v>23.139</v>
      </c>
      <c r="E783" t="n">
        <v>2.33552380952381</v>
      </c>
    </row>
    <row r="784">
      <c r="A784" t="inlineStr">
        <is>
          <t>603108</t>
        </is>
      </c>
      <c r="B784" t="n">
        <v>0.001202151656511564</v>
      </c>
      <c r="C784" t="n">
        <v>34.04040404040403</v>
      </c>
      <c r="D784" t="n">
        <v>12.72276190476191</v>
      </c>
      <c r="E784" t="n">
        <v>1.706523809523809</v>
      </c>
    </row>
    <row r="785">
      <c r="A785" t="inlineStr">
        <is>
          <t>603757</t>
        </is>
      </c>
      <c r="B785" t="n">
        <v>0.004002174405366648</v>
      </c>
      <c r="C785" t="n">
        <v>34.02727925340992</v>
      </c>
      <c r="D785" t="n">
        <v>18.47590476190476</v>
      </c>
      <c r="E785" t="n">
        <v>2.28147619047619</v>
      </c>
    </row>
    <row r="786">
      <c r="A786" t="inlineStr">
        <is>
          <t>600382</t>
        </is>
      </c>
      <c r="B786" t="n">
        <v>0.0002473586683495135</v>
      </c>
      <c r="C786" t="n">
        <v>33.95445134575568</v>
      </c>
      <c r="D786" t="n">
        <v>5.301047619047619</v>
      </c>
      <c r="E786" t="n">
        <v>1.806904761904762</v>
      </c>
    </row>
    <row r="787">
      <c r="A787" t="inlineStr">
        <is>
          <t>600039</t>
        </is>
      </c>
      <c r="B787" t="n">
        <v>0.0001844969037640919</v>
      </c>
      <c r="C787" t="n">
        <v>33.91304347826087</v>
      </c>
      <c r="D787" t="n">
        <v>4.296190476190476</v>
      </c>
      <c r="E787" t="n">
        <v>0.7492380952380953</v>
      </c>
    </row>
    <row r="788">
      <c r="A788" t="inlineStr">
        <is>
          <t>600523</t>
        </is>
      </c>
      <c r="B788" t="n">
        <v>0.001277459373562346</v>
      </c>
      <c r="C788" t="n">
        <v>33.62974939369443</v>
      </c>
      <c r="D788" t="n">
        <v>16.06142857142857</v>
      </c>
      <c r="E788" t="n">
        <v>1.57947619047619</v>
      </c>
    </row>
    <row r="789">
      <c r="A789" t="inlineStr">
        <is>
          <t>603067</t>
        </is>
      </c>
      <c r="B789" t="n">
        <v>0.000402183291092259</v>
      </c>
      <c r="C789" t="n">
        <v>33.58778625954197</v>
      </c>
      <c r="D789" t="n">
        <v>6.493571428571429</v>
      </c>
      <c r="E789" t="n">
        <v>2.105476190476191</v>
      </c>
    </row>
    <row r="790">
      <c r="A790" t="inlineStr">
        <is>
          <t>600738</t>
        </is>
      </c>
      <c r="B790" t="n">
        <v>0.0003675506058562606</v>
      </c>
      <c r="C790" t="n">
        <v>33.58208955223881</v>
      </c>
      <c r="D790" t="n">
        <v>5.996095238095237</v>
      </c>
      <c r="E790" t="n">
        <v>2.616619047619048</v>
      </c>
    </row>
    <row r="791">
      <c r="A791" t="inlineStr">
        <is>
          <t>603505</t>
        </is>
      </c>
      <c r="B791" t="n">
        <v>0.002034696737024947</v>
      </c>
      <c r="C791" t="n">
        <v>33.56481481481482</v>
      </c>
      <c r="D791" t="n">
        <v>23.83542857142857</v>
      </c>
      <c r="E791" t="n">
        <v>1.835380952380952</v>
      </c>
    </row>
    <row r="792">
      <c r="A792" t="inlineStr">
        <is>
          <t>601018</t>
        </is>
      </c>
      <c r="B792" t="n">
        <v>0.0001345400201817896</v>
      </c>
      <c r="C792" t="n">
        <v>33.54838709677419</v>
      </c>
      <c r="D792" t="n">
        <v>3.714857142857143</v>
      </c>
      <c r="E792" t="n">
        <v>0.1659047619047619</v>
      </c>
    </row>
    <row r="793">
      <c r="A793" t="inlineStr">
        <is>
          <t>603277</t>
        </is>
      </c>
      <c r="B793" t="n">
        <v>0.001440157824270528</v>
      </c>
      <c r="C793" t="n">
        <v>33.51648351648353</v>
      </c>
      <c r="D793" t="n">
        <v>11.35357142857143</v>
      </c>
      <c r="E793" t="n">
        <v>2.471666666666666</v>
      </c>
    </row>
    <row r="794">
      <c r="A794" t="inlineStr">
        <is>
          <t>600449</t>
        </is>
      </c>
      <c r="B794" t="n">
        <v>0.0009463790638793784</v>
      </c>
      <c r="C794" t="n">
        <v>33.46774193548387</v>
      </c>
      <c r="D794" t="n">
        <v>14.43604761904762</v>
      </c>
      <c r="E794" t="n">
        <v>2.722238095238096</v>
      </c>
    </row>
    <row r="795">
      <c r="A795" t="inlineStr">
        <is>
          <t>603299</t>
        </is>
      </c>
      <c r="B795" t="n">
        <v>0.0002783595790280865</v>
      </c>
      <c r="C795" t="n">
        <v>33.44887348353554</v>
      </c>
      <c r="D795" t="n">
        <v>6.693761904761905</v>
      </c>
      <c r="E795" t="n">
        <v>1.874142857142857</v>
      </c>
    </row>
    <row r="796">
      <c r="A796" t="inlineStr">
        <is>
          <t>600865</t>
        </is>
      </c>
      <c r="B796" t="n">
        <v>0.0003102143902639693</v>
      </c>
      <c r="C796" t="n">
        <v>33.27586206896554</v>
      </c>
      <c r="D796" t="n">
        <v>6.973</v>
      </c>
      <c r="E796" t="n">
        <v>2.14947619047619</v>
      </c>
    </row>
    <row r="797">
      <c r="A797" t="inlineStr">
        <is>
          <t>601519</t>
        </is>
      </c>
      <c r="B797" t="n">
        <v>0.001088628023927537</v>
      </c>
      <c r="C797" t="n">
        <v>33.11603650586703</v>
      </c>
      <c r="D797" t="n">
        <v>9.27152380952381</v>
      </c>
      <c r="E797" t="n">
        <v>2.397047619047619</v>
      </c>
    </row>
    <row r="798">
      <c r="A798" t="inlineStr">
        <is>
          <t>603005</t>
        </is>
      </c>
      <c r="B798" t="n">
        <v>0.004430427470693186</v>
      </c>
      <c r="C798" t="n">
        <v>32.96217205613179</v>
      </c>
      <c r="D798" t="n">
        <v>71.39085714285716</v>
      </c>
      <c r="E798" t="n">
        <v>4.27352380952381</v>
      </c>
    </row>
    <row r="799">
      <c r="A799" t="inlineStr">
        <is>
          <t>600774</t>
        </is>
      </c>
      <c r="B799" t="n">
        <v>0.0005936375959460136</v>
      </c>
      <c r="C799" t="n">
        <v>32.85163776493254</v>
      </c>
      <c r="D799" t="n">
        <v>12.29219047619048</v>
      </c>
      <c r="E799" t="n">
        <v>0.7475714285714287</v>
      </c>
    </row>
    <row r="800">
      <c r="A800" t="inlineStr">
        <is>
          <t>601878</t>
        </is>
      </c>
      <c r="B800" t="n">
        <v>0.002953617257892585</v>
      </c>
      <c r="C800" t="n">
        <v>32.80521901211555</v>
      </c>
      <c r="D800" t="n">
        <v>13.71419047619048</v>
      </c>
      <c r="E800" t="n">
        <v>2.682380952380952</v>
      </c>
    </row>
    <row r="801">
      <c r="A801" t="inlineStr">
        <is>
          <t>601066</t>
        </is>
      </c>
      <c r="B801" t="n">
        <v>0.006619665036057623</v>
      </c>
      <c r="C801" t="n">
        <v>32.80102203768764</v>
      </c>
      <c r="D801" t="n">
        <v>42.42871428571428</v>
      </c>
      <c r="E801" t="n">
        <v>3.882857142857142</v>
      </c>
    </row>
    <row r="802">
      <c r="A802" t="inlineStr">
        <is>
          <t>600612</t>
        </is>
      </c>
      <c r="B802" t="n">
        <v>0.003697948376326488</v>
      </c>
      <c r="C802" t="n">
        <v>32.69493844049249</v>
      </c>
      <c r="D802" t="n">
        <v>47.70657142857144</v>
      </c>
      <c r="E802" t="n">
        <v>0.6316666666666666</v>
      </c>
    </row>
    <row r="803">
      <c r="A803" t="inlineStr">
        <is>
          <t>600001</t>
        </is>
      </c>
      <c r="B803" t="n">
        <v>0.0006868696724705586</v>
      </c>
      <c r="C803" t="n">
        <v>32.5814536340852</v>
      </c>
      <c r="D803" t="n">
        <v>5.18304761904762</v>
      </c>
      <c r="E803" t="n">
        <v>0</v>
      </c>
    </row>
    <row r="804">
      <c r="A804" t="inlineStr">
        <is>
          <t>688023</t>
        </is>
      </c>
      <c r="B804" t="n">
        <v>0.01434931767286708</v>
      </c>
      <c r="C804" t="n">
        <v>32.43055233501833</v>
      </c>
      <c r="D804" t="n">
        <v>261.2762857142857</v>
      </c>
      <c r="E804" t="n">
        <v>2.548666666666667</v>
      </c>
    </row>
    <row r="805">
      <c r="A805" t="inlineStr">
        <is>
          <t>600971</t>
        </is>
      </c>
      <c r="B805" t="n">
        <v>0.000315429644802465</v>
      </c>
      <c r="C805" t="n">
        <v>32.12669683257919</v>
      </c>
      <c r="D805" t="n">
        <v>5.145809523809524</v>
      </c>
      <c r="E805" t="n">
        <v>1.670619047619048</v>
      </c>
    </row>
    <row r="806">
      <c r="A806" t="inlineStr">
        <is>
          <t>603161</t>
        </is>
      </c>
      <c r="B806" t="n">
        <v>0.001352098935906678</v>
      </c>
      <c r="C806" t="n">
        <v>31.87840997661731</v>
      </c>
      <c r="D806" t="n">
        <v>15.16938095238095</v>
      </c>
      <c r="E806" t="n">
        <v>5.054714285714286</v>
      </c>
    </row>
    <row r="807">
      <c r="A807" t="inlineStr">
        <is>
          <t>600841</t>
        </is>
      </c>
      <c r="B807" t="n">
        <v>0.000801743826787229</v>
      </c>
      <c r="C807" t="n">
        <v>31.83925811437403</v>
      </c>
      <c r="D807" t="n">
        <v>8.075857142857144</v>
      </c>
      <c r="E807" t="n">
        <v>0.6118571428571429</v>
      </c>
    </row>
    <row r="808">
      <c r="A808" t="inlineStr">
        <is>
          <t>600308</t>
        </is>
      </c>
      <c r="B808" t="n">
        <v>0.000270303445221644</v>
      </c>
      <c r="C808" t="n">
        <v>31.80722891566263</v>
      </c>
      <c r="D808" t="n">
        <v>4.877428571428571</v>
      </c>
      <c r="E808" t="n">
        <v>1.278666666666667</v>
      </c>
    </row>
    <row r="809">
      <c r="A809" t="inlineStr">
        <is>
          <t>600527</t>
        </is>
      </c>
      <c r="B809" t="n">
        <v>0.0002445083036410958</v>
      </c>
      <c r="C809" t="n">
        <v>31.73076923076923</v>
      </c>
      <c r="D809" t="n">
        <v>2.830571428571428</v>
      </c>
      <c r="E809" t="n">
        <v>4.867714285714285</v>
      </c>
    </row>
    <row r="810">
      <c r="A810" t="inlineStr">
        <is>
          <t>603607</t>
        </is>
      </c>
      <c r="B810" t="n">
        <v>0.0005090905799508322</v>
      </c>
      <c r="C810" t="n">
        <v>31.69750603378922</v>
      </c>
      <c r="D810" t="n">
        <v>14.91209523809524</v>
      </c>
      <c r="E810" t="n">
        <v>3.674952380952381</v>
      </c>
    </row>
    <row r="811">
      <c r="A811" t="inlineStr">
        <is>
          <t>600193</t>
        </is>
      </c>
      <c r="B811" t="n">
        <v>0.0003292022537717966</v>
      </c>
      <c r="C811" t="n">
        <v>31.56424581005586</v>
      </c>
      <c r="D811" t="n">
        <v>4.54547619047619</v>
      </c>
      <c r="E811" t="n">
        <v>0.3863809523809524</v>
      </c>
    </row>
    <row r="812">
      <c r="A812" t="inlineStr">
        <is>
          <t>603126</t>
        </is>
      </c>
      <c r="B812" t="n">
        <v>0.0004244080539619407</v>
      </c>
      <c r="C812" t="n">
        <v>31.55452436194896</v>
      </c>
      <c r="D812" t="n">
        <v>4.813</v>
      </c>
      <c r="E812" t="n">
        <v>1.580904761904762</v>
      </c>
    </row>
    <row r="813">
      <c r="A813" t="inlineStr">
        <is>
          <t>603881</t>
        </is>
      </c>
      <c r="B813" t="n">
        <v>0.01521621776116745</v>
      </c>
      <c r="C813" t="n">
        <v>31.3359326903345</v>
      </c>
      <c r="D813" t="n">
        <v>73.66085714285714</v>
      </c>
      <c r="E813" t="n">
        <v>2.547619047619047</v>
      </c>
    </row>
    <row r="814">
      <c r="A814" t="inlineStr">
        <is>
          <t>600119</t>
        </is>
      </c>
      <c r="B814" t="n">
        <v>0.001609570703491375</v>
      </c>
      <c r="C814" t="n">
        <v>31.15942028985508</v>
      </c>
      <c r="D814" t="n">
        <v>7.795571428571428</v>
      </c>
      <c r="E814" t="n">
        <v>0.9054285714285715</v>
      </c>
    </row>
    <row r="815">
      <c r="A815" t="inlineStr">
        <is>
          <t>600337</t>
        </is>
      </c>
      <c r="B815" t="n">
        <v>0.0002846149279956312</v>
      </c>
      <c r="C815" t="n">
        <v>30.91787439613527</v>
      </c>
      <c r="D815" t="n">
        <v>4.875047619047619</v>
      </c>
      <c r="E815" t="n">
        <v>1.183714285714286</v>
      </c>
    </row>
    <row r="816">
      <c r="A816" t="inlineStr">
        <is>
          <t>688599</t>
        </is>
      </c>
      <c r="B816" t="n">
        <v>0.001917109971365654</v>
      </c>
      <c r="C816" t="n">
        <v>30.9175920514319</v>
      </c>
      <c r="D816" t="n">
        <v>18.2156862745098</v>
      </c>
      <c r="E816" t="n">
        <v>10.06869281045752</v>
      </c>
    </row>
    <row r="817">
      <c r="A817" t="inlineStr">
        <is>
          <t>601088</t>
        </is>
      </c>
      <c r="B817" t="n">
        <v>0.0006412222581753704</v>
      </c>
      <c r="C817" t="n">
        <v>30.88642659279779</v>
      </c>
      <c r="D817" t="n">
        <v>16.24809523809524</v>
      </c>
      <c r="E817" t="n">
        <v>0.1943809523809524</v>
      </c>
    </row>
    <row r="818">
      <c r="A818" t="inlineStr">
        <is>
          <t>603040</t>
        </is>
      </c>
      <c r="B818" t="n">
        <v>0.004321484649357781</v>
      </c>
      <c r="C818" t="n">
        <v>30.83573487031699</v>
      </c>
      <c r="D818" t="n">
        <v>28.42485714285714</v>
      </c>
      <c r="E818" t="n">
        <v>1.307</v>
      </c>
    </row>
    <row r="819">
      <c r="A819" t="inlineStr">
        <is>
          <t>600876</t>
        </is>
      </c>
      <c r="B819" t="n">
        <v>0.000790760307716817</v>
      </c>
      <c r="C819" t="n">
        <v>30.82706766917291</v>
      </c>
      <c r="D819" t="n">
        <v>14.96433333333333</v>
      </c>
      <c r="E819" t="n">
        <v>2.516666666666667</v>
      </c>
    </row>
    <row r="820">
      <c r="A820" t="inlineStr">
        <is>
          <t>601218</t>
        </is>
      </c>
      <c r="B820" t="n">
        <v>0.0002831244187466333</v>
      </c>
      <c r="C820" t="n">
        <v>30.74433656957929</v>
      </c>
      <c r="D820" t="n">
        <v>3.287904761904762</v>
      </c>
      <c r="E820" t="n">
        <v>2.029047619047619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0.09781899167061449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0.07792637090351581</v>
      </c>
      <c r="C3" t="n">
        <v>701.0291595197256</v>
      </c>
      <c r="D3" t="n">
        <v>29.11069767441861</v>
      </c>
      <c r="E3" t="n">
        <v>3.689302325581396</v>
      </c>
    </row>
    <row r="4">
      <c r="A4" t="inlineStr">
        <is>
          <t>300850</t>
        </is>
      </c>
      <c r="B4" t="n">
        <v>0.08512236572080341</v>
      </c>
      <c r="C4" t="n">
        <v>510.6676086188626</v>
      </c>
      <c r="D4" t="n">
        <v>95.1371212121212</v>
      </c>
      <c r="E4" t="n">
        <v>15.11962121212121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002985</t>
        </is>
      </c>
      <c r="B6" t="n">
        <v>0.05163895354561453</v>
      </c>
      <c r="C6" t="n">
        <v>478.8804071246819</v>
      </c>
      <c r="D6" t="n">
        <v>150.7833888888889</v>
      </c>
      <c r="E6" t="n">
        <v>8.204777777777778</v>
      </c>
    </row>
    <row r="7">
      <c r="A7" t="inlineStr">
        <is>
          <t>000799</t>
        </is>
      </c>
      <c r="B7" t="n">
        <v>0.1049409013060143</v>
      </c>
      <c r="C7" t="n">
        <v>453.5875112578805</v>
      </c>
      <c r="D7" t="n">
        <v>81.0979534883721</v>
      </c>
      <c r="E7" t="n">
        <v>4.80153488372093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300677</t>
        </is>
      </c>
      <c r="B9" t="n">
        <v>0.0917114309020826</v>
      </c>
      <c r="C9" t="n">
        <v>423.0310507916923</v>
      </c>
      <c r="D9" t="n">
        <v>119.7502325581395</v>
      </c>
      <c r="E9" t="n">
        <v>4.456325581395349</v>
      </c>
    </row>
    <row r="10">
      <c r="A10" t="inlineStr">
        <is>
          <t>300841</t>
        </is>
      </c>
      <c r="B10" t="n">
        <v>0.1750618969168847</v>
      </c>
      <c r="C10" t="n">
        <v>408.2404026448239</v>
      </c>
      <c r="D10" t="n">
        <v>505.1382550335571</v>
      </c>
      <c r="E10" t="n">
        <v>7.528255033557048</v>
      </c>
    </row>
    <row r="11">
      <c r="A11" t="inlineStr">
        <is>
          <t>603486</t>
        </is>
      </c>
      <c r="B11" t="n">
        <v>0.06023987568346457</v>
      </c>
      <c r="C11" t="n">
        <v>373.9039665970773</v>
      </c>
      <c r="D11" t="n">
        <v>45.0846976744186</v>
      </c>
      <c r="E11" t="n">
        <v>2.501348837209302</v>
      </c>
    </row>
    <row r="12">
      <c r="A12" t="inlineStr">
        <is>
          <t>601633</t>
        </is>
      </c>
      <c r="B12" t="n">
        <v>0.0284690132319977</v>
      </c>
      <c r="C12" t="n">
        <v>369.5402298850575</v>
      </c>
      <c r="D12" t="n">
        <v>17.34539534883721</v>
      </c>
      <c r="E12" t="n">
        <v>0.482186046511628</v>
      </c>
    </row>
    <row r="13">
      <c r="A13" t="inlineStr">
        <is>
          <t>603129</t>
        </is>
      </c>
      <c r="B13" t="n">
        <v>0.1172240862630253</v>
      </c>
      <c r="C13" t="n">
        <v>358.2118561710399</v>
      </c>
      <c r="D13" t="n">
        <v>104.2615813953488</v>
      </c>
      <c r="E13" t="n">
        <v>1.962604651162791</v>
      </c>
    </row>
    <row r="14">
      <c r="A14" t="inlineStr">
        <is>
          <t>600189</t>
        </is>
      </c>
      <c r="B14" t="n">
        <v>0.009418172455410479</v>
      </c>
      <c r="C14" t="n">
        <v>352.3121387283237</v>
      </c>
      <c r="D14" t="n">
        <v>6.040790697674418</v>
      </c>
      <c r="E14" t="n">
        <v>4.282093023255815</v>
      </c>
    </row>
    <row r="15">
      <c r="A15" t="inlineStr">
        <is>
          <t>603185</t>
        </is>
      </c>
      <c r="B15" t="n">
        <v>0.0851085483902848</v>
      </c>
      <c r="C15" t="n">
        <v>344.327614831212</v>
      </c>
      <c r="D15" t="n">
        <v>67.26376744186048</v>
      </c>
      <c r="E15" t="n">
        <v>8.207255813953489</v>
      </c>
    </row>
    <row r="16">
      <c r="A16" t="inlineStr">
        <is>
          <t>300763</t>
        </is>
      </c>
      <c r="B16" t="n">
        <v>0.0806531886597273</v>
      </c>
      <c r="C16" t="n">
        <v>341.0048211113931</v>
      </c>
      <c r="D16" t="n">
        <v>87.99813953488372</v>
      </c>
      <c r="E16" t="n">
        <v>5.834</v>
      </c>
    </row>
    <row r="17">
      <c r="A17" t="inlineStr">
        <is>
          <t>002709</t>
        </is>
      </c>
      <c r="B17" t="n">
        <v>0.06750216183875196</v>
      </c>
      <c r="C17" t="n">
        <v>334.7704590818363</v>
      </c>
      <c r="D17" t="n">
        <v>50.41860465116279</v>
      </c>
      <c r="E17" t="n">
        <v>2.391023255813953</v>
      </c>
    </row>
    <row r="18">
      <c r="A18" t="inlineStr">
        <is>
          <t>600399</t>
        </is>
      </c>
      <c r="B18" t="n">
        <v>0.009099683343174469</v>
      </c>
      <c r="C18" t="n">
        <v>321.6</v>
      </c>
      <c r="D18" t="n">
        <v>7.389116279069768</v>
      </c>
      <c r="E18" t="n">
        <v>0.9729767441860465</v>
      </c>
    </row>
    <row r="19">
      <c r="A19" t="inlineStr">
        <is>
          <t>300846</t>
        </is>
      </c>
      <c r="B19" t="n">
        <v>0.009431018564490254</v>
      </c>
      <c r="C19" t="n">
        <v>314.2268041237114</v>
      </c>
      <c r="D19" t="n">
        <v>26.3475</v>
      </c>
      <c r="E19" t="n">
        <v>13.70828571428572</v>
      </c>
    </row>
    <row r="20">
      <c r="A20" t="inlineStr">
        <is>
          <t>600809</t>
        </is>
      </c>
      <c r="B20" t="n">
        <v>0.1721825213455466</v>
      </c>
      <c r="C20" t="n">
        <v>304.4943820224719</v>
      </c>
      <c r="D20" t="n">
        <v>191.0197209302326</v>
      </c>
      <c r="E20" t="n">
        <v>0.5982790697674418</v>
      </c>
    </row>
    <row r="21">
      <c r="A21" t="inlineStr">
        <is>
          <t>300313</t>
        </is>
      </c>
      <c r="B21" t="n">
        <v>0.02682250951837354</v>
      </c>
      <c r="C21" t="n">
        <v>292.4</v>
      </c>
      <c r="D21" t="n">
        <v>11.80176744186047</v>
      </c>
      <c r="E21" t="n">
        <v>8.052232558139535</v>
      </c>
    </row>
    <row r="22">
      <c r="A22" t="inlineStr">
        <is>
          <t>601012</t>
        </is>
      </c>
      <c r="B22" t="n">
        <v>0.04712053948797666</v>
      </c>
      <c r="C22" t="n">
        <v>291.5521978021978</v>
      </c>
      <c r="D22" t="n">
        <v>55.98009302325582</v>
      </c>
      <c r="E22" t="n">
        <v>1.559581395348837</v>
      </c>
    </row>
    <row r="23">
      <c r="A23" t="inlineStr">
        <is>
          <t>002594</t>
        </is>
      </c>
      <c r="B23" t="n">
        <v>0.1248582366941447</v>
      </c>
      <c r="C23" t="n">
        <v>291.4242978228353</v>
      </c>
      <c r="D23" t="n">
        <v>109.1813488372093</v>
      </c>
      <c r="E23" t="n">
        <v>2.75860465116279</v>
      </c>
    </row>
    <row r="24">
      <c r="A24" t="inlineStr">
        <is>
          <t>603638</t>
        </is>
      </c>
      <c r="B24" t="n">
        <v>0.02486659993922894</v>
      </c>
      <c r="C24" t="n">
        <v>285.6510186005315</v>
      </c>
      <c r="D24" t="n">
        <v>49.3726046511628</v>
      </c>
      <c r="E24" t="n">
        <v>0.4498139534883721</v>
      </c>
    </row>
    <row r="25">
      <c r="A25" t="inlineStr">
        <is>
          <t>600532</t>
        </is>
      </c>
      <c r="B25" t="n">
        <v>0.005643879992852386</v>
      </c>
      <c r="C25" t="n">
        <v>279.8850574712644</v>
      </c>
      <c r="D25" t="n">
        <v>9.328976744186047</v>
      </c>
      <c r="E25" t="n">
        <v>2.464093023255814</v>
      </c>
    </row>
    <row r="26">
      <c r="A26" t="inlineStr">
        <is>
          <t>603976</t>
        </is>
      </c>
      <c r="B26" t="n">
        <v>0.05627446406027797</v>
      </c>
      <c r="C26" t="n">
        <v>278.8782816229117</v>
      </c>
      <c r="D26" t="n">
        <v>51.53190697674419</v>
      </c>
      <c r="E26" t="n">
        <v>14.67925581395349</v>
      </c>
    </row>
    <row r="27">
      <c r="A27" t="inlineStr">
        <is>
          <t>600316</t>
        </is>
      </c>
      <c r="B27" t="n">
        <v>0.028375699632066</v>
      </c>
      <c r="C27" t="n">
        <v>275.4538852578069</v>
      </c>
      <c r="D27" t="n">
        <v>28.19083720930233</v>
      </c>
      <c r="E27" t="n">
        <v>3.858139534883721</v>
      </c>
    </row>
    <row r="28">
      <c r="A28" t="inlineStr">
        <is>
          <t>300829</t>
        </is>
      </c>
      <c r="B28" t="n">
        <v>0.02404390160517351</v>
      </c>
      <c r="C28" t="n">
        <v>268.4340320591862</v>
      </c>
      <c r="D28" t="n">
        <v>83.12010810810811</v>
      </c>
      <c r="E28" t="n">
        <v>12.27843243243243</v>
      </c>
    </row>
    <row r="29">
      <c r="A29" t="inlineStr">
        <is>
          <t>600882</t>
        </is>
      </c>
      <c r="B29" t="n">
        <v>0.01185105943527143</v>
      </c>
      <c r="C29" t="n">
        <v>260.9004739336493</v>
      </c>
      <c r="D29" t="n">
        <v>37.02916279069768</v>
      </c>
      <c r="E29" t="n">
        <v>1.692139534883721</v>
      </c>
    </row>
    <row r="30">
      <c r="A30" t="inlineStr">
        <is>
          <t>688036</t>
        </is>
      </c>
      <c r="B30" t="n">
        <v>0.06810927530331531</v>
      </c>
      <c r="C30" t="n">
        <v>258.7894638520456</v>
      </c>
      <c r="D30" t="n">
        <v>93.46455813953489</v>
      </c>
      <c r="E30" t="n">
        <v>3.419209302325582</v>
      </c>
    </row>
    <row r="31">
      <c r="A31" t="inlineStr">
        <is>
          <t>601908</t>
        </is>
      </c>
      <c r="B31" t="n">
        <v>0.004766304199043081</v>
      </c>
      <c r="C31" t="n">
        <v>257.0570570570571</v>
      </c>
      <c r="D31" t="n">
        <v>5.340465116279069</v>
      </c>
      <c r="E31" t="n">
        <v>2.517860465116279</v>
      </c>
    </row>
    <row r="32">
      <c r="A32" t="inlineStr">
        <is>
          <t>300151</t>
        </is>
      </c>
      <c r="B32" t="n">
        <v>0.01095615628900225</v>
      </c>
      <c r="C32" t="n">
        <v>255.5183946488294</v>
      </c>
      <c r="D32" t="n">
        <v>19.06055813953489</v>
      </c>
      <c r="E32" t="n">
        <v>3.67446511627907</v>
      </c>
    </row>
    <row r="33">
      <c r="A33" t="inlineStr">
        <is>
          <t>300124</t>
        </is>
      </c>
      <c r="B33" t="n">
        <v>0.04167310074988172</v>
      </c>
      <c r="C33" t="n">
        <v>252.8190937391906</v>
      </c>
      <c r="D33" t="n">
        <v>54.86409302325581</v>
      </c>
      <c r="E33" t="n">
        <v>0.9191627906976745</v>
      </c>
    </row>
    <row r="34">
      <c r="A34" t="inlineStr">
        <is>
          <t>002791</t>
        </is>
      </c>
      <c r="B34" t="n">
        <v>0.052957563951594</v>
      </c>
      <c r="C34" t="n">
        <v>252.7336860670194</v>
      </c>
      <c r="D34" t="n">
        <v>111.9569767441861</v>
      </c>
      <c r="E34" t="n">
        <v>1.120186046511628</v>
      </c>
    </row>
    <row r="35">
      <c r="A35" t="inlineStr">
        <is>
          <t>000995</t>
        </is>
      </c>
      <c r="B35" t="n">
        <v>0.03239669687736806</v>
      </c>
      <c r="C35" t="n">
        <v>250.2890173410404</v>
      </c>
      <c r="D35" t="n">
        <v>8.33553488372093</v>
      </c>
      <c r="E35" t="n">
        <v>3.185302325581396</v>
      </c>
    </row>
    <row r="36">
      <c r="A36" t="inlineStr">
        <is>
          <t>002756</t>
        </is>
      </c>
      <c r="B36" t="n">
        <v>0.02996157131302236</v>
      </c>
      <c r="C36" t="n">
        <v>249.0364025695932</v>
      </c>
      <c r="D36" t="n">
        <v>23.10641860465116</v>
      </c>
      <c r="E36" t="n">
        <v>3.059116279069768</v>
      </c>
    </row>
    <row r="37">
      <c r="A37" t="inlineStr">
        <is>
          <t>002568</t>
        </is>
      </c>
      <c r="B37" t="n">
        <v>0.0391744289551604</v>
      </c>
      <c r="C37" t="n">
        <v>246.1882072662299</v>
      </c>
      <c r="D37" t="n">
        <v>59.58869767441861</v>
      </c>
      <c r="E37" t="n">
        <v>1.336976744186047</v>
      </c>
    </row>
    <row r="38">
      <c r="A38" t="inlineStr">
        <is>
          <t>603267</t>
        </is>
      </c>
      <c r="B38" t="n">
        <v>0.07323370650196523</v>
      </c>
      <c r="C38" t="n">
        <v>242.8737502906301</v>
      </c>
      <c r="D38" t="n">
        <v>69.38213953488373</v>
      </c>
      <c r="E38" t="n">
        <v>3.228837209302326</v>
      </c>
    </row>
    <row r="39">
      <c r="A39" t="inlineStr">
        <is>
          <t>601919</t>
        </is>
      </c>
      <c r="B39" t="n">
        <v>0.00776848123836453</v>
      </c>
      <c r="C39" t="n">
        <v>238.8372093023256</v>
      </c>
      <c r="D39" t="n">
        <v>6.157906976744187</v>
      </c>
      <c r="E39" t="n">
        <v>0.97046511627907</v>
      </c>
    </row>
    <row r="40">
      <c r="A40" t="inlineStr">
        <is>
          <t>300722</t>
        </is>
      </c>
      <c r="B40" t="n">
        <v>0.06829373997610905</v>
      </c>
      <c r="C40" t="n">
        <v>238.3074935400517</v>
      </c>
      <c r="D40" t="n">
        <v>34.71795348837209</v>
      </c>
      <c r="E40" t="n">
        <v>18.46967441860465</v>
      </c>
    </row>
    <row r="41">
      <c r="A41" t="inlineStr">
        <is>
          <t>603919</t>
        </is>
      </c>
      <c r="B41" t="n">
        <v>0.0318951240617087</v>
      </c>
      <c r="C41" t="n">
        <v>236.8331922099916</v>
      </c>
      <c r="D41" t="n">
        <v>22.76581395348837</v>
      </c>
      <c r="E41" t="n">
        <v>3.199209302325582</v>
      </c>
    </row>
    <row r="42">
      <c r="A42" t="inlineStr">
        <is>
          <t>601888</t>
        </is>
      </c>
      <c r="B42" t="n">
        <v>0.1143639929991679</v>
      </c>
      <c r="C42" t="n">
        <v>236.8003962357602</v>
      </c>
      <c r="D42" t="n">
        <v>172.0752558139535</v>
      </c>
      <c r="E42" t="n">
        <v>0.7535348837209301</v>
      </c>
    </row>
    <row r="43">
      <c r="A43" t="inlineStr">
        <is>
          <t>603906</t>
        </is>
      </c>
      <c r="B43" t="n">
        <v>0.01504876729481678</v>
      </c>
      <c r="C43" t="n">
        <v>234.9504950495049</v>
      </c>
      <c r="D43" t="n">
        <v>20.72311627906977</v>
      </c>
      <c r="E43" t="n">
        <v>2.448418604651163</v>
      </c>
    </row>
    <row r="44">
      <c r="A44" t="inlineStr">
        <is>
          <t>688126</t>
        </is>
      </c>
      <c r="B44" t="n">
        <v>0.01119564201140137</v>
      </c>
      <c r="C44" t="n">
        <v>230.1558203483043</v>
      </c>
      <c r="D44" t="n">
        <v>35.05732620320856</v>
      </c>
      <c r="E44" t="n">
        <v>14.09673796791444</v>
      </c>
    </row>
    <row r="45">
      <c r="A45" t="inlineStr">
        <is>
          <t>603218</t>
        </is>
      </c>
      <c r="B45" t="n">
        <v>0.009272804237492225</v>
      </c>
      <c r="C45" t="n">
        <v>225.4127781765973</v>
      </c>
      <c r="D45" t="n">
        <v>21.08860465116279</v>
      </c>
      <c r="E45" t="n">
        <v>1.144</v>
      </c>
    </row>
    <row r="46">
      <c r="A46" t="inlineStr">
        <is>
          <t>300832</t>
        </is>
      </c>
      <c r="B46" t="n">
        <v>0.01873921317377602</v>
      </c>
      <c r="C46" t="n">
        <v>220.6858407079646</v>
      </c>
      <c r="D46" t="n">
        <v>152.6290229885057</v>
      </c>
      <c r="E46" t="n">
        <v>6.520574712643678</v>
      </c>
    </row>
    <row r="47">
      <c r="A47" t="inlineStr">
        <is>
          <t>600121</t>
        </is>
      </c>
      <c r="B47" t="n">
        <v>0.005615841550688281</v>
      </c>
      <c r="C47" t="n">
        <v>220.0913242009132</v>
      </c>
      <c r="D47" t="n">
        <v>2.827674418604651</v>
      </c>
      <c r="E47" t="n">
        <v>3.634139534883721</v>
      </c>
    </row>
    <row r="48">
      <c r="A48" t="inlineStr">
        <is>
          <t>002979</t>
        </is>
      </c>
      <c r="B48" t="n">
        <v>0.009191825851787006</v>
      </c>
      <c r="C48" t="n">
        <v>217.2218284904323</v>
      </c>
      <c r="D48" t="n">
        <v>37.64758974358975</v>
      </c>
      <c r="E48" t="n">
        <v>11.57487179487179</v>
      </c>
    </row>
    <row r="49">
      <c r="A49" t="inlineStr">
        <is>
          <t>300225</t>
        </is>
      </c>
      <c r="B49" t="n">
        <v>0.0120381520419435</v>
      </c>
      <c r="C49" t="n">
        <v>216.6666666666667</v>
      </c>
      <c r="D49" t="n">
        <v>11.23879069767442</v>
      </c>
      <c r="E49" t="n">
        <v>5.229116279069768</v>
      </c>
    </row>
    <row r="50">
      <c r="A50" t="inlineStr">
        <is>
          <t>000301</t>
        </is>
      </c>
      <c r="B50" t="n">
        <v>0.003568880464631037</v>
      </c>
      <c r="C50" t="n">
        <v>214.8453608247423</v>
      </c>
      <c r="D50" t="n">
        <v>6.810744186046511</v>
      </c>
      <c r="E50" t="n">
        <v>1.397906976744186</v>
      </c>
    </row>
    <row r="51">
      <c r="A51" t="inlineStr">
        <is>
          <t>300831</t>
        </is>
      </c>
      <c r="B51" t="n">
        <v>0.00385979582646488</v>
      </c>
      <c r="C51" t="n">
        <v>213.7870855148342</v>
      </c>
      <c r="D51" t="n">
        <v>21.87440677966102</v>
      </c>
      <c r="E51" t="n">
        <v>14.26604519774011</v>
      </c>
    </row>
    <row r="52">
      <c r="A52" t="inlineStr">
        <is>
          <t>600893</t>
        </is>
      </c>
      <c r="B52" t="n">
        <v>0.02185043372893209</v>
      </c>
      <c r="C52" t="n">
        <v>213.5135135135135</v>
      </c>
      <c r="D52" t="n">
        <v>36.77641860465116</v>
      </c>
      <c r="E52" t="n">
        <v>1.497674418604651</v>
      </c>
    </row>
    <row r="53">
      <c r="A53" t="inlineStr">
        <is>
          <t>300791</t>
        </is>
      </c>
      <c r="B53" t="n">
        <v>0.04421553816849851</v>
      </c>
      <c r="C53" t="n">
        <v>213.4383954154728</v>
      </c>
      <c r="D53" t="n">
        <v>76.65330232558139</v>
      </c>
      <c r="E53" t="n">
        <v>5.492651162790698</v>
      </c>
    </row>
    <row r="54">
      <c r="A54" t="inlineStr">
        <is>
          <t>601100</t>
        </is>
      </c>
      <c r="B54" t="n">
        <v>0.03851489893195249</v>
      </c>
      <c r="C54" t="n">
        <v>212.9152272123306</v>
      </c>
      <c r="D54" t="n">
        <v>68.25958139534883</v>
      </c>
      <c r="E54" t="n">
        <v>0.4793023255813953</v>
      </c>
    </row>
    <row r="55">
      <c r="A55" t="inlineStr">
        <is>
          <t>600559</t>
        </is>
      </c>
      <c r="B55" t="n">
        <v>0.01570194075708232</v>
      </c>
      <c r="C55" t="n">
        <v>212.3940677966102</v>
      </c>
      <c r="D55" t="n">
        <v>14.57962790697674</v>
      </c>
      <c r="E55" t="n">
        <v>6.261720930232559</v>
      </c>
    </row>
    <row r="56">
      <c r="A56" t="inlineStr">
        <is>
          <t>600702</t>
        </is>
      </c>
      <c r="B56" t="n">
        <v>0.04214163874564955</v>
      </c>
      <c r="C56" t="n">
        <v>210.5284388866479</v>
      </c>
      <c r="D56" t="n">
        <v>41.79711627906977</v>
      </c>
      <c r="E56" t="n">
        <v>3.519581395348837</v>
      </c>
    </row>
    <row r="57">
      <c r="A57" t="inlineStr">
        <is>
          <t>002493</t>
        </is>
      </c>
      <c r="B57" t="n">
        <v>0.009714682603434107</v>
      </c>
      <c r="C57" t="n">
        <v>210.1092896174863</v>
      </c>
      <c r="D57" t="n">
        <v>17.99404651162791</v>
      </c>
      <c r="E57" t="n">
        <v>0.4506511627906977</v>
      </c>
    </row>
    <row r="58">
      <c r="A58" t="inlineStr">
        <is>
          <t>601865</t>
        </is>
      </c>
      <c r="B58" t="n">
        <v>0.02072373355735213</v>
      </c>
      <c r="C58" t="n">
        <v>207.8740157480315</v>
      </c>
      <c r="D58" t="n">
        <v>24.2746511627907</v>
      </c>
      <c r="E58" t="n">
        <v>4.631488372093023</v>
      </c>
    </row>
    <row r="59">
      <c r="A59" t="inlineStr">
        <is>
          <t>600199</t>
        </is>
      </c>
      <c r="B59" t="n">
        <v>0.009778009556140246</v>
      </c>
      <c r="C59" t="n">
        <v>206.0773480662984</v>
      </c>
      <c r="D59" t="n">
        <v>8.132232558139535</v>
      </c>
      <c r="E59" t="n">
        <v>5.550093023255814</v>
      </c>
    </row>
    <row r="60">
      <c r="A60" t="inlineStr">
        <is>
          <t>688202</t>
        </is>
      </c>
      <c r="B60" t="n">
        <v>0.05178757141308907</v>
      </c>
      <c r="C60" t="n">
        <v>204.8268890573667</v>
      </c>
      <c r="D60" t="n">
        <v>136.0134418604651</v>
      </c>
      <c r="E60" t="n">
        <v>4.837162790697676</v>
      </c>
    </row>
    <row r="61">
      <c r="A61" t="inlineStr">
        <is>
          <t>002541</t>
        </is>
      </c>
      <c r="B61" t="n">
        <v>0.01967993914822292</v>
      </c>
      <c r="C61" t="n">
        <v>200.8469055374593</v>
      </c>
      <c r="D61" t="n">
        <v>32.95493023255813</v>
      </c>
      <c r="E61" t="n">
        <v>2.527813953488372</v>
      </c>
    </row>
    <row r="62">
      <c r="A62" t="inlineStr">
        <is>
          <t>600760</t>
        </is>
      </c>
      <c r="B62" t="n">
        <v>0.02675929368280526</v>
      </c>
      <c r="C62" t="n">
        <v>200</v>
      </c>
      <c r="D62" t="n">
        <v>51.41646511627907</v>
      </c>
      <c r="E62" t="n">
        <v>4.635767441860464</v>
      </c>
    </row>
    <row r="63">
      <c r="A63" t="inlineStr">
        <is>
          <t>601456</t>
        </is>
      </c>
      <c r="B63" t="n">
        <v>0.002476129824064581</v>
      </c>
      <c r="C63" t="n">
        <v>198.5294117647059</v>
      </c>
      <c r="D63" t="n">
        <v>17.41953703703704</v>
      </c>
      <c r="E63" t="n">
        <v>17.74333333333333</v>
      </c>
    </row>
    <row r="64">
      <c r="A64" t="inlineStr">
        <is>
          <t>600862</t>
        </is>
      </c>
      <c r="B64" t="n">
        <v>0.008742591442088809</v>
      </c>
      <c r="C64" t="n">
        <v>196.8</v>
      </c>
      <c r="D64" t="n">
        <v>21.7153488372093</v>
      </c>
      <c r="E64" t="n">
        <v>1.554744186046511</v>
      </c>
    </row>
    <row r="65">
      <c r="A65" t="inlineStr">
        <is>
          <t>002810</t>
        </is>
      </c>
      <c r="B65" t="n">
        <v>0.01172073709736607</v>
      </c>
      <c r="C65" t="n">
        <v>196.1023851076207</v>
      </c>
      <c r="D65" t="n">
        <v>31.90153488372093</v>
      </c>
      <c r="E65" t="n">
        <v>2.242186046511628</v>
      </c>
    </row>
    <row r="66">
      <c r="A66" t="inlineStr">
        <is>
          <t>002920</t>
        </is>
      </c>
      <c r="B66" t="n">
        <v>0.02473235736716853</v>
      </c>
      <c r="C66" t="n">
        <v>196.0019267822736</v>
      </c>
      <c r="D66" t="n">
        <v>63.48330232558139</v>
      </c>
      <c r="E66" t="n">
        <v>3.607720930232559</v>
      </c>
    </row>
    <row r="67">
      <c r="A67" t="inlineStr">
        <is>
          <t>000568</t>
        </is>
      </c>
      <c r="B67" t="n">
        <v>0.09493228852343417</v>
      </c>
      <c r="C67" t="n">
        <v>194.0039399162768</v>
      </c>
      <c r="D67" t="n">
        <v>136.169023255814</v>
      </c>
      <c r="E67" t="n">
        <v>0.9390697674418607</v>
      </c>
    </row>
    <row r="68">
      <c r="A68" t="inlineStr">
        <is>
          <t>603806</t>
        </is>
      </c>
      <c r="B68" t="n">
        <v>0.03073560820863414</v>
      </c>
      <c r="C68" t="n">
        <v>193.0497303774715</v>
      </c>
      <c r="D68" t="n">
        <v>59.75283720930233</v>
      </c>
      <c r="E68" t="n">
        <v>0.6382790697674416</v>
      </c>
    </row>
    <row r="69">
      <c r="A69" t="inlineStr">
        <is>
          <t>000155</t>
        </is>
      </c>
      <c r="B69" t="n">
        <v>0.002863852980022196</v>
      </c>
      <c r="C69" t="n">
        <v>192.6931106471816</v>
      </c>
      <c r="D69" t="n">
        <v>5.486279069767441</v>
      </c>
      <c r="E69" t="n">
        <v>2.930093023255814</v>
      </c>
    </row>
    <row r="70">
      <c r="A70" t="inlineStr">
        <is>
          <t>002977</t>
        </is>
      </c>
      <c r="B70" t="n">
        <v>0.02496773160474484</v>
      </c>
      <c r="C70" t="n">
        <v>190.9239003956249</v>
      </c>
      <c r="D70" t="n">
        <v>109.908619047619</v>
      </c>
      <c r="E70" t="n">
        <v>12.80871428571429</v>
      </c>
    </row>
    <row r="71">
      <c r="A71" t="inlineStr">
        <is>
          <t>600346</t>
        </is>
      </c>
      <c r="B71" t="n">
        <v>0.009364847443916141</v>
      </c>
      <c r="C71" t="n">
        <v>188.8268156424581</v>
      </c>
      <c r="D71" t="n">
        <v>19.04497674418605</v>
      </c>
      <c r="E71" t="n">
        <v>0.749860465116279</v>
      </c>
    </row>
    <row r="72">
      <c r="A72" t="inlineStr">
        <is>
          <t>002747</t>
        </is>
      </c>
      <c r="B72" t="n">
        <v>0.01301748788282788</v>
      </c>
      <c r="C72" t="n">
        <v>188.5714285714286</v>
      </c>
      <c r="D72" t="n">
        <v>17.9146511627907</v>
      </c>
      <c r="E72" t="n">
        <v>1.593813953488372</v>
      </c>
    </row>
    <row r="73">
      <c r="A73" t="inlineStr">
        <is>
          <t>000615</t>
        </is>
      </c>
      <c r="B73" t="n">
        <v>0.001927803405568464</v>
      </c>
      <c r="C73" t="n">
        <v>186.9674185463659</v>
      </c>
      <c r="D73" t="n">
        <v>4.817627906976744</v>
      </c>
      <c r="E73" t="n">
        <v>3.052558139534884</v>
      </c>
    </row>
    <row r="74">
      <c r="A74" t="inlineStr">
        <is>
          <t>002625</t>
        </is>
      </c>
      <c r="B74" t="n">
        <v>0.01523247397600078</v>
      </c>
      <c r="C74" t="n">
        <v>186.1079219288174</v>
      </c>
      <c r="D74" t="n">
        <v>15.7953488372093</v>
      </c>
      <c r="E74" t="n">
        <v>2.974558139534884</v>
      </c>
    </row>
    <row r="75">
      <c r="A75" t="inlineStr">
        <is>
          <t>300824</t>
        </is>
      </c>
      <c r="B75" t="n">
        <v>0.004753327801529194</v>
      </c>
      <c r="C75" t="n">
        <v>185.8989424206815</v>
      </c>
      <c r="D75" t="n">
        <v>29.58917808219178</v>
      </c>
      <c r="E75" t="n">
        <v>12.42075342465753</v>
      </c>
    </row>
    <row r="76">
      <c r="A76" t="inlineStr">
        <is>
          <t>688017</t>
        </is>
      </c>
      <c r="B76" t="n">
        <v>0.03648220414906043</v>
      </c>
      <c r="C76" t="n">
        <v>185.0839979636857</v>
      </c>
      <c r="D76" t="n">
        <v>104.1823469387755</v>
      </c>
      <c r="E76" t="n">
        <v>6.560102040816326</v>
      </c>
    </row>
    <row r="77">
      <c r="A77" t="inlineStr">
        <is>
          <t>603678</t>
        </is>
      </c>
      <c r="B77" t="n">
        <v>0.02552309210977028</v>
      </c>
      <c r="C77" t="n">
        <v>183.6905194333454</v>
      </c>
      <c r="D77" t="n">
        <v>39.76874418604651</v>
      </c>
      <c r="E77" t="n">
        <v>2.417209302325582</v>
      </c>
    </row>
    <row r="78">
      <c r="A78" t="inlineStr">
        <is>
          <t>300855</t>
        </is>
      </c>
      <c r="B78" t="n">
        <v>0.005230685977939321</v>
      </c>
      <c r="C78" t="n">
        <v>182.8816920026437</v>
      </c>
      <c r="D78" t="n">
        <v>43.18911290322581</v>
      </c>
      <c r="E78" t="n">
        <v>12.84217741935484</v>
      </c>
    </row>
    <row r="79">
      <c r="A79" t="inlineStr">
        <is>
          <t>603583</t>
        </is>
      </c>
      <c r="B79" t="n">
        <v>0.02363169057205222</v>
      </c>
      <c r="C79" t="n">
        <v>181.5151515151515</v>
      </c>
      <c r="D79" t="n">
        <v>56.71744186046512</v>
      </c>
      <c r="E79" t="n">
        <v>1.847348837209302</v>
      </c>
    </row>
    <row r="80">
      <c r="A80" t="inlineStr">
        <is>
          <t>600763</t>
        </is>
      </c>
      <c r="B80" t="n">
        <v>0.07612622726694675</v>
      </c>
      <c r="C80" t="n">
        <v>180.3907380607815</v>
      </c>
      <c r="D80" t="n">
        <v>185.3897674418605</v>
      </c>
      <c r="E80" t="n">
        <v>0.8953023255813954</v>
      </c>
    </row>
    <row r="81">
      <c r="A81" t="inlineStr">
        <is>
          <t>002163</t>
        </is>
      </c>
      <c r="B81" t="n">
        <v>0.01041868554550928</v>
      </c>
      <c r="C81" t="n">
        <v>180.1470588235294</v>
      </c>
      <c r="D81" t="n">
        <v>14.43283720930233</v>
      </c>
      <c r="E81" t="n">
        <v>4.127767441860464</v>
      </c>
    </row>
    <row r="82">
      <c r="A82" t="inlineStr">
        <is>
          <t>603025</t>
        </is>
      </c>
      <c r="B82" t="n">
        <v>0.01381916564463026</v>
      </c>
      <c r="C82" t="n">
        <v>179.9772468714449</v>
      </c>
      <c r="D82" t="n">
        <v>10.33372093023256</v>
      </c>
      <c r="E82" t="n">
        <v>1.220372093023256</v>
      </c>
    </row>
    <row r="83">
      <c r="A83" t="inlineStr">
        <is>
          <t>300751</t>
        </is>
      </c>
      <c r="B83" t="n">
        <v>0.3013944332837319</v>
      </c>
      <c r="C83" t="n">
        <v>179.8518518518518</v>
      </c>
      <c r="D83" t="n">
        <v>347.8677674418605</v>
      </c>
      <c r="E83" t="n">
        <v>2.753302325581395</v>
      </c>
    </row>
    <row r="84">
      <c r="A84" t="inlineStr">
        <is>
          <t>002030</t>
        </is>
      </c>
      <c r="B84" t="n">
        <v>0.01098289462771814</v>
      </c>
      <c r="C84" t="n">
        <v>179.7080291970803</v>
      </c>
      <c r="D84" t="n">
        <v>30.36344186046512</v>
      </c>
      <c r="E84" t="n">
        <v>7.399069767441861</v>
      </c>
    </row>
    <row r="85">
      <c r="A85" t="inlineStr">
        <is>
          <t>300014</t>
        </is>
      </c>
      <c r="B85" t="n">
        <v>0.02565868970103882</v>
      </c>
      <c r="C85" t="n">
        <v>179.4654670547764</v>
      </c>
      <c r="D85" t="n">
        <v>52.12027906976744</v>
      </c>
      <c r="E85" t="n">
        <v>2.050279069767442</v>
      </c>
    </row>
    <row r="86">
      <c r="A86" t="inlineStr">
        <is>
          <t>002497</t>
        </is>
      </c>
      <c r="B86" t="n">
        <v>0.01033045479692425</v>
      </c>
      <c r="C86" t="n">
        <v>179.3513513513514</v>
      </c>
      <c r="D86" t="n">
        <v>11.74939534883721</v>
      </c>
      <c r="E86" t="n">
        <v>6.052325581395348</v>
      </c>
    </row>
    <row r="87">
      <c r="A87" t="inlineStr">
        <is>
          <t>300750</t>
        </is>
      </c>
      <c r="B87" t="n">
        <v>0.1135972744376777</v>
      </c>
      <c r="C87" t="n">
        <v>178.8824745207041</v>
      </c>
      <c r="D87" t="n">
        <v>208.0053023255814</v>
      </c>
      <c r="E87" t="n">
        <v>1.479813953488372</v>
      </c>
    </row>
    <row r="88">
      <c r="A88" t="inlineStr">
        <is>
          <t>603110</t>
        </is>
      </c>
      <c r="B88" t="n">
        <v>0.008999739318819573</v>
      </c>
      <c r="C88" t="n">
        <v>178.4325279905716</v>
      </c>
      <c r="D88" t="n">
        <v>18.70232558139535</v>
      </c>
      <c r="E88" t="n">
        <v>3.755674418604651</v>
      </c>
    </row>
    <row r="89">
      <c r="A89" t="inlineStr">
        <is>
          <t>601899</t>
        </is>
      </c>
      <c r="B89" t="n">
        <v>0.003517212339273046</v>
      </c>
      <c r="C89" t="n">
        <v>178.4263959390863</v>
      </c>
      <c r="D89" t="n">
        <v>6.192697674418605</v>
      </c>
      <c r="E89" t="n">
        <v>1.436976744186047</v>
      </c>
    </row>
    <row r="90">
      <c r="A90" t="inlineStr">
        <is>
          <t>603128</t>
        </is>
      </c>
      <c r="B90" t="n">
        <v>0.002670923056452668</v>
      </c>
      <c r="C90" t="n">
        <v>177.027027027027</v>
      </c>
      <c r="D90" t="n">
        <v>6.389441860465117</v>
      </c>
      <c r="E90" t="n">
        <v>3.158186046511628</v>
      </c>
    </row>
    <row r="91">
      <c r="A91" t="inlineStr">
        <is>
          <t>300842</t>
        </is>
      </c>
      <c r="B91" t="n">
        <v>0.009710385429451447</v>
      </c>
      <c r="C91" t="n">
        <v>177.0234986945169</v>
      </c>
      <c r="D91" t="n">
        <v>68.80598639455782</v>
      </c>
      <c r="E91" t="n">
        <v>11.61272108843537</v>
      </c>
    </row>
    <row r="92">
      <c r="A92" t="inlineStr">
        <is>
          <t>300595</t>
        </is>
      </c>
      <c r="B92" t="n">
        <v>0.01581453512228166</v>
      </c>
      <c r="C92" t="n">
        <v>176.5989465763732</v>
      </c>
      <c r="D92" t="n">
        <v>61.1106046511628</v>
      </c>
      <c r="E92" t="n">
        <v>1.522883720930232</v>
      </c>
    </row>
    <row r="93">
      <c r="A93" t="inlineStr">
        <is>
          <t>002759</t>
        </is>
      </c>
      <c r="B93" t="n">
        <v>0.009891133800226626</v>
      </c>
      <c r="C93" t="n">
        <v>176.2632197414806</v>
      </c>
      <c r="D93" t="n">
        <v>10.38920930232558</v>
      </c>
      <c r="E93" t="n">
        <v>3.168837209302325</v>
      </c>
    </row>
    <row r="94">
      <c r="A94" t="inlineStr">
        <is>
          <t>300740</t>
        </is>
      </c>
      <c r="B94" t="n">
        <v>0.006619396683770329</v>
      </c>
      <c r="C94" t="n">
        <v>175.2997601918465</v>
      </c>
      <c r="D94" t="n">
        <v>16.17120930232558</v>
      </c>
      <c r="E94" t="n">
        <v>6.098930232558139</v>
      </c>
    </row>
    <row r="95">
      <c r="A95" t="inlineStr">
        <is>
          <t>300825</t>
        </is>
      </c>
      <c r="B95" t="n">
        <v>0.003787924558568487</v>
      </c>
      <c r="C95" t="n">
        <v>174.8868778280543</v>
      </c>
      <c r="D95" t="n">
        <v>23.01118811881188</v>
      </c>
      <c r="E95" t="n">
        <v>14.54237623762377</v>
      </c>
    </row>
    <row r="96">
      <c r="A96" t="inlineStr">
        <is>
          <t>002706</t>
        </is>
      </c>
      <c r="B96" t="n">
        <v>0.009015167423713964</v>
      </c>
      <c r="C96" t="n">
        <v>174.2023701002735</v>
      </c>
      <c r="D96" t="n">
        <v>21.21358139534884</v>
      </c>
      <c r="E96" t="n">
        <v>1.267116279069767</v>
      </c>
    </row>
    <row r="97">
      <c r="A97" t="inlineStr">
        <is>
          <t>002612</t>
        </is>
      </c>
      <c r="B97" t="n">
        <v>0.009624040333930498</v>
      </c>
      <c r="C97" t="n">
        <v>173.2207478890229</v>
      </c>
      <c r="D97" t="n">
        <v>11.61506976744186</v>
      </c>
      <c r="E97" t="n">
        <v>6.348976744186047</v>
      </c>
    </row>
    <row r="98">
      <c r="A98" t="inlineStr">
        <is>
          <t>600786</t>
        </is>
      </c>
      <c r="B98" t="n">
        <v>0.01385627209196902</v>
      </c>
      <c r="C98" t="n">
        <v>172.636815920398</v>
      </c>
      <c r="D98" t="n">
        <v>66.00855813953488</v>
      </c>
      <c r="E98" t="n">
        <v>0</v>
      </c>
    </row>
    <row r="99">
      <c r="A99" t="inlineStr">
        <is>
          <t>000913</t>
        </is>
      </c>
      <c r="B99" t="n">
        <v>0.01329916317917378</v>
      </c>
      <c r="C99" t="n">
        <v>170.7271010387158</v>
      </c>
      <c r="D99" t="n">
        <v>18.90893023255814</v>
      </c>
      <c r="E99" t="n">
        <v>1.436418604651163</v>
      </c>
    </row>
    <row r="100">
      <c r="A100" t="inlineStr">
        <is>
          <t>603915</t>
        </is>
      </c>
      <c r="B100" t="n">
        <v>0.009186922720446241</v>
      </c>
      <c r="C100" t="n">
        <v>169.8509485094851</v>
      </c>
      <c r="D100" t="n">
        <v>20.44558139534884</v>
      </c>
      <c r="E100" t="n">
        <v>4.651813953488372</v>
      </c>
    </row>
    <row r="101">
      <c r="A101" t="inlineStr">
        <is>
          <t>603127</t>
        </is>
      </c>
      <c r="B101" t="n">
        <v>0.01721897147601664</v>
      </c>
      <c r="C101" t="n">
        <v>169.1489361702128</v>
      </c>
      <c r="D101" t="n">
        <v>89.62553488372092</v>
      </c>
      <c r="E101" t="n">
        <v>2.263116279069767</v>
      </c>
    </row>
    <row r="102">
      <c r="A102" t="inlineStr">
        <is>
          <t>002192</t>
        </is>
      </c>
      <c r="B102" t="n">
        <v>0.01682509504222186</v>
      </c>
      <c r="C102" t="n">
        <v>168.3920704845815</v>
      </c>
      <c r="D102" t="n">
        <v>21.0646976744186</v>
      </c>
      <c r="E102" t="n">
        <v>1.886790697674418</v>
      </c>
    </row>
    <row r="103">
      <c r="A103" t="inlineStr">
        <is>
          <t>600610</t>
        </is>
      </c>
      <c r="B103" t="n">
        <v>0.001988296566273763</v>
      </c>
      <c r="C103" t="n">
        <v>167.816091954023</v>
      </c>
      <c r="D103" t="n">
        <v>3.704604651162791</v>
      </c>
      <c r="E103" t="n">
        <v>2.080837209302326</v>
      </c>
    </row>
    <row r="104">
      <c r="A104" t="inlineStr">
        <is>
          <t>600438</t>
        </is>
      </c>
      <c r="B104" t="n">
        <v>0.0151310559135161</v>
      </c>
      <c r="C104" t="n">
        <v>167.777065983344</v>
      </c>
      <c r="D104" t="n">
        <v>23.47576744186047</v>
      </c>
      <c r="E104" t="n">
        <v>2.125255813953488</v>
      </c>
    </row>
    <row r="105">
      <c r="A105" t="inlineStr">
        <is>
          <t>600132</t>
        </is>
      </c>
      <c r="B105" t="n">
        <v>0.03946996512411707</v>
      </c>
      <c r="C105" t="n">
        <v>167.6926212800653</v>
      </c>
      <c r="D105" t="n">
        <v>82.61562790697674</v>
      </c>
      <c r="E105" t="n">
        <v>0.6563720930232558</v>
      </c>
    </row>
    <row r="106">
      <c r="A106" t="inlineStr">
        <is>
          <t>603027</t>
        </is>
      </c>
      <c r="B106" t="n">
        <v>0.009336609562762664</v>
      </c>
      <c r="C106" t="n">
        <v>167.6825761932145</v>
      </c>
      <c r="D106" t="n">
        <v>32.59195348837208</v>
      </c>
      <c r="E106" t="n">
        <v>1.56846511627907</v>
      </c>
    </row>
    <row r="107">
      <c r="A107" t="inlineStr">
        <is>
          <t>600660</t>
        </is>
      </c>
      <c r="B107" t="n">
        <v>0.01766530808454056</v>
      </c>
      <c r="C107" t="n">
        <v>167.5399644760213</v>
      </c>
      <c r="D107" t="n">
        <v>29.6506511627907</v>
      </c>
      <c r="E107" t="n">
        <v>1.190325581395349</v>
      </c>
    </row>
    <row r="108">
      <c r="A108" t="inlineStr">
        <is>
          <t>300726</t>
        </is>
      </c>
      <c r="B108" t="n">
        <v>0.02614935147602334</v>
      </c>
      <c r="C108" t="n">
        <v>164.4437107956421</v>
      </c>
      <c r="D108" t="n">
        <v>40.75474418604652</v>
      </c>
      <c r="E108" t="n">
        <v>5.749581395348836</v>
      </c>
    </row>
    <row r="109">
      <c r="A109" t="inlineStr">
        <is>
          <t>688536</t>
        </is>
      </c>
      <c r="B109" t="n">
        <v>0.07036208360741576</v>
      </c>
      <c r="C109" t="n">
        <v>163.4146341463415</v>
      </c>
      <c r="D109" t="n">
        <v>359.9487804878049</v>
      </c>
      <c r="E109" t="n">
        <v>7.819024390243902</v>
      </c>
    </row>
    <row r="110">
      <c r="A110" t="inlineStr">
        <is>
          <t>000816</t>
        </is>
      </c>
      <c r="B110" t="n">
        <v>0.002721452474506711</v>
      </c>
      <c r="C110" t="n">
        <v>161.0687022900763</v>
      </c>
      <c r="D110" t="n">
        <v>2.002558139534884</v>
      </c>
      <c r="E110" t="n">
        <v>4.850186046511627</v>
      </c>
    </row>
    <row r="111">
      <c r="A111" t="inlineStr">
        <is>
          <t>603882</t>
        </is>
      </c>
      <c r="B111" t="n">
        <v>0.0246071204236313</v>
      </c>
      <c r="C111" t="n">
        <v>160.6741573033708</v>
      </c>
      <c r="D111" t="n">
        <v>91.02172093023255</v>
      </c>
      <c r="E111" t="n">
        <v>1.677348837209302</v>
      </c>
    </row>
    <row r="112">
      <c r="A112" t="inlineStr">
        <is>
          <t>600607</t>
        </is>
      </c>
      <c r="B112" t="n">
        <v>0.006782827743323025</v>
      </c>
      <c r="C112" t="n">
        <v>160.4651162790698</v>
      </c>
      <c r="D112" t="n">
        <v>17.17493023255814</v>
      </c>
      <c r="E112" t="n">
        <v>0</v>
      </c>
    </row>
    <row r="113">
      <c r="A113" t="inlineStr">
        <is>
          <t>002705</t>
        </is>
      </c>
      <c r="B113" t="n">
        <v>0.01092741033480239</v>
      </c>
      <c r="C113" t="n">
        <v>160.3644646924829</v>
      </c>
      <c r="D113" t="n">
        <v>37.84613953488372</v>
      </c>
      <c r="E113" t="n">
        <v>0.7494883720930234</v>
      </c>
    </row>
    <row r="114">
      <c r="A114" t="inlineStr">
        <is>
          <t>603330</t>
        </is>
      </c>
      <c r="B114" t="n">
        <v>0.01146675455552814</v>
      </c>
      <c r="C114" t="n">
        <v>160.0172711571675</v>
      </c>
      <c r="D114" t="n">
        <v>22.10632558139535</v>
      </c>
      <c r="E114" t="n">
        <v>2.576837209302326</v>
      </c>
    </row>
    <row r="115">
      <c r="A115" t="inlineStr">
        <is>
          <t>600859</t>
        </is>
      </c>
      <c r="B115" t="n">
        <v>0.03871005792993804</v>
      </c>
      <c r="C115" t="n">
        <v>159.7560975609756</v>
      </c>
      <c r="D115" t="n">
        <v>36.49032558139535</v>
      </c>
      <c r="E115" t="n">
        <v>3.488186046511628</v>
      </c>
    </row>
    <row r="116">
      <c r="A116" t="inlineStr">
        <is>
          <t>002444</t>
        </is>
      </c>
      <c r="B116" t="n">
        <v>0.01369963334106885</v>
      </c>
      <c r="C116" t="n">
        <v>159.0834697217676</v>
      </c>
      <c r="D116" t="n">
        <v>18.86190697674419</v>
      </c>
      <c r="E116" t="n">
        <v>1.915767441860465</v>
      </c>
    </row>
    <row r="117">
      <c r="A117" t="inlineStr">
        <is>
          <t>002601</t>
        </is>
      </c>
      <c r="B117" t="n">
        <v>0.01019980352413852</v>
      </c>
      <c r="C117" t="n">
        <v>158.6142322097378</v>
      </c>
      <c r="D117" t="n">
        <v>23.31906976744186</v>
      </c>
      <c r="E117" t="n">
        <v>1.710883720930233</v>
      </c>
    </row>
    <row r="118">
      <c r="A118" t="inlineStr">
        <is>
          <t>603985</t>
        </is>
      </c>
      <c r="B118" t="n">
        <v>0.01343806764343213</v>
      </c>
      <c r="C118" t="n">
        <v>158.3397982932505</v>
      </c>
      <c r="D118" t="n">
        <v>22.62888372093023</v>
      </c>
      <c r="E118" t="n">
        <v>2.990511627906977</v>
      </c>
    </row>
    <row r="119">
      <c r="A119" t="inlineStr">
        <is>
          <t>600586</t>
        </is>
      </c>
      <c r="B119" t="n">
        <v>0.001969424789102838</v>
      </c>
      <c r="C119" t="n">
        <v>158.252427184466</v>
      </c>
      <c r="D119" t="n">
        <v>3.855627906976744</v>
      </c>
      <c r="E119" t="n">
        <v>3.339162790697675</v>
      </c>
    </row>
    <row r="120">
      <c r="A120" t="inlineStr">
        <is>
          <t>000733</t>
        </is>
      </c>
      <c r="B120" t="n">
        <v>0.02157064280209811</v>
      </c>
      <c r="C120" t="n">
        <v>158.0549682875264</v>
      </c>
      <c r="D120" t="n">
        <v>35.67339534883721</v>
      </c>
      <c r="E120" t="n">
        <v>3.213674418604651</v>
      </c>
    </row>
    <row r="121">
      <c r="A121" t="inlineStr">
        <is>
          <t>600918</t>
        </is>
      </c>
      <c r="B121" t="n">
        <v>0.001538827566554635</v>
      </c>
      <c r="C121" t="n">
        <v>158.0031695721078</v>
      </c>
      <c r="D121" t="n">
        <v>15.58620253164557</v>
      </c>
      <c r="E121" t="n">
        <v>11.54183544303798</v>
      </c>
    </row>
    <row r="122">
      <c r="A122" t="inlineStr">
        <is>
          <t>600426</t>
        </is>
      </c>
      <c r="B122" t="n">
        <v>0.01224777351377172</v>
      </c>
      <c r="C122" t="n">
        <v>157.5757575757576</v>
      </c>
      <c r="D122" t="n">
        <v>25.18646511627907</v>
      </c>
      <c r="E122" t="n">
        <v>0.9475348837209303</v>
      </c>
    </row>
    <row r="123">
      <c r="A123" t="inlineStr">
        <is>
          <t>300581</t>
        </is>
      </c>
      <c r="B123" t="n">
        <v>0.03002277304104422</v>
      </c>
      <c r="C123" t="n">
        <v>156.7251461988304</v>
      </c>
      <c r="D123" t="n">
        <v>25.7813488372093</v>
      </c>
      <c r="E123" t="n">
        <v>5.678046511627908</v>
      </c>
    </row>
    <row r="124">
      <c r="A124" t="inlineStr">
        <is>
          <t>002919</t>
        </is>
      </c>
      <c r="B124" t="n">
        <v>0.03131635279612035</v>
      </c>
      <c r="C124" t="n">
        <v>156.3803680981595</v>
      </c>
      <c r="D124" t="n">
        <v>29.73706976744186</v>
      </c>
      <c r="E124" t="n">
        <v>8.304372093023256</v>
      </c>
    </row>
    <row r="125">
      <c r="A125" t="inlineStr">
        <is>
          <t>603345</t>
        </is>
      </c>
      <c r="B125" t="n">
        <v>0.04552872594168898</v>
      </c>
      <c r="C125" t="n">
        <v>156.1319566859733</v>
      </c>
      <c r="D125" t="n">
        <v>144.3459069767442</v>
      </c>
      <c r="E125" t="n">
        <v>0.7676279069767441</v>
      </c>
    </row>
    <row r="126">
      <c r="A126" t="inlineStr">
        <is>
          <t>002459</t>
        </is>
      </c>
      <c r="B126" t="n">
        <v>0.01879128917220671</v>
      </c>
      <c r="C126" t="n">
        <v>154.3087414755115</v>
      </c>
      <c r="D126" t="n">
        <v>25.14116279069768</v>
      </c>
      <c r="E126" t="n">
        <v>4.159906976744186</v>
      </c>
    </row>
    <row r="127">
      <c r="A127" t="inlineStr">
        <is>
          <t>600616</t>
        </is>
      </c>
      <c r="B127" t="n">
        <v>0.003683651567910587</v>
      </c>
      <c r="C127" t="n">
        <v>154.2613636363636</v>
      </c>
      <c r="D127" t="n">
        <v>5.332279069767442</v>
      </c>
      <c r="E127" t="n">
        <v>3.538232558139535</v>
      </c>
    </row>
    <row r="128">
      <c r="A128" t="inlineStr">
        <is>
          <t>002891</t>
        </is>
      </c>
      <c r="B128" t="n">
        <v>0.01623692530848428</v>
      </c>
      <c r="C128" t="n">
        <v>153.4637326813366</v>
      </c>
      <c r="D128" t="n">
        <v>42.57125581395348</v>
      </c>
      <c r="E128" t="n">
        <v>3.104</v>
      </c>
    </row>
    <row r="129">
      <c r="A129" t="inlineStr">
        <is>
          <t>601636</t>
        </is>
      </c>
      <c r="B129" t="n">
        <v>0.004427899078896551</v>
      </c>
      <c r="C129" t="n">
        <v>153.384912959381</v>
      </c>
      <c r="D129" t="n">
        <v>8.153720930232559</v>
      </c>
      <c r="E129" t="n">
        <v>2.183581395348837</v>
      </c>
    </row>
    <row r="130">
      <c r="A130" t="inlineStr">
        <is>
          <t>688169</t>
        </is>
      </c>
      <c r="B130" t="n">
        <v>0.5036681839305832</v>
      </c>
      <c r="C130" t="n">
        <v>152.6759868051971</v>
      </c>
      <c r="D130" t="n">
        <v>569.7529302325581</v>
      </c>
      <c r="E130" t="n">
        <v>3.339302325581396</v>
      </c>
    </row>
    <row r="131">
      <c r="A131" t="inlineStr">
        <is>
          <t>600849</t>
        </is>
      </c>
      <c r="B131" t="n">
        <v>0.004266058641195184</v>
      </c>
      <c r="C131" t="n">
        <v>151.7948717948718</v>
      </c>
      <c r="D131" t="n">
        <v>11.01302325581395</v>
      </c>
      <c r="E131" t="n">
        <v>0</v>
      </c>
    </row>
    <row r="132">
      <c r="A132" t="inlineStr">
        <is>
          <t>300059</t>
        </is>
      </c>
      <c r="B132" t="n">
        <v>0.008142604742882177</v>
      </c>
      <c r="C132" t="n">
        <v>150.9803921568627</v>
      </c>
      <c r="D132" t="n">
        <v>22.69232558139535</v>
      </c>
      <c r="E132" t="n">
        <v>4.506558139534883</v>
      </c>
    </row>
    <row r="133">
      <c r="A133" t="inlineStr">
        <is>
          <t>600176</t>
        </is>
      </c>
      <c r="B133" t="n">
        <v>0.006290772026345514</v>
      </c>
      <c r="C133" t="n">
        <v>150.7903055848261</v>
      </c>
      <c r="D133" t="n">
        <v>12.75781395348837</v>
      </c>
      <c r="E133" t="n">
        <v>1.411581395348837</v>
      </c>
    </row>
    <row r="134">
      <c r="A134" t="inlineStr">
        <is>
          <t>600827</t>
        </is>
      </c>
      <c r="B134" t="n">
        <v>0.007051436793134734</v>
      </c>
      <c r="C134" t="n">
        <v>150.1288659793814</v>
      </c>
      <c r="D134" t="n">
        <v>13.96013953488372</v>
      </c>
      <c r="E134" t="n">
        <v>1.891069767441861</v>
      </c>
    </row>
    <row r="135">
      <c r="A135" t="inlineStr">
        <is>
          <t>688399</t>
        </is>
      </c>
      <c r="B135" t="n">
        <v>0.1635328959575702</v>
      </c>
      <c r="C135" t="n">
        <v>149.741935483871</v>
      </c>
      <c r="D135" t="n">
        <v>210.0833953488372</v>
      </c>
      <c r="E135" t="n">
        <v>11.42246511627907</v>
      </c>
    </row>
    <row r="136">
      <c r="A136" t="inlineStr">
        <is>
          <t>600842</t>
        </is>
      </c>
      <c r="B136" t="n">
        <v>0.002713925242295751</v>
      </c>
      <c r="C136" t="n">
        <v>149.2857142857143</v>
      </c>
      <c r="D136" t="n">
        <v>10.83846511627907</v>
      </c>
      <c r="E136" t="n">
        <v>0</v>
      </c>
    </row>
    <row r="137">
      <c r="A137" t="inlineStr">
        <is>
          <t>300443</t>
        </is>
      </c>
      <c r="B137" t="n">
        <v>0.01078888082981834</v>
      </c>
      <c r="C137" t="n">
        <v>149.034749034749</v>
      </c>
      <c r="D137" t="n">
        <v>25.03237209302325</v>
      </c>
      <c r="E137" t="n">
        <v>8.299162790697675</v>
      </c>
    </row>
    <row r="138">
      <c r="A138" t="inlineStr">
        <is>
          <t>300106</t>
        </is>
      </c>
      <c r="B138" t="n">
        <v>0.005736115271601679</v>
      </c>
      <c r="C138" t="n">
        <v>148.4797297297297</v>
      </c>
      <c r="D138" t="n">
        <v>10.15623255813954</v>
      </c>
      <c r="E138" t="n">
        <v>8.863860465116279</v>
      </c>
    </row>
    <row r="139">
      <c r="A139" t="inlineStr">
        <is>
          <t>002025</t>
        </is>
      </c>
      <c r="B139" t="n">
        <v>0.01792836071400793</v>
      </c>
      <c r="C139" t="n">
        <v>147.9757085020243</v>
      </c>
      <c r="D139" t="n">
        <v>42.29706976744185</v>
      </c>
      <c r="E139" t="n">
        <v>1.75353488372093</v>
      </c>
    </row>
    <row r="140">
      <c r="A140" t="inlineStr">
        <is>
          <t>002651</t>
        </is>
      </c>
      <c r="B140" t="n">
        <v>0.004864745262278617</v>
      </c>
      <c r="C140" t="n">
        <v>147.4576271186441</v>
      </c>
      <c r="D140" t="n">
        <v>7.934930232558139</v>
      </c>
      <c r="E140" t="n">
        <v>2.412604651162791</v>
      </c>
    </row>
    <row r="141">
      <c r="A141" t="inlineStr">
        <is>
          <t>300037</t>
        </is>
      </c>
      <c r="B141" t="n">
        <v>0.03324479120711433</v>
      </c>
      <c r="C141" t="n">
        <v>147.1883289124668</v>
      </c>
      <c r="D141" t="n">
        <v>61.58348837209302</v>
      </c>
      <c r="E141" t="n">
        <v>2.851953488372093</v>
      </c>
    </row>
    <row r="142">
      <c r="A142" t="inlineStr">
        <is>
          <t>002049</t>
        </is>
      </c>
      <c r="B142" t="n">
        <v>0.0417529429555319</v>
      </c>
      <c r="C142" t="n">
        <v>145.7671463277892</v>
      </c>
      <c r="D142" t="n">
        <v>99.94223255813954</v>
      </c>
      <c r="E142" t="n">
        <v>4.154697674418605</v>
      </c>
    </row>
    <row r="143">
      <c r="A143" t="inlineStr">
        <is>
          <t>002460</t>
        </is>
      </c>
      <c r="B143" t="n">
        <v>0.03580223939526451</v>
      </c>
      <c r="C143" t="n">
        <v>145.7219765429725</v>
      </c>
      <c r="D143" t="n">
        <v>62.52623255813955</v>
      </c>
      <c r="E143" t="n">
        <v>4.002232558139535</v>
      </c>
    </row>
    <row r="144">
      <c r="A144" t="inlineStr">
        <is>
          <t>600211</t>
        </is>
      </c>
      <c r="B144" t="n">
        <v>0.06851650777448834</v>
      </c>
      <c r="C144" t="n">
        <v>145.5472734405649</v>
      </c>
      <c r="D144" t="n">
        <v>66.46711627906977</v>
      </c>
      <c r="E144" t="n">
        <v>4.183302325581396</v>
      </c>
    </row>
    <row r="145">
      <c r="A145" t="inlineStr">
        <is>
          <t>002812</t>
        </is>
      </c>
      <c r="B145" t="n">
        <v>0.04515201888178646</v>
      </c>
      <c r="C145" t="n">
        <v>145.2364149611856</v>
      </c>
      <c r="D145" t="n">
        <v>83.07762790697676</v>
      </c>
      <c r="E145" t="n">
        <v>1.482418604651163</v>
      </c>
    </row>
    <row r="146">
      <c r="A146" t="inlineStr">
        <is>
          <t>300680</t>
        </is>
      </c>
      <c r="B146" t="n">
        <v>0.009906846498911166</v>
      </c>
      <c r="C146" t="n">
        <v>145.1977401129943</v>
      </c>
      <c r="D146" t="n">
        <v>22.69120930232558</v>
      </c>
      <c r="E146" t="n">
        <v>9.549860465116279</v>
      </c>
    </row>
    <row r="147">
      <c r="A147" t="inlineStr">
        <is>
          <t>300999</t>
        </is>
      </c>
      <c r="B147" t="n">
        <v>0.04594499006616937</v>
      </c>
      <c r="C147" t="n">
        <v>145.1964285714286</v>
      </c>
      <c r="D147" t="n">
        <v>80.15114285714284</v>
      </c>
      <c r="E147" t="n">
        <v>19.90714285714285</v>
      </c>
    </row>
    <row r="148">
      <c r="A148" t="inlineStr">
        <is>
          <t>603187</t>
        </is>
      </c>
      <c r="B148" t="n">
        <v>0.017453174861546</v>
      </c>
      <c r="C148" t="n">
        <v>144.866785079929</v>
      </c>
      <c r="D148" t="n">
        <v>44.31893023255814</v>
      </c>
      <c r="E148" t="n">
        <v>2.839720930232558</v>
      </c>
    </row>
    <row r="149">
      <c r="A149" t="inlineStr">
        <is>
          <t>300648</t>
        </is>
      </c>
      <c r="B149" t="n">
        <v>0.01567899264410413</v>
      </c>
      <c r="C149" t="n">
        <v>142.7039904705182</v>
      </c>
      <c r="D149" t="n">
        <v>25.90437209302326</v>
      </c>
      <c r="E149" t="n">
        <v>5.445348837209302</v>
      </c>
    </row>
    <row r="150">
      <c r="A150" t="inlineStr">
        <is>
          <t>600436</t>
        </is>
      </c>
      <c r="B150" t="n">
        <v>0.06051100737502613</v>
      </c>
      <c r="C150" t="n">
        <v>140.1402208074784</v>
      </c>
      <c r="D150" t="n">
        <v>198.6923720930233</v>
      </c>
      <c r="E150" t="n">
        <v>0.7158139534883721</v>
      </c>
    </row>
    <row r="151">
      <c r="A151" t="inlineStr">
        <is>
          <t>603317</t>
        </is>
      </c>
      <c r="B151" t="n">
        <v>0.01541896002239598</v>
      </c>
      <c r="C151" t="n">
        <v>140.0133600534402</v>
      </c>
      <c r="D151" t="n">
        <v>56.22976744186046</v>
      </c>
      <c r="E151" t="n">
        <v>3.427813953488372</v>
      </c>
    </row>
    <row r="152">
      <c r="A152" t="inlineStr">
        <is>
          <t>603535</t>
        </is>
      </c>
      <c r="B152" t="n">
        <v>0.02642049405875844</v>
      </c>
      <c r="C152" t="n">
        <v>139.7094430992736</v>
      </c>
      <c r="D152" t="n">
        <v>30.592</v>
      </c>
      <c r="E152" t="n">
        <v>2.994790697674419</v>
      </c>
    </row>
    <row r="153">
      <c r="A153" t="inlineStr">
        <is>
          <t>002245</t>
        </is>
      </c>
      <c r="B153" t="n">
        <v>0.005666212165239693</v>
      </c>
      <c r="C153" t="n">
        <v>139.2785571142284</v>
      </c>
      <c r="D153" t="n">
        <v>6.136093023255813</v>
      </c>
      <c r="E153" t="n">
        <v>3.919674418604651</v>
      </c>
    </row>
    <row r="154">
      <c r="A154" t="inlineStr">
        <is>
          <t>600031</t>
        </is>
      </c>
      <c r="B154" t="n">
        <v>0.008186784287858004</v>
      </c>
      <c r="C154" t="n">
        <v>139.2673153978248</v>
      </c>
      <c r="D154" t="n">
        <v>23.94330232558139</v>
      </c>
      <c r="E154" t="n">
        <v>0.9667906976744187</v>
      </c>
    </row>
    <row r="155">
      <c r="A155" t="inlineStr">
        <is>
          <t>603212</t>
        </is>
      </c>
      <c r="B155" t="n">
        <v>0.003523644158469535</v>
      </c>
      <c r="C155" t="n">
        <v>137.9080612924717</v>
      </c>
      <c r="D155" t="n">
        <v>31.60301675977654</v>
      </c>
      <c r="E155" t="n">
        <v>13.5627374301676</v>
      </c>
    </row>
    <row r="156">
      <c r="A156" t="inlineStr">
        <is>
          <t>002240</t>
        </is>
      </c>
      <c r="B156" t="n">
        <v>0.007683084513749098</v>
      </c>
      <c r="C156" t="n">
        <v>137.4038461538462</v>
      </c>
      <c r="D156" t="n">
        <v>14.1466511627907</v>
      </c>
      <c r="E156" t="n">
        <v>4.740511627906977</v>
      </c>
    </row>
    <row r="157">
      <c r="A157" t="inlineStr">
        <is>
          <t>300298</t>
        </is>
      </c>
      <c r="B157" t="n">
        <v>0.01315884392766638</v>
      </c>
      <c r="C157" t="n">
        <v>136.4562118126273</v>
      </c>
      <c r="D157" t="n">
        <v>31.36227906976745</v>
      </c>
      <c r="E157" t="n">
        <v>1.684</v>
      </c>
    </row>
    <row r="158">
      <c r="A158" t="inlineStr">
        <is>
          <t>603288</t>
        </is>
      </c>
      <c r="B158" t="n">
        <v>0.03944221240110003</v>
      </c>
      <c r="C158" t="n">
        <v>135.9874462396838</v>
      </c>
      <c r="D158" t="n">
        <v>145.9126046511628</v>
      </c>
      <c r="E158" t="n">
        <v>0.1590232558139535</v>
      </c>
    </row>
    <row r="159">
      <c r="A159" t="inlineStr">
        <is>
          <t>688002</t>
        </is>
      </c>
      <c r="B159" t="n">
        <v>0.03634911734390209</v>
      </c>
      <c r="C159" t="n">
        <v>135.8582502768549</v>
      </c>
      <c r="D159" t="n">
        <v>72.98693023255814</v>
      </c>
      <c r="E159" t="n">
        <v>3.739674418604651</v>
      </c>
    </row>
    <row r="160">
      <c r="A160" t="inlineStr">
        <is>
          <t>002553</t>
        </is>
      </c>
      <c r="B160" t="n">
        <v>0.002148075787385591</v>
      </c>
      <c r="C160" t="n">
        <v>135.7692307692308</v>
      </c>
      <c r="D160" t="n">
        <v>7.187348837209302</v>
      </c>
      <c r="E160" t="n">
        <v>7.072279069767442</v>
      </c>
    </row>
    <row r="161">
      <c r="A161" t="inlineStr">
        <is>
          <t>603713</t>
        </is>
      </c>
      <c r="B161" t="n">
        <v>0.03752100405171591</v>
      </c>
      <c r="C161" t="n">
        <v>135.4895722870272</v>
      </c>
      <c r="D161" t="n">
        <v>106.4397209302326</v>
      </c>
      <c r="E161" t="n">
        <v>2.337348837209302</v>
      </c>
    </row>
    <row r="162">
      <c r="A162" t="inlineStr">
        <is>
          <t>600309</t>
        </is>
      </c>
      <c r="B162" t="n">
        <v>0.02732004241033451</v>
      </c>
      <c r="C162" t="n">
        <v>135.0600911728139</v>
      </c>
      <c r="D162" t="n">
        <v>66.50613953488372</v>
      </c>
      <c r="E162" t="n">
        <v>1.317488372093023</v>
      </c>
    </row>
    <row r="163">
      <c r="A163" t="inlineStr">
        <is>
          <t>603179</t>
        </is>
      </c>
      <c r="B163" t="n">
        <v>0.007960464225482257</v>
      </c>
      <c r="C163" t="n">
        <v>134.9206349206349</v>
      </c>
      <c r="D163" t="n">
        <v>25.93167441860465</v>
      </c>
      <c r="E163" t="n">
        <v>1.105348837209302</v>
      </c>
    </row>
    <row r="164">
      <c r="A164" t="inlineStr">
        <is>
          <t>300243</t>
        </is>
      </c>
      <c r="B164" t="n">
        <v>0.00451851597420994</v>
      </c>
      <c r="C164" t="n">
        <v>132.7397260273972</v>
      </c>
      <c r="D164" t="n">
        <v>11.14818604651163</v>
      </c>
      <c r="E164" t="n">
        <v>3.202372093023256</v>
      </c>
    </row>
    <row r="165">
      <c r="A165" t="inlineStr">
        <is>
          <t>688333</t>
        </is>
      </c>
      <c r="B165" t="n">
        <v>0.06481450136057451</v>
      </c>
      <c r="C165" t="n">
        <v>132.2968081605791</v>
      </c>
      <c r="D165" t="n">
        <v>89.31037209302325</v>
      </c>
      <c r="E165" t="n">
        <v>4.747488372093025</v>
      </c>
    </row>
    <row r="166">
      <c r="A166" t="inlineStr">
        <is>
          <t>002430</t>
        </is>
      </c>
      <c r="B166" t="n">
        <v>0.01142959574770324</v>
      </c>
      <c r="C166" t="n">
        <v>132.0349761526232</v>
      </c>
      <c r="D166" t="n">
        <v>19.63548837209303</v>
      </c>
      <c r="E166" t="n">
        <v>1.019209302325581</v>
      </c>
    </row>
    <row r="167">
      <c r="A167" t="inlineStr">
        <is>
          <t>603416</t>
        </is>
      </c>
      <c r="B167" t="n">
        <v>0.04075380289163803</v>
      </c>
      <c r="C167" t="n">
        <v>131.6239316239316</v>
      </c>
      <c r="D167" t="n">
        <v>64.24795348837208</v>
      </c>
      <c r="E167" t="n">
        <v>2.020372093023256</v>
      </c>
    </row>
    <row r="168">
      <c r="A168" t="inlineStr">
        <is>
          <t>000516</t>
        </is>
      </c>
      <c r="B168" t="n">
        <v>0.00399412906305916</v>
      </c>
      <c r="C168" t="n">
        <v>131.5240083507307</v>
      </c>
      <c r="D168" t="n">
        <v>6.520418604651162</v>
      </c>
      <c r="E168" t="n">
        <v>1.983953488372093</v>
      </c>
    </row>
    <row r="169">
      <c r="A169" t="inlineStr">
        <is>
          <t>603737</t>
        </is>
      </c>
      <c r="B169" t="n">
        <v>0.05057562665786193</v>
      </c>
      <c r="C169" t="n">
        <v>131.4922915731178</v>
      </c>
      <c r="D169" t="n">
        <v>120.9295348837209</v>
      </c>
      <c r="E169" t="n">
        <v>0.7030232558139535</v>
      </c>
    </row>
    <row r="170">
      <c r="A170" t="inlineStr">
        <is>
          <t>689009</t>
        </is>
      </c>
      <c r="B170" t="n">
        <v>0.006665636856150074</v>
      </c>
      <c r="C170" t="n">
        <v>131.1168831168831</v>
      </c>
      <c r="D170" t="n">
        <v>73.07533333333336</v>
      </c>
      <c r="E170" t="n">
        <v>19.80383333333333</v>
      </c>
    </row>
    <row r="171">
      <c r="A171" t="inlineStr">
        <is>
          <t>000858</t>
        </is>
      </c>
      <c r="B171" t="n">
        <v>0.07734735680629827</v>
      </c>
      <c r="C171" t="n">
        <v>131.0535325241208</v>
      </c>
      <c r="D171" t="n">
        <v>206.7266976744186</v>
      </c>
      <c r="E171" t="n">
        <v>0.5920930232558139</v>
      </c>
    </row>
    <row r="172">
      <c r="A172" t="inlineStr">
        <is>
          <t>002389</t>
        </is>
      </c>
      <c r="B172" t="n">
        <v>0.01072921162132042</v>
      </c>
      <c r="C172" t="n">
        <v>130.9035687167805</v>
      </c>
      <c r="D172" t="n">
        <v>20.51530232558139</v>
      </c>
      <c r="E172" t="n">
        <v>4.489581395348837</v>
      </c>
    </row>
    <row r="173">
      <c r="A173" t="inlineStr">
        <is>
          <t>300847</t>
        </is>
      </c>
      <c r="B173" t="n">
        <v>0.004822716526584407</v>
      </c>
      <c r="C173" t="n">
        <v>130.7307307307307</v>
      </c>
      <c r="D173" t="n">
        <v>28.51455223880597</v>
      </c>
      <c r="E173" t="n">
        <v>19.12074626865672</v>
      </c>
    </row>
    <row r="174">
      <c r="A174" t="inlineStr">
        <is>
          <t>300496</t>
        </is>
      </c>
      <c r="B174" t="n">
        <v>0.02432346085599224</v>
      </c>
      <c r="C174" t="n">
        <v>130.5826771653543</v>
      </c>
      <c r="D174" t="n">
        <v>83.63362790697674</v>
      </c>
      <c r="E174" t="n">
        <v>3.356232558139534</v>
      </c>
    </row>
    <row r="175">
      <c r="A175" t="inlineStr">
        <is>
          <t>300827</t>
        </is>
      </c>
      <c r="B175" t="n">
        <v>0.009241904544270242</v>
      </c>
      <c r="C175" t="n">
        <v>129.4608472400514</v>
      </c>
      <c r="D175" t="n">
        <v>55.06424870466321</v>
      </c>
      <c r="E175" t="n">
        <v>14.61782383419689</v>
      </c>
    </row>
    <row r="176">
      <c r="A176" t="inlineStr">
        <is>
          <t>688368</t>
        </is>
      </c>
      <c r="B176" t="n">
        <v>0.06449061697808894</v>
      </c>
      <c r="C176" t="n">
        <v>129.4276015451246</v>
      </c>
      <c r="D176" t="n">
        <v>120.6652558139535</v>
      </c>
      <c r="E176" t="n">
        <v>4.453581395348837</v>
      </c>
    </row>
    <row r="177">
      <c r="A177" t="inlineStr">
        <is>
          <t>300122</t>
        </is>
      </c>
      <c r="B177" t="n">
        <v>0.04360047582985746</v>
      </c>
      <c r="C177" t="n">
        <v>128.8097043214557</v>
      </c>
      <c r="D177" t="n">
        <v>118.9722790697675</v>
      </c>
      <c r="E177" t="n">
        <v>1.87906976744186</v>
      </c>
    </row>
    <row r="178">
      <c r="A178" t="inlineStr">
        <is>
          <t>300589</t>
        </is>
      </c>
      <c r="B178" t="n">
        <v>0.02284310589798675</v>
      </c>
      <c r="C178" t="n">
        <v>128.2251082251082</v>
      </c>
      <c r="D178" t="n">
        <v>20.57841860465117</v>
      </c>
      <c r="E178" t="n">
        <v>12.78223255813954</v>
      </c>
    </row>
    <row r="179">
      <c r="A179" t="inlineStr">
        <is>
          <t>300347</t>
        </is>
      </c>
      <c r="B179" t="n">
        <v>0.03315542555324228</v>
      </c>
      <c r="C179" t="n">
        <v>127.972027972028</v>
      </c>
      <c r="D179" t="n">
        <v>106.1800465116279</v>
      </c>
      <c r="E179" t="n">
        <v>1.334139534883721</v>
      </c>
    </row>
    <row r="180">
      <c r="A180" t="inlineStr">
        <is>
          <t>600143</t>
        </is>
      </c>
      <c r="B180" t="n">
        <v>0.003765288068468803</v>
      </c>
      <c r="C180" t="n">
        <v>127.6981852913085</v>
      </c>
      <c r="D180" t="n">
        <v>14.87646511627907</v>
      </c>
      <c r="E180" t="n">
        <v>2.87553488372093</v>
      </c>
    </row>
    <row r="181">
      <c r="A181" t="inlineStr">
        <is>
          <t>601168</t>
        </is>
      </c>
      <c r="B181" t="n">
        <v>0.005004118588138232</v>
      </c>
      <c r="C181" t="n">
        <v>127.5641025641026</v>
      </c>
      <c r="D181" t="n">
        <v>8.550883720930234</v>
      </c>
      <c r="E181" t="n">
        <v>1.950139534883721</v>
      </c>
    </row>
    <row r="182">
      <c r="A182" t="inlineStr">
        <is>
          <t>300782</t>
        </is>
      </c>
      <c r="B182" t="n">
        <v>0.1382675494885978</v>
      </c>
      <c r="C182" t="n">
        <v>127.2603512966099</v>
      </c>
      <c r="D182" t="n">
        <v>419.2286511627907</v>
      </c>
      <c r="E182" t="n">
        <v>4.241999999999999</v>
      </c>
    </row>
    <row r="183">
      <c r="A183" t="inlineStr">
        <is>
          <t>688408</t>
        </is>
      </c>
      <c r="B183" t="n">
        <v>0.02226181643188586</v>
      </c>
      <c r="C183" t="n">
        <v>127.1722365038561</v>
      </c>
      <c r="D183" t="n">
        <v>137.7359183673469</v>
      </c>
      <c r="E183" t="n">
        <v>5.989387755102041</v>
      </c>
    </row>
    <row r="184">
      <c r="A184" t="inlineStr">
        <is>
          <t>603489</t>
        </is>
      </c>
      <c r="B184" t="n">
        <v>0.06201313106996113</v>
      </c>
      <c r="C184" t="n">
        <v>126.9061189375202</v>
      </c>
      <c r="D184" t="n">
        <v>145.7727441860465</v>
      </c>
      <c r="E184" t="n">
        <v>3.516697674418605</v>
      </c>
    </row>
    <row r="185">
      <c r="A185" t="inlineStr">
        <is>
          <t>600988</t>
        </is>
      </c>
      <c r="B185" t="n">
        <v>0.006814206750001335</v>
      </c>
      <c r="C185" t="n">
        <v>126.6666666666667</v>
      </c>
      <c r="D185" t="n">
        <v>14.73846511627907</v>
      </c>
      <c r="E185" t="n">
        <v>5.810883720930232</v>
      </c>
    </row>
    <row r="186">
      <c r="A186" t="inlineStr">
        <is>
          <t>002906</t>
        </is>
      </c>
      <c r="B186" t="n">
        <v>0.007624976506168467</v>
      </c>
      <c r="C186" t="n">
        <v>126.4126984126984</v>
      </c>
      <c r="D186" t="n">
        <v>18.84013953488372</v>
      </c>
      <c r="E186" t="n">
        <v>2.363813953488372</v>
      </c>
    </row>
    <row r="187">
      <c r="A187" t="inlineStr">
        <is>
          <t>688390</t>
        </is>
      </c>
      <c r="B187" t="n">
        <v>0.0544364983408492</v>
      </c>
      <c r="C187" t="n">
        <v>125.9259259259259</v>
      </c>
      <c r="D187" t="n">
        <v>190.6844086021505</v>
      </c>
      <c r="E187" t="n">
        <v>8.141397849462367</v>
      </c>
    </row>
    <row r="188">
      <c r="A188" t="inlineStr">
        <is>
          <t>300896</t>
        </is>
      </c>
      <c r="B188" t="n">
        <v>0.09681063201366839</v>
      </c>
      <c r="C188" t="n">
        <v>125.7394883857689</v>
      </c>
      <c r="D188" t="n">
        <v>568.432077922078</v>
      </c>
      <c r="E188" t="n">
        <v>6.663506493506492</v>
      </c>
    </row>
    <row r="189">
      <c r="A189" t="inlineStr">
        <is>
          <t>002064</t>
        </is>
      </c>
      <c r="B189" t="n">
        <v>0.003017680378059087</v>
      </c>
      <c r="C189" t="n">
        <v>125.7095158597663</v>
      </c>
      <c r="D189" t="n">
        <v>7.307441860465116</v>
      </c>
      <c r="E189" t="n">
        <v>1.783209302325581</v>
      </c>
    </row>
    <row r="190">
      <c r="A190" t="inlineStr">
        <is>
          <t>002571</t>
        </is>
      </c>
      <c r="B190" t="n">
        <v>0.002901936437507154</v>
      </c>
      <c r="C190" t="n">
        <v>125.5489021956088</v>
      </c>
      <c r="D190" t="n">
        <v>6.781767441860466</v>
      </c>
      <c r="E190" t="n">
        <v>6.186186046511629</v>
      </c>
    </row>
    <row r="191">
      <c r="A191" t="inlineStr">
        <is>
          <t>300395</t>
        </is>
      </c>
      <c r="B191" t="n">
        <v>0.01760361994070229</v>
      </c>
      <c r="C191" t="n">
        <v>125.0206100577082</v>
      </c>
      <c r="D191" t="n">
        <v>38.26804651162792</v>
      </c>
      <c r="E191" t="n">
        <v>1.612139534883721</v>
      </c>
    </row>
    <row r="192">
      <c r="A192" t="inlineStr">
        <is>
          <t>603301</t>
        </is>
      </c>
      <c r="B192" t="n">
        <v>0.03249707540464211</v>
      </c>
      <c r="C192" t="n">
        <v>124.2312834224599</v>
      </c>
      <c r="D192" t="n">
        <v>57.08846511627907</v>
      </c>
      <c r="E192" t="n">
        <v>10.99288372093023</v>
      </c>
    </row>
    <row r="193">
      <c r="A193" t="inlineStr">
        <is>
          <t>300015</t>
        </is>
      </c>
      <c r="B193" t="n">
        <v>0.01761286796846609</v>
      </c>
      <c r="C193" t="n">
        <v>123.8730723606168</v>
      </c>
      <c r="D193" t="n">
        <v>49.78083720930233</v>
      </c>
      <c r="E193" t="n">
        <v>0.7338604651162792</v>
      </c>
    </row>
    <row r="194">
      <c r="A194" t="inlineStr">
        <is>
          <t>300318</t>
        </is>
      </c>
      <c r="B194" t="n">
        <v>0.009981791478187436</v>
      </c>
      <c r="C194" t="n">
        <v>123.7424547283702</v>
      </c>
      <c r="D194" t="n">
        <v>10.17493023255814</v>
      </c>
      <c r="E194" t="n">
        <v>4.789348837209302</v>
      </c>
    </row>
    <row r="195">
      <c r="A195" t="inlineStr">
        <is>
          <t>300727</t>
        </is>
      </c>
      <c r="B195" t="n">
        <v>0.01846464458014089</v>
      </c>
      <c r="C195" t="n">
        <v>123.2758620689655</v>
      </c>
      <c r="D195" t="n">
        <v>20.78748837209302</v>
      </c>
      <c r="E195" t="n">
        <v>11.13939534883721</v>
      </c>
    </row>
    <row r="196">
      <c r="A196" t="inlineStr">
        <is>
          <t>600685</t>
        </is>
      </c>
      <c r="B196" t="n">
        <v>0.01144754293413373</v>
      </c>
      <c r="C196" t="n">
        <v>123.0654761904762</v>
      </c>
      <c r="D196" t="n">
        <v>24.30148837209302</v>
      </c>
      <c r="E196" t="n">
        <v>2.895813953488372</v>
      </c>
    </row>
    <row r="197">
      <c r="A197" t="inlineStr">
        <is>
          <t>300087</t>
        </is>
      </c>
      <c r="B197" t="n">
        <v>0.008962461658445522</v>
      </c>
      <c r="C197" t="n">
        <v>122.8571428571429</v>
      </c>
      <c r="D197" t="n">
        <v>18.51037209302325</v>
      </c>
      <c r="E197" t="n">
        <v>4.677720930232559</v>
      </c>
    </row>
    <row r="198">
      <c r="A198" t="inlineStr">
        <is>
          <t>600127</t>
        </is>
      </c>
      <c r="B198" t="n">
        <v>0.00183459118675437</v>
      </c>
      <c r="C198" t="n">
        <v>122.7659574468085</v>
      </c>
      <c r="D198" t="n">
        <v>10.77613953488372</v>
      </c>
      <c r="E198" t="n">
        <v>11.96972093023256</v>
      </c>
    </row>
    <row r="199">
      <c r="A199" t="inlineStr">
        <is>
          <t>300364</t>
        </is>
      </c>
      <c r="B199" t="n">
        <v>0.002292100312483865</v>
      </c>
      <c r="C199" t="n">
        <v>122.332506203474</v>
      </c>
      <c r="D199" t="n">
        <v>6.766139534883721</v>
      </c>
      <c r="E199" t="n">
        <v>5.646558139534884</v>
      </c>
    </row>
    <row r="200">
      <c r="A200" t="inlineStr">
        <is>
          <t>000612</t>
        </is>
      </c>
      <c r="B200" t="n">
        <v>0.002173421491643747</v>
      </c>
      <c r="C200" t="n">
        <v>121.5223097112861</v>
      </c>
      <c r="D200" t="n">
        <v>6.203581395348837</v>
      </c>
      <c r="E200" t="n">
        <v>3.622558139534884</v>
      </c>
    </row>
    <row r="201">
      <c r="A201" t="inlineStr">
        <is>
          <t>000902</t>
        </is>
      </c>
      <c r="B201" t="n">
        <v>0.00323758178263235</v>
      </c>
      <c r="C201" t="n">
        <v>121.2636695018226</v>
      </c>
      <c r="D201" t="n">
        <v>11.3526511627907</v>
      </c>
      <c r="E201" t="n">
        <v>1.269441860465116</v>
      </c>
    </row>
    <row r="202">
      <c r="A202" t="inlineStr">
        <is>
          <t>603799</t>
        </is>
      </c>
      <c r="B202" t="n">
        <v>0.02267788184748044</v>
      </c>
      <c r="C202" t="n">
        <v>120.9843290891283</v>
      </c>
      <c r="D202" t="n">
        <v>44.34399999999999</v>
      </c>
      <c r="E202" t="n">
        <v>3.639767441860465</v>
      </c>
    </row>
    <row r="203">
      <c r="A203" t="inlineStr">
        <is>
          <t>603338</t>
        </is>
      </c>
      <c r="B203" t="n">
        <v>0.02781329184286099</v>
      </c>
      <c r="C203" t="n">
        <v>120.5973864343497</v>
      </c>
      <c r="D203" t="n">
        <v>83.98232558139536</v>
      </c>
      <c r="E203" t="n">
        <v>0.6520465116279069</v>
      </c>
    </row>
    <row r="204">
      <c r="A204" t="inlineStr">
        <is>
          <t>300759</t>
        </is>
      </c>
      <c r="B204" t="n">
        <v>0.02345309877287401</v>
      </c>
      <c r="C204" t="n">
        <v>120.4215671299832</v>
      </c>
      <c r="D204" t="n">
        <v>93.47558139534884</v>
      </c>
      <c r="E204" t="n">
        <v>1.614697674418605</v>
      </c>
    </row>
    <row r="205">
      <c r="A205" t="inlineStr">
        <is>
          <t>601689</t>
        </is>
      </c>
      <c r="B205" t="n">
        <v>0.01117796174723088</v>
      </c>
      <c r="C205" t="n">
        <v>120.035226772347</v>
      </c>
      <c r="D205" t="n">
        <v>32.57860465116279</v>
      </c>
      <c r="E205" t="n">
        <v>1.223953488372093</v>
      </c>
    </row>
    <row r="206">
      <c r="A206" t="inlineStr">
        <is>
          <t>603298</t>
        </is>
      </c>
      <c r="B206" t="n">
        <v>0.007508364452095451</v>
      </c>
      <c r="C206" t="n">
        <v>120.021186440678</v>
      </c>
      <c r="D206" t="n">
        <v>14.4086511627907</v>
      </c>
      <c r="E206" t="n">
        <v>0.8288837209302324</v>
      </c>
    </row>
    <row r="207">
      <c r="A207" t="inlineStr">
        <is>
          <t>603223</t>
        </is>
      </c>
      <c r="B207" t="n">
        <v>0.005405946576552177</v>
      </c>
      <c r="C207" t="n">
        <v>119.6428571428571</v>
      </c>
      <c r="D207" t="n">
        <v>14.47906976744186</v>
      </c>
      <c r="E207" t="n">
        <v>1.344604651162791</v>
      </c>
    </row>
    <row r="208">
      <c r="A208" t="inlineStr">
        <is>
          <t>603991</t>
        </is>
      </c>
      <c r="B208" t="n">
        <v>0.006990719119109335</v>
      </c>
      <c r="C208" t="n">
        <v>118.8968335035751</v>
      </c>
      <c r="D208" t="n">
        <v>33.89483720930232</v>
      </c>
      <c r="E208" t="n">
        <v>2.751627906976744</v>
      </c>
    </row>
    <row r="209">
      <c r="A209" t="inlineStr">
        <is>
          <t>002847</t>
        </is>
      </c>
      <c r="B209" t="n">
        <v>0.03586550427843955</v>
      </c>
      <c r="C209" t="n">
        <v>118.4824902723735</v>
      </c>
      <c r="D209" t="n">
        <v>106.5463255813954</v>
      </c>
      <c r="E209" t="n">
        <v>1.725023255813954</v>
      </c>
    </row>
    <row r="210">
      <c r="A210" t="inlineStr">
        <is>
          <t>688019</t>
        </is>
      </c>
      <c r="B210" t="n">
        <v>0.096868352468755</v>
      </c>
      <c r="C210" t="n">
        <v>118.3992191312836</v>
      </c>
      <c r="D210" t="n">
        <v>300.8522325581395</v>
      </c>
      <c r="E210" t="n">
        <v>6.441860465116278</v>
      </c>
    </row>
    <row r="211">
      <c r="A211" t="inlineStr">
        <is>
          <t>300600</t>
        </is>
      </c>
      <c r="B211" t="n">
        <v>0.008458803057281408</v>
      </c>
      <c r="C211" t="n">
        <v>118.3823529411764</v>
      </c>
      <c r="D211" t="n">
        <v>14.93060465116279</v>
      </c>
      <c r="E211" t="n">
        <v>3.228930232558139</v>
      </c>
    </row>
    <row r="212">
      <c r="A212" t="inlineStr">
        <is>
          <t>002027</t>
        </is>
      </c>
      <c r="B212" t="n">
        <v>0.003394626470859256</v>
      </c>
      <c r="C212" t="n">
        <v>118.2857142857143</v>
      </c>
      <c r="D212" t="n">
        <v>7.112139534883721</v>
      </c>
      <c r="E212" t="n">
        <v>1.049348837209302</v>
      </c>
    </row>
    <row r="213">
      <c r="A213" t="inlineStr">
        <is>
          <t>300651</t>
        </is>
      </c>
      <c r="B213" t="n">
        <v>0.00688254257642689</v>
      </c>
      <c r="C213" t="n">
        <v>116.5282392026578</v>
      </c>
      <c r="D213" t="n">
        <v>35.24781395348837</v>
      </c>
      <c r="E213" t="n">
        <v>2.534558139534884</v>
      </c>
    </row>
    <row r="214">
      <c r="A214" t="inlineStr">
        <is>
          <t>002352</t>
        </is>
      </c>
      <c r="B214" t="n">
        <v>0.01885985820968615</v>
      </c>
      <c r="C214" t="n">
        <v>116.3317657118426</v>
      </c>
      <c r="D214" t="n">
        <v>68.01790697674419</v>
      </c>
      <c r="E214" t="n">
        <v>0.4382790697674418</v>
      </c>
    </row>
    <row r="215">
      <c r="A215" t="inlineStr">
        <is>
          <t>688598</t>
        </is>
      </c>
      <c r="B215" t="n">
        <v>0.04290666573169177</v>
      </c>
      <c r="C215" t="n">
        <v>116.2659902955448</v>
      </c>
      <c r="D215" t="n">
        <v>116.27</v>
      </c>
      <c r="E215" t="n">
        <v>9.813235294117646</v>
      </c>
    </row>
    <row r="216">
      <c r="A216" t="inlineStr">
        <is>
          <t>000406</t>
        </is>
      </c>
      <c r="B216" t="n">
        <v>0.002723271147551806</v>
      </c>
      <c r="C216" t="n">
        <v>115.7782515991471</v>
      </c>
      <c r="D216" t="n">
        <v>6.544511627906978</v>
      </c>
      <c r="E216" t="n">
        <v>0</v>
      </c>
    </row>
    <row r="217">
      <c r="A217" t="inlineStr">
        <is>
          <t>000762</t>
        </is>
      </c>
      <c r="B217" t="n">
        <v>0.003077040261449404</v>
      </c>
      <c r="C217" t="n">
        <v>115.4626108998733</v>
      </c>
      <c r="D217" t="n">
        <v>9.544</v>
      </c>
      <c r="E217" t="n">
        <v>3.40646511627907</v>
      </c>
    </row>
    <row r="218">
      <c r="A218" t="inlineStr">
        <is>
          <t>600079</t>
        </is>
      </c>
      <c r="B218" t="n">
        <v>0.007740768686222968</v>
      </c>
      <c r="C218" t="n">
        <v>114.975845410628</v>
      </c>
      <c r="D218" t="n">
        <v>28.52283720930232</v>
      </c>
      <c r="E218" t="n">
        <v>1.447162790697674</v>
      </c>
    </row>
    <row r="219">
      <c r="A219" t="inlineStr">
        <is>
          <t>300433</t>
        </is>
      </c>
      <c r="B219" t="n">
        <v>0.009854685271388457</v>
      </c>
      <c r="C219" t="n">
        <v>114.6995708154507</v>
      </c>
      <c r="D219" t="n">
        <v>27.7333488372093</v>
      </c>
      <c r="E219" t="n">
        <v>1.891720930232558</v>
      </c>
    </row>
    <row r="220">
      <c r="A220" t="inlineStr">
        <is>
          <t>002932</t>
        </is>
      </c>
      <c r="B220" t="n">
        <v>0.02117978511800174</v>
      </c>
      <c r="C220" t="n">
        <v>114.550533265617</v>
      </c>
      <c r="D220" t="n">
        <v>67.30320930232558</v>
      </c>
      <c r="E220" t="n">
        <v>10.21730232558139</v>
      </c>
    </row>
    <row r="221">
      <c r="A221" t="inlineStr">
        <is>
          <t>601015</t>
        </is>
      </c>
      <c r="B221" t="n">
        <v>0.0005389985072594899</v>
      </c>
      <c r="C221" t="n">
        <v>114.2857142857143</v>
      </c>
      <c r="D221" t="n">
        <v>3.132790697674419</v>
      </c>
      <c r="E221" t="n">
        <v>1.35553488372093</v>
      </c>
    </row>
    <row r="222">
      <c r="A222" t="inlineStr">
        <is>
          <t>000951</t>
        </is>
      </c>
      <c r="B222" t="n">
        <v>0.00638420008042551</v>
      </c>
      <c r="C222" t="n">
        <v>113.9928241927217</v>
      </c>
      <c r="D222" t="n">
        <v>31.5813023255814</v>
      </c>
      <c r="E222" t="n">
        <v>0.9580000000000001</v>
      </c>
    </row>
    <row r="223">
      <c r="A223" t="inlineStr">
        <is>
          <t>300008</t>
        </is>
      </c>
      <c r="B223" t="n">
        <v>0.004463666643044571</v>
      </c>
      <c r="C223" t="n">
        <v>113.8888888888889</v>
      </c>
      <c r="D223" t="n">
        <v>5.196325581395349</v>
      </c>
      <c r="E223" t="n">
        <v>10.47883720930233</v>
      </c>
    </row>
    <row r="224">
      <c r="A224" t="inlineStr">
        <is>
          <t>300522</t>
        </is>
      </c>
      <c r="B224" t="n">
        <v>0.01119762625957477</v>
      </c>
      <c r="C224" t="n">
        <v>112.8922815945717</v>
      </c>
      <c r="D224" t="n">
        <v>22.29204651162791</v>
      </c>
      <c r="E224" t="n">
        <v>2.467488372093023</v>
      </c>
    </row>
    <row r="225">
      <c r="A225" t="inlineStr">
        <is>
          <t>603899</t>
        </is>
      </c>
      <c r="B225" t="n">
        <v>0.0153138127365727</v>
      </c>
      <c r="C225" t="n">
        <v>111.8049426301853</v>
      </c>
      <c r="D225" t="n">
        <v>66.07823255813953</v>
      </c>
      <c r="E225" t="n">
        <v>0.3993488372093023</v>
      </c>
    </row>
    <row r="226">
      <c r="A226" t="inlineStr">
        <is>
          <t>603229</t>
        </is>
      </c>
      <c r="B226" t="n">
        <v>0.0122939963526972</v>
      </c>
      <c r="C226" t="n">
        <v>111.2536443148688</v>
      </c>
      <c r="D226" t="n">
        <v>35.66548837209302</v>
      </c>
      <c r="E226" t="n">
        <v>1.900325581395349</v>
      </c>
    </row>
    <row r="227">
      <c r="A227" t="inlineStr">
        <is>
          <t>300390</t>
        </is>
      </c>
      <c r="B227" t="n">
        <v>0.005530093735926494</v>
      </c>
      <c r="C227" t="n">
        <v>110.5851979345955</v>
      </c>
      <c r="D227" t="n">
        <v>15.7073023255814</v>
      </c>
      <c r="E227" t="n">
        <v>6.907953488372093</v>
      </c>
    </row>
    <row r="228">
      <c r="A228" t="inlineStr">
        <is>
          <t>600110</t>
        </is>
      </c>
      <c r="B228" t="n">
        <v>0.002425012439322845</v>
      </c>
      <c r="C228" t="n">
        <v>110.3756708407871</v>
      </c>
      <c r="D228" t="n">
        <v>6.041627906976745</v>
      </c>
      <c r="E228" t="n">
        <v>4.101302325581395</v>
      </c>
    </row>
    <row r="229">
      <c r="A229" t="inlineStr">
        <is>
          <t>600662</t>
        </is>
      </c>
      <c r="B229" t="n">
        <v>0.002789385181849733</v>
      </c>
      <c r="C229" t="n">
        <v>110.0985221674877</v>
      </c>
      <c r="D229" t="n">
        <v>7.830976744186047</v>
      </c>
      <c r="E229" t="n">
        <v>2.033581395348837</v>
      </c>
    </row>
    <row r="230">
      <c r="A230" t="inlineStr">
        <is>
          <t>600765</t>
        </is>
      </c>
      <c r="B230" t="n">
        <v>0.006205001137932097</v>
      </c>
      <c r="C230" t="n">
        <v>110.0196463654224</v>
      </c>
      <c r="D230" t="n">
        <v>13.63967441860465</v>
      </c>
      <c r="E230" t="n">
        <v>2.863209302325581</v>
      </c>
    </row>
    <row r="231">
      <c r="A231" t="inlineStr">
        <is>
          <t>002980</t>
        </is>
      </c>
      <c r="B231" t="n">
        <v>0.01113137592924514</v>
      </c>
      <c r="C231" t="n">
        <v>109.6548507462686</v>
      </c>
      <c r="D231" t="n">
        <v>57.0088947368421</v>
      </c>
      <c r="E231" t="n">
        <v>13.39578947368421</v>
      </c>
    </row>
    <row r="232">
      <c r="A232" t="inlineStr">
        <is>
          <t>300676</t>
        </is>
      </c>
      <c r="B232" t="n">
        <v>0.02391072435486737</v>
      </c>
      <c r="C232" t="n">
        <v>109.6367305751766</v>
      </c>
      <c r="D232" t="n">
        <v>131.4122790697674</v>
      </c>
      <c r="E232" t="n">
        <v>3.355813953488372</v>
      </c>
    </row>
    <row r="233">
      <c r="A233" t="inlineStr">
        <is>
          <t>300705</t>
        </is>
      </c>
      <c r="B233" t="n">
        <v>0.007894680056661775</v>
      </c>
      <c r="C233" t="n">
        <v>109.4941634241245</v>
      </c>
      <c r="D233" t="n">
        <v>18.40437209302326</v>
      </c>
      <c r="E233" t="n">
        <v>3.843674418604651</v>
      </c>
    </row>
    <row r="234">
      <c r="A234" t="inlineStr">
        <is>
          <t>002080</t>
        </is>
      </c>
      <c r="B234" t="n">
        <v>0.005472188299118838</v>
      </c>
      <c r="C234" t="n">
        <v>109.0632140137091</v>
      </c>
      <c r="D234" t="n">
        <v>17.50567441860465</v>
      </c>
      <c r="E234" t="n">
        <v>1.362418604651163</v>
      </c>
    </row>
    <row r="235">
      <c r="A235" t="inlineStr">
        <is>
          <t>002304</t>
        </is>
      </c>
      <c r="B235" t="n">
        <v>0.06642235864148427</v>
      </c>
      <c r="C235" t="n">
        <v>108.8649811726735</v>
      </c>
      <c r="D235" t="n">
        <v>139.2704651162791</v>
      </c>
      <c r="E235" t="n">
        <v>0.6913023255813954</v>
      </c>
    </row>
    <row r="236">
      <c r="A236" t="inlineStr">
        <is>
          <t>300767</t>
        </is>
      </c>
      <c r="B236" t="n">
        <v>0.01903935183076982</v>
      </c>
      <c r="C236" t="n">
        <v>108.6167327352389</v>
      </c>
      <c r="D236" t="n">
        <v>69.36506976744187</v>
      </c>
      <c r="E236" t="n">
        <v>3.009162790697674</v>
      </c>
    </row>
    <row r="237">
      <c r="A237" t="inlineStr">
        <is>
          <t>603076</t>
        </is>
      </c>
      <c r="B237" t="n">
        <v>0.01462909682967097</v>
      </c>
      <c r="C237" t="n">
        <v>107.6714801444044</v>
      </c>
      <c r="D237" t="n">
        <v>35.19386046511628</v>
      </c>
      <c r="E237" t="n">
        <v>5.307441860465116</v>
      </c>
    </row>
    <row r="238">
      <c r="A238" t="inlineStr">
        <is>
          <t>603877</t>
        </is>
      </c>
      <c r="B238" t="n">
        <v>0.01821758477350435</v>
      </c>
      <c r="C238" t="n">
        <v>107.4123097286565</v>
      </c>
      <c r="D238" t="n">
        <v>23.48009302325582</v>
      </c>
      <c r="E238" t="n">
        <v>0.3630232558139536</v>
      </c>
    </row>
    <row r="239">
      <c r="A239" t="inlineStr">
        <is>
          <t>002176</t>
        </is>
      </c>
      <c r="B239" t="n">
        <v>0.001591674052004834</v>
      </c>
      <c r="C239" t="n">
        <v>107.1428571428572</v>
      </c>
      <c r="D239" t="n">
        <v>2.319395348837209</v>
      </c>
      <c r="E239" t="n">
        <v>2.009674418604651</v>
      </c>
    </row>
    <row r="240">
      <c r="A240" t="inlineStr">
        <is>
          <t>603787</t>
        </is>
      </c>
      <c r="B240" t="n">
        <v>0.01516471582755875</v>
      </c>
      <c r="C240" t="n">
        <v>106.999306999307</v>
      </c>
      <c r="D240" t="n">
        <v>22.77427906976744</v>
      </c>
      <c r="E240" t="n">
        <v>2.839069767441861</v>
      </c>
    </row>
    <row r="241">
      <c r="A241" t="inlineStr">
        <is>
          <t>600563</t>
        </is>
      </c>
      <c r="B241" t="n">
        <v>0.02661565822244271</v>
      </c>
      <c r="C241" t="n">
        <v>106.7338072669826</v>
      </c>
      <c r="D241" t="n">
        <v>69.92725581395348</v>
      </c>
      <c r="E241" t="n">
        <v>1.382046511627907</v>
      </c>
    </row>
    <row r="242">
      <c r="A242" t="inlineStr">
        <is>
          <t>600600</t>
        </is>
      </c>
      <c r="B242" t="n">
        <v>0.02040413105166442</v>
      </c>
      <c r="C242" t="n">
        <v>106.5133227055341</v>
      </c>
      <c r="D242" t="n">
        <v>74.47390697674419</v>
      </c>
      <c r="E242" t="n">
        <v>1.063953488372093</v>
      </c>
    </row>
    <row r="243">
      <c r="A243" t="inlineStr">
        <is>
          <t>688188</t>
        </is>
      </c>
      <c r="B243" t="n">
        <v>0.07230556920887965</v>
      </c>
      <c r="C243" t="n">
        <v>105.8856739590685</v>
      </c>
      <c r="D243" t="n">
        <v>204.6210697674419</v>
      </c>
      <c r="E243" t="n">
        <v>2.728837209302325</v>
      </c>
    </row>
    <row r="244">
      <c r="A244" t="inlineStr">
        <is>
          <t>000039</t>
        </is>
      </c>
      <c r="B244" t="n">
        <v>0.004833946427780944</v>
      </c>
      <c r="C244" t="n">
        <v>105.7881773399015</v>
      </c>
      <c r="D244" t="n">
        <v>10.03879069767442</v>
      </c>
      <c r="E244" t="n">
        <v>1.30246511627907</v>
      </c>
    </row>
    <row r="245">
      <c r="A245" t="inlineStr">
        <is>
          <t>603198</t>
        </is>
      </c>
      <c r="B245" t="n">
        <v>0.009874209494794426</v>
      </c>
      <c r="C245" t="n">
        <v>105.6069008009858</v>
      </c>
      <c r="D245" t="n">
        <v>23.66</v>
      </c>
      <c r="E245" t="n">
        <v>1.809441860465116</v>
      </c>
    </row>
    <row r="246">
      <c r="A246" t="inlineStr">
        <is>
          <t>688111</t>
        </is>
      </c>
      <c r="B246" t="n">
        <v>0.04903663539501874</v>
      </c>
      <c r="C246" t="n">
        <v>105.115872321819</v>
      </c>
      <c r="D246" t="n">
        <v>318.2509302325582</v>
      </c>
      <c r="E246" t="n">
        <v>2.030232558139535</v>
      </c>
    </row>
    <row r="247">
      <c r="A247" t="inlineStr">
        <is>
          <t>601799</t>
        </is>
      </c>
      <c r="B247" t="n">
        <v>0.04666467306013741</v>
      </c>
      <c r="C247" t="n">
        <v>104.9853085210578</v>
      </c>
      <c r="D247" t="n">
        <v>145.1557674418605</v>
      </c>
      <c r="E247" t="n">
        <v>0.5797674418604651</v>
      </c>
    </row>
    <row r="248">
      <c r="A248" t="inlineStr">
        <is>
          <t>600486</t>
        </is>
      </c>
      <c r="B248" t="n">
        <v>0.02068201381634205</v>
      </c>
      <c r="C248" t="n">
        <v>104.8488150367747</v>
      </c>
      <c r="D248" t="n">
        <v>93.38060465116278</v>
      </c>
      <c r="E248" t="n">
        <v>1.076</v>
      </c>
    </row>
    <row r="249">
      <c r="A249" t="inlineStr">
        <is>
          <t>002597</t>
        </is>
      </c>
      <c r="B249" t="n">
        <v>0.006718683352309638</v>
      </c>
      <c r="C249" t="n">
        <v>104.0208136234626</v>
      </c>
      <c r="D249" t="n">
        <v>28.56395348837209</v>
      </c>
      <c r="E249" t="n">
        <v>1.128139534883721</v>
      </c>
    </row>
    <row r="250">
      <c r="A250" t="inlineStr">
        <is>
          <t>000403</t>
        </is>
      </c>
      <c r="B250" t="n">
        <v>0.00855222504790229</v>
      </c>
      <c r="C250" t="n">
        <v>102.9441624365482</v>
      </c>
      <c r="D250" t="n">
        <v>34.44367441860465</v>
      </c>
      <c r="E250" t="n">
        <v>0.9748837209302327</v>
      </c>
    </row>
    <row r="251">
      <c r="A251" t="inlineStr">
        <is>
          <t>603319</t>
        </is>
      </c>
      <c r="B251" t="n">
        <v>0.01360587352838792</v>
      </c>
      <c r="C251" t="n">
        <v>102.9396857577293</v>
      </c>
      <c r="D251" t="n">
        <v>29.84804651162791</v>
      </c>
      <c r="E251" t="n">
        <v>3.127255813953489</v>
      </c>
    </row>
    <row r="252">
      <c r="A252" t="inlineStr">
        <is>
          <t>002410</t>
        </is>
      </c>
      <c r="B252" t="n">
        <v>0.01046207083193516</v>
      </c>
      <c r="C252" t="n">
        <v>102.9054054054054</v>
      </c>
      <c r="D252" t="n">
        <v>65.01427906976744</v>
      </c>
      <c r="E252" t="n">
        <v>0.8837209302325582</v>
      </c>
    </row>
    <row r="253">
      <c r="A253" t="inlineStr">
        <is>
          <t>300724</t>
        </is>
      </c>
      <c r="B253" t="n">
        <v>0.03791365074374098</v>
      </c>
      <c r="C253" t="n">
        <v>102.8753520083</v>
      </c>
      <c r="D253" t="n">
        <v>92.43372093023255</v>
      </c>
      <c r="E253" t="n">
        <v>2.122604651162791</v>
      </c>
    </row>
    <row r="254">
      <c r="A254" t="inlineStr">
        <is>
          <t>688198</t>
        </is>
      </c>
      <c r="B254" t="n">
        <v>0.0309360823112829</v>
      </c>
      <c r="C254" t="n">
        <v>102.7720314439387</v>
      </c>
      <c r="D254" t="n">
        <v>82.76846511627907</v>
      </c>
      <c r="E254" t="n">
        <v>3.979906976744186</v>
      </c>
    </row>
    <row r="255">
      <c r="A255" t="inlineStr">
        <is>
          <t>300413</t>
        </is>
      </c>
      <c r="B255" t="n">
        <v>0.01042462890497065</v>
      </c>
      <c r="C255" t="n">
        <v>102.7099664053752</v>
      </c>
      <c r="D255" t="n">
        <v>62.21962790697673</v>
      </c>
      <c r="E255" t="n">
        <v>0.999860465116279</v>
      </c>
    </row>
    <row r="256">
      <c r="A256" t="inlineStr">
        <is>
          <t>300623</t>
        </is>
      </c>
      <c r="B256" t="n">
        <v>0.01566052568675432</v>
      </c>
      <c r="C256" t="n">
        <v>102.4967714162721</v>
      </c>
      <c r="D256" t="n">
        <v>33.54474418604651</v>
      </c>
      <c r="E256" t="n">
        <v>6.072093023255814</v>
      </c>
    </row>
    <row r="257">
      <c r="A257" t="inlineStr">
        <is>
          <t>002735</t>
        </is>
      </c>
      <c r="B257" t="n">
        <v>0.01239817475921237</v>
      </c>
      <c r="C257" t="n">
        <v>102.3678414096916</v>
      </c>
      <c r="D257" t="n">
        <v>30.46213953488372</v>
      </c>
      <c r="E257" t="n">
        <v>1.989813953488372</v>
      </c>
    </row>
    <row r="258">
      <c r="A258" t="inlineStr">
        <is>
          <t>601965</t>
        </is>
      </c>
      <c r="B258" t="n">
        <v>0.003323863052459401</v>
      </c>
      <c r="C258" t="n">
        <v>101.9586507072905</v>
      </c>
      <c r="D258" t="n">
        <v>11.59116279069767</v>
      </c>
      <c r="E258" t="n">
        <v>0.9676279069767443</v>
      </c>
    </row>
    <row r="259">
      <c r="A259" t="inlineStr">
        <is>
          <t>603259</t>
        </is>
      </c>
      <c r="B259" t="n">
        <v>0.0214118186432597</v>
      </c>
      <c r="C259" t="n">
        <v>101.2578616352201</v>
      </c>
      <c r="D259" t="n">
        <v>99.42399999999999</v>
      </c>
      <c r="E259" t="n">
        <v>1.12906976744186</v>
      </c>
    </row>
    <row r="260">
      <c r="A260" t="inlineStr">
        <is>
          <t>002959</t>
        </is>
      </c>
      <c r="B260" t="n">
        <v>0.02975752560537342</v>
      </c>
      <c r="C260" t="n">
        <v>101.1331444759207</v>
      </c>
      <c r="D260" t="n">
        <v>110.4148372093023</v>
      </c>
      <c r="E260" t="n">
        <v>4.91013953488372</v>
      </c>
    </row>
    <row r="261">
      <c r="A261" t="inlineStr">
        <is>
          <t>603233</t>
        </is>
      </c>
      <c r="B261" t="n">
        <v>0.01168342149324667</v>
      </c>
      <c r="C261" t="n">
        <v>101.0399334442596</v>
      </c>
      <c r="D261" t="n">
        <v>74.06167441860464</v>
      </c>
      <c r="E261" t="n">
        <v>1.765209302325581</v>
      </c>
    </row>
    <row r="262">
      <c r="A262" t="inlineStr">
        <is>
          <t>603063</t>
        </is>
      </c>
      <c r="B262" t="n">
        <v>0.007213613510072598</v>
      </c>
      <c r="C262" t="n">
        <v>100.9404388714734</v>
      </c>
      <c r="D262" t="n">
        <v>10.91711627906977</v>
      </c>
      <c r="E262" t="n">
        <v>2.596976744186047</v>
      </c>
    </row>
    <row r="263">
      <c r="A263" t="inlineStr">
        <is>
          <t>603308</t>
        </is>
      </c>
      <c r="B263" t="n">
        <v>0.007445442227294991</v>
      </c>
      <c r="C263" t="n">
        <v>100.4524886877828</v>
      </c>
      <c r="D263" t="n">
        <v>23.08120930232558</v>
      </c>
      <c r="E263" t="n">
        <v>1.84646511627907</v>
      </c>
    </row>
    <row r="264">
      <c r="A264" t="inlineStr">
        <is>
          <t>002179</t>
        </is>
      </c>
      <c r="B264" t="n">
        <v>0.01700512008697604</v>
      </c>
      <c r="C264" t="n">
        <v>100.2370916754479</v>
      </c>
      <c r="D264" t="n">
        <v>48.0673488372093</v>
      </c>
      <c r="E264" t="n">
        <v>0.9320465116279069</v>
      </c>
    </row>
    <row r="265">
      <c r="A265" t="inlineStr">
        <is>
          <t>002241</t>
        </is>
      </c>
      <c r="B265" t="n">
        <v>0.01375917546612542</v>
      </c>
      <c r="C265" t="n">
        <v>100.0945626477542</v>
      </c>
      <c r="D265" t="n">
        <v>32.90190697674419</v>
      </c>
      <c r="E265" t="n">
        <v>3.414418604651162</v>
      </c>
    </row>
    <row r="266">
      <c r="A266" t="inlineStr">
        <is>
          <t>000923</t>
        </is>
      </c>
      <c r="B266" t="n">
        <v>0.007750346195918391</v>
      </c>
      <c r="C266" t="n">
        <v>99.47839046199702</v>
      </c>
      <c r="D266" t="n">
        <v>15.62348837209302</v>
      </c>
      <c r="E266" t="n">
        <v>1.779674418604651</v>
      </c>
    </row>
    <row r="267">
      <c r="A267" t="inlineStr">
        <is>
          <t>601966</t>
        </is>
      </c>
      <c r="B267" t="n">
        <v>0.007124387613103955</v>
      </c>
      <c r="C267" t="n">
        <v>98.66112650046168</v>
      </c>
      <c r="D267" t="n">
        <v>25.83069767441861</v>
      </c>
      <c r="E267" t="n">
        <v>0.8135348837209302</v>
      </c>
    </row>
    <row r="268">
      <c r="A268" t="inlineStr">
        <is>
          <t>002149</t>
        </is>
      </c>
      <c r="B268" t="n">
        <v>0.004816186237364968</v>
      </c>
      <c r="C268" t="n">
        <v>98.05950840879689</v>
      </c>
      <c r="D268" t="n">
        <v>8.923581395348839</v>
      </c>
      <c r="E268" t="n">
        <v>4.22539534883721</v>
      </c>
    </row>
    <row r="269">
      <c r="A269" t="inlineStr">
        <is>
          <t>002416</t>
        </is>
      </c>
      <c r="B269" t="n">
        <v>0.001343718506577614</v>
      </c>
      <c r="C269" t="n">
        <v>98.0028530670471</v>
      </c>
      <c r="D269" t="n">
        <v>8.331813953488371</v>
      </c>
      <c r="E269" t="n">
        <v>2.539348837209303</v>
      </c>
    </row>
    <row r="270">
      <c r="A270" t="inlineStr">
        <is>
          <t>601058</t>
        </is>
      </c>
      <c r="B270" t="n">
        <v>0.001323050754778428</v>
      </c>
      <c r="C270" t="n">
        <v>97.74774774774772</v>
      </c>
      <c r="D270" t="n">
        <v>4.682046511627908</v>
      </c>
      <c r="E270" t="n">
        <v>1.941441860465116</v>
      </c>
    </row>
    <row r="271">
      <c r="A271" t="inlineStr">
        <is>
          <t>002499</t>
        </is>
      </c>
      <c r="B271" t="n">
        <v>0.001178768000058205</v>
      </c>
      <c r="C271" t="n">
        <v>97.66233766233768</v>
      </c>
      <c r="D271" t="n">
        <v>4.059023255813954</v>
      </c>
      <c r="E271" t="n">
        <v>1.033395348837209</v>
      </c>
    </row>
    <row r="272">
      <c r="A272" t="inlineStr">
        <is>
          <t>600884</t>
        </is>
      </c>
      <c r="B272" t="n">
        <v>0.003891421780531178</v>
      </c>
      <c r="C272" t="n">
        <v>97.31182795698925</v>
      </c>
      <c r="D272" t="n">
        <v>11.44358139534884</v>
      </c>
      <c r="E272" t="n">
        <v>2.767441860465116</v>
      </c>
    </row>
    <row r="273">
      <c r="A273" t="inlineStr">
        <is>
          <t>300143</t>
        </is>
      </c>
      <c r="B273" t="n">
        <v>0.00738006732624461</v>
      </c>
      <c r="C273" t="n">
        <v>97.30290456431534</v>
      </c>
      <c r="D273" t="n">
        <v>18.98627906976744</v>
      </c>
      <c r="E273" t="n">
        <v>2.026372093023256</v>
      </c>
    </row>
    <row r="274">
      <c r="A274" t="inlineStr">
        <is>
          <t>300450</t>
        </is>
      </c>
      <c r="B274" t="n">
        <v>0.01840780531133504</v>
      </c>
      <c r="C274" t="n">
        <v>96.90742624618515</v>
      </c>
      <c r="D274" t="n">
        <v>52.666</v>
      </c>
      <c r="E274" t="n">
        <v>1.877441860465116</v>
      </c>
    </row>
    <row r="275">
      <c r="A275" t="inlineStr">
        <is>
          <t>600732</t>
        </is>
      </c>
      <c r="B275" t="n">
        <v>0.005012054488479445</v>
      </c>
      <c r="C275" t="n">
        <v>96.90170940170941</v>
      </c>
      <c r="D275" t="n">
        <v>12.54897674418605</v>
      </c>
      <c r="E275" t="n">
        <v>3.554093023255815</v>
      </c>
    </row>
    <row r="276">
      <c r="A276" t="inlineStr">
        <is>
          <t>300835</t>
        </is>
      </c>
      <c r="B276" t="n">
        <v>0.006202837558975583</v>
      </c>
      <c r="C276" t="n">
        <v>96.875</v>
      </c>
      <c r="D276" t="n">
        <v>60.7149696969697</v>
      </c>
      <c r="E276" t="n">
        <v>14.2679393939394</v>
      </c>
    </row>
    <row r="277">
      <c r="A277" t="inlineStr">
        <is>
          <t>002702</t>
        </is>
      </c>
      <c r="B277" t="n">
        <v>0.001995682515724789</v>
      </c>
      <c r="C277" t="n">
        <v>96.83257918552034</v>
      </c>
      <c r="D277" t="n">
        <v>7.924604651162791</v>
      </c>
      <c r="E277" t="n">
        <v>9.138279069767441</v>
      </c>
    </row>
    <row r="278">
      <c r="A278" t="inlineStr">
        <is>
          <t>002409</t>
        </is>
      </c>
      <c r="B278" t="n">
        <v>0.009987768396237134</v>
      </c>
      <c r="C278" t="n">
        <v>96.61299278178785</v>
      </c>
      <c r="D278" t="n">
        <v>52.80120930232557</v>
      </c>
      <c r="E278" t="n">
        <v>5.972558139534884</v>
      </c>
    </row>
    <row r="279">
      <c r="A279" t="inlineStr">
        <is>
          <t>603613</t>
        </is>
      </c>
      <c r="B279" t="n">
        <v>0.01475557130055323</v>
      </c>
      <c r="C279" t="n">
        <v>96.53179190751446</v>
      </c>
      <c r="D279" t="n">
        <v>88.76679069767441</v>
      </c>
      <c r="E279" t="n">
        <v>3.601023255813954</v>
      </c>
    </row>
    <row r="280">
      <c r="A280" t="inlineStr">
        <is>
          <t>688298</t>
        </is>
      </c>
      <c r="B280" t="n">
        <v>0.06638580565913581</v>
      </c>
      <c r="C280" t="n">
        <v>96.42270701384001</v>
      </c>
      <c r="D280" t="n">
        <v>144.7006511627907</v>
      </c>
      <c r="E280" t="n">
        <v>9.036558139534883</v>
      </c>
    </row>
    <row r="281">
      <c r="A281" t="inlineStr">
        <is>
          <t>603501</t>
        </is>
      </c>
      <c r="B281" t="n">
        <v>0.02487205036543136</v>
      </c>
      <c r="C281" t="n">
        <v>96.39894303447431</v>
      </c>
      <c r="D281" t="n">
        <v>198.597023255814</v>
      </c>
      <c r="E281" t="n">
        <v>2.754837209302325</v>
      </c>
    </row>
    <row r="282">
      <c r="A282" t="inlineStr">
        <is>
          <t>300857</t>
        </is>
      </c>
      <c r="B282" t="n">
        <v>0.005357437160695313</v>
      </c>
      <c r="C282" t="n">
        <v>96.19118745332335</v>
      </c>
      <c r="D282" t="n">
        <v>34.30549180327868</v>
      </c>
      <c r="E282" t="n">
        <v>12.11081967213115</v>
      </c>
    </row>
    <row r="283">
      <c r="A283" t="inlineStr">
        <is>
          <t>300843</t>
        </is>
      </c>
      <c r="B283" t="n">
        <v>0.003890576883375098</v>
      </c>
      <c r="C283" t="n">
        <v>96.18320610687023</v>
      </c>
      <c r="D283" t="n">
        <v>31.76618705035971</v>
      </c>
      <c r="E283" t="n">
        <v>15.22129496402878</v>
      </c>
    </row>
    <row r="284">
      <c r="A284" t="inlineStr">
        <is>
          <t>300034</t>
        </is>
      </c>
      <c r="B284" t="n">
        <v>0.007255788826275144</v>
      </c>
      <c r="C284" t="n">
        <v>95.57575757575761</v>
      </c>
      <c r="D284" t="n">
        <v>22.48725581395349</v>
      </c>
      <c r="E284" t="n">
        <v>2.638511627906976</v>
      </c>
    </row>
    <row r="285">
      <c r="A285" t="inlineStr">
        <is>
          <t>603606</t>
        </is>
      </c>
      <c r="B285" t="n">
        <v>0.005779496996511397</v>
      </c>
      <c r="C285" t="n">
        <v>95.01831501831501</v>
      </c>
      <c r="D285" t="n">
        <v>19.3093488372093</v>
      </c>
      <c r="E285" t="n">
        <v>2.709395348837209</v>
      </c>
    </row>
    <row r="286">
      <c r="A286" t="inlineStr">
        <is>
          <t>600409</t>
        </is>
      </c>
      <c r="B286" t="n">
        <v>0.002956498409044903</v>
      </c>
      <c r="C286" t="n">
        <v>94.6078431372549</v>
      </c>
      <c r="D286" t="n">
        <v>6.496186046511629</v>
      </c>
      <c r="E286" t="n">
        <v>2.091023255813954</v>
      </c>
    </row>
    <row r="287">
      <c r="A287" t="inlineStr">
        <is>
          <t>000522</t>
        </is>
      </c>
      <c r="B287" t="n">
        <v>0.002530009498561502</v>
      </c>
      <c r="C287" t="n">
        <v>94.07839866555463</v>
      </c>
      <c r="D287" t="n">
        <v>20.11376744186046</v>
      </c>
      <c r="E287" t="n">
        <v>0</v>
      </c>
    </row>
    <row r="288">
      <c r="A288" t="inlineStr">
        <is>
          <t>688363</t>
        </is>
      </c>
      <c r="B288" t="n">
        <v>0.02337155492368278</v>
      </c>
      <c r="C288" t="n">
        <v>93.78208119458704</v>
      </c>
      <c r="D288" t="n">
        <v>127.4486976744186</v>
      </c>
      <c r="E288" t="n">
        <v>3.248</v>
      </c>
    </row>
    <row r="289">
      <c r="A289" t="inlineStr">
        <is>
          <t>300442</t>
        </is>
      </c>
      <c r="B289" t="n">
        <v>0.01234842444896327</v>
      </c>
      <c r="C289" t="n">
        <v>93.73219373219372</v>
      </c>
      <c r="D289" t="n">
        <v>24.60762790697675</v>
      </c>
      <c r="E289" t="n">
        <v>1.626325581395349</v>
      </c>
    </row>
    <row r="290">
      <c r="A290" t="inlineStr">
        <is>
          <t>300696</t>
        </is>
      </c>
      <c r="B290" t="n">
        <v>0.01711283527658937</v>
      </c>
      <c r="C290" t="n">
        <v>93.45238095238095</v>
      </c>
      <c r="D290" t="n">
        <v>45.11395348837209</v>
      </c>
      <c r="E290" t="n">
        <v>2.602232558139535</v>
      </c>
    </row>
    <row r="291">
      <c r="A291" t="inlineStr">
        <is>
          <t>002466</t>
        </is>
      </c>
      <c r="B291" t="n">
        <v>0.01483998632104138</v>
      </c>
      <c r="C291" t="n">
        <v>93.27990135635021</v>
      </c>
      <c r="D291" t="n">
        <v>25.72186046511628</v>
      </c>
      <c r="E291" t="n">
        <v>5.523674418604652</v>
      </c>
    </row>
    <row r="292">
      <c r="A292" t="inlineStr">
        <is>
          <t>002407</t>
        </is>
      </c>
      <c r="B292" t="n">
        <v>0.003273491575654812</v>
      </c>
      <c r="C292" t="n">
        <v>93.20785597381341</v>
      </c>
      <c r="D292" t="n">
        <v>13.34623255813953</v>
      </c>
      <c r="E292" t="n">
        <v>6.643116279069767</v>
      </c>
    </row>
    <row r="293">
      <c r="A293" t="inlineStr">
        <is>
          <t>002585</t>
        </is>
      </c>
      <c r="B293" t="n">
        <v>0.002418457151460523</v>
      </c>
      <c r="C293" t="n">
        <v>93.11663479923516</v>
      </c>
      <c r="D293" t="n">
        <v>7.848790697674418</v>
      </c>
      <c r="E293" t="n">
        <v>4.297162790697675</v>
      </c>
    </row>
    <row r="294">
      <c r="A294" t="inlineStr">
        <is>
          <t>603456</t>
        </is>
      </c>
      <c r="B294" t="n">
        <v>0.004692656461569932</v>
      </c>
      <c r="C294" t="n">
        <v>92.54958877600383</v>
      </c>
      <c r="D294" t="n">
        <v>29.13079069767442</v>
      </c>
      <c r="E294" t="n">
        <v>1.115255813953488</v>
      </c>
    </row>
    <row r="295">
      <c r="A295" t="inlineStr">
        <is>
          <t>600690</t>
        </is>
      </c>
      <c r="B295" t="n">
        <v>0.00726111199779924</v>
      </c>
      <c r="C295" t="n">
        <v>92.52548131370328</v>
      </c>
      <c r="D295" t="n">
        <v>21.22679069767442</v>
      </c>
      <c r="E295" t="n">
        <v>0.8186976744186047</v>
      </c>
    </row>
    <row r="296">
      <c r="A296" t="inlineStr">
        <is>
          <t>300733</t>
        </is>
      </c>
      <c r="B296" t="n">
        <v>0.009484584696735902</v>
      </c>
      <c r="C296" t="n">
        <v>92.10779595765159</v>
      </c>
      <c r="D296" t="n">
        <v>15.32325581395349</v>
      </c>
      <c r="E296" t="n">
        <v>9.632</v>
      </c>
    </row>
    <row r="297">
      <c r="A297" t="inlineStr">
        <is>
          <t>300725</t>
        </is>
      </c>
      <c r="B297" t="n">
        <v>0.02118230572644102</v>
      </c>
      <c r="C297" t="n">
        <v>91.99683042789223</v>
      </c>
      <c r="D297" t="n">
        <v>114.2943255813953</v>
      </c>
      <c r="E297" t="n">
        <v>2.259302325581396</v>
      </c>
    </row>
    <row r="298">
      <c r="A298" t="inlineStr">
        <is>
          <t>300285</t>
        </is>
      </c>
      <c r="B298" t="n">
        <v>0.009401792176277663</v>
      </c>
      <c r="C298" t="n">
        <v>91.92200557103062</v>
      </c>
      <c r="D298" t="n">
        <v>34.50525581395348</v>
      </c>
      <c r="E298" t="n">
        <v>1.626093023255814</v>
      </c>
    </row>
    <row r="299">
      <c r="A299" t="inlineStr">
        <is>
          <t>600779</t>
        </is>
      </c>
      <c r="B299" t="n">
        <v>0.01504282328593574</v>
      </c>
      <c r="C299" t="n">
        <v>91.85943060498221</v>
      </c>
      <c r="D299" t="n">
        <v>63.24390697674419</v>
      </c>
      <c r="E299" t="n">
        <v>1.271627906976744</v>
      </c>
    </row>
    <row r="300">
      <c r="A300" t="inlineStr">
        <is>
          <t>000591</t>
        </is>
      </c>
      <c r="B300" t="n">
        <v>0.001443849674389168</v>
      </c>
      <c r="C300" t="n">
        <v>91.71122994652406</v>
      </c>
      <c r="D300" t="n">
        <v>4.347953488372093</v>
      </c>
      <c r="E300" t="n">
        <v>4.388604651162791</v>
      </c>
    </row>
    <row r="301">
      <c r="A301" t="inlineStr">
        <is>
          <t>002738</t>
        </is>
      </c>
      <c r="B301" t="n">
        <v>0.005212694102633774</v>
      </c>
      <c r="C301" t="n">
        <v>91.62112932604735</v>
      </c>
      <c r="D301" t="n">
        <v>18.57539534883721</v>
      </c>
      <c r="E301" t="n">
        <v>3.756883720930233</v>
      </c>
    </row>
    <row r="302">
      <c r="A302" t="inlineStr">
        <is>
          <t>000768</t>
        </is>
      </c>
      <c r="B302" t="n">
        <v>0.007369740770799597</v>
      </c>
      <c r="C302" t="n">
        <v>91.56626506024092</v>
      </c>
      <c r="D302" t="n">
        <v>23.46595348837209</v>
      </c>
      <c r="E302" t="n">
        <v>1.351255813953488</v>
      </c>
    </row>
    <row r="303">
      <c r="A303" t="inlineStr">
        <is>
          <t>688006</t>
        </is>
      </c>
      <c r="B303" t="n">
        <v>0.01510353258478903</v>
      </c>
      <c r="C303" t="n">
        <v>91.5147265077139</v>
      </c>
      <c r="D303" t="n">
        <v>53.72325581395349</v>
      </c>
      <c r="E303" t="n">
        <v>3.932186046511629</v>
      </c>
    </row>
    <row r="304">
      <c r="A304" t="inlineStr">
        <is>
          <t>300082</t>
        </is>
      </c>
      <c r="B304" t="n">
        <v>0.002753959318341016</v>
      </c>
      <c r="C304" t="n">
        <v>91.50521609538002</v>
      </c>
      <c r="D304" t="n">
        <v>8.326139534883721</v>
      </c>
      <c r="E304" t="n">
        <v>1.991720930232558</v>
      </c>
    </row>
    <row r="305">
      <c r="A305" t="inlineStr">
        <is>
          <t>601216</t>
        </is>
      </c>
      <c r="B305" t="n">
        <v>0.005740233327281265</v>
      </c>
      <c r="C305" t="n">
        <v>91.35802469135803</v>
      </c>
      <c r="D305" t="n">
        <v>4.961395348837209</v>
      </c>
      <c r="E305" t="n">
        <v>2.381767441860465</v>
      </c>
    </row>
    <row r="306">
      <c r="A306" t="inlineStr">
        <is>
          <t>603113</t>
        </is>
      </c>
      <c r="B306" t="n">
        <v>0.001810952096945624</v>
      </c>
      <c r="C306" t="n">
        <v>90.49951028403524</v>
      </c>
      <c r="D306" t="n">
        <v>12.57902325581395</v>
      </c>
      <c r="E306" t="n">
        <v>1.756279069767442</v>
      </c>
    </row>
    <row r="307">
      <c r="A307" t="inlineStr">
        <is>
          <t>603599</t>
        </is>
      </c>
      <c r="B307" t="n">
        <v>0.002271810455164529</v>
      </c>
      <c r="C307" t="n">
        <v>90.44795783926219</v>
      </c>
      <c r="D307" t="n">
        <v>18.73390697674419</v>
      </c>
      <c r="E307" t="n">
        <v>1.84953488372093</v>
      </c>
    </row>
    <row r="308">
      <c r="A308" t="inlineStr">
        <is>
          <t>601717</t>
        </is>
      </c>
      <c r="B308" t="n">
        <v>0.003949938170537572</v>
      </c>
      <c r="C308" t="n">
        <v>90.31746031746033</v>
      </c>
      <c r="D308" t="n">
        <v>8.053581395348836</v>
      </c>
      <c r="E308" t="n">
        <v>2.404883720930232</v>
      </c>
    </row>
    <row r="309">
      <c r="A309" t="inlineStr">
        <is>
          <t>601615</t>
        </is>
      </c>
      <c r="B309" t="n">
        <v>0.002887690112164111</v>
      </c>
      <c r="C309" t="n">
        <v>90.22026431718062</v>
      </c>
      <c r="D309" t="n">
        <v>14.66906976744186</v>
      </c>
      <c r="E309" t="n">
        <v>2.881720930232558</v>
      </c>
    </row>
    <row r="310">
      <c r="A310" t="inlineStr">
        <is>
          <t>300690</t>
        </is>
      </c>
      <c r="B310" t="n">
        <v>0.02649968477069455</v>
      </c>
      <c r="C310" t="n">
        <v>89.89298454221164</v>
      </c>
      <c r="D310" t="n">
        <v>39.0107441860465</v>
      </c>
      <c r="E310" t="n">
        <v>6.576372093023256</v>
      </c>
    </row>
    <row r="311">
      <c r="A311" t="inlineStr">
        <is>
          <t>002041</t>
        </is>
      </c>
      <c r="B311" t="n">
        <v>0.004201281155480185</v>
      </c>
      <c r="C311" t="n">
        <v>89.80952380952381</v>
      </c>
      <c r="D311" t="n">
        <v>16.08786046511628</v>
      </c>
      <c r="E311" t="n">
        <v>3.99906976744186</v>
      </c>
    </row>
    <row r="312">
      <c r="A312" t="inlineStr">
        <is>
          <t>300569</t>
        </is>
      </c>
      <c r="B312" t="n">
        <v>0.0077367873539817</v>
      </c>
      <c r="C312" t="n">
        <v>89.76279650436953</v>
      </c>
      <c r="D312" t="n">
        <v>12.27479069767442</v>
      </c>
      <c r="E312" t="n">
        <v>7.988186046511628</v>
      </c>
    </row>
    <row r="313">
      <c r="A313" t="inlineStr">
        <is>
          <t>300551</t>
        </is>
      </c>
      <c r="B313" t="n">
        <v>0.007396920171550168</v>
      </c>
      <c r="C313" t="n">
        <v>89.65517241379311</v>
      </c>
      <c r="D313" t="n">
        <v>23.88837209302326</v>
      </c>
      <c r="E313" t="n">
        <v>4.336046511627907</v>
      </c>
    </row>
    <row r="314">
      <c r="A314" t="inlineStr">
        <is>
          <t>603517</t>
        </is>
      </c>
      <c r="B314" t="n">
        <v>0.01158326489338988</v>
      </c>
      <c r="C314" t="n">
        <v>89.41630706336589</v>
      </c>
      <c r="D314" t="n">
        <v>71.70134883720931</v>
      </c>
      <c r="E314" t="n">
        <v>0.7713953488372093</v>
      </c>
    </row>
    <row r="315">
      <c r="A315" t="inlineStr">
        <is>
          <t>300741</t>
        </is>
      </c>
      <c r="B315" t="n">
        <v>0.01490999956484547</v>
      </c>
      <c r="C315" t="n">
        <v>89.14427157001414</v>
      </c>
      <c r="D315" t="n">
        <v>46.03120930232558</v>
      </c>
      <c r="E315" t="n">
        <v>3.122697674418604</v>
      </c>
    </row>
    <row r="316">
      <c r="A316" t="inlineStr">
        <is>
          <t>002884</t>
        </is>
      </c>
      <c r="B316" t="n">
        <v>0.006374507624537813</v>
      </c>
      <c r="C316" t="n">
        <v>89.0420399724328</v>
      </c>
      <c r="D316" t="n">
        <v>20.06837209302325</v>
      </c>
      <c r="E316" t="n">
        <v>1.903581395348837</v>
      </c>
    </row>
    <row r="317">
      <c r="A317" t="inlineStr">
        <is>
          <t>300073</t>
        </is>
      </c>
      <c r="B317" t="n">
        <v>0.01948702734816038</v>
      </c>
      <c r="C317" t="n">
        <v>89.01890189018904</v>
      </c>
      <c r="D317" t="n">
        <v>38.74520930232558</v>
      </c>
      <c r="E317" t="n">
        <v>3.731581395348837</v>
      </c>
    </row>
    <row r="318">
      <c r="A318" t="inlineStr">
        <is>
          <t>601995</t>
        </is>
      </c>
      <c r="B318" t="n">
        <v>0.00425591494540905</v>
      </c>
      <c r="C318" t="n">
        <v>88.72679045092838</v>
      </c>
      <c r="D318" t="n">
        <v>63.16517241379309</v>
      </c>
      <c r="E318" t="n">
        <v>19.93051724137931</v>
      </c>
    </row>
    <row r="319">
      <c r="A319" t="inlineStr">
        <is>
          <t>002263</t>
        </is>
      </c>
      <c r="B319" t="n">
        <v>0.0001935755392037414</v>
      </c>
      <c r="C319" t="n">
        <v>88.71794871794873</v>
      </c>
      <c r="D319" t="n">
        <v>2.514511627906976</v>
      </c>
      <c r="E319" t="n">
        <v>2.860976744186046</v>
      </c>
    </row>
    <row r="320">
      <c r="A320" t="inlineStr">
        <is>
          <t>601208</t>
        </is>
      </c>
      <c r="B320" t="n">
        <v>0.002435893162694848</v>
      </c>
      <c r="C320" t="n">
        <v>88.24451410658307</v>
      </c>
      <c r="D320" t="n">
        <v>8.388744186046512</v>
      </c>
      <c r="E320" t="n">
        <v>2.157162790697674</v>
      </c>
    </row>
    <row r="321">
      <c r="A321" t="inlineStr">
        <is>
          <t>300185</t>
        </is>
      </c>
      <c r="B321" t="n">
        <v>0.002265268609575792</v>
      </c>
      <c r="C321" t="n">
        <v>88.1081081081081</v>
      </c>
      <c r="D321" t="n">
        <v>3.086</v>
      </c>
      <c r="E321" t="n">
        <v>6.093627906976745</v>
      </c>
    </row>
    <row r="322">
      <c r="A322" t="inlineStr">
        <is>
          <t>688133</t>
        </is>
      </c>
      <c r="B322" t="n">
        <v>0.01617097046125088</v>
      </c>
      <c r="C322" t="n">
        <v>88.10172570390553</v>
      </c>
      <c r="D322" t="n">
        <v>111.64</v>
      </c>
      <c r="E322" t="n">
        <v>13.41762711864407</v>
      </c>
    </row>
    <row r="323">
      <c r="A323" t="inlineStr">
        <is>
          <t>601233</t>
        </is>
      </c>
      <c r="B323" t="n">
        <v>0.003688535965271125</v>
      </c>
      <c r="C323" t="n">
        <v>88.08510638297872</v>
      </c>
      <c r="D323" t="n">
        <v>15.45381395348837</v>
      </c>
      <c r="E323" t="n">
        <v>1.714790697674419</v>
      </c>
    </row>
    <row r="324">
      <c r="A324" t="inlineStr">
        <is>
          <t>300816</t>
        </is>
      </c>
      <c r="B324" t="n">
        <v>0.0286456173702909</v>
      </c>
      <c r="C324" t="n">
        <v>87.94293603313392</v>
      </c>
      <c r="D324" t="n">
        <v>75.60958139534884</v>
      </c>
      <c r="E324" t="n">
        <v>7.768837209302324</v>
      </c>
    </row>
    <row r="325">
      <c r="A325" t="inlineStr">
        <is>
          <t>002726</t>
        </is>
      </c>
      <c r="B325" t="n">
        <v>0.002664814522008787</v>
      </c>
      <c r="C325" t="n">
        <v>87.874251497006</v>
      </c>
      <c r="D325" t="n">
        <v>10.32274418604651</v>
      </c>
      <c r="E325" t="n">
        <v>2.726093023255813</v>
      </c>
    </row>
    <row r="326">
      <c r="A326" t="inlineStr">
        <is>
          <t>600238</t>
        </is>
      </c>
      <c r="B326" t="n">
        <v>0.001127377122740097</v>
      </c>
      <c r="C326" t="n">
        <v>87.68898488120949</v>
      </c>
      <c r="D326" t="n">
        <v>5.210232558139535</v>
      </c>
      <c r="E326" t="n">
        <v>0.6282790697674417</v>
      </c>
    </row>
    <row r="327">
      <c r="A327" t="inlineStr">
        <is>
          <t>600392</t>
        </is>
      </c>
      <c r="B327" t="n">
        <v>0.0007529232337969893</v>
      </c>
      <c r="C327" t="n">
        <v>87.62035763411282</v>
      </c>
      <c r="D327" t="n">
        <v>7.89567441860465</v>
      </c>
      <c r="E327" t="n">
        <v>2.918</v>
      </c>
    </row>
    <row r="328">
      <c r="A328" t="inlineStr">
        <is>
          <t>002415</t>
        </is>
      </c>
      <c r="B328" t="n">
        <v>0.008685170305894618</v>
      </c>
      <c r="C328" t="n">
        <v>87.53709198813056</v>
      </c>
      <c r="D328" t="n">
        <v>37.92181395348837</v>
      </c>
      <c r="E328" t="n">
        <v>0.6558139534883721</v>
      </c>
    </row>
    <row r="329">
      <c r="A329" t="inlineStr">
        <is>
          <t>002648</t>
        </is>
      </c>
      <c r="B329" t="n">
        <v>0.006313168685732216</v>
      </c>
      <c r="C329" t="n">
        <v>87.5</v>
      </c>
      <c r="D329" t="n">
        <v>19.49116279069768</v>
      </c>
      <c r="E329" t="n">
        <v>1.404604651162791</v>
      </c>
    </row>
    <row r="330">
      <c r="A330" t="inlineStr">
        <is>
          <t>600059</t>
        </is>
      </c>
      <c r="B330" t="n">
        <v>0.002771698446393848</v>
      </c>
      <c r="C330" t="n">
        <v>87.3221216041397</v>
      </c>
      <c r="D330" t="n">
        <v>10.00139534883721</v>
      </c>
      <c r="E330" t="n">
        <v>2.959906976744187</v>
      </c>
    </row>
    <row r="331">
      <c r="A331" t="inlineStr">
        <is>
          <t>300712</t>
        </is>
      </c>
      <c r="B331" t="n">
        <v>0.003833768891106171</v>
      </c>
      <c r="C331" t="n">
        <v>87.27969348659003</v>
      </c>
      <c r="D331" t="n">
        <v>16.05218604651163</v>
      </c>
      <c r="E331" t="n">
        <v>7.987813953488373</v>
      </c>
    </row>
    <row r="332">
      <c r="A332" t="inlineStr">
        <is>
          <t>688139</t>
        </is>
      </c>
      <c r="B332" t="n">
        <v>0.02057360666454216</v>
      </c>
      <c r="C332" t="n">
        <v>87.20870015535994</v>
      </c>
      <c r="D332" t="n">
        <v>58.26418604651163</v>
      </c>
      <c r="E332" t="n">
        <v>4.006744186046512</v>
      </c>
    </row>
    <row r="333">
      <c r="A333" t="inlineStr">
        <is>
          <t>600793</t>
        </is>
      </c>
      <c r="B333" t="n">
        <v>0.001280470706902049</v>
      </c>
      <c r="C333" t="n">
        <v>87.18967229394241</v>
      </c>
      <c r="D333" t="n">
        <v>10.59911627906977</v>
      </c>
      <c r="E333" t="n">
        <v>1.644418604651163</v>
      </c>
    </row>
    <row r="334">
      <c r="A334" t="inlineStr">
        <is>
          <t>300316</t>
        </is>
      </c>
      <c r="B334" t="n">
        <v>0.003754359605583363</v>
      </c>
      <c r="C334" t="n">
        <v>86.96031399912778</v>
      </c>
      <c r="D334" t="n">
        <v>26.726</v>
      </c>
      <c r="E334" t="n">
        <v>2.505162790697674</v>
      </c>
    </row>
    <row r="335">
      <c r="A335" t="inlineStr">
        <is>
          <t>600111</t>
        </is>
      </c>
      <c r="B335" t="n">
        <v>0.001380906640993424</v>
      </c>
      <c r="C335" t="n">
        <v>86.76627534685166</v>
      </c>
      <c r="D335" t="n">
        <v>11.30418604651163</v>
      </c>
      <c r="E335" t="n">
        <v>2.399674418604651</v>
      </c>
    </row>
    <row r="336">
      <c r="A336" t="inlineStr">
        <is>
          <t>000333</t>
        </is>
      </c>
      <c r="B336" t="n">
        <v>0.01688677710699241</v>
      </c>
      <c r="C336" t="n">
        <v>86.33655994043185</v>
      </c>
      <c r="D336" t="n">
        <v>70.07223255813953</v>
      </c>
      <c r="E336" t="n">
        <v>0.4035348837209302</v>
      </c>
    </row>
    <row r="337">
      <c r="A337" t="inlineStr">
        <is>
          <t>000157</t>
        </is>
      </c>
      <c r="B337" t="n">
        <v>0.001362430508166658</v>
      </c>
      <c r="C337" t="n">
        <v>86.2179487179487</v>
      </c>
      <c r="D337" t="n">
        <v>7.868093023255814</v>
      </c>
      <c r="E337" t="n">
        <v>1.278418604651163</v>
      </c>
    </row>
    <row r="338">
      <c r="A338" t="inlineStr">
        <is>
          <t>600584</t>
        </is>
      </c>
      <c r="B338" t="n">
        <v>0.008918590284010685</v>
      </c>
      <c r="C338" t="n">
        <v>85.94976452119309</v>
      </c>
      <c r="D338" t="n">
        <v>35.74944186046512</v>
      </c>
      <c r="E338" t="n">
        <v>6.336837209302326</v>
      </c>
    </row>
    <row r="339">
      <c r="A339" t="inlineStr">
        <is>
          <t>300083</t>
        </is>
      </c>
      <c r="B339" t="n">
        <v>0.003234423526036361</v>
      </c>
      <c r="C339" t="n">
        <v>85.85055643879171</v>
      </c>
      <c r="D339" t="n">
        <v>8.115627906976744</v>
      </c>
      <c r="E339" t="n">
        <v>4.894372093023255</v>
      </c>
    </row>
    <row r="340">
      <c r="A340" t="inlineStr">
        <is>
          <t>002603</t>
        </is>
      </c>
      <c r="B340" t="n">
        <v>0.00268208373012119</v>
      </c>
      <c r="C340" t="n">
        <v>85.71428571428569</v>
      </c>
      <c r="D340" t="n">
        <v>27.71088372093023</v>
      </c>
      <c r="E340" t="n">
        <v>4.199209302325581</v>
      </c>
    </row>
    <row r="341">
      <c r="A341" t="inlineStr">
        <is>
          <t>300100</t>
        </is>
      </c>
      <c r="B341" t="n">
        <v>0.00877477903868752</v>
      </c>
      <c r="C341" t="n">
        <v>85.50724637681159</v>
      </c>
      <c r="D341" t="n">
        <v>8.923255813953489</v>
      </c>
      <c r="E341" t="n">
        <v>6.571720930232559</v>
      </c>
    </row>
    <row r="342">
      <c r="A342" t="inlineStr">
        <is>
          <t>600197</t>
        </is>
      </c>
      <c r="B342" t="n">
        <v>0.005954158584147558</v>
      </c>
      <c r="C342" t="n">
        <v>85.27881040892196</v>
      </c>
      <c r="D342" t="n">
        <v>19.37209302325581</v>
      </c>
      <c r="E342" t="n">
        <v>4.152232558139535</v>
      </c>
    </row>
    <row r="343">
      <c r="A343" t="inlineStr">
        <is>
          <t>688179</t>
        </is>
      </c>
      <c r="B343" t="n">
        <v>0.008803957250079857</v>
      </c>
      <c r="C343" t="n">
        <v>85.10874389702616</v>
      </c>
      <c r="D343" t="n">
        <v>64.40333333333334</v>
      </c>
      <c r="E343" t="n">
        <v>12.60888888888889</v>
      </c>
    </row>
    <row r="344">
      <c r="A344" t="inlineStr">
        <is>
          <t>688016</t>
        </is>
      </c>
      <c r="B344" t="n">
        <v>0.04405550339283307</v>
      </c>
      <c r="C344" t="n">
        <v>84.83248361252731</v>
      </c>
      <c r="D344" t="n">
        <v>250.0527906976744</v>
      </c>
      <c r="E344" t="n">
        <v>2.885581395348838</v>
      </c>
    </row>
    <row r="345">
      <c r="A345" t="inlineStr">
        <is>
          <t>600597</t>
        </is>
      </c>
      <c r="B345" t="n">
        <v>0.00222646291808925</v>
      </c>
      <c r="C345" t="n">
        <v>84.7985347985348</v>
      </c>
      <c r="D345" t="n">
        <v>15.77497674418605</v>
      </c>
      <c r="E345" t="n">
        <v>1.976279069767442</v>
      </c>
    </row>
    <row r="346">
      <c r="A346" t="inlineStr">
        <is>
          <t>688122</t>
        </is>
      </c>
      <c r="B346" t="n">
        <v>0.01811721818972898</v>
      </c>
      <c r="C346" t="n">
        <v>84.36069986541048</v>
      </c>
      <c r="D346" t="n">
        <v>46.1633488372093</v>
      </c>
      <c r="E346" t="n">
        <v>3.748511627906977</v>
      </c>
    </row>
    <row r="347">
      <c r="A347" t="inlineStr">
        <is>
          <t>300536</t>
        </is>
      </c>
      <c r="B347" t="n">
        <v>0.005086655489838434</v>
      </c>
      <c r="C347" t="n">
        <v>83.85876418663305</v>
      </c>
      <c r="D347" t="n">
        <v>11.77069767441861</v>
      </c>
      <c r="E347" t="n">
        <v>2.129116279069768</v>
      </c>
    </row>
    <row r="348">
      <c r="A348" t="inlineStr">
        <is>
          <t>002946</t>
        </is>
      </c>
      <c r="B348" t="n">
        <v>0.00331603622793542</v>
      </c>
      <c r="C348" t="n">
        <v>83.85093167701862</v>
      </c>
      <c r="D348" t="n">
        <v>17.66158139534884</v>
      </c>
      <c r="E348" t="n">
        <v>5.760883720930233</v>
      </c>
    </row>
    <row r="349">
      <c r="A349" t="inlineStr">
        <is>
          <t>002164</t>
        </is>
      </c>
      <c r="B349" t="n">
        <v>0.001714764847695257</v>
      </c>
      <c r="C349" t="n">
        <v>83.54755784061696</v>
      </c>
      <c r="D349" t="n">
        <v>4.848093023255815</v>
      </c>
      <c r="E349" t="n">
        <v>4.126651162790697</v>
      </c>
    </row>
    <row r="350">
      <c r="A350" t="inlineStr">
        <is>
          <t>600966</t>
        </is>
      </c>
      <c r="B350" t="n">
        <v>0.003284405228423305</v>
      </c>
      <c r="C350" t="n">
        <v>83.41232227488153</v>
      </c>
      <c r="D350" t="n">
        <v>11.59595348837209</v>
      </c>
      <c r="E350" t="n">
        <v>1.628511627906977</v>
      </c>
    </row>
    <row r="351">
      <c r="A351" t="inlineStr">
        <is>
          <t>600456</t>
        </is>
      </c>
      <c r="B351" t="n">
        <v>0.01023983742887894</v>
      </c>
      <c r="C351" t="n">
        <v>83.24145534729878</v>
      </c>
      <c r="D351" t="n">
        <v>32.56111627906977</v>
      </c>
      <c r="E351" t="n">
        <v>2.043581395348837</v>
      </c>
    </row>
    <row r="352">
      <c r="A352" t="inlineStr">
        <is>
          <t>000956</t>
        </is>
      </c>
      <c r="B352" t="n">
        <v>0.002408866472820269</v>
      </c>
      <c r="C352" t="n">
        <v>83.23076923076924</v>
      </c>
      <c r="D352" t="n">
        <v>8.118558139534883</v>
      </c>
      <c r="E352" t="n">
        <v>0</v>
      </c>
    </row>
    <row r="353">
      <c r="A353" t="inlineStr">
        <is>
          <t>300576</t>
        </is>
      </c>
      <c r="B353" t="n">
        <v>0.01195294849703682</v>
      </c>
      <c r="C353" t="n">
        <v>83.2274459974587</v>
      </c>
      <c r="D353" t="n">
        <v>51.044</v>
      </c>
      <c r="E353" t="n">
        <v>15.87316279069767</v>
      </c>
    </row>
    <row r="354">
      <c r="A354" t="inlineStr">
        <is>
          <t>300858</t>
        </is>
      </c>
      <c r="B354" t="n">
        <v>0.008230354903530322</v>
      </c>
      <c r="C354" t="n">
        <v>83.12335188983297</v>
      </c>
      <c r="D354" t="n">
        <v>68.48696721311475</v>
      </c>
      <c r="E354" t="n">
        <v>10.62754098360656</v>
      </c>
    </row>
    <row r="355">
      <c r="A355" t="inlineStr">
        <is>
          <t>600418</t>
        </is>
      </c>
      <c r="B355" t="n">
        <v>0.002823590637249317</v>
      </c>
      <c r="C355" t="n">
        <v>83.09352517985613</v>
      </c>
      <c r="D355" t="n">
        <v>8.520511627906975</v>
      </c>
      <c r="E355" t="n">
        <v>5.258372093023254</v>
      </c>
    </row>
    <row r="356">
      <c r="A356" t="inlineStr">
        <is>
          <t>600196</t>
        </is>
      </c>
      <c r="B356" t="n">
        <v>0.01333181641106169</v>
      </c>
      <c r="C356" t="n">
        <v>82.95866569978247</v>
      </c>
      <c r="D356" t="n">
        <v>45.38818604651162</v>
      </c>
      <c r="E356" t="n">
        <v>3.16460465116279</v>
      </c>
    </row>
    <row r="357">
      <c r="A357" t="inlineStr">
        <is>
          <t>600298</t>
        </is>
      </c>
      <c r="B357" t="n">
        <v>0.01123642906927323</v>
      </c>
      <c r="C357" t="n">
        <v>82.85984848484848</v>
      </c>
      <c r="D357" t="n">
        <v>50.3906976744186</v>
      </c>
      <c r="E357" t="n">
        <v>1.493953488372093</v>
      </c>
    </row>
    <row r="358">
      <c r="A358" t="inlineStr">
        <is>
          <t>300171</t>
        </is>
      </c>
      <c r="B358" t="n">
        <v>0.006287377913777796</v>
      </c>
      <c r="C358" t="n">
        <v>82.65765765765762</v>
      </c>
      <c r="D358" t="n">
        <v>15.72962790697674</v>
      </c>
      <c r="E358" t="n">
        <v>3.424976744186046</v>
      </c>
    </row>
    <row r="359">
      <c r="A359" t="inlineStr">
        <is>
          <t>000596</t>
        </is>
      </c>
      <c r="B359" t="n">
        <v>0.06026629941525218</v>
      </c>
      <c r="C359" t="n">
        <v>82.45849802371541</v>
      </c>
      <c r="D359" t="n">
        <v>192.7784186046512</v>
      </c>
      <c r="E359" t="n">
        <v>0.7114418604651164</v>
      </c>
    </row>
    <row r="360">
      <c r="A360" t="inlineStr">
        <is>
          <t>603816</t>
        </is>
      </c>
      <c r="B360" t="n">
        <v>0.01776099355793203</v>
      </c>
      <c r="C360" t="n">
        <v>82.24343675417663</v>
      </c>
      <c r="D360" t="n">
        <v>58.07004651162789</v>
      </c>
      <c r="E360" t="n">
        <v>0.5570232558139534</v>
      </c>
    </row>
    <row r="361">
      <c r="A361" t="inlineStr">
        <is>
          <t>002539</t>
        </is>
      </c>
      <c r="B361" t="n">
        <v>0.0006044957602044349</v>
      </c>
      <c r="C361" t="n">
        <v>82.11206896551724</v>
      </c>
      <c r="D361" t="n">
        <v>6.823209302325582</v>
      </c>
      <c r="E361" t="n">
        <v>2.640325581395349</v>
      </c>
    </row>
    <row r="362">
      <c r="A362" t="inlineStr">
        <is>
          <t>300699</t>
        </is>
      </c>
      <c r="B362" t="n">
        <v>0.01166645476638447</v>
      </c>
      <c r="C362" t="n">
        <v>82.06489675516224</v>
      </c>
      <c r="D362" t="n">
        <v>69.04316279069769</v>
      </c>
      <c r="E362" t="n">
        <v>1.457023255813954</v>
      </c>
    </row>
    <row r="363">
      <c r="A363" t="inlineStr">
        <is>
          <t>600519</t>
        </is>
      </c>
      <c r="B363" t="n">
        <v>0.2245462259670929</v>
      </c>
      <c r="C363" t="n">
        <v>81.74155823631671</v>
      </c>
      <c r="D363" t="n">
        <v>1579.928837209303</v>
      </c>
      <c r="E363" t="n">
        <v>0.2528372093023256</v>
      </c>
    </row>
    <row r="364">
      <c r="A364" t="inlineStr">
        <is>
          <t>002210</t>
        </is>
      </c>
      <c r="B364" t="n">
        <v>0.0009437171577335455</v>
      </c>
      <c r="C364" t="n">
        <v>81.66666666666669</v>
      </c>
      <c r="D364" t="n">
        <v>1.707674418604651</v>
      </c>
      <c r="E364" t="n">
        <v>1.231302325581395</v>
      </c>
    </row>
    <row r="365">
      <c r="A365" t="inlineStr">
        <is>
          <t>300840</t>
        </is>
      </c>
      <c r="B365" t="n">
        <v>0.003598148507857334</v>
      </c>
      <c r="C365" t="n">
        <v>81.28654970760232</v>
      </c>
      <c r="D365" t="n">
        <v>20.53955555555556</v>
      </c>
      <c r="E365" t="n">
        <v>18.06</v>
      </c>
    </row>
    <row r="366">
      <c r="A366" t="inlineStr">
        <is>
          <t>000504</t>
        </is>
      </c>
      <c r="B366" t="n">
        <v>0.003142908675874124</v>
      </c>
      <c r="C366" t="n">
        <v>81.15543328748282</v>
      </c>
      <c r="D366" t="n">
        <v>11.17595348837209</v>
      </c>
      <c r="E366" t="n">
        <v>0.3527441860465116</v>
      </c>
    </row>
    <row r="367">
      <c r="A367" t="inlineStr">
        <is>
          <t>300721</t>
        </is>
      </c>
      <c r="B367" t="n">
        <v>0.006978549668373861</v>
      </c>
      <c r="C367" t="n">
        <v>81.09846610588818</v>
      </c>
      <c r="D367" t="n">
        <v>26.76581395348837</v>
      </c>
      <c r="E367" t="n">
        <v>12.27567441860465</v>
      </c>
    </row>
    <row r="368">
      <c r="A368" t="inlineStr">
        <is>
          <t>000786</t>
        </is>
      </c>
      <c r="B368" t="n">
        <v>0.007680823986935899</v>
      </c>
      <c r="C368" t="n">
        <v>80.9675141242938</v>
      </c>
      <c r="D368" t="n">
        <v>31.50567441860465</v>
      </c>
      <c r="E368" t="n">
        <v>0.854232558139535</v>
      </c>
    </row>
    <row r="369">
      <c r="A369" t="inlineStr">
        <is>
          <t>000737</t>
        </is>
      </c>
      <c r="B369" t="n">
        <v>0.0007665573257394886</v>
      </c>
      <c r="C369" t="n">
        <v>80.91603053435115</v>
      </c>
      <c r="D369" t="n">
        <v>3.398697674418605</v>
      </c>
      <c r="E369" t="n">
        <v>0.8724186046511627</v>
      </c>
    </row>
    <row r="370">
      <c r="A370" t="inlineStr">
        <is>
          <t>300118</t>
        </is>
      </c>
      <c r="B370" t="n">
        <v>0.005849674709418952</v>
      </c>
      <c r="C370" t="n">
        <v>80.70761014686248</v>
      </c>
      <c r="D370" t="n">
        <v>16.72120930232558</v>
      </c>
      <c r="E370" t="n">
        <v>6.165906976744187</v>
      </c>
    </row>
    <row r="371">
      <c r="A371" t="inlineStr">
        <is>
          <t>300769</t>
        </is>
      </c>
      <c r="B371" t="n">
        <v>0.04112008752629358</v>
      </c>
      <c r="C371" t="n">
        <v>80.43406411810071</v>
      </c>
      <c r="D371" t="n">
        <v>106.8503720930233</v>
      </c>
      <c r="E371" t="n">
        <v>5.055162790697675</v>
      </c>
    </row>
    <row r="372">
      <c r="A372" t="inlineStr">
        <is>
          <t>300323</t>
        </is>
      </c>
      <c r="B372" t="n">
        <v>0.004178443552207671</v>
      </c>
      <c r="C372" t="n">
        <v>80.3475935828877</v>
      </c>
      <c r="D372" t="n">
        <v>9.353767441860466</v>
      </c>
      <c r="E372" t="n">
        <v>3.13246511627907</v>
      </c>
    </row>
    <row r="373">
      <c r="A373" t="inlineStr">
        <is>
          <t>603010</t>
        </is>
      </c>
      <c r="B373" t="n">
        <v>0.005471815737604567</v>
      </c>
      <c r="C373" t="n">
        <v>80.23872679045093</v>
      </c>
      <c r="D373" t="n">
        <v>18.42716279069768</v>
      </c>
      <c r="E373" t="n">
        <v>2.683534883720931</v>
      </c>
    </row>
    <row r="374">
      <c r="A374" t="inlineStr">
        <is>
          <t>000661</t>
        </is>
      </c>
      <c r="B374" t="n">
        <v>0.06705025503167858</v>
      </c>
      <c r="C374" t="n">
        <v>79.70624902602461</v>
      </c>
      <c r="D374" t="n">
        <v>380.0701395348837</v>
      </c>
      <c r="E374" t="n">
        <v>1.538186046511628</v>
      </c>
    </row>
    <row r="375">
      <c r="A375" t="inlineStr">
        <is>
          <t>002414</t>
        </is>
      </c>
      <c r="B375" t="n">
        <v>0.008072820598074326</v>
      </c>
      <c r="C375" t="n">
        <v>79.66804979253112</v>
      </c>
      <c r="D375" t="n">
        <v>33.29158139534884</v>
      </c>
      <c r="E375" t="n">
        <v>1.383627906976744</v>
      </c>
    </row>
    <row r="376">
      <c r="A376" t="inlineStr">
        <is>
          <t>688200</t>
        </is>
      </c>
      <c r="B376" t="n">
        <v>0.04222046417887557</v>
      </c>
      <c r="C376" t="n">
        <v>79.64256368118323</v>
      </c>
      <c r="D376" t="n">
        <v>275.787488372093</v>
      </c>
      <c r="E376" t="n">
        <v>6.124604651162791</v>
      </c>
    </row>
    <row r="377">
      <c r="A377" t="inlineStr">
        <is>
          <t>600926</t>
        </is>
      </c>
      <c r="B377" t="n">
        <v>0.00309636713899141</v>
      </c>
      <c r="C377" t="n">
        <v>79.61630695443647</v>
      </c>
      <c r="D377" t="n">
        <v>11.05111627906977</v>
      </c>
      <c r="E377" t="n">
        <v>0.6638139534883722</v>
      </c>
    </row>
    <row r="378">
      <c r="A378" t="inlineStr">
        <is>
          <t>600976</t>
        </is>
      </c>
      <c r="B378" t="n">
        <v>0.006243419669177542</v>
      </c>
      <c r="C378" t="n">
        <v>79.59067652075042</v>
      </c>
      <c r="D378" t="n">
        <v>22.42604651162791</v>
      </c>
      <c r="E378" t="n">
        <v>1.506558139534884</v>
      </c>
    </row>
    <row r="379">
      <c r="A379" t="inlineStr">
        <is>
          <t>601968</t>
        </is>
      </c>
      <c r="B379" t="n">
        <v>0.001693015893448838</v>
      </c>
      <c r="C379" t="n">
        <v>79.49790794979079</v>
      </c>
      <c r="D379" t="n">
        <v>6.636604651162791</v>
      </c>
      <c r="E379" t="n">
        <v>0.8462790697674418</v>
      </c>
    </row>
    <row r="380">
      <c r="A380" t="inlineStr">
        <is>
          <t>601028</t>
        </is>
      </c>
      <c r="B380" t="n">
        <v>0.002945543504443919</v>
      </c>
      <c r="C380" t="n">
        <v>79.47932618683002</v>
      </c>
      <c r="D380" t="n">
        <v>10.61655813953489</v>
      </c>
      <c r="E380" t="n">
        <v>0.7611162790697674</v>
      </c>
    </row>
    <row r="381">
      <c r="A381" t="inlineStr">
        <is>
          <t>300415</t>
        </is>
      </c>
      <c r="B381" t="n">
        <v>0.004189461974136909</v>
      </c>
      <c r="C381" t="n">
        <v>79.19911012235816</v>
      </c>
      <c r="D381" t="n">
        <v>11.16939534883721</v>
      </c>
      <c r="E381" t="n">
        <v>1.856976744186047</v>
      </c>
    </row>
    <row r="382">
      <c r="A382" t="inlineStr">
        <is>
          <t>603369</t>
        </is>
      </c>
      <c r="B382" t="n">
        <v>0.01000135689770222</v>
      </c>
      <c r="C382" t="n">
        <v>78.94901470128247</v>
      </c>
      <c r="D382" t="n">
        <v>44.05148837209302</v>
      </c>
      <c r="E382" t="n">
        <v>0.9574883720930233</v>
      </c>
    </row>
    <row r="383">
      <c r="A383" t="inlineStr">
        <is>
          <t>300729</t>
        </is>
      </c>
      <c r="B383" t="n">
        <v>0.03980242224562602</v>
      </c>
      <c r="C383" t="n">
        <v>78.94261183913241</v>
      </c>
      <c r="D383" t="n">
        <v>47.07227906976744</v>
      </c>
      <c r="E383" t="n">
        <v>8.5313488372093</v>
      </c>
    </row>
    <row r="384">
      <c r="A384" t="inlineStr">
        <is>
          <t>000538</t>
        </is>
      </c>
      <c r="B384" t="n">
        <v>0.01081754979309411</v>
      </c>
      <c r="C384" t="n">
        <v>78.94254678706976</v>
      </c>
      <c r="D384" t="n">
        <v>99.95986046511629</v>
      </c>
      <c r="E384" t="n">
        <v>1.247023255813954</v>
      </c>
    </row>
    <row r="385">
      <c r="A385" t="inlineStr">
        <is>
          <t>300830</t>
        </is>
      </c>
      <c r="B385" t="n">
        <v>0.001648117811116123</v>
      </c>
      <c r="C385" t="n">
        <v>78.39116719242902</v>
      </c>
      <c r="D385" t="n">
        <v>15.20432584269663</v>
      </c>
      <c r="E385" t="n">
        <v>10.62303370786517</v>
      </c>
    </row>
    <row r="386">
      <c r="A386" t="inlineStr">
        <is>
          <t>600499</t>
        </is>
      </c>
      <c r="B386" t="n">
        <v>0.001428845506614887</v>
      </c>
      <c r="C386" t="n">
        <v>77.97270955165693</v>
      </c>
      <c r="D386" t="n">
        <v>4.855581395348837</v>
      </c>
      <c r="E386" t="n">
        <v>1.102093023255814</v>
      </c>
    </row>
    <row r="387">
      <c r="A387" t="inlineStr">
        <is>
          <t>603650</t>
        </is>
      </c>
      <c r="B387" t="n">
        <v>0.0122897840663407</v>
      </c>
      <c r="C387" t="n">
        <v>77.85636561479869</v>
      </c>
      <c r="D387" t="n">
        <v>28.2439534883721</v>
      </c>
      <c r="E387" t="n">
        <v>4.484604651162791</v>
      </c>
    </row>
    <row r="388">
      <c r="A388" t="inlineStr">
        <is>
          <t>300837</t>
        </is>
      </c>
      <c r="B388" t="n">
        <v>0.009052071772396215</v>
      </c>
      <c r="C388" t="n">
        <v>77.78656126482211</v>
      </c>
      <c r="D388" t="n">
        <v>58.54198717948717</v>
      </c>
      <c r="E388" t="n">
        <v>7.596153846153846</v>
      </c>
    </row>
    <row r="389">
      <c r="A389" t="inlineStr">
        <is>
          <t>600956</t>
        </is>
      </c>
      <c r="B389" t="n">
        <v>0.0009488970595674747</v>
      </c>
      <c r="C389" t="n">
        <v>77.72925764192141</v>
      </c>
      <c r="D389" t="n">
        <v>9.472746478873241</v>
      </c>
      <c r="E389" t="n">
        <v>10.66669014084507</v>
      </c>
    </row>
    <row r="390">
      <c r="A390" t="inlineStr">
        <is>
          <t>002294</t>
        </is>
      </c>
      <c r="B390" t="n">
        <v>0.008031467219925816</v>
      </c>
      <c r="C390" t="n">
        <v>77.67364939360526</v>
      </c>
      <c r="D390" t="n">
        <v>27.78841860465116</v>
      </c>
      <c r="E390" t="n">
        <v>0.7250697674418604</v>
      </c>
    </row>
    <row r="391">
      <c r="A391" t="inlineStr">
        <is>
          <t>002311</t>
        </is>
      </c>
      <c r="B391" t="n">
        <v>0.009291881234018223</v>
      </c>
      <c r="C391" t="n">
        <v>77.56696428571428</v>
      </c>
      <c r="D391" t="n">
        <v>55.21097674418605</v>
      </c>
      <c r="E391" t="n">
        <v>0.5358139534883721</v>
      </c>
    </row>
    <row r="392">
      <c r="A392" t="inlineStr">
        <is>
          <t>603890</t>
        </is>
      </c>
      <c r="B392" t="n">
        <v>0.002126169209798556</v>
      </c>
      <c r="C392" t="n">
        <v>77.50952986022872</v>
      </c>
      <c r="D392" t="n">
        <v>13.85032558139535</v>
      </c>
      <c r="E392" t="n">
        <v>6.256372093023256</v>
      </c>
    </row>
    <row r="393">
      <c r="A393" t="inlineStr">
        <is>
          <t>300852</t>
        </is>
      </c>
      <c r="B393" t="n">
        <v>0.008651184192416088</v>
      </c>
      <c r="C393" t="n">
        <v>77.4417139256459</v>
      </c>
      <c r="D393" t="n">
        <v>100.4412121212121</v>
      </c>
      <c r="E393" t="n">
        <v>10.84121212121212</v>
      </c>
    </row>
    <row r="394">
      <c r="A394" t="inlineStr">
        <is>
          <t>300760</t>
        </is>
      </c>
      <c r="B394" t="n">
        <v>0.04192431953330009</v>
      </c>
      <c r="C394" t="n">
        <v>77.31682707233777</v>
      </c>
      <c r="D394" t="n">
        <v>324.9722325581395</v>
      </c>
      <c r="E394" t="n">
        <v>1.063813953488372</v>
      </c>
    </row>
    <row r="395">
      <c r="A395" t="inlineStr">
        <is>
          <t>000589</t>
        </is>
      </c>
      <c r="B395" t="n">
        <v>0.00123556906869819</v>
      </c>
      <c r="C395" t="n">
        <v>77.15617715617715</v>
      </c>
      <c r="D395" t="n">
        <v>5.30106976744186</v>
      </c>
      <c r="E395" t="n">
        <v>2.423813953488371</v>
      </c>
    </row>
    <row r="396">
      <c r="A396" t="inlineStr">
        <is>
          <t>300661</t>
        </is>
      </c>
      <c r="B396" t="n">
        <v>0.04860604783144864</v>
      </c>
      <c r="C396" t="n">
        <v>77.06666666666668</v>
      </c>
      <c r="D396" t="n">
        <v>269.6652558139535</v>
      </c>
      <c r="E396" t="n">
        <v>2.039116279069767</v>
      </c>
    </row>
    <row r="397">
      <c r="A397" t="inlineStr">
        <is>
          <t>300363</t>
        </is>
      </c>
      <c r="B397" t="n">
        <v>0.003078867543652754</v>
      </c>
      <c r="C397" t="n">
        <v>76.76767676767675</v>
      </c>
      <c r="D397" t="n">
        <v>31.84330232558139</v>
      </c>
      <c r="E397" t="n">
        <v>2.726325581395349</v>
      </c>
    </row>
    <row r="398">
      <c r="A398" t="inlineStr">
        <is>
          <t>000738</t>
        </is>
      </c>
      <c r="B398" t="n">
        <v>0.004198167633336801</v>
      </c>
      <c r="C398" t="n">
        <v>76.44055433989789</v>
      </c>
      <c r="D398" t="n">
        <v>17.86376744186046</v>
      </c>
      <c r="E398" t="n">
        <v>2.528883720930233</v>
      </c>
    </row>
    <row r="399">
      <c r="A399" t="inlineStr">
        <is>
          <t>600416</t>
        </is>
      </c>
      <c r="B399" t="n">
        <v>0.004476165772967595</v>
      </c>
      <c r="C399" t="n">
        <v>76.24262847514747</v>
      </c>
      <c r="D399" t="n">
        <v>15.56758139534884</v>
      </c>
      <c r="E399" t="n">
        <v>1.198139534883721</v>
      </c>
    </row>
    <row r="400">
      <c r="A400" t="inlineStr">
        <is>
          <t>603087</t>
        </is>
      </c>
      <c r="B400" t="n">
        <v>0.04942003966961205</v>
      </c>
      <c r="C400" t="n">
        <v>76.18995393726694</v>
      </c>
      <c r="D400" t="n">
        <v>147.0126056338028</v>
      </c>
      <c r="E400" t="n">
        <v>5.356901408450705</v>
      </c>
    </row>
    <row r="401">
      <c r="A401" t="inlineStr">
        <is>
          <t>300408</t>
        </is>
      </c>
      <c r="B401" t="n">
        <v>0.006045094609534844</v>
      </c>
      <c r="C401" t="n">
        <v>75.86644125105664</v>
      </c>
      <c r="D401" t="n">
        <v>27.46106976744187</v>
      </c>
      <c r="E401" t="n">
        <v>1.070511627906977</v>
      </c>
    </row>
    <row r="402">
      <c r="A402" t="inlineStr">
        <is>
          <t>300402</t>
        </is>
      </c>
      <c r="B402" t="n">
        <v>0.009082299676883948</v>
      </c>
      <c r="C402" t="n">
        <v>75.6235827664399</v>
      </c>
      <c r="D402" t="n">
        <v>13.43125581395349</v>
      </c>
      <c r="E402" t="n">
        <v>4.08493023255814</v>
      </c>
    </row>
    <row r="403">
      <c r="A403" t="inlineStr">
        <is>
          <t>002821</t>
        </is>
      </c>
      <c r="B403" t="n">
        <v>0.03090677025207837</v>
      </c>
      <c r="C403" t="n">
        <v>75.39612188365649</v>
      </c>
      <c r="D403" t="n">
        <v>236.9688372093023</v>
      </c>
      <c r="E403" t="n">
        <v>1.185488372093023</v>
      </c>
    </row>
    <row r="404">
      <c r="A404" t="inlineStr">
        <is>
          <t>603533</t>
        </is>
      </c>
      <c r="B404" t="n">
        <v>0.00657819532610117</v>
      </c>
      <c r="C404" t="n">
        <v>75.28147389969295</v>
      </c>
      <c r="D404" t="n">
        <v>31.742</v>
      </c>
      <c r="E404" t="n">
        <v>5.08060465116279</v>
      </c>
    </row>
    <row r="405">
      <c r="A405" t="inlineStr">
        <is>
          <t>603855</t>
        </is>
      </c>
      <c r="B405" t="n">
        <v>0.004305985390952375</v>
      </c>
      <c r="C405" t="n">
        <v>75.14253135689853</v>
      </c>
      <c r="D405" t="n">
        <v>15.52297674418605</v>
      </c>
      <c r="E405" t="n">
        <v>1.49893023255814</v>
      </c>
    </row>
    <row r="406">
      <c r="A406" t="inlineStr">
        <is>
          <t>002129</t>
        </is>
      </c>
      <c r="B406" t="n">
        <v>0.003171616766449033</v>
      </c>
      <c r="C406" t="n">
        <v>74.94199535962878</v>
      </c>
      <c r="D406" t="n">
        <v>21.88432558139535</v>
      </c>
      <c r="E406" t="n">
        <v>3.085441860465116</v>
      </c>
    </row>
    <row r="407">
      <c r="A407" t="inlineStr">
        <is>
          <t>002068</t>
        </is>
      </c>
      <c r="B407" t="n">
        <v>0.0008986474570833578</v>
      </c>
      <c r="C407" t="n">
        <v>74.68982630272951</v>
      </c>
      <c r="D407" t="n">
        <v>5.066930232558139</v>
      </c>
      <c r="E407" t="n">
        <v>2.214976744186047</v>
      </c>
    </row>
    <row r="408">
      <c r="A408" t="inlineStr">
        <is>
          <t>300373</t>
        </is>
      </c>
      <c r="B408" t="n">
        <v>0.009021894282565274</v>
      </c>
      <c r="C408" t="n">
        <v>74.62365591397851</v>
      </c>
      <c r="D408" t="n">
        <v>35.0473023255814</v>
      </c>
      <c r="E408" t="n">
        <v>4.607581395348838</v>
      </c>
    </row>
    <row r="409">
      <c r="A409" t="inlineStr">
        <is>
          <t>600219</t>
        </is>
      </c>
      <c r="B409" t="n">
        <v>0.0003760466590507175</v>
      </c>
      <c r="C409" t="n">
        <v>74.28571428571429</v>
      </c>
      <c r="D409" t="n">
        <v>2.433209302325581</v>
      </c>
      <c r="E409" t="n">
        <v>1.106139534883721</v>
      </c>
    </row>
    <row r="410">
      <c r="A410" t="inlineStr">
        <is>
          <t>300138</t>
        </is>
      </c>
      <c r="B410" t="n">
        <v>0.003381109636343988</v>
      </c>
      <c r="C410" t="n">
        <v>74.17061611374407</v>
      </c>
      <c r="D410" t="n">
        <v>14.14981395348837</v>
      </c>
      <c r="E410" t="n">
        <v>2.478744186046512</v>
      </c>
    </row>
    <row r="411">
      <c r="A411" t="inlineStr">
        <is>
          <t>600305</t>
        </is>
      </c>
      <c r="B411" t="n">
        <v>0.002706435561494974</v>
      </c>
      <c r="C411" t="n">
        <v>74.15575465196416</v>
      </c>
      <c r="D411" t="n">
        <v>19.91930232558139</v>
      </c>
      <c r="E411" t="n">
        <v>2.020279069767442</v>
      </c>
    </row>
    <row r="412">
      <c r="A412" t="inlineStr">
        <is>
          <t>300054</t>
        </is>
      </c>
      <c r="B412" t="n">
        <v>0.002282923879528317</v>
      </c>
      <c r="C412" t="n">
        <v>74.14561664190194</v>
      </c>
      <c r="D412" t="n">
        <v>15.86018604651163</v>
      </c>
      <c r="E412" t="n">
        <v>4.074372093023255</v>
      </c>
    </row>
    <row r="413">
      <c r="A413" t="inlineStr">
        <is>
          <t>000798</t>
        </is>
      </c>
      <c r="B413" t="n">
        <v>0.002428673622056155</v>
      </c>
      <c r="C413" t="n">
        <v>74.06749555950267</v>
      </c>
      <c r="D413" t="n">
        <v>7.18246511627907</v>
      </c>
      <c r="E413" t="n">
        <v>3.918558139534884</v>
      </c>
    </row>
    <row r="414">
      <c r="A414" t="inlineStr">
        <is>
          <t>300208</t>
        </is>
      </c>
      <c r="B414" t="n">
        <v>0.006034004296235215</v>
      </c>
      <c r="C414" t="n">
        <v>74.02190923317684</v>
      </c>
      <c r="D414" t="n">
        <v>8.940046511627907</v>
      </c>
      <c r="E414" t="n">
        <v>3.554837209302326</v>
      </c>
    </row>
    <row r="415">
      <c r="A415" t="inlineStr">
        <is>
          <t>601777</t>
        </is>
      </c>
      <c r="B415" t="n">
        <v>0.0009161786892916702</v>
      </c>
      <c r="C415" t="n">
        <v>73.5593220338983</v>
      </c>
      <c r="D415" t="n">
        <v>4.444232558139535</v>
      </c>
      <c r="E415" t="n">
        <v>2.340139534883721</v>
      </c>
    </row>
    <row r="416">
      <c r="A416" t="inlineStr">
        <is>
          <t>000708</t>
        </is>
      </c>
      <c r="B416" t="n">
        <v>0.002173618636712142</v>
      </c>
      <c r="C416" t="n">
        <v>73.53316326530613</v>
      </c>
      <c r="D416" t="n">
        <v>18.08218604651163</v>
      </c>
      <c r="E416" t="n">
        <v>0.6941860465116277</v>
      </c>
    </row>
    <row r="417">
      <c r="A417" t="inlineStr">
        <is>
          <t>000547</t>
        </is>
      </c>
      <c r="B417" t="n">
        <v>0.004235679795483119</v>
      </c>
      <c r="C417" t="n">
        <v>73.47622237106496</v>
      </c>
      <c r="D417" t="n">
        <v>18.92083720930233</v>
      </c>
      <c r="E417" t="n">
        <v>3.201162790697675</v>
      </c>
    </row>
    <row r="418">
      <c r="A418" t="inlineStr">
        <is>
          <t>002074</t>
        </is>
      </c>
      <c r="B418" t="n">
        <v>0.005492734094745603</v>
      </c>
      <c r="C418" t="n">
        <v>73.47396768402152</v>
      </c>
      <c r="D418" t="n">
        <v>26.85581395348837</v>
      </c>
      <c r="E418" t="n">
        <v>4.696372093023256</v>
      </c>
    </row>
    <row r="419">
      <c r="A419" t="inlineStr">
        <is>
          <t>600006</t>
        </is>
      </c>
      <c r="B419" t="n">
        <v>0.002132767702007316</v>
      </c>
      <c r="C419" t="n">
        <v>73.04147465437789</v>
      </c>
      <c r="D419" t="n">
        <v>5.205116279069767</v>
      </c>
      <c r="E419" t="n">
        <v>2.581302325581396</v>
      </c>
    </row>
    <row r="420">
      <c r="A420" t="inlineStr">
        <is>
          <t>600151</t>
        </is>
      </c>
      <c r="B420" t="n">
        <v>0.001921021270866378</v>
      </c>
      <c r="C420" t="n">
        <v>72.83950617283949</v>
      </c>
      <c r="D420" t="n">
        <v>6.376186046511627</v>
      </c>
      <c r="E420" t="n">
        <v>2.382511627906977</v>
      </c>
    </row>
    <row r="421">
      <c r="A421" t="inlineStr">
        <is>
          <t>300317</t>
        </is>
      </c>
      <c r="B421" t="n">
        <v>0.003939018436286908</v>
      </c>
      <c r="C421" t="n">
        <v>72.61904761904761</v>
      </c>
      <c r="D421" t="n">
        <v>5.162744186046512</v>
      </c>
      <c r="E421" t="n">
        <v>4.389116279069767</v>
      </c>
    </row>
    <row r="422">
      <c r="A422" t="inlineStr">
        <is>
          <t>000625</t>
        </is>
      </c>
      <c r="B422" t="n">
        <v>0.007673036645281699</v>
      </c>
      <c r="C422" t="n">
        <v>72.58207630878439</v>
      </c>
      <c r="D422" t="n">
        <v>14.38586046511628</v>
      </c>
      <c r="E422" t="n">
        <v>2.038186046511628</v>
      </c>
    </row>
    <row r="423">
      <c r="A423" t="inlineStr">
        <is>
          <t>603605</t>
        </is>
      </c>
      <c r="B423" t="n">
        <v>0.01651519395528468</v>
      </c>
      <c r="C423" t="n">
        <v>72.54083484573502</v>
      </c>
      <c r="D423" t="n">
        <v>158.979023255814</v>
      </c>
      <c r="E423" t="n">
        <v>2.412139534883721</v>
      </c>
    </row>
    <row r="424">
      <c r="A424" t="inlineStr">
        <is>
          <t>300752</t>
        </is>
      </c>
      <c r="B424" t="n">
        <v>0.009479931838472089</v>
      </c>
      <c r="C424" t="n">
        <v>72.09030751265084</v>
      </c>
      <c r="D424" t="n">
        <v>29.08237209302326</v>
      </c>
      <c r="E424" t="n">
        <v>11.0186511627907</v>
      </c>
    </row>
    <row r="425">
      <c r="A425" t="inlineStr">
        <is>
          <t>300244</t>
        </is>
      </c>
      <c r="B425" t="n">
        <v>0.00584739058941761</v>
      </c>
      <c r="C425" t="n">
        <v>71.92021900664842</v>
      </c>
      <c r="D425" t="n">
        <v>34.01093023255814</v>
      </c>
      <c r="E425" t="n">
        <v>2.35753488372093</v>
      </c>
    </row>
    <row r="426">
      <c r="A426" t="inlineStr">
        <is>
          <t>300012</t>
        </is>
      </c>
      <c r="B426" t="n">
        <v>0.003896112508428481</v>
      </c>
      <c r="C426" t="n">
        <v>71.69926650366749</v>
      </c>
      <c r="D426" t="n">
        <v>22.43083720930233</v>
      </c>
      <c r="E426" t="n">
        <v>1.035953488372093</v>
      </c>
    </row>
    <row r="427">
      <c r="A427" t="inlineStr">
        <is>
          <t>002288</t>
        </is>
      </c>
      <c r="B427" t="n">
        <v>0.001858485189198107</v>
      </c>
      <c r="C427" t="n">
        <v>71.65217391304346</v>
      </c>
      <c r="D427" t="n">
        <v>6.374790697674419</v>
      </c>
      <c r="E427" t="n">
        <v>4.626418604651162</v>
      </c>
    </row>
    <row r="428">
      <c r="A428" t="inlineStr">
        <is>
          <t>002646</t>
        </is>
      </c>
      <c r="B428" t="n">
        <v>0.005544347991066189</v>
      </c>
      <c r="C428" t="n">
        <v>71.6417910447761</v>
      </c>
      <c r="D428" t="n">
        <v>12.06213953488372</v>
      </c>
      <c r="E428" t="n">
        <v>2.623255813953489</v>
      </c>
    </row>
    <row r="429">
      <c r="A429" t="inlineStr">
        <is>
          <t>300224</t>
        </is>
      </c>
      <c r="B429" t="n">
        <v>0.001306376370489754</v>
      </c>
      <c r="C429" t="n">
        <v>71.57652474108171</v>
      </c>
      <c r="D429" t="n">
        <v>10.08316279069767</v>
      </c>
      <c r="E429" t="n">
        <v>2.308232558139535</v>
      </c>
    </row>
    <row r="430">
      <c r="A430" t="inlineStr">
        <is>
          <t>603733</t>
        </is>
      </c>
      <c r="B430" t="n">
        <v>0.00375745892074897</v>
      </c>
      <c r="C430" t="n">
        <v>71.560236998025</v>
      </c>
      <c r="D430" t="n">
        <v>19.40493023255814</v>
      </c>
      <c r="E430" t="n">
        <v>10.14302325581395</v>
      </c>
    </row>
    <row r="431">
      <c r="A431" t="inlineStr">
        <is>
          <t>300089</t>
        </is>
      </c>
      <c r="B431" t="n">
        <v>0.00145611398825107</v>
      </c>
      <c r="C431" t="n">
        <v>71.17117117117118</v>
      </c>
      <c r="D431" t="n">
        <v>4.482976744186046</v>
      </c>
      <c r="E431" t="n">
        <v>3.484697674418605</v>
      </c>
    </row>
    <row r="432">
      <c r="A432" t="inlineStr">
        <is>
          <t>300806</t>
        </is>
      </c>
      <c r="B432" t="n">
        <v>0.01237663361701566</v>
      </c>
      <c r="C432" t="n">
        <v>70.77333333333335</v>
      </c>
      <c r="D432" t="n">
        <v>49.2953488372093</v>
      </c>
      <c r="E432" t="n">
        <v>5.941813953488372</v>
      </c>
    </row>
    <row r="433">
      <c r="A433" t="inlineStr">
        <is>
          <t>300592</t>
        </is>
      </c>
      <c r="B433" t="n">
        <v>0.006523484078399088</v>
      </c>
      <c r="C433" t="n">
        <v>70.47797563261481</v>
      </c>
      <c r="D433" t="n">
        <v>16.80860465116279</v>
      </c>
      <c r="E433" t="n">
        <v>4.843209302325581</v>
      </c>
    </row>
    <row r="434">
      <c r="A434" t="inlineStr">
        <is>
          <t>002727</t>
        </is>
      </c>
      <c r="B434" t="n">
        <v>0.004698755258255389</v>
      </c>
      <c r="C434" t="n">
        <v>70.30162412993039</v>
      </c>
      <c r="D434" t="n">
        <v>33.73837209302326</v>
      </c>
      <c r="E434" t="n">
        <v>2.430790697674419</v>
      </c>
    </row>
    <row r="435">
      <c r="A435" t="inlineStr">
        <is>
          <t>300558</t>
        </is>
      </c>
      <c r="B435" t="n">
        <v>0.01789307933553711</v>
      </c>
      <c r="C435" t="n">
        <v>70.24956758092415</v>
      </c>
      <c r="D435" t="n">
        <v>110.1212093023256</v>
      </c>
      <c r="E435" t="n">
        <v>1.329069767441861</v>
      </c>
    </row>
    <row r="436">
      <c r="A436" t="inlineStr">
        <is>
          <t>002026</t>
        </is>
      </c>
      <c r="B436" t="n">
        <v>0.004803107800049135</v>
      </c>
      <c r="C436" t="n">
        <v>70.12750455373404</v>
      </c>
      <c r="D436" t="n">
        <v>8.283720930232558</v>
      </c>
      <c r="E436" t="n">
        <v>3.591255813953488</v>
      </c>
    </row>
    <row r="437">
      <c r="A437" t="inlineStr">
        <is>
          <t>300280</t>
        </is>
      </c>
      <c r="B437" t="n">
        <v>0.01224325997585519</v>
      </c>
      <c r="C437" t="n">
        <v>69.96732026143791</v>
      </c>
      <c r="D437" t="n">
        <v>44.64413953488373</v>
      </c>
      <c r="E437" t="n">
        <v>2.893674418604651</v>
      </c>
    </row>
    <row r="438">
      <c r="A438" t="inlineStr">
        <is>
          <t>002930</t>
        </is>
      </c>
      <c r="B438" t="n">
        <v>0.004963675356447823</v>
      </c>
      <c r="C438" t="n">
        <v>69.85559566787003</v>
      </c>
      <c r="D438" t="n">
        <v>17.328</v>
      </c>
      <c r="E438" t="n">
        <v>7.001255813953488</v>
      </c>
    </row>
    <row r="439">
      <c r="A439" t="inlineStr">
        <is>
          <t>300101</t>
        </is>
      </c>
      <c r="B439" t="n">
        <v>0.002625305977456746</v>
      </c>
      <c r="C439" t="n">
        <v>69.61279461279459</v>
      </c>
      <c r="D439" t="n">
        <v>14.11390697674418</v>
      </c>
      <c r="E439" t="n">
        <v>4.695767441860466</v>
      </c>
    </row>
    <row r="440">
      <c r="A440" t="inlineStr">
        <is>
          <t>603833</t>
        </is>
      </c>
      <c r="B440" t="n">
        <v>0.02310335966185248</v>
      </c>
      <c r="C440" t="n">
        <v>69.59071472205255</v>
      </c>
      <c r="D440" t="n">
        <v>100.7016744186047</v>
      </c>
      <c r="E440" t="n">
        <v>0.4634883720930233</v>
      </c>
    </row>
    <row r="441">
      <c r="A441" t="inlineStr">
        <is>
          <t>002151</t>
        </is>
      </c>
      <c r="B441" t="n">
        <v>0.01740301330995857</v>
      </c>
      <c r="C441" t="n">
        <v>69.55684007707129</v>
      </c>
      <c r="D441" t="n">
        <v>45.326</v>
      </c>
      <c r="E441" t="n">
        <v>6.465209302325581</v>
      </c>
    </row>
    <row r="442">
      <c r="A442" t="inlineStr">
        <is>
          <t>300518</t>
        </is>
      </c>
      <c r="B442" t="n">
        <v>0.01113790676790419</v>
      </c>
      <c r="C442" t="n">
        <v>69.43972835314094</v>
      </c>
      <c r="D442" t="n">
        <v>31.72562790697674</v>
      </c>
      <c r="E442" t="n">
        <v>5.001162790697674</v>
      </c>
    </row>
    <row r="443">
      <c r="A443" t="inlineStr">
        <is>
          <t>300776</t>
        </is>
      </c>
      <c r="B443" t="n">
        <v>0.0292903123933998</v>
      </c>
      <c r="C443" t="n">
        <v>69.30488644184445</v>
      </c>
      <c r="D443" t="n">
        <v>106.3323255813953</v>
      </c>
      <c r="E443" t="n">
        <v>3.676372093023256</v>
      </c>
    </row>
    <row r="444">
      <c r="A444" t="inlineStr">
        <is>
          <t>603439</t>
        </is>
      </c>
      <c r="B444" t="n">
        <v>0.007441853848421775</v>
      </c>
      <c r="C444" t="n">
        <v>69.28166351606806</v>
      </c>
      <c r="D444" t="n">
        <v>26.65353591160221</v>
      </c>
      <c r="E444" t="n">
        <v>14.59569060773481</v>
      </c>
    </row>
    <row r="445">
      <c r="A445" t="inlineStr">
        <is>
          <t>600711</t>
        </is>
      </c>
      <c r="B445" t="n">
        <v>0.001798711773904985</v>
      </c>
      <c r="C445" t="n">
        <v>69.16488222698074</v>
      </c>
      <c r="D445" t="n">
        <v>5.654511627906976</v>
      </c>
      <c r="E445" t="n">
        <v>4.549906976744187</v>
      </c>
    </row>
    <row r="446">
      <c r="A446" t="inlineStr">
        <is>
          <t>002371</t>
        </is>
      </c>
      <c r="B446" t="n">
        <v>0.01940260473754851</v>
      </c>
      <c r="C446" t="n">
        <v>69.03206427874147</v>
      </c>
      <c r="D446" t="n">
        <v>169.6240930232558</v>
      </c>
      <c r="E446" t="n">
        <v>2.009627906976744</v>
      </c>
    </row>
    <row r="447">
      <c r="A447" t="inlineStr">
        <is>
          <t>000837</t>
        </is>
      </c>
      <c r="B447" t="n">
        <v>0.001092659436447049</v>
      </c>
      <c r="C447" t="n">
        <v>68.49642004773267</v>
      </c>
      <c r="D447" t="n">
        <v>5.221953488372094</v>
      </c>
      <c r="E447" t="n">
        <v>1.225441860465116</v>
      </c>
    </row>
    <row r="448">
      <c r="A448" t="inlineStr">
        <is>
          <t>002375</t>
        </is>
      </c>
      <c r="B448" t="n">
        <v>0.003229854852618779</v>
      </c>
      <c r="C448" t="n">
        <v>68.39378238341969</v>
      </c>
      <c r="D448" t="n">
        <v>10.02190697674418</v>
      </c>
      <c r="E448" t="n">
        <v>1.090558139534884</v>
      </c>
    </row>
    <row r="449">
      <c r="A449" t="inlineStr">
        <is>
          <t>600999</t>
        </is>
      </c>
      <c r="B449" t="n">
        <v>0.002865821827237026</v>
      </c>
      <c r="C449" t="n">
        <v>68.12144212523718</v>
      </c>
      <c r="D449" t="n">
        <v>19.53390697674418</v>
      </c>
      <c r="E449" t="n">
        <v>0.5592558139534884</v>
      </c>
    </row>
    <row r="450">
      <c r="A450" t="inlineStr">
        <is>
          <t>002650</t>
        </is>
      </c>
      <c r="B450" t="n">
        <v>0.00168702629482513</v>
      </c>
      <c r="C450" t="n">
        <v>67.93478260869563</v>
      </c>
      <c r="D450" t="n">
        <v>6.113813953488372</v>
      </c>
      <c r="E450" t="n">
        <v>4.034000000000001</v>
      </c>
    </row>
    <row r="451">
      <c r="A451" t="inlineStr">
        <is>
          <t>000807</t>
        </is>
      </c>
      <c r="B451" t="n">
        <v>0.001989296928505348</v>
      </c>
      <c r="C451" t="n">
        <v>67.72009029345374</v>
      </c>
      <c r="D451" t="n">
        <v>5.789813953488371</v>
      </c>
      <c r="E451" t="n">
        <v>3.54013953488372</v>
      </c>
    </row>
    <row r="452">
      <c r="A452" t="inlineStr">
        <is>
          <t>000100</t>
        </is>
      </c>
      <c r="B452" t="n">
        <v>0.0009441599590924355</v>
      </c>
      <c r="C452" t="n">
        <v>67.52136752136755</v>
      </c>
      <c r="D452" t="n">
        <v>6.204232558139536</v>
      </c>
      <c r="E452" t="n">
        <v>3.628232558139535</v>
      </c>
    </row>
    <row r="453">
      <c r="A453" t="inlineStr">
        <is>
          <t>002487</t>
        </is>
      </c>
      <c r="B453" t="n">
        <v>0.002332419485306285</v>
      </c>
      <c r="C453" t="n">
        <v>67.47967479674797</v>
      </c>
      <c r="D453" t="n">
        <v>7.432976744186046</v>
      </c>
      <c r="E453" t="n">
        <v>2.728232558139535</v>
      </c>
    </row>
    <row r="454">
      <c r="A454" t="inlineStr">
        <is>
          <t>300492</t>
        </is>
      </c>
      <c r="B454" t="n">
        <v>0.009850431353465248</v>
      </c>
      <c r="C454" t="n">
        <v>67.34019103600292</v>
      </c>
      <c r="D454" t="n">
        <v>41.08544186046511</v>
      </c>
      <c r="E454" t="n">
        <v>1.352790697674419</v>
      </c>
    </row>
    <row r="455">
      <c r="A455" t="inlineStr">
        <is>
          <t>600363</t>
        </is>
      </c>
      <c r="B455" t="n">
        <v>0.006813580800852325</v>
      </c>
      <c r="C455" t="n">
        <v>67.30650154798764</v>
      </c>
      <c r="D455" t="n">
        <v>19.8526511627907</v>
      </c>
      <c r="E455" t="n">
        <v>4.394744186046512</v>
      </c>
    </row>
    <row r="456">
      <c r="A456" t="inlineStr">
        <is>
          <t>002475</t>
        </is>
      </c>
      <c r="B456" t="n">
        <v>0.01028554727259228</v>
      </c>
      <c r="C456" t="n">
        <v>67.09956709956711</v>
      </c>
      <c r="D456" t="n">
        <v>48.40613953488372</v>
      </c>
      <c r="E456" t="n">
        <v>1.228418604651163</v>
      </c>
    </row>
    <row r="457">
      <c r="A457" t="inlineStr">
        <is>
          <t>000780</t>
        </is>
      </c>
      <c r="B457" t="n">
        <v>0.0003853919306127382</v>
      </c>
      <c r="C457" t="n">
        <v>66.92015209125475</v>
      </c>
      <c r="D457" t="n">
        <v>2.680651162790697</v>
      </c>
      <c r="E457" t="n">
        <v>0.4413488372093022</v>
      </c>
    </row>
    <row r="458">
      <c r="A458" t="inlineStr">
        <is>
          <t>000830</t>
        </is>
      </c>
      <c r="B458" t="n">
        <v>0.002441207414979663</v>
      </c>
      <c r="C458" t="n">
        <v>66.89576174112256</v>
      </c>
      <c r="D458" t="n">
        <v>9.846697674418605</v>
      </c>
      <c r="E458" t="n">
        <v>2.45246511627907</v>
      </c>
    </row>
    <row r="459">
      <c r="A459" t="inlineStr">
        <is>
          <t>002400</t>
        </is>
      </c>
      <c r="B459" t="n">
        <v>0.003846648818034957</v>
      </c>
      <c r="C459" t="n">
        <v>66.7763157894737</v>
      </c>
      <c r="D459" t="n">
        <v>6.983953488372093</v>
      </c>
      <c r="E459" t="n">
        <v>11.56358139534884</v>
      </c>
    </row>
    <row r="460">
      <c r="A460" t="inlineStr">
        <is>
          <t>300432</t>
        </is>
      </c>
      <c r="B460" t="n">
        <v>0.002101596469279942</v>
      </c>
      <c r="C460" t="n">
        <v>66.71709531013614</v>
      </c>
      <c r="D460" t="n">
        <v>9.131116279069767</v>
      </c>
      <c r="E460" t="n">
        <v>4.348186046511628</v>
      </c>
    </row>
    <row r="461">
      <c r="A461" t="inlineStr">
        <is>
          <t>600655</t>
        </is>
      </c>
      <c r="B461" t="n">
        <v>0.001144969737364912</v>
      </c>
      <c r="C461" t="n">
        <v>66.71328671328671</v>
      </c>
      <c r="D461" t="n">
        <v>8.965395348837209</v>
      </c>
      <c r="E461" t="n">
        <v>1.106</v>
      </c>
    </row>
    <row r="462">
      <c r="A462" t="inlineStr">
        <is>
          <t>300221</t>
        </is>
      </c>
      <c r="B462" t="n">
        <v>0.00200033541813962</v>
      </c>
      <c r="C462" t="n">
        <v>66.61392405063289</v>
      </c>
      <c r="D462" t="n">
        <v>6.234837209302325</v>
      </c>
      <c r="E462" t="n">
        <v>8.290883720930234</v>
      </c>
    </row>
    <row r="463">
      <c r="A463" t="inlineStr">
        <is>
          <t>603712</t>
        </is>
      </c>
      <c r="B463" t="n">
        <v>0.008054723867410598</v>
      </c>
      <c r="C463" t="n">
        <v>66.60461653015636</v>
      </c>
      <c r="D463" t="n">
        <v>38.63930232558139</v>
      </c>
      <c r="E463" t="n">
        <v>2.194697674418605</v>
      </c>
    </row>
    <row r="464">
      <c r="A464" t="inlineStr">
        <is>
          <t>688005</t>
        </is>
      </c>
      <c r="B464" t="n">
        <v>0.007425478757240526</v>
      </c>
      <c r="C464" t="n">
        <v>66.59856996935649</v>
      </c>
      <c r="D464" t="n">
        <v>35.23269767441861</v>
      </c>
      <c r="E464" t="n">
        <v>4.634418604651163</v>
      </c>
    </row>
    <row r="465">
      <c r="A465" t="inlineStr">
        <is>
          <t>603225</t>
        </is>
      </c>
      <c r="B465" t="n">
        <v>0.001263515411252077</v>
      </c>
      <c r="C465" t="n">
        <v>66.40419947506561</v>
      </c>
      <c r="D465" t="n">
        <v>11.33711627906977</v>
      </c>
      <c r="E465" t="n">
        <v>0.6164651162790697</v>
      </c>
    </row>
    <row r="466">
      <c r="A466" t="inlineStr">
        <is>
          <t>300521</t>
        </is>
      </c>
      <c r="B466" t="n">
        <v>0.007360175173662227</v>
      </c>
      <c r="C466" t="n">
        <v>66.38811513463325</v>
      </c>
      <c r="D466" t="n">
        <v>19.84762790697675</v>
      </c>
      <c r="E466" t="n">
        <v>2.914976744186047</v>
      </c>
    </row>
    <row r="467">
      <c r="A467" t="inlineStr">
        <is>
          <t>002461</t>
        </is>
      </c>
      <c r="B467" t="n">
        <v>0.001532245132114034</v>
      </c>
      <c r="C467" t="n">
        <v>66.35367762128328</v>
      </c>
      <c r="D467" t="n">
        <v>9.513209302325579</v>
      </c>
      <c r="E467" t="n">
        <v>0.7927906976744187</v>
      </c>
    </row>
    <row r="468">
      <c r="A468" t="inlineStr">
        <is>
          <t>300378</t>
        </is>
      </c>
      <c r="B468" t="n">
        <v>0.01157304639495452</v>
      </c>
      <c r="C468" t="n">
        <v>66.33825944170772</v>
      </c>
      <c r="D468" t="n">
        <v>23.12525581395349</v>
      </c>
      <c r="E468" t="n">
        <v>4.26846511627907</v>
      </c>
    </row>
    <row r="469">
      <c r="A469" t="inlineStr">
        <is>
          <t>300617</t>
        </is>
      </c>
      <c r="B469" t="n">
        <v>0.008629469289922722</v>
      </c>
      <c r="C469" t="n">
        <v>66.31507315413407</v>
      </c>
      <c r="D469" t="n">
        <v>39.41948837209302</v>
      </c>
      <c r="E469" t="n">
        <v>3.626279069767442</v>
      </c>
    </row>
    <row r="470">
      <c r="A470" t="inlineStr">
        <is>
          <t>603290</t>
        </is>
      </c>
      <c r="B470" t="n">
        <v>0.05415134458508816</v>
      </c>
      <c r="C470" t="n">
        <v>66.24508519003933</v>
      </c>
      <c r="D470" t="n">
        <v>195.2524651162791</v>
      </c>
      <c r="E470" t="n">
        <v>9.993627906976743</v>
      </c>
    </row>
    <row r="471">
      <c r="A471" t="inlineStr">
        <is>
          <t>603755</t>
        </is>
      </c>
      <c r="B471" t="n">
        <v>0.009489756976946531</v>
      </c>
      <c r="C471" t="n">
        <v>66.06694560669457</v>
      </c>
      <c r="D471" t="n">
        <v>70.08488372093024</v>
      </c>
      <c r="E471" t="n">
        <v>2.861906976744186</v>
      </c>
    </row>
    <row r="472">
      <c r="A472" t="inlineStr">
        <is>
          <t>603768</t>
        </is>
      </c>
      <c r="B472" t="n">
        <v>0.003194334733247538</v>
      </c>
      <c r="C472" t="n">
        <v>66.03960396039604</v>
      </c>
      <c r="D472" t="n">
        <v>14.4186976744186</v>
      </c>
      <c r="E472" t="n">
        <v>1.108372093023256</v>
      </c>
    </row>
    <row r="473">
      <c r="A473" t="inlineStr">
        <is>
          <t>603661</t>
        </is>
      </c>
      <c r="B473" t="n">
        <v>0.01957228866605727</v>
      </c>
      <c r="C473" t="n">
        <v>65.78599735799206</v>
      </c>
      <c r="D473" t="n">
        <v>56.06130232558139</v>
      </c>
      <c r="E473" t="n">
        <v>5.275023255813954</v>
      </c>
    </row>
    <row r="474">
      <c r="A474" t="inlineStr">
        <is>
          <t>600313</t>
        </is>
      </c>
      <c r="B474" t="n">
        <v>0.0005477402464520662</v>
      </c>
      <c r="C474" t="n">
        <v>65.60509554140128</v>
      </c>
      <c r="D474" t="n">
        <v>4.438651162790697</v>
      </c>
      <c r="E474" t="n">
        <v>7.016325581395348</v>
      </c>
    </row>
    <row r="475">
      <c r="A475" t="inlineStr">
        <is>
          <t>603396</t>
        </is>
      </c>
      <c r="B475" t="n">
        <v>0.01175538669907505</v>
      </c>
      <c r="C475" t="n">
        <v>65.57716177079023</v>
      </c>
      <c r="D475" t="n">
        <v>31.19711627906976</v>
      </c>
      <c r="E475" t="n">
        <v>5.034</v>
      </c>
    </row>
    <row r="476">
      <c r="A476" t="inlineStr">
        <is>
          <t>002258</t>
        </is>
      </c>
      <c r="B476" t="n">
        <v>0.0028785238012022</v>
      </c>
      <c r="C476" t="n">
        <v>65.24137931034484</v>
      </c>
      <c r="D476" t="n">
        <v>19.51497674418605</v>
      </c>
      <c r="E476" t="n">
        <v>2.093627906976744</v>
      </c>
    </row>
    <row r="477">
      <c r="A477" t="inlineStr">
        <is>
          <t>300549</t>
        </is>
      </c>
      <c r="B477" t="n">
        <v>0.01277415970680084</v>
      </c>
      <c r="C477" t="n">
        <v>64.67780429594272</v>
      </c>
      <c r="D477" t="n">
        <v>16.37023255813953</v>
      </c>
      <c r="E477" t="n">
        <v>4.911348837209302</v>
      </c>
    </row>
    <row r="478">
      <c r="A478" t="inlineStr">
        <is>
          <t>300023</t>
        </is>
      </c>
      <c r="B478" t="n">
        <v>0.001167391417386564</v>
      </c>
      <c r="C478" t="n">
        <v>64.43812233285917</v>
      </c>
      <c r="D478" t="n">
        <v>10.41316279069767</v>
      </c>
      <c r="E478" t="n">
        <v>5.266093023255814</v>
      </c>
    </row>
    <row r="479">
      <c r="A479" t="inlineStr">
        <is>
          <t>603960</t>
        </is>
      </c>
      <c r="B479" t="n">
        <v>0.01379160243422776</v>
      </c>
      <c r="C479" t="n">
        <v>64.27371956339212</v>
      </c>
      <c r="D479" t="n">
        <v>35.42637209302325</v>
      </c>
      <c r="E479" t="n">
        <v>1.40753488372093</v>
      </c>
    </row>
    <row r="480">
      <c r="A480" t="inlineStr">
        <is>
          <t>000921</t>
        </is>
      </c>
      <c r="B480" t="n">
        <v>0.002113094101425315</v>
      </c>
      <c r="C480" t="n">
        <v>64.25024826216483</v>
      </c>
      <c r="D480" t="n">
        <v>12.48302325581395</v>
      </c>
      <c r="E480" t="n">
        <v>1.172279069767442</v>
      </c>
    </row>
    <row r="481">
      <c r="A481" t="inlineStr">
        <is>
          <t>603488</t>
        </is>
      </c>
      <c r="B481" t="n">
        <v>0.002780299610254762</v>
      </c>
      <c r="C481" t="n">
        <v>64.23611111111114</v>
      </c>
      <c r="D481" t="n">
        <v>8.843069767441861</v>
      </c>
      <c r="E481" t="n">
        <v>3.202976744186046</v>
      </c>
    </row>
    <row r="482">
      <c r="A482" t="inlineStr">
        <is>
          <t>600733</t>
        </is>
      </c>
      <c r="B482" t="n">
        <v>0.0009161515299406364</v>
      </c>
      <c r="C482" t="n">
        <v>64.19354838709677</v>
      </c>
      <c r="D482" t="n">
        <v>6.821488372093023</v>
      </c>
      <c r="E482" t="n">
        <v>2.063860465116279</v>
      </c>
    </row>
    <row r="483">
      <c r="A483" t="inlineStr">
        <is>
          <t>002991</t>
        </is>
      </c>
      <c r="B483" t="n">
        <v>0.01945914197177335</v>
      </c>
      <c r="C483" t="n">
        <v>64.12829242071312</v>
      </c>
      <c r="D483" t="n">
        <v>106.289406779661</v>
      </c>
      <c r="E483" t="n">
        <v>7.628050847457628</v>
      </c>
    </row>
    <row r="484">
      <c r="A484" t="inlineStr">
        <is>
          <t>000869</t>
        </is>
      </c>
      <c r="B484" t="n">
        <v>0.006541438677508568</v>
      </c>
      <c r="C484" t="n">
        <v>64.05737704918036</v>
      </c>
      <c r="D484" t="n">
        <v>32.89088372093023</v>
      </c>
      <c r="E484" t="n">
        <v>1.200790697674418</v>
      </c>
    </row>
    <row r="485">
      <c r="A485" t="inlineStr">
        <is>
          <t>300062</t>
        </is>
      </c>
      <c r="B485" t="n">
        <v>0.009457642009317669</v>
      </c>
      <c r="C485" t="n">
        <v>63.9871382636656</v>
      </c>
      <c r="D485" t="n">
        <v>8.655813953488373</v>
      </c>
      <c r="E485" t="n">
        <v>12.94576744186047</v>
      </c>
    </row>
    <row r="486">
      <c r="A486" t="inlineStr">
        <is>
          <t>600071</t>
        </is>
      </c>
      <c r="B486" t="n">
        <v>0.001009933318068124</v>
      </c>
      <c r="C486" t="n">
        <v>63.87225548902198</v>
      </c>
      <c r="D486" t="n">
        <v>10.48613953488372</v>
      </c>
      <c r="E486" t="n">
        <v>2.040697674418605</v>
      </c>
    </row>
    <row r="487">
      <c r="A487" t="inlineStr">
        <is>
          <t>002867</t>
        </is>
      </c>
      <c r="B487" t="n">
        <v>0.003275548041776376</v>
      </c>
      <c r="C487" t="n">
        <v>63.81145463760771</v>
      </c>
      <c r="D487" t="n">
        <v>24.0019534883721</v>
      </c>
      <c r="E487" t="n">
        <v>0.8772558139534884</v>
      </c>
    </row>
    <row r="488">
      <c r="A488" t="inlineStr">
        <is>
          <t>300246</t>
        </is>
      </c>
      <c r="B488" t="n">
        <v>0.008090239762427237</v>
      </c>
      <c r="C488" t="n">
        <v>63.46261944912872</v>
      </c>
      <c r="D488" t="n">
        <v>30.30576744186047</v>
      </c>
      <c r="E488" t="n">
        <v>6.597395348837209</v>
      </c>
    </row>
    <row r="489">
      <c r="A489" t="inlineStr">
        <is>
          <t>300470</t>
        </is>
      </c>
      <c r="B489" t="n">
        <v>0.008715596400069808</v>
      </c>
      <c r="C489" t="n">
        <v>63.42982777574204</v>
      </c>
      <c r="D489" t="n">
        <v>36.84037209302326</v>
      </c>
      <c r="E489" t="n">
        <v>1.250232558139535</v>
      </c>
    </row>
    <row r="490">
      <c r="A490" t="inlineStr">
        <is>
          <t>600511</t>
        </is>
      </c>
      <c r="B490" t="n">
        <v>0.006771151719054487</v>
      </c>
      <c r="C490" t="n">
        <v>63.3969465648855</v>
      </c>
      <c r="D490" t="n">
        <v>39.82018604651163</v>
      </c>
      <c r="E490" t="n">
        <v>5.658139534883721</v>
      </c>
    </row>
    <row r="491">
      <c r="A491" t="inlineStr">
        <is>
          <t>000831</t>
        </is>
      </c>
      <c r="B491" t="n">
        <v>0.001260803178274905</v>
      </c>
      <c r="C491" t="n">
        <v>63.33333333333333</v>
      </c>
      <c r="D491" t="n">
        <v>12.80688372093024</v>
      </c>
      <c r="E491" t="n">
        <v>3.634046511627907</v>
      </c>
    </row>
    <row r="492">
      <c r="A492" t="inlineStr">
        <is>
          <t>300293</t>
        </is>
      </c>
      <c r="B492" t="n">
        <v>0.01072140935143236</v>
      </c>
      <c r="C492" t="n">
        <v>63.32945285215366</v>
      </c>
      <c r="D492" t="n">
        <v>18.2193488372093</v>
      </c>
      <c r="E492" t="n">
        <v>8.915395348837208</v>
      </c>
    </row>
    <row r="493">
      <c r="A493" t="inlineStr">
        <is>
          <t>000626</t>
        </is>
      </c>
      <c r="B493" t="n">
        <v>0.003205325023722308</v>
      </c>
      <c r="C493" t="n">
        <v>63.16425120772949</v>
      </c>
      <c r="D493" t="n">
        <v>8.200697674418604</v>
      </c>
      <c r="E493" t="n">
        <v>0.9337674418604652</v>
      </c>
    </row>
    <row r="494">
      <c r="A494" t="inlineStr">
        <is>
          <t>002472</t>
        </is>
      </c>
      <c r="B494" t="n">
        <v>0.0008481212432605</v>
      </c>
      <c r="C494" t="n">
        <v>63.15789473684212</v>
      </c>
      <c r="D494" t="n">
        <v>6.102046511627907</v>
      </c>
      <c r="E494" t="n">
        <v>1.794093023255814</v>
      </c>
    </row>
    <row r="495">
      <c r="A495" t="inlineStr">
        <is>
          <t>600362</t>
        </is>
      </c>
      <c r="B495" t="n">
        <v>0.002675574965870373</v>
      </c>
      <c r="C495" t="n">
        <v>63.13167259786476</v>
      </c>
      <c r="D495" t="n">
        <v>15.71748837209302</v>
      </c>
      <c r="E495" t="n">
        <v>1.679488372093023</v>
      </c>
    </row>
    <row r="496">
      <c r="A496" t="inlineStr">
        <is>
          <t>000049</t>
        </is>
      </c>
      <c r="B496" t="n">
        <v>0.007349911940329829</v>
      </c>
      <c r="C496" t="n">
        <v>63.10525119345305</v>
      </c>
      <c r="D496" t="n">
        <v>50.59632558139535</v>
      </c>
      <c r="E496" t="n">
        <v>2.529441860465116</v>
      </c>
    </row>
    <row r="497">
      <c r="A497" t="inlineStr">
        <is>
          <t>603208</t>
        </is>
      </c>
      <c r="B497" t="n">
        <v>0.02183967572387386</v>
      </c>
      <c r="C497" t="n">
        <v>63.08764644816844</v>
      </c>
      <c r="D497" t="n">
        <v>106.0994418604651</v>
      </c>
      <c r="E497" t="n">
        <v>1.210744186046512</v>
      </c>
    </row>
    <row r="498">
      <c r="A498" t="inlineStr">
        <is>
          <t>000933</t>
        </is>
      </c>
      <c r="B498" t="n">
        <v>0.001828408057379615</v>
      </c>
      <c r="C498" t="n">
        <v>62.74944567627494</v>
      </c>
      <c r="D498" t="n">
        <v>5.371162790697674</v>
      </c>
      <c r="E498" t="n">
        <v>2.633023255813954</v>
      </c>
    </row>
    <row r="499">
      <c r="A499" t="inlineStr">
        <is>
          <t>002677</t>
        </is>
      </c>
      <c r="B499" t="n">
        <v>0.003834416318841964</v>
      </c>
      <c r="C499" t="n">
        <v>62.5</v>
      </c>
      <c r="D499" t="n">
        <v>14.91995348837209</v>
      </c>
      <c r="E499" t="n">
        <v>2.021767441860465</v>
      </c>
    </row>
    <row r="500">
      <c r="A500" t="inlineStr">
        <is>
          <t>300019</t>
        </is>
      </c>
      <c r="B500" t="n">
        <v>0.005161014801928336</v>
      </c>
      <c r="C500" t="n">
        <v>62.42152466367712</v>
      </c>
      <c r="D500" t="n">
        <v>14.27818604651163</v>
      </c>
      <c r="E500" t="n">
        <v>4.86493023255814</v>
      </c>
    </row>
    <row r="501">
      <c r="A501" t="inlineStr">
        <is>
          <t>688686</t>
        </is>
      </c>
      <c r="B501" t="n">
        <v>0.02408111794627282</v>
      </c>
      <c r="C501" t="n">
        <v>62.40774907749078</v>
      </c>
      <c r="D501" t="n">
        <v>314.0446666666667</v>
      </c>
      <c r="E501" t="n">
        <v>18.10466666666667</v>
      </c>
    </row>
    <row r="502">
      <c r="A502" t="inlineStr">
        <is>
          <t>000633</t>
        </is>
      </c>
      <c r="B502" t="n">
        <v>0.0004081128122867309</v>
      </c>
      <c r="C502" t="n">
        <v>62.37113402061856</v>
      </c>
      <c r="D502" t="n">
        <v>4.194511627906977</v>
      </c>
      <c r="E502" t="n">
        <v>3.549767441860465</v>
      </c>
    </row>
    <row r="503">
      <c r="A503" t="inlineStr">
        <is>
          <t>300463</t>
        </is>
      </c>
      <c r="B503" t="n">
        <v>0.007358293762651858</v>
      </c>
      <c r="C503" t="n">
        <v>62.29870539943163</v>
      </c>
      <c r="D503" t="n">
        <v>46.61367441860465</v>
      </c>
      <c r="E503" t="n">
        <v>1.896744186046512</v>
      </c>
    </row>
    <row r="504">
      <c r="A504" t="inlineStr">
        <is>
          <t>600877</t>
        </is>
      </c>
      <c r="B504" t="n">
        <v>0.001228832111078368</v>
      </c>
      <c r="C504" t="n">
        <v>62.23684210526316</v>
      </c>
      <c r="D504" t="n">
        <v>6.64679069767442</v>
      </c>
      <c r="E504" t="n">
        <v>1.087767441860465</v>
      </c>
    </row>
    <row r="505">
      <c r="A505" t="inlineStr">
        <is>
          <t>000916</t>
        </is>
      </c>
      <c r="B505" t="n">
        <v>0.004041071850831733</v>
      </c>
      <c r="C505" t="n">
        <v>62.13235294117647</v>
      </c>
      <c r="D505" t="n">
        <v>6.664651162790697</v>
      </c>
      <c r="E505" t="n">
        <v>2.15046511627907</v>
      </c>
    </row>
    <row r="506">
      <c r="A506" t="inlineStr">
        <is>
          <t>002993</t>
        </is>
      </c>
      <c r="B506" t="n">
        <v>0.0108912719463968</v>
      </c>
      <c r="C506" t="n">
        <v>62.1286489279256</v>
      </c>
      <c r="D506" t="n">
        <v>79.52719626168222</v>
      </c>
      <c r="E506" t="n">
        <v>12.64747663551402</v>
      </c>
    </row>
    <row r="507">
      <c r="A507" t="inlineStr">
        <is>
          <t>002324</t>
        </is>
      </c>
      <c r="B507" t="n">
        <v>0.001553375974768318</v>
      </c>
      <c r="C507" t="n">
        <v>61.74819566960706</v>
      </c>
      <c r="D507" t="n">
        <v>14.59446511627907</v>
      </c>
      <c r="E507" t="n">
        <v>3.219767441860465</v>
      </c>
    </row>
    <row r="508">
      <c r="A508" t="inlineStr">
        <is>
          <t>603801</t>
        </is>
      </c>
      <c r="B508" t="n">
        <v>0.005789603868434558</v>
      </c>
      <c r="C508" t="n">
        <v>61.55402670983408</v>
      </c>
      <c r="D508" t="n">
        <v>30.88251162790698</v>
      </c>
      <c r="E508" t="n">
        <v>2.619767441860465</v>
      </c>
    </row>
    <row r="509">
      <c r="A509" t="inlineStr">
        <is>
          <t>300454</t>
        </is>
      </c>
      <c r="B509" t="n">
        <v>0.01759531256363554</v>
      </c>
      <c r="C509" t="n">
        <v>61.54661016949152</v>
      </c>
      <c r="D509" t="n">
        <v>204.0566511627907</v>
      </c>
      <c r="E509" t="n">
        <v>0.9208837209302326</v>
      </c>
    </row>
    <row r="510">
      <c r="A510" t="inlineStr">
        <is>
          <t>300641</t>
        </is>
      </c>
      <c r="B510" t="n">
        <v>0.0006629797641120163</v>
      </c>
      <c r="C510" t="n">
        <v>61.3861386138614</v>
      </c>
      <c r="D510" t="n">
        <v>5.398232558139535</v>
      </c>
      <c r="E510" t="n">
        <v>1.89846511627907</v>
      </c>
    </row>
    <row r="511">
      <c r="A511" t="inlineStr">
        <is>
          <t>600754</t>
        </is>
      </c>
      <c r="B511" t="n">
        <v>0.01156882381699057</v>
      </c>
      <c r="C511" t="n">
        <v>61.32441000352236</v>
      </c>
      <c r="D511" t="n">
        <v>38.13958139534884</v>
      </c>
      <c r="E511" t="n">
        <v>0.6957209302325583</v>
      </c>
    </row>
    <row r="512">
      <c r="A512" t="inlineStr">
        <is>
          <t>300368</t>
        </is>
      </c>
      <c r="B512" t="n">
        <v>0.008253013450192637</v>
      </c>
      <c r="C512" t="n">
        <v>61.30653266331658</v>
      </c>
      <c r="D512" t="n">
        <v>13.14781395348837</v>
      </c>
      <c r="E512" t="n">
        <v>8.489395348837208</v>
      </c>
    </row>
    <row r="513">
      <c r="A513" t="inlineStr">
        <is>
          <t>002342</t>
        </is>
      </c>
      <c r="B513" t="n">
        <v>0.0005161021895183051</v>
      </c>
      <c r="C513" t="n">
        <v>61.23778501628665</v>
      </c>
      <c r="D513" t="n">
        <v>3.414837209302326</v>
      </c>
      <c r="E513" t="n">
        <v>3.954976744186046</v>
      </c>
    </row>
    <row r="514">
      <c r="A514" t="inlineStr">
        <is>
          <t>688208</t>
        </is>
      </c>
      <c r="B514" t="n">
        <v>0.01521727724305416</v>
      </c>
      <c r="C514" t="n">
        <v>61.08786610878663</v>
      </c>
      <c r="D514" t="n">
        <v>59.23027906976745</v>
      </c>
      <c r="E514" t="n">
        <v>4.233906976744186</v>
      </c>
    </row>
    <row r="515">
      <c r="A515" t="inlineStr">
        <is>
          <t>603313</t>
        </is>
      </c>
      <c r="B515" t="n">
        <v>0.005395746460095633</v>
      </c>
      <c r="C515" t="n">
        <v>60.94976452119307</v>
      </c>
      <c r="D515" t="n">
        <v>27.72065116279069</v>
      </c>
      <c r="E515" t="n">
        <v>1.833813953488372</v>
      </c>
    </row>
    <row r="516">
      <c r="A516" t="inlineStr">
        <is>
          <t>002507</t>
        </is>
      </c>
      <c r="B516" t="n">
        <v>0.004243393575488879</v>
      </c>
      <c r="C516" t="n">
        <v>60.871044572984</v>
      </c>
      <c r="D516" t="n">
        <v>39.4393488372093</v>
      </c>
      <c r="E516" t="n">
        <v>1.574093023255814</v>
      </c>
    </row>
    <row r="517">
      <c r="A517" t="inlineStr">
        <is>
          <t>600761</t>
        </is>
      </c>
      <c r="B517" t="n">
        <v>0.002521760494183113</v>
      </c>
      <c r="C517" t="n">
        <v>60.43243243243244</v>
      </c>
      <c r="D517" t="n">
        <v>11.83479069767442</v>
      </c>
      <c r="E517" t="n">
        <v>1.205813953488372</v>
      </c>
    </row>
    <row r="518">
      <c r="A518" t="inlineStr">
        <is>
          <t>300529</t>
        </is>
      </c>
      <c r="B518" t="n">
        <v>0.004968564338438599</v>
      </c>
      <c r="C518" t="n">
        <v>60.42502004811545</v>
      </c>
      <c r="D518" t="n">
        <v>66.916</v>
      </c>
      <c r="E518" t="n">
        <v>1.511441860465116</v>
      </c>
    </row>
    <row r="519">
      <c r="A519" t="inlineStr">
        <is>
          <t>300095</t>
        </is>
      </c>
      <c r="B519" t="n">
        <v>0.003397925833227978</v>
      </c>
      <c r="C519" t="n">
        <v>60.29411764705883</v>
      </c>
      <c r="D519" t="n">
        <v>10.39888372093023</v>
      </c>
      <c r="E519" t="n">
        <v>5.173627906976744</v>
      </c>
    </row>
    <row r="520">
      <c r="A520" t="inlineStr">
        <is>
          <t>002340</t>
        </is>
      </c>
      <c r="B520" t="n">
        <v>0.0008050822454266997</v>
      </c>
      <c r="C520" t="n">
        <v>60.14897579143388</v>
      </c>
      <c r="D520" t="n">
        <v>5.273488372093022</v>
      </c>
      <c r="E520" t="n">
        <v>3.975860465116279</v>
      </c>
    </row>
    <row r="521">
      <c r="A521" t="inlineStr">
        <is>
          <t>002318</t>
        </is>
      </c>
      <c r="B521" t="n">
        <v>0.00137167886197946</v>
      </c>
      <c r="C521" t="n">
        <v>60.14234875444839</v>
      </c>
      <c r="D521" t="n">
        <v>8.81953488372093</v>
      </c>
      <c r="E521" t="n">
        <v>2.159720930232558</v>
      </c>
    </row>
    <row r="522">
      <c r="A522" t="inlineStr">
        <is>
          <t>603520</t>
        </is>
      </c>
      <c r="B522" t="n">
        <v>0.01333262875814398</v>
      </c>
      <c r="C522" t="n">
        <v>59.89729225023341</v>
      </c>
      <c r="D522" t="n">
        <v>66.89051162790697</v>
      </c>
      <c r="E522" t="n">
        <v>1.653767441860465</v>
      </c>
    </row>
    <row r="523">
      <c r="A523" t="inlineStr">
        <is>
          <t>601866</t>
        </is>
      </c>
      <c r="B523" t="n">
        <v>0.0003578626900883336</v>
      </c>
      <c r="C523" t="n">
        <v>59.25925925925925</v>
      </c>
      <c r="D523" t="n">
        <v>2.246139534883721</v>
      </c>
      <c r="E523" t="n">
        <v>1.038651162790698</v>
      </c>
    </row>
    <row r="524">
      <c r="A524" t="inlineStr">
        <is>
          <t>603939</t>
        </is>
      </c>
      <c r="B524" t="n">
        <v>0.009983875720391703</v>
      </c>
      <c r="C524" t="n">
        <v>59.25385239253853</v>
      </c>
      <c r="D524" t="n">
        <v>86.37009302325582</v>
      </c>
      <c r="E524" t="n">
        <v>0.7288372093023255</v>
      </c>
    </row>
    <row r="525">
      <c r="A525" t="inlineStr">
        <is>
          <t>000550</t>
        </is>
      </c>
      <c r="B525" t="n">
        <v>0.003336873283878962</v>
      </c>
      <c r="C525" t="n">
        <v>59.16473317865427</v>
      </c>
      <c r="D525" t="n">
        <v>15.57186046511628</v>
      </c>
      <c r="E525" t="n">
        <v>2.300372093023256</v>
      </c>
    </row>
    <row r="526">
      <c r="A526" t="inlineStr">
        <is>
          <t>600887</t>
        </is>
      </c>
      <c r="B526" t="n">
        <v>0.004826868545801344</v>
      </c>
      <c r="C526" t="n">
        <v>59.04401650618982</v>
      </c>
      <c r="D526" t="n">
        <v>35.61920930232558</v>
      </c>
      <c r="E526" t="n">
        <v>1.082976744186047</v>
      </c>
    </row>
    <row r="527">
      <c r="A527" t="inlineStr">
        <is>
          <t>601952</t>
        </is>
      </c>
      <c r="B527" t="n">
        <v>0.001821409118192463</v>
      </c>
      <c r="C527" t="n">
        <v>58.89570552147239</v>
      </c>
      <c r="D527" t="n">
        <v>11.99283720930233</v>
      </c>
      <c r="E527" t="n">
        <v>4.842279069767441</v>
      </c>
    </row>
    <row r="528">
      <c r="A528" t="inlineStr">
        <is>
          <t>000534</t>
        </is>
      </c>
      <c r="B528" t="n">
        <v>0.001573384989014397</v>
      </c>
      <c r="C528" t="n">
        <v>58.76180482686255</v>
      </c>
      <c r="D528" t="n">
        <v>11.21251162790698</v>
      </c>
      <c r="E528" t="n">
        <v>1.245209302325581</v>
      </c>
    </row>
    <row r="529">
      <c r="A529" t="inlineStr">
        <is>
          <t>002013</t>
        </is>
      </c>
      <c r="B529" t="n">
        <v>0.001268978276961314</v>
      </c>
      <c r="C529" t="n">
        <v>58.69837296620774</v>
      </c>
      <c r="D529" t="n">
        <v>9.890046511627908</v>
      </c>
      <c r="E529" t="n">
        <v>1.380651162790698</v>
      </c>
    </row>
    <row r="530">
      <c r="A530" t="inlineStr">
        <is>
          <t>600872</t>
        </is>
      </c>
      <c r="B530" t="n">
        <v>0.007812974788141688</v>
      </c>
      <c r="C530" t="n">
        <v>58.26716487622605</v>
      </c>
      <c r="D530" t="n">
        <v>60.67916279069767</v>
      </c>
      <c r="E530" t="n">
        <v>0.9054418604651162</v>
      </c>
    </row>
    <row r="531">
      <c r="A531" t="inlineStr">
        <is>
          <t>600295</t>
        </is>
      </c>
      <c r="B531" t="n">
        <v>0.001176045966657657</v>
      </c>
      <c r="C531" t="n">
        <v>58.18181818181818</v>
      </c>
      <c r="D531" t="n">
        <v>8.700418604651162</v>
      </c>
      <c r="E531" t="n">
        <v>1.996232558139535</v>
      </c>
    </row>
    <row r="532">
      <c r="A532" t="inlineStr">
        <is>
          <t>603589</t>
        </is>
      </c>
      <c r="B532" t="n">
        <v>0.008980909319813567</v>
      </c>
      <c r="C532" t="n">
        <v>58.09255344139063</v>
      </c>
      <c r="D532" t="n">
        <v>52.94079069767442</v>
      </c>
      <c r="E532" t="n">
        <v>1.578</v>
      </c>
    </row>
    <row r="533">
      <c r="A533" t="inlineStr">
        <is>
          <t>603306</t>
        </is>
      </c>
      <c r="B533" t="n">
        <v>0.003146491078276155</v>
      </c>
      <c r="C533" t="n">
        <v>58.09002433090023</v>
      </c>
      <c r="D533" t="n">
        <v>17.54493023255814</v>
      </c>
      <c r="E533" t="n">
        <v>1.456790697674419</v>
      </c>
    </row>
    <row r="534">
      <c r="A534" t="inlineStr">
        <is>
          <t>002438</t>
        </is>
      </c>
      <c r="B534" t="n">
        <v>0.002233323374231443</v>
      </c>
      <c r="C534" t="n">
        <v>58.04020100502514</v>
      </c>
      <c r="D534" t="n">
        <v>10.3386511627907</v>
      </c>
      <c r="E534" t="n">
        <v>1.413209302325582</v>
      </c>
    </row>
    <row r="535">
      <c r="A535" t="inlineStr">
        <is>
          <t>300146</t>
        </is>
      </c>
      <c r="B535" t="n">
        <v>0.002295350288116777</v>
      </c>
      <c r="C535" t="n">
        <v>57.44157441574416</v>
      </c>
      <c r="D535" t="n">
        <v>21.90065116279069</v>
      </c>
      <c r="E535" t="n">
        <v>2.277069767441861</v>
      </c>
    </row>
    <row r="536">
      <c r="A536" t="inlineStr">
        <is>
          <t>600089</t>
        </is>
      </c>
      <c r="B536" t="n">
        <v>0.0006279379792540499</v>
      </c>
      <c r="C536" t="n">
        <v>57.42705570291775</v>
      </c>
      <c r="D536" t="n">
        <v>8.19613953488372</v>
      </c>
      <c r="E536" t="n">
        <v>2.487767441860465</v>
      </c>
    </row>
    <row r="537">
      <c r="A537" t="inlineStr">
        <is>
          <t>000767</t>
        </is>
      </c>
      <c r="B537" t="n">
        <v>0.0004487072479678404</v>
      </c>
      <c r="C537" t="n">
        <v>57.26872246696036</v>
      </c>
      <c r="D537" t="n">
        <v>2.555348837209302</v>
      </c>
      <c r="E537" t="n">
        <v>1.077860465116279</v>
      </c>
    </row>
    <row r="538">
      <c r="A538" t="inlineStr">
        <is>
          <t>300048</t>
        </is>
      </c>
      <c r="B538" t="n">
        <v>0.0004620850197189968</v>
      </c>
      <c r="C538" t="n">
        <v>57.23905723905722</v>
      </c>
      <c r="D538" t="n">
        <v>4.63706976744186</v>
      </c>
      <c r="E538" t="n">
        <v>4.179627906976743</v>
      </c>
    </row>
    <row r="539">
      <c r="A539" t="inlineStr">
        <is>
          <t>002250</t>
        </is>
      </c>
      <c r="B539" t="n">
        <v>0.00395857357765042</v>
      </c>
      <c r="C539" t="n">
        <v>57.23763570566951</v>
      </c>
      <c r="D539" t="n">
        <v>22.0946511627907</v>
      </c>
      <c r="E539" t="n">
        <v>0.7846976744186047</v>
      </c>
    </row>
    <row r="540">
      <c r="A540" t="inlineStr">
        <is>
          <t>600036</t>
        </is>
      </c>
      <c r="B540" t="n">
        <v>0.003499798887866556</v>
      </c>
      <c r="C540" t="n">
        <v>57.22819593787338</v>
      </c>
      <c r="D540" t="n">
        <v>37.67413953488372</v>
      </c>
      <c r="E540" t="n">
        <v>0.3235348837209303</v>
      </c>
    </row>
    <row r="541">
      <c r="A541" t="inlineStr">
        <is>
          <t>002674</t>
        </is>
      </c>
      <c r="B541" t="n">
        <v>0.004109852365960338</v>
      </c>
      <c r="C541" t="n">
        <v>57.2072072072072</v>
      </c>
      <c r="D541" t="n">
        <v>12.04818604651163</v>
      </c>
      <c r="E541" t="n">
        <v>1.308186046511628</v>
      </c>
    </row>
    <row r="542">
      <c r="A542" t="inlineStr">
        <is>
          <t>300720</t>
        </is>
      </c>
      <c r="B542" t="n">
        <v>0.006487971973517259</v>
      </c>
      <c r="C542" t="n">
        <v>57.02970297029702</v>
      </c>
      <c r="D542" t="n">
        <v>19.14674418604651</v>
      </c>
      <c r="E542" t="n">
        <v>6.544883720930233</v>
      </c>
    </row>
    <row r="543">
      <c r="A543" t="inlineStr">
        <is>
          <t>002851</t>
        </is>
      </c>
      <c r="B543" t="n">
        <v>0.004354186864341439</v>
      </c>
      <c r="C543" t="n">
        <v>56.93993506493506</v>
      </c>
      <c r="D543" t="n">
        <v>29.37720930232558</v>
      </c>
      <c r="E543" t="n">
        <v>1.775023255813953</v>
      </c>
    </row>
    <row r="544">
      <c r="A544" t="inlineStr">
        <is>
          <t>000488</t>
        </is>
      </c>
      <c r="B544" t="n">
        <v>0.0005444488585533147</v>
      </c>
      <c r="C544" t="n">
        <v>56.93877551020407</v>
      </c>
      <c r="D544" t="n">
        <v>5.547441860465118</v>
      </c>
      <c r="E544" t="n">
        <v>2.541116279069767</v>
      </c>
    </row>
    <row r="545">
      <c r="A545" t="inlineStr">
        <is>
          <t>601369</t>
        </is>
      </c>
      <c r="B545" t="n">
        <v>0.0003753033165615161</v>
      </c>
      <c r="C545" t="n">
        <v>56.85618729096991</v>
      </c>
      <c r="D545" t="n">
        <v>6.555209302325583</v>
      </c>
      <c r="E545" t="n">
        <v>0.4577209302325581</v>
      </c>
    </row>
    <row r="546">
      <c r="A546" t="inlineStr">
        <is>
          <t>688396</t>
        </is>
      </c>
      <c r="B546" t="n">
        <v>0.01075988400892592</v>
      </c>
      <c r="C546" t="n">
        <v>56.85448092280389</v>
      </c>
      <c r="D546" t="n">
        <v>50.39376744186046</v>
      </c>
      <c r="E546" t="n">
        <v>8.024883720930232</v>
      </c>
    </row>
    <row r="547">
      <c r="A547" t="inlineStr">
        <is>
          <t>002557</t>
        </is>
      </c>
      <c r="B547" t="n">
        <v>0.003966795147426199</v>
      </c>
      <c r="C547" t="n">
        <v>56.70451799951679</v>
      </c>
      <c r="D547" t="n">
        <v>55.50469767441861</v>
      </c>
      <c r="E547" t="n">
        <v>1.350325581395349</v>
      </c>
    </row>
    <row r="548">
      <c r="A548" t="inlineStr">
        <is>
          <t>300687</t>
        </is>
      </c>
      <c r="B548" t="n">
        <v>0.002555572762476455</v>
      </c>
      <c r="C548" t="n">
        <v>56.60569105691058</v>
      </c>
      <c r="D548" t="n">
        <v>22.29962790697675</v>
      </c>
      <c r="E548" t="n">
        <v>4.010697674418604</v>
      </c>
    </row>
    <row r="549">
      <c r="A549" t="inlineStr">
        <is>
          <t>002829</t>
        </is>
      </c>
      <c r="B549" t="n">
        <v>0.006043012855419388</v>
      </c>
      <c r="C549" t="n">
        <v>56.48936170212768</v>
      </c>
      <c r="D549" t="n">
        <v>36.61790697674418</v>
      </c>
      <c r="E549" t="n">
        <v>6.127116279069769</v>
      </c>
    </row>
    <row r="550">
      <c r="A550" t="inlineStr">
        <is>
          <t>603039</t>
        </is>
      </c>
      <c r="B550" t="n">
        <v>0.01669559468677742</v>
      </c>
      <c r="C550" t="n">
        <v>56.37104994903162</v>
      </c>
      <c r="D550" t="n">
        <v>81.58451162790696</v>
      </c>
      <c r="E550" t="n">
        <v>0.4006046511627907</v>
      </c>
    </row>
    <row r="551">
      <c r="A551" t="inlineStr">
        <is>
          <t>002982</t>
        </is>
      </c>
      <c r="B551" t="n">
        <v>0.02097976595063134</v>
      </c>
      <c r="C551" t="n">
        <v>56.34565575700496</v>
      </c>
      <c r="D551" t="n">
        <v>92.76639344262296</v>
      </c>
      <c r="E551" t="n">
        <v>10.22360655737705</v>
      </c>
    </row>
    <row r="552">
      <c r="A552" t="inlineStr">
        <is>
          <t>603809</t>
        </is>
      </c>
      <c r="B552" t="n">
        <v>0.009670376825458587</v>
      </c>
      <c r="C552" t="n">
        <v>56.1550151975684</v>
      </c>
      <c r="D552" t="n">
        <v>18.70339534883721</v>
      </c>
      <c r="E552" t="n">
        <v>2.727767441860465</v>
      </c>
    </row>
    <row r="553">
      <c r="A553" t="inlineStr">
        <is>
          <t>002216</t>
        </is>
      </c>
      <c r="B553" t="n">
        <v>0.004105935366736315</v>
      </c>
      <c r="C553" t="n">
        <v>55.99334073251943</v>
      </c>
      <c r="D553" t="n">
        <v>26.89832558139535</v>
      </c>
      <c r="E553" t="n">
        <v>1.848558139534884</v>
      </c>
    </row>
    <row r="554">
      <c r="A554" t="inlineStr">
        <is>
          <t>000713</t>
        </is>
      </c>
      <c r="B554" t="n">
        <v>0.001397567564690941</v>
      </c>
      <c r="C554" t="n">
        <v>55.83424209378407</v>
      </c>
      <c r="D554" t="n">
        <v>11.14348837209302</v>
      </c>
      <c r="E554" t="n">
        <v>10.1473023255814</v>
      </c>
    </row>
    <row r="555">
      <c r="A555" t="inlineStr">
        <is>
          <t>002833</t>
        </is>
      </c>
      <c r="B555" t="n">
        <v>0.0106518413833525</v>
      </c>
      <c r="C555" t="n">
        <v>55.69230769230769</v>
      </c>
      <c r="D555" t="n">
        <v>34.36353488372093</v>
      </c>
      <c r="E555" t="n">
        <v>1.549720930232558</v>
      </c>
    </row>
    <row r="556">
      <c r="A556" t="inlineStr">
        <is>
          <t>600803</t>
        </is>
      </c>
      <c r="B556" t="n">
        <v>0.001493581057056572</v>
      </c>
      <c r="C556" t="n">
        <v>55.62310030395137</v>
      </c>
      <c r="D556" t="n">
        <v>11.60711627906977</v>
      </c>
      <c r="E556" t="n">
        <v>0.860139534883721</v>
      </c>
    </row>
    <row r="557">
      <c r="A557" t="inlineStr">
        <is>
          <t>600375</t>
        </is>
      </c>
      <c r="B557" t="n">
        <v>0.001287995608672667</v>
      </c>
      <c r="C557" t="n">
        <v>55.53191489361702</v>
      </c>
      <c r="D557" t="n">
        <v>7.23246511627907</v>
      </c>
      <c r="E557" t="n">
        <v>2.951488372093023</v>
      </c>
    </row>
    <row r="558">
      <c r="A558" t="inlineStr">
        <is>
          <t>600415</t>
        </is>
      </c>
      <c r="B558" t="n">
        <v>0.001509535135966174</v>
      </c>
      <c r="C558" t="n">
        <v>55.42857142857145</v>
      </c>
      <c r="D558" t="n">
        <v>5.167720930232558</v>
      </c>
      <c r="E558" t="n">
        <v>1.412697674418605</v>
      </c>
    </row>
    <row r="559">
      <c r="A559" t="inlineStr">
        <is>
          <t>300685</t>
        </is>
      </c>
      <c r="B559" t="n">
        <v>0.01066960613251845</v>
      </c>
      <c r="C559" t="n">
        <v>55.39151560455991</v>
      </c>
      <c r="D559" t="n">
        <v>70.12744186046511</v>
      </c>
      <c r="E559" t="n">
        <v>1.738511627906977</v>
      </c>
    </row>
    <row r="560">
      <c r="A560" t="inlineStr">
        <is>
          <t>300859</t>
        </is>
      </c>
      <c r="B560" t="n">
        <v>0.01064465971464843</v>
      </c>
      <c r="C560" t="n">
        <v>55.3623188405797</v>
      </c>
      <c r="D560" t="n">
        <v>26.66087719298245</v>
      </c>
      <c r="E560" t="n">
        <v>20.06578947368421</v>
      </c>
    </row>
    <row r="561">
      <c r="A561" t="inlineStr">
        <is>
          <t>300357</t>
        </is>
      </c>
      <c r="B561" t="n">
        <v>0.005390192603327325</v>
      </c>
      <c r="C561" t="n">
        <v>55.32237126784943</v>
      </c>
      <c r="D561" t="n">
        <v>58.91944186046512</v>
      </c>
      <c r="E561" t="n">
        <v>0.8755813953488372</v>
      </c>
    </row>
    <row r="562">
      <c r="A562" t="inlineStr">
        <is>
          <t>600257</t>
        </is>
      </c>
      <c r="B562" t="n">
        <v>0.0007146759057124468</v>
      </c>
      <c r="C562" t="n">
        <v>55.26992287917738</v>
      </c>
      <c r="D562" t="n">
        <v>4.442</v>
      </c>
      <c r="E562" t="n">
        <v>5.764976744186047</v>
      </c>
    </row>
    <row r="563">
      <c r="A563" t="inlineStr">
        <is>
          <t>600185</t>
        </is>
      </c>
      <c r="B563" t="n">
        <v>0.006357512792716923</v>
      </c>
      <c r="C563" t="n">
        <v>55.11627906976744</v>
      </c>
      <c r="D563" t="n">
        <v>9.21739534883721</v>
      </c>
      <c r="E563" t="n">
        <v>2.240418604651162</v>
      </c>
    </row>
    <row r="564">
      <c r="A564" t="inlineStr">
        <is>
          <t>600591</t>
        </is>
      </c>
      <c r="B564" t="n">
        <v>0.0006155532950747417</v>
      </c>
      <c r="C564" t="n">
        <v>54.68085106382978</v>
      </c>
      <c r="D564" t="n">
        <v>5.837813953488372</v>
      </c>
      <c r="E564" t="n">
        <v>0</v>
      </c>
    </row>
    <row r="565">
      <c r="A565" t="inlineStr">
        <is>
          <t>002078</t>
        </is>
      </c>
      <c r="B565" t="n">
        <v>0.002741478228530908</v>
      </c>
      <c r="C565" t="n">
        <v>54.42913385826771</v>
      </c>
      <c r="D565" t="n">
        <v>12.03920930232558</v>
      </c>
      <c r="E565" t="n">
        <v>1.035209302325581</v>
      </c>
    </row>
    <row r="566">
      <c r="A566" t="inlineStr">
        <is>
          <t>300035</t>
        </is>
      </c>
      <c r="B566" t="n">
        <v>0.002015527115633454</v>
      </c>
      <c r="C566" t="n">
        <v>54.36654366543665</v>
      </c>
      <c r="D566" t="n">
        <v>9.457441860465115</v>
      </c>
      <c r="E566" t="n">
        <v>5.423767441860464</v>
      </c>
    </row>
    <row r="567">
      <c r="A567" t="inlineStr">
        <is>
          <t>603378</t>
        </is>
      </c>
      <c r="B567" t="n">
        <v>0.02415003368859408</v>
      </c>
      <c r="C567" t="n">
        <v>54</v>
      </c>
      <c r="D567" t="n">
        <v>50.48525581395348</v>
      </c>
      <c r="E567" t="n">
        <v>2.068372093023256</v>
      </c>
    </row>
    <row r="568">
      <c r="A568" t="inlineStr">
        <is>
          <t>000981</t>
        </is>
      </c>
      <c r="B568" t="n">
        <v>0.000333282973812458</v>
      </c>
      <c r="C568" t="n">
        <v>53.94736842105261</v>
      </c>
      <c r="D568" t="n">
        <v>1.702325581395349</v>
      </c>
      <c r="E568" t="n">
        <v>0.694093023255814</v>
      </c>
    </row>
    <row r="569">
      <c r="A569" t="inlineStr">
        <is>
          <t>300001</t>
        </is>
      </c>
      <c r="B569" t="n">
        <v>0.003688630142064089</v>
      </c>
      <c r="C569" t="n">
        <v>53.41382181515404</v>
      </c>
      <c r="D569" t="n">
        <v>22.33409302325581</v>
      </c>
      <c r="E569" t="n">
        <v>2.420604651162791</v>
      </c>
    </row>
    <row r="570">
      <c r="A570" t="inlineStr">
        <is>
          <t>002001</t>
        </is>
      </c>
      <c r="B570" t="n">
        <v>0.001832877073574076</v>
      </c>
      <c r="C570" t="n">
        <v>53.40275195239865</v>
      </c>
      <c r="D570" t="n">
        <v>29.86409302325581</v>
      </c>
      <c r="E570" t="n">
        <v>1.389162790697674</v>
      </c>
    </row>
    <row r="571">
      <c r="A571" t="inlineStr">
        <is>
          <t>600459</t>
        </is>
      </c>
      <c r="B571" t="n">
        <v>0.004380262294872051</v>
      </c>
      <c r="C571" t="n">
        <v>53.37662337662339</v>
      </c>
      <c r="D571" t="n">
        <v>22.5053023255814</v>
      </c>
      <c r="E571" t="n">
        <v>4.105581395348837</v>
      </c>
    </row>
    <row r="572">
      <c r="A572" t="inlineStr">
        <is>
          <t>603466</t>
        </is>
      </c>
      <c r="B572" t="n">
        <v>0.003434336533879759</v>
      </c>
      <c r="C572" t="n">
        <v>53.35195530726258</v>
      </c>
      <c r="D572" t="n">
        <v>19.19553488372093</v>
      </c>
      <c r="E572" t="n">
        <v>5.171116279069767</v>
      </c>
    </row>
    <row r="573">
      <c r="A573" t="inlineStr">
        <is>
          <t>600885</t>
        </is>
      </c>
      <c r="B573" t="n">
        <v>0.008710203414058508</v>
      </c>
      <c r="C573" t="n">
        <v>53.23094755143438</v>
      </c>
      <c r="D573" t="n">
        <v>42.35586046511627</v>
      </c>
      <c r="E573" t="n">
        <v>1.147674418604651</v>
      </c>
    </row>
    <row r="574">
      <c r="A574" t="inlineStr">
        <is>
          <t>002987</t>
        </is>
      </c>
      <c r="B574" t="n">
        <v>0.004085501015719214</v>
      </c>
      <c r="C574" t="n">
        <v>52.95358649789031</v>
      </c>
      <c r="D574" t="n">
        <v>56.54152542372883</v>
      </c>
      <c r="E574" t="n">
        <v>9.015254237288136</v>
      </c>
    </row>
    <row r="575">
      <c r="A575" t="inlineStr">
        <is>
          <t>002610</t>
        </is>
      </c>
      <c r="B575" t="n">
        <v>0.0006211726400483549</v>
      </c>
      <c r="C575" t="n">
        <v>52.94117647058825</v>
      </c>
      <c r="D575" t="n">
        <v>2.079116279069767</v>
      </c>
      <c r="E575" t="n">
        <v>4.426604651162791</v>
      </c>
    </row>
    <row r="576">
      <c r="A576" t="inlineStr">
        <is>
          <t>600723</t>
        </is>
      </c>
      <c r="B576" t="n">
        <v>0.002934096494481563</v>
      </c>
      <c r="C576" t="n">
        <v>52.93040293040292</v>
      </c>
      <c r="D576" t="n">
        <v>8.597441860465116</v>
      </c>
      <c r="E576" t="n">
        <v>1.589674418604651</v>
      </c>
    </row>
    <row r="577">
      <c r="A577" t="inlineStr">
        <is>
          <t>000001</t>
        </is>
      </c>
      <c r="B577" t="n">
        <v>0.002034218313049514</v>
      </c>
      <c r="C577" t="n">
        <v>52.88858321870702</v>
      </c>
      <c r="D577" t="n">
        <v>15.48232558139535</v>
      </c>
      <c r="E577" t="n">
        <v>0.575953488372093</v>
      </c>
    </row>
    <row r="578">
      <c r="A578" t="inlineStr">
        <is>
          <t>600573</t>
        </is>
      </c>
      <c r="B578" t="n">
        <v>0.001509408582993072</v>
      </c>
      <c r="C578" t="n">
        <v>52.88303130148269</v>
      </c>
      <c r="D578" t="n">
        <v>7.767209302325583</v>
      </c>
      <c r="E578" t="n">
        <v>4.555534883720931</v>
      </c>
    </row>
    <row r="579">
      <c r="A579" t="inlineStr">
        <is>
          <t>300568</t>
        </is>
      </c>
      <c r="B579" t="n">
        <v>0.00530062560346238</v>
      </c>
      <c r="C579" t="n">
        <v>52.86144578313252</v>
      </c>
      <c r="D579" t="n">
        <v>20.94223255813953</v>
      </c>
      <c r="E579" t="n">
        <v>4.419767441860465</v>
      </c>
    </row>
    <row r="580">
      <c r="A580" t="inlineStr">
        <is>
          <t>600178</t>
        </is>
      </c>
      <c r="B580" t="n">
        <v>0.002413117980503608</v>
      </c>
      <c r="C580" t="n">
        <v>52.62054507337528</v>
      </c>
      <c r="D580" t="n">
        <v>6.54567441860465</v>
      </c>
      <c r="E580" t="n">
        <v>3.766976744186046</v>
      </c>
    </row>
    <row r="581">
      <c r="A581" t="inlineStr">
        <is>
          <t>601877</t>
        </is>
      </c>
      <c r="B581" t="n">
        <v>0.003377917147033994</v>
      </c>
      <c r="C581" t="n">
        <v>52.60736196319018</v>
      </c>
      <c r="D581" t="n">
        <v>29.39516279069767</v>
      </c>
      <c r="E581" t="n">
        <v>0.5106511627906978</v>
      </c>
    </row>
    <row r="582">
      <c r="A582" t="inlineStr">
        <is>
          <t>600228</t>
        </is>
      </c>
      <c r="B582" t="n">
        <v>0.0009267787891916832</v>
      </c>
      <c r="C582" t="n">
        <v>52.57903494176372</v>
      </c>
      <c r="D582" t="n">
        <v>10.84511627906977</v>
      </c>
      <c r="E582" t="n">
        <v>1.031302325581395</v>
      </c>
    </row>
    <row r="583">
      <c r="A583" t="inlineStr">
        <is>
          <t>600051</t>
        </is>
      </c>
      <c r="B583" t="n">
        <v>0.001673561809847093</v>
      </c>
      <c r="C583" t="n">
        <v>52.46800731261428</v>
      </c>
      <c r="D583" t="n">
        <v>9.180697674418605</v>
      </c>
      <c r="E583" t="n">
        <v>3.500186046511628</v>
      </c>
    </row>
    <row r="584">
      <c r="A584" t="inlineStr">
        <is>
          <t>688116</t>
        </is>
      </c>
      <c r="B584" t="n">
        <v>0.00712664818002577</v>
      </c>
      <c r="C584" t="n">
        <v>52.20909886264218</v>
      </c>
      <c r="D584" t="n">
        <v>45.88967441860465</v>
      </c>
      <c r="E584" t="n">
        <v>4.649162790697674</v>
      </c>
    </row>
    <row r="585">
      <c r="A585" t="inlineStr">
        <is>
          <t>002723</t>
        </is>
      </c>
      <c r="B585" t="n">
        <v>0.00223601250933203</v>
      </c>
      <c r="C585" t="n">
        <v>52.20750551876379</v>
      </c>
      <c r="D585" t="n">
        <v>13.302</v>
      </c>
      <c r="E585" t="n">
        <v>2.444232558139534</v>
      </c>
    </row>
    <row r="586">
      <c r="A586" t="inlineStr">
        <is>
          <t>000817</t>
        </is>
      </c>
      <c r="B586" t="n">
        <v>0.00058199291215561</v>
      </c>
      <c r="C586" t="n">
        <v>52.17391304347827</v>
      </c>
      <c r="D586" t="n">
        <v>6.761162790697675</v>
      </c>
      <c r="E586" t="n">
        <v>0</v>
      </c>
    </row>
    <row r="587">
      <c r="A587" t="inlineStr">
        <is>
          <t>603987</t>
        </is>
      </c>
      <c r="B587" t="n">
        <v>0.001804744473195832</v>
      </c>
      <c r="C587" t="n">
        <v>52.158273381295</v>
      </c>
      <c r="D587" t="n">
        <v>15.33395348837209</v>
      </c>
      <c r="E587" t="n">
        <v>2.712372093023256</v>
      </c>
    </row>
    <row r="588">
      <c r="A588" t="inlineStr">
        <is>
          <t>002511</t>
        </is>
      </c>
      <c r="B588" t="n">
        <v>0.001985550427333242</v>
      </c>
      <c r="C588" t="n">
        <v>52.00501253132832</v>
      </c>
      <c r="D588" t="n">
        <v>21.03576744186047</v>
      </c>
      <c r="E588" t="n">
        <v>1.662930232558139</v>
      </c>
    </row>
    <row r="589">
      <c r="A589" t="inlineStr">
        <is>
          <t>002990</t>
        </is>
      </c>
      <c r="B589" t="n">
        <v>0.006104794585144272</v>
      </c>
      <c r="C589" t="n">
        <v>51.8581399735899</v>
      </c>
      <c r="D589" t="n">
        <v>85.8749090909091</v>
      </c>
      <c r="E589" t="n">
        <v>8.609393939393941</v>
      </c>
    </row>
    <row r="590">
      <c r="A590" t="inlineStr">
        <is>
          <t>000636</t>
        </is>
      </c>
      <c r="B590" t="n">
        <v>0.005328988597456314</v>
      </c>
      <c r="C590" t="n">
        <v>51.79887299523192</v>
      </c>
      <c r="D590" t="n">
        <v>28.75455813953488</v>
      </c>
      <c r="E590" t="n">
        <v>4.875581395348838</v>
      </c>
    </row>
    <row r="591">
      <c r="A591" t="inlineStr">
        <is>
          <t>000987</t>
        </is>
      </c>
      <c r="B591" t="n">
        <v>0.006408988856759812</v>
      </c>
      <c r="C591" t="n">
        <v>51.48741418764302</v>
      </c>
      <c r="D591" t="n">
        <v>15.1693023255814</v>
      </c>
      <c r="E591" t="n">
        <v>1.430418604651163</v>
      </c>
    </row>
    <row r="592">
      <c r="A592" t="inlineStr">
        <is>
          <t>600989</t>
        </is>
      </c>
      <c r="B592" t="n">
        <v>0.00142793151690256</v>
      </c>
      <c r="C592" t="n">
        <v>51.45228215767634</v>
      </c>
      <c r="D592" t="n">
        <v>10.39693023255814</v>
      </c>
      <c r="E592" t="n">
        <v>2.714046511627907</v>
      </c>
    </row>
    <row r="593">
      <c r="A593" t="inlineStr">
        <is>
          <t>600707</t>
        </is>
      </c>
      <c r="B593" t="n">
        <v>0.0009624562727821105</v>
      </c>
      <c r="C593" t="n">
        <v>51.4344262295082</v>
      </c>
      <c r="D593" t="n">
        <v>4.775953488372092</v>
      </c>
      <c r="E593" t="n">
        <v>2.103906976744186</v>
      </c>
    </row>
    <row r="594">
      <c r="A594" t="inlineStr">
        <is>
          <t>002607</t>
        </is>
      </c>
      <c r="B594" t="n">
        <v>0.004755703333259098</v>
      </c>
      <c r="C594" t="n">
        <v>51.35736537605698</v>
      </c>
      <c r="D594" t="n">
        <v>31.94237209302326</v>
      </c>
      <c r="E594" t="n">
        <v>1.473209302325581</v>
      </c>
    </row>
    <row r="595">
      <c r="A595" t="inlineStr">
        <is>
          <t>603260</t>
        </is>
      </c>
      <c r="B595" t="n">
        <v>0.004739074488264558</v>
      </c>
      <c r="C595" t="n">
        <v>51.33779264214047</v>
      </c>
      <c r="D595" t="n">
        <v>30.22051162790698</v>
      </c>
      <c r="E595" t="n">
        <v>1.149953488372093</v>
      </c>
    </row>
    <row r="596">
      <c r="A596" t="inlineStr">
        <is>
          <t>002285</t>
        </is>
      </c>
      <c r="B596" t="n">
        <v>0.001957664143035112</v>
      </c>
      <c r="C596" t="n">
        <v>51.26582278481013</v>
      </c>
      <c r="D596" t="n">
        <v>4.238</v>
      </c>
      <c r="E596" t="n">
        <v>1.731906976744186</v>
      </c>
    </row>
    <row r="597">
      <c r="A597" t="inlineStr">
        <is>
          <t>000659</t>
        </is>
      </c>
      <c r="B597" t="n">
        <v>0.0002184645912990989</v>
      </c>
      <c r="C597" t="n">
        <v>51.21951219512195</v>
      </c>
      <c r="D597" t="n">
        <v>2.469023255813953</v>
      </c>
      <c r="E597" t="n">
        <v>1.155627906976744</v>
      </c>
    </row>
    <row r="598">
      <c r="A598" t="inlineStr">
        <is>
          <t>002050</t>
        </is>
      </c>
      <c r="B598" t="n">
        <v>0.003518758591644996</v>
      </c>
      <c r="C598" t="n">
        <v>51.13230035756852</v>
      </c>
      <c r="D598" t="n">
        <v>20.94469767441861</v>
      </c>
      <c r="E598" t="n">
        <v>1.011162790697674</v>
      </c>
    </row>
    <row r="599">
      <c r="A599" t="inlineStr">
        <is>
          <t>000893</t>
        </is>
      </c>
      <c r="B599" t="n">
        <v>0.001282330782687861</v>
      </c>
      <c r="C599" t="n">
        <v>51.03448275862068</v>
      </c>
      <c r="D599" t="n">
        <v>7.560976744186045</v>
      </c>
      <c r="E599" t="n">
        <v>1.746372093023256</v>
      </c>
    </row>
    <row r="600">
      <c r="A600" t="inlineStr">
        <is>
          <t>603060</t>
        </is>
      </c>
      <c r="B600" t="n">
        <v>0.002252546971985755</v>
      </c>
      <c r="C600" t="n">
        <v>50.99469496021221</v>
      </c>
      <c r="D600" t="n">
        <v>18.81116279069767</v>
      </c>
      <c r="E600" t="n">
        <v>0.7260930232558137</v>
      </c>
    </row>
    <row r="601">
      <c r="A601" t="inlineStr">
        <is>
          <t>002983</t>
        </is>
      </c>
      <c r="B601" t="n">
        <v>0.007174786557200485</v>
      </c>
      <c r="C601" t="n">
        <v>50.96359743040686</v>
      </c>
      <c r="D601" t="n">
        <v>39.79513812154696</v>
      </c>
      <c r="E601" t="n">
        <v>10.96397790055249</v>
      </c>
    </row>
    <row r="602">
      <c r="A602" t="inlineStr">
        <is>
          <t>603993</t>
        </is>
      </c>
      <c r="B602" t="n">
        <v>0.0007258821406959529</v>
      </c>
      <c r="C602" t="n">
        <v>50.95693779904307</v>
      </c>
      <c r="D602" t="n">
        <v>4.230558139534883</v>
      </c>
      <c r="E602" t="n">
        <v>1.293953488372093</v>
      </c>
    </row>
    <row r="603">
      <c r="A603" t="inlineStr">
        <is>
          <t>600549</t>
        </is>
      </c>
      <c r="B603" t="n">
        <v>0.001195862944214633</v>
      </c>
      <c r="C603" t="n">
        <v>50.91514143094842</v>
      </c>
      <c r="D603" t="n">
        <v>13.80962790697674</v>
      </c>
      <c r="E603" t="n">
        <v>1.607255813953488</v>
      </c>
    </row>
    <row r="604">
      <c r="A604" t="inlineStr">
        <is>
          <t>600095</t>
        </is>
      </c>
      <c r="B604" t="n">
        <v>0.002349557985543543</v>
      </c>
      <c r="C604" t="n">
        <v>50.80042689434367</v>
      </c>
      <c r="D604" t="n">
        <v>12.89348837209302</v>
      </c>
      <c r="E604" t="n">
        <v>10.8193488372093</v>
      </c>
    </row>
    <row r="605">
      <c r="A605" t="inlineStr">
        <is>
          <t>002007</t>
        </is>
      </c>
      <c r="B605" t="n">
        <v>0.006881206099404137</v>
      </c>
      <c r="C605" t="n">
        <v>50.73574494175354</v>
      </c>
      <c r="D605" t="n">
        <v>46.75181395348837</v>
      </c>
      <c r="E605" t="n">
        <v>2.121209302325581</v>
      </c>
    </row>
    <row r="606">
      <c r="A606" t="inlineStr">
        <is>
          <t>002595</t>
        </is>
      </c>
      <c r="B606" t="n">
        <v>0.00364927566533171</v>
      </c>
      <c r="C606" t="n">
        <v>50.59469350411712</v>
      </c>
      <c r="D606" t="n">
        <v>22.70316279069768</v>
      </c>
      <c r="E606" t="n">
        <v>0.7506511627906978</v>
      </c>
    </row>
    <row r="607">
      <c r="A607" t="inlineStr">
        <is>
          <t>603026</t>
        </is>
      </c>
      <c r="B607" t="n">
        <v>0.01271291635570838</v>
      </c>
      <c r="C607" t="n">
        <v>50.43739748496448</v>
      </c>
      <c r="D607" t="n">
        <v>38.59362790697674</v>
      </c>
      <c r="E607" t="n">
        <v>4.42506976744186</v>
      </c>
    </row>
    <row r="608">
      <c r="A608" t="inlineStr">
        <is>
          <t>000576</t>
        </is>
      </c>
      <c r="B608" t="n">
        <v>0.001965941578442067</v>
      </c>
      <c r="C608" t="n">
        <v>50.34867503486748</v>
      </c>
      <c r="D608" t="n">
        <v>9.475441860465116</v>
      </c>
      <c r="E608" t="n">
        <v>4.240139534883721</v>
      </c>
    </row>
    <row r="609">
      <c r="A609" t="inlineStr">
        <is>
          <t>600835</t>
        </is>
      </c>
      <c r="B609" t="n">
        <v>0.001859284391104573</v>
      </c>
      <c r="C609" t="n">
        <v>49.96614759647935</v>
      </c>
      <c r="D609" t="n">
        <v>17.17702325581395</v>
      </c>
      <c r="E609" t="n">
        <v>0.6618139534883722</v>
      </c>
    </row>
    <row r="610">
      <c r="A610" t="inlineStr">
        <is>
          <t>603337</t>
        </is>
      </c>
      <c r="B610" t="n">
        <v>0.00557976514103888</v>
      </c>
      <c r="C610" t="n">
        <v>49.95224450811841</v>
      </c>
      <c r="D610" t="n">
        <v>23.90283720930232</v>
      </c>
      <c r="E610" t="n">
        <v>0.5933488372093023</v>
      </c>
    </row>
    <row r="611">
      <c r="A611" t="inlineStr">
        <is>
          <t>601038</t>
        </is>
      </c>
      <c r="B611" t="n">
        <v>0.002130424315718037</v>
      </c>
      <c r="C611" t="n">
        <v>49.92503748125938</v>
      </c>
      <c r="D611" t="n">
        <v>10.28409302325581</v>
      </c>
      <c r="E611" t="n">
        <v>2.700372093023256</v>
      </c>
    </row>
    <row r="612">
      <c r="A612" t="inlineStr">
        <is>
          <t>002390</t>
        </is>
      </c>
      <c r="B612" t="n">
        <v>0.001147393828701107</v>
      </c>
      <c r="C612" t="n">
        <v>49.81412639405205</v>
      </c>
      <c r="D612" t="n">
        <v>5.748697674418606</v>
      </c>
      <c r="E612" t="n">
        <v>1.227581395348837</v>
      </c>
    </row>
    <row r="613">
      <c r="A613" t="inlineStr">
        <is>
          <t>600433</t>
        </is>
      </c>
      <c r="B613" t="n">
        <v>0.0003315107351486691</v>
      </c>
      <c r="C613" t="n">
        <v>49.69135802469133</v>
      </c>
      <c r="D613" t="n">
        <v>3.517302325581396</v>
      </c>
      <c r="E613" t="n">
        <v>1.612558139534884</v>
      </c>
    </row>
    <row r="614">
      <c r="A614" t="inlineStr">
        <is>
          <t>601388</t>
        </is>
      </c>
      <c r="B614" t="n">
        <v>0.0005328970735423441</v>
      </c>
      <c r="C614" t="n">
        <v>49.46808510638299</v>
      </c>
      <c r="D614" t="n">
        <v>2.251255813953488</v>
      </c>
      <c r="E614" t="n">
        <v>3.302558139534884</v>
      </c>
    </row>
    <row r="615">
      <c r="A615" t="inlineStr">
        <is>
          <t>601882</t>
        </is>
      </c>
      <c r="B615" t="n">
        <v>0.002643091354309326</v>
      </c>
      <c r="C615" t="n">
        <v>48.93314366998578</v>
      </c>
      <c r="D615" t="n">
        <v>10.32893023255814</v>
      </c>
      <c r="E615" t="n">
        <v>0.9009302325581396</v>
      </c>
    </row>
    <row r="616">
      <c r="A616" t="inlineStr">
        <is>
          <t>002096</t>
        </is>
      </c>
      <c r="B616" t="n">
        <v>0.003961982552952338</v>
      </c>
      <c r="C616" t="n">
        <v>48.8817891373802</v>
      </c>
      <c r="D616" t="n">
        <v>8.149488372093023</v>
      </c>
      <c r="E616" t="n">
        <v>1.833023255813954</v>
      </c>
    </row>
    <row r="617">
      <c r="A617" t="inlineStr">
        <is>
          <t>600381</t>
        </is>
      </c>
      <c r="B617" t="n">
        <v>0.0007975087672163353</v>
      </c>
      <c r="C617" t="n">
        <v>48.81422924901187</v>
      </c>
      <c r="D617" t="n">
        <v>5.376325581395348</v>
      </c>
      <c r="E617" t="n">
        <v>2.251674418604651</v>
      </c>
    </row>
    <row r="618">
      <c r="A618" t="inlineStr">
        <is>
          <t>002626</t>
        </is>
      </c>
      <c r="B618" t="n">
        <v>0.01383689392759939</v>
      </c>
      <c r="C618" t="n">
        <v>48.68358066060314</v>
      </c>
      <c r="D618" t="n">
        <v>32.57883720930233</v>
      </c>
      <c r="E618" t="n">
        <v>2.549255813953488</v>
      </c>
    </row>
    <row r="619">
      <c r="A619" t="inlineStr">
        <is>
          <t>000011</t>
        </is>
      </c>
      <c r="B619" t="n">
        <v>0.01091945247278091</v>
      </c>
      <c r="C619" t="n">
        <v>48.50455136540961</v>
      </c>
      <c r="D619" t="n">
        <v>14.83041860465116</v>
      </c>
      <c r="E619" t="n">
        <v>2.851255813953488</v>
      </c>
    </row>
    <row r="620">
      <c r="A620" t="inlineStr">
        <is>
          <t>002360</t>
        </is>
      </c>
      <c r="B620" t="n">
        <v>0.000917227623167277</v>
      </c>
      <c r="C620" t="n">
        <v>48.32089552238805</v>
      </c>
      <c r="D620" t="n">
        <v>6.151162790697675</v>
      </c>
      <c r="E620" t="n">
        <v>2.163395348837209</v>
      </c>
    </row>
    <row r="621">
      <c r="A621" t="inlineStr">
        <is>
          <t>688567</t>
        </is>
      </c>
      <c r="B621" t="n">
        <v>0.005027730152920384</v>
      </c>
      <c r="C621" t="n">
        <v>48.10443490701</v>
      </c>
      <c r="D621" t="n">
        <v>31.214765625</v>
      </c>
      <c r="E621" t="n">
        <v>7.789453125</v>
      </c>
    </row>
    <row r="622">
      <c r="A622" t="inlineStr">
        <is>
          <t>600543</t>
        </is>
      </c>
      <c r="B622" t="n">
        <v>0.001980603821870573</v>
      </c>
      <c r="C622" t="n">
        <v>47.80219780219781</v>
      </c>
      <c r="D622" t="n">
        <v>7.204418604651164</v>
      </c>
      <c r="E622" t="n">
        <v>6.034000000000001</v>
      </c>
    </row>
    <row r="623">
      <c r="A623" t="inlineStr">
        <is>
          <t>002425</t>
        </is>
      </c>
      <c r="B623" t="n">
        <v>0.007163498569263239</v>
      </c>
      <c r="C623" t="n">
        <v>47.29241877256318</v>
      </c>
      <c r="D623" t="n">
        <v>9.603767441860468</v>
      </c>
      <c r="E623" t="n">
        <v>6.383395348837208</v>
      </c>
    </row>
    <row r="624">
      <c r="A624" t="inlineStr">
        <is>
          <t>002372</t>
        </is>
      </c>
      <c r="B624" t="n">
        <v>0.002956906544611157</v>
      </c>
      <c r="C624" t="n">
        <v>47.28618421052631</v>
      </c>
      <c r="D624" t="n">
        <v>14.76441860465116</v>
      </c>
      <c r="E624" t="n">
        <v>0.6586976744186047</v>
      </c>
    </row>
    <row r="625">
      <c r="A625" t="inlineStr">
        <is>
          <t>600166</t>
        </is>
      </c>
      <c r="B625" t="n">
        <v>0.0006766400626213765</v>
      </c>
      <c r="C625" t="n">
        <v>47.26368159203982</v>
      </c>
      <c r="D625" t="n">
        <v>2.458790697674419</v>
      </c>
      <c r="E625" t="n">
        <v>2.247813953488372</v>
      </c>
    </row>
    <row r="626">
      <c r="A626" t="inlineStr">
        <is>
          <t>601225</t>
        </is>
      </c>
      <c r="B626" t="n">
        <v>0.0008808583069531841</v>
      </c>
      <c r="C626" t="n">
        <v>47.22955145118735</v>
      </c>
      <c r="D626" t="n">
        <v>8.254511627906975</v>
      </c>
      <c r="E626" t="n">
        <v>0.4006511627906977</v>
      </c>
    </row>
    <row r="627">
      <c r="A627" t="inlineStr">
        <is>
          <t>002408</t>
        </is>
      </c>
      <c r="B627" t="n">
        <v>0.001053203229805536</v>
      </c>
      <c r="C627" t="n">
        <v>47.03196347031964</v>
      </c>
      <c r="D627" t="n">
        <v>7.407534883720931</v>
      </c>
      <c r="E627" t="n">
        <v>1.014232558139535</v>
      </c>
    </row>
    <row r="628">
      <c r="A628" t="inlineStr">
        <is>
          <t>002283</t>
        </is>
      </c>
      <c r="B628" t="n">
        <v>0.001292797285931989</v>
      </c>
      <c r="C628" t="n">
        <v>46.98492462311557</v>
      </c>
      <c r="D628" t="n">
        <v>5.467069767441861</v>
      </c>
      <c r="E628" t="n">
        <v>2.561302325581396</v>
      </c>
    </row>
    <row r="629">
      <c r="A629" t="inlineStr">
        <is>
          <t>601001</t>
        </is>
      </c>
      <c r="B629" t="n">
        <v>0.0007226677303141969</v>
      </c>
      <c r="C629" t="n">
        <v>46.49350649350647</v>
      </c>
      <c r="D629" t="n">
        <v>4.752279069767442</v>
      </c>
      <c r="E629" t="n">
        <v>1.613581395348837</v>
      </c>
    </row>
    <row r="630">
      <c r="A630" t="inlineStr">
        <is>
          <t>002259</t>
        </is>
      </c>
      <c r="B630" t="n">
        <v>0.0005167548193998578</v>
      </c>
      <c r="C630" t="n">
        <v>46.38297872340424</v>
      </c>
      <c r="D630" t="n">
        <v>2.953209302325582</v>
      </c>
      <c r="E630" t="n">
        <v>0.9011162790697674</v>
      </c>
    </row>
    <row r="631">
      <c r="A631" t="inlineStr">
        <is>
          <t>603697</t>
        </is>
      </c>
      <c r="B631" t="n">
        <v>0.004869966580707855</v>
      </c>
      <c r="C631" t="n">
        <v>46.33385335413418</v>
      </c>
      <c r="D631" t="n">
        <v>19.51739534883721</v>
      </c>
      <c r="E631" t="n">
        <v>10.56302325581395</v>
      </c>
    </row>
    <row r="632">
      <c r="A632" t="inlineStr">
        <is>
          <t>600740</t>
        </is>
      </c>
      <c r="B632" t="n">
        <v>0.0005203030290949753</v>
      </c>
      <c r="C632" t="n">
        <v>46.27192982456141</v>
      </c>
      <c r="D632" t="n">
        <v>5.003767441860465</v>
      </c>
      <c r="E632" t="n">
        <v>2.693813953488372</v>
      </c>
    </row>
    <row r="633">
      <c r="A633" t="inlineStr">
        <is>
          <t>600372</t>
        </is>
      </c>
      <c r="B633" t="n">
        <v>0.001850248783405753</v>
      </c>
      <c r="C633" t="n">
        <v>46.25176803394624</v>
      </c>
      <c r="D633" t="n">
        <v>16.18613953488372</v>
      </c>
      <c r="E633" t="n">
        <v>1.060372093023256</v>
      </c>
    </row>
    <row r="634">
      <c r="A634" t="inlineStr">
        <is>
          <t>603043</t>
        </is>
      </c>
      <c r="B634" t="n">
        <v>0.003388035711198426</v>
      </c>
      <c r="C634" t="n">
        <v>46.04569420035149</v>
      </c>
      <c r="D634" t="n">
        <v>35.45660465116279</v>
      </c>
      <c r="E634" t="n">
        <v>2.002744186046512</v>
      </c>
    </row>
    <row r="635">
      <c r="A635" t="inlineStr">
        <is>
          <t>000703</t>
        </is>
      </c>
      <c r="B635" t="n">
        <v>0.001152307851428879</v>
      </c>
      <c r="C635" t="n">
        <v>45.97249508840864</v>
      </c>
      <c r="D635" t="n">
        <v>10.8333488372093</v>
      </c>
      <c r="E635" t="n">
        <v>0.8161395348837209</v>
      </c>
    </row>
    <row r="636">
      <c r="A636" t="inlineStr">
        <is>
          <t>002271</t>
        </is>
      </c>
      <c r="B636" t="n">
        <v>0.008508165802762825</v>
      </c>
      <c r="C636" t="n">
        <v>45.95821980018165</v>
      </c>
      <c r="D636" t="n">
        <v>43.56325581395349</v>
      </c>
      <c r="E636" t="n">
        <v>1.668790697674419</v>
      </c>
    </row>
    <row r="637">
      <c r="A637" t="inlineStr">
        <is>
          <t>002353</t>
        </is>
      </c>
      <c r="B637" t="n">
        <v>0.00336895469596636</v>
      </c>
      <c r="C637" t="n">
        <v>45.85723390694712</v>
      </c>
      <c r="D637" t="n">
        <v>30.65860465116279</v>
      </c>
      <c r="E637" t="n">
        <v>2.898651162790698</v>
      </c>
    </row>
    <row r="638">
      <c r="A638" t="inlineStr">
        <is>
          <t>002293</t>
        </is>
      </c>
      <c r="B638" t="n">
        <v>0.001200713497820681</v>
      </c>
      <c r="C638" t="n">
        <v>45.84795321637427</v>
      </c>
      <c r="D638" t="n">
        <v>10.76646511627907</v>
      </c>
      <c r="E638" t="n">
        <v>0.542093023255814</v>
      </c>
    </row>
    <row r="639">
      <c r="A639" t="inlineStr">
        <is>
          <t>600428</t>
        </is>
      </c>
      <c r="B639" t="n">
        <v>0.0003381489887859573</v>
      </c>
      <c r="C639" t="n">
        <v>45.61403508771931</v>
      </c>
      <c r="D639" t="n">
        <v>3.535255813953488</v>
      </c>
      <c r="E639" t="n">
        <v>1.198046511627907</v>
      </c>
    </row>
    <row r="640">
      <c r="A640" t="inlineStr">
        <is>
          <t>603826</t>
        </is>
      </c>
      <c r="B640" t="n">
        <v>0.004464234339836864</v>
      </c>
      <c r="C640" t="n">
        <v>45.28530959125858</v>
      </c>
      <c r="D640" t="n">
        <v>31.66572093023256</v>
      </c>
      <c r="E640" t="n">
        <v>0.6984186046511628</v>
      </c>
    </row>
    <row r="641">
      <c r="A641" t="inlineStr">
        <is>
          <t>002142</t>
        </is>
      </c>
      <c r="B641" t="n">
        <v>0.003920630027077022</v>
      </c>
      <c r="C641" t="n">
        <v>45.10097232610322</v>
      </c>
      <c r="D641" t="n">
        <v>30.63260465116279</v>
      </c>
      <c r="E641" t="n">
        <v>0.6112558139534885</v>
      </c>
    </row>
    <row r="642">
      <c r="A642" t="inlineStr">
        <is>
          <t>002469</t>
        </is>
      </c>
      <c r="B642" t="n">
        <v>0.0003062516646874448</v>
      </c>
      <c r="C642" t="n">
        <v>45.03816793893129</v>
      </c>
      <c r="D642" t="n">
        <v>5.041581395348836</v>
      </c>
      <c r="E642" t="n">
        <v>2.304</v>
      </c>
    </row>
    <row r="643">
      <c r="A643" t="inlineStr">
        <is>
          <t>600395</t>
        </is>
      </c>
      <c r="B643" t="n">
        <v>0.0009117255562802579</v>
      </c>
      <c r="C643" t="n">
        <v>44.99089253187613</v>
      </c>
      <c r="D643" t="n">
        <v>6.027767441860465</v>
      </c>
      <c r="E643" t="n">
        <v>0.8006511627906977</v>
      </c>
    </row>
    <row r="644">
      <c r="A644" t="inlineStr">
        <is>
          <t>600521</t>
        </is>
      </c>
      <c r="B644" t="n">
        <v>0.005525517279393819</v>
      </c>
      <c r="C644" t="n">
        <v>44.90644490644491</v>
      </c>
      <c r="D644" t="n">
        <v>31.68413953488371</v>
      </c>
      <c r="E644" t="n">
        <v>1.524558139534884</v>
      </c>
    </row>
    <row r="645">
      <c r="A645" t="inlineStr">
        <is>
          <t>600773</t>
        </is>
      </c>
      <c r="B645" t="n">
        <v>0.0004065093628344095</v>
      </c>
      <c r="C645" t="n">
        <v>44.90445859872609</v>
      </c>
      <c r="D645" t="n">
        <v>6.314651162790698</v>
      </c>
      <c r="E645" t="n">
        <v>1.74306976744186</v>
      </c>
    </row>
    <row r="646">
      <c r="A646" t="inlineStr">
        <is>
          <t>601016</t>
        </is>
      </c>
      <c r="B646" t="n">
        <v>0.0003739067857972406</v>
      </c>
      <c r="C646" t="n">
        <v>44.87179487179489</v>
      </c>
      <c r="D646" t="n">
        <v>2.650837209302326</v>
      </c>
      <c r="E646" t="n">
        <v>1.687813953488372</v>
      </c>
    </row>
    <row r="647">
      <c r="A647" t="inlineStr">
        <is>
          <t>002617</t>
        </is>
      </c>
      <c r="B647" t="n">
        <v>0.001339450705807999</v>
      </c>
      <c r="C647" t="n">
        <v>44.53781512605042</v>
      </c>
      <c r="D647" t="n">
        <v>6.55493023255814</v>
      </c>
      <c r="E647" t="n">
        <v>6.331395348837209</v>
      </c>
    </row>
    <row r="648">
      <c r="A648" t="inlineStr">
        <is>
          <t>600419</t>
        </is>
      </c>
      <c r="B648" t="n">
        <v>0.000970476074338226</v>
      </c>
      <c r="C648" t="n">
        <v>44.49262792714659</v>
      </c>
      <c r="D648" t="n">
        <v>14.66767441860465</v>
      </c>
      <c r="E648" t="n">
        <v>3.477441860465116</v>
      </c>
    </row>
    <row r="649">
      <c r="A649" t="inlineStr">
        <is>
          <t>002202</t>
        </is>
      </c>
      <c r="B649" t="n">
        <v>0.001056041621763958</v>
      </c>
      <c r="C649" t="n">
        <v>44.40263405456255</v>
      </c>
      <c r="D649" t="n">
        <v>11.23586046511628</v>
      </c>
      <c r="E649" t="n">
        <v>1.880093023255814</v>
      </c>
    </row>
    <row r="650">
      <c r="A650" t="inlineStr">
        <is>
          <t>600038</t>
        </is>
      </c>
      <c r="B650" t="n">
        <v>0.005223989810951257</v>
      </c>
      <c r="C650" t="n">
        <v>44.33962264150941</v>
      </c>
      <c r="D650" t="n">
        <v>50.8393488372093</v>
      </c>
      <c r="E650" t="n">
        <v>1.492186046511628</v>
      </c>
    </row>
    <row r="651">
      <c r="A651" t="inlineStr">
        <is>
          <t>000519</t>
        </is>
      </c>
      <c r="B651" t="n">
        <v>0.0007950428456311834</v>
      </c>
      <c r="C651" t="n">
        <v>44.20772303595206</v>
      </c>
      <c r="D651" t="n">
        <v>9.729209302325582</v>
      </c>
      <c r="E651" t="n">
        <v>4.331813953488373</v>
      </c>
    </row>
    <row r="652">
      <c r="A652" t="inlineStr">
        <is>
          <t>002853</t>
        </is>
      </c>
      <c r="B652" t="n">
        <v>0.002161638329056133</v>
      </c>
      <c r="C652" t="n">
        <v>44.19496166484116</v>
      </c>
      <c r="D652" t="n">
        <v>22.1766511627907</v>
      </c>
      <c r="E652" t="n">
        <v>3.08846511627907</v>
      </c>
    </row>
    <row r="653">
      <c r="A653" t="inlineStr">
        <is>
          <t>002305</t>
        </is>
      </c>
      <c r="B653" t="n">
        <v>0.0001660097837084107</v>
      </c>
      <c r="C653" t="n">
        <v>43.87755102040816</v>
      </c>
      <c r="D653" t="n">
        <v>2.342186046511628</v>
      </c>
      <c r="E653" t="n">
        <v>2.288651162790698</v>
      </c>
    </row>
    <row r="654">
      <c r="A654" t="inlineStr">
        <is>
          <t>600497</t>
        </is>
      </c>
      <c r="B654" t="n">
        <v>0.0003372107729101304</v>
      </c>
      <c r="C654" t="n">
        <v>43.86920980926432</v>
      </c>
      <c r="D654" t="n">
        <v>3.983860465116279</v>
      </c>
      <c r="E654" t="n">
        <v>1.23446511627907</v>
      </c>
    </row>
    <row r="655">
      <c r="A655" t="inlineStr">
        <is>
          <t>688339</t>
        </is>
      </c>
      <c r="B655" t="n">
        <v>0.04562439020735433</v>
      </c>
      <c r="C655" t="n">
        <v>43.75801624625908</v>
      </c>
      <c r="D655" t="n">
        <v>199.6971428571429</v>
      </c>
      <c r="E655" t="n">
        <v>10.03035714285714</v>
      </c>
    </row>
    <row r="656">
      <c r="A656" t="inlineStr">
        <is>
          <t>600462</t>
        </is>
      </c>
      <c r="B656" t="n">
        <v>0.0002701898449755577</v>
      </c>
      <c r="C656" t="n">
        <v>43.75</v>
      </c>
      <c r="D656" t="n">
        <v>1.99706976744186</v>
      </c>
      <c r="E656" t="n">
        <v>1.150790697674419</v>
      </c>
    </row>
    <row r="657">
      <c r="A657" t="inlineStr">
        <is>
          <t>002703</t>
        </is>
      </c>
      <c r="B657" t="n">
        <v>0.0003373775373252044</v>
      </c>
      <c r="C657" t="n">
        <v>43.66197183098593</v>
      </c>
      <c r="D657" t="n">
        <v>4.924976744186046</v>
      </c>
      <c r="E657" t="n">
        <v>1.812837209302326</v>
      </c>
    </row>
    <row r="658">
      <c r="A658" t="inlineStr">
        <is>
          <t>600276</t>
        </is>
      </c>
      <c r="B658" t="n">
        <v>0.005486419655110346</v>
      </c>
      <c r="C658" t="n">
        <v>43.60642676935333</v>
      </c>
      <c r="D658" t="n">
        <v>89.60390697674417</v>
      </c>
      <c r="E658" t="n">
        <v>0.5029302325581395</v>
      </c>
    </row>
    <row r="659">
      <c r="A659" t="inlineStr">
        <is>
          <t>000877</t>
        </is>
      </c>
      <c r="B659" t="n">
        <v>0.003409718159913631</v>
      </c>
      <c r="C659" t="n">
        <v>43.59447004608295</v>
      </c>
      <c r="D659" t="n">
        <v>15.41823255813954</v>
      </c>
      <c r="E659" t="n">
        <v>4.043488372093022</v>
      </c>
    </row>
    <row r="660">
      <c r="A660" t="inlineStr">
        <is>
          <t>000426</t>
        </is>
      </c>
      <c r="B660" t="n">
        <v>0.001068572689021936</v>
      </c>
      <c r="C660" t="n">
        <v>43.5754189944134</v>
      </c>
      <c r="D660" t="n">
        <v>7.157209302325582</v>
      </c>
      <c r="E660" t="n">
        <v>1.749023255813953</v>
      </c>
    </row>
    <row r="661">
      <c r="A661" t="inlineStr">
        <is>
          <t>600993</t>
        </is>
      </c>
      <c r="B661" t="n">
        <v>0.002558445340797266</v>
      </c>
      <c r="C661" t="n">
        <v>43.5655994978029</v>
      </c>
      <c r="D661" t="n">
        <v>20.39306976744185</v>
      </c>
      <c r="E661" t="n">
        <v>2.318790697674419</v>
      </c>
    </row>
    <row r="662">
      <c r="A662" t="inlineStr">
        <is>
          <t>600107</t>
        </is>
      </c>
      <c r="B662" t="n">
        <v>0.001196863241301535</v>
      </c>
      <c r="C662" t="n">
        <v>43.5483870967742</v>
      </c>
      <c r="D662" t="n">
        <v>9.220837209302326</v>
      </c>
      <c r="E662" t="n">
        <v>4.381767441860465</v>
      </c>
    </row>
    <row r="663">
      <c r="A663" t="inlineStr">
        <is>
          <t>000983</t>
        </is>
      </c>
      <c r="B663" t="n">
        <v>0.0006233244345272102</v>
      </c>
      <c r="C663" t="n">
        <v>43.54430379746834</v>
      </c>
      <c r="D663" t="n">
        <v>4.431674418604652</v>
      </c>
      <c r="E663" t="n">
        <v>1.201906976744186</v>
      </c>
    </row>
    <row r="664">
      <c r="A664" t="inlineStr">
        <is>
          <t>600598</t>
        </is>
      </c>
      <c r="B664" t="n">
        <v>0.001086887158765601</v>
      </c>
      <c r="C664" t="n">
        <v>43.47120843471208</v>
      </c>
      <c r="D664" t="n">
        <v>17.37023255813954</v>
      </c>
      <c r="E664" t="n">
        <v>2.327906976744186</v>
      </c>
    </row>
    <row r="665">
      <c r="A665" t="inlineStr">
        <is>
          <t>002254</t>
        </is>
      </c>
      <c r="B665" t="n">
        <v>0.0009451660618650117</v>
      </c>
      <c r="C665" t="n">
        <v>43.39314845024469</v>
      </c>
      <c r="D665" t="n">
        <v>14.32209302325581</v>
      </c>
      <c r="E665" t="n">
        <v>1.672651162790698</v>
      </c>
    </row>
    <row r="666">
      <c r="A666" t="inlineStr">
        <is>
          <t>600165</t>
        </is>
      </c>
      <c r="B666" t="n">
        <v>0.001903197529932199</v>
      </c>
      <c r="C666" t="n">
        <v>43.24942791762012</v>
      </c>
      <c r="D666" t="n">
        <v>6.237116279069768</v>
      </c>
      <c r="E666" t="n">
        <v>4.277162790697674</v>
      </c>
    </row>
    <row r="667">
      <c r="A667" t="inlineStr">
        <is>
          <t>002819</t>
        </is>
      </c>
      <c r="B667" t="n">
        <v>0.004955050117519206</v>
      </c>
      <c r="C667" t="n">
        <v>42.85714285714286</v>
      </c>
      <c r="D667" t="n">
        <v>28.6886976744186</v>
      </c>
      <c r="E667" t="n">
        <v>1.924883720930233</v>
      </c>
    </row>
    <row r="668">
      <c r="A668" t="inlineStr">
        <is>
          <t>603966</t>
        </is>
      </c>
      <c r="B668" t="n">
        <v>0.00301045105706163</v>
      </c>
      <c r="C668" t="n">
        <v>42.85714285714284</v>
      </c>
      <c r="D668" t="n">
        <v>13.08572093023256</v>
      </c>
      <c r="E668" t="n">
        <v>1.498697674418605</v>
      </c>
    </row>
    <row r="669">
      <c r="A669" t="inlineStr">
        <is>
          <t>600798</t>
        </is>
      </c>
      <c r="B669" t="n">
        <v>0.0005112405715477376</v>
      </c>
      <c r="C669" t="n">
        <v>42.77108433734942</v>
      </c>
      <c r="D669" t="n">
        <v>3.339953488372093</v>
      </c>
      <c r="E669" t="n">
        <v>2.528790697674419</v>
      </c>
    </row>
    <row r="670">
      <c r="A670" t="inlineStr">
        <is>
          <t>002501</t>
        </is>
      </c>
      <c r="B670" t="n">
        <v>0.0003206613290412399</v>
      </c>
      <c r="C670" t="n">
        <v>42.60355029585801</v>
      </c>
      <c r="D670" t="n">
        <v>1.672651162790698</v>
      </c>
      <c r="E670" t="n">
        <v>0.8663255813953488</v>
      </c>
    </row>
    <row r="671">
      <c r="A671" t="inlineStr">
        <is>
          <t>600001</t>
        </is>
      </c>
      <c r="B671" t="n">
        <v>0.0007028099617010592</v>
      </c>
      <c r="C671" t="n">
        <v>42.58760107816713</v>
      </c>
      <c r="D671" t="n">
        <v>5.149302325581396</v>
      </c>
      <c r="E671" t="n">
        <v>0</v>
      </c>
    </row>
    <row r="672">
      <c r="A672" t="inlineStr">
        <is>
          <t>603979</t>
        </is>
      </c>
      <c r="B672" t="n">
        <v>0.001056149263869691</v>
      </c>
      <c r="C672" t="n">
        <v>42.56292906178489</v>
      </c>
      <c r="D672" t="n">
        <v>10.88976744186047</v>
      </c>
      <c r="E672" t="n">
        <v>1.317767441860465</v>
      </c>
    </row>
    <row r="673">
      <c r="A673" t="inlineStr">
        <is>
          <t>600371</t>
        </is>
      </c>
      <c r="B673" t="n">
        <v>0.002234993097178162</v>
      </c>
      <c r="C673" t="n">
        <v>42.45989304812836</v>
      </c>
      <c r="D673" t="n">
        <v>13.45223255813954</v>
      </c>
      <c r="E673" t="n">
        <v>7.821860465116278</v>
      </c>
    </row>
    <row r="674">
      <c r="A674" t="inlineStr">
        <is>
          <t>600496</t>
        </is>
      </c>
      <c r="B674" t="n">
        <v>0.001160365089334999</v>
      </c>
      <c r="C674" t="n">
        <v>42.4083769633508</v>
      </c>
      <c r="D674" t="n">
        <v>4.71786046511628</v>
      </c>
      <c r="E674" t="n">
        <v>3.224186046511627</v>
      </c>
    </row>
    <row r="675">
      <c r="A675" t="inlineStr">
        <is>
          <t>688021</t>
        </is>
      </c>
      <c r="B675" t="n">
        <v>0.01615929364644865</v>
      </c>
      <c r="C675" t="n">
        <v>42.33289646133682</v>
      </c>
      <c r="D675" t="n">
        <v>58.46358139534884</v>
      </c>
      <c r="E675" t="n">
        <v>5.403953488372093</v>
      </c>
    </row>
    <row r="676">
      <c r="A676" t="inlineStr">
        <is>
          <t>688526</t>
        </is>
      </c>
      <c r="B676" t="n">
        <v>0.002071978275201506</v>
      </c>
      <c r="C676" t="n">
        <v>42.30525649145029</v>
      </c>
      <c r="D676" t="n">
        <v>41.43358024691358</v>
      </c>
      <c r="E676" t="n">
        <v>7.400123456790123</v>
      </c>
    </row>
    <row r="677">
      <c r="A677" t="inlineStr">
        <is>
          <t>002531</t>
        </is>
      </c>
      <c r="B677" t="n">
        <v>0.0007583081214926367</v>
      </c>
      <c r="C677" t="n">
        <v>42.2608695652174</v>
      </c>
      <c r="D677" t="n">
        <v>6.802093023255814</v>
      </c>
      <c r="E677" t="n">
        <v>2.29353488372093</v>
      </c>
    </row>
    <row r="678">
      <c r="A678" t="inlineStr">
        <is>
          <t>002850</t>
        </is>
      </c>
      <c r="B678" t="n">
        <v>0.01035077625435829</v>
      </c>
      <c r="C678" t="n">
        <v>42.00351493848857</v>
      </c>
      <c r="D678" t="n">
        <v>67.38223255813953</v>
      </c>
      <c r="E678" t="n">
        <v>2.455348837209302</v>
      </c>
    </row>
    <row r="679">
      <c r="A679" t="inlineStr">
        <is>
          <t>002799</t>
        </is>
      </c>
      <c r="B679" t="n">
        <v>0.001687319950221881</v>
      </c>
      <c r="C679" t="n">
        <v>41.85393258426966</v>
      </c>
      <c r="D679" t="n">
        <v>17.11</v>
      </c>
      <c r="E679" t="n">
        <v>2.66953488372093</v>
      </c>
    </row>
    <row r="680">
      <c r="A680" t="inlineStr">
        <is>
          <t>002967</t>
        </is>
      </c>
      <c r="B680" t="n">
        <v>0.002319990248503318</v>
      </c>
      <c r="C680" t="n">
        <v>41.83463595228301</v>
      </c>
      <c r="D680" t="n">
        <v>28.34223255813954</v>
      </c>
      <c r="E680" t="n">
        <v>3.173581395348837</v>
      </c>
    </row>
    <row r="681">
      <c r="A681" t="inlineStr">
        <is>
          <t>002803</t>
        </is>
      </c>
      <c r="B681" t="n">
        <v>0.01352963476610287</v>
      </c>
      <c r="C681" t="n">
        <v>41.71401515151514</v>
      </c>
      <c r="D681" t="n">
        <v>31.25893023255814</v>
      </c>
      <c r="E681" t="n">
        <v>2.901395348837209</v>
      </c>
    </row>
    <row r="682">
      <c r="A682" t="inlineStr">
        <is>
          <t>601222</t>
        </is>
      </c>
      <c r="B682" t="n">
        <v>0.001039383483725371</v>
      </c>
      <c r="C682" t="n">
        <v>41.68096054888508</v>
      </c>
      <c r="D682" t="n">
        <v>6.680418604651162</v>
      </c>
      <c r="E682" t="n">
        <v>1.843860465116279</v>
      </c>
    </row>
    <row r="683">
      <c r="A683" t="inlineStr">
        <is>
          <t>603810</t>
        </is>
      </c>
      <c r="B683" t="n">
        <v>0.005394091060778661</v>
      </c>
      <c r="C683" t="n">
        <v>41.58653846153846</v>
      </c>
      <c r="D683" t="n">
        <v>28.65818604651163</v>
      </c>
      <c r="E683" t="n">
        <v>2.869581395348837</v>
      </c>
    </row>
    <row r="684">
      <c r="A684" t="inlineStr">
        <is>
          <t>002075</t>
        </is>
      </c>
      <c r="B684" t="n">
        <v>0.0007753689616439603</v>
      </c>
      <c r="C684" t="n">
        <v>41.58031088082901</v>
      </c>
      <c r="D684" t="n">
        <v>12.21706976744186</v>
      </c>
      <c r="E684" t="n">
        <v>3.447953488372094</v>
      </c>
    </row>
    <row r="685">
      <c r="A685" t="inlineStr">
        <is>
          <t>002960</t>
        </is>
      </c>
      <c r="B685" t="n">
        <v>0.01065307581653845</v>
      </c>
      <c r="C685" t="n">
        <v>41.55474155474155</v>
      </c>
      <c r="D685" t="n">
        <v>32.61837209302325</v>
      </c>
      <c r="E685" t="n">
        <v>3.969209302325583</v>
      </c>
    </row>
    <row r="686">
      <c r="A686" t="inlineStr">
        <is>
          <t>601788</t>
        </is>
      </c>
      <c r="B686" t="n">
        <v>0.007106569236272423</v>
      </c>
      <c r="C686" t="n">
        <v>41.53481012658226</v>
      </c>
      <c r="D686" t="n">
        <v>17.68162790697675</v>
      </c>
      <c r="E686" t="n">
        <v>1.921953488372093</v>
      </c>
    </row>
    <row r="687">
      <c r="A687" t="inlineStr">
        <is>
          <t>600738</t>
        </is>
      </c>
      <c r="B687" t="n">
        <v>0.0003579922753584601</v>
      </c>
      <c r="C687" t="n">
        <v>41.22287968441813</v>
      </c>
      <c r="D687" t="n">
        <v>5.982697674418605</v>
      </c>
      <c r="E687" t="n">
        <v>2.77953488372093</v>
      </c>
    </row>
    <row r="688">
      <c r="A688" t="inlineStr">
        <is>
          <t>600350</t>
        </is>
      </c>
      <c r="B688" t="n">
        <v>0.0006705747884485032</v>
      </c>
      <c r="C688" t="n">
        <v>41.17647058823528</v>
      </c>
      <c r="D688" t="n">
        <v>5.706186046511627</v>
      </c>
      <c r="E688" t="n">
        <v>0.2230697674418605</v>
      </c>
    </row>
    <row r="689">
      <c r="A689" t="inlineStr">
        <is>
          <t>002588</t>
        </is>
      </c>
      <c r="B689" t="n">
        <v>0.0003515963504697274</v>
      </c>
      <c r="C689" t="n">
        <v>40.97222222222221</v>
      </c>
      <c r="D689" t="n">
        <v>5.101581395348838</v>
      </c>
      <c r="E689" t="n">
        <v>2.686697674418605</v>
      </c>
    </row>
    <row r="690">
      <c r="A690" t="inlineStr">
        <is>
          <t>603239</t>
        </is>
      </c>
      <c r="B690" t="n">
        <v>0.001560997417488918</v>
      </c>
      <c r="C690" t="n">
        <v>40.86108854589763</v>
      </c>
      <c r="D690" t="n">
        <v>15.1186511627907</v>
      </c>
      <c r="E690" t="n">
        <v>1.677488372093023</v>
      </c>
    </row>
    <row r="691">
      <c r="A691" t="inlineStr">
        <is>
          <t>002445</t>
        </is>
      </c>
      <c r="B691" t="n">
        <v>0.000226082396761309</v>
      </c>
      <c r="C691" t="n">
        <v>40.76923076923078</v>
      </c>
      <c r="D691" t="n">
        <v>1.810930232558139</v>
      </c>
      <c r="E691" t="n">
        <v>0.8472558139534885</v>
      </c>
    </row>
    <row r="692">
      <c r="A692" t="inlineStr">
        <is>
          <t>600703</t>
        </is>
      </c>
      <c r="B692" t="n">
        <v>0.00168250247977479</v>
      </c>
      <c r="C692" t="n">
        <v>40.74383618888425</v>
      </c>
      <c r="D692" t="n">
        <v>25.48576744186046</v>
      </c>
      <c r="E692" t="n">
        <v>2.254418604651162</v>
      </c>
    </row>
    <row r="693">
      <c r="A693" t="inlineStr">
        <is>
          <t>603995</t>
        </is>
      </c>
      <c r="B693" t="n">
        <v>0.004038758962246491</v>
      </c>
      <c r="C693" t="n">
        <v>40.65335753176045</v>
      </c>
      <c r="D693" t="n">
        <v>27.20809302325582</v>
      </c>
      <c r="E693" t="n">
        <v>5.719162790697674</v>
      </c>
    </row>
    <row r="694">
      <c r="A694" t="inlineStr">
        <is>
          <t>600359</t>
        </is>
      </c>
      <c r="B694" t="n">
        <v>0.0009468037578718684</v>
      </c>
      <c r="C694" t="n">
        <v>40.63047285464096</v>
      </c>
      <c r="D694" t="n">
        <v>8.78139534883721</v>
      </c>
      <c r="E694" t="n">
        <v>8.065674418604651</v>
      </c>
    </row>
    <row r="695">
      <c r="A695" t="inlineStr">
        <is>
          <t>600109</t>
        </is>
      </c>
      <c r="B695" t="n">
        <v>0.003090069036737397</v>
      </c>
      <c r="C695" t="n">
        <v>40.59233449477353</v>
      </c>
      <c r="D695" t="n">
        <v>13.44106976744186</v>
      </c>
      <c r="E695" t="n">
        <v>3.116651162790697</v>
      </c>
    </row>
    <row r="696">
      <c r="A696" t="inlineStr">
        <is>
          <t>000963</t>
        </is>
      </c>
      <c r="B696" t="n">
        <v>0.003149026117333744</v>
      </c>
      <c r="C696" t="n">
        <v>40.52551793835271</v>
      </c>
      <c r="D696" t="n">
        <v>25.03841860465116</v>
      </c>
      <c r="E696" t="n">
        <v>1.450558139534884</v>
      </c>
    </row>
    <row r="697">
      <c r="A697" t="inlineStr">
        <is>
          <t>688023</t>
        </is>
      </c>
      <c r="B697" t="n">
        <v>0.01536023687533745</v>
      </c>
      <c r="C697" t="n">
        <v>40.51766558409606</v>
      </c>
      <c r="D697" t="n">
        <v>259.8277674418605</v>
      </c>
      <c r="E697" t="n">
        <v>2.604093023255814</v>
      </c>
    </row>
    <row r="698">
      <c r="A698" t="inlineStr">
        <is>
          <t>000505</t>
        </is>
      </c>
      <c r="B698" t="n">
        <v>0.0009844557980820865</v>
      </c>
      <c r="C698" t="n">
        <v>40.3747870528109</v>
      </c>
      <c r="D698" t="n">
        <v>8.920604651162792</v>
      </c>
      <c r="E698" t="n">
        <v>8.533348837209303</v>
      </c>
    </row>
    <row r="699">
      <c r="A699" t="inlineStr">
        <is>
          <t>000739</t>
        </is>
      </c>
      <c r="B699" t="n">
        <v>0.001764347211704705</v>
      </c>
      <c r="C699" t="n">
        <v>40.37372593431483</v>
      </c>
      <c r="D699" t="n">
        <v>21.87502325581395</v>
      </c>
      <c r="E699" t="n">
        <v>1.207209302325581</v>
      </c>
    </row>
    <row r="700">
      <c r="A700" t="inlineStr">
        <is>
          <t>600161</t>
        </is>
      </c>
      <c r="B700" t="n">
        <v>0.004340774496746901</v>
      </c>
      <c r="C700" t="n">
        <v>40.34714842366276</v>
      </c>
      <c r="D700" t="n">
        <v>37.34311627906977</v>
      </c>
      <c r="E700" t="n">
        <v>1.143813953488372</v>
      </c>
    </row>
    <row r="701">
      <c r="A701" t="inlineStr">
        <is>
          <t>600621</t>
        </is>
      </c>
      <c r="B701" t="n">
        <v>0.001313924848328341</v>
      </c>
      <c r="C701" t="n">
        <v>40.34637588197563</v>
      </c>
      <c r="D701" t="n">
        <v>19.37223255813954</v>
      </c>
      <c r="E701" t="n">
        <v>4.795906976744186</v>
      </c>
    </row>
    <row r="702">
      <c r="A702" t="inlineStr">
        <is>
          <t>000881</t>
        </is>
      </c>
      <c r="B702" t="n">
        <v>0.001028810407861956</v>
      </c>
      <c r="C702" t="n">
        <v>40.16489988221436</v>
      </c>
      <c r="D702" t="n">
        <v>8.733953488372093</v>
      </c>
      <c r="E702" t="n">
        <v>1.805441860465116</v>
      </c>
    </row>
    <row r="703">
      <c r="A703" t="inlineStr">
        <is>
          <t>603195</t>
        </is>
      </c>
      <c r="B703" t="n">
        <v>0.01508012672692127</v>
      </c>
      <c r="C703" t="n">
        <v>39.96799606105368</v>
      </c>
      <c r="D703" t="n">
        <v>172.2315813953488</v>
      </c>
      <c r="E703" t="n">
        <v>3.677627906976744</v>
      </c>
    </row>
    <row r="704">
      <c r="A704" t="inlineStr">
        <is>
          <t>601696</t>
        </is>
      </c>
      <c r="B704" t="n">
        <v>0.00273125880000091</v>
      </c>
      <c r="C704" t="n">
        <v>39.9677245831092</v>
      </c>
      <c r="D704" t="n">
        <v>25.6013023255814</v>
      </c>
      <c r="E704" t="n">
        <v>14.65637209302326</v>
      </c>
    </row>
    <row r="705">
      <c r="A705" t="inlineStr">
        <is>
          <t>603970</t>
        </is>
      </c>
      <c r="B705" t="n">
        <v>0.002003655200327644</v>
      </c>
      <c r="C705" t="n">
        <v>39.82074263764406</v>
      </c>
      <c r="D705" t="n">
        <v>16.81893023255814</v>
      </c>
      <c r="E705" t="n">
        <v>4.78506976744186</v>
      </c>
    </row>
    <row r="706">
      <c r="A706" t="inlineStr">
        <is>
          <t>002145</t>
        </is>
      </c>
      <c r="B706" t="n">
        <v>0.0004877654214356831</v>
      </c>
      <c r="C706" t="n">
        <v>39.81900452488687</v>
      </c>
      <c r="D706" t="n">
        <v>5.288465116279069</v>
      </c>
      <c r="E706" t="n">
        <v>1.986</v>
      </c>
    </row>
    <row r="707">
      <c r="A707" t="inlineStr">
        <is>
          <t>002508</t>
        </is>
      </c>
      <c r="B707" t="n">
        <v>0.003641242549326029</v>
      </c>
      <c r="C707" t="n">
        <v>39.62325430334526</v>
      </c>
      <c r="D707" t="n">
        <v>35.94120930232558</v>
      </c>
      <c r="E707" t="n">
        <v>1.078837209302326</v>
      </c>
    </row>
    <row r="708">
      <c r="A708" t="inlineStr">
        <is>
          <t>600985</t>
        </is>
      </c>
      <c r="B708" t="n">
        <v>0.0009474363647493357</v>
      </c>
      <c r="C708" t="n">
        <v>39.47696139476962</v>
      </c>
      <c r="D708" t="n">
        <v>9.450372093023255</v>
      </c>
      <c r="E708" t="n">
        <v>1.443255813953488</v>
      </c>
    </row>
    <row r="709">
      <c r="A709" t="inlineStr">
        <is>
          <t>600509</t>
        </is>
      </c>
      <c r="B709" t="n">
        <v>0.000484599527277024</v>
      </c>
      <c r="C709" t="n">
        <v>39.32584269662922</v>
      </c>
      <c r="D709" t="n">
        <v>3.782232558139535</v>
      </c>
      <c r="E709" t="n">
        <v>1.938418604651163</v>
      </c>
    </row>
    <row r="710">
      <c r="A710" t="inlineStr">
        <is>
          <t>000725</t>
        </is>
      </c>
      <c r="B710" t="n">
        <v>0.000549700470035748</v>
      </c>
      <c r="C710" t="n">
        <v>39.32135728542916</v>
      </c>
      <c r="D710" t="n">
        <v>4.85646511627907</v>
      </c>
      <c r="E710" t="n">
        <v>2.71753488372093</v>
      </c>
    </row>
    <row r="711">
      <c r="A711" t="inlineStr">
        <is>
          <t>601166</t>
        </is>
      </c>
      <c r="B711" t="n">
        <v>0.001274346033679609</v>
      </c>
      <c r="C711" t="n">
        <v>39.26234384295064</v>
      </c>
      <c r="D711" t="n">
        <v>17.03544186046512</v>
      </c>
      <c r="E711" t="n">
        <v>0.5156744186046511</v>
      </c>
    </row>
    <row r="712">
      <c r="A712" t="inlineStr">
        <is>
          <t>600315</t>
        </is>
      </c>
      <c r="B712" t="n">
        <v>0.004692722890225785</v>
      </c>
      <c r="C712" t="n">
        <v>38.96487985212571</v>
      </c>
      <c r="D712" t="n">
        <v>38.15902325581396</v>
      </c>
      <c r="E712" t="n">
        <v>1.115255813953488</v>
      </c>
    </row>
    <row r="713">
      <c r="A713" t="inlineStr">
        <is>
          <t>603069</t>
        </is>
      </c>
      <c r="B713" t="n">
        <v>0.02797923016479693</v>
      </c>
      <c r="C713" t="n">
        <v>38.68402024584236</v>
      </c>
      <c r="D713" t="n">
        <v>22.64958139534884</v>
      </c>
      <c r="E713" t="n">
        <v>4.635162790697674</v>
      </c>
    </row>
    <row r="714">
      <c r="A714" t="inlineStr">
        <is>
          <t>002782</t>
        </is>
      </c>
      <c r="B714" t="n">
        <v>0.001045211979244817</v>
      </c>
      <c r="C714" t="n">
        <v>38.68020304568529</v>
      </c>
      <c r="D714" t="n">
        <v>12.88441860465116</v>
      </c>
      <c r="E714" t="n">
        <v>1.918697674418605</v>
      </c>
    </row>
    <row r="715">
      <c r="A715" t="inlineStr">
        <is>
          <t>000541</t>
        </is>
      </c>
      <c r="B715" t="n">
        <v>0.0003849987163878317</v>
      </c>
      <c r="C715" t="n">
        <v>38.60759493670886</v>
      </c>
      <c r="D715" t="n">
        <v>5.552139534883721</v>
      </c>
      <c r="E715" t="n">
        <v>1.150697674418605</v>
      </c>
    </row>
    <row r="716">
      <c r="A716" t="inlineStr">
        <is>
          <t>000691</t>
        </is>
      </c>
      <c r="B716" t="n">
        <v>0.0005175025376839868</v>
      </c>
      <c r="C716" t="n">
        <v>38.48101265822783</v>
      </c>
      <c r="D716" t="n">
        <v>4.912604651162791</v>
      </c>
      <c r="E716" t="n">
        <v>2.631209302325582</v>
      </c>
    </row>
    <row r="717">
      <c r="A717" t="inlineStr">
        <is>
          <t>600983</t>
        </is>
      </c>
      <c r="B717" t="n">
        <v>0.001261904306019328</v>
      </c>
      <c r="C717" t="n">
        <v>38.32599118942732</v>
      </c>
      <c r="D717" t="n">
        <v>5.97213953488372</v>
      </c>
      <c r="E717" t="n">
        <v>2.312511627906977</v>
      </c>
    </row>
    <row r="718">
      <c r="A718" t="inlineStr">
        <is>
          <t>600845</t>
        </is>
      </c>
      <c r="B718" t="n">
        <v>0.00667625073836111</v>
      </c>
      <c r="C718" t="n">
        <v>38.21376281112736</v>
      </c>
      <c r="D718" t="n">
        <v>60.62209302325581</v>
      </c>
      <c r="E718" t="n">
        <v>0.8142325581395349</v>
      </c>
    </row>
    <row r="719">
      <c r="A719" t="inlineStr">
        <is>
          <t>600570</t>
        </is>
      </c>
      <c r="B719" t="n">
        <v>0.009171885107354007</v>
      </c>
      <c r="C719" t="n">
        <v>38.06687423852713</v>
      </c>
      <c r="D719" t="n">
        <v>92.75251162790698</v>
      </c>
      <c r="E719" t="n">
        <v>1.53093023255814</v>
      </c>
    </row>
    <row r="720">
      <c r="A720" t="inlineStr">
        <is>
          <t>600406</t>
        </is>
      </c>
      <c r="B720" t="n">
        <v>0.001232427605789344</v>
      </c>
      <c r="C720" t="n">
        <v>38.02686428902271</v>
      </c>
      <c r="D720" t="n">
        <v>21.63762790697675</v>
      </c>
      <c r="E720" t="n">
        <v>0.7303720930232558</v>
      </c>
    </row>
    <row r="721">
      <c r="A721" t="inlineStr">
        <is>
          <t>000930</t>
        </is>
      </c>
      <c r="B721" t="n">
        <v>0.0005760470560889009</v>
      </c>
      <c r="C721" t="n">
        <v>37.91666666666666</v>
      </c>
      <c r="D721" t="n">
        <v>8.236837209302326</v>
      </c>
      <c r="E721" t="n">
        <v>4.348558139534884</v>
      </c>
    </row>
    <row r="722">
      <c r="A722" t="inlineStr">
        <is>
          <t>002056</t>
        </is>
      </c>
      <c r="B722" t="n">
        <v>0.001211293153403808</v>
      </c>
      <c r="C722" t="n">
        <v>37.72269558481798</v>
      </c>
      <c r="D722" t="n">
        <v>12.52176744186047</v>
      </c>
      <c r="E722" t="n">
        <v>2.627348837209302</v>
      </c>
    </row>
    <row r="723">
      <c r="A723" t="inlineStr">
        <is>
          <t>601702</t>
        </is>
      </c>
      <c r="B723" t="n">
        <v>0.0006903227289653825</v>
      </c>
      <c r="C723" t="n">
        <v>37.66478342749529</v>
      </c>
      <c r="D723" t="n">
        <v>7.560543478260869</v>
      </c>
      <c r="E723" t="n">
        <v>20.435</v>
      </c>
    </row>
    <row r="724">
      <c r="A724" t="inlineStr">
        <is>
          <t>002801</t>
        </is>
      </c>
      <c r="B724" t="n">
        <v>0.001866972719386963</v>
      </c>
      <c r="C724" t="n">
        <v>37.63001485884099</v>
      </c>
      <c r="D724" t="n">
        <v>31.08227906976744</v>
      </c>
      <c r="E724" t="n">
        <v>2.760697674418605</v>
      </c>
    </row>
    <row r="725">
      <c r="A725" t="inlineStr">
        <is>
          <t>002572</t>
        </is>
      </c>
      <c r="B725" t="n">
        <v>0.002768849341115699</v>
      </c>
      <c r="C725" t="n">
        <v>37.47474747474746</v>
      </c>
      <c r="D725" t="n">
        <v>24.23776744186047</v>
      </c>
      <c r="E725" t="n">
        <v>1.949302325581395</v>
      </c>
    </row>
    <row r="726">
      <c r="A726" t="inlineStr">
        <is>
          <t>002643</t>
        </is>
      </c>
      <c r="B726" t="n">
        <v>0.001826837104436339</v>
      </c>
      <c r="C726" t="n">
        <v>37.42120343839544</v>
      </c>
      <c r="D726" t="n">
        <v>17.60079069767442</v>
      </c>
      <c r="E726" t="n">
        <v>1.617813953488372</v>
      </c>
    </row>
    <row r="727">
      <c r="A727" t="inlineStr">
        <is>
          <t>601628</t>
        </is>
      </c>
      <c r="B727" t="n">
        <v>0.008163439952254849</v>
      </c>
      <c r="C727" t="n">
        <v>37.36988202637059</v>
      </c>
      <c r="D727" t="n">
        <v>36.38348837209303</v>
      </c>
      <c r="E727" t="n">
        <v>0.1050232558139535</v>
      </c>
    </row>
    <row r="728">
      <c r="A728" t="inlineStr">
        <is>
          <t>000895</t>
        </is>
      </c>
      <c r="B728" t="n">
        <v>0.004709459989691902</v>
      </c>
      <c r="C728" t="n">
        <v>37.36416829200333</v>
      </c>
      <c r="D728" t="n">
        <v>47.17613953488372</v>
      </c>
      <c r="E728" t="n">
        <v>1.498511627906977</v>
      </c>
    </row>
    <row r="729">
      <c r="A729" t="inlineStr">
        <is>
          <t>002582</t>
        </is>
      </c>
      <c r="B729" t="n">
        <v>0.001652648281054512</v>
      </c>
      <c r="C729" t="n">
        <v>37.23849372384935</v>
      </c>
      <c r="D729" t="n">
        <v>12.3953488372093</v>
      </c>
      <c r="E729" t="n">
        <v>4.711813953488373</v>
      </c>
    </row>
    <row r="730">
      <c r="A730" t="inlineStr">
        <is>
          <t>002008</t>
        </is>
      </c>
      <c r="B730" t="n">
        <v>0.003430762217771412</v>
      </c>
      <c r="C730" t="n">
        <v>37.12328767123287</v>
      </c>
      <c r="D730" t="n">
        <v>36.4</v>
      </c>
      <c r="E730" t="n">
        <v>2.438651162790698</v>
      </c>
    </row>
    <row r="731">
      <c r="A731" t="inlineStr">
        <is>
          <t>002287</t>
        </is>
      </c>
      <c r="B731" t="n">
        <v>0.005156577397098279</v>
      </c>
      <c r="C731" t="n">
        <v>37.11100789595911</v>
      </c>
      <c r="D731" t="n">
        <v>24.86460465116279</v>
      </c>
      <c r="E731" t="n">
        <v>0.8383255813953489</v>
      </c>
    </row>
    <row r="732">
      <c r="A732" t="inlineStr">
        <is>
          <t>603596</t>
        </is>
      </c>
      <c r="B732" t="n">
        <v>0.003815388913177798</v>
      </c>
      <c r="C732" t="n">
        <v>37.10073710073711</v>
      </c>
      <c r="D732" t="n">
        <v>33.50441860465116</v>
      </c>
      <c r="E732" t="n">
        <v>2.527302325581395</v>
      </c>
    </row>
    <row r="733">
      <c r="A733" t="inlineStr">
        <is>
          <t>002282</t>
        </is>
      </c>
      <c r="B733" t="n">
        <v>0.001253658192448039</v>
      </c>
      <c r="C733" t="n">
        <v>37.06199460916442</v>
      </c>
      <c r="D733" t="n">
        <v>9.243953488372092</v>
      </c>
      <c r="E733" t="n">
        <v>1.173302325581395</v>
      </c>
    </row>
    <row r="734">
      <c r="A734" t="inlineStr">
        <is>
          <t>000531</t>
        </is>
      </c>
      <c r="B734" t="n">
        <v>0.001164562790841322</v>
      </c>
      <c r="C734" t="n">
        <v>36.8975903614458</v>
      </c>
      <c r="D734" t="n">
        <v>8.755813953488373</v>
      </c>
      <c r="E734" t="n">
        <v>1.173906976744186</v>
      </c>
    </row>
    <row r="735">
      <c r="A735" t="inlineStr">
        <is>
          <t>000026</t>
        </is>
      </c>
      <c r="B735" t="n">
        <v>0.004251162616849664</v>
      </c>
      <c r="C735" t="n">
        <v>36.73469387755102</v>
      </c>
      <c r="D735" t="n">
        <v>12.15441860465116</v>
      </c>
      <c r="E735" t="n">
        <v>2.567627906976744</v>
      </c>
    </row>
    <row r="736">
      <c r="A736" t="inlineStr">
        <is>
          <t>002928</t>
        </is>
      </c>
      <c r="B736" t="n">
        <v>0.001564680854348168</v>
      </c>
      <c r="C736" t="n">
        <v>36.67425968109341</v>
      </c>
      <c r="D736" t="n">
        <v>11.24418604651163</v>
      </c>
      <c r="E736" t="n">
        <v>4.355255813953488</v>
      </c>
    </row>
    <row r="737">
      <c r="A737" t="inlineStr">
        <is>
          <t>600396</t>
        </is>
      </c>
      <c r="B737" t="n">
        <v>0.0001475081675235847</v>
      </c>
      <c r="C737" t="n">
        <v>36.61202185792349</v>
      </c>
      <c r="D737" t="n">
        <v>2.539255813953488</v>
      </c>
      <c r="E737" t="n">
        <v>1.685813953488372</v>
      </c>
    </row>
    <row r="738">
      <c r="A738" t="inlineStr">
        <is>
          <t>600333</t>
        </is>
      </c>
      <c r="B738" t="n">
        <v>0.001078480978041467</v>
      </c>
      <c r="C738" t="n">
        <v>36.54266958424508</v>
      </c>
      <c r="D738" t="n">
        <v>4.580790697674418</v>
      </c>
      <c r="E738" t="n">
        <v>2.697767441860465</v>
      </c>
    </row>
    <row r="739">
      <c r="A739" t="inlineStr">
        <is>
          <t>600588</t>
        </is>
      </c>
      <c r="B739" t="n">
        <v>0.003051779696696083</v>
      </c>
      <c r="C739" t="n">
        <v>36.47907647907649</v>
      </c>
      <c r="D739" t="n">
        <v>40.9973953488372</v>
      </c>
      <c r="E739" t="n">
        <v>0.7156744186046511</v>
      </c>
    </row>
    <row r="740">
      <c r="A740" t="inlineStr">
        <is>
          <t>000690</t>
        </is>
      </c>
      <c r="B740" t="n">
        <v>0.000846716485014675</v>
      </c>
      <c r="C740" t="n">
        <v>36.38095238095238</v>
      </c>
      <c r="D740" t="n">
        <v>6.225162790697674</v>
      </c>
      <c r="E740" t="n">
        <v>0.8221395348837209</v>
      </c>
    </row>
    <row r="741">
      <c r="A741" t="inlineStr">
        <is>
          <t>002092</t>
        </is>
      </c>
      <c r="B741" t="n">
        <v>0.0003447327574211567</v>
      </c>
      <c r="C741" t="n">
        <v>36.36363636363637</v>
      </c>
      <c r="D741" t="n">
        <v>5.363069767441861</v>
      </c>
      <c r="E741" t="n">
        <v>1.434976744186046</v>
      </c>
    </row>
    <row r="742">
      <c r="A742" t="inlineStr">
        <is>
          <t>600290</t>
        </is>
      </c>
      <c r="B742" t="n">
        <v>0.0005837796445795116</v>
      </c>
      <c r="C742" t="n">
        <v>36.36363636363635</v>
      </c>
      <c r="D742" t="n">
        <v>1.668651162790698</v>
      </c>
      <c r="E742" t="n">
        <v>2.100046511627907</v>
      </c>
    </row>
    <row r="743">
      <c r="A743" t="inlineStr">
        <is>
          <t>002975</t>
        </is>
      </c>
      <c r="B743" t="n">
        <v>0.02323518897248049</v>
      </c>
      <c r="C743" t="n">
        <v>36.34857943687096</v>
      </c>
      <c r="D743" t="n">
        <v>87.50958139534883</v>
      </c>
      <c r="E743" t="n">
        <v>9.35506976744186</v>
      </c>
    </row>
    <row r="744">
      <c r="A744" t="inlineStr">
        <is>
          <t>601579</t>
        </is>
      </c>
      <c r="B744" t="n">
        <v>0.001375511252215587</v>
      </c>
      <c r="C744" t="n">
        <v>36.27329192546584</v>
      </c>
      <c r="D744" t="n">
        <v>9.133348837209303</v>
      </c>
      <c r="E744" t="n">
        <v>1.802139534883721</v>
      </c>
    </row>
    <row r="745">
      <c r="A745" t="inlineStr">
        <is>
          <t>600460</t>
        </is>
      </c>
      <c r="B745" t="n">
        <v>0.003183786259348909</v>
      </c>
      <c r="C745" t="n">
        <v>36.27254509018034</v>
      </c>
      <c r="D745" t="n">
        <v>17.3846511627907</v>
      </c>
      <c r="E745" t="n">
        <v>3.605720930232558</v>
      </c>
    </row>
    <row r="746">
      <c r="A746" t="inlineStr">
        <is>
          <t>603666</t>
        </is>
      </c>
      <c r="B746" t="n">
        <v>0.009625131749732641</v>
      </c>
      <c r="C746" t="n">
        <v>36.24319152068305</v>
      </c>
      <c r="D746" t="n">
        <v>85.26460465116278</v>
      </c>
      <c r="E746" t="n">
        <v>2.714232558139535</v>
      </c>
    </row>
    <row r="747">
      <c r="A747" t="inlineStr">
        <is>
          <t>002128</t>
        </is>
      </c>
      <c r="B747" t="n">
        <v>0.001521299023366462</v>
      </c>
      <c r="C747" t="n">
        <v>36.20457604306863</v>
      </c>
      <c r="D747" t="n">
        <v>9.566511627906978</v>
      </c>
      <c r="E747" t="n">
        <v>1.579116279069767</v>
      </c>
    </row>
    <row r="748">
      <c r="A748" t="inlineStr">
        <is>
          <t>002785</t>
        </is>
      </c>
      <c r="B748" t="n">
        <v>0.002530526644399125</v>
      </c>
      <c r="C748" t="n">
        <v>36.15658362989323</v>
      </c>
      <c r="D748" t="n">
        <v>17.95520930232558</v>
      </c>
      <c r="E748" t="n">
        <v>3.586372093023256</v>
      </c>
    </row>
    <row r="749">
      <c r="A749" t="inlineStr">
        <is>
          <t>600255</t>
        </is>
      </c>
      <c r="B749" t="n">
        <v>0.0003393413699767487</v>
      </c>
      <c r="C749" t="n">
        <v>35.97122302158273</v>
      </c>
      <c r="D749" t="n">
        <v>1.365813953488372</v>
      </c>
      <c r="E749" t="n">
        <v>1.753581395348837</v>
      </c>
    </row>
    <row r="750">
      <c r="A750" t="inlineStr">
        <is>
          <t>600537</t>
        </is>
      </c>
      <c r="B750" t="n">
        <v>0.0005545566067633737</v>
      </c>
      <c r="C750" t="n">
        <v>35.95505617977528</v>
      </c>
      <c r="D750" t="n">
        <v>3.686604651162791</v>
      </c>
      <c r="E750" t="n">
        <v>2.361023255813953</v>
      </c>
    </row>
    <row r="751">
      <c r="A751" t="inlineStr">
        <is>
          <t>603690</t>
        </is>
      </c>
      <c r="B751" t="n">
        <v>0.004126791753728885</v>
      </c>
      <c r="C751" t="n">
        <v>35.75865128660158</v>
      </c>
      <c r="D751" t="n">
        <v>38.07339534883721</v>
      </c>
      <c r="E751" t="n">
        <v>3.272790697674418</v>
      </c>
    </row>
    <row r="752">
      <c r="A752" t="inlineStr">
        <is>
          <t>600858</t>
        </is>
      </c>
      <c r="B752" t="n">
        <v>0.001219169843856988</v>
      </c>
      <c r="C752" t="n">
        <v>35.7142857142857</v>
      </c>
      <c r="D752" t="n">
        <v>6.251627906976744</v>
      </c>
      <c r="E752" t="n">
        <v>0.9993953488372094</v>
      </c>
    </row>
    <row r="753">
      <c r="A753" t="inlineStr">
        <is>
          <t>603719</t>
        </is>
      </c>
      <c r="B753" t="n">
        <v>0.004108644668791126</v>
      </c>
      <c r="C753" t="n">
        <v>35.66289825282632</v>
      </c>
      <c r="D753" t="n">
        <v>65.82418604651163</v>
      </c>
      <c r="E753" t="n">
        <v>9.902372093023256</v>
      </c>
    </row>
    <row r="754">
      <c r="A754" t="inlineStr">
        <is>
          <t>600019</t>
        </is>
      </c>
      <c r="B754" t="n">
        <v>0.0004013715221666714</v>
      </c>
      <c r="C754" t="n">
        <v>35.6573705179283</v>
      </c>
      <c r="D754" t="n">
        <v>5.201302325581395</v>
      </c>
      <c r="E754" t="n">
        <v>0.3477674418604652</v>
      </c>
    </row>
    <row r="755">
      <c r="A755" t="inlineStr">
        <is>
          <t>603033</t>
        </is>
      </c>
      <c r="B755" t="n">
        <v>0.002376351973733589</v>
      </c>
      <c r="C755" t="n">
        <v>35.546875</v>
      </c>
      <c r="D755" t="n">
        <v>22.95241860465116</v>
      </c>
      <c r="E755" t="n">
        <v>0.8409767441860465</v>
      </c>
    </row>
    <row r="756">
      <c r="A756" t="inlineStr">
        <is>
          <t>600357</t>
        </is>
      </c>
      <c r="B756" t="n">
        <v>0.0005950503352844987</v>
      </c>
      <c r="C756" t="n">
        <v>35.53113553113554</v>
      </c>
      <c r="D756" t="n">
        <v>8.006744186046511</v>
      </c>
      <c r="E756" t="n">
        <v>0</v>
      </c>
    </row>
    <row r="757">
      <c r="A757" t="inlineStr">
        <is>
          <t>600834</t>
        </is>
      </c>
      <c r="B757" t="n">
        <v>0.00305141341224216</v>
      </c>
      <c r="C757" t="n">
        <v>35.46423135464232</v>
      </c>
      <c r="D757" t="n">
        <v>10.07832558139535</v>
      </c>
      <c r="E757" t="n">
        <v>2.891302325581395</v>
      </c>
    </row>
    <row r="758">
      <c r="A758" t="inlineStr">
        <is>
          <t>600209</t>
        </is>
      </c>
      <c r="B758" t="n">
        <v>0.0005393045029605331</v>
      </c>
      <c r="C758" t="n">
        <v>35.21594684385383</v>
      </c>
      <c r="D758" t="n">
        <v>4.62</v>
      </c>
      <c r="E758" t="n">
        <v>1.038093023255814</v>
      </c>
    </row>
    <row r="759">
      <c r="A759" t="inlineStr">
        <is>
          <t>601838</t>
        </is>
      </c>
      <c r="B759" t="n">
        <v>0.001128110886649012</v>
      </c>
      <c r="C759" t="n">
        <v>35.13513513513513</v>
      </c>
      <c r="D759" t="n">
        <v>9.084418604651162</v>
      </c>
      <c r="E759" t="n">
        <v>1.881488372093024</v>
      </c>
    </row>
    <row r="760">
      <c r="A760" t="inlineStr">
        <is>
          <t>600817</t>
        </is>
      </c>
      <c r="B760" t="n">
        <v>0.001504027949164904</v>
      </c>
      <c r="C760" t="n">
        <v>34.6041055718475</v>
      </c>
      <c r="D760" t="n">
        <v>11.36753488372093</v>
      </c>
      <c r="E760" t="n">
        <v>0.8158139534883722</v>
      </c>
    </row>
    <row r="761">
      <c r="A761" t="inlineStr">
        <is>
          <t>600726</t>
        </is>
      </c>
      <c r="B761" t="n">
        <v>0.0001809216989971756</v>
      </c>
      <c r="C761" t="n">
        <v>34.54545454545457</v>
      </c>
      <c r="D761" t="n">
        <v>2.143209302325582</v>
      </c>
      <c r="E761" t="n">
        <v>1.397813953488372</v>
      </c>
    </row>
    <row r="762">
      <c r="A762" t="inlineStr">
        <is>
          <t>603629</t>
        </is>
      </c>
      <c r="B762" t="n">
        <v>0.003299719440969135</v>
      </c>
      <c r="C762" t="n">
        <v>34.4621513944223</v>
      </c>
      <c r="D762" t="n">
        <v>27.09302325581395</v>
      </c>
      <c r="E762" t="n">
        <v>6.915348837209302</v>
      </c>
    </row>
    <row r="763">
      <c r="A763" t="inlineStr">
        <is>
          <t>603008</t>
        </is>
      </c>
      <c r="B763" t="n">
        <v>0.002308547928259741</v>
      </c>
      <c r="C763" t="n">
        <v>34.17910447761194</v>
      </c>
      <c r="D763" t="n">
        <v>13.74083720930233</v>
      </c>
      <c r="E763" t="n">
        <v>1.760325581395349</v>
      </c>
    </row>
    <row r="764">
      <c r="A764" t="inlineStr">
        <is>
          <t>601127</t>
        </is>
      </c>
      <c r="B764" t="n">
        <v>0.005097051039238428</v>
      </c>
      <c r="C764" t="n">
        <v>34.07122232916264</v>
      </c>
      <c r="D764" t="n">
        <v>10.47748837209302</v>
      </c>
      <c r="E764" t="n">
        <v>1.620744186046512</v>
      </c>
    </row>
    <row r="765">
      <c r="A765" t="inlineStr">
        <is>
          <t>600997</t>
        </is>
      </c>
      <c r="B765" t="n">
        <v>0.0002402415845152208</v>
      </c>
      <c r="C765" t="n">
        <v>33.81443298969074</v>
      </c>
      <c r="D765" t="n">
        <v>5.060139534883721</v>
      </c>
      <c r="E765" t="n">
        <v>0.7924186046511628</v>
      </c>
    </row>
    <row r="766">
      <c r="A766" t="inlineStr">
        <is>
          <t>603659</t>
        </is>
      </c>
      <c r="B766" t="n">
        <v>0.01372297343547008</v>
      </c>
      <c r="C766" t="n">
        <v>33.80909901873328</v>
      </c>
      <c r="D766" t="n">
        <v>97.53181395348835</v>
      </c>
      <c r="E766" t="n">
        <v>1.917813953488372</v>
      </c>
    </row>
    <row r="767">
      <c r="A767" t="inlineStr">
        <is>
          <t>601155</t>
        </is>
      </c>
      <c r="B767" t="n">
        <v>0.001100594364706122</v>
      </c>
      <c r="C767" t="n">
        <v>33.66490519117189</v>
      </c>
      <c r="D767" t="n">
        <v>32.91572093023256</v>
      </c>
      <c r="E767" t="n">
        <v>0.4499534883720931</v>
      </c>
    </row>
    <row r="768">
      <c r="A768" t="inlineStr">
        <is>
          <t>600329</t>
        </is>
      </c>
      <c r="B768" t="n">
        <v>0.001129436640295005</v>
      </c>
      <c r="C768" t="n">
        <v>33.61344537815125</v>
      </c>
      <c r="D768" t="n">
        <v>16.30488372093023</v>
      </c>
      <c r="E768" t="n">
        <v>1.00846511627907</v>
      </c>
    </row>
    <row r="769">
      <c r="A769" t="inlineStr">
        <is>
          <t>601311</t>
        </is>
      </c>
      <c r="B769" t="n">
        <v>0.000698425441130957</v>
      </c>
      <c r="C769" t="n">
        <v>33.51134846461949</v>
      </c>
      <c r="D769" t="n">
        <v>7.840279069767442</v>
      </c>
      <c r="E769" t="n">
        <v>2.07753488372093</v>
      </c>
    </row>
    <row r="770">
      <c r="A770" t="inlineStr">
        <is>
          <t>688196</t>
        </is>
      </c>
      <c r="B770" t="n">
        <v>0.01004892406402174</v>
      </c>
      <c r="C770" t="n">
        <v>33.47690835128021</v>
      </c>
      <c r="D770" t="n">
        <v>50.18041860465117</v>
      </c>
      <c r="E770" t="n">
        <v>6.159348837209301</v>
      </c>
    </row>
    <row r="771">
      <c r="A771" t="inlineStr">
        <is>
          <t>600855</t>
        </is>
      </c>
      <c r="B771" t="n">
        <v>0.00203166905228918</v>
      </c>
      <c r="C771" t="n">
        <v>33.19039451114922</v>
      </c>
      <c r="D771" t="n">
        <v>16.66409302325581</v>
      </c>
      <c r="E771" t="n">
        <v>6.323906976744185</v>
      </c>
    </row>
    <row r="772">
      <c r="A772" t="inlineStr">
        <is>
          <t>600841</t>
        </is>
      </c>
      <c r="B772" t="n">
        <v>0.0008059997234127258</v>
      </c>
      <c r="C772" t="n">
        <v>32.86604361370715</v>
      </c>
      <c r="D772" t="n">
        <v>8.036697674418605</v>
      </c>
      <c r="E772" t="n">
        <v>0.6048837209302326</v>
      </c>
    </row>
    <row r="773">
      <c r="A773" t="inlineStr">
        <is>
          <t>603181</t>
        </is>
      </c>
      <c r="B773" t="n">
        <v>0.002946013717337621</v>
      </c>
      <c r="C773" t="n">
        <v>32.79857397504458</v>
      </c>
      <c r="D773" t="n">
        <v>20.1493023255814</v>
      </c>
      <c r="E773" t="n">
        <v>1.746511627906977</v>
      </c>
    </row>
    <row r="774">
      <c r="A774" t="inlineStr">
        <is>
          <t>600300</t>
        </is>
      </c>
      <c r="B774" t="n">
        <v>0.000369834477751552</v>
      </c>
      <c r="C774" t="n">
        <v>32.68608414239482</v>
      </c>
      <c r="D774" t="n">
        <v>3.688790697674419</v>
      </c>
      <c r="E774" t="n">
        <v>3.928232558139535</v>
      </c>
    </row>
    <row r="775">
      <c r="A775" t="inlineStr">
        <is>
          <t>688357</t>
        </is>
      </c>
      <c r="B775" t="n">
        <v>0.01121414071350652</v>
      </c>
      <c r="C775" t="n">
        <v>32.51937984496123</v>
      </c>
      <c r="D775" t="n">
        <v>60.15232558139535</v>
      </c>
      <c r="E775" t="n">
        <v>5.924186046511627</v>
      </c>
    </row>
    <row r="776">
      <c r="A776" t="inlineStr">
        <is>
          <t>603868</t>
        </is>
      </c>
      <c r="B776" t="n">
        <v>0.006928000254882305</v>
      </c>
      <c r="C776" t="n">
        <v>32.40162822252375</v>
      </c>
      <c r="D776" t="n">
        <v>47.86358139534883</v>
      </c>
      <c r="E776" t="n">
        <v>0.2547441860465117</v>
      </c>
    </row>
    <row r="777">
      <c r="A777" t="inlineStr">
        <is>
          <t>603698</t>
        </is>
      </c>
      <c r="B777" t="n">
        <v>0.0005998810179315611</v>
      </c>
      <c r="C777" t="n">
        <v>31.71733771569434</v>
      </c>
      <c r="D777" t="n">
        <v>11.65241860465116</v>
      </c>
      <c r="E777" t="n">
        <v>0.7069767441860464</v>
      </c>
    </row>
    <row r="778">
      <c r="A778" t="inlineStr">
        <is>
          <t>601666</t>
        </is>
      </c>
      <c r="B778" t="n">
        <v>0.0007834655132828588</v>
      </c>
      <c r="C778" t="n">
        <v>31.61592505854802</v>
      </c>
      <c r="D778" t="n">
        <v>5.018093023255814</v>
      </c>
      <c r="E778" t="n">
        <v>1.041953488372093</v>
      </c>
    </row>
    <row r="779">
      <c r="A779" t="inlineStr">
        <is>
          <t>600861</t>
        </is>
      </c>
      <c r="B779" t="n">
        <v>0.004335611888770899</v>
      </c>
      <c r="C779" t="n">
        <v>31.61175422974176</v>
      </c>
      <c r="D779" t="n">
        <v>16.54158139534884</v>
      </c>
      <c r="E779" t="n">
        <v>2.488976744186046</v>
      </c>
    </row>
    <row r="780">
      <c r="A780" t="inlineStr">
        <is>
          <t>603811</t>
        </is>
      </c>
      <c r="B780" t="n">
        <v>0.002356934916540014</v>
      </c>
      <c r="C780" t="n">
        <v>31.59702346880366</v>
      </c>
      <c r="D780" t="n">
        <v>21.91306976744186</v>
      </c>
      <c r="E780" t="n">
        <v>1.899581395348837</v>
      </c>
    </row>
    <row r="781">
      <c r="A781" t="inlineStr">
        <is>
          <t>603100</t>
        </is>
      </c>
      <c r="B781" t="n">
        <v>0.001222674205827323</v>
      </c>
      <c r="C781" t="n">
        <v>31.58953722334006</v>
      </c>
      <c r="D781" t="n">
        <v>9.803581395348838</v>
      </c>
      <c r="E781" t="n">
        <v>1.00093023255814</v>
      </c>
    </row>
    <row r="782">
      <c r="A782" t="inlineStr">
        <is>
          <t>600452</t>
        </is>
      </c>
      <c r="B782" t="n">
        <v>0.001721275119551152</v>
      </c>
      <c r="C782" t="n">
        <v>31.55522163786628</v>
      </c>
      <c r="D782" t="n">
        <v>16.40539534883721</v>
      </c>
      <c r="E782" t="n">
        <v>1.050093023255814</v>
      </c>
    </row>
    <row r="783">
      <c r="A783" t="inlineStr">
        <is>
          <t>603896</t>
        </is>
      </c>
      <c r="B783" t="n">
        <v>0.006423060152086765</v>
      </c>
      <c r="C783" t="n">
        <v>31.37322725700449</v>
      </c>
      <c r="D783" t="n">
        <v>36.05060465116279</v>
      </c>
      <c r="E783" t="n">
        <v>1.515720930232558</v>
      </c>
    </row>
    <row r="784">
      <c r="A784" t="inlineStr">
        <is>
          <t>600731</t>
        </is>
      </c>
      <c r="B784" t="n">
        <v>0.002014447098195842</v>
      </c>
      <c r="C784" t="n">
        <v>31.37254901960787</v>
      </c>
      <c r="D784" t="n">
        <v>8.854930232558139</v>
      </c>
      <c r="E784" t="n">
        <v>3.374186046511628</v>
      </c>
    </row>
    <row r="785">
      <c r="A785" t="inlineStr">
        <is>
          <t>603696</t>
        </is>
      </c>
      <c r="B785" t="n">
        <v>0.001450795188360164</v>
      </c>
      <c r="C785" t="n">
        <v>31.33414932680538</v>
      </c>
      <c r="D785" t="n">
        <v>12.29358139534884</v>
      </c>
      <c r="E785" t="n">
        <v>4.614232558139535</v>
      </c>
    </row>
    <row r="786">
      <c r="A786" t="inlineStr">
        <is>
          <t>601021</t>
        </is>
      </c>
      <c r="B786" t="n">
        <v>0.005512696492773461</v>
      </c>
      <c r="C786" t="n">
        <v>31.25</v>
      </c>
      <c r="D786" t="n">
        <v>42.25706976744186</v>
      </c>
      <c r="E786" t="n">
        <v>0.7100000000000001</v>
      </c>
    </row>
    <row r="787">
      <c r="A787" t="inlineStr">
        <is>
          <t>600753</t>
        </is>
      </c>
      <c r="B787" t="n">
        <v>0.002971577384698903</v>
      </c>
      <c r="C787" t="n">
        <v>31.22807017543858</v>
      </c>
      <c r="D787" t="n">
        <v>13.64427906976744</v>
      </c>
      <c r="E787" t="n">
        <v>2.518744186046511</v>
      </c>
    </row>
    <row r="788">
      <c r="A788" t="inlineStr">
        <is>
          <t>600529</t>
        </is>
      </c>
      <c r="B788" t="n">
        <v>0.007237432756204602</v>
      </c>
      <c r="C788" t="n">
        <v>31.12115221688789</v>
      </c>
      <c r="D788" t="n">
        <v>46.66627906976744</v>
      </c>
      <c r="E788" t="n">
        <v>3.164604651162791</v>
      </c>
    </row>
    <row r="789">
      <c r="A789" t="inlineStr">
        <is>
          <t>600638</t>
        </is>
      </c>
      <c r="B789" t="n">
        <v>0.0006244306242446351</v>
      </c>
      <c r="C789" t="n">
        <v>31.01694915254236</v>
      </c>
      <c r="D789" t="n">
        <v>6.440279069767441</v>
      </c>
      <c r="E789" t="n">
        <v>0.679953488372093</v>
      </c>
    </row>
    <row r="790">
      <c r="A790" t="inlineStr">
        <is>
          <t>688599</t>
        </is>
      </c>
      <c r="B790" t="n">
        <v>0.001872526018543197</v>
      </c>
      <c r="C790" t="n">
        <v>30.9175920514319</v>
      </c>
      <c r="D790" t="n">
        <v>18.2156862745098</v>
      </c>
      <c r="E790" t="n">
        <v>10.06869281045752</v>
      </c>
    </row>
    <row r="791">
      <c r="A791" t="inlineStr">
        <is>
          <t>601677</t>
        </is>
      </c>
      <c r="B791" t="n">
        <v>0.001720295805821403</v>
      </c>
      <c r="C791" t="n">
        <v>30.8170515097691</v>
      </c>
      <c r="D791" t="n">
        <v>11.36925581395349</v>
      </c>
      <c r="E791" t="n">
        <v>2.093023255813954</v>
      </c>
    </row>
    <row r="792">
      <c r="A792" t="inlineStr">
        <is>
          <t>600246</t>
        </is>
      </c>
      <c r="B792" t="n">
        <v>0.0006395534645600196</v>
      </c>
      <c r="C792" t="n">
        <v>30.6513409961686</v>
      </c>
      <c r="D792" t="n">
        <v>7.768325581395349</v>
      </c>
      <c r="E792" t="n">
        <v>0.8887441860465117</v>
      </c>
    </row>
    <row r="793">
      <c r="A793" t="inlineStr">
        <is>
          <t>600343</t>
        </is>
      </c>
      <c r="B793" t="n">
        <v>0.0005196763071893518</v>
      </c>
      <c r="C793" t="n">
        <v>30.57671381936888</v>
      </c>
      <c r="D793" t="n">
        <v>9.210093023255814</v>
      </c>
      <c r="E793" t="n">
        <v>2.096000000000001</v>
      </c>
    </row>
    <row r="794">
      <c r="A794" t="inlineStr">
        <is>
          <t>601601</t>
        </is>
      </c>
      <c r="B794" t="n">
        <v>0.002288381765884677</v>
      </c>
      <c r="C794" t="n">
        <v>30.21346469622333</v>
      </c>
      <c r="D794" t="n">
        <v>31.52106976744186</v>
      </c>
      <c r="E794" t="n">
        <v>0.5636279069767441</v>
      </c>
    </row>
    <row r="795">
      <c r="A795" t="inlineStr">
        <is>
          <t>600259</t>
        </is>
      </c>
      <c r="B795" t="n">
        <v>0.0008692666201726665</v>
      </c>
      <c r="C795" t="n">
        <v>29.93197278911566</v>
      </c>
      <c r="D795" t="n">
        <v>31.17846511627907</v>
      </c>
      <c r="E795" t="n">
        <v>2.169488372093023</v>
      </c>
    </row>
    <row r="796">
      <c r="A796" t="inlineStr">
        <is>
          <t>601218</t>
        </is>
      </c>
      <c r="B796" t="n">
        <v>0.0002725419868188644</v>
      </c>
      <c r="C796" t="n">
        <v>29.90353697749197</v>
      </c>
      <c r="D796" t="n">
        <v>3.282279069767442</v>
      </c>
      <c r="E796" t="n">
        <v>2.02246511627907</v>
      </c>
    </row>
    <row r="797">
      <c r="A797" t="inlineStr">
        <is>
          <t>688388</t>
        </is>
      </c>
      <c r="B797" t="n">
        <v>0.01024010807500734</v>
      </c>
      <c r="C797" t="n">
        <v>29.85796784766663</v>
      </c>
      <c r="D797" t="n">
        <v>58.91990697674418</v>
      </c>
      <c r="E797" t="n">
        <v>3.459255813953488</v>
      </c>
    </row>
    <row r="798">
      <c r="A798" t="inlineStr">
        <is>
          <t>600382</t>
        </is>
      </c>
      <c r="B798" t="n">
        <v>0.0002386662711159513</v>
      </c>
      <c r="C798" t="n">
        <v>29.65931863727453</v>
      </c>
      <c r="D798" t="n">
        <v>5.293302325581395</v>
      </c>
      <c r="E798" t="n">
        <v>1.788883720930233</v>
      </c>
    </row>
    <row r="799">
      <c r="A799" t="inlineStr">
        <is>
          <t>603348</t>
        </is>
      </c>
      <c r="B799" t="n">
        <v>0.004920088187719949</v>
      </c>
      <c r="C799" t="n">
        <v>29.57813998082455</v>
      </c>
      <c r="D799" t="n">
        <v>22.76460465116279</v>
      </c>
      <c r="E799" t="n">
        <v>7.354232558139534</v>
      </c>
    </row>
    <row r="800">
      <c r="A800" t="inlineStr">
        <is>
          <t>600193</t>
        </is>
      </c>
      <c r="B800" t="n">
        <v>0.0003366793797493846</v>
      </c>
      <c r="C800" t="n">
        <v>29.39560439560438</v>
      </c>
      <c r="D800" t="n">
        <v>4.52339534883721</v>
      </c>
      <c r="E800" t="n">
        <v>0.3907441860465116</v>
      </c>
    </row>
    <row r="801">
      <c r="A801" t="inlineStr">
        <is>
          <t>600970</t>
        </is>
      </c>
      <c r="B801" t="n">
        <v>0.0003448168215532607</v>
      </c>
      <c r="C801" t="n">
        <v>29.22535211267605</v>
      </c>
      <c r="D801" t="n">
        <v>6.242232558139534</v>
      </c>
      <c r="E801" t="n">
        <v>1.474418604651163</v>
      </c>
    </row>
    <row r="802">
      <c r="A802" t="inlineStr">
        <is>
          <t>603058</t>
        </is>
      </c>
      <c r="B802" t="n">
        <v>0.001190955280403344</v>
      </c>
      <c r="C802" t="n">
        <v>29.06474820143885</v>
      </c>
      <c r="D802" t="n">
        <v>8.427906976744186</v>
      </c>
      <c r="E802" t="n">
        <v>1.875953488372093</v>
      </c>
    </row>
    <row r="803">
      <c r="A803" t="inlineStr">
        <is>
          <t>603536</t>
        </is>
      </c>
      <c r="B803" t="n">
        <v>0.002252513217501038</v>
      </c>
      <c r="C803" t="n">
        <v>28.6131386861314</v>
      </c>
      <c r="D803" t="n">
        <v>16.68944186046511</v>
      </c>
      <c r="E803" t="n">
        <v>7.674558139534884</v>
      </c>
    </row>
    <row r="804">
      <c r="A804" t="inlineStr">
        <is>
          <t>603959</t>
        </is>
      </c>
      <c r="B804" t="n">
        <v>0.00289890441833267</v>
      </c>
      <c r="C804" t="n">
        <v>28.52028639618136</v>
      </c>
      <c r="D804" t="n">
        <v>10.24302325581395</v>
      </c>
      <c r="E804" t="n">
        <v>1.639209302325582</v>
      </c>
    </row>
    <row r="805">
      <c r="A805" t="inlineStr">
        <is>
          <t>600356</t>
        </is>
      </c>
      <c r="B805" t="n">
        <v>0.0005890693064884773</v>
      </c>
      <c r="C805" t="n">
        <v>28.33099579242637</v>
      </c>
      <c r="D805" t="n">
        <v>7.731720930232559</v>
      </c>
      <c r="E805" t="n">
        <v>0.8962790697674418</v>
      </c>
    </row>
    <row r="806">
      <c r="A806" t="inlineStr">
        <is>
          <t>603355</t>
        </is>
      </c>
      <c r="B806" t="n">
        <v>0.00508980568747512</v>
      </c>
      <c r="C806" t="n">
        <v>28.18565400843882</v>
      </c>
      <c r="D806" t="n">
        <v>27.92744186046512</v>
      </c>
      <c r="E806" t="n">
        <v>0.4686511627906976</v>
      </c>
    </row>
    <row r="807">
      <c r="A807" t="inlineStr">
        <is>
          <t>603429</t>
        </is>
      </c>
      <c r="B807" t="n">
        <v>0.004680000928205939</v>
      </c>
      <c r="C807" t="n">
        <v>28.11690714021458</v>
      </c>
      <c r="D807" t="n">
        <v>33.58967441860465</v>
      </c>
      <c r="E807" t="n">
        <v>1.529720930232558</v>
      </c>
    </row>
    <row r="808">
      <c r="A808" t="inlineStr">
        <is>
          <t>600791</t>
        </is>
      </c>
      <c r="B808" t="n">
        <v>0.0004372386551097479</v>
      </c>
      <c r="C808" t="n">
        <v>28.08988764044942</v>
      </c>
      <c r="D808" t="n">
        <v>4.141999999999999</v>
      </c>
      <c r="E808" t="n">
        <v>1.978651162790698</v>
      </c>
    </row>
    <row r="809">
      <c r="A809" t="inlineStr">
        <is>
          <t>603916</t>
        </is>
      </c>
      <c r="B809" t="n">
        <v>0.003237230813208145</v>
      </c>
      <c r="C809" t="n">
        <v>27.97979797979797</v>
      </c>
      <c r="D809" t="n">
        <v>26.88237209302326</v>
      </c>
      <c r="E809" t="n">
        <v>3.115255813953488</v>
      </c>
    </row>
    <row r="810">
      <c r="A810" t="inlineStr">
        <is>
          <t>600039</t>
        </is>
      </c>
      <c r="B810" t="n">
        <v>0.0001891662757882342</v>
      </c>
      <c r="C810" t="n">
        <v>27.97783933518005</v>
      </c>
      <c r="D810" t="n">
        <v>4.279720930232558</v>
      </c>
      <c r="E810" t="n">
        <v>0.7642325581395349</v>
      </c>
    </row>
    <row r="811">
      <c r="A811" t="inlineStr">
        <is>
          <t>603728</t>
        </is>
      </c>
      <c r="B811" t="n">
        <v>0.003090141706193897</v>
      </c>
      <c r="C811" t="n">
        <v>27.87878787878788</v>
      </c>
      <c r="D811" t="n">
        <v>15.56218604651163</v>
      </c>
      <c r="E811" t="n">
        <v>1.402372093023256</v>
      </c>
    </row>
    <row r="812">
      <c r="A812" t="inlineStr">
        <is>
          <t>600337</t>
        </is>
      </c>
      <c r="B812" t="n">
        <v>0.0002823504088942172</v>
      </c>
      <c r="C812" t="n">
        <v>27.52941176470589</v>
      </c>
      <c r="D812" t="n">
        <v>4.859348837209302</v>
      </c>
      <c r="E812" t="n">
        <v>1.172558139534884</v>
      </c>
    </row>
    <row r="813">
      <c r="A813" t="inlineStr">
        <is>
          <t>603067</t>
        </is>
      </c>
      <c r="B813" t="n">
        <v>0.0004086246199908762</v>
      </c>
      <c r="C813" t="n">
        <v>27.50455373406193</v>
      </c>
      <c r="D813" t="n">
        <v>6.466</v>
      </c>
      <c r="E813" t="n">
        <v>2.079441860465116</v>
      </c>
    </row>
    <row r="814">
      <c r="A814" t="inlineStr">
        <is>
          <t>600184</t>
        </is>
      </c>
      <c r="B814" t="n">
        <v>0.0005909317967164458</v>
      </c>
      <c r="C814" t="n">
        <v>27.4131274131274</v>
      </c>
      <c r="D814" t="n">
        <v>10.77037209302325</v>
      </c>
      <c r="E814" t="n">
        <v>1.473860465116279</v>
      </c>
    </row>
    <row r="815">
      <c r="A815" t="inlineStr">
        <is>
          <t>603669</t>
        </is>
      </c>
      <c r="B815" t="n">
        <v>0.0003858022297574831</v>
      </c>
      <c r="C815" t="n">
        <v>27.03927492447129</v>
      </c>
      <c r="D815" t="n">
        <v>8.24474418604651</v>
      </c>
      <c r="E815" t="n">
        <v>1.326930232558139</v>
      </c>
    </row>
    <row r="816">
      <c r="A816" t="inlineStr">
        <is>
          <t>600207</t>
        </is>
      </c>
      <c r="B816" t="n">
        <v>0.0004898975432826284</v>
      </c>
      <c r="C816" t="n">
        <v>26.38297872340425</v>
      </c>
      <c r="D816" t="n">
        <v>5.078883720930233</v>
      </c>
      <c r="E816" t="n">
        <v>1.374279069767442</v>
      </c>
    </row>
    <row r="817">
      <c r="A817" t="inlineStr">
        <is>
          <t>600865</t>
        </is>
      </c>
      <c r="B817" t="n">
        <v>0.0003123989141645152</v>
      </c>
      <c r="C817" t="n">
        <v>26.30718954248366</v>
      </c>
      <c r="D817" t="n">
        <v>6.949767441860465</v>
      </c>
      <c r="E817" t="n">
        <v>2.122883720930232</v>
      </c>
    </row>
    <row r="818">
      <c r="A818" t="inlineStr">
        <is>
          <t>603758</t>
        </is>
      </c>
      <c r="B818" t="n">
        <v>0.001638800066040797</v>
      </c>
      <c r="C818" t="n">
        <v>26.11731843575418</v>
      </c>
      <c r="D818" t="n">
        <v>8.077999999999999</v>
      </c>
      <c r="E818" t="n">
        <v>1.409023255813953</v>
      </c>
    </row>
    <row r="819">
      <c r="A819" t="inlineStr">
        <is>
          <t>603161</t>
        </is>
      </c>
      <c r="B819" t="n">
        <v>0.001324267000880934</v>
      </c>
      <c r="C819" t="n">
        <v>26.08047690014905</v>
      </c>
      <c r="D819" t="n">
        <v>15.1213488372093</v>
      </c>
      <c r="E819" t="n">
        <v>4.976325581395349</v>
      </c>
    </row>
    <row r="820">
      <c r="A820" t="inlineStr">
        <is>
          <t>600501</t>
        </is>
      </c>
      <c r="B820" t="n">
        <v>0.0006257631145946366</v>
      </c>
      <c r="C820" t="n">
        <v>25.979843225084</v>
      </c>
      <c r="D820" t="n">
        <v>10.01581395348837</v>
      </c>
      <c r="E820" t="n">
        <v>2.700046511627907</v>
      </c>
    </row>
    <row r="821">
      <c r="A821" t="inlineStr">
        <is>
          <t>688516</t>
        </is>
      </c>
      <c r="B821" t="n">
        <v>0.006670285388775465</v>
      </c>
      <c r="C821" t="n">
        <v>25.84142394822006</v>
      </c>
      <c r="D821" t="n">
        <v>70.13790419161676</v>
      </c>
      <c r="E821" t="n">
        <v>10.34940119760479</v>
      </c>
    </row>
    <row r="822">
      <c r="A822" t="inlineStr">
        <is>
          <t>600895</t>
        </is>
      </c>
      <c r="B822" t="n">
        <v>0.002783951131830734</v>
      </c>
      <c r="C822" t="n">
        <v>25.68149210903874</v>
      </c>
      <c r="D822" t="n">
        <v>17.86097674418604</v>
      </c>
      <c r="E822" t="n">
        <v>1.82460465116279</v>
      </c>
    </row>
    <row r="823">
      <c r="A823" t="inlineStr">
        <is>
          <t>600330</t>
        </is>
      </c>
      <c r="B823" t="n">
        <v>0.0005363360218911512</v>
      </c>
      <c r="C823" t="n">
        <v>25.53916004540295</v>
      </c>
      <c r="D823" t="n">
        <v>9.851441860465114</v>
      </c>
      <c r="E823" t="n">
        <v>3.616651162790698</v>
      </c>
    </row>
    <row r="824">
      <c r="A824" t="inlineStr">
        <is>
          <t>603931</t>
        </is>
      </c>
      <c r="B824" t="n">
        <v>0.003900280295073863</v>
      </c>
      <c r="C824" t="n">
        <v>25.43033452419616</v>
      </c>
      <c r="D824" t="n">
        <v>47.06180952380952</v>
      </c>
      <c r="E824" t="n">
        <v>10.81980952380952</v>
      </c>
    </row>
    <row r="825">
      <c r="A825" t="inlineStr">
        <is>
          <t>600158</t>
        </is>
      </c>
      <c r="B825" t="n">
        <v>0.002400932733194869</v>
      </c>
      <c r="C825" t="n">
        <v>25.38071065989849</v>
      </c>
      <c r="D825" t="n">
        <v>10.98451162790698</v>
      </c>
      <c r="E825" t="n">
        <v>3.835116279069767</v>
      </c>
    </row>
    <row r="826">
      <c r="A826" t="inlineStr">
        <is>
          <t>601336</t>
        </is>
      </c>
      <c r="B826" t="n">
        <v>0.00741276555063599</v>
      </c>
      <c r="C826" t="n">
        <v>25.28577960676726</v>
      </c>
      <c r="D826" t="n">
        <v>53.18572093023256</v>
      </c>
      <c r="E826" t="n">
        <v>0.8161395348837209</v>
      </c>
    </row>
    <row r="827">
      <c r="A827" t="inlineStr">
        <is>
          <t>688011</t>
        </is>
      </c>
      <c r="B827" t="n">
        <v>0.004691126108844842</v>
      </c>
      <c r="C827" t="n">
        <v>25.12990080302313</v>
      </c>
      <c r="D827" t="n">
        <v>46.80618604651163</v>
      </c>
      <c r="E827" t="n">
        <v>5.390837209302325</v>
      </c>
    </row>
    <row r="828">
      <c r="A828" t="inlineStr">
        <is>
          <t>600531</t>
        </is>
      </c>
      <c r="B828" t="n">
        <v>0.0006991780841142271</v>
      </c>
      <c r="C828" t="n">
        <v>25.1173708920188</v>
      </c>
      <c r="D828" t="n">
        <v>4.846790697674418</v>
      </c>
      <c r="E828" t="n">
        <v>3.825581395348837</v>
      </c>
    </row>
    <row r="829">
      <c r="A829" t="inlineStr">
        <is>
          <t>603056</t>
        </is>
      </c>
      <c r="B829" t="n">
        <v>0.001569875541666575</v>
      </c>
      <c r="C829" t="n">
        <v>24.61033634126333</v>
      </c>
      <c r="D829" t="n">
        <v>13.41190697674419</v>
      </c>
      <c r="E829" t="n">
        <v>3.29753488372093</v>
      </c>
    </row>
    <row r="830">
      <c r="A830" t="inlineStr">
        <is>
          <t>600336</t>
        </is>
      </c>
      <c r="B830" t="n">
        <v>0.001410399243618285</v>
      </c>
      <c r="C830" t="n">
        <v>24.52229299363058</v>
      </c>
      <c r="D830" t="n">
        <v>7.068744186046513</v>
      </c>
      <c r="E830" t="n">
        <v>5.198093023255814</v>
      </c>
    </row>
    <row r="831">
      <c r="A831" t="inlineStr">
        <is>
          <t>603693</t>
        </is>
      </c>
      <c r="B831" t="n">
        <v>0.001377727375887249</v>
      </c>
      <c r="C831" t="n">
        <v>24.44208289054199</v>
      </c>
      <c r="D831" t="n">
        <v>11.92511627906977</v>
      </c>
      <c r="E831" t="n">
        <v>4.632697674418605</v>
      </c>
    </row>
    <row r="832">
      <c r="A832" t="inlineStr">
        <is>
          <t>600030</t>
        </is>
      </c>
      <c r="B832" t="n">
        <v>0.00216139826934405</v>
      </c>
      <c r="C832" t="n">
        <v>24.38148443735038</v>
      </c>
      <c r="D832" t="n">
        <v>27.66451162790698</v>
      </c>
      <c r="E832" t="n">
        <v>1.592418604651163</v>
      </c>
    </row>
    <row r="833">
      <c r="A833" t="inlineStr">
        <is>
          <t>601377</t>
        </is>
      </c>
      <c r="B833" t="n">
        <v>0.0008655233546052492</v>
      </c>
      <c r="C833" t="n">
        <v>24.30167597765362</v>
      </c>
      <c r="D833" t="n">
        <v>7.628651162790697</v>
      </c>
      <c r="E833" t="n">
        <v>1.48846511627907</v>
      </c>
    </row>
    <row r="834">
      <c r="A834" t="inlineStr">
        <is>
          <t>601163</t>
        </is>
      </c>
      <c r="B834" t="n">
        <v>0.0009490511193976704</v>
      </c>
      <c r="C834" t="n">
        <v>24.24028268551235</v>
      </c>
      <c r="D834" t="n">
        <v>14.77497674418605</v>
      </c>
      <c r="E834" t="n">
        <v>0.7562325581395349</v>
      </c>
    </row>
    <row r="835">
      <c r="A835" t="inlineStr">
        <is>
          <t>603126</t>
        </is>
      </c>
      <c r="B835" t="n">
        <v>0.0004076050898940623</v>
      </c>
      <c r="C835" t="n">
        <v>24.07002188183807</v>
      </c>
      <c r="D835" t="n">
        <v>4.806232558139534</v>
      </c>
      <c r="E835" t="n">
        <v>1.580372093023256</v>
      </c>
    </row>
    <row r="836">
      <c r="A836" t="inlineStr">
        <is>
          <t>601018</t>
        </is>
      </c>
      <c r="B836" t="n">
        <v>0.0001342560603816482</v>
      </c>
      <c r="C836" t="n">
        <v>23.95209580838322</v>
      </c>
      <c r="D836" t="n">
        <v>3.704837209302326</v>
      </c>
      <c r="E836" t="n">
        <v>0.1676279069767442</v>
      </c>
    </row>
    <row r="837">
      <c r="A837" t="inlineStr">
        <is>
          <t>600073</t>
        </is>
      </c>
      <c r="B837" t="n">
        <v>0.0006063763834329229</v>
      </c>
      <c r="C837" t="n">
        <v>23.91033623910337</v>
      </c>
      <c r="D837" t="n">
        <v>9.950046511627907</v>
      </c>
      <c r="E837" t="n">
        <v>3.483162790697675</v>
      </c>
    </row>
    <row r="838">
      <c r="A838" t="inlineStr">
        <is>
          <t>600057</t>
        </is>
      </c>
      <c r="B838" t="n">
        <v>0.0004317071676373508</v>
      </c>
      <c r="C838" t="n">
        <v>23.68421052631579</v>
      </c>
      <c r="D838" t="n">
        <v>5.988558139534883</v>
      </c>
      <c r="E838" t="n">
        <v>1.476930232558139</v>
      </c>
    </row>
    <row r="839">
      <c r="A839" t="inlineStr">
        <is>
          <t>600223</t>
        </is>
      </c>
      <c r="B839" t="n">
        <v>0.00235697275454343</v>
      </c>
      <c r="C839" t="n">
        <v>23.66504854368932</v>
      </c>
      <c r="D839" t="n">
        <v>9.913162790697674</v>
      </c>
      <c r="E839" t="n">
        <v>2.866604651162791</v>
      </c>
    </row>
    <row r="840">
      <c r="A840" t="inlineStr">
        <is>
          <t>601088</t>
        </is>
      </c>
      <c r="B840" t="n">
        <v>0.0006237261243214637</v>
      </c>
      <c r="C840" t="n">
        <v>23.61020274689338</v>
      </c>
      <c r="D840" t="n">
        <v>16.21855813953488</v>
      </c>
      <c r="E840" t="n">
        <v>0.1933488372093023</v>
      </c>
    </row>
    <row r="841">
      <c r="A841" t="inlineStr">
        <is>
          <t>600739</t>
        </is>
      </c>
      <c r="B841" t="n">
        <v>0.003045170864762736</v>
      </c>
      <c r="C841" t="n">
        <v>23.5760277365032</v>
      </c>
      <c r="D841" t="n">
        <v>22.53716279069768</v>
      </c>
      <c r="E841" t="n">
        <v>1.707302325581395</v>
      </c>
    </row>
    <row r="842">
      <c r="A842" t="inlineStr">
        <is>
          <t>600449</t>
        </is>
      </c>
      <c r="B842" t="n">
        <v>0.001037955675912952</v>
      </c>
      <c r="C842" t="n">
        <v>23.50746268656716</v>
      </c>
      <c r="D842" t="n">
        <v>14.33906976744186</v>
      </c>
      <c r="E842" t="n">
        <v>2.716</v>
      </c>
    </row>
    <row r="843">
      <c r="A843" t="inlineStr">
        <is>
          <t>600596</t>
        </is>
      </c>
      <c r="B843" t="n">
        <v>0.001653917505975596</v>
      </c>
      <c r="C843" t="n">
        <v>23.45945945945946</v>
      </c>
      <c r="D843" t="n">
        <v>9.640651162790697</v>
      </c>
      <c r="E843" t="n">
        <v>4.23386046511628</v>
      </c>
    </row>
    <row r="844">
      <c r="A844" t="inlineStr">
        <is>
          <t>600971</t>
        </is>
      </c>
      <c r="B844" t="n">
        <v>0.0003082501027660887</v>
      </c>
      <c r="C844" t="n">
        <v>22.94736842105263</v>
      </c>
      <c r="D844" t="n">
        <v>5.133023255813954</v>
      </c>
      <c r="E844" t="n">
        <v>1.653255813953489</v>
      </c>
    </row>
    <row r="845">
      <c r="A845" t="inlineStr">
        <is>
          <t>600980</t>
        </is>
      </c>
      <c r="B845" t="n">
        <v>0.0005265148310799852</v>
      </c>
      <c r="C845" t="n">
        <v>22.82859338970025</v>
      </c>
      <c r="D845" t="n">
        <v>13.74302325581395</v>
      </c>
      <c r="E845" t="n">
        <v>2.966976744186046</v>
      </c>
    </row>
    <row r="846">
      <c r="A846" t="inlineStr">
        <is>
          <t>603085</t>
        </is>
      </c>
      <c r="B846" t="n">
        <v>0.001625493684711399</v>
      </c>
      <c r="C846" t="n">
        <v>22.65193370165746</v>
      </c>
      <c r="D846" t="n">
        <v>8.405116279069768</v>
      </c>
      <c r="E846" t="n">
        <v>1.92106976744186</v>
      </c>
    </row>
    <row r="847">
      <c r="A847" t="inlineStr">
        <is>
          <t>603277</t>
        </is>
      </c>
      <c r="B847" t="n">
        <v>0.001407959228720679</v>
      </c>
      <c r="C847" t="n">
        <v>22.60343087790111</v>
      </c>
      <c r="D847" t="n">
        <v>11.31302325581395</v>
      </c>
      <c r="E847" t="n">
        <v>2.438883720930233</v>
      </c>
    </row>
    <row r="848">
      <c r="A848" t="inlineStr">
        <is>
          <t>688656</t>
        </is>
      </c>
      <c r="B848" t="n">
        <v>0.001447945433915602</v>
      </c>
      <c r="C848" t="n">
        <v>22.578125</v>
      </c>
      <c r="D848" t="n">
        <v>72.06285714285714</v>
      </c>
      <c r="E848" t="n">
        <v>41.67285714285714</v>
      </c>
    </row>
    <row r="849">
      <c r="A849" t="inlineStr">
        <is>
          <t>600119</t>
        </is>
      </c>
      <c r="B849" t="n">
        <v>0.001603050048369378</v>
      </c>
      <c r="C849" t="n">
        <v>22.50423011844331</v>
      </c>
      <c r="D849" t="n">
        <v>7.747813953488372</v>
      </c>
      <c r="E849" t="n">
        <v>0.9261860465116281</v>
      </c>
    </row>
    <row r="850">
      <c r="A850" t="inlineStr">
        <is>
          <t>688099</t>
        </is>
      </c>
      <c r="B850" t="n">
        <v>0.007246063960797963</v>
      </c>
      <c r="C850" t="n">
        <v>22.43810717643373</v>
      </c>
      <c r="D850" t="n">
        <v>62.25097674418604</v>
      </c>
      <c r="E850" t="n">
        <v>3.504790697674419</v>
      </c>
    </row>
    <row r="851">
      <c r="A851" t="inlineStr">
        <is>
          <t>600141</t>
        </is>
      </c>
      <c r="B851" t="n">
        <v>0.0007223299857649537</v>
      </c>
      <c r="C851" t="n">
        <v>22.36842105263157</v>
      </c>
      <c r="D851" t="n">
        <v>10.57781395348837</v>
      </c>
      <c r="E851" t="n">
        <v>2.446511627906977</v>
      </c>
    </row>
    <row r="852">
      <c r="A852" t="inlineStr">
        <is>
          <t>600163</t>
        </is>
      </c>
      <c r="B852" t="n">
        <v>0.0001068341263628002</v>
      </c>
      <c r="C852" t="n">
        <v>22.32142857142858</v>
      </c>
      <c r="D852" t="n">
        <v>3.601162790697674</v>
      </c>
      <c r="E852" t="n">
        <v>0.8841395348837208</v>
      </c>
    </row>
    <row r="853">
      <c r="A853" t="inlineStr">
        <is>
          <t>603299</t>
        </is>
      </c>
      <c r="B853" t="n">
        <v>0.0002730725376412392</v>
      </c>
      <c r="C853" t="n">
        <v>22.02852614896991</v>
      </c>
      <c r="D853" t="n">
        <v>6.678930232558138</v>
      </c>
      <c r="E853" t="n">
        <v>1.860976744186047</v>
      </c>
    </row>
    <row r="854">
      <c r="A854" t="inlineStr">
        <is>
          <t>600741</t>
        </is>
      </c>
      <c r="B854" t="n">
        <v>0.004190585178236133</v>
      </c>
      <c r="C854" t="n">
        <v>21.69003115264798</v>
      </c>
      <c r="D854" t="n">
        <v>24.82265116279069</v>
      </c>
      <c r="E854" t="n">
        <v>0.6978139534883719</v>
      </c>
    </row>
    <row r="855">
      <c r="A855" t="inlineStr">
        <is>
          <t>603779</t>
        </is>
      </c>
      <c r="B855" t="n">
        <v>0.0002572241751755688</v>
      </c>
      <c r="C855" t="n">
        <v>21.62162162162162</v>
      </c>
      <c r="D855" t="n">
        <v>5.792325581395349</v>
      </c>
      <c r="E855" t="n">
        <v>0.4286976744186047</v>
      </c>
    </row>
    <row r="856">
      <c r="A856" t="inlineStr">
        <is>
          <t>600299</t>
        </is>
      </c>
      <c r="B856" t="n">
        <v>0.0005519036060454358</v>
      </c>
      <c r="C856" t="n">
        <v>21.5940685820204</v>
      </c>
      <c r="D856" t="n">
        <v>12.71144186046512</v>
      </c>
      <c r="E856" t="n">
        <v>0.3923255813953488</v>
      </c>
    </row>
    <row r="857">
      <c r="A857" t="inlineStr">
        <is>
          <t>603866</t>
        </is>
      </c>
      <c r="B857" t="n">
        <v>0.003147305073486816</v>
      </c>
      <c r="C857" t="n">
        <v>21.49732620320854</v>
      </c>
      <c r="D857" t="n">
        <v>55.90162790697674</v>
      </c>
      <c r="E857" t="n">
        <v>0.5695813953488371</v>
      </c>
    </row>
    <row r="858">
      <c r="A858" t="inlineStr">
        <is>
          <t>600963</t>
        </is>
      </c>
      <c r="B858" t="n">
        <v>0.0001415780882770138</v>
      </c>
      <c r="C858" t="n">
        <v>21.44846796657383</v>
      </c>
      <c r="D858" t="n">
        <v>4.040232558139535</v>
      </c>
      <c r="E858" t="n">
        <v>1.245581395348837</v>
      </c>
    </row>
    <row r="859">
      <c r="A859" t="inlineStr">
        <is>
          <t>600523</t>
        </is>
      </c>
      <c r="B859" t="n">
        <v>0.001291175626587681</v>
      </c>
      <c r="C859" t="n">
        <v>21.27659574468086</v>
      </c>
      <c r="D859" t="n">
        <v>15.98897674418605</v>
      </c>
      <c r="E859" t="n">
        <v>1.576837209302326</v>
      </c>
    </row>
    <row r="860">
      <c r="A860" t="inlineStr">
        <is>
          <t>600873</t>
        </is>
      </c>
      <c r="B860" t="n">
        <v>0.0004292407174168604</v>
      </c>
      <c r="C860" t="n">
        <v>21.19205298013245</v>
      </c>
      <c r="D860" t="n">
        <v>5.00260465116279</v>
      </c>
      <c r="E860" t="n">
        <v>1.200930232558139</v>
      </c>
    </row>
    <row r="861">
      <c r="A861" t="inlineStr">
        <is>
          <t>601606</t>
        </is>
      </c>
      <c r="B861" t="n">
        <v>0.00162887765465047</v>
      </c>
      <c r="C861" t="n">
        <v>21.10655737704919</v>
      </c>
      <c r="D861" t="n">
        <v>12.71088372093023</v>
      </c>
      <c r="E861" t="n">
        <v>8.229720930232558</v>
      </c>
    </row>
    <row r="862">
      <c r="A862" t="inlineStr">
        <is>
          <t>600744</t>
        </is>
      </c>
      <c r="B862" t="n">
        <v>0.0001573314488752038</v>
      </c>
      <c r="C862" t="n">
        <v>20.98765432098764</v>
      </c>
      <c r="D862" t="n">
        <v>2.540697674418605</v>
      </c>
      <c r="E862" t="n">
        <v>2.605581395348838</v>
      </c>
    </row>
    <row r="863">
      <c r="A863" t="inlineStr">
        <is>
          <t>601187</t>
        </is>
      </c>
      <c r="B863" t="n">
        <v>0.001261546358443964</v>
      </c>
      <c r="C863" t="n">
        <v>20.93517534537725</v>
      </c>
      <c r="D863" t="n">
        <v>11.08290322580645</v>
      </c>
      <c r="E863" t="n">
        <v>31.71290322580645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0.09559583276900961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0.07646875362802423</v>
      </c>
      <c r="C3" t="n">
        <v>679.6327212020034</v>
      </c>
      <c r="D3" t="n">
        <v>28.72095454545455</v>
      </c>
      <c r="E3" t="n">
        <v>3.697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300850</t>
        </is>
      </c>
      <c r="B5" t="n">
        <v>0.08318776649987607</v>
      </c>
      <c r="C5" t="n">
        <v>510.6676086188626</v>
      </c>
      <c r="D5" t="n">
        <v>95.1371212121212</v>
      </c>
      <c r="E5" t="n">
        <v>15.11962121212121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002985</t>
        </is>
      </c>
      <c r="B7" t="n">
        <v>0.05046534096503238</v>
      </c>
      <c r="C7" t="n">
        <v>478.8804071246819</v>
      </c>
      <c r="D7" t="n">
        <v>150.7833888888889</v>
      </c>
      <c r="E7" t="n">
        <v>8.204777777777778</v>
      </c>
    </row>
    <row r="8">
      <c r="A8" t="inlineStr">
        <is>
          <t>300677</t>
        </is>
      </c>
      <c r="B8" t="n">
        <v>0.09341262212232536</v>
      </c>
      <c r="C8" t="n">
        <v>466.6072621964803</v>
      </c>
      <c r="D8" t="n">
        <v>118.0863181818182</v>
      </c>
      <c r="E8" t="n">
        <v>4.527136363636363</v>
      </c>
    </row>
    <row r="9">
      <c r="A9" t="inlineStr">
        <is>
          <t>000799</t>
        </is>
      </c>
      <c r="B9" t="n">
        <v>0.1044152094817958</v>
      </c>
      <c r="C9" t="n">
        <v>458.6186004241139</v>
      </c>
      <c r="D9" t="n">
        <v>80.01986363636365</v>
      </c>
      <c r="E9" t="n">
        <v>4.758863636363636</v>
      </c>
    </row>
    <row r="10">
      <c r="A10" t="inlineStr">
        <is>
          <t>300841</t>
        </is>
      </c>
      <c r="B10" t="n">
        <v>0.171083217441501</v>
      </c>
      <c r="C10" t="n">
        <v>408.2404026448239</v>
      </c>
      <c r="D10" t="n">
        <v>505.1382550335571</v>
      </c>
      <c r="E10" t="n">
        <v>7.528255033557048</v>
      </c>
    </row>
    <row r="11">
      <c r="A11" t="inlineStr">
        <is>
          <t>603486</t>
        </is>
      </c>
      <c r="B11" t="n">
        <v>0.05917050271287136</v>
      </c>
      <c r="C11" t="n">
        <v>378.9029535864979</v>
      </c>
      <c r="D11" t="n">
        <v>44.60322727272727</v>
      </c>
      <c r="E11" t="n">
        <v>2.497454545454546</v>
      </c>
    </row>
    <row r="12">
      <c r="A12" t="inlineStr">
        <is>
          <t>600189</t>
        </is>
      </c>
      <c r="B12" t="n">
        <v>0.009203761971863362</v>
      </c>
      <c r="C12" t="n">
        <v>377.1341463414634</v>
      </c>
      <c r="D12" t="n">
        <v>5.980636363636363</v>
      </c>
      <c r="E12" t="n">
        <v>4.218681818181818</v>
      </c>
    </row>
    <row r="13">
      <c r="A13" t="inlineStr">
        <is>
          <t>600399</t>
        </is>
      </c>
      <c r="B13" t="n">
        <v>0.008995053951477467</v>
      </c>
      <c r="C13" t="n">
        <v>365.0000000000001</v>
      </c>
      <c r="D13" t="n">
        <v>7.302454545454546</v>
      </c>
      <c r="E13" t="n">
        <v>0.9698636363636364</v>
      </c>
    </row>
    <row r="14">
      <c r="A14" t="inlineStr">
        <is>
          <t>601633</t>
        </is>
      </c>
      <c r="B14" t="n">
        <v>0.02793253663381483</v>
      </c>
      <c r="C14" t="n">
        <v>364.7326507394768</v>
      </c>
      <c r="D14" t="n">
        <v>17.15036363636364</v>
      </c>
      <c r="E14" t="n">
        <v>0.4806363636363636</v>
      </c>
    </row>
    <row r="15">
      <c r="A15" t="inlineStr">
        <is>
          <t>300763</t>
        </is>
      </c>
      <c r="B15" t="n">
        <v>0.08080542089101155</v>
      </c>
      <c r="C15" t="n">
        <v>336.3545066532764</v>
      </c>
      <c r="D15" t="n">
        <v>86.88472727272728</v>
      </c>
      <c r="E15" t="n">
        <v>5.875727272727273</v>
      </c>
    </row>
    <row r="16">
      <c r="A16" t="inlineStr">
        <is>
          <t>603129</t>
        </is>
      </c>
      <c r="B16" t="n">
        <v>0.117232845724089</v>
      </c>
      <c r="C16" t="n">
        <v>335.2642510962382</v>
      </c>
      <c r="D16" t="n">
        <v>102.8573181818182</v>
      </c>
      <c r="E16" t="n">
        <v>2.011045454545454</v>
      </c>
    </row>
    <row r="17">
      <c r="A17" t="inlineStr">
        <is>
          <t>300313</t>
        </is>
      </c>
      <c r="B17" t="n">
        <v>0.02639736526767574</v>
      </c>
      <c r="C17" t="n">
        <v>329.3216630196936</v>
      </c>
      <c r="D17" t="n">
        <v>11.642</v>
      </c>
      <c r="E17" t="n">
        <v>7.921727272727273</v>
      </c>
    </row>
    <row r="18">
      <c r="A18" t="inlineStr">
        <is>
          <t>603185</t>
        </is>
      </c>
      <c r="B18" t="n">
        <v>0.08345834291413035</v>
      </c>
      <c r="C18" t="n">
        <v>322.6901816267439</v>
      </c>
      <c r="D18" t="n">
        <v>66.58672727272729</v>
      </c>
      <c r="E18" t="n">
        <v>8.237590909090908</v>
      </c>
    </row>
    <row r="19">
      <c r="A19" t="inlineStr">
        <is>
          <t>002709</t>
        </is>
      </c>
      <c r="B19" t="n">
        <v>0.06647895290288015</v>
      </c>
      <c r="C19" t="n">
        <v>321.1523588553751</v>
      </c>
      <c r="D19" t="n">
        <v>49.8489090909091</v>
      </c>
      <c r="E19" t="n">
        <v>2.389409090909091</v>
      </c>
    </row>
    <row r="20">
      <c r="A20" t="inlineStr">
        <is>
          <t>600809</t>
        </is>
      </c>
      <c r="B20" t="n">
        <v>0.1715456512777554</v>
      </c>
      <c r="C20" t="n">
        <v>317.2185430463576</v>
      </c>
      <c r="D20" t="n">
        <v>188.7894090909091</v>
      </c>
      <c r="E20" t="n">
        <v>0.6100909090909091</v>
      </c>
    </row>
    <row r="21">
      <c r="A21" t="inlineStr">
        <is>
          <t>300846</t>
        </is>
      </c>
      <c r="B21" t="n">
        <v>0.009216677233479112</v>
      </c>
      <c r="C21" t="n">
        <v>314.2268041237114</v>
      </c>
      <c r="D21" t="n">
        <v>26.3475</v>
      </c>
      <c r="E21" t="n">
        <v>13.70828571428572</v>
      </c>
    </row>
    <row r="22">
      <c r="A22" t="inlineStr">
        <is>
          <t>600532</t>
        </is>
      </c>
      <c r="B22" t="n">
        <v>0.005857934078790081</v>
      </c>
      <c r="C22" t="n">
        <v>301.823708206687</v>
      </c>
      <c r="D22" t="n">
        <v>9.193818181818182</v>
      </c>
      <c r="E22" t="n">
        <v>2.471409090909091</v>
      </c>
    </row>
    <row r="23">
      <c r="A23" t="inlineStr">
        <is>
          <t>000995</t>
        </is>
      </c>
      <c r="B23" t="n">
        <v>0.03110401707783201</v>
      </c>
      <c r="C23" t="n">
        <v>288.4615384615384</v>
      </c>
      <c r="D23" t="n">
        <v>8.300090909090908</v>
      </c>
      <c r="E23" t="n">
        <v>3.138363636363636</v>
      </c>
    </row>
    <row r="24">
      <c r="A24" t="inlineStr">
        <is>
          <t>603638</t>
        </is>
      </c>
      <c r="B24" t="n">
        <v>0.02549294128353282</v>
      </c>
      <c r="C24" t="n">
        <v>279.4335511982571</v>
      </c>
      <c r="D24" t="n">
        <v>48.77095454545455</v>
      </c>
      <c r="E24" t="n">
        <v>0.4479545454545454</v>
      </c>
    </row>
    <row r="25">
      <c r="A25" t="inlineStr">
        <is>
          <t>300722</t>
        </is>
      </c>
      <c r="B25" t="n">
        <v>0.06722930935765191</v>
      </c>
      <c r="C25" t="n">
        <v>272.7402135231317</v>
      </c>
      <c r="D25" t="n">
        <v>34.26904545454546</v>
      </c>
      <c r="E25" t="n">
        <v>18.15068181818182</v>
      </c>
    </row>
    <row r="26">
      <c r="A26" t="inlineStr">
        <is>
          <t>600316</t>
        </is>
      </c>
      <c r="B26" t="n">
        <v>0.02814009507834343</v>
      </c>
      <c r="C26" t="n">
        <v>272.2102231821455</v>
      </c>
      <c r="D26" t="n">
        <v>27.86904545454546</v>
      </c>
      <c r="E26" t="n">
        <v>3.824090909090909</v>
      </c>
    </row>
    <row r="27">
      <c r="A27" t="inlineStr">
        <is>
          <t>601012</t>
        </is>
      </c>
      <c r="B27" t="n">
        <v>0.04668689854307796</v>
      </c>
      <c r="C27" t="n">
        <v>270.0746510873093</v>
      </c>
      <c r="D27" t="n">
        <v>55.39518181818182</v>
      </c>
      <c r="E27" t="n">
        <v>1.558772727272727</v>
      </c>
    </row>
    <row r="28">
      <c r="A28" t="inlineStr">
        <is>
          <t>603976</t>
        </is>
      </c>
      <c r="B28" t="n">
        <v>0.05689680115792689</v>
      </c>
      <c r="C28" t="n">
        <v>269.1860465116279</v>
      </c>
      <c r="D28" t="n">
        <v>50.75445454545454</v>
      </c>
      <c r="E28" t="n">
        <v>14.53954545454545</v>
      </c>
    </row>
    <row r="29">
      <c r="A29" t="inlineStr">
        <is>
          <t>300829</t>
        </is>
      </c>
      <c r="B29" t="n">
        <v>0.02349744929596502</v>
      </c>
      <c r="C29" t="n">
        <v>268.4340320591862</v>
      </c>
      <c r="D29" t="n">
        <v>83.12010810810811</v>
      </c>
      <c r="E29" t="n">
        <v>12.27843243243243</v>
      </c>
    </row>
    <row r="30">
      <c r="A30" t="inlineStr">
        <is>
          <t>601908</t>
        </is>
      </c>
      <c r="B30" t="n">
        <v>0.004669655806079753</v>
      </c>
      <c r="C30" t="n">
        <v>259.214501510574</v>
      </c>
      <c r="D30" t="n">
        <v>5.2945</v>
      </c>
      <c r="E30" t="n">
        <v>2.484590909090909</v>
      </c>
    </row>
    <row r="31">
      <c r="A31" t="inlineStr">
        <is>
          <t>300151</t>
        </is>
      </c>
      <c r="B31" t="n">
        <v>0.01112713446761504</v>
      </c>
      <c r="C31" t="n">
        <v>258.7176602924634</v>
      </c>
      <c r="D31" t="n">
        <v>18.83318181818182</v>
      </c>
      <c r="E31" t="n">
        <v>3.717636363636364</v>
      </c>
    </row>
    <row r="32">
      <c r="A32" t="inlineStr">
        <is>
          <t>603906</t>
        </is>
      </c>
      <c r="B32" t="n">
        <v>0.0151250034746525</v>
      </c>
      <c r="C32" t="n">
        <v>248.0452674897119</v>
      </c>
      <c r="D32" t="n">
        <v>20.47672727272727</v>
      </c>
      <c r="E32" t="n">
        <v>2.467454545454545</v>
      </c>
    </row>
    <row r="33">
      <c r="A33" t="inlineStr">
        <is>
          <t>002594</t>
        </is>
      </c>
      <c r="B33" t="n">
        <v>0.1221613980343254</v>
      </c>
      <c r="C33" t="n">
        <v>247.0163547959334</v>
      </c>
      <c r="D33" t="n">
        <v>108.1820909090909</v>
      </c>
      <c r="E33" t="n">
        <v>2.738272727272727</v>
      </c>
    </row>
    <row r="34">
      <c r="A34" t="inlineStr">
        <is>
          <t>601888</t>
        </is>
      </c>
      <c r="B34" t="n">
        <v>0.1155792620911104</v>
      </c>
      <c r="C34" t="n">
        <v>246.7176545570427</v>
      </c>
      <c r="D34" t="n">
        <v>169.9878181818182</v>
      </c>
      <c r="E34" t="n">
        <v>0.7556363636363636</v>
      </c>
    </row>
    <row r="35">
      <c r="A35" t="inlineStr">
        <is>
          <t>002568</t>
        </is>
      </c>
      <c r="B35" t="n">
        <v>0.0388928806008222</v>
      </c>
      <c r="C35" t="n">
        <v>246.6010733452594</v>
      </c>
      <c r="D35" t="n">
        <v>59.00954545454547</v>
      </c>
      <c r="E35" t="n">
        <v>1.329727272727273</v>
      </c>
    </row>
    <row r="36">
      <c r="A36" t="inlineStr">
        <is>
          <t>600882</t>
        </is>
      </c>
      <c r="B36" t="n">
        <v>0.0125691887957258</v>
      </c>
      <c r="C36" t="n">
        <v>244.180790960452</v>
      </c>
      <c r="D36" t="n">
        <v>36.57359090909091</v>
      </c>
      <c r="E36" t="n">
        <v>1.675772727272727</v>
      </c>
    </row>
    <row r="37">
      <c r="A37" t="inlineStr">
        <is>
          <t>300124</t>
        </is>
      </c>
      <c r="B37" t="n">
        <v>0.04141531726153054</v>
      </c>
      <c r="C37" t="n">
        <v>242.6268055089016</v>
      </c>
      <c r="D37" t="n">
        <v>54.28859090909091</v>
      </c>
      <c r="E37" t="n">
        <v>0.9171818181818183</v>
      </c>
    </row>
    <row r="38">
      <c r="A38" t="inlineStr">
        <is>
          <t>603919</t>
        </is>
      </c>
      <c r="B38" t="n">
        <v>0.03139909521086452</v>
      </c>
      <c r="C38" t="n">
        <v>241.4592274678112</v>
      </c>
      <c r="D38" t="n">
        <v>22.50613636363637</v>
      </c>
      <c r="E38" t="n">
        <v>3.154954545454546</v>
      </c>
    </row>
    <row r="39">
      <c r="A39" t="inlineStr">
        <is>
          <t>601919</t>
        </is>
      </c>
      <c r="B39" t="n">
        <v>0.007527963764142381</v>
      </c>
      <c r="C39" t="n">
        <v>241.2177985948478</v>
      </c>
      <c r="D39" t="n">
        <v>6.115590909090908</v>
      </c>
      <c r="E39" t="n">
        <v>0.9575454545454547</v>
      </c>
    </row>
    <row r="40">
      <c r="A40" t="inlineStr">
        <is>
          <t>688202</t>
        </is>
      </c>
      <c r="B40" t="n">
        <v>0.05276995729385623</v>
      </c>
      <c r="C40" t="n">
        <v>235.2418010005559</v>
      </c>
      <c r="D40" t="n">
        <v>134.6262272727273</v>
      </c>
      <c r="E40" t="n">
        <v>4.909227272727272</v>
      </c>
    </row>
    <row r="41">
      <c r="A41" t="inlineStr">
        <is>
          <t>600121</t>
        </is>
      </c>
      <c r="B41" t="n">
        <v>0.005407595078718075</v>
      </c>
      <c r="C41" t="n">
        <v>233.8095238095238</v>
      </c>
      <c r="D41" t="n">
        <v>2.812727272727273</v>
      </c>
      <c r="E41" t="n">
        <v>3.571772727272727</v>
      </c>
    </row>
    <row r="42">
      <c r="A42" t="inlineStr">
        <is>
          <t>603218</t>
        </is>
      </c>
      <c r="B42" t="n">
        <v>0.00917219323565488</v>
      </c>
      <c r="C42" t="n">
        <v>232.8193832599119</v>
      </c>
      <c r="D42" t="n">
        <v>20.92618181818182</v>
      </c>
      <c r="E42" t="n">
        <v>1.134272727272727</v>
      </c>
    </row>
    <row r="43">
      <c r="A43" t="inlineStr">
        <is>
          <t>688126</t>
        </is>
      </c>
      <c r="B43" t="n">
        <v>0.01094119560205134</v>
      </c>
      <c r="C43" t="n">
        <v>230.1558203483043</v>
      </c>
      <c r="D43" t="n">
        <v>35.05732620320856</v>
      </c>
      <c r="E43" t="n">
        <v>14.09673796791444</v>
      </c>
    </row>
    <row r="44">
      <c r="A44" t="inlineStr">
        <is>
          <t>603267</t>
        </is>
      </c>
      <c r="B44" t="n">
        <v>0.07153726059732513</v>
      </c>
      <c r="C44" t="n">
        <v>229.2475999106943</v>
      </c>
      <c r="D44" t="n">
        <v>68.79159090909091</v>
      </c>
      <c r="E44" t="n">
        <v>3.374545454545455</v>
      </c>
    </row>
    <row r="45">
      <c r="A45" t="inlineStr">
        <is>
          <t>002756</t>
        </is>
      </c>
      <c r="B45" t="n">
        <v>0.02876554450792409</v>
      </c>
      <c r="C45" t="n">
        <v>225.3493013972056</v>
      </c>
      <c r="D45" t="n">
        <v>23.02863636363637</v>
      </c>
      <c r="E45" t="n">
        <v>3.049181818181818</v>
      </c>
    </row>
    <row r="46">
      <c r="A46" t="inlineStr">
        <is>
          <t>002541</t>
        </is>
      </c>
      <c r="B46" t="n">
        <v>0.02005327178326763</v>
      </c>
      <c r="C46" t="n">
        <v>223.8429172510519</v>
      </c>
      <c r="D46" t="n">
        <v>32.54313636363636</v>
      </c>
      <c r="E46" t="n">
        <v>2.651772727272727</v>
      </c>
    </row>
    <row r="47">
      <c r="A47" t="inlineStr">
        <is>
          <t>300832</t>
        </is>
      </c>
      <c r="B47" t="n">
        <v>0.01831332196528111</v>
      </c>
      <c r="C47" t="n">
        <v>220.6858407079646</v>
      </c>
      <c r="D47" t="n">
        <v>152.6290229885057</v>
      </c>
      <c r="E47" t="n">
        <v>6.520574712643678</v>
      </c>
    </row>
    <row r="48">
      <c r="A48" t="inlineStr">
        <is>
          <t>300225</t>
        </is>
      </c>
      <c r="B48" t="n">
        <v>0.01188154761953033</v>
      </c>
      <c r="C48" t="n">
        <v>220.4047217537943</v>
      </c>
      <c r="D48" t="n">
        <v>11.11745454545454</v>
      </c>
      <c r="E48" t="n">
        <v>5.227863636363637</v>
      </c>
    </row>
    <row r="49">
      <c r="A49" t="inlineStr">
        <is>
          <t>688036</t>
        </is>
      </c>
      <c r="B49" t="n">
        <v>0.06704224159302902</v>
      </c>
      <c r="C49" t="n">
        <v>218.9305878445699</v>
      </c>
      <c r="D49" t="n">
        <v>92.64695454545455</v>
      </c>
      <c r="E49" t="n">
        <v>3.440181818181818</v>
      </c>
    </row>
    <row r="50">
      <c r="A50" t="inlineStr">
        <is>
          <t>002493</t>
        </is>
      </c>
      <c r="B50" t="n">
        <v>0.009628039203611976</v>
      </c>
      <c r="C50" t="n">
        <v>218.5219831618335</v>
      </c>
      <c r="D50" t="n">
        <v>17.83763636363636</v>
      </c>
      <c r="E50" t="n">
        <v>0.446</v>
      </c>
    </row>
    <row r="51">
      <c r="A51" t="inlineStr">
        <is>
          <t>002979</t>
        </is>
      </c>
      <c r="B51" t="n">
        <v>0.008982920718791847</v>
      </c>
      <c r="C51" t="n">
        <v>217.2218284904323</v>
      </c>
      <c r="D51" t="n">
        <v>37.64758974358975</v>
      </c>
      <c r="E51" t="n">
        <v>11.57487179487179</v>
      </c>
    </row>
    <row r="52">
      <c r="A52" t="inlineStr">
        <is>
          <t>600702</t>
        </is>
      </c>
      <c r="B52" t="n">
        <v>0.04129489127529868</v>
      </c>
      <c r="C52" t="n">
        <v>217.1817058096416</v>
      </c>
      <c r="D52" t="n">
        <v>41.41827272727273</v>
      </c>
      <c r="E52" t="n">
        <v>3.514227272727273</v>
      </c>
    </row>
    <row r="53">
      <c r="A53" t="inlineStr">
        <is>
          <t>600199</t>
        </is>
      </c>
      <c r="B53" t="n">
        <v>0.009502144105452298</v>
      </c>
      <c r="C53" t="n">
        <v>215.9695817490495</v>
      </c>
      <c r="D53" t="n">
        <v>8.070590909090908</v>
      </c>
      <c r="E53" t="n">
        <v>5.4735</v>
      </c>
    </row>
    <row r="54">
      <c r="A54" t="inlineStr">
        <is>
          <t>603110</t>
        </is>
      </c>
      <c r="B54" t="n">
        <v>0.008656729832593303</v>
      </c>
      <c r="C54" t="n">
        <v>214.5805592543275</v>
      </c>
      <c r="D54" t="n">
        <v>18.64590909090909</v>
      </c>
      <c r="E54" t="n">
        <v>3.837909090909091</v>
      </c>
    </row>
    <row r="55">
      <c r="A55" t="inlineStr">
        <is>
          <t>300831</t>
        </is>
      </c>
      <c r="B55" t="n">
        <v>0.003772073194045224</v>
      </c>
      <c r="C55" t="n">
        <v>213.7870855148342</v>
      </c>
      <c r="D55" t="n">
        <v>21.87440677966102</v>
      </c>
      <c r="E55" t="n">
        <v>14.26604519774011</v>
      </c>
    </row>
    <row r="56">
      <c r="A56" t="inlineStr">
        <is>
          <t>603915</t>
        </is>
      </c>
      <c r="B56" t="n">
        <v>0.009039547572049108</v>
      </c>
      <c r="C56" t="n">
        <v>213.375295043273</v>
      </c>
      <c r="D56" t="n">
        <v>20.30231818181818</v>
      </c>
      <c r="E56" t="n">
        <v>4.900954545454546</v>
      </c>
    </row>
    <row r="57">
      <c r="A57" t="inlineStr">
        <is>
          <t>600786</t>
        </is>
      </c>
      <c r="B57" t="n">
        <v>0.01569410251236896</v>
      </c>
      <c r="C57" t="n">
        <v>211.7178612059158</v>
      </c>
      <c r="D57" t="n">
        <v>65.13645454545454</v>
      </c>
      <c r="E57" t="n">
        <v>0</v>
      </c>
    </row>
    <row r="58">
      <c r="A58" t="inlineStr">
        <is>
          <t>600893</t>
        </is>
      </c>
      <c r="B58" t="n">
        <v>0.02144233322973631</v>
      </c>
      <c r="C58" t="n">
        <v>208.6148648648649</v>
      </c>
      <c r="D58" t="n">
        <v>36.49831818181818</v>
      </c>
      <c r="E58" t="n">
        <v>1.494363636363636</v>
      </c>
    </row>
    <row r="59">
      <c r="A59" t="inlineStr">
        <is>
          <t>600607</t>
        </is>
      </c>
      <c r="B59" t="n">
        <v>0.007087686067356272</v>
      </c>
      <c r="C59" t="n">
        <v>208.256880733945</v>
      </c>
      <c r="D59" t="n">
        <v>16.961</v>
      </c>
      <c r="E59" t="n">
        <v>0</v>
      </c>
    </row>
    <row r="60">
      <c r="A60" t="inlineStr">
        <is>
          <t>000615</t>
        </is>
      </c>
      <c r="B60" t="n">
        <v>0.001866697099740346</v>
      </c>
      <c r="C60" t="n">
        <v>206.970509383378</v>
      </c>
      <c r="D60" t="n">
        <v>4.797181818181818</v>
      </c>
      <c r="E60" t="n">
        <v>3.049136363636364</v>
      </c>
    </row>
    <row r="61">
      <c r="A61" t="inlineStr">
        <is>
          <t>600559</t>
        </is>
      </c>
      <c r="B61" t="n">
        <v>0.01528281456832928</v>
      </c>
      <c r="C61" t="n">
        <v>205.9128630705394</v>
      </c>
      <c r="D61" t="n">
        <v>14.46745454545455</v>
      </c>
      <c r="E61" t="n">
        <v>6.190954545454546</v>
      </c>
    </row>
    <row r="62">
      <c r="A62" t="inlineStr">
        <is>
          <t>002791</t>
        </is>
      </c>
      <c r="B62" t="n">
        <v>0.0541529908313123</v>
      </c>
      <c r="C62" t="n">
        <v>202.3177695666779</v>
      </c>
      <c r="D62" t="n">
        <v>110.6600909090909</v>
      </c>
      <c r="E62" t="n">
        <v>1.142318181818182</v>
      </c>
    </row>
    <row r="63">
      <c r="A63" t="inlineStr">
        <is>
          <t>000568</t>
        </is>
      </c>
      <c r="B63" t="n">
        <v>0.09387948208311871</v>
      </c>
      <c r="C63" t="n">
        <v>202.2658227848101</v>
      </c>
      <c r="D63" t="n">
        <v>134.8945454545455</v>
      </c>
      <c r="E63" t="n">
        <v>0.9389545454545454</v>
      </c>
    </row>
    <row r="64">
      <c r="A64" t="inlineStr">
        <is>
          <t>002919</t>
        </is>
      </c>
      <c r="B64" t="n">
        <v>0.03106081447352599</v>
      </c>
      <c r="C64" t="n">
        <v>201.2977649603461</v>
      </c>
      <c r="D64" t="n">
        <v>29.39054545454545</v>
      </c>
      <c r="E64" t="n">
        <v>8.329545454545455</v>
      </c>
    </row>
    <row r="65">
      <c r="A65" t="inlineStr">
        <is>
          <t>601456</t>
        </is>
      </c>
      <c r="B65" t="n">
        <v>0.002419854146244932</v>
      </c>
      <c r="C65" t="n">
        <v>198.5294117647059</v>
      </c>
      <c r="D65" t="n">
        <v>17.41953703703704</v>
      </c>
      <c r="E65" t="n">
        <v>17.74333333333333</v>
      </c>
    </row>
    <row r="66">
      <c r="A66" t="inlineStr">
        <is>
          <t>002705</t>
        </is>
      </c>
      <c r="B66" t="n">
        <v>0.01141428128656525</v>
      </c>
      <c r="C66" t="n">
        <v>197.65625</v>
      </c>
      <c r="D66" t="n">
        <v>37.43963636363636</v>
      </c>
      <c r="E66" t="n">
        <v>0.7622272727272728</v>
      </c>
    </row>
    <row r="67">
      <c r="A67" t="inlineStr">
        <is>
          <t>002747</t>
        </is>
      </c>
      <c r="B67" t="n">
        <v>0.01274019648491949</v>
      </c>
      <c r="C67" t="n">
        <v>197.0588235294118</v>
      </c>
      <c r="D67" t="n">
        <v>17.77636363636363</v>
      </c>
      <c r="E67" t="n">
        <v>1.618</v>
      </c>
    </row>
    <row r="68">
      <c r="A68" t="inlineStr">
        <is>
          <t>002163</t>
        </is>
      </c>
      <c r="B68" t="n">
        <v>0.01050765911534438</v>
      </c>
      <c r="C68" t="n">
        <v>195.3488372093023</v>
      </c>
      <c r="D68" t="n">
        <v>14.25513636363636</v>
      </c>
      <c r="E68" t="n">
        <v>4.095954545454545</v>
      </c>
    </row>
    <row r="69">
      <c r="A69" t="inlineStr">
        <is>
          <t>300791</t>
        </is>
      </c>
      <c r="B69" t="n">
        <v>0.04489176128358149</v>
      </c>
      <c r="C69" t="n">
        <v>195.2496626180837</v>
      </c>
      <c r="D69" t="n">
        <v>75.73986363636365</v>
      </c>
      <c r="E69" t="n">
        <v>5.507409090909092</v>
      </c>
    </row>
    <row r="70">
      <c r="A70" t="inlineStr">
        <is>
          <t>000301</t>
        </is>
      </c>
      <c r="B70" t="n">
        <v>0.003475729495544905</v>
      </c>
      <c r="C70" t="n">
        <v>194.7876447876448</v>
      </c>
      <c r="D70" t="n">
        <v>6.770499999999999</v>
      </c>
      <c r="E70" t="n">
        <v>1.394454545454546</v>
      </c>
    </row>
    <row r="71">
      <c r="A71" t="inlineStr">
        <is>
          <t>601100</t>
        </is>
      </c>
      <c r="B71" t="n">
        <v>0.03844952102638065</v>
      </c>
      <c r="C71" t="n">
        <v>193.4945164506481</v>
      </c>
      <c r="D71" t="n">
        <v>67.58927272727273</v>
      </c>
      <c r="E71" t="n">
        <v>0.4818181818181818</v>
      </c>
    </row>
    <row r="72">
      <c r="A72" t="inlineStr">
        <is>
          <t>601865</t>
        </is>
      </c>
      <c r="B72" t="n">
        <v>0.02051489390918015</v>
      </c>
      <c r="C72" t="n">
        <v>193.3233308327082</v>
      </c>
      <c r="D72" t="n">
        <v>24.02322727272727</v>
      </c>
      <c r="E72" t="n">
        <v>4.619681818181818</v>
      </c>
    </row>
    <row r="73">
      <c r="A73" t="inlineStr">
        <is>
          <t>600760</t>
        </is>
      </c>
      <c r="B73" t="n">
        <v>0.02684765713423164</v>
      </c>
      <c r="C73" t="n">
        <v>192.7032661570535</v>
      </c>
      <c r="D73" t="n">
        <v>50.89854545454546</v>
      </c>
      <c r="E73" t="n">
        <v>4.613318181818181</v>
      </c>
    </row>
    <row r="74">
      <c r="A74" t="inlineStr">
        <is>
          <t>600763</t>
        </is>
      </c>
      <c r="B74" t="n">
        <v>0.07648937455684465</v>
      </c>
      <c r="C74" t="n">
        <v>191.847109772171</v>
      </c>
      <c r="D74" t="n">
        <v>183.6817727272727</v>
      </c>
      <c r="E74" t="n">
        <v>0.9061363636363637</v>
      </c>
    </row>
    <row r="75">
      <c r="A75" t="inlineStr">
        <is>
          <t>603128</t>
        </is>
      </c>
      <c r="B75" t="n">
        <v>0.002632400066981632</v>
      </c>
      <c r="C75" t="n">
        <v>191.4691943127962</v>
      </c>
      <c r="D75" t="n">
        <v>6.344181818181818</v>
      </c>
      <c r="E75" t="n">
        <v>3.158272727272727</v>
      </c>
    </row>
    <row r="76">
      <c r="A76" t="inlineStr">
        <is>
          <t>002977</t>
        </is>
      </c>
      <c r="B76" t="n">
        <v>0.02440028315918246</v>
      </c>
      <c r="C76" t="n">
        <v>190.9239003956249</v>
      </c>
      <c r="D76" t="n">
        <v>109.908619047619</v>
      </c>
      <c r="E76" t="n">
        <v>12.80871428571429</v>
      </c>
    </row>
    <row r="77">
      <c r="A77" t="inlineStr">
        <is>
          <t>603025</t>
        </is>
      </c>
      <c r="B77" t="n">
        <v>0.01327005040788963</v>
      </c>
      <c r="C77" t="n">
        <v>189.8704358068316</v>
      </c>
      <c r="D77" t="n">
        <v>10.29736363636364</v>
      </c>
      <c r="E77" t="n">
        <v>1.205454545454545</v>
      </c>
    </row>
    <row r="78">
      <c r="A78" t="inlineStr">
        <is>
          <t>600849</t>
        </is>
      </c>
      <c r="B78" t="n">
        <v>0.004426442486668266</v>
      </c>
      <c r="C78" t="n">
        <v>187.6953125</v>
      </c>
      <c r="D78" t="n">
        <v>10.88313636363636</v>
      </c>
      <c r="E78" t="n">
        <v>0</v>
      </c>
    </row>
    <row r="79">
      <c r="A79" t="inlineStr">
        <is>
          <t>300014</t>
        </is>
      </c>
      <c r="B79" t="n">
        <v>0.02513403228257644</v>
      </c>
      <c r="C79" t="n">
        <v>187.687278670662</v>
      </c>
      <c r="D79" t="n">
        <v>51.77050000000001</v>
      </c>
      <c r="E79" t="n">
        <v>2.069727272727272</v>
      </c>
    </row>
    <row r="80">
      <c r="A80" t="inlineStr">
        <is>
          <t>603806</t>
        </is>
      </c>
      <c r="B80" t="n">
        <v>0.03076432870246188</v>
      </c>
      <c r="C80" t="n">
        <v>187.1990604815032</v>
      </c>
      <c r="D80" t="n">
        <v>59.17045454545455</v>
      </c>
      <c r="E80" t="n">
        <v>0.6349999999999999</v>
      </c>
    </row>
    <row r="81">
      <c r="A81" t="inlineStr">
        <is>
          <t>600132</t>
        </is>
      </c>
      <c r="B81" t="n">
        <v>0.03965147677463535</v>
      </c>
      <c r="C81" t="n">
        <v>186.7467248908297</v>
      </c>
      <c r="D81" t="n">
        <v>81.80259090909091</v>
      </c>
      <c r="E81" t="n">
        <v>0.6583181818181819</v>
      </c>
    </row>
    <row r="82">
      <c r="A82" t="inlineStr">
        <is>
          <t>300824</t>
        </is>
      </c>
      <c r="B82" t="n">
        <v>0.004645297624221712</v>
      </c>
      <c r="C82" t="n">
        <v>185.8989424206815</v>
      </c>
      <c r="D82" t="n">
        <v>29.58917808219178</v>
      </c>
      <c r="E82" t="n">
        <v>12.42075342465753</v>
      </c>
    </row>
    <row r="83">
      <c r="A83" t="inlineStr">
        <is>
          <t>688017</t>
        </is>
      </c>
      <c r="B83" t="n">
        <v>0.03565306314567269</v>
      </c>
      <c r="C83" t="n">
        <v>185.0839979636857</v>
      </c>
      <c r="D83" t="n">
        <v>104.1823469387755</v>
      </c>
      <c r="E83" t="n">
        <v>6.560102040816326</v>
      </c>
    </row>
    <row r="84">
      <c r="A84" t="inlineStr">
        <is>
          <t>002625</t>
        </is>
      </c>
      <c r="B84" t="n">
        <v>0.01502190952926998</v>
      </c>
      <c r="C84" t="n">
        <v>184.8</v>
      </c>
      <c r="D84" t="n">
        <v>15.63436363636364</v>
      </c>
      <c r="E84" t="n">
        <v>2.958954545454545</v>
      </c>
    </row>
    <row r="85">
      <c r="A85" t="inlineStr">
        <is>
          <t>002810</t>
        </is>
      </c>
      <c r="B85" t="n">
        <v>0.01194984630938881</v>
      </c>
      <c r="C85" t="n">
        <v>183.8817624093698</v>
      </c>
      <c r="D85" t="n">
        <v>31.57963636363636</v>
      </c>
      <c r="E85" t="n">
        <v>2.237454545454546</v>
      </c>
    </row>
    <row r="86">
      <c r="A86" t="inlineStr">
        <is>
          <t>300595</t>
        </is>
      </c>
      <c r="B86" t="n">
        <v>0.01598871671649618</v>
      </c>
      <c r="C86" t="n">
        <v>183.7149472600978</v>
      </c>
      <c r="D86" t="n">
        <v>60.62431818181818</v>
      </c>
      <c r="E86" t="n">
        <v>1.524227272727273</v>
      </c>
    </row>
    <row r="87">
      <c r="A87" t="inlineStr">
        <is>
          <t>300855</t>
        </is>
      </c>
      <c r="B87" t="n">
        <v>0.005111806751167972</v>
      </c>
      <c r="C87" t="n">
        <v>182.8816920026437</v>
      </c>
      <c r="D87" t="n">
        <v>43.18911290322581</v>
      </c>
      <c r="E87" t="n">
        <v>12.84217741935484</v>
      </c>
    </row>
    <row r="88">
      <c r="A88" t="inlineStr">
        <is>
          <t>603985</t>
        </is>
      </c>
      <c r="B88" t="n">
        <v>0.01345130634158364</v>
      </c>
      <c r="C88" t="n">
        <v>181.9644369178662</v>
      </c>
      <c r="D88" t="n">
        <v>22.39390909090909</v>
      </c>
      <c r="E88" t="n">
        <v>2.979227272727273</v>
      </c>
    </row>
    <row r="89">
      <c r="A89" t="inlineStr">
        <is>
          <t>300740</t>
        </is>
      </c>
      <c r="B89" t="n">
        <v>0.006749471575512834</v>
      </c>
      <c r="C89" t="n">
        <v>180</v>
      </c>
      <c r="D89" t="n">
        <v>15.99981818181818</v>
      </c>
      <c r="E89" t="n">
        <v>6.1715</v>
      </c>
    </row>
    <row r="90">
      <c r="A90" t="inlineStr">
        <is>
          <t>002759</t>
        </is>
      </c>
      <c r="B90" t="n">
        <v>0.009518563869603319</v>
      </c>
      <c r="C90" t="n">
        <v>177.2405660377358</v>
      </c>
      <c r="D90" t="n">
        <v>10.34718181818182</v>
      </c>
      <c r="E90" t="n">
        <v>3.131045454545454</v>
      </c>
    </row>
    <row r="91">
      <c r="A91" t="inlineStr">
        <is>
          <t>600346</t>
        </is>
      </c>
      <c r="B91" t="n">
        <v>0.009093509803379602</v>
      </c>
      <c r="C91" t="n">
        <v>177.0261219022103</v>
      </c>
      <c r="D91" t="n">
        <v>18.94572727272727</v>
      </c>
      <c r="E91" t="n">
        <v>0.7460454545454546</v>
      </c>
    </row>
    <row r="92">
      <c r="A92" t="inlineStr">
        <is>
          <t>300842</t>
        </is>
      </c>
      <c r="B92" t="n">
        <v>0.00948969485150937</v>
      </c>
      <c r="C92" t="n">
        <v>177.0234986945169</v>
      </c>
      <c r="D92" t="n">
        <v>68.80598639455782</v>
      </c>
      <c r="E92" t="n">
        <v>11.61272108843537</v>
      </c>
    </row>
    <row r="93">
      <c r="A93" t="inlineStr">
        <is>
          <t>000155</t>
        </is>
      </c>
      <c r="B93" t="n">
        <v>0.002748419461383945</v>
      </c>
      <c r="C93" t="n">
        <v>176.5285996055227</v>
      </c>
      <c r="D93" t="n">
        <v>5.472954545454545</v>
      </c>
      <c r="E93" t="n">
        <v>2.921772727272728</v>
      </c>
    </row>
    <row r="94">
      <c r="A94" t="inlineStr">
        <is>
          <t>600862</t>
        </is>
      </c>
      <c r="B94" t="n">
        <v>0.008763266740555211</v>
      </c>
      <c r="C94" t="n">
        <v>176.4530551415798</v>
      </c>
      <c r="D94" t="n">
        <v>21.52272727272727</v>
      </c>
      <c r="E94" t="n">
        <v>1.573863636363636</v>
      </c>
    </row>
    <row r="95">
      <c r="A95" t="inlineStr">
        <is>
          <t>002706</t>
        </is>
      </c>
      <c r="B95" t="n">
        <v>0.009225103723026677</v>
      </c>
      <c r="C95" t="n">
        <v>175.9633027522935</v>
      </c>
      <c r="D95" t="n">
        <v>20.97781818181818</v>
      </c>
      <c r="E95" t="n">
        <v>1.332954545454546</v>
      </c>
    </row>
    <row r="96">
      <c r="A96" t="inlineStr">
        <is>
          <t>002497</t>
        </is>
      </c>
      <c r="B96" t="n">
        <v>0.009956328394123961</v>
      </c>
      <c r="C96" t="n">
        <v>175.7737459978656</v>
      </c>
      <c r="D96" t="n">
        <v>11.69713636363636</v>
      </c>
      <c r="E96" t="n">
        <v>6.005772727272727</v>
      </c>
    </row>
    <row r="97">
      <c r="A97" t="inlineStr">
        <is>
          <t>300825</t>
        </is>
      </c>
      <c r="B97" t="n">
        <v>0.003701835364055567</v>
      </c>
      <c r="C97" t="n">
        <v>174.8868778280543</v>
      </c>
      <c r="D97" t="n">
        <v>23.01118811881188</v>
      </c>
      <c r="E97" t="n">
        <v>14.54237623762377</v>
      </c>
    </row>
    <row r="98">
      <c r="A98" t="inlineStr">
        <is>
          <t>600842</t>
        </is>
      </c>
      <c r="B98" t="n">
        <v>0.002928474765980299</v>
      </c>
      <c r="C98" t="n">
        <v>174.2632612966601</v>
      </c>
      <c r="D98" t="n">
        <v>10.70922727272727</v>
      </c>
      <c r="E98" t="n">
        <v>0</v>
      </c>
    </row>
    <row r="99">
      <c r="A99" t="inlineStr">
        <is>
          <t>000913</t>
        </is>
      </c>
      <c r="B99" t="n">
        <v>0.01318609976407742</v>
      </c>
      <c r="C99" t="n">
        <v>173.3079122974262</v>
      </c>
      <c r="D99" t="n">
        <v>18.72359090909091</v>
      </c>
      <c r="E99" t="n">
        <v>1.435318181818182</v>
      </c>
    </row>
    <row r="100">
      <c r="A100" t="inlineStr">
        <is>
          <t>603127</t>
        </is>
      </c>
      <c r="B100" t="n">
        <v>0.01802367643438132</v>
      </c>
      <c r="C100" t="n">
        <v>171.9917012448133</v>
      </c>
      <c r="D100" t="n">
        <v>88.82013636363637</v>
      </c>
      <c r="E100" t="n">
        <v>2.303</v>
      </c>
    </row>
    <row r="101">
      <c r="A101" t="inlineStr">
        <is>
          <t>002240</t>
        </is>
      </c>
      <c r="B101" t="n">
        <v>0.007521151341883986</v>
      </c>
      <c r="C101" t="n">
        <v>171.3186813186813</v>
      </c>
      <c r="D101" t="n">
        <v>14.04986363636364</v>
      </c>
      <c r="E101" t="n">
        <v>4.746</v>
      </c>
    </row>
    <row r="102">
      <c r="A102" t="inlineStr">
        <is>
          <t>603330</t>
        </is>
      </c>
      <c r="B102" t="n">
        <v>0.01157264692230413</v>
      </c>
      <c r="C102" t="n">
        <v>171.2612612612613</v>
      </c>
      <c r="D102" t="n">
        <v>21.86936363636364</v>
      </c>
      <c r="E102" t="n">
        <v>2.618590909090909</v>
      </c>
    </row>
    <row r="103">
      <c r="A103" t="inlineStr">
        <is>
          <t>002444</t>
        </is>
      </c>
      <c r="B103" t="n">
        <v>0.01342190478973721</v>
      </c>
      <c r="C103" t="n">
        <v>170.3672075149445</v>
      </c>
      <c r="D103" t="n">
        <v>18.71277272727272</v>
      </c>
      <c r="E103" t="n">
        <v>1.947136363636363</v>
      </c>
    </row>
    <row r="104">
      <c r="A104" t="inlineStr">
        <is>
          <t>603187</t>
        </is>
      </c>
      <c r="B104" t="n">
        <v>0.01750122324423747</v>
      </c>
      <c r="C104" t="n">
        <v>169.1526747364311</v>
      </c>
      <c r="D104" t="n">
        <v>43.92740909090909</v>
      </c>
      <c r="E104" t="n">
        <v>2.902181818181818</v>
      </c>
    </row>
    <row r="105">
      <c r="A105" t="inlineStr">
        <is>
          <t>300750</t>
        </is>
      </c>
      <c r="B105" t="n">
        <v>0.1114119978203286</v>
      </c>
      <c r="C105" t="n">
        <v>168.8238527067876</v>
      </c>
      <c r="D105" t="n">
        <v>206.5077727272728</v>
      </c>
      <c r="E105" t="n">
        <v>1.490863636363637</v>
      </c>
    </row>
    <row r="106">
      <c r="A106" t="inlineStr">
        <is>
          <t>603678</t>
        </is>
      </c>
      <c r="B106" t="n">
        <v>0.02488571942756626</v>
      </c>
      <c r="C106" t="n">
        <v>168.4771399106222</v>
      </c>
      <c r="D106" t="n">
        <v>39.50522727272727</v>
      </c>
      <c r="E106" t="n">
        <v>2.459545454545454</v>
      </c>
    </row>
    <row r="107">
      <c r="A107" t="inlineStr">
        <is>
          <t>002030</t>
        </is>
      </c>
      <c r="B107" t="n">
        <v>0.01149303378514881</v>
      </c>
      <c r="C107" t="n">
        <v>168.1595521343597</v>
      </c>
      <c r="D107" t="n">
        <v>29.99690909090909</v>
      </c>
      <c r="E107" t="n">
        <v>7.388727272727274</v>
      </c>
    </row>
    <row r="108">
      <c r="A108" t="inlineStr">
        <is>
          <t>603345</t>
        </is>
      </c>
      <c r="B108" t="n">
        <v>0.04673024016322735</v>
      </c>
      <c r="C108" t="n">
        <v>167.2359432475039</v>
      </c>
      <c r="D108" t="n">
        <v>142.9139545454546</v>
      </c>
      <c r="E108" t="n">
        <v>0.7759545454545455</v>
      </c>
    </row>
    <row r="109">
      <c r="A109" t="inlineStr">
        <is>
          <t>603882</t>
        </is>
      </c>
      <c r="B109" t="n">
        <v>0.02490448809490043</v>
      </c>
      <c r="C109" t="n">
        <v>166.9921534437663</v>
      </c>
      <c r="D109" t="n">
        <v>90.27490909090911</v>
      </c>
      <c r="E109" t="n">
        <v>1.693909090909091</v>
      </c>
    </row>
    <row r="110">
      <c r="A110" t="inlineStr">
        <is>
          <t>603991</t>
        </is>
      </c>
      <c r="B110" t="n">
        <v>0.007610531244425947</v>
      </c>
      <c r="C110" t="n">
        <v>166.542288557214</v>
      </c>
      <c r="D110" t="n">
        <v>33.51163636363636</v>
      </c>
      <c r="E110" t="n">
        <v>2.756227272727272</v>
      </c>
    </row>
    <row r="111">
      <c r="A111" t="inlineStr">
        <is>
          <t>600660</t>
        </is>
      </c>
      <c r="B111" t="n">
        <v>0.01712461474122382</v>
      </c>
      <c r="C111" t="n">
        <v>165.0681918169819</v>
      </c>
      <c r="D111" t="n">
        <v>29.49377272727273</v>
      </c>
      <c r="E111" t="n">
        <v>1.182772727272727</v>
      </c>
    </row>
    <row r="112">
      <c r="A112" t="inlineStr">
        <is>
          <t>600211</t>
        </is>
      </c>
      <c r="B112" t="n">
        <v>0.06912236545060074</v>
      </c>
      <c r="C112" t="n">
        <v>164.8751586965722</v>
      </c>
      <c r="D112" t="n">
        <v>65.51072727272728</v>
      </c>
      <c r="E112" t="n">
        <v>4.1375</v>
      </c>
    </row>
    <row r="113">
      <c r="A113" t="inlineStr">
        <is>
          <t>603583</t>
        </is>
      </c>
      <c r="B113" t="n">
        <v>0.02365905057882782</v>
      </c>
      <c r="C113" t="n">
        <v>164.2207053469853</v>
      </c>
      <c r="D113" t="n">
        <v>56.21318181818182</v>
      </c>
      <c r="E113" t="n">
        <v>1.866954545454546</v>
      </c>
    </row>
    <row r="114">
      <c r="A114" t="inlineStr">
        <is>
          <t>300443</t>
        </is>
      </c>
      <c r="B114" t="n">
        <v>0.01077881275968622</v>
      </c>
      <c r="C114" t="n">
        <v>163.6239782016349</v>
      </c>
      <c r="D114" t="n">
        <v>24.81204545454545</v>
      </c>
      <c r="E114" t="n">
        <v>8.259500000000001</v>
      </c>
    </row>
    <row r="115">
      <c r="A115" t="inlineStr">
        <is>
          <t>688536</t>
        </is>
      </c>
      <c r="B115" t="n">
        <v>0.06876294534361085</v>
      </c>
      <c r="C115" t="n">
        <v>163.4146341463415</v>
      </c>
      <c r="D115" t="n">
        <v>359.9487804878049</v>
      </c>
      <c r="E115" t="n">
        <v>7.819024390243902</v>
      </c>
    </row>
    <row r="116">
      <c r="A116" t="inlineStr">
        <is>
          <t>300751</t>
        </is>
      </c>
      <c r="B116" t="n">
        <v>0.2977438081997932</v>
      </c>
      <c r="C116" t="n">
        <v>163.1442786069651</v>
      </c>
      <c r="D116" t="n">
        <v>344.3683636363637</v>
      </c>
      <c r="E116" t="n">
        <v>2.773090909090909</v>
      </c>
    </row>
    <row r="117">
      <c r="A117" t="inlineStr">
        <is>
          <t>000816</t>
        </is>
      </c>
      <c r="B117" t="n">
        <v>0.002643334775212434</v>
      </c>
      <c r="C117" t="n">
        <v>163.0769230769231</v>
      </c>
      <c r="D117" t="n">
        <v>1.987</v>
      </c>
      <c r="E117" t="n">
        <v>4.769136363636364</v>
      </c>
    </row>
    <row r="118">
      <c r="A118" t="inlineStr">
        <is>
          <t>300726</t>
        </is>
      </c>
      <c r="B118" t="n">
        <v>0.02543053104982302</v>
      </c>
      <c r="C118" t="n">
        <v>162.6229508196721</v>
      </c>
      <c r="D118" t="n">
        <v>40.50504545454546</v>
      </c>
      <c r="E118" t="n">
        <v>5.794681818181818</v>
      </c>
    </row>
    <row r="119">
      <c r="A119" t="inlineStr">
        <is>
          <t>688169</t>
        </is>
      </c>
      <c r="B119" t="n">
        <v>0.4868846795383759</v>
      </c>
      <c r="C119" t="n">
        <v>161.7995814926761</v>
      </c>
      <c r="D119" t="n">
        <v>566.6938181818182</v>
      </c>
      <c r="E119" t="n">
        <v>3.484545454545455</v>
      </c>
    </row>
    <row r="120">
      <c r="A120" t="inlineStr">
        <is>
          <t>600859</t>
        </is>
      </c>
      <c r="B120" t="n">
        <v>0.03921503545380251</v>
      </c>
      <c r="C120" t="n">
        <v>161.456628477905</v>
      </c>
      <c r="D120" t="n">
        <v>35.93559090909091</v>
      </c>
      <c r="E120" t="n">
        <v>3.439181818181818</v>
      </c>
    </row>
    <row r="121">
      <c r="A121" t="inlineStr">
        <is>
          <t>601899</t>
        </is>
      </c>
      <c r="B121" t="n">
        <v>0.003450249615352344</v>
      </c>
      <c r="C121" t="n">
        <v>161.1904761904762</v>
      </c>
      <c r="D121" t="n">
        <v>6.147136363636364</v>
      </c>
      <c r="E121" t="n">
        <v>1.434318181818182</v>
      </c>
    </row>
    <row r="122">
      <c r="A122" t="inlineStr">
        <is>
          <t>002612</t>
        </is>
      </c>
      <c r="B122" t="n">
        <v>0.009313091944827781</v>
      </c>
      <c r="C122" t="n">
        <v>160.9447004608295</v>
      </c>
      <c r="D122" t="n">
        <v>11.55077272727273</v>
      </c>
      <c r="E122" t="n">
        <v>6.303863636363636</v>
      </c>
    </row>
    <row r="123">
      <c r="A123" t="inlineStr">
        <is>
          <t>603027</t>
        </is>
      </c>
      <c r="B123" t="n">
        <v>0.00966984134554634</v>
      </c>
      <c r="C123" t="n">
        <v>160.6382978723404</v>
      </c>
      <c r="D123" t="n">
        <v>32.26163636363636</v>
      </c>
      <c r="E123" t="n">
        <v>1.568227272727273</v>
      </c>
    </row>
    <row r="124">
      <c r="A124" t="inlineStr">
        <is>
          <t>600610</t>
        </is>
      </c>
      <c r="B124" t="n">
        <v>0.002013660087956127</v>
      </c>
      <c r="C124" t="n">
        <v>160.3351955307263</v>
      </c>
      <c r="D124" t="n">
        <v>3.662863636363636</v>
      </c>
      <c r="E124" t="n">
        <v>2.145409090909091</v>
      </c>
    </row>
    <row r="125">
      <c r="A125" t="inlineStr">
        <is>
          <t>002651</t>
        </is>
      </c>
      <c r="B125" t="n">
        <v>0.00483032071123541</v>
      </c>
      <c r="C125" t="n">
        <v>160.1336302895323</v>
      </c>
      <c r="D125" t="n">
        <v>7.859954545454545</v>
      </c>
      <c r="E125" t="n">
        <v>2.391318181818182</v>
      </c>
    </row>
    <row r="126">
      <c r="A126" t="inlineStr">
        <is>
          <t>600616</t>
        </is>
      </c>
      <c r="B126" t="n">
        <v>0.003609399370010175</v>
      </c>
      <c r="C126" t="n">
        <v>159.4202898550724</v>
      </c>
      <c r="D126" t="n">
        <v>5.290772727272727</v>
      </c>
      <c r="E126" t="n">
        <v>3.481772727272727</v>
      </c>
    </row>
    <row r="127">
      <c r="A127" t="inlineStr">
        <is>
          <t>300059</t>
        </is>
      </c>
      <c r="B127" t="n">
        <v>0.008043535640464615</v>
      </c>
      <c r="C127" t="n">
        <v>158.5016286644951</v>
      </c>
      <c r="D127" t="n">
        <v>22.53627272727272</v>
      </c>
      <c r="E127" t="n">
        <v>4.595000000000001</v>
      </c>
    </row>
    <row r="128">
      <c r="A128" t="inlineStr">
        <is>
          <t>600918</t>
        </is>
      </c>
      <c r="B128" t="n">
        <v>0.001503854212769303</v>
      </c>
      <c r="C128" t="n">
        <v>158.0031695721078</v>
      </c>
      <c r="D128" t="n">
        <v>15.58620253164557</v>
      </c>
      <c r="E128" t="n">
        <v>11.54183544303798</v>
      </c>
    </row>
    <row r="129">
      <c r="A129" t="inlineStr">
        <is>
          <t>002920</t>
        </is>
      </c>
      <c r="B129" t="n">
        <v>0.02442884005808918</v>
      </c>
      <c r="C129" t="n">
        <v>155.7752341311135</v>
      </c>
      <c r="D129" t="n">
        <v>63.03372727272728</v>
      </c>
      <c r="E129" t="n">
        <v>3.686863636363636</v>
      </c>
    </row>
    <row r="130">
      <c r="A130" t="inlineStr">
        <is>
          <t>002601</t>
        </is>
      </c>
      <c r="B130" t="n">
        <v>0.01000136208895678</v>
      </c>
      <c r="C130" t="n">
        <v>155.4254007398274</v>
      </c>
      <c r="D130" t="n">
        <v>23.16713636363637</v>
      </c>
      <c r="E130" t="n">
        <v>1.705818181818182</v>
      </c>
    </row>
    <row r="131">
      <c r="A131" t="inlineStr">
        <is>
          <t>000902</t>
        </is>
      </c>
      <c r="B131" t="n">
        <v>0.003215987085038335</v>
      </c>
      <c r="C131" t="n">
        <v>155.0420168067227</v>
      </c>
      <c r="D131" t="n">
        <v>11.27659090909091</v>
      </c>
      <c r="E131" t="n">
        <v>1.327772727272727</v>
      </c>
    </row>
    <row r="132">
      <c r="A132" t="inlineStr">
        <is>
          <t>600827</t>
        </is>
      </c>
      <c r="B132" t="n">
        <v>0.007083335934550398</v>
      </c>
      <c r="C132" t="n">
        <v>153.7254901960784</v>
      </c>
      <c r="D132" t="n">
        <v>13.81940909090909</v>
      </c>
      <c r="E132" t="n">
        <v>1.858272727272727</v>
      </c>
    </row>
    <row r="133">
      <c r="A133" t="inlineStr">
        <is>
          <t>002192</t>
        </is>
      </c>
      <c r="B133" t="n">
        <v>0.01611570753779917</v>
      </c>
      <c r="C133" t="n">
        <v>152.0165460186143</v>
      </c>
      <c r="D133" t="n">
        <v>21.02390909090909</v>
      </c>
      <c r="E133" t="n">
        <v>1.899909090909091</v>
      </c>
    </row>
    <row r="134">
      <c r="A134" t="inlineStr">
        <is>
          <t>600586</t>
        </is>
      </c>
      <c r="B134" t="n">
        <v>0.001901046601901098</v>
      </c>
      <c r="C134" t="n">
        <v>151.7350157728707</v>
      </c>
      <c r="D134" t="n">
        <v>3.840045454545454</v>
      </c>
      <c r="E134" t="n">
        <v>3.316954545454545</v>
      </c>
    </row>
    <row r="135">
      <c r="A135" t="inlineStr">
        <is>
          <t>300106</t>
        </is>
      </c>
      <c r="B135" t="n">
        <v>0.005703705612245126</v>
      </c>
      <c r="C135" t="n">
        <v>149.3220338983051</v>
      </c>
      <c r="D135" t="n">
        <v>10.06163636363636</v>
      </c>
      <c r="E135" t="n">
        <v>8.712136363636365</v>
      </c>
    </row>
    <row r="136">
      <c r="A136" t="inlineStr">
        <is>
          <t>300581</t>
        </is>
      </c>
      <c r="B136" t="n">
        <v>0.02916975006046318</v>
      </c>
      <c r="C136" t="n">
        <v>149.0073737946682</v>
      </c>
      <c r="D136" t="n">
        <v>25.58977272727272</v>
      </c>
      <c r="E136" t="n">
        <v>5.626318181818181</v>
      </c>
    </row>
    <row r="137">
      <c r="A137" t="inlineStr">
        <is>
          <t>002459</t>
        </is>
      </c>
      <c r="B137" t="n">
        <v>0.01840077162979844</v>
      </c>
      <c r="C137" t="n">
        <v>146.3663663663664</v>
      </c>
      <c r="D137" t="n">
        <v>24.94218181818182</v>
      </c>
      <c r="E137" t="n">
        <v>4.158636363636364</v>
      </c>
    </row>
    <row r="138">
      <c r="A138" t="inlineStr">
        <is>
          <t>300999</t>
        </is>
      </c>
      <c r="B138" t="n">
        <v>0.0449007857464837</v>
      </c>
      <c r="C138" t="n">
        <v>145.1964285714286</v>
      </c>
      <c r="D138" t="n">
        <v>80.15114285714284</v>
      </c>
      <c r="E138" t="n">
        <v>19.90714285714285</v>
      </c>
    </row>
    <row r="139">
      <c r="A139" t="inlineStr">
        <is>
          <t>603416</t>
        </is>
      </c>
      <c r="B139" t="n">
        <v>0.04029765787317793</v>
      </c>
      <c r="C139" t="n">
        <v>145.0808440668677</v>
      </c>
      <c r="D139" t="n">
        <v>63.67163636363636</v>
      </c>
      <c r="E139" t="n">
        <v>2.050681818181818</v>
      </c>
    </row>
    <row r="140">
      <c r="A140" t="inlineStr">
        <is>
          <t>603535</t>
        </is>
      </c>
      <c r="B140" t="n">
        <v>0.02615966303511832</v>
      </c>
      <c r="C140" t="n">
        <v>144.1430332922318</v>
      </c>
      <c r="D140" t="n">
        <v>30.27231818181818</v>
      </c>
      <c r="E140" t="n">
        <v>2.972227272727272</v>
      </c>
    </row>
    <row r="141">
      <c r="A141" t="inlineStr">
        <is>
          <t>002891</t>
        </is>
      </c>
      <c r="B141" t="n">
        <v>0.01633658878974958</v>
      </c>
      <c r="C141" t="n">
        <v>143.921568627451</v>
      </c>
      <c r="D141" t="n">
        <v>42.18640909090909</v>
      </c>
      <c r="E141" t="n">
        <v>3.130090909090909</v>
      </c>
    </row>
    <row r="142">
      <c r="A142" t="inlineStr">
        <is>
          <t>300243</t>
        </is>
      </c>
      <c r="B142" t="n">
        <v>0.00449273837544103</v>
      </c>
      <c r="C142" t="n">
        <v>143.7589670014347</v>
      </c>
      <c r="D142" t="n">
        <v>11.05854545454545</v>
      </c>
      <c r="E142" t="n">
        <v>3.152681818181818</v>
      </c>
    </row>
    <row r="143">
      <c r="A143" t="inlineStr">
        <is>
          <t>000858</t>
        </is>
      </c>
      <c r="B143" t="n">
        <v>0.0777812200618703</v>
      </c>
      <c r="C143" t="n">
        <v>143.0629450765327</v>
      </c>
      <c r="D143" t="n">
        <v>204.8838636363636</v>
      </c>
      <c r="E143" t="n">
        <v>0.5969545454545454</v>
      </c>
    </row>
    <row r="144">
      <c r="A144" t="inlineStr">
        <is>
          <t>600426</t>
        </is>
      </c>
      <c r="B144" t="n">
        <v>0.01200944436622079</v>
      </c>
      <c r="C144" t="n">
        <v>142.30330672748</v>
      </c>
      <c r="D144" t="n">
        <v>25.01490909090909</v>
      </c>
      <c r="E144" t="n">
        <v>0.9662272727272727</v>
      </c>
    </row>
    <row r="145">
      <c r="A145" t="inlineStr">
        <is>
          <t>002906</t>
        </is>
      </c>
      <c r="B145" t="n">
        <v>0.007395213190304914</v>
      </c>
      <c r="C145" t="n">
        <v>141.5989159891599</v>
      </c>
      <c r="D145" t="n">
        <v>18.75336363636363</v>
      </c>
      <c r="E145" t="n">
        <v>2.464772727272727</v>
      </c>
    </row>
    <row r="146">
      <c r="A146" t="inlineStr">
        <is>
          <t>002025</t>
        </is>
      </c>
      <c r="B146" t="n">
        <v>0.01797961092981425</v>
      </c>
      <c r="C146" t="n">
        <v>140.8572552103815</v>
      </c>
      <c r="D146" t="n">
        <v>41.91022727272728</v>
      </c>
      <c r="E146" t="n">
        <v>1.750227272727273</v>
      </c>
    </row>
    <row r="147">
      <c r="A147" t="inlineStr">
        <is>
          <t>603713</t>
        </is>
      </c>
      <c r="B147" t="n">
        <v>0.03879012282915668</v>
      </c>
      <c r="C147" t="n">
        <v>140.375248060617</v>
      </c>
      <c r="D147" t="n">
        <v>105.2666363636364</v>
      </c>
      <c r="E147" t="n">
        <v>2.360590909090909</v>
      </c>
    </row>
    <row r="148">
      <c r="A148" t="inlineStr">
        <is>
          <t>300122</t>
        </is>
      </c>
      <c r="B148" t="n">
        <v>0.04462659637270378</v>
      </c>
      <c r="C148" t="n">
        <v>140.2866242038217</v>
      </c>
      <c r="D148" t="n">
        <v>117.7338636363636</v>
      </c>
      <c r="E148" t="n">
        <v>1.881454545454546</v>
      </c>
    </row>
    <row r="149">
      <c r="A149" t="inlineStr">
        <is>
          <t>600438</t>
        </is>
      </c>
      <c r="B149" t="n">
        <v>0.01475785003628049</v>
      </c>
      <c r="C149" t="n">
        <v>139.6788990825688</v>
      </c>
      <c r="D149" t="n">
        <v>23.31881818181818</v>
      </c>
      <c r="E149" t="n">
        <v>2.123045454545454</v>
      </c>
    </row>
    <row r="150">
      <c r="A150" t="inlineStr">
        <is>
          <t>600176</t>
        </is>
      </c>
      <c r="B150" t="n">
        <v>0.00610017560163535</v>
      </c>
      <c r="C150" t="n">
        <v>139.1959798994975</v>
      </c>
      <c r="D150" t="n">
        <v>12.69436363636364</v>
      </c>
      <c r="E150" t="n">
        <v>1.400818181818182</v>
      </c>
    </row>
    <row r="151">
      <c r="A151" t="inlineStr">
        <is>
          <t>603212</t>
        </is>
      </c>
      <c r="B151" t="n">
        <v>0.003443561336686136</v>
      </c>
      <c r="C151" t="n">
        <v>137.9080612924717</v>
      </c>
      <c r="D151" t="n">
        <v>31.60301675977654</v>
      </c>
      <c r="E151" t="n">
        <v>13.5627374301676</v>
      </c>
    </row>
    <row r="152">
      <c r="A152" t="inlineStr">
        <is>
          <t>601636</t>
        </is>
      </c>
      <c r="B152" t="n">
        <v>0.004349066334506305</v>
      </c>
      <c r="C152" t="n">
        <v>137.3188405797102</v>
      </c>
      <c r="D152" t="n">
        <v>8.093318181818182</v>
      </c>
      <c r="E152" t="n">
        <v>2.174272727272728</v>
      </c>
    </row>
    <row r="153">
      <c r="A153" t="inlineStr">
        <is>
          <t>603288</t>
        </is>
      </c>
      <c r="B153" t="n">
        <v>0.04052582865522437</v>
      </c>
      <c r="C153" t="n">
        <v>137.2837774661057</v>
      </c>
      <c r="D153" t="n">
        <v>144.5527272727273</v>
      </c>
      <c r="E153" t="n">
        <v>0.1591818181818182</v>
      </c>
    </row>
    <row r="154">
      <c r="A154" t="inlineStr">
        <is>
          <t>688333</t>
        </is>
      </c>
      <c r="B154" t="n">
        <v>0.06317688965701929</v>
      </c>
      <c r="C154" t="n">
        <v>136.737089201878</v>
      </c>
      <c r="D154" t="n">
        <v>88.694</v>
      </c>
      <c r="E154" t="n">
        <v>4.901727272727273</v>
      </c>
    </row>
    <row r="155">
      <c r="A155" t="inlineStr">
        <is>
          <t>600309</t>
        </is>
      </c>
      <c r="B155" t="n">
        <v>0.02671988494068207</v>
      </c>
      <c r="C155" t="n">
        <v>136.2349021241149</v>
      </c>
      <c r="D155" t="n">
        <v>66.10845454545455</v>
      </c>
      <c r="E155" t="n">
        <v>1.331454545454545</v>
      </c>
    </row>
    <row r="156">
      <c r="A156" t="inlineStr">
        <is>
          <t>002460</t>
        </is>
      </c>
      <c r="B156" t="n">
        <v>0.03444966516928773</v>
      </c>
      <c r="C156" t="n">
        <v>134.7107438016529</v>
      </c>
      <c r="D156" t="n">
        <v>62.31759090909091</v>
      </c>
      <c r="E156" t="n">
        <v>4.042090909090909</v>
      </c>
    </row>
    <row r="157">
      <c r="A157" t="inlineStr">
        <is>
          <t>002847</t>
        </is>
      </c>
      <c r="B157" t="n">
        <v>0.03778033294181472</v>
      </c>
      <c r="C157" t="n">
        <v>134.5936912471276</v>
      </c>
      <c r="D157" t="n">
        <v>105.2532727272727</v>
      </c>
      <c r="E157" t="n">
        <v>1.762772727272727</v>
      </c>
    </row>
    <row r="158">
      <c r="A158" t="inlineStr">
        <is>
          <t>300015</t>
        </is>
      </c>
      <c r="B158" t="n">
        <v>0.01750066427658159</v>
      </c>
      <c r="C158" t="n">
        <v>134.5138241689966</v>
      </c>
      <c r="D158" t="n">
        <v>49.40777272727272</v>
      </c>
      <c r="E158" t="n">
        <v>0.740090909090909</v>
      </c>
    </row>
    <row r="159">
      <c r="A159" t="inlineStr">
        <is>
          <t>600436</t>
        </is>
      </c>
      <c r="B159" t="n">
        <v>0.06091080961206409</v>
      </c>
      <c r="C159" t="n">
        <v>134.3978604577991</v>
      </c>
      <c r="D159" t="n">
        <v>197.0615</v>
      </c>
      <c r="E159" t="n">
        <v>0.7191363636363636</v>
      </c>
    </row>
    <row r="160">
      <c r="A160" t="inlineStr">
        <is>
          <t>603223</t>
        </is>
      </c>
      <c r="B160" t="n">
        <v>0.005481376832184546</v>
      </c>
      <c r="C160" t="n">
        <v>133.8403041825095</v>
      </c>
      <c r="D160" t="n">
        <v>14.339</v>
      </c>
      <c r="E160" t="n">
        <v>1.398909090909091</v>
      </c>
    </row>
    <row r="161">
      <c r="A161" t="inlineStr">
        <is>
          <t>002553</t>
        </is>
      </c>
      <c r="B161" t="n">
        <v>0.002115308606725254</v>
      </c>
      <c r="C161" t="n">
        <v>133.5238095238095</v>
      </c>
      <c r="D161" t="n">
        <v>7.144090909090909</v>
      </c>
      <c r="E161" t="n">
        <v>6.959000000000001</v>
      </c>
    </row>
    <row r="162">
      <c r="A162" t="inlineStr">
        <is>
          <t>000733</t>
        </is>
      </c>
      <c r="B162" t="n">
        <v>0.02111173801388905</v>
      </c>
      <c r="C162" t="n">
        <v>133.3843212237094</v>
      </c>
      <c r="D162" t="n">
        <v>35.41877272727272</v>
      </c>
      <c r="E162" t="n">
        <v>3.223681818181818</v>
      </c>
    </row>
    <row r="163">
      <c r="A163" t="inlineStr">
        <is>
          <t>002812</t>
        </is>
      </c>
      <c r="B163" t="n">
        <v>0.04421920917036946</v>
      </c>
      <c r="C163" t="n">
        <v>132.5192372030779</v>
      </c>
      <c r="D163" t="n">
        <v>82.50004545454546</v>
      </c>
      <c r="E163" t="n">
        <v>1.496590909090909</v>
      </c>
    </row>
    <row r="164">
      <c r="A164" t="inlineStr">
        <is>
          <t>300759</t>
        </is>
      </c>
      <c r="B164" t="n">
        <v>0.02339100125178905</v>
      </c>
      <c r="C164" t="n">
        <v>131.7488357154328</v>
      </c>
      <c r="D164" t="n">
        <v>92.8462272727273</v>
      </c>
      <c r="E164" t="n">
        <v>1.612318181818182</v>
      </c>
    </row>
    <row r="165">
      <c r="A165" t="inlineStr">
        <is>
          <t>600966</t>
        </is>
      </c>
      <c r="B165" t="n">
        <v>0.003346683981904202</v>
      </c>
      <c r="C165" t="n">
        <v>131.7365269461078</v>
      </c>
      <c r="D165" t="n">
        <v>11.49313636363637</v>
      </c>
      <c r="E165" t="n">
        <v>1.644227272727273</v>
      </c>
    </row>
    <row r="166">
      <c r="A166" t="inlineStr">
        <is>
          <t>603301</t>
        </is>
      </c>
      <c r="B166" t="n">
        <v>0.03278901033314706</v>
      </c>
      <c r="C166" t="n">
        <v>131.504485852312</v>
      </c>
      <c r="D166" t="n">
        <v>56.45345454545455</v>
      </c>
      <c r="E166" t="n">
        <v>11.39104545454546</v>
      </c>
    </row>
    <row r="167">
      <c r="A167" t="inlineStr">
        <is>
          <t>600031</t>
        </is>
      </c>
      <c r="B167" t="n">
        <v>0.008015889087142656</v>
      </c>
      <c r="C167" t="n">
        <v>131.4507198228129</v>
      </c>
      <c r="D167" t="n">
        <v>23.8075</v>
      </c>
      <c r="E167" t="n">
        <v>0.9755909090909091</v>
      </c>
    </row>
    <row r="168">
      <c r="A168" t="inlineStr">
        <is>
          <t>300680</t>
        </is>
      </c>
      <c r="B168" t="n">
        <v>0.009998714781976196</v>
      </c>
      <c r="C168" t="n">
        <v>131.2024353120243</v>
      </c>
      <c r="D168" t="n">
        <v>22.46590909090909</v>
      </c>
      <c r="E168" t="n">
        <v>9.532045454545456</v>
      </c>
    </row>
    <row r="169">
      <c r="A169" t="inlineStr">
        <is>
          <t>689009</t>
        </is>
      </c>
      <c r="B169" t="n">
        <v>0.00651414510941939</v>
      </c>
      <c r="C169" t="n">
        <v>131.1168831168831</v>
      </c>
      <c r="D169" t="n">
        <v>73.07533333333336</v>
      </c>
      <c r="E169" t="n">
        <v>19.80383333333333</v>
      </c>
    </row>
    <row r="170">
      <c r="A170" t="inlineStr">
        <is>
          <t>300847</t>
        </is>
      </c>
      <c r="B170" t="n">
        <v>0.004713109332798398</v>
      </c>
      <c r="C170" t="n">
        <v>130.7307307307307</v>
      </c>
      <c r="D170" t="n">
        <v>28.51455223880597</v>
      </c>
      <c r="E170" t="n">
        <v>19.12074626865672</v>
      </c>
    </row>
    <row r="171">
      <c r="A171" t="inlineStr">
        <is>
          <t>300008</t>
        </is>
      </c>
      <c r="B171" t="n">
        <v>0.004420033808568315</v>
      </c>
      <c r="C171" t="n">
        <v>130.7116104868914</v>
      </c>
      <c r="D171" t="n">
        <v>5.142090909090909</v>
      </c>
      <c r="E171" t="n">
        <v>10.35222727272727</v>
      </c>
    </row>
    <row r="172">
      <c r="A172" t="inlineStr">
        <is>
          <t>601689</t>
        </is>
      </c>
      <c r="B172" t="n">
        <v>0.01114425148147451</v>
      </c>
      <c r="C172" t="n">
        <v>129.8528058877645</v>
      </c>
      <c r="D172" t="n">
        <v>32.32636363636364</v>
      </c>
      <c r="E172" t="n">
        <v>1.234090909090909</v>
      </c>
    </row>
    <row r="173">
      <c r="A173" t="inlineStr">
        <is>
          <t>600143</t>
        </is>
      </c>
      <c r="B173" t="n">
        <v>0.003716078007730118</v>
      </c>
      <c r="C173" t="n">
        <v>129.6724470134874</v>
      </c>
      <c r="D173" t="n">
        <v>14.79095454545455</v>
      </c>
      <c r="E173" t="n">
        <v>2.993272727272728</v>
      </c>
    </row>
    <row r="174">
      <c r="A174" t="inlineStr">
        <is>
          <t>000516</t>
        </is>
      </c>
      <c r="B174" t="n">
        <v>0.00388139080227826</v>
      </c>
      <c r="C174" t="n">
        <v>129.6066252587992</v>
      </c>
      <c r="D174" t="n">
        <v>6.482136363636364</v>
      </c>
      <c r="E174" t="n">
        <v>1.972272727272727</v>
      </c>
    </row>
    <row r="175">
      <c r="A175" t="inlineStr">
        <is>
          <t>300827</t>
        </is>
      </c>
      <c r="B175" t="n">
        <v>0.00903186125917319</v>
      </c>
      <c r="C175" t="n">
        <v>129.4608472400514</v>
      </c>
      <c r="D175" t="n">
        <v>55.06424870466321</v>
      </c>
      <c r="E175" t="n">
        <v>14.61782383419689</v>
      </c>
    </row>
    <row r="176">
      <c r="A176" t="inlineStr">
        <is>
          <t>601168</t>
        </is>
      </c>
      <c r="B176" t="n">
        <v>0.004868170716163283</v>
      </c>
      <c r="C176" t="n">
        <v>129.0322580645161</v>
      </c>
      <c r="D176" t="n">
        <v>8.499818181818181</v>
      </c>
      <c r="E176" t="n">
        <v>1.931272727272727</v>
      </c>
    </row>
    <row r="177">
      <c r="A177" t="inlineStr">
        <is>
          <t>300318</t>
        </is>
      </c>
      <c r="B177" t="n">
        <v>0.009918945881291174</v>
      </c>
      <c r="C177" t="n">
        <v>128.3367556468172</v>
      </c>
      <c r="D177" t="n">
        <v>10.05636363636364</v>
      </c>
      <c r="E177" t="n">
        <v>4.714863636363637</v>
      </c>
    </row>
    <row r="178">
      <c r="A178" t="inlineStr">
        <is>
          <t>300037</t>
        </is>
      </c>
      <c r="B178" t="n">
        <v>0.03282928224566965</v>
      </c>
      <c r="C178" t="n">
        <v>127.1818625060946</v>
      </c>
      <c r="D178" t="n">
        <v>61.0795909090909</v>
      </c>
      <c r="E178" t="n">
        <v>2.868954545454545</v>
      </c>
    </row>
    <row r="179">
      <c r="A179" t="inlineStr">
        <is>
          <t>688408</t>
        </is>
      </c>
      <c r="B179" t="n">
        <v>0.02175586605843391</v>
      </c>
      <c r="C179" t="n">
        <v>127.1722365038561</v>
      </c>
      <c r="D179" t="n">
        <v>137.7359183673469</v>
      </c>
      <c r="E179" t="n">
        <v>5.989387755102041</v>
      </c>
    </row>
    <row r="180">
      <c r="A180" t="inlineStr">
        <is>
          <t>300589</t>
        </is>
      </c>
      <c r="B180" t="n">
        <v>0.02241631366187496</v>
      </c>
      <c r="C180" t="n">
        <v>126.6552020636286</v>
      </c>
      <c r="D180" t="n">
        <v>20.37809090909091</v>
      </c>
      <c r="E180" t="n">
        <v>12.57640909090909</v>
      </c>
    </row>
    <row r="181">
      <c r="A181" t="inlineStr">
        <is>
          <t>688390</t>
        </is>
      </c>
      <c r="B181" t="n">
        <v>0.053199305196739</v>
      </c>
      <c r="C181" t="n">
        <v>125.9259259259259</v>
      </c>
      <c r="D181" t="n">
        <v>190.6844086021505</v>
      </c>
      <c r="E181" t="n">
        <v>8.141397849462367</v>
      </c>
    </row>
    <row r="182">
      <c r="A182" t="inlineStr">
        <is>
          <t>300896</t>
        </is>
      </c>
      <c r="B182" t="n">
        <v>0.09461039037699412</v>
      </c>
      <c r="C182" t="n">
        <v>125.7394883857689</v>
      </c>
      <c r="D182" t="n">
        <v>568.432077922078</v>
      </c>
      <c r="E182" t="n">
        <v>6.663506493506492</v>
      </c>
    </row>
    <row r="183">
      <c r="A183" t="inlineStr">
        <is>
          <t>601696</t>
        </is>
      </c>
      <c r="B183" t="n">
        <v>0.003178064781716516</v>
      </c>
      <c r="C183" t="n">
        <v>125.4766031195841</v>
      </c>
      <c r="D183" t="n">
        <v>25.33968181818182</v>
      </c>
      <c r="E183" t="n">
        <v>14.33881818181818</v>
      </c>
    </row>
    <row r="184">
      <c r="A184" t="inlineStr">
        <is>
          <t>603799</t>
        </is>
      </c>
      <c r="B184" t="n">
        <v>0.02173033667107732</v>
      </c>
      <c r="C184" t="n">
        <v>124.6701518546179</v>
      </c>
      <c r="D184" t="n">
        <v>44.26081818181819</v>
      </c>
      <c r="E184" t="n">
        <v>3.67</v>
      </c>
    </row>
    <row r="185">
      <c r="A185" t="inlineStr">
        <is>
          <t>300347</t>
        </is>
      </c>
      <c r="B185" t="n">
        <v>0.03255925469775725</v>
      </c>
      <c r="C185" t="n">
        <v>124.1405653170359</v>
      </c>
      <c r="D185" t="n">
        <v>105.5620454545455</v>
      </c>
      <c r="E185" t="n">
        <v>1.336681818181818</v>
      </c>
    </row>
    <row r="186">
      <c r="A186" t="inlineStr">
        <is>
          <t>603606</t>
        </is>
      </c>
      <c r="B186" t="n">
        <v>0.005796004867009141</v>
      </c>
      <c r="C186" t="n">
        <v>124.074074074074</v>
      </c>
      <c r="D186" t="n">
        <v>19.15895454545454</v>
      </c>
      <c r="E186" t="n">
        <v>2.762863636363636</v>
      </c>
    </row>
    <row r="187">
      <c r="A187" t="inlineStr">
        <is>
          <t>002064</t>
        </is>
      </c>
      <c r="B187" t="n">
        <v>0.002916287398145818</v>
      </c>
      <c r="C187" t="n">
        <v>123.841059602649</v>
      </c>
      <c r="D187" t="n">
        <v>7.278409090909091</v>
      </c>
      <c r="E187" t="n">
        <v>1.771863636363636</v>
      </c>
    </row>
    <row r="188">
      <c r="A188" t="inlineStr">
        <is>
          <t>002245</t>
        </is>
      </c>
      <c r="B188" t="n">
        <v>0.0054544519319359</v>
      </c>
      <c r="C188" t="n">
        <v>123.5955056179775</v>
      </c>
      <c r="D188" t="n">
        <v>6.111090909090909</v>
      </c>
      <c r="E188" t="n">
        <v>3.923909090909091</v>
      </c>
    </row>
    <row r="189">
      <c r="A189" t="inlineStr">
        <is>
          <t>300712</t>
        </is>
      </c>
      <c r="B189" t="n">
        <v>0.003817530086461811</v>
      </c>
      <c r="C189" t="n">
        <v>122.992700729927</v>
      </c>
      <c r="D189" t="n">
        <v>15.94868181818182</v>
      </c>
      <c r="E189" t="n">
        <v>7.9445</v>
      </c>
    </row>
    <row r="190">
      <c r="A190" t="inlineStr">
        <is>
          <t>600486</t>
        </is>
      </c>
      <c r="B190" t="n">
        <v>0.02048814949261738</v>
      </c>
      <c r="C190" t="n">
        <v>122.6498889711325</v>
      </c>
      <c r="D190" t="n">
        <v>92.83927272727273</v>
      </c>
      <c r="E190" t="n">
        <v>1.093181818181818</v>
      </c>
    </row>
    <row r="191">
      <c r="A191" t="inlineStr">
        <is>
          <t>603317</t>
        </is>
      </c>
      <c r="B191" t="n">
        <v>0.01597587931247516</v>
      </c>
      <c r="C191" t="n">
        <v>122.4767801857585</v>
      </c>
      <c r="D191" t="n">
        <v>55.67086363636363</v>
      </c>
      <c r="E191" t="n">
        <v>3.556590909090909</v>
      </c>
    </row>
    <row r="192">
      <c r="A192" t="inlineStr">
        <is>
          <t>300364</t>
        </is>
      </c>
      <c r="B192" t="n">
        <v>0.002318405221109173</v>
      </c>
      <c r="C192" t="n">
        <v>122.332506203474</v>
      </c>
      <c r="D192" t="n">
        <v>6.704909090909091</v>
      </c>
      <c r="E192" t="n">
        <v>5.600363636363637</v>
      </c>
    </row>
    <row r="193">
      <c r="A193" t="inlineStr">
        <is>
          <t>002932</t>
        </is>
      </c>
      <c r="B193" t="n">
        <v>0.02166690626306783</v>
      </c>
      <c r="C193" t="n">
        <v>121.9915922228061</v>
      </c>
      <c r="D193" t="n">
        <v>66.65290909090909</v>
      </c>
      <c r="E193" t="n">
        <v>10.09068181818182</v>
      </c>
    </row>
    <row r="194">
      <c r="A194" t="inlineStr">
        <is>
          <t>300395</t>
        </is>
      </c>
      <c r="B194" t="n">
        <v>0.01748925385879904</v>
      </c>
      <c r="C194" t="n">
        <v>121.8203982121089</v>
      </c>
      <c r="D194" t="n">
        <v>37.94631818181819</v>
      </c>
      <c r="E194" t="n">
        <v>1.617636363636364</v>
      </c>
    </row>
    <row r="195">
      <c r="A195" t="inlineStr">
        <is>
          <t>002430</t>
        </is>
      </c>
      <c r="B195" t="n">
        <v>0.01123393595848713</v>
      </c>
      <c r="C195" t="n">
        <v>121.8085106382979</v>
      </c>
      <c r="D195" t="n">
        <v>19.48331818181818</v>
      </c>
      <c r="E195" t="n">
        <v>1.029954545454546</v>
      </c>
    </row>
    <row r="196">
      <c r="A196" t="inlineStr">
        <is>
          <t>603298</t>
        </is>
      </c>
      <c r="B196" t="n">
        <v>0.00739472928992124</v>
      </c>
      <c r="C196" t="n">
        <v>121.4285714285714</v>
      </c>
      <c r="D196" t="n">
        <v>14.29781818181818</v>
      </c>
      <c r="E196" t="n">
        <v>0.8282272727272728</v>
      </c>
    </row>
    <row r="197">
      <c r="A197" t="inlineStr">
        <is>
          <t>300298</t>
        </is>
      </c>
      <c r="B197" t="n">
        <v>0.01354649579709466</v>
      </c>
      <c r="C197" t="n">
        <v>120.722433460076</v>
      </c>
      <c r="D197" t="n">
        <v>30.99918181818182</v>
      </c>
      <c r="E197" t="n">
        <v>1.678681818181818</v>
      </c>
    </row>
    <row r="198">
      <c r="A198" t="inlineStr">
        <is>
          <t>600685</t>
        </is>
      </c>
      <c r="B198" t="n">
        <v>0.01152219742239035</v>
      </c>
      <c r="C198" t="n">
        <v>120.279206465834</v>
      </c>
      <c r="D198" t="n">
        <v>24.05877272727273</v>
      </c>
      <c r="E198" t="n">
        <v>2.848499999999999</v>
      </c>
    </row>
    <row r="199">
      <c r="A199" t="inlineStr">
        <is>
          <t>000612</t>
        </is>
      </c>
      <c r="B199" t="n">
        <v>0.002188083057658805</v>
      </c>
      <c r="C199" t="n">
        <v>119.7916666666667</v>
      </c>
      <c r="D199" t="n">
        <v>6.149227272727274</v>
      </c>
      <c r="E199" t="n">
        <v>3.560272727272727</v>
      </c>
    </row>
    <row r="200">
      <c r="A200" t="inlineStr">
        <is>
          <t>002049</t>
        </is>
      </c>
      <c r="B200" t="n">
        <v>0.04195284618944954</v>
      </c>
      <c r="C200" t="n">
        <v>119.4393459035541</v>
      </c>
      <c r="D200" t="n">
        <v>99.01377272727274</v>
      </c>
      <c r="E200" t="n">
        <v>4.1535</v>
      </c>
    </row>
    <row r="201">
      <c r="A201" t="inlineStr">
        <is>
          <t>603719</t>
        </is>
      </c>
      <c r="B201" t="n">
        <v>0.005306215444796356</v>
      </c>
      <c r="C201" t="n">
        <v>119.1962803055463</v>
      </c>
      <c r="D201" t="n">
        <v>65.16504545454545</v>
      </c>
      <c r="E201" t="n">
        <v>9.693772727272728</v>
      </c>
    </row>
    <row r="202">
      <c r="A202" t="inlineStr">
        <is>
          <t>603489</t>
        </is>
      </c>
      <c r="B202" t="n">
        <v>0.06137773017999321</v>
      </c>
      <c r="C202" t="n">
        <v>119.0842072474302</v>
      </c>
      <c r="D202" t="n">
        <v>144.6568636363637</v>
      </c>
      <c r="E202" t="n">
        <v>3.541590909090909</v>
      </c>
    </row>
    <row r="203">
      <c r="A203" t="inlineStr">
        <is>
          <t>688002</t>
        </is>
      </c>
      <c r="B203" t="n">
        <v>0.03594164708755484</v>
      </c>
      <c r="C203" t="n">
        <v>118.8900308324769</v>
      </c>
      <c r="D203" t="n">
        <v>72.39695454545453</v>
      </c>
      <c r="E203" t="n">
        <v>3.800954545454545</v>
      </c>
    </row>
    <row r="204">
      <c r="A204" t="inlineStr">
        <is>
          <t>000951</t>
        </is>
      </c>
      <c r="B204" t="n">
        <v>0.006615048236513012</v>
      </c>
      <c r="C204" t="n">
        <v>118.2435964453738</v>
      </c>
      <c r="D204" t="n">
        <v>31.30868181818182</v>
      </c>
      <c r="E204" t="n">
        <v>0.9760909090909091</v>
      </c>
    </row>
    <row r="205">
      <c r="A205" t="inlineStr">
        <is>
          <t>601015</t>
        </is>
      </c>
      <c r="B205" t="n">
        <v>0.0005190360257894313</v>
      </c>
      <c r="C205" t="n">
        <v>118.1818181818182</v>
      </c>
      <c r="D205" t="n">
        <v>3.125818181818182</v>
      </c>
      <c r="E205" t="n">
        <v>1.340636363636364</v>
      </c>
    </row>
    <row r="206">
      <c r="A206" t="inlineStr">
        <is>
          <t>601965</t>
        </is>
      </c>
      <c r="B206" t="n">
        <v>0.003247462211472316</v>
      </c>
      <c r="C206" t="n">
        <v>118.096357226792</v>
      </c>
      <c r="D206" t="n">
        <v>11.53377272727273</v>
      </c>
      <c r="E206" t="n">
        <v>0.9679999999999999</v>
      </c>
    </row>
    <row r="207">
      <c r="A207" t="inlineStr">
        <is>
          <t>002389</t>
        </is>
      </c>
      <c r="B207" t="n">
        <v>0.01056705289460659</v>
      </c>
      <c r="C207" t="n">
        <v>117.9928315412186</v>
      </c>
      <c r="D207" t="n">
        <v>20.35740909090909</v>
      </c>
      <c r="E207" t="n">
        <v>4.478590909090909</v>
      </c>
    </row>
    <row r="208">
      <c r="A208" t="inlineStr">
        <is>
          <t>300600</t>
        </is>
      </c>
      <c r="B208" t="n">
        <v>0.008342408924521918</v>
      </c>
      <c r="C208" t="n">
        <v>117.2413793103448</v>
      </c>
      <c r="D208" t="n">
        <v>14.80845454545454</v>
      </c>
      <c r="E208" t="n">
        <v>3.219272727272728</v>
      </c>
    </row>
    <row r="209">
      <c r="A209" t="inlineStr">
        <is>
          <t>601799</t>
        </is>
      </c>
      <c r="B209" t="n">
        <v>0.04649004717086583</v>
      </c>
      <c r="C209" t="n">
        <v>116.9932607568688</v>
      </c>
      <c r="D209" t="n">
        <v>144.0742727272727</v>
      </c>
      <c r="E209" t="n">
        <v>0.5805909090909092</v>
      </c>
    </row>
    <row r="210">
      <c r="A210" t="inlineStr">
        <is>
          <t>688598</t>
        </is>
      </c>
      <c r="B210" t="n">
        <v>0.04193151423778969</v>
      </c>
      <c r="C210" t="n">
        <v>116.2659902955448</v>
      </c>
      <c r="D210" t="n">
        <v>116.27</v>
      </c>
      <c r="E210" t="n">
        <v>9.813235294117646</v>
      </c>
    </row>
    <row r="211">
      <c r="A211" t="inlineStr">
        <is>
          <t>300087</t>
        </is>
      </c>
      <c r="B211" t="n">
        <v>0.008718239950994328</v>
      </c>
      <c r="C211" t="n">
        <v>116.0511363636364</v>
      </c>
      <c r="D211" t="n">
        <v>18.40845454545454</v>
      </c>
      <c r="E211" t="n">
        <v>4.744045454545454</v>
      </c>
    </row>
    <row r="212">
      <c r="A212" t="inlineStr">
        <is>
          <t>601208</t>
        </is>
      </c>
      <c r="B212" t="n">
        <v>0.002422983760759649</v>
      </c>
      <c r="C212" t="n">
        <v>116.0071942446043</v>
      </c>
      <c r="D212" t="n">
        <v>8.330500000000002</v>
      </c>
      <c r="E212" t="n">
        <v>2.177136363636363</v>
      </c>
    </row>
    <row r="213">
      <c r="A213" t="inlineStr">
        <is>
          <t>300083</t>
        </is>
      </c>
      <c r="B213" t="n">
        <v>0.003178998078031904</v>
      </c>
      <c r="C213" t="n">
        <v>115.6826568265683</v>
      </c>
      <c r="D213" t="n">
        <v>8.0625</v>
      </c>
      <c r="E213" t="n">
        <v>4.918863636363636</v>
      </c>
    </row>
    <row r="214">
      <c r="A214" t="inlineStr">
        <is>
          <t>603179</t>
        </is>
      </c>
      <c r="B214" t="n">
        <v>0.007954954720815118</v>
      </c>
      <c r="C214" t="n">
        <v>115.5742296918767</v>
      </c>
      <c r="D214" t="n">
        <v>25.73531818181818</v>
      </c>
      <c r="E214" t="n">
        <v>1.148318181818182</v>
      </c>
    </row>
    <row r="215">
      <c r="A215" t="inlineStr">
        <is>
          <t>002027</t>
        </is>
      </c>
      <c r="B215" t="n">
        <v>0.003305372432023038</v>
      </c>
      <c r="C215" t="n">
        <v>115.0093808630394</v>
      </c>
      <c r="D215" t="n">
        <v>7.071909090909092</v>
      </c>
      <c r="E215" t="n">
        <v>1.047272727272727</v>
      </c>
    </row>
    <row r="216">
      <c r="A216" t="inlineStr">
        <is>
          <t>601717</t>
        </is>
      </c>
      <c r="B216" t="n">
        <v>0.003849891084519258</v>
      </c>
      <c r="C216" t="n">
        <v>114.8745519713262</v>
      </c>
      <c r="D216" t="n">
        <v>8.006590909090908</v>
      </c>
      <c r="E216" t="n">
        <v>2.417954545454545</v>
      </c>
    </row>
    <row r="217">
      <c r="A217" t="inlineStr">
        <is>
          <t>000406</t>
        </is>
      </c>
      <c r="B217" t="n">
        <v>0.002669763085649776</v>
      </c>
      <c r="C217" t="n">
        <v>114.8619957537155</v>
      </c>
      <c r="D217" t="n">
        <v>6.502863636363637</v>
      </c>
      <c r="E217" t="n">
        <v>0</v>
      </c>
    </row>
    <row r="218">
      <c r="A218" t="inlineStr">
        <is>
          <t>000762</t>
        </is>
      </c>
      <c r="B218" t="n">
        <v>0.002976062822125301</v>
      </c>
      <c r="C218" t="n">
        <v>114.6464646464647</v>
      </c>
      <c r="D218" t="n">
        <v>9.508409090909089</v>
      </c>
      <c r="E218" t="n">
        <v>3.377681818181818</v>
      </c>
    </row>
    <row r="219">
      <c r="A219" t="inlineStr">
        <is>
          <t>603737</t>
        </is>
      </c>
      <c r="B219" t="n">
        <v>0.05107163007429086</v>
      </c>
      <c r="C219" t="n">
        <v>114.5373838257733</v>
      </c>
      <c r="D219" t="n">
        <v>119.746</v>
      </c>
      <c r="E219" t="n">
        <v>0.7132272727272727</v>
      </c>
    </row>
    <row r="220">
      <c r="A220" t="inlineStr">
        <is>
          <t>603076</t>
        </is>
      </c>
      <c r="B220" t="n">
        <v>0.01458346266155934</v>
      </c>
      <c r="C220" t="n">
        <v>114.4454799627213</v>
      </c>
      <c r="D220" t="n">
        <v>34.89740909090909</v>
      </c>
      <c r="E220" t="n">
        <v>5.245772727272727</v>
      </c>
    </row>
    <row r="221">
      <c r="A221" t="inlineStr">
        <is>
          <t>600127</t>
        </is>
      </c>
      <c r="B221" t="n">
        <v>0.002104358411092198</v>
      </c>
      <c r="C221" t="n">
        <v>113.6734693877551</v>
      </c>
      <c r="D221" t="n">
        <v>10.64209090909091</v>
      </c>
      <c r="E221" t="n">
        <v>11.85431818181818</v>
      </c>
    </row>
    <row r="222">
      <c r="A222" t="inlineStr">
        <is>
          <t>688399</t>
        </is>
      </c>
      <c r="B222" t="n">
        <v>0.1657757236460445</v>
      </c>
      <c r="C222" t="n">
        <v>113.6313465783665</v>
      </c>
      <c r="D222" t="n">
        <v>207.2697727272727</v>
      </c>
      <c r="E222" t="n">
        <v>11.46222727272727</v>
      </c>
    </row>
    <row r="223">
      <c r="A223" t="inlineStr">
        <is>
          <t>300727</t>
        </is>
      </c>
      <c r="B223" t="n">
        <v>0.01795846421818902</v>
      </c>
      <c r="C223" t="n">
        <v>113.4615384615385</v>
      </c>
      <c r="D223" t="n">
        <v>20.6425</v>
      </c>
      <c r="E223" t="n">
        <v>11.02081818181818</v>
      </c>
    </row>
    <row r="224">
      <c r="A224" t="inlineStr">
        <is>
          <t>600079</t>
        </is>
      </c>
      <c r="B224" t="n">
        <v>0.008182295335529742</v>
      </c>
      <c r="C224" t="n">
        <v>113.3561643835616</v>
      </c>
      <c r="D224" t="n">
        <v>28.20372727272727</v>
      </c>
      <c r="E224" t="n">
        <v>1.452363636363636</v>
      </c>
    </row>
    <row r="225">
      <c r="A225" t="inlineStr">
        <is>
          <t>600600</t>
        </is>
      </c>
      <c r="B225" t="n">
        <v>0.02095190256563241</v>
      </c>
      <c r="C225" t="n">
        <v>112.6143024618992</v>
      </c>
      <c r="D225" t="n">
        <v>73.77886363636362</v>
      </c>
      <c r="E225" t="n">
        <v>1.072909090909091</v>
      </c>
    </row>
    <row r="226">
      <c r="A226" t="inlineStr">
        <is>
          <t>002352</t>
        </is>
      </c>
      <c r="B226" t="n">
        <v>0.01875454579541752</v>
      </c>
      <c r="C226" t="n">
        <v>111.6711984940389</v>
      </c>
      <c r="D226" t="n">
        <v>67.55554545454547</v>
      </c>
      <c r="E226" t="n">
        <v>0.4404090909090909</v>
      </c>
    </row>
    <row r="227">
      <c r="A227" t="inlineStr">
        <is>
          <t>300651</t>
        </is>
      </c>
      <c r="B227" t="n">
        <v>0.006946868533076258</v>
      </c>
      <c r="C227" t="n">
        <v>111.4355231143552</v>
      </c>
      <c r="D227" t="n">
        <v>35.00554545454545</v>
      </c>
      <c r="E227" t="n">
        <v>2.516818181818182</v>
      </c>
    </row>
    <row r="228">
      <c r="A228" t="inlineStr">
        <is>
          <t>603899</t>
        </is>
      </c>
      <c r="B228" t="n">
        <v>0.01539096656862057</v>
      </c>
      <c r="C228" t="n">
        <v>111.2920977327757</v>
      </c>
      <c r="D228" t="n">
        <v>65.60786363636363</v>
      </c>
      <c r="E228" t="n">
        <v>0.4007272727272727</v>
      </c>
    </row>
    <row r="229">
      <c r="A229" t="inlineStr">
        <is>
          <t>002959</t>
        </is>
      </c>
      <c r="B229" t="n">
        <v>0.03096174717936793</v>
      </c>
      <c r="C229" t="n">
        <v>110.3011354286655</v>
      </c>
      <c r="D229" t="n">
        <v>109.2932727272728</v>
      </c>
      <c r="E229" t="n">
        <v>5.008</v>
      </c>
    </row>
    <row r="230">
      <c r="A230" t="inlineStr">
        <is>
          <t>002571</t>
        </is>
      </c>
      <c r="B230" t="n">
        <v>0.002825057823784092</v>
      </c>
      <c r="C230" t="n">
        <v>110.0371747211896</v>
      </c>
      <c r="D230" t="n">
        <v>6.745409090909092</v>
      </c>
      <c r="E230" t="n">
        <v>6.185363636363636</v>
      </c>
    </row>
    <row r="231">
      <c r="A231" t="inlineStr">
        <is>
          <t>002980</t>
        </is>
      </c>
      <c r="B231" t="n">
        <v>0.01087839011267139</v>
      </c>
      <c r="C231" t="n">
        <v>109.6548507462686</v>
      </c>
      <c r="D231" t="n">
        <v>57.0088947368421</v>
      </c>
      <c r="E231" t="n">
        <v>13.39578947368421</v>
      </c>
    </row>
    <row r="232">
      <c r="A232" t="inlineStr">
        <is>
          <t>300648</t>
        </is>
      </c>
      <c r="B232" t="n">
        <v>0.01532014837414674</v>
      </c>
      <c r="C232" t="n">
        <v>109.5115681233933</v>
      </c>
      <c r="D232" t="n">
        <v>25.72709090909091</v>
      </c>
      <c r="E232" t="n">
        <v>5.567545454545455</v>
      </c>
    </row>
    <row r="233">
      <c r="A233" t="inlineStr">
        <is>
          <t>688019</t>
        </is>
      </c>
      <c r="B233" t="n">
        <v>0.09995603472153219</v>
      </c>
      <c r="C233" t="n">
        <v>109.4547156564475</v>
      </c>
      <c r="D233" t="n">
        <v>297.7159090909091</v>
      </c>
      <c r="E233" t="n">
        <v>6.442681818181819</v>
      </c>
    </row>
    <row r="234">
      <c r="A234" t="inlineStr">
        <is>
          <t>002499</t>
        </is>
      </c>
      <c r="B234" t="n">
        <v>0.001130293376192147</v>
      </c>
      <c r="C234" t="n">
        <v>109.0659340659341</v>
      </c>
      <c r="D234" t="n">
        <v>4.052</v>
      </c>
      <c r="E234" t="n">
        <v>1.029409090909091</v>
      </c>
    </row>
    <row r="235">
      <c r="A235" t="inlineStr">
        <is>
          <t>300705</t>
        </is>
      </c>
      <c r="B235" t="n">
        <v>0.007756996230542833</v>
      </c>
      <c r="C235" t="n">
        <v>108.844065166796</v>
      </c>
      <c r="D235" t="n">
        <v>18.27990909090909</v>
      </c>
      <c r="E235" t="n">
        <v>3.836909090909091</v>
      </c>
    </row>
    <row r="236">
      <c r="A236" t="inlineStr">
        <is>
          <t>688368</t>
        </is>
      </c>
      <c r="B236" t="n">
        <v>0.06280203223015729</v>
      </c>
      <c r="C236" t="n">
        <v>108.7549259772074</v>
      </c>
      <c r="D236" t="n">
        <v>119.9534545454545</v>
      </c>
      <c r="E236" t="n">
        <v>4.483409090909091</v>
      </c>
    </row>
    <row r="237">
      <c r="A237" t="inlineStr">
        <is>
          <t>600662</t>
        </is>
      </c>
      <c r="B237" t="n">
        <v>0.0028673236633625</v>
      </c>
      <c r="C237" t="n">
        <v>108.5574572127139</v>
      </c>
      <c r="D237" t="n">
        <v>7.747772727272729</v>
      </c>
      <c r="E237" t="n">
        <v>2.008272727272728</v>
      </c>
    </row>
    <row r="238">
      <c r="A238" t="inlineStr">
        <is>
          <t>300782</t>
        </is>
      </c>
      <c r="B238" t="n">
        <v>0.1356817803683625</v>
      </c>
      <c r="C238" t="n">
        <v>108.1060536957646</v>
      </c>
      <c r="D238" t="n">
        <v>416.7856363636363</v>
      </c>
      <c r="E238" t="n">
        <v>4.3245</v>
      </c>
    </row>
    <row r="239">
      <c r="A239" t="inlineStr">
        <is>
          <t>300522</t>
        </is>
      </c>
      <c r="B239" t="n">
        <v>0.01127692264910297</v>
      </c>
      <c r="C239" t="n">
        <v>107.953603976802</v>
      </c>
      <c r="D239" t="n">
        <v>22.06159090909091</v>
      </c>
      <c r="E239" t="n">
        <v>2.457954545454546</v>
      </c>
    </row>
    <row r="240">
      <c r="A240" t="inlineStr">
        <is>
          <t>603229</t>
        </is>
      </c>
      <c r="B240" t="n">
        <v>0.01284590906842183</v>
      </c>
      <c r="C240" t="n">
        <v>107.8600114744693</v>
      </c>
      <c r="D240" t="n">
        <v>35.24827272727273</v>
      </c>
      <c r="E240" t="n">
        <v>1.908</v>
      </c>
    </row>
    <row r="241">
      <c r="A241" t="inlineStr">
        <is>
          <t>000403</t>
        </is>
      </c>
      <c r="B241" t="n">
        <v>0.008911930764926301</v>
      </c>
      <c r="C241" t="n">
        <v>107.6883116883117</v>
      </c>
      <c r="D241" t="n">
        <v>34.10368181818182</v>
      </c>
      <c r="E241" t="n">
        <v>0.989318181818182</v>
      </c>
    </row>
    <row r="242">
      <c r="A242" t="inlineStr">
        <is>
          <t>603517</t>
        </is>
      </c>
      <c r="B242" t="n">
        <v>0.01239290883220173</v>
      </c>
      <c r="C242" t="n">
        <v>107.6693227091634</v>
      </c>
      <c r="D242" t="n">
        <v>71.03454545454545</v>
      </c>
      <c r="E242" t="n">
        <v>0.8194090909090909</v>
      </c>
    </row>
    <row r="243">
      <c r="A243" t="inlineStr">
        <is>
          <t>300696</t>
        </is>
      </c>
      <c r="B243" t="n">
        <v>0.01722384646974575</v>
      </c>
      <c r="C243" t="n">
        <v>106.7739520958084</v>
      </c>
      <c r="D243" t="n">
        <v>44.70536363636364</v>
      </c>
      <c r="E243" t="n">
        <v>2.665818181818182</v>
      </c>
    </row>
    <row r="244">
      <c r="A244" t="inlineStr">
        <is>
          <t>600765</t>
        </is>
      </c>
      <c r="B244" t="n">
        <v>0.006040196138923087</v>
      </c>
      <c r="C244" t="n">
        <v>106.5700483091788</v>
      </c>
      <c r="D244" t="n">
        <v>13.56472727272727</v>
      </c>
      <c r="E244" t="n">
        <v>2.855727272727273</v>
      </c>
    </row>
    <row r="245">
      <c r="A245" t="inlineStr">
        <is>
          <t>603233</t>
        </is>
      </c>
      <c r="B245" t="n">
        <v>0.01216973671623534</v>
      </c>
      <c r="C245" t="n">
        <v>106.1860068259385</v>
      </c>
      <c r="D245" t="n">
        <v>73.4734090909091</v>
      </c>
      <c r="E245" t="n">
        <v>1.812954545454545</v>
      </c>
    </row>
    <row r="246">
      <c r="A246" t="inlineStr">
        <is>
          <t>000039</t>
        </is>
      </c>
      <c r="B246" t="n">
        <v>0.004675480380052307</v>
      </c>
      <c r="C246" t="n">
        <v>106.0419235511714</v>
      </c>
      <c r="D246" t="n">
        <v>9.994590909090908</v>
      </c>
      <c r="E246" t="n">
        <v>1.292045454545454</v>
      </c>
    </row>
    <row r="247">
      <c r="A247" t="inlineStr">
        <is>
          <t>002304</t>
        </is>
      </c>
      <c r="B247" t="n">
        <v>0.0653457098863065</v>
      </c>
      <c r="C247" t="n">
        <v>105.8093925580409</v>
      </c>
      <c r="D247" t="n">
        <v>138.2602272727273</v>
      </c>
      <c r="E247" t="n">
        <v>0.6947272727272726</v>
      </c>
    </row>
    <row r="248">
      <c r="A248" t="inlineStr">
        <is>
          <t>603290</t>
        </is>
      </c>
      <c r="B248" t="n">
        <v>0.05349997060561539</v>
      </c>
      <c r="C248" t="n">
        <v>105.8002758173116</v>
      </c>
      <c r="D248" t="n">
        <v>194.0807272727272</v>
      </c>
      <c r="E248" t="n">
        <v>10.58386363636364</v>
      </c>
    </row>
    <row r="249">
      <c r="A249" t="inlineStr">
        <is>
          <t>300143</t>
        </is>
      </c>
      <c r="B249" t="n">
        <v>0.007619117813411727</v>
      </c>
      <c r="C249" t="n">
        <v>105.6216216216216</v>
      </c>
      <c r="D249" t="n">
        <v>18.76959090909091</v>
      </c>
      <c r="E249" t="n">
        <v>2.004090909090909</v>
      </c>
    </row>
    <row r="250">
      <c r="A250" t="inlineStr">
        <is>
          <t>603338</t>
        </is>
      </c>
      <c r="B250" t="n">
        <v>0.02805709988011376</v>
      </c>
      <c r="C250" t="n">
        <v>105.5867001739803</v>
      </c>
      <c r="D250" t="n">
        <v>83.2500909090909</v>
      </c>
      <c r="E250" t="n">
        <v>0.6492727272727271</v>
      </c>
    </row>
    <row r="251">
      <c r="A251" t="inlineStr">
        <is>
          <t>600690</t>
        </is>
      </c>
      <c r="B251" t="n">
        <v>0.007035883520884108</v>
      </c>
      <c r="C251" t="n">
        <v>104.2042042042042</v>
      </c>
      <c r="D251" t="n">
        <v>21.13904545454546</v>
      </c>
      <c r="E251" t="n">
        <v>0.8158636363636365</v>
      </c>
    </row>
    <row r="252">
      <c r="A252" t="inlineStr">
        <is>
          <t>002149</t>
        </is>
      </c>
      <c r="B252" t="n">
        <v>0.004631305833432428</v>
      </c>
      <c r="C252" t="n">
        <v>104.1333333333333</v>
      </c>
      <c r="D252" t="n">
        <v>8.896000000000001</v>
      </c>
      <c r="E252" t="n">
        <v>4.213863636363636</v>
      </c>
    </row>
    <row r="253">
      <c r="A253" t="inlineStr">
        <is>
          <t>603198</t>
        </is>
      </c>
      <c r="B253" t="n">
        <v>0.009719212107739706</v>
      </c>
      <c r="C253" t="n">
        <v>103.3516148689823</v>
      </c>
      <c r="D253" t="n">
        <v>23.49645454545454</v>
      </c>
      <c r="E253" t="n">
        <v>1.787818181818182</v>
      </c>
    </row>
    <row r="254">
      <c r="A254" t="inlineStr">
        <is>
          <t>002735</t>
        </is>
      </c>
      <c r="B254" t="n">
        <v>0.01246737988049663</v>
      </c>
      <c r="C254" t="n">
        <v>102.8145695364238</v>
      </c>
      <c r="D254" t="n">
        <v>30.18</v>
      </c>
      <c r="E254" t="n">
        <v>1.978363636363636</v>
      </c>
    </row>
    <row r="255">
      <c r="A255" t="inlineStr">
        <is>
          <t>603063</t>
        </is>
      </c>
      <c r="B255" t="n">
        <v>0.006931795833048138</v>
      </c>
      <c r="C255" t="n">
        <v>102.6343519494204</v>
      </c>
      <c r="D255" t="n">
        <v>10.88331818181818</v>
      </c>
      <c r="E255" t="n">
        <v>2.576909090909091</v>
      </c>
    </row>
    <row r="256">
      <c r="A256" t="inlineStr">
        <is>
          <t>603787</t>
        </is>
      </c>
      <c r="B256" t="n">
        <v>0.01489399176024778</v>
      </c>
      <c r="C256" t="n">
        <v>102.3712737127371</v>
      </c>
      <c r="D256" t="n">
        <v>22.59059090909091</v>
      </c>
      <c r="E256" t="n">
        <v>2.948590909090909</v>
      </c>
    </row>
    <row r="257">
      <c r="A257" t="inlineStr">
        <is>
          <t>603306</t>
        </is>
      </c>
      <c r="B257" t="n">
        <v>0.0030765033340559</v>
      </c>
      <c r="C257" t="n">
        <v>102.2568093385214</v>
      </c>
      <c r="D257" t="n">
        <v>17.47881818181818</v>
      </c>
      <c r="E257" t="n">
        <v>1.470909090909091</v>
      </c>
    </row>
    <row r="258">
      <c r="A258" t="inlineStr">
        <is>
          <t>000923</t>
        </is>
      </c>
      <c r="B258" t="n">
        <v>0.007458851416779871</v>
      </c>
      <c r="C258" t="n">
        <v>101.8853695324283</v>
      </c>
      <c r="D258" t="n">
        <v>15.57263636363636</v>
      </c>
      <c r="E258" t="n">
        <v>1.783409090909091</v>
      </c>
    </row>
    <row r="259">
      <c r="A259" t="inlineStr">
        <is>
          <t>300390</t>
        </is>
      </c>
      <c r="B259" t="n">
        <v>0.005381983732556296</v>
      </c>
      <c r="C259" t="n">
        <v>101.7312448474855</v>
      </c>
      <c r="D259" t="n">
        <v>15.63072727272727</v>
      </c>
      <c r="E259" t="n">
        <v>6.974227272727273</v>
      </c>
    </row>
    <row r="260">
      <c r="A260" t="inlineStr">
        <is>
          <t>002080</t>
        </is>
      </c>
      <c r="B260" t="n">
        <v>0.005339396382263715</v>
      </c>
      <c r="C260" t="n">
        <v>101.3939838591342</v>
      </c>
      <c r="D260" t="n">
        <v>17.41781818181818</v>
      </c>
      <c r="E260" t="n">
        <v>1.374318181818182</v>
      </c>
    </row>
    <row r="261">
      <c r="A261" t="inlineStr">
        <is>
          <t>000591</t>
        </is>
      </c>
      <c r="B261" t="n">
        <v>0.001395392510822676</v>
      </c>
      <c r="C261" t="n">
        <v>100.8403361344538</v>
      </c>
      <c r="D261" t="n">
        <v>4.332181818181818</v>
      </c>
      <c r="E261" t="n">
        <v>4.347045454545455</v>
      </c>
    </row>
    <row r="262">
      <c r="A262" t="inlineStr">
        <is>
          <t>002585</t>
        </is>
      </c>
      <c r="B262" t="n">
        <v>0.002422534799946977</v>
      </c>
      <c r="C262" t="n">
        <v>100.7952286282306</v>
      </c>
      <c r="D262" t="n">
        <v>7.787454545454544</v>
      </c>
      <c r="E262" t="n">
        <v>4.271090909090908</v>
      </c>
    </row>
    <row r="263">
      <c r="A263" t="inlineStr">
        <is>
          <t>300413</t>
        </is>
      </c>
      <c r="B263" t="n">
        <v>0.01045320499271474</v>
      </c>
      <c r="C263" t="n">
        <v>100.509525919362</v>
      </c>
      <c r="D263" t="n">
        <v>61.84977272727273</v>
      </c>
      <c r="E263" t="n">
        <v>1.011</v>
      </c>
    </row>
    <row r="264">
      <c r="A264" t="inlineStr">
        <is>
          <t>603877</t>
        </is>
      </c>
      <c r="B264" t="n">
        <v>0.01779666072511097</v>
      </c>
      <c r="C264" t="n">
        <v>100.2555910543131</v>
      </c>
      <c r="D264" t="n">
        <v>23.30236363636364</v>
      </c>
      <c r="E264" t="n">
        <v>0.3656363636363636</v>
      </c>
    </row>
    <row r="265">
      <c r="A265" t="inlineStr">
        <is>
          <t>300433</t>
        </is>
      </c>
      <c r="B265" t="n">
        <v>0.009747147844494071</v>
      </c>
      <c r="C265" t="n">
        <v>100.1</v>
      </c>
      <c r="D265" t="n">
        <v>27.53945454545455</v>
      </c>
      <c r="E265" t="n">
        <v>1.887045454545455</v>
      </c>
    </row>
    <row r="266">
      <c r="A266" t="inlineStr">
        <is>
          <t>002263</t>
        </is>
      </c>
      <c r="B266" t="n">
        <v>0.0002012332395696687</v>
      </c>
      <c r="C266" t="n">
        <v>100</v>
      </c>
      <c r="D266" t="n">
        <v>2.500545454545454</v>
      </c>
      <c r="E266" t="n">
        <v>2.832136363636363</v>
      </c>
    </row>
    <row r="267">
      <c r="A267" t="inlineStr">
        <is>
          <t>600110</t>
        </is>
      </c>
      <c r="B267" t="n">
        <v>0.002319922912252079</v>
      </c>
      <c r="C267" t="n">
        <v>99.66044142614601</v>
      </c>
      <c r="D267" t="n">
        <v>6.035863636363636</v>
      </c>
      <c r="E267" t="n">
        <v>4.120409090909091</v>
      </c>
    </row>
    <row r="268">
      <c r="A268" t="inlineStr">
        <is>
          <t>600409</t>
        </is>
      </c>
      <c r="B268" t="n">
        <v>0.002830064175183171</v>
      </c>
      <c r="C268" t="n">
        <v>99.16387959866219</v>
      </c>
      <c r="D268" t="n">
        <v>6.487454545454547</v>
      </c>
      <c r="E268" t="n">
        <v>2.126863636363637</v>
      </c>
    </row>
    <row r="269">
      <c r="A269" t="inlineStr">
        <is>
          <t>688198</t>
        </is>
      </c>
      <c r="B269" t="n">
        <v>0.03122522628467422</v>
      </c>
      <c r="C269" t="n">
        <v>98.86386691012375</v>
      </c>
      <c r="D269" t="n">
        <v>82.00145454545455</v>
      </c>
      <c r="E269" t="n">
        <v>3.998363636363637</v>
      </c>
    </row>
    <row r="270">
      <c r="A270" t="inlineStr">
        <is>
          <t>600988</t>
        </is>
      </c>
      <c r="B270" t="n">
        <v>0.006862829521244943</v>
      </c>
      <c r="C270" t="n">
        <v>97.67441860465118</v>
      </c>
      <c r="D270" t="n">
        <v>14.59168181818182</v>
      </c>
      <c r="E270" t="n">
        <v>5.943499999999999</v>
      </c>
    </row>
    <row r="271">
      <c r="A271" t="inlineStr">
        <is>
          <t>300835</t>
        </is>
      </c>
      <c r="B271" t="n">
        <v>0.006061863978089775</v>
      </c>
      <c r="C271" t="n">
        <v>96.875</v>
      </c>
      <c r="D271" t="n">
        <v>60.7149696969697</v>
      </c>
      <c r="E271" t="n">
        <v>14.2679393939394</v>
      </c>
    </row>
    <row r="272">
      <c r="A272" t="inlineStr">
        <is>
          <t>601968</t>
        </is>
      </c>
      <c r="B272" t="n">
        <v>0.001693583115723458</v>
      </c>
      <c r="C272" t="n">
        <v>96.78899082568806</v>
      </c>
      <c r="D272" t="n">
        <v>6.589818181818182</v>
      </c>
      <c r="E272" t="n">
        <v>0.8371818181818182</v>
      </c>
    </row>
    <row r="273">
      <c r="A273" t="inlineStr">
        <is>
          <t>300415</t>
        </is>
      </c>
      <c r="B273" t="n">
        <v>0.004086366491116418</v>
      </c>
      <c r="C273" t="n">
        <v>96.70329670329672</v>
      </c>
      <c r="D273" t="n">
        <v>11.1095</v>
      </c>
      <c r="E273" t="n">
        <v>1.861772727272727</v>
      </c>
    </row>
    <row r="274">
      <c r="A274" t="inlineStr">
        <is>
          <t>300816</t>
        </is>
      </c>
      <c r="B274" t="n">
        <v>0.02896046120021112</v>
      </c>
      <c r="C274" t="n">
        <v>96.67710089092223</v>
      </c>
      <c r="D274" t="n">
        <v>74.89431818181818</v>
      </c>
      <c r="E274" t="n">
        <v>8.032</v>
      </c>
    </row>
    <row r="275">
      <c r="A275" t="inlineStr">
        <is>
          <t>300724</t>
        </is>
      </c>
      <c r="B275" t="n">
        <v>0.03709261544240883</v>
      </c>
      <c r="C275" t="n">
        <v>96.638414020974</v>
      </c>
      <c r="D275" t="n">
        <v>91.87750000000001</v>
      </c>
      <c r="E275" t="n">
        <v>2.135863636363637</v>
      </c>
    </row>
    <row r="276">
      <c r="A276" t="inlineStr">
        <is>
          <t>600563</t>
        </is>
      </c>
      <c r="B276" t="n">
        <v>0.02604480400859712</v>
      </c>
      <c r="C276" t="n">
        <v>96.52712596207995</v>
      </c>
      <c r="D276" t="n">
        <v>69.51745454545454</v>
      </c>
      <c r="E276" t="n">
        <v>1.383363636363636</v>
      </c>
    </row>
    <row r="277">
      <c r="A277" t="inlineStr">
        <is>
          <t>688188</t>
        </is>
      </c>
      <c r="B277" t="n">
        <v>0.07136095103111731</v>
      </c>
      <c r="C277" t="n">
        <v>96.51084467196551</v>
      </c>
      <c r="D277" t="n">
        <v>203.2423636363636</v>
      </c>
      <c r="E277" t="n">
        <v>2.765818181818182</v>
      </c>
    </row>
    <row r="278">
      <c r="A278" t="inlineStr">
        <is>
          <t>603456</t>
        </is>
      </c>
      <c r="B278" t="n">
        <v>0.004760974913655252</v>
      </c>
      <c r="C278" t="n">
        <v>96.44619940769988</v>
      </c>
      <c r="D278" t="n">
        <v>28.93890909090909</v>
      </c>
      <c r="E278" t="n">
        <v>1.140181818181818</v>
      </c>
    </row>
    <row r="279">
      <c r="A279" t="inlineStr">
        <is>
          <t>002726</t>
        </is>
      </c>
      <c r="B279" t="n">
        <v>0.002691688491025329</v>
      </c>
      <c r="C279" t="n">
        <v>96.40062597809079</v>
      </c>
      <c r="D279" t="n">
        <v>10.24159090909091</v>
      </c>
      <c r="E279" t="n">
        <v>2.747045454545455</v>
      </c>
    </row>
    <row r="280">
      <c r="A280" t="inlineStr">
        <is>
          <t>300857</t>
        </is>
      </c>
      <c r="B280" t="n">
        <v>0.005235677225224965</v>
      </c>
      <c r="C280" t="n">
        <v>96.19118745332335</v>
      </c>
      <c r="D280" t="n">
        <v>34.30549180327868</v>
      </c>
      <c r="E280" t="n">
        <v>12.11081967213115</v>
      </c>
    </row>
    <row r="281">
      <c r="A281" t="inlineStr">
        <is>
          <t>300843</t>
        </is>
      </c>
      <c r="B281" t="n">
        <v>0.00380215468148021</v>
      </c>
      <c r="C281" t="n">
        <v>96.18320610687023</v>
      </c>
      <c r="D281" t="n">
        <v>31.76618705035971</v>
      </c>
      <c r="E281" t="n">
        <v>15.22129496402878</v>
      </c>
    </row>
    <row r="282">
      <c r="A282" t="inlineStr">
        <is>
          <t>300733</t>
        </is>
      </c>
      <c r="B282" t="n">
        <v>0.009291459725785097</v>
      </c>
      <c r="C282" t="n">
        <v>96.07072691552064</v>
      </c>
      <c r="D282" t="n">
        <v>15.20981818181818</v>
      </c>
      <c r="E282" t="n">
        <v>9.495590909090907</v>
      </c>
    </row>
    <row r="283">
      <c r="A283" t="inlineStr">
        <is>
          <t>000522</t>
        </is>
      </c>
      <c r="B283" t="n">
        <v>0.002797499485758503</v>
      </c>
      <c r="C283" t="n">
        <v>95.87542087542087</v>
      </c>
      <c r="D283" t="n">
        <v>19.92277272727273</v>
      </c>
      <c r="E283" t="n">
        <v>0</v>
      </c>
    </row>
    <row r="284">
      <c r="A284" t="inlineStr">
        <is>
          <t>603259</t>
        </is>
      </c>
      <c r="B284" t="n">
        <v>0.02084509196648932</v>
      </c>
      <c r="C284" t="n">
        <v>95.3125</v>
      </c>
      <c r="D284" t="n">
        <v>99.02640909090911</v>
      </c>
      <c r="E284" t="n">
        <v>1.126136363636364</v>
      </c>
    </row>
    <row r="285">
      <c r="A285" t="inlineStr">
        <is>
          <t>600793</t>
        </is>
      </c>
      <c r="B285" t="n">
        <v>0.001228879369392684</v>
      </c>
      <c r="C285" t="n">
        <v>95.13457556935818</v>
      </c>
      <c r="D285" t="n">
        <v>10.58490909090909</v>
      </c>
      <c r="E285" t="n">
        <v>1.642454545454546</v>
      </c>
    </row>
    <row r="286">
      <c r="A286" t="inlineStr">
        <is>
          <t>601233</t>
        </is>
      </c>
      <c r="B286" t="n">
        <v>0.003550120339995317</v>
      </c>
      <c r="C286" t="n">
        <v>95</v>
      </c>
      <c r="D286" t="n">
        <v>15.41595454545455</v>
      </c>
      <c r="E286" t="n">
        <v>1.735227272727273</v>
      </c>
    </row>
    <row r="287">
      <c r="A287" t="inlineStr">
        <is>
          <t>600298</t>
        </is>
      </c>
      <c r="B287" t="n">
        <v>0.01157652707921687</v>
      </c>
      <c r="C287" t="n">
        <v>94.91924629878869</v>
      </c>
      <c r="D287" t="n">
        <v>49.95295454545455</v>
      </c>
      <c r="E287" t="n">
        <v>1.506045454545455</v>
      </c>
    </row>
    <row r="288">
      <c r="A288" t="inlineStr">
        <is>
          <t>300690</t>
        </is>
      </c>
      <c r="B288" t="n">
        <v>0.02602947907530663</v>
      </c>
      <c r="C288" t="n">
        <v>94.83529890199267</v>
      </c>
      <c r="D288" t="n">
        <v>38.69236363636362</v>
      </c>
      <c r="E288" t="n">
        <v>6.537363636363637</v>
      </c>
    </row>
    <row r="289">
      <c r="A289" t="inlineStr">
        <is>
          <t>002164</t>
        </is>
      </c>
      <c r="B289" t="n">
        <v>0.001671575179756038</v>
      </c>
      <c r="C289" t="n">
        <v>94.02173913043477</v>
      </c>
      <c r="D289" t="n">
        <v>4.823090909090909</v>
      </c>
      <c r="E289" t="n">
        <v>4.091</v>
      </c>
    </row>
    <row r="290">
      <c r="A290" t="inlineStr">
        <is>
          <t>603319</t>
        </is>
      </c>
      <c r="B290" t="n">
        <v>0.01339541812411197</v>
      </c>
      <c r="C290" t="n">
        <v>93.61702127659575</v>
      </c>
      <c r="D290" t="n">
        <v>29.63272727272728</v>
      </c>
      <c r="E290" t="n">
        <v>3.115227272727273</v>
      </c>
    </row>
    <row r="291">
      <c r="A291" t="inlineStr">
        <is>
          <t>600779</t>
        </is>
      </c>
      <c r="B291" t="n">
        <v>0.01498879657572185</v>
      </c>
      <c r="C291" t="n">
        <v>93.40807174887892</v>
      </c>
      <c r="D291" t="n">
        <v>62.83263636363637</v>
      </c>
      <c r="E291" t="n">
        <v>1.266136363636364</v>
      </c>
    </row>
    <row r="292">
      <c r="A292" t="inlineStr">
        <is>
          <t>300623</t>
        </is>
      </c>
      <c r="B292" t="n">
        <v>0.01539620451706375</v>
      </c>
      <c r="C292" t="n">
        <v>93.26211996713229</v>
      </c>
      <c r="D292" t="n">
        <v>33.3074090909091</v>
      </c>
      <c r="E292" t="n">
        <v>6.2125</v>
      </c>
    </row>
    <row r="293">
      <c r="A293" t="inlineStr">
        <is>
          <t>002407</t>
        </is>
      </c>
      <c r="B293" t="n">
        <v>0.003143193999011094</v>
      </c>
      <c r="C293" t="n">
        <v>93.04987735077677</v>
      </c>
      <c r="D293" t="n">
        <v>13.31981818181818</v>
      </c>
      <c r="E293" t="n">
        <v>6.594636363636364</v>
      </c>
    </row>
    <row r="294">
      <c r="A294" t="inlineStr">
        <is>
          <t>002179</t>
        </is>
      </c>
      <c r="B294" t="n">
        <v>0.01649673306796254</v>
      </c>
      <c r="C294" t="n">
        <v>92.96775831429298</v>
      </c>
      <c r="D294" t="n">
        <v>47.85577272727273</v>
      </c>
      <c r="E294" t="n">
        <v>0.9354090909090909</v>
      </c>
    </row>
    <row r="295">
      <c r="A295" t="inlineStr">
        <is>
          <t>603113</t>
        </is>
      </c>
      <c r="B295" t="n">
        <v>0.001779189785316488</v>
      </c>
      <c r="C295" t="n">
        <v>92.95634920634919</v>
      </c>
      <c r="D295" t="n">
        <v>12.52704545454545</v>
      </c>
      <c r="E295" t="n">
        <v>1.780136363636364</v>
      </c>
    </row>
    <row r="296">
      <c r="A296" t="inlineStr">
        <is>
          <t>300496</t>
        </is>
      </c>
      <c r="B296" t="n">
        <v>0.02372444927383599</v>
      </c>
      <c r="C296" t="n">
        <v>92.93714586902094</v>
      </c>
      <c r="D296" t="n">
        <v>83.25204545454545</v>
      </c>
      <c r="E296" t="n">
        <v>3.479818181818182</v>
      </c>
    </row>
    <row r="297">
      <c r="A297" t="inlineStr">
        <is>
          <t>002539</t>
        </is>
      </c>
      <c r="B297" t="n">
        <v>0.0006570149417990731</v>
      </c>
      <c r="C297" t="n">
        <v>92.92237442922374</v>
      </c>
      <c r="D297" t="n">
        <v>6.772181818181819</v>
      </c>
      <c r="E297" t="n">
        <v>2.639</v>
      </c>
    </row>
    <row r="298">
      <c r="A298" t="inlineStr">
        <is>
          <t>002416</t>
        </is>
      </c>
      <c r="B298" t="n">
        <v>0.001307088365483266</v>
      </c>
      <c r="C298" t="n">
        <v>92.77777777777779</v>
      </c>
      <c r="D298" t="n">
        <v>8.303545454545455</v>
      </c>
      <c r="E298" t="n">
        <v>2.514454545454545</v>
      </c>
    </row>
    <row r="299">
      <c r="A299" t="inlineStr">
        <is>
          <t>300285</t>
        </is>
      </c>
      <c r="B299" t="n">
        <v>0.009280197386543674</v>
      </c>
      <c r="C299" t="n">
        <v>92.45810055865921</v>
      </c>
      <c r="D299" t="n">
        <v>34.29772727272727</v>
      </c>
      <c r="E299" t="n">
        <v>1.620772727272727</v>
      </c>
    </row>
    <row r="300">
      <c r="A300" t="inlineStr">
        <is>
          <t>601615</t>
        </is>
      </c>
      <c r="B300" t="n">
        <v>0.002848916667870078</v>
      </c>
      <c r="C300" t="n">
        <v>92.25289403383792</v>
      </c>
      <c r="D300" t="n">
        <v>14.5935</v>
      </c>
      <c r="E300" t="n">
        <v>2.846909090909091</v>
      </c>
    </row>
    <row r="301">
      <c r="A301" t="inlineStr">
        <is>
          <t>300767</t>
        </is>
      </c>
      <c r="B301" t="n">
        <v>0.01876700289030334</v>
      </c>
      <c r="C301" t="n">
        <v>91.95622960261085</v>
      </c>
      <c r="D301" t="n">
        <v>68.95618181818182</v>
      </c>
      <c r="E301" t="n">
        <v>3.080454545454545</v>
      </c>
    </row>
    <row r="302">
      <c r="A302" t="inlineStr">
        <is>
          <t>600884</t>
        </is>
      </c>
      <c r="B302" t="n">
        <v>0.003764145408068274</v>
      </c>
      <c r="C302" t="n">
        <v>91.74503657262278</v>
      </c>
      <c r="D302" t="n">
        <v>11.39972727272727</v>
      </c>
      <c r="E302" t="n">
        <v>2.738227272727273</v>
      </c>
    </row>
    <row r="303">
      <c r="A303" t="inlineStr">
        <is>
          <t>603369</t>
        </is>
      </c>
      <c r="B303" t="n">
        <v>0.01001720090664265</v>
      </c>
      <c r="C303" t="n">
        <v>91.40180662428905</v>
      </c>
      <c r="D303" t="n">
        <v>43.75295454545455</v>
      </c>
      <c r="E303" t="n">
        <v>0.958</v>
      </c>
    </row>
    <row r="304">
      <c r="A304" t="inlineStr">
        <is>
          <t>300617</t>
        </is>
      </c>
      <c r="B304" t="n">
        <v>0.008735747743822927</v>
      </c>
      <c r="C304" t="n">
        <v>91.38606108065781</v>
      </c>
      <c r="D304" t="n">
        <v>39.12690909090909</v>
      </c>
      <c r="E304" t="n">
        <v>3.663409090909091</v>
      </c>
    </row>
    <row r="305">
      <c r="A305" t="inlineStr">
        <is>
          <t>002410</t>
        </is>
      </c>
      <c r="B305" t="n">
        <v>0.01072217056344142</v>
      </c>
      <c r="C305" t="n">
        <v>91.27388535031847</v>
      </c>
      <c r="D305" t="n">
        <v>64.55104545454546</v>
      </c>
      <c r="E305" t="n">
        <v>0.8971818181818182</v>
      </c>
    </row>
    <row r="306">
      <c r="A306" t="inlineStr">
        <is>
          <t>600976</t>
        </is>
      </c>
      <c r="B306" t="n">
        <v>0.006132605009615737</v>
      </c>
      <c r="C306" t="n">
        <v>90.64574532287266</v>
      </c>
      <c r="D306" t="n">
        <v>22.30136363636363</v>
      </c>
      <c r="E306" t="n">
        <v>1.512545454545454</v>
      </c>
    </row>
    <row r="307">
      <c r="A307" t="inlineStr">
        <is>
          <t>002884</t>
        </is>
      </c>
      <c r="B307" t="n">
        <v>0.006308831750628932</v>
      </c>
      <c r="C307" t="n">
        <v>90.6184850590688</v>
      </c>
      <c r="D307" t="n">
        <v>19.93318181818182</v>
      </c>
      <c r="E307" t="n">
        <v>1.922863636363637</v>
      </c>
    </row>
    <row r="308">
      <c r="A308" t="inlineStr">
        <is>
          <t>601966</t>
        </is>
      </c>
      <c r="B308" t="n">
        <v>0.006868418969617776</v>
      </c>
      <c r="C308" t="n">
        <v>90.48251438689687</v>
      </c>
      <c r="D308" t="n">
        <v>25.75490909090909</v>
      </c>
      <c r="E308" t="n">
        <v>0.8137272727272726</v>
      </c>
    </row>
    <row r="309">
      <c r="A309" t="inlineStr">
        <is>
          <t>688139</t>
        </is>
      </c>
      <c r="B309" t="n">
        <v>0.02049722691830524</v>
      </c>
      <c r="C309" t="n">
        <v>90.46364594309799</v>
      </c>
      <c r="D309" t="n">
        <v>57.8115</v>
      </c>
      <c r="E309" t="n">
        <v>4.081818181818181</v>
      </c>
    </row>
    <row r="310">
      <c r="A310" t="inlineStr">
        <is>
          <t>300082</t>
        </is>
      </c>
      <c r="B310" t="n">
        <v>0.00266772201695004</v>
      </c>
      <c r="C310" t="n">
        <v>90.37037037037037</v>
      </c>
      <c r="D310" t="n">
        <v>8.292545454545456</v>
      </c>
      <c r="E310" t="n">
        <v>1.978772727272727</v>
      </c>
    </row>
    <row r="311">
      <c r="A311" t="inlineStr">
        <is>
          <t>300062</t>
        </is>
      </c>
      <c r="B311" t="n">
        <v>0.009206292205989569</v>
      </c>
      <c r="C311" t="n">
        <v>90.29850746268654</v>
      </c>
      <c r="D311" t="n">
        <v>8.588772727272728</v>
      </c>
      <c r="E311" t="n">
        <v>12.94095454545455</v>
      </c>
    </row>
    <row r="312">
      <c r="A312" t="inlineStr">
        <is>
          <t>603650</t>
        </is>
      </c>
      <c r="B312" t="n">
        <v>0.01223038396252925</v>
      </c>
      <c r="C312" t="n">
        <v>89.83739837398375</v>
      </c>
      <c r="D312" t="n">
        <v>28.00681818181818</v>
      </c>
      <c r="E312" t="n">
        <v>4.477636363636363</v>
      </c>
    </row>
    <row r="313">
      <c r="A313" t="inlineStr">
        <is>
          <t>000596</t>
        </is>
      </c>
      <c r="B313" t="n">
        <v>0.06042484785547742</v>
      </c>
      <c r="C313" t="n">
        <v>89.5770020533881</v>
      </c>
      <c r="D313" t="n">
        <v>191.2465</v>
      </c>
      <c r="E313" t="n">
        <v>0.7265909090909091</v>
      </c>
    </row>
    <row r="314">
      <c r="A314" t="inlineStr">
        <is>
          <t>000333</t>
        </is>
      </c>
      <c r="B314" t="n">
        <v>0.01661997671158638</v>
      </c>
      <c r="C314" t="n">
        <v>89.22495274102079</v>
      </c>
      <c r="D314" t="n">
        <v>69.69322727272727</v>
      </c>
      <c r="E314" t="n">
        <v>0.4057727272727273</v>
      </c>
    </row>
    <row r="315">
      <c r="A315" t="inlineStr">
        <is>
          <t>600059</t>
        </is>
      </c>
      <c r="B315" t="n">
        <v>0.002712068009219508</v>
      </c>
      <c r="C315" t="n">
        <v>89.03394255874674</v>
      </c>
      <c r="D315" t="n">
        <v>9.950318181818183</v>
      </c>
      <c r="E315" t="n">
        <v>2.913181818181819</v>
      </c>
    </row>
    <row r="316">
      <c r="A316" t="inlineStr">
        <is>
          <t>300741</t>
        </is>
      </c>
      <c r="B316" t="n">
        <v>0.01505386075578795</v>
      </c>
      <c r="C316" t="n">
        <v>88.87711864406779</v>
      </c>
      <c r="D316" t="n">
        <v>45.63031818181818</v>
      </c>
      <c r="E316" t="n">
        <v>3.087772727272728</v>
      </c>
    </row>
    <row r="317">
      <c r="A317" t="inlineStr">
        <is>
          <t>600519</t>
        </is>
      </c>
      <c r="B317" t="n">
        <v>0.2295595107513682</v>
      </c>
      <c r="C317" t="n">
        <v>88.87205970911877</v>
      </c>
      <c r="D317" t="n">
        <v>1569.463772727273</v>
      </c>
      <c r="E317" t="n">
        <v>0.2558181818181818</v>
      </c>
    </row>
    <row r="318">
      <c r="A318" t="inlineStr">
        <is>
          <t>300034</t>
        </is>
      </c>
      <c r="B318" t="n">
        <v>0.007109694726834352</v>
      </c>
      <c r="C318" t="n">
        <v>88.82387361029845</v>
      </c>
      <c r="D318" t="n">
        <v>22.36077272727273</v>
      </c>
      <c r="E318" t="n">
        <v>2.631545454545454</v>
      </c>
    </row>
    <row r="319">
      <c r="A319" t="inlineStr">
        <is>
          <t>300676</t>
        </is>
      </c>
      <c r="B319" t="n">
        <v>0.02464915383044321</v>
      </c>
      <c r="C319" t="n">
        <v>88.73495344083577</v>
      </c>
      <c r="D319" t="n">
        <v>130.3702272727272</v>
      </c>
      <c r="E319" t="n">
        <v>3.386590909090909</v>
      </c>
    </row>
    <row r="320">
      <c r="A320" t="inlineStr">
        <is>
          <t>601995</t>
        </is>
      </c>
      <c r="B320" t="n">
        <v>0.004159189605740662</v>
      </c>
      <c r="C320" t="n">
        <v>88.72679045092838</v>
      </c>
      <c r="D320" t="n">
        <v>63.16517241379309</v>
      </c>
      <c r="E320" t="n">
        <v>19.93051724137931</v>
      </c>
    </row>
    <row r="321">
      <c r="A321" t="inlineStr">
        <is>
          <t>601058</t>
        </is>
      </c>
      <c r="B321" t="n">
        <v>0.001264865581264221</v>
      </c>
      <c r="C321" t="n">
        <v>88.41201716738196</v>
      </c>
      <c r="D321" t="n">
        <v>4.679636363636363</v>
      </c>
      <c r="E321" t="n">
        <v>1.932272727272727</v>
      </c>
    </row>
    <row r="322">
      <c r="A322" t="inlineStr">
        <is>
          <t>601216</t>
        </is>
      </c>
      <c r="B322" t="n">
        <v>0.005671335814747615</v>
      </c>
      <c r="C322" t="n">
        <v>88.25910931174089</v>
      </c>
      <c r="D322" t="n">
        <v>4.905136363636364</v>
      </c>
      <c r="E322" t="n">
        <v>2.339909090909091</v>
      </c>
    </row>
    <row r="323">
      <c r="A323" t="inlineStr">
        <is>
          <t>300185</t>
        </is>
      </c>
      <c r="B323" t="n">
        <v>0.002237612475891989</v>
      </c>
      <c r="C323" t="n">
        <v>88.1081081081081</v>
      </c>
      <c r="D323" t="n">
        <v>3.057045454545454</v>
      </c>
      <c r="E323" t="n">
        <v>6.006272727272727</v>
      </c>
    </row>
    <row r="324">
      <c r="A324" t="inlineStr">
        <is>
          <t>688133</t>
        </is>
      </c>
      <c r="B324" t="n">
        <v>0.01580344840531336</v>
      </c>
      <c r="C324" t="n">
        <v>88.10172570390553</v>
      </c>
      <c r="D324" t="n">
        <v>111.64</v>
      </c>
      <c r="E324" t="n">
        <v>13.41762711864407</v>
      </c>
    </row>
    <row r="325">
      <c r="A325" t="inlineStr">
        <is>
          <t>603816</t>
        </is>
      </c>
      <c r="B325" t="n">
        <v>0.01750683399530305</v>
      </c>
      <c r="C325" t="n">
        <v>88.07881773399014</v>
      </c>
      <c r="D325" t="n">
        <v>57.71163636363637</v>
      </c>
      <c r="E325" t="n">
        <v>0.5572272727272728</v>
      </c>
    </row>
    <row r="326">
      <c r="A326" t="inlineStr">
        <is>
          <t>002597</t>
        </is>
      </c>
      <c r="B326" t="n">
        <v>0.00657163553956315</v>
      </c>
      <c r="C326" t="n">
        <v>87.93028322440088</v>
      </c>
      <c r="D326" t="n">
        <v>28.43072727272727</v>
      </c>
      <c r="E326" t="n">
        <v>1.140272727272728</v>
      </c>
    </row>
    <row r="327">
      <c r="A327" t="inlineStr">
        <is>
          <t>603613</t>
        </is>
      </c>
      <c r="B327" t="n">
        <v>0.01417416254945665</v>
      </c>
      <c r="C327" t="n">
        <v>87.66881972988843</v>
      </c>
      <c r="D327" t="n">
        <v>88.61227272727271</v>
      </c>
      <c r="E327" t="n">
        <v>3.668772727272727</v>
      </c>
    </row>
    <row r="328">
      <c r="A328" t="inlineStr">
        <is>
          <t>300569</t>
        </is>
      </c>
      <c r="B328" t="n">
        <v>0.007606980019886443</v>
      </c>
      <c r="C328" t="n">
        <v>87.65432098765432</v>
      </c>
      <c r="D328" t="n">
        <v>12.17581818181818</v>
      </c>
      <c r="E328" t="n">
        <v>7.927363636363636</v>
      </c>
    </row>
    <row r="329">
      <c r="A329" t="inlineStr">
        <is>
          <t>300725</t>
        </is>
      </c>
      <c r="B329" t="n">
        <v>0.02077864036744569</v>
      </c>
      <c r="C329" t="n">
        <v>87.6216814159292</v>
      </c>
      <c r="D329" t="n">
        <v>113.7806363636364</v>
      </c>
      <c r="E329" t="n">
        <v>2.271681818181818</v>
      </c>
    </row>
    <row r="330">
      <c r="A330" t="inlineStr">
        <is>
          <t>601028</t>
        </is>
      </c>
      <c r="B330" t="n">
        <v>0.003012667437699431</v>
      </c>
      <c r="C330" t="n">
        <v>87.52000000000002</v>
      </c>
      <c r="D330" t="n">
        <v>10.51990909090909</v>
      </c>
      <c r="E330" t="n">
        <v>0.760590909090909</v>
      </c>
    </row>
    <row r="331">
      <c r="A331" t="inlineStr">
        <is>
          <t>002176</t>
        </is>
      </c>
      <c r="B331" t="n">
        <v>0.001537699777003948</v>
      </c>
      <c r="C331" t="n">
        <v>86.80981595092025</v>
      </c>
      <c r="D331" t="n">
        <v>2.338045454545455</v>
      </c>
      <c r="E331" t="n">
        <v>2.048909090909091</v>
      </c>
    </row>
    <row r="332">
      <c r="A332" t="inlineStr">
        <is>
          <t>002930</t>
        </is>
      </c>
      <c r="B332" t="n">
        <v>0.005063902988586235</v>
      </c>
      <c r="C332" t="n">
        <v>86.70634920634922</v>
      </c>
      <c r="D332" t="n">
        <v>17.17122727272727</v>
      </c>
      <c r="E332" t="n">
        <v>6.952727272727273</v>
      </c>
    </row>
    <row r="333">
      <c r="A333" t="inlineStr">
        <is>
          <t>300171</t>
        </is>
      </c>
      <c r="B333" t="n">
        <v>0.006374594230797065</v>
      </c>
      <c r="C333" t="n">
        <v>86.65132336018411</v>
      </c>
      <c r="D333" t="n">
        <v>15.57272727272727</v>
      </c>
      <c r="E333" t="n">
        <v>3.410681818181818</v>
      </c>
    </row>
    <row r="334">
      <c r="A334" t="inlineStr">
        <is>
          <t>002466</t>
        </is>
      </c>
      <c r="B334" t="n">
        <v>0.01432951845981388</v>
      </c>
      <c r="C334" t="n">
        <v>86.60714285714286</v>
      </c>
      <c r="D334" t="n">
        <v>25.90454545454546</v>
      </c>
      <c r="E334" t="n">
        <v>5.475772727272727</v>
      </c>
    </row>
    <row r="335">
      <c r="A335" t="inlineStr">
        <is>
          <t>300208</t>
        </is>
      </c>
      <c r="B335" t="n">
        <v>0.005899515144361532</v>
      </c>
      <c r="C335" t="n">
        <v>86.57718120805369</v>
      </c>
      <c r="D335" t="n">
        <v>8.87468181818182</v>
      </c>
      <c r="E335" t="n">
        <v>3.499727272727273</v>
      </c>
    </row>
    <row r="336">
      <c r="A336" t="inlineStr">
        <is>
          <t>600197</t>
        </is>
      </c>
      <c r="B336" t="n">
        <v>0.005902754300279881</v>
      </c>
      <c r="C336" t="n">
        <v>86.38743455497384</v>
      </c>
      <c r="D336" t="n">
        <v>19.24018181818182</v>
      </c>
      <c r="E336" t="n">
        <v>4.094545454545453</v>
      </c>
    </row>
    <row r="337">
      <c r="A337" t="inlineStr">
        <is>
          <t>600597</t>
        </is>
      </c>
      <c r="B337" t="n">
        <v>0.00228108770514913</v>
      </c>
      <c r="C337" t="n">
        <v>86.3342566943675</v>
      </c>
      <c r="D337" t="n">
        <v>15.66909090909091</v>
      </c>
      <c r="E337" t="n">
        <v>1.959545454545455</v>
      </c>
    </row>
    <row r="338">
      <c r="A338" t="inlineStr">
        <is>
          <t>603308</t>
        </is>
      </c>
      <c r="B338" t="n">
        <v>0.007239072129059805</v>
      </c>
      <c r="C338" t="n">
        <v>86.33017875920083</v>
      </c>
      <c r="D338" t="n">
        <v>22.97627272727273</v>
      </c>
      <c r="E338" t="n">
        <v>1.857681818181818</v>
      </c>
    </row>
    <row r="339">
      <c r="A339" t="inlineStr">
        <is>
          <t>002210</t>
        </is>
      </c>
      <c r="B339" t="n">
        <v>0.0009229711268719295</v>
      </c>
      <c r="C339" t="n">
        <v>86.32478632478634</v>
      </c>
      <c r="D339" t="n">
        <v>1.696090909090909</v>
      </c>
      <c r="E339" t="n">
        <v>1.228590909090909</v>
      </c>
    </row>
    <row r="340">
      <c r="A340" t="inlineStr">
        <is>
          <t>300442</t>
        </is>
      </c>
      <c r="B340" t="n">
        <v>0.01204044792678876</v>
      </c>
      <c r="C340" t="n">
        <v>86.30136986301369</v>
      </c>
      <c r="D340" t="n">
        <v>24.45954545454546</v>
      </c>
      <c r="E340" t="n">
        <v>1.660090909090909</v>
      </c>
    </row>
    <row r="341">
      <c r="A341" t="inlineStr">
        <is>
          <t>300536</t>
        </is>
      </c>
      <c r="B341" t="n">
        <v>0.005029539445599925</v>
      </c>
      <c r="C341" t="n">
        <v>86.20689655172413</v>
      </c>
      <c r="D341" t="n">
        <v>11.68118181818182</v>
      </c>
      <c r="E341" t="n">
        <v>2.126409090909091</v>
      </c>
    </row>
    <row r="342">
      <c r="A342" t="inlineStr">
        <is>
          <t>000786</t>
        </is>
      </c>
      <c r="B342" t="n">
        <v>0.007375535953834006</v>
      </c>
      <c r="C342" t="n">
        <v>85.68840579710144</v>
      </c>
      <c r="D342" t="n">
        <v>31.44586363636364</v>
      </c>
      <c r="E342" t="n">
        <v>0.858</v>
      </c>
    </row>
    <row r="343">
      <c r="A343" t="inlineStr">
        <is>
          <t>603599</t>
        </is>
      </c>
      <c r="B343" t="n">
        <v>0.002231611257244323</v>
      </c>
      <c r="C343" t="n">
        <v>85.67758509955041</v>
      </c>
      <c r="D343" t="n">
        <v>18.66263636363636</v>
      </c>
      <c r="E343" t="n">
        <v>1.843272727272727</v>
      </c>
    </row>
    <row r="344">
      <c r="A344" t="inlineStr">
        <is>
          <t>002738</t>
        </is>
      </c>
      <c r="B344" t="n">
        <v>0.005004504522327424</v>
      </c>
      <c r="C344" t="n">
        <v>85.53791887125217</v>
      </c>
      <c r="D344" t="n">
        <v>18.5375</v>
      </c>
      <c r="E344" t="n">
        <v>3.708454545454545</v>
      </c>
    </row>
    <row r="345">
      <c r="A345" t="inlineStr">
        <is>
          <t>688179</t>
        </is>
      </c>
      <c r="B345" t="n">
        <v>0.008603867312578041</v>
      </c>
      <c r="C345" t="n">
        <v>85.10874389702616</v>
      </c>
      <c r="D345" t="n">
        <v>64.40333333333334</v>
      </c>
      <c r="E345" t="n">
        <v>12.60888888888889</v>
      </c>
    </row>
    <row r="346">
      <c r="A346" t="inlineStr">
        <is>
          <t>300280</t>
        </is>
      </c>
      <c r="B346" t="n">
        <v>0.01229790608985552</v>
      </c>
      <c r="C346" t="n">
        <v>85.08896797153022</v>
      </c>
      <c r="D346" t="n">
        <v>44.304</v>
      </c>
      <c r="E346" t="n">
        <v>3.038318181818182</v>
      </c>
    </row>
    <row r="347">
      <c r="A347" t="inlineStr">
        <is>
          <t>600456</t>
        </is>
      </c>
      <c r="B347" t="n">
        <v>0.009861190009428348</v>
      </c>
      <c r="C347" t="n">
        <v>85.07795100222717</v>
      </c>
      <c r="D347" t="n">
        <v>32.47277272727273</v>
      </c>
      <c r="E347" t="n">
        <v>2.095272727272727</v>
      </c>
    </row>
    <row r="348">
      <c r="A348" t="inlineStr">
        <is>
          <t>600392</t>
        </is>
      </c>
      <c r="B348" t="n">
        <v>0.0007233245601977962</v>
      </c>
      <c r="C348" t="n">
        <v>85.07462686567165</v>
      </c>
      <c r="D348" t="n">
        <v>7.884772727272727</v>
      </c>
      <c r="E348" t="n">
        <v>2.878818181818181</v>
      </c>
    </row>
    <row r="349">
      <c r="A349" t="inlineStr">
        <is>
          <t>002241</t>
        </is>
      </c>
      <c r="B349" t="n">
        <v>0.0136203378688108</v>
      </c>
      <c r="C349" t="n">
        <v>84.96503496503497</v>
      </c>
      <c r="D349" t="n">
        <v>32.65122727272728</v>
      </c>
      <c r="E349" t="n">
        <v>3.407863636363636</v>
      </c>
    </row>
    <row r="350">
      <c r="A350" t="inlineStr">
        <is>
          <t>600111</t>
        </is>
      </c>
      <c r="B350" t="n">
        <v>0.001350708782106809</v>
      </c>
      <c r="C350" t="n">
        <v>84.59915611814345</v>
      </c>
      <c r="D350" t="n">
        <v>11.26477272727273</v>
      </c>
      <c r="E350" t="n">
        <v>2.370136363636363</v>
      </c>
    </row>
    <row r="351">
      <c r="A351" t="inlineStr">
        <is>
          <t>600196</t>
        </is>
      </c>
      <c r="B351" t="n">
        <v>0.0135348838546632</v>
      </c>
      <c r="C351" t="n">
        <v>84.56474030724215</v>
      </c>
      <c r="D351" t="n">
        <v>44.98990909090909</v>
      </c>
      <c r="E351" t="n">
        <v>3.131863636363637</v>
      </c>
    </row>
    <row r="352">
      <c r="A352" t="inlineStr">
        <is>
          <t>600089</t>
        </is>
      </c>
      <c r="B352" t="n">
        <v>0.0006213469802478663</v>
      </c>
      <c r="C352" t="n">
        <v>84.31677018633539</v>
      </c>
      <c r="D352" t="n">
        <v>8.16940909090909</v>
      </c>
      <c r="E352" t="n">
        <v>2.534681818181818</v>
      </c>
    </row>
    <row r="353">
      <c r="A353" t="inlineStr">
        <is>
          <t>300721</t>
        </is>
      </c>
      <c r="B353" t="n">
        <v>0.006873761881141008</v>
      </c>
      <c r="C353" t="n">
        <v>84.19728233517867</v>
      </c>
      <c r="D353" t="n">
        <v>26.61354545454545</v>
      </c>
      <c r="E353" t="n">
        <v>12.13640909090909</v>
      </c>
    </row>
    <row r="354">
      <c r="A354" t="inlineStr">
        <is>
          <t>300100</t>
        </is>
      </c>
      <c r="B354" t="n">
        <v>0.008515773668880179</v>
      </c>
      <c r="C354" t="n">
        <v>84.0255591054313</v>
      </c>
      <c r="D354" t="n">
        <v>8.863545454545454</v>
      </c>
      <c r="E354" t="n">
        <v>6.562</v>
      </c>
    </row>
    <row r="355">
      <c r="A355" t="inlineStr">
        <is>
          <t>002648</t>
        </is>
      </c>
      <c r="B355" t="n">
        <v>0.006056683219540873</v>
      </c>
      <c r="C355" t="n">
        <v>83.88791593695272</v>
      </c>
      <c r="D355" t="n">
        <v>19.45586363636363</v>
      </c>
      <c r="E355" t="n">
        <v>1.472363636363637</v>
      </c>
    </row>
    <row r="356">
      <c r="A356" t="inlineStr">
        <is>
          <t>300729</t>
        </is>
      </c>
      <c r="B356" t="n">
        <v>0.03982788247292838</v>
      </c>
      <c r="C356" t="n">
        <v>83.84401114206131</v>
      </c>
      <c r="D356" t="n">
        <v>46.50545454545454</v>
      </c>
      <c r="E356" t="n">
        <v>8.477727272727272</v>
      </c>
    </row>
    <row r="357">
      <c r="A357" t="inlineStr">
        <is>
          <t>300138</t>
        </is>
      </c>
      <c r="B357" t="n">
        <v>0.00352803527238399</v>
      </c>
      <c r="C357" t="n">
        <v>83.74999999999999</v>
      </c>
      <c r="D357" t="n">
        <v>14.0115</v>
      </c>
      <c r="E357" t="n">
        <v>2.518409090909091</v>
      </c>
    </row>
    <row r="358">
      <c r="A358" t="inlineStr">
        <is>
          <t>300054</t>
        </is>
      </c>
      <c r="B358" t="n">
        <v>0.00226628451581052</v>
      </c>
      <c r="C358" t="n">
        <v>83.41158059467921</v>
      </c>
      <c r="D358" t="n">
        <v>15.78281818181818</v>
      </c>
      <c r="E358" t="n">
        <v>4.181181818181818</v>
      </c>
    </row>
    <row r="359">
      <c r="A359" t="inlineStr">
        <is>
          <t>600238</t>
        </is>
      </c>
      <c r="B359" t="n">
        <v>0.001081697471519</v>
      </c>
      <c r="C359" t="n">
        <v>83.3333333333333</v>
      </c>
      <c r="D359" t="n">
        <v>5.201181818181818</v>
      </c>
      <c r="E359" t="n">
        <v>0.6217727272727273</v>
      </c>
    </row>
    <row r="360">
      <c r="A360" t="inlineStr">
        <is>
          <t>000625</t>
        </is>
      </c>
      <c r="B360" t="n">
        <v>0.007444791001774607</v>
      </c>
      <c r="C360" t="n">
        <v>83.31762488218661</v>
      </c>
      <c r="D360" t="n">
        <v>14.31072727272727</v>
      </c>
      <c r="E360" t="n">
        <v>2.016863636363637</v>
      </c>
    </row>
    <row r="361">
      <c r="A361" t="inlineStr">
        <is>
          <t>300402</t>
        </is>
      </c>
      <c r="B361" t="n">
        <v>0.008915564797267564</v>
      </c>
      <c r="C361" t="n">
        <v>83.31360946745563</v>
      </c>
      <c r="D361" t="n">
        <v>13.32331818181818</v>
      </c>
      <c r="E361" t="n">
        <v>4.016318181818183</v>
      </c>
    </row>
    <row r="362">
      <c r="A362" t="inlineStr">
        <is>
          <t>300858</t>
        </is>
      </c>
      <c r="B362" t="n">
        <v>0.008043301382995542</v>
      </c>
      <c r="C362" t="n">
        <v>83.12335188983297</v>
      </c>
      <c r="D362" t="n">
        <v>68.48696721311475</v>
      </c>
      <c r="E362" t="n">
        <v>10.62754098360656</v>
      </c>
    </row>
    <row r="363">
      <c r="A363" t="inlineStr">
        <is>
          <t>603501</t>
        </is>
      </c>
      <c r="B363" t="n">
        <v>0.02429784267934589</v>
      </c>
      <c r="C363" t="n">
        <v>83.0155185248812</v>
      </c>
      <c r="D363" t="n">
        <v>197.9325909090909</v>
      </c>
      <c r="E363" t="n">
        <v>2.822636363636364</v>
      </c>
    </row>
    <row r="364">
      <c r="A364" t="inlineStr">
        <is>
          <t>002375</t>
        </is>
      </c>
      <c r="B364" t="n">
        <v>0.003326896106244275</v>
      </c>
      <c r="C364" t="n">
        <v>82.92682926829269</v>
      </c>
      <c r="D364" t="n">
        <v>9.918681818181817</v>
      </c>
      <c r="E364" t="n">
        <v>1.090909090909091</v>
      </c>
    </row>
    <row r="365">
      <c r="A365" t="inlineStr">
        <is>
          <t>000589</t>
        </is>
      </c>
      <c r="B365" t="n">
        <v>0.00120694210177646</v>
      </c>
      <c r="C365" t="n">
        <v>82.69230769230769</v>
      </c>
      <c r="D365" t="n">
        <v>5.277</v>
      </c>
      <c r="E365" t="n">
        <v>2.416818181818182</v>
      </c>
    </row>
    <row r="366">
      <c r="A366" t="inlineStr">
        <is>
          <t>688363</t>
        </is>
      </c>
      <c r="B366" t="n">
        <v>0.02362773628214937</v>
      </c>
      <c r="C366" t="n">
        <v>82.35810736634099</v>
      </c>
      <c r="D366" t="n">
        <v>126.5863181818182</v>
      </c>
      <c r="E366" t="n">
        <v>3.302318181818182</v>
      </c>
    </row>
    <row r="367">
      <c r="A367" t="inlineStr">
        <is>
          <t>002041</t>
        </is>
      </c>
      <c r="B367" t="n">
        <v>0.004209649541239519</v>
      </c>
      <c r="C367" t="n">
        <v>82.17550274223035</v>
      </c>
      <c r="D367" t="n">
        <v>15.97090909090909</v>
      </c>
      <c r="E367" t="n">
        <v>4.018454545454545</v>
      </c>
    </row>
    <row r="368">
      <c r="A368" t="inlineStr">
        <is>
          <t>688122</t>
        </is>
      </c>
      <c r="B368" t="n">
        <v>0.01751190990245844</v>
      </c>
      <c r="C368" t="n">
        <v>82.1542553191489</v>
      </c>
      <c r="D368" t="n">
        <v>45.98340909090909</v>
      </c>
      <c r="E368" t="n">
        <v>3.856227272727273</v>
      </c>
    </row>
    <row r="369">
      <c r="A369" t="inlineStr">
        <is>
          <t>002026</t>
        </is>
      </c>
      <c r="B369" t="n">
        <v>0.004727530776317543</v>
      </c>
      <c r="C369" t="n">
        <v>82.06627680311891</v>
      </c>
      <c r="D369" t="n">
        <v>8.217909090909091</v>
      </c>
      <c r="E369" t="n">
        <v>3.589681818181818</v>
      </c>
    </row>
    <row r="370">
      <c r="A370" t="inlineStr">
        <is>
          <t>002946</t>
        </is>
      </c>
      <c r="B370" t="n">
        <v>0.003405545217962248</v>
      </c>
      <c r="C370" t="n">
        <v>81.91395961369621</v>
      </c>
      <c r="D370" t="n">
        <v>17.52345454545454</v>
      </c>
      <c r="E370" t="n">
        <v>5.731636363636364</v>
      </c>
    </row>
    <row r="371">
      <c r="A371" t="inlineStr">
        <is>
          <t>002068</t>
        </is>
      </c>
      <c r="B371" t="n">
        <v>0.0008849413085552161</v>
      </c>
      <c r="C371" t="n">
        <v>81.44329896907216</v>
      </c>
      <c r="D371" t="n">
        <v>5.042863636363635</v>
      </c>
      <c r="E371" t="n">
        <v>2.195772727272727</v>
      </c>
    </row>
    <row r="372">
      <c r="A372" t="inlineStr">
        <is>
          <t>000504</t>
        </is>
      </c>
      <c r="B372" t="n">
        <v>0.003153681609344012</v>
      </c>
      <c r="C372" t="n">
        <v>81.40495867768595</v>
      </c>
      <c r="D372" t="n">
        <v>11.0905</v>
      </c>
      <c r="E372" t="n">
        <v>0.3552727272727272</v>
      </c>
    </row>
    <row r="373">
      <c r="A373" t="inlineStr">
        <is>
          <t>300840</t>
        </is>
      </c>
      <c r="B373" t="n">
        <v>0.003516372405406031</v>
      </c>
      <c r="C373" t="n">
        <v>81.28654970760232</v>
      </c>
      <c r="D373" t="n">
        <v>20.53955555555556</v>
      </c>
      <c r="E373" t="n">
        <v>18.06</v>
      </c>
    </row>
    <row r="374">
      <c r="A374" t="inlineStr">
        <is>
          <t>002975</t>
        </is>
      </c>
      <c r="B374" t="n">
        <v>0.02298754875329756</v>
      </c>
      <c r="C374" t="n">
        <v>81.26693766937669</v>
      </c>
      <c r="D374" t="n">
        <v>86.97845454545455</v>
      </c>
      <c r="E374" t="n">
        <v>9.790000000000001</v>
      </c>
    </row>
    <row r="375">
      <c r="A375" t="inlineStr">
        <is>
          <t>000768</t>
        </is>
      </c>
      <c r="B375" t="n">
        <v>0.007169368785850127</v>
      </c>
      <c r="C375" t="n">
        <v>80.9622348680807</v>
      </c>
      <c r="D375" t="n">
        <v>23.35859090909091</v>
      </c>
      <c r="E375" t="n">
        <v>1.374954545454546</v>
      </c>
    </row>
    <row r="376">
      <c r="A376" t="inlineStr">
        <is>
          <t>000798</t>
        </is>
      </c>
      <c r="B376" t="n">
        <v>0.002365427354659175</v>
      </c>
      <c r="C376" t="n">
        <v>80.47882136279929</v>
      </c>
      <c r="D376" t="n">
        <v>7.14709090909091</v>
      </c>
      <c r="E376" t="n">
        <v>3.853181818181818</v>
      </c>
    </row>
    <row r="377">
      <c r="A377" t="inlineStr">
        <is>
          <t>300073</t>
        </is>
      </c>
      <c r="B377" t="n">
        <v>0.01875364293326371</v>
      </c>
      <c r="C377" t="n">
        <v>80.36072144288578</v>
      </c>
      <c r="D377" t="n">
        <v>38.62</v>
      </c>
      <c r="E377" t="n">
        <v>3.819636363636364</v>
      </c>
    </row>
    <row r="378">
      <c r="A378" t="inlineStr">
        <is>
          <t>002415</t>
        </is>
      </c>
      <c r="B378" t="n">
        <v>0.008344377457683709</v>
      </c>
      <c r="C378" t="n">
        <v>79.80085348506402</v>
      </c>
      <c r="D378" t="n">
        <v>37.84522727272726</v>
      </c>
      <c r="E378" t="n">
        <v>0.6594090909090908</v>
      </c>
    </row>
    <row r="379">
      <c r="A379" t="inlineStr">
        <is>
          <t>000661</t>
        </is>
      </c>
      <c r="B379" t="n">
        <v>0.06840838447222164</v>
      </c>
      <c r="C379" t="n">
        <v>79.76227591582227</v>
      </c>
      <c r="D379" t="n">
        <v>377.3260909090909</v>
      </c>
      <c r="E379" t="n">
        <v>1.542863636363636</v>
      </c>
    </row>
    <row r="380">
      <c r="A380" t="inlineStr">
        <is>
          <t>300450</t>
        </is>
      </c>
      <c r="B380" t="n">
        <v>0.01759850387909486</v>
      </c>
      <c r="C380" t="n">
        <v>79.75482912332836</v>
      </c>
      <c r="D380" t="n">
        <v>52.64677272727273</v>
      </c>
      <c r="E380" t="n">
        <v>1.887863636363636</v>
      </c>
    </row>
    <row r="381">
      <c r="A381" t="inlineStr">
        <is>
          <t>600006</t>
        </is>
      </c>
      <c r="B381" t="n">
        <v>0.002067975728637172</v>
      </c>
      <c r="C381" t="n">
        <v>79.66507177033493</v>
      </c>
      <c r="D381" t="n">
        <v>5.181227272727273</v>
      </c>
      <c r="E381" t="n">
        <v>2.544409090909091</v>
      </c>
    </row>
    <row r="382">
      <c r="A382" t="inlineStr">
        <is>
          <t>300316</t>
        </is>
      </c>
      <c r="B382" t="n">
        <v>0.003648581663115988</v>
      </c>
      <c r="C382" t="n">
        <v>79.29736511919698</v>
      </c>
      <c r="D382" t="n">
        <v>26.64436363636364</v>
      </c>
      <c r="E382" t="n">
        <v>2.509</v>
      </c>
    </row>
    <row r="383">
      <c r="A383" t="inlineStr">
        <is>
          <t>300323</t>
        </is>
      </c>
      <c r="B383" t="n">
        <v>0.004050482528104003</v>
      </c>
      <c r="C383" t="n">
        <v>78.67549668874172</v>
      </c>
      <c r="D383" t="n">
        <v>9.309863636363637</v>
      </c>
      <c r="E383" t="n">
        <v>3.109318181818181</v>
      </c>
    </row>
    <row r="384">
      <c r="A384" t="inlineStr">
        <is>
          <t>002702</t>
        </is>
      </c>
      <c r="B384" t="n">
        <v>0.002058998984568183</v>
      </c>
      <c r="C384" t="n">
        <v>78.64476386036958</v>
      </c>
      <c r="D384" t="n">
        <v>7.851045454545455</v>
      </c>
      <c r="E384" t="n">
        <v>9.198545454545455</v>
      </c>
    </row>
    <row r="385">
      <c r="A385" t="inlineStr">
        <is>
          <t>300699</t>
        </is>
      </c>
      <c r="B385" t="n">
        <v>0.01169295229447082</v>
      </c>
      <c r="C385" t="n">
        <v>78.45026985350809</v>
      </c>
      <c r="D385" t="n">
        <v>68.63181818181818</v>
      </c>
      <c r="E385" t="n">
        <v>1.465636363636364</v>
      </c>
    </row>
    <row r="386">
      <c r="A386" t="inlineStr">
        <is>
          <t>300830</t>
        </is>
      </c>
      <c r="B386" t="n">
        <v>0.001610660588136211</v>
      </c>
      <c r="C386" t="n">
        <v>78.39116719242902</v>
      </c>
      <c r="D386" t="n">
        <v>15.20432584269663</v>
      </c>
      <c r="E386" t="n">
        <v>10.62303370786517</v>
      </c>
    </row>
    <row r="387">
      <c r="A387" t="inlineStr">
        <is>
          <t>000737</t>
        </is>
      </c>
      <c r="B387" t="n">
        <v>0.000751840810122623</v>
      </c>
      <c r="C387" t="n">
        <v>78.19548872180451</v>
      </c>
      <c r="D387" t="n">
        <v>3.382</v>
      </c>
      <c r="E387" t="n">
        <v>0.8726363636363635</v>
      </c>
    </row>
    <row r="388">
      <c r="A388" t="inlineStr">
        <is>
          <t>000538</t>
        </is>
      </c>
      <c r="B388" t="n">
        <v>0.01089663197455429</v>
      </c>
      <c r="C388" t="n">
        <v>77.96433684758557</v>
      </c>
      <c r="D388" t="n">
        <v>99.44986363636365</v>
      </c>
      <c r="E388" t="n">
        <v>1.241136363636364</v>
      </c>
    </row>
    <row r="389">
      <c r="A389" t="inlineStr">
        <is>
          <t>300221</t>
        </is>
      </c>
      <c r="B389" t="n">
        <v>0.001911870957406453</v>
      </c>
      <c r="C389" t="n">
        <v>77.87162162162163</v>
      </c>
      <c r="D389" t="n">
        <v>6.232818181818182</v>
      </c>
      <c r="E389" t="n">
        <v>8.281863636363637</v>
      </c>
    </row>
    <row r="390">
      <c r="A390" t="inlineStr">
        <is>
          <t>300837</t>
        </is>
      </c>
      <c r="B390" t="n">
        <v>0.008846342868478119</v>
      </c>
      <c r="C390" t="n">
        <v>77.78656126482211</v>
      </c>
      <c r="D390" t="n">
        <v>58.54198717948717</v>
      </c>
      <c r="E390" t="n">
        <v>7.596153846153846</v>
      </c>
    </row>
    <row r="391">
      <c r="A391" t="inlineStr">
        <is>
          <t>603733</t>
        </is>
      </c>
      <c r="B391" t="n">
        <v>0.003702076009473505</v>
      </c>
      <c r="C391" t="n">
        <v>77.762619372442</v>
      </c>
      <c r="D391" t="n">
        <v>19.30822727272728</v>
      </c>
      <c r="E391" t="n">
        <v>10.11440909090909</v>
      </c>
    </row>
    <row r="392">
      <c r="A392" t="inlineStr">
        <is>
          <t>600956</t>
        </is>
      </c>
      <c r="B392" t="n">
        <v>0.0009273312173045775</v>
      </c>
      <c r="C392" t="n">
        <v>77.72925764192141</v>
      </c>
      <c r="D392" t="n">
        <v>9.472746478873241</v>
      </c>
      <c r="E392" t="n">
        <v>10.66669014084507</v>
      </c>
    </row>
    <row r="393">
      <c r="A393" t="inlineStr">
        <is>
          <t>300852</t>
        </is>
      </c>
      <c r="B393" t="n">
        <v>0.008454566369861177</v>
      </c>
      <c r="C393" t="n">
        <v>77.4417139256459</v>
      </c>
      <c r="D393" t="n">
        <v>100.4412121212121</v>
      </c>
      <c r="E393" t="n">
        <v>10.84121212121212</v>
      </c>
    </row>
    <row r="394">
      <c r="A394" t="inlineStr">
        <is>
          <t>000837</t>
        </is>
      </c>
      <c r="B394" t="n">
        <v>0.00107535500207687</v>
      </c>
      <c r="C394" t="n">
        <v>77.38693467336684</v>
      </c>
      <c r="D394" t="n">
        <v>5.195681818181819</v>
      </c>
      <c r="E394" t="n">
        <v>1.245227272727273</v>
      </c>
    </row>
    <row r="395">
      <c r="A395" t="inlineStr">
        <is>
          <t>600926</t>
        </is>
      </c>
      <c r="B395" t="n">
        <v>0.003034006744765074</v>
      </c>
      <c r="C395" t="n">
        <v>77.27810650887577</v>
      </c>
      <c r="D395" t="n">
        <v>10.99263636363636</v>
      </c>
      <c r="E395" t="n">
        <v>0.6611818181818182</v>
      </c>
    </row>
    <row r="396">
      <c r="A396" t="inlineStr">
        <is>
          <t>300317</t>
        </is>
      </c>
      <c r="B396" t="n">
        <v>0.003801226175048481</v>
      </c>
      <c r="C396" t="n">
        <v>77.26161369193154</v>
      </c>
      <c r="D396" t="n">
        <v>5.138909090909091</v>
      </c>
      <c r="E396" t="n">
        <v>4.333272727272727</v>
      </c>
    </row>
    <row r="397">
      <c r="A397" t="inlineStr">
        <is>
          <t>688006</t>
        </is>
      </c>
      <c r="B397" t="n">
        <v>0.01463585234295294</v>
      </c>
      <c r="C397" t="n">
        <v>77.14594594594597</v>
      </c>
      <c r="D397" t="n">
        <v>53.51963636363637</v>
      </c>
      <c r="E397" t="n">
        <v>3.954954545454545</v>
      </c>
    </row>
    <row r="398">
      <c r="A398" t="inlineStr">
        <is>
          <t>600305</t>
        </is>
      </c>
      <c r="B398" t="n">
        <v>0.002733063093864157</v>
      </c>
      <c r="C398" t="n">
        <v>76.96078431372551</v>
      </c>
      <c r="D398" t="n">
        <v>19.8035</v>
      </c>
      <c r="E398" t="n">
        <v>2.037318181818182</v>
      </c>
    </row>
    <row r="399">
      <c r="A399" t="inlineStr">
        <is>
          <t>600877</t>
        </is>
      </c>
      <c r="B399" t="n">
        <v>0.001177284369962813</v>
      </c>
      <c r="C399" t="n">
        <v>76.90100430416069</v>
      </c>
      <c r="D399" t="n">
        <v>6.660409090909091</v>
      </c>
      <c r="E399" t="n">
        <v>1.117272727272727</v>
      </c>
    </row>
    <row r="400">
      <c r="A400" t="inlineStr">
        <is>
          <t>300776</t>
        </is>
      </c>
      <c r="B400" t="n">
        <v>0.02856123513710368</v>
      </c>
      <c r="C400" t="n">
        <v>76.5761454719464</v>
      </c>
      <c r="D400" t="n">
        <v>105.8364545454545</v>
      </c>
      <c r="E400" t="n">
        <v>3.729590909090909</v>
      </c>
    </row>
    <row r="401">
      <c r="A401" t="inlineStr">
        <is>
          <t>603533</t>
        </is>
      </c>
      <c r="B401" t="n">
        <v>0.006851360185895806</v>
      </c>
      <c r="C401" t="n">
        <v>76.54639175257734</v>
      </c>
      <c r="D401" t="n">
        <v>31.45513636363636</v>
      </c>
      <c r="E401" t="n">
        <v>5.077363636363636</v>
      </c>
    </row>
    <row r="402">
      <c r="A402" t="inlineStr">
        <is>
          <t>600363</t>
        </is>
      </c>
      <c r="B402" t="n">
        <v>0.006629858263411353</v>
      </c>
      <c r="C402" t="n">
        <v>76.25570776255708</v>
      </c>
      <c r="D402" t="n">
        <v>19.75718181818182</v>
      </c>
      <c r="E402" t="n">
        <v>4.394681818181818</v>
      </c>
    </row>
    <row r="403">
      <c r="A403" t="inlineStr">
        <is>
          <t>603087</t>
        </is>
      </c>
      <c r="B403" t="n">
        <v>0.04829685694984814</v>
      </c>
      <c r="C403" t="n">
        <v>76.18995393726694</v>
      </c>
      <c r="D403" t="n">
        <v>147.0126056338028</v>
      </c>
      <c r="E403" t="n">
        <v>5.356901408450705</v>
      </c>
    </row>
    <row r="404">
      <c r="A404" t="inlineStr">
        <is>
          <t>603010</t>
        </is>
      </c>
      <c r="B404" t="n">
        <v>0.005279257414440091</v>
      </c>
      <c r="C404" t="n">
        <v>75.69489334195217</v>
      </c>
      <c r="D404" t="n">
        <v>18.36904545454546</v>
      </c>
      <c r="E404" t="n">
        <v>2.708409090909091</v>
      </c>
    </row>
    <row r="405">
      <c r="A405" t="inlineStr">
        <is>
          <t>002311</t>
        </is>
      </c>
      <c r="B405" t="n">
        <v>0.009604547234736782</v>
      </c>
      <c r="C405" t="n">
        <v>75.51020408163266</v>
      </c>
      <c r="D405" t="n">
        <v>54.781</v>
      </c>
      <c r="E405" t="n">
        <v>0.5348636363636363</v>
      </c>
    </row>
    <row r="406">
      <c r="A406" t="inlineStr">
        <is>
          <t>300760</t>
        </is>
      </c>
      <c r="B406" t="n">
        <v>0.04151842493719334</v>
      </c>
      <c r="C406" t="n">
        <v>75.40404622058429</v>
      </c>
      <c r="D406" t="n">
        <v>323.5088636363636</v>
      </c>
      <c r="E406" t="n">
        <v>1.072545454545455</v>
      </c>
    </row>
    <row r="407">
      <c r="A407" t="inlineStr">
        <is>
          <t>603801</t>
        </is>
      </c>
      <c r="B407" t="n">
        <v>0.005694417165301856</v>
      </c>
      <c r="C407" t="n">
        <v>75.39543057996485</v>
      </c>
      <c r="D407" t="n">
        <v>30.73622727272728</v>
      </c>
      <c r="E407" t="n">
        <v>2.699681818181818</v>
      </c>
    </row>
    <row r="408">
      <c r="A408" t="inlineStr">
        <is>
          <t>002487</t>
        </is>
      </c>
      <c r="B408" t="n">
        <v>0.002332249428480551</v>
      </c>
      <c r="C408" t="n">
        <v>75.31914893617022</v>
      </c>
      <c r="D408" t="n">
        <v>7.375681818181818</v>
      </c>
      <c r="E408" t="n">
        <v>2.709454545454546</v>
      </c>
    </row>
    <row r="409">
      <c r="A409" t="inlineStr">
        <is>
          <t>002646</t>
        </is>
      </c>
      <c r="B409" t="n">
        <v>0.00535144345154211</v>
      </c>
      <c r="C409" t="n">
        <v>75.30487804878049</v>
      </c>
      <c r="D409" t="n">
        <v>12.01540909090909</v>
      </c>
      <c r="E409" t="n">
        <v>2.576409090909091</v>
      </c>
    </row>
    <row r="410">
      <c r="A410" t="inlineStr">
        <is>
          <t>300551</t>
        </is>
      </c>
      <c r="B410" t="n">
        <v>0.007442085368995593</v>
      </c>
      <c r="C410" t="n">
        <v>75.27087316762268</v>
      </c>
      <c r="D410" t="n">
        <v>23.69231818181818</v>
      </c>
      <c r="E410" t="n">
        <v>4.495863636363636</v>
      </c>
    </row>
    <row r="411">
      <c r="A411" t="inlineStr">
        <is>
          <t>300363</t>
        </is>
      </c>
      <c r="B411" t="n">
        <v>0.003187019344004519</v>
      </c>
      <c r="C411" t="n">
        <v>75.21902377972467</v>
      </c>
      <c r="D411" t="n">
        <v>31.65495454545454</v>
      </c>
      <c r="E411" t="n">
        <v>2.831272727272727</v>
      </c>
    </row>
    <row r="412">
      <c r="A412" t="inlineStr">
        <is>
          <t>002294</t>
        </is>
      </c>
      <c r="B412" t="n">
        <v>0.008056275674713334</v>
      </c>
      <c r="C412" t="n">
        <v>75.16304347826086</v>
      </c>
      <c r="D412" t="n">
        <v>27.574</v>
      </c>
      <c r="E412" t="n">
        <v>0.7221818181818183</v>
      </c>
    </row>
    <row r="413">
      <c r="A413" t="inlineStr">
        <is>
          <t>300023</t>
        </is>
      </c>
      <c r="B413" t="n">
        <v>0.001256627390150958</v>
      </c>
      <c r="C413" t="n">
        <v>75.15151515151517</v>
      </c>
      <c r="D413" t="n">
        <v>10.32945454545455</v>
      </c>
      <c r="E413" t="n">
        <v>5.207</v>
      </c>
    </row>
    <row r="414">
      <c r="A414" t="inlineStr">
        <is>
          <t>300521</t>
        </is>
      </c>
      <c r="B414" t="n">
        <v>0.007557847355308189</v>
      </c>
      <c r="C414" t="n">
        <v>74.82926829268295</v>
      </c>
      <c r="D414" t="n">
        <v>19.63459090909091</v>
      </c>
      <c r="E414" t="n">
        <v>2.904136363636363</v>
      </c>
    </row>
    <row r="415">
      <c r="A415" t="inlineStr">
        <is>
          <t>000157</t>
        </is>
      </c>
      <c r="B415" t="n">
        <v>0.001329192320424415</v>
      </c>
      <c r="C415" t="n">
        <v>74.73684210526315</v>
      </c>
      <c r="D415" t="n">
        <v>7.838045454545454</v>
      </c>
      <c r="E415" t="n">
        <v>1.272863636363636</v>
      </c>
    </row>
    <row r="416">
      <c r="A416" t="inlineStr">
        <is>
          <t>600584</t>
        </is>
      </c>
      <c r="B416" t="n">
        <v>0.008845630590060985</v>
      </c>
      <c r="C416" t="n">
        <v>74.64061924069298</v>
      </c>
      <c r="D416" t="n">
        <v>35.52754545454545</v>
      </c>
      <c r="E416" t="n">
        <v>6.373909090909091</v>
      </c>
    </row>
    <row r="417">
      <c r="A417" t="inlineStr">
        <is>
          <t>002603</t>
        </is>
      </c>
      <c r="B417" t="n">
        <v>0.00311723687961525</v>
      </c>
      <c r="C417" t="n">
        <v>74.46941323345817</v>
      </c>
      <c r="D417" t="n">
        <v>27.43809090909091</v>
      </c>
      <c r="E417" t="n">
        <v>4.158999999999999</v>
      </c>
    </row>
    <row r="418">
      <c r="A418" t="inlineStr">
        <is>
          <t>002151</t>
        </is>
      </c>
      <c r="B418" t="n">
        <v>0.0172761036906449</v>
      </c>
      <c r="C418" t="n">
        <v>74.14248021108179</v>
      </c>
      <c r="D418" t="n">
        <v>44.97818181818182</v>
      </c>
      <c r="E418" t="n">
        <v>6.456045454545454</v>
      </c>
    </row>
    <row r="419">
      <c r="A419" t="inlineStr">
        <is>
          <t>688111</t>
        </is>
      </c>
      <c r="B419" t="n">
        <v>0.04860910280866476</v>
      </c>
      <c r="C419" t="n">
        <v>73.93400074156472</v>
      </c>
      <c r="D419" t="n">
        <v>316.7</v>
      </c>
      <c r="E419" t="n">
        <v>2.069681818181819</v>
      </c>
    </row>
    <row r="420">
      <c r="A420" t="inlineStr">
        <is>
          <t>603855</t>
        </is>
      </c>
      <c r="B420" t="n">
        <v>0.004441612519638455</v>
      </c>
      <c r="C420" t="n">
        <v>73.36343115124153</v>
      </c>
      <c r="D420" t="n">
        <v>15.37227272727273</v>
      </c>
      <c r="E420" t="n">
        <v>1.486136363636364</v>
      </c>
    </row>
    <row r="421">
      <c r="A421" t="inlineStr">
        <is>
          <t>300408</t>
        </is>
      </c>
      <c r="B421" t="n">
        <v>0.00584212244265766</v>
      </c>
      <c r="C421" t="n">
        <v>73.15855181023719</v>
      </c>
      <c r="D421" t="n">
        <v>27.37745454545454</v>
      </c>
      <c r="E421" t="n">
        <v>1.079454545454545</v>
      </c>
    </row>
    <row r="422">
      <c r="A422" t="inlineStr">
        <is>
          <t>000956</t>
        </is>
      </c>
      <c r="B422" t="n">
        <v>0.002329716800596773</v>
      </c>
      <c r="C422" t="n">
        <v>72.85921625544267</v>
      </c>
      <c r="D422" t="n">
        <v>8.089590909090909</v>
      </c>
      <c r="E422" t="n">
        <v>0</v>
      </c>
    </row>
    <row r="423">
      <c r="A423" t="inlineStr">
        <is>
          <t>300089</t>
        </is>
      </c>
      <c r="B423" t="n">
        <v>0.001427574959612318</v>
      </c>
      <c r="C423" t="n">
        <v>72.72727272727275</v>
      </c>
      <c r="D423" t="n">
        <v>4.457409090909091</v>
      </c>
      <c r="E423" t="n">
        <v>3.685863636363637</v>
      </c>
    </row>
    <row r="424">
      <c r="A424" t="inlineStr">
        <is>
          <t>300118</t>
        </is>
      </c>
      <c r="B424" t="n">
        <v>0.005609035997113133</v>
      </c>
      <c r="C424" t="n">
        <v>72.64030612244898</v>
      </c>
      <c r="D424" t="n">
        <v>16.69104545454546</v>
      </c>
      <c r="E424" t="n">
        <v>6.12759090909091</v>
      </c>
    </row>
    <row r="425">
      <c r="A425" t="inlineStr">
        <is>
          <t>600375</t>
        </is>
      </c>
      <c r="B425" t="n">
        <v>0.001344858832474697</v>
      </c>
      <c r="C425" t="n">
        <v>72.40566037735847</v>
      </c>
      <c r="D425" t="n">
        <v>7.170772727272728</v>
      </c>
      <c r="E425" t="n">
        <v>2.932090909090909</v>
      </c>
    </row>
    <row r="426">
      <c r="A426" t="inlineStr">
        <is>
          <t>300432</t>
        </is>
      </c>
      <c r="B426" t="n">
        <v>0.002096252750610994</v>
      </c>
      <c r="C426" t="n">
        <v>72.18749999999999</v>
      </c>
      <c r="D426" t="n">
        <v>9.07181818181818</v>
      </c>
      <c r="E426" t="n">
        <v>4.326045454545454</v>
      </c>
    </row>
    <row r="427">
      <c r="A427" t="inlineStr">
        <is>
          <t>300769</t>
        </is>
      </c>
      <c r="B427" t="n">
        <v>0.03955812214312213</v>
      </c>
      <c r="C427" t="n">
        <v>71.83926135767496</v>
      </c>
      <c r="D427" t="n">
        <v>106.5526363636364</v>
      </c>
      <c r="E427" t="n">
        <v>5.144636363636363</v>
      </c>
    </row>
    <row r="428">
      <c r="A428" t="inlineStr">
        <is>
          <t>600219</t>
        </is>
      </c>
      <c r="B428" t="n">
        <v>0.0003638135140059911</v>
      </c>
      <c r="C428" t="n">
        <v>71.83098591549297</v>
      </c>
      <c r="D428" t="n">
        <v>2.4265</v>
      </c>
      <c r="E428" t="n">
        <v>1.105363636363636</v>
      </c>
    </row>
    <row r="429">
      <c r="A429" t="inlineStr">
        <is>
          <t>300101</t>
        </is>
      </c>
      <c r="B429" t="n">
        <v>0.002559785925806795</v>
      </c>
      <c r="C429" t="n">
        <v>71.78175618073314</v>
      </c>
      <c r="D429" t="n">
        <v>14.05904545454545</v>
      </c>
      <c r="E429" t="n">
        <v>4.672772727272728</v>
      </c>
    </row>
    <row r="430">
      <c r="A430" t="inlineStr">
        <is>
          <t>600151</t>
        </is>
      </c>
      <c r="B430" t="n">
        <v>0.001878850592807094</v>
      </c>
      <c r="C430" t="n">
        <v>71.77914110429448</v>
      </c>
      <c r="D430" t="n">
        <v>6.342818181818182</v>
      </c>
      <c r="E430" t="n">
        <v>2.368590909090909</v>
      </c>
    </row>
    <row r="431">
      <c r="A431" t="inlineStr">
        <is>
          <t>300373</t>
        </is>
      </c>
      <c r="B431" t="n">
        <v>0.008814353202712096</v>
      </c>
      <c r="C431" t="n">
        <v>71.48891235480464</v>
      </c>
      <c r="D431" t="n">
        <v>34.88131818181818</v>
      </c>
      <c r="E431" t="n">
        <v>4.602545454545456</v>
      </c>
    </row>
    <row r="432">
      <c r="A432" t="inlineStr">
        <is>
          <t>300592</t>
        </is>
      </c>
      <c r="B432" t="n">
        <v>0.006506986309101134</v>
      </c>
      <c r="C432" t="n">
        <v>71.44203581526864</v>
      </c>
      <c r="D432" t="n">
        <v>16.67013636363637</v>
      </c>
      <c r="E432" t="n">
        <v>4.802227272727273</v>
      </c>
    </row>
    <row r="433">
      <c r="A433" t="inlineStr">
        <is>
          <t>603225</t>
        </is>
      </c>
      <c r="B433" t="n">
        <v>0.001207073641950352</v>
      </c>
      <c r="C433" t="n">
        <v>71.35135135135135</v>
      </c>
      <c r="D433" t="n">
        <v>11.34022727272727</v>
      </c>
      <c r="E433" t="n">
        <v>0.6766818181818181</v>
      </c>
    </row>
    <row r="434">
      <c r="A434" t="inlineStr">
        <is>
          <t>600499</t>
        </is>
      </c>
      <c r="B434" t="n">
        <v>0.00136538724333287</v>
      </c>
      <c r="C434" t="n">
        <v>71.29455909943717</v>
      </c>
      <c r="D434" t="n">
        <v>4.863772727272727</v>
      </c>
      <c r="E434" t="n">
        <v>1.106272727272727</v>
      </c>
    </row>
    <row r="435">
      <c r="A435" t="inlineStr">
        <is>
          <t>600109</t>
        </is>
      </c>
      <c r="B435" t="n">
        <v>0.003032873140070358</v>
      </c>
      <c r="C435" t="n">
        <v>71.15588547189822</v>
      </c>
      <c r="D435" t="n">
        <v>13.37504545454546</v>
      </c>
      <c r="E435" t="n">
        <v>3.243272727272727</v>
      </c>
    </row>
    <row r="436">
      <c r="A436" t="inlineStr">
        <is>
          <t>600655</t>
        </is>
      </c>
      <c r="B436" t="n">
        <v>0.001136785641835055</v>
      </c>
      <c r="C436" t="n">
        <v>71.01865136298422</v>
      </c>
      <c r="D436" t="n">
        <v>8.923772727272727</v>
      </c>
      <c r="E436" t="n">
        <v>1.092227272727273</v>
      </c>
    </row>
    <row r="437">
      <c r="A437" t="inlineStr">
        <is>
          <t>603890</t>
        </is>
      </c>
      <c r="B437" t="n">
        <v>0.002300434369413059</v>
      </c>
      <c r="C437" t="n">
        <v>70.99143206854346</v>
      </c>
      <c r="D437" t="n">
        <v>13.71790909090909</v>
      </c>
      <c r="E437" t="n">
        <v>6.222999999999999</v>
      </c>
    </row>
    <row r="438">
      <c r="A438" t="inlineStr">
        <is>
          <t>000547</t>
        </is>
      </c>
      <c r="B438" t="n">
        <v>0.004151633324210246</v>
      </c>
      <c r="C438" t="n">
        <v>70.95709570957094</v>
      </c>
      <c r="D438" t="n">
        <v>18.83004545454546</v>
      </c>
      <c r="E438" t="n">
        <v>3.189045454545455</v>
      </c>
    </row>
    <row r="439">
      <c r="A439" t="inlineStr">
        <is>
          <t>000738</t>
        </is>
      </c>
      <c r="B439" t="n">
        <v>0.004105264037899198</v>
      </c>
      <c r="C439" t="n">
        <v>70.95406360424028</v>
      </c>
      <c r="D439" t="n">
        <v>17.78072727272727</v>
      </c>
      <c r="E439" t="n">
        <v>2.559454545454546</v>
      </c>
    </row>
    <row r="440">
      <c r="A440" t="inlineStr">
        <is>
          <t>600416</t>
        </is>
      </c>
      <c r="B440" t="n">
        <v>0.004377655052051856</v>
      </c>
      <c r="C440" t="n">
        <v>70.77551020408164</v>
      </c>
      <c r="D440" t="n">
        <v>15.48909090909091</v>
      </c>
      <c r="E440" t="n">
        <v>1.356090909090909</v>
      </c>
    </row>
    <row r="441">
      <c r="A441" t="inlineStr">
        <is>
          <t>603755</t>
        </is>
      </c>
      <c r="B441" t="n">
        <v>0.009910791512403132</v>
      </c>
      <c r="C441" t="n">
        <v>70.70967741935483</v>
      </c>
      <c r="D441" t="n">
        <v>69.55890909090908</v>
      </c>
      <c r="E441" t="n">
        <v>2.885818181818182</v>
      </c>
    </row>
    <row r="442">
      <c r="A442" t="inlineStr">
        <is>
          <t>603396</t>
        </is>
      </c>
      <c r="B442" t="n">
        <v>0.01146207235266744</v>
      </c>
      <c r="C442" t="n">
        <v>70.442930153322</v>
      </c>
      <c r="D442" t="n">
        <v>31.03090909090909</v>
      </c>
      <c r="E442" t="n">
        <v>5.0195</v>
      </c>
    </row>
    <row r="443">
      <c r="A443" t="inlineStr">
        <is>
          <t>300549</t>
        </is>
      </c>
      <c r="B443" t="n">
        <v>0.01237233438130534</v>
      </c>
      <c r="C443" t="n">
        <v>70.23026315789474</v>
      </c>
      <c r="D443" t="n">
        <v>16.27772727272727</v>
      </c>
      <c r="E443" t="n">
        <v>4.833909090909091</v>
      </c>
    </row>
    <row r="444">
      <c r="A444" t="inlineStr">
        <is>
          <t>600738</t>
        </is>
      </c>
      <c r="B444" t="n">
        <v>0.0003870217308385006</v>
      </c>
      <c r="C444" t="n">
        <v>70.07125890736343</v>
      </c>
      <c r="D444" t="n">
        <v>5.946636363636364</v>
      </c>
      <c r="E444" t="n">
        <v>2.760136363636364</v>
      </c>
    </row>
    <row r="445">
      <c r="A445" t="inlineStr">
        <is>
          <t>688016</t>
        </is>
      </c>
      <c r="B445" t="n">
        <v>0.04477343121805218</v>
      </c>
      <c r="C445" t="n">
        <v>69.95758455184729</v>
      </c>
      <c r="D445" t="n">
        <v>248.3103636363636</v>
      </c>
      <c r="E445" t="n">
        <v>2.911863636363636</v>
      </c>
    </row>
    <row r="446">
      <c r="A446" t="inlineStr">
        <is>
          <t>603987</t>
        </is>
      </c>
      <c r="B446" t="n">
        <v>0.001894288159369589</v>
      </c>
      <c r="C446" t="n">
        <v>69.70912738214645</v>
      </c>
      <c r="D446" t="n">
        <v>15.22386363636364</v>
      </c>
      <c r="E446" t="n">
        <v>2.753909090909091</v>
      </c>
    </row>
    <row r="447">
      <c r="A447" t="inlineStr">
        <is>
          <t>002472</t>
        </is>
      </c>
      <c r="B447" t="n">
        <v>0.0008200881178967245</v>
      </c>
      <c r="C447" t="n">
        <v>69.62264150943398</v>
      </c>
      <c r="D447" t="n">
        <v>6.086545454545455</v>
      </c>
      <c r="E447" t="n">
        <v>1.791181818181818</v>
      </c>
    </row>
    <row r="448">
      <c r="A448" t="inlineStr">
        <is>
          <t>688200</t>
        </is>
      </c>
      <c r="B448" t="n">
        <v>0.04071479854912884</v>
      </c>
      <c r="C448" t="n">
        <v>69.40451745379876</v>
      </c>
      <c r="D448" t="n">
        <v>275.1856363636364</v>
      </c>
      <c r="E448" t="n">
        <v>6.265318181818182</v>
      </c>
    </row>
    <row r="449">
      <c r="A449" t="inlineStr">
        <is>
          <t>603439</t>
        </is>
      </c>
      <c r="B449" t="n">
        <v>0.007272720806412189</v>
      </c>
      <c r="C449" t="n">
        <v>69.28166351606806</v>
      </c>
      <c r="D449" t="n">
        <v>26.65353591160221</v>
      </c>
      <c r="E449" t="n">
        <v>14.59569060773481</v>
      </c>
    </row>
    <row r="450">
      <c r="A450" t="inlineStr">
        <is>
          <t>002867</t>
        </is>
      </c>
      <c r="B450" t="n">
        <v>0.003214447040428689</v>
      </c>
      <c r="C450" t="n">
        <v>69.03765690376569</v>
      </c>
      <c r="D450" t="n">
        <v>23.90754545454545</v>
      </c>
      <c r="E450" t="n">
        <v>0.9185454545454546</v>
      </c>
    </row>
    <row r="451">
      <c r="A451" t="inlineStr">
        <is>
          <t>300518</t>
        </is>
      </c>
      <c r="B451" t="n">
        <v>0.01090338077783778</v>
      </c>
      <c r="C451" t="n">
        <v>68.86632825719121</v>
      </c>
      <c r="D451" t="n">
        <v>31.54413636363637</v>
      </c>
      <c r="E451" t="n">
        <v>4.939818181818182</v>
      </c>
    </row>
    <row r="452">
      <c r="A452" t="inlineStr">
        <is>
          <t>600711</t>
        </is>
      </c>
      <c r="B452" t="n">
        <v>0.001739330213238904</v>
      </c>
      <c r="C452" t="n">
        <v>68.80341880341882</v>
      </c>
      <c r="D452" t="n">
        <v>5.633727272727273</v>
      </c>
      <c r="E452" t="n">
        <v>4.510272727272727</v>
      </c>
    </row>
    <row r="453">
      <c r="A453" t="inlineStr">
        <is>
          <t>002727</t>
        </is>
      </c>
      <c r="B453" t="n">
        <v>0.004948614942156661</v>
      </c>
      <c r="C453" t="n">
        <v>68.73563218390805</v>
      </c>
      <c r="D453" t="n">
        <v>33.46872727272728</v>
      </c>
      <c r="E453" t="n">
        <v>2.404954545454546</v>
      </c>
    </row>
    <row r="454">
      <c r="A454" t="inlineStr">
        <is>
          <t>603239</t>
        </is>
      </c>
      <c r="B454" t="n">
        <v>0.001608953106387387</v>
      </c>
      <c r="C454" t="n">
        <v>68.67704280155642</v>
      </c>
      <c r="D454" t="n">
        <v>15.02872727272727</v>
      </c>
      <c r="E454" t="n">
        <v>1.684318181818182</v>
      </c>
    </row>
    <row r="455">
      <c r="A455" t="inlineStr">
        <is>
          <t>300012</t>
        </is>
      </c>
      <c r="B455" t="n">
        <v>0.003911404339909642</v>
      </c>
      <c r="C455" t="n">
        <v>68.50629874025194</v>
      </c>
      <c r="D455" t="n">
        <v>22.29290909090909</v>
      </c>
      <c r="E455" t="n">
        <v>1.050363636363636</v>
      </c>
    </row>
    <row r="456">
      <c r="A456" t="inlineStr">
        <is>
          <t>603208</t>
        </is>
      </c>
      <c r="B456" t="n">
        <v>0.02239062996950425</v>
      </c>
      <c r="C456" t="n">
        <v>68.45894607843137</v>
      </c>
      <c r="D456" t="n">
        <v>105.2444090909091</v>
      </c>
      <c r="E456" t="n">
        <v>1.216272727272727</v>
      </c>
    </row>
    <row r="457">
      <c r="A457" t="inlineStr">
        <is>
          <t>300244</t>
        </is>
      </c>
      <c r="B457" t="n">
        <v>0.005796822700170275</v>
      </c>
      <c r="C457" t="n">
        <v>68.23574435514735</v>
      </c>
      <c r="D457" t="n">
        <v>33.83313636363637</v>
      </c>
      <c r="E457" t="n">
        <v>2.354818181818182</v>
      </c>
    </row>
    <row r="458">
      <c r="A458" t="inlineStr">
        <is>
          <t>000633</t>
        </is>
      </c>
      <c r="B458" t="n">
        <v>0.0003939913483970973</v>
      </c>
      <c r="C458" t="n">
        <v>68</v>
      </c>
      <c r="D458" t="n">
        <v>4.186045454545455</v>
      </c>
      <c r="E458" t="n">
        <v>3.509818181818182</v>
      </c>
    </row>
    <row r="459">
      <c r="A459" t="inlineStr">
        <is>
          <t>002650</t>
        </is>
      </c>
      <c r="B459" t="n">
        <v>0.001717269144929061</v>
      </c>
      <c r="C459" t="n">
        <v>67.93478260869563</v>
      </c>
      <c r="D459" t="n">
        <v>6.060590909090909</v>
      </c>
      <c r="E459" t="n">
        <v>4.095727272727273</v>
      </c>
    </row>
    <row r="460">
      <c r="A460" t="inlineStr">
        <is>
          <t>000921</t>
        </is>
      </c>
      <c r="B460" t="n">
        <v>0.002071772693998244</v>
      </c>
      <c r="C460" t="n">
        <v>67.91878172588832</v>
      </c>
      <c r="D460" t="n">
        <v>12.42990909090909</v>
      </c>
      <c r="E460" t="n">
        <v>1.196409090909091</v>
      </c>
    </row>
    <row r="461">
      <c r="A461" t="inlineStr">
        <is>
          <t>603833</t>
        </is>
      </c>
      <c r="B461" t="n">
        <v>0.02245246686642803</v>
      </c>
      <c r="C461" t="n">
        <v>67.66517695373837</v>
      </c>
      <c r="D461" t="n">
        <v>100.3107727272727</v>
      </c>
      <c r="E461" t="n">
        <v>0.4903181818181818</v>
      </c>
    </row>
    <row r="462">
      <c r="A462" t="inlineStr">
        <is>
          <t>000780</t>
        </is>
      </c>
      <c r="B462" t="n">
        <v>0.0003683565063928033</v>
      </c>
      <c r="C462" t="n">
        <v>67.55725190839692</v>
      </c>
      <c r="D462" t="n">
        <v>2.679454545454546</v>
      </c>
      <c r="E462" t="n">
        <v>0.4402272727272727</v>
      </c>
    </row>
    <row r="463">
      <c r="A463" t="inlineStr">
        <is>
          <t>300752</t>
        </is>
      </c>
      <c r="B463" t="n">
        <v>0.009101265157685496</v>
      </c>
      <c r="C463" t="n">
        <v>67.14555765595465</v>
      </c>
      <c r="D463" t="n">
        <v>29.02</v>
      </c>
      <c r="E463" t="n">
        <v>10.86340909090909</v>
      </c>
    </row>
    <row r="464">
      <c r="A464" t="inlineStr">
        <is>
          <t>300715</t>
        </is>
      </c>
      <c r="B464" t="n">
        <v>0.01149715396099761</v>
      </c>
      <c r="C464" t="n">
        <v>67.03104503716659</v>
      </c>
      <c r="D464" t="n">
        <v>43.83431818181818</v>
      </c>
      <c r="E464" t="n">
        <v>3.281363636363637</v>
      </c>
    </row>
    <row r="465">
      <c r="A465" t="inlineStr">
        <is>
          <t>000626</t>
        </is>
      </c>
      <c r="B465" t="n">
        <v>0.003061311926218921</v>
      </c>
      <c r="C465" t="n">
        <v>66.99629171817058</v>
      </c>
      <c r="D465" t="n">
        <v>8.201818181818183</v>
      </c>
      <c r="E465" t="n">
        <v>0.9369090909090909</v>
      </c>
    </row>
    <row r="466">
      <c r="A466" t="inlineStr">
        <is>
          <t>603661</t>
        </is>
      </c>
      <c r="B466" t="n">
        <v>0.01939881072459509</v>
      </c>
      <c r="C466" t="n">
        <v>66.97711548696115</v>
      </c>
      <c r="D466" t="n">
        <v>55.6585</v>
      </c>
      <c r="E466" t="n">
        <v>5.232227272727274</v>
      </c>
    </row>
    <row r="467">
      <c r="A467" t="inlineStr">
        <is>
          <t>300576</t>
        </is>
      </c>
      <c r="B467" t="n">
        <v>0.012949098659594</v>
      </c>
      <c r="C467" t="n">
        <v>66.96256271709764</v>
      </c>
      <c r="D467" t="n">
        <v>50.44436363636363</v>
      </c>
      <c r="E467" t="n">
        <v>15.83563636363636</v>
      </c>
    </row>
    <row r="468">
      <c r="A468" t="inlineStr">
        <is>
          <t>300475</t>
        </is>
      </c>
      <c r="B468" t="n">
        <v>0.001792173100615248</v>
      </c>
      <c r="C468" t="n">
        <v>66.92708333333334</v>
      </c>
      <c r="D468" t="n">
        <v>9.831181818181818</v>
      </c>
      <c r="E468" t="n">
        <v>1.369454545454545</v>
      </c>
    </row>
    <row r="469">
      <c r="A469" t="inlineStr">
        <is>
          <t>603768</t>
        </is>
      </c>
      <c r="B469" t="n">
        <v>0.003200275754231415</v>
      </c>
      <c r="C469" t="n">
        <v>66.86567164179102</v>
      </c>
      <c r="D469" t="n">
        <v>14.32159090909091</v>
      </c>
      <c r="E469" t="n">
        <v>1.120681818181818</v>
      </c>
    </row>
    <row r="470">
      <c r="A470" t="inlineStr">
        <is>
          <t>000708</t>
        </is>
      </c>
      <c r="B470" t="n">
        <v>0.002103281618030634</v>
      </c>
      <c r="C470" t="n">
        <v>66.83016554261192</v>
      </c>
      <c r="D470" t="n">
        <v>18.03745454545454</v>
      </c>
      <c r="E470" t="n">
        <v>0.7203636363636363</v>
      </c>
    </row>
    <row r="471">
      <c r="A471" t="inlineStr">
        <is>
          <t>300293</t>
        </is>
      </c>
      <c r="B471" t="n">
        <v>0.01089692768866377</v>
      </c>
      <c r="C471" t="n">
        <v>66.62707838479808</v>
      </c>
      <c r="D471" t="n">
        <v>17.99818181818182</v>
      </c>
      <c r="E471" t="n">
        <v>8.791590909090909</v>
      </c>
    </row>
    <row r="472">
      <c r="A472" t="inlineStr">
        <is>
          <t>300558</t>
        </is>
      </c>
      <c r="B472" t="n">
        <v>0.01789887863762246</v>
      </c>
      <c r="C472" t="n">
        <v>66.50555824069599</v>
      </c>
      <c r="D472" t="n">
        <v>109.4915</v>
      </c>
      <c r="E472" t="n">
        <v>1.336136363636364</v>
      </c>
    </row>
    <row r="473">
      <c r="A473" t="inlineStr">
        <is>
          <t>688298</t>
        </is>
      </c>
      <c r="B473" t="n">
        <v>0.06554051713320884</v>
      </c>
      <c r="C473" t="n">
        <v>66.25632879976173</v>
      </c>
      <c r="D473" t="n">
        <v>143.6014090909091</v>
      </c>
      <c r="E473" t="n">
        <v>9.20468181818182</v>
      </c>
    </row>
    <row r="474">
      <c r="A474" t="inlineStr">
        <is>
          <t>002400</t>
        </is>
      </c>
      <c r="B474" t="n">
        <v>0.003945016870853795</v>
      </c>
      <c r="C474" t="n">
        <v>66.22950819672133</v>
      </c>
      <c r="D474" t="n">
        <v>6.89509090909091</v>
      </c>
      <c r="E474" t="n">
        <v>11.36118181818182</v>
      </c>
    </row>
    <row r="475">
      <c r="A475" t="inlineStr">
        <is>
          <t>000830</t>
        </is>
      </c>
      <c r="B475" t="n">
        <v>0.00234560483413421</v>
      </c>
      <c r="C475" t="n">
        <v>66.13454960091221</v>
      </c>
      <c r="D475" t="n">
        <v>9.825818181818182</v>
      </c>
      <c r="E475" t="n">
        <v>2.457818181818181</v>
      </c>
    </row>
    <row r="476">
      <c r="A476" t="inlineStr">
        <is>
          <t>300568</t>
        </is>
      </c>
      <c r="B476" t="n">
        <v>0.005089210262703726</v>
      </c>
      <c r="C476" t="n">
        <v>66.12111292962356</v>
      </c>
      <c r="D476" t="n">
        <v>20.90681818181818</v>
      </c>
      <c r="E476" t="n">
        <v>4.451590909090909</v>
      </c>
    </row>
    <row r="477">
      <c r="A477" t="inlineStr">
        <is>
          <t>600418</t>
        </is>
      </c>
      <c r="B477" t="n">
        <v>0.002804152748233643</v>
      </c>
      <c r="C477" t="n">
        <v>66.06851549755302</v>
      </c>
      <c r="D477" t="n">
        <v>8.459090909090909</v>
      </c>
      <c r="E477" t="n">
        <v>5.206681818181818</v>
      </c>
    </row>
    <row r="478">
      <c r="A478" t="inlineStr">
        <is>
          <t>002129</t>
        </is>
      </c>
      <c r="B478" t="n">
        <v>0.003149673305459446</v>
      </c>
      <c r="C478" t="n">
        <v>65.9878921298844</v>
      </c>
      <c r="D478" t="n">
        <v>21.77745454545455</v>
      </c>
      <c r="E478" t="n">
        <v>3.129045454545455</v>
      </c>
    </row>
    <row r="479">
      <c r="A479" t="inlineStr">
        <is>
          <t>603260</t>
        </is>
      </c>
      <c r="B479" t="n">
        <v>0.004545954505502547</v>
      </c>
      <c r="C479" t="n">
        <v>65.93325999266592</v>
      </c>
      <c r="D479" t="n">
        <v>30.18272727272728</v>
      </c>
      <c r="E479" t="n">
        <v>1.166454545454545</v>
      </c>
    </row>
    <row r="480">
      <c r="A480" t="inlineStr">
        <is>
          <t>300806</t>
        </is>
      </c>
      <c r="B480" t="n">
        <v>0.01214298982902402</v>
      </c>
      <c r="C480" t="n">
        <v>65.86376586376588</v>
      </c>
      <c r="D480" t="n">
        <v>49.04063636363637</v>
      </c>
      <c r="E480" t="n">
        <v>6.080409090909092</v>
      </c>
    </row>
    <row r="481">
      <c r="A481" t="inlineStr">
        <is>
          <t>000807</t>
        </is>
      </c>
      <c r="B481" t="n">
        <v>0.001937444962537847</v>
      </c>
      <c r="C481" t="n">
        <v>65.84821428571426</v>
      </c>
      <c r="D481" t="n">
        <v>5.761136363636364</v>
      </c>
      <c r="E481" t="n">
        <v>3.507954545454545</v>
      </c>
    </row>
    <row r="482">
      <c r="A482" t="inlineStr">
        <is>
          <t>002001</t>
        </is>
      </c>
      <c r="B482" t="n">
        <v>0.001794450604013877</v>
      </c>
      <c r="C482" t="n">
        <v>65.79581993569133</v>
      </c>
      <c r="D482" t="n">
        <v>29.78922727272728</v>
      </c>
      <c r="E482" t="n">
        <v>1.399045454545454</v>
      </c>
    </row>
    <row r="483">
      <c r="A483" t="inlineStr">
        <is>
          <t>002507</t>
        </is>
      </c>
      <c r="B483" t="n">
        <v>0.004325881466864317</v>
      </c>
      <c r="C483" t="n">
        <v>65.77840112201964</v>
      </c>
      <c r="D483" t="n">
        <v>39.21590909090909</v>
      </c>
      <c r="E483" t="n">
        <v>1.605818181818182</v>
      </c>
    </row>
    <row r="484">
      <c r="A484" t="inlineStr">
        <is>
          <t>002324</t>
        </is>
      </c>
      <c r="B484" t="n">
        <v>0.001534462912243804</v>
      </c>
      <c r="C484" t="n">
        <v>65.46349466776049</v>
      </c>
      <c r="D484" t="n">
        <v>14.53781818181818</v>
      </c>
      <c r="E484" t="n">
        <v>3.306136363636364</v>
      </c>
    </row>
    <row r="485">
      <c r="A485" t="inlineStr">
        <is>
          <t>300641</t>
        </is>
      </c>
      <c r="B485" t="n">
        <v>0.0006362910179662417</v>
      </c>
      <c r="C485" t="n">
        <v>65.31440162271807</v>
      </c>
      <c r="D485" t="n">
        <v>5.390818181818182</v>
      </c>
      <c r="E485" t="n">
        <v>1.913318181818182</v>
      </c>
    </row>
    <row r="486">
      <c r="A486" t="inlineStr">
        <is>
          <t>000869</t>
        </is>
      </c>
      <c r="B486" t="n">
        <v>0.006505168685809071</v>
      </c>
      <c r="C486" t="n">
        <v>65.27663088356732</v>
      </c>
      <c r="D486" t="n">
        <v>32.69877272727273</v>
      </c>
      <c r="E486" t="n">
        <v>1.182636363636364</v>
      </c>
    </row>
    <row r="487">
      <c r="A487" t="inlineStr">
        <is>
          <t>603520</t>
        </is>
      </c>
      <c r="B487" t="n">
        <v>0.01386154653922213</v>
      </c>
      <c r="C487" t="n">
        <v>65.25934861278648</v>
      </c>
      <c r="D487" t="n">
        <v>66.30372727272727</v>
      </c>
      <c r="E487" t="n">
        <v>1.649727272727272</v>
      </c>
    </row>
    <row r="488">
      <c r="A488" t="inlineStr">
        <is>
          <t>688005</t>
        </is>
      </c>
      <c r="B488" t="n">
        <v>0.007114441535526001</v>
      </c>
      <c r="C488" t="n">
        <v>65.1645569620253</v>
      </c>
      <c r="D488" t="n">
        <v>35.31545454545454</v>
      </c>
      <c r="E488" t="n">
        <v>4.7135</v>
      </c>
    </row>
    <row r="489">
      <c r="A489" t="inlineStr">
        <is>
          <t>300720</t>
        </is>
      </c>
      <c r="B489" t="n">
        <v>0.006335802352249096</v>
      </c>
      <c r="C489" t="n">
        <v>65.09368494101318</v>
      </c>
      <c r="D489" t="n">
        <v>19.04509090909091</v>
      </c>
      <c r="E489" t="n">
        <v>6.476045454545455</v>
      </c>
    </row>
    <row r="490">
      <c r="A490" t="inlineStr">
        <is>
          <t>300378</t>
        </is>
      </c>
      <c r="B490" t="n">
        <v>0.01120633392576256</v>
      </c>
      <c r="C490" t="n">
        <v>65.07332971211299</v>
      </c>
      <c r="D490" t="n">
        <v>23.01686363636363</v>
      </c>
      <c r="E490" t="n">
        <v>4.372409090909092</v>
      </c>
    </row>
    <row r="491">
      <c r="A491" t="inlineStr">
        <is>
          <t>002342</t>
        </is>
      </c>
      <c r="B491" t="n">
        <v>0.0004983507467130728</v>
      </c>
      <c r="C491" t="n">
        <v>65.00000000000001</v>
      </c>
      <c r="D491" t="n">
        <v>3.406363636363636</v>
      </c>
      <c r="E491" t="n">
        <v>3.903409090909091</v>
      </c>
    </row>
    <row r="492">
      <c r="A492" t="inlineStr">
        <is>
          <t>300529</t>
        </is>
      </c>
      <c r="B492" t="n">
        <v>0.005278146959712363</v>
      </c>
      <c r="C492" t="n">
        <v>64.88769833092931</v>
      </c>
      <c r="D492" t="n">
        <v>66.50295454545456</v>
      </c>
      <c r="E492" t="n">
        <v>1.509409090909091</v>
      </c>
    </row>
    <row r="493">
      <c r="A493" t="inlineStr">
        <is>
          <t>300492</t>
        </is>
      </c>
      <c r="B493" t="n">
        <v>0.009900952999661129</v>
      </c>
      <c r="C493" t="n">
        <v>64.79739507959476</v>
      </c>
      <c r="D493" t="n">
        <v>40.7880909090909</v>
      </c>
      <c r="E493" t="n">
        <v>1.344363636363636</v>
      </c>
    </row>
    <row r="494">
      <c r="A494" t="inlineStr">
        <is>
          <t>601777</t>
        </is>
      </c>
      <c r="B494" t="n">
        <v>0.0009309844964673338</v>
      </c>
      <c r="C494" t="n">
        <v>64.63022508038587</v>
      </c>
      <c r="D494" t="n">
        <v>4.410909090909091</v>
      </c>
      <c r="E494" t="n">
        <v>2.360090909090909</v>
      </c>
    </row>
    <row r="495">
      <c r="A495" t="inlineStr">
        <is>
          <t>600872</t>
        </is>
      </c>
      <c r="B495" t="n">
        <v>0.00803351522433811</v>
      </c>
      <c r="C495" t="n">
        <v>64.61015302404662</v>
      </c>
      <c r="D495" t="n">
        <v>60.27881818181818</v>
      </c>
      <c r="E495" t="n">
        <v>0.9195909090909091</v>
      </c>
    </row>
    <row r="496">
      <c r="A496" t="inlineStr">
        <is>
          <t>600313</t>
        </is>
      </c>
      <c r="B496" t="n">
        <v>0.0005632394278372813</v>
      </c>
      <c r="C496" t="n">
        <v>64.55696202531644</v>
      </c>
      <c r="D496" t="n">
        <v>4.409909090909091</v>
      </c>
      <c r="E496" t="n">
        <v>6.974227272727273</v>
      </c>
    </row>
    <row r="497">
      <c r="A497" t="inlineStr">
        <is>
          <t>002461</t>
        </is>
      </c>
      <c r="B497" t="n">
        <v>0.001568073660492712</v>
      </c>
      <c r="C497" t="n">
        <v>64.55108359133128</v>
      </c>
      <c r="D497" t="n">
        <v>9.445818181818181</v>
      </c>
      <c r="E497" t="n">
        <v>0.788</v>
      </c>
    </row>
    <row r="498">
      <c r="A498" t="inlineStr">
        <is>
          <t>300048</t>
        </is>
      </c>
      <c r="B498" t="n">
        <v>0.0005127399314371295</v>
      </c>
      <c r="C498" t="n">
        <v>64.43661971830987</v>
      </c>
      <c r="D498" t="n">
        <v>4.597227272727272</v>
      </c>
      <c r="E498" t="n">
        <v>4.192590909090909</v>
      </c>
    </row>
    <row r="499">
      <c r="A499" t="inlineStr">
        <is>
          <t>603809</t>
        </is>
      </c>
      <c r="B499" t="n">
        <v>0.009503090693643317</v>
      </c>
      <c r="C499" t="n">
        <v>64.40000000000001</v>
      </c>
      <c r="D499" t="n">
        <v>18.566</v>
      </c>
      <c r="E499" t="n">
        <v>2.799863636363637</v>
      </c>
    </row>
    <row r="500">
      <c r="A500" t="inlineStr">
        <is>
          <t>300224</t>
        </is>
      </c>
      <c r="B500" t="n">
        <v>0.001265915116410597</v>
      </c>
      <c r="C500" t="n">
        <v>64.38809261300993</v>
      </c>
      <c r="D500" t="n">
        <v>10.05618181818182</v>
      </c>
      <c r="E500" t="n">
        <v>2.288681818181818</v>
      </c>
    </row>
    <row r="501">
      <c r="A501" t="inlineStr">
        <is>
          <t>002991</t>
        </is>
      </c>
      <c r="B501" t="n">
        <v>0.01901688874514214</v>
      </c>
      <c r="C501" t="n">
        <v>64.12829242071312</v>
      </c>
      <c r="D501" t="n">
        <v>106.289406779661</v>
      </c>
      <c r="E501" t="n">
        <v>7.628050847457628</v>
      </c>
    </row>
    <row r="502">
      <c r="A502" t="inlineStr">
        <is>
          <t>600071</t>
        </is>
      </c>
      <c r="B502" t="n">
        <v>0.0009665801557102217</v>
      </c>
      <c r="C502" t="n">
        <v>63.87225548902198</v>
      </c>
      <c r="D502" t="n">
        <v>10.47868181818182</v>
      </c>
      <c r="E502" t="n">
        <v>2.020090909090909</v>
      </c>
    </row>
    <row r="503">
      <c r="A503" t="inlineStr">
        <is>
          <t>002250</t>
        </is>
      </c>
      <c r="B503" t="n">
        <v>0.003970273197159029</v>
      </c>
      <c r="C503" t="n">
        <v>63.75628140703517</v>
      </c>
      <c r="D503" t="n">
        <v>21.95809090909091</v>
      </c>
      <c r="E503" t="n">
        <v>0.7892727272727272</v>
      </c>
    </row>
    <row r="504">
      <c r="A504" t="inlineStr">
        <is>
          <t>600999</t>
        </is>
      </c>
      <c r="B504" t="n">
        <v>0.002814737053372483</v>
      </c>
      <c r="C504" t="n">
        <v>63.66995073891626</v>
      </c>
      <c r="D504" t="n">
        <v>19.45304545454545</v>
      </c>
      <c r="E504" t="n">
        <v>0.5579090909090909</v>
      </c>
    </row>
    <row r="505">
      <c r="A505" t="inlineStr">
        <is>
          <t>603939</t>
        </is>
      </c>
      <c r="B505" t="n">
        <v>0.01029659977083884</v>
      </c>
      <c r="C505" t="n">
        <v>63.66061010168362</v>
      </c>
      <c r="D505" t="n">
        <v>85.81718181818181</v>
      </c>
      <c r="E505" t="n">
        <v>0.7318181818181818</v>
      </c>
    </row>
    <row r="506">
      <c r="A506" t="inlineStr">
        <is>
          <t>002821</t>
        </is>
      </c>
      <c r="B506" t="n">
        <v>0.03062675368505611</v>
      </c>
      <c r="C506" t="n">
        <v>63.48567002323777</v>
      </c>
      <c r="D506" t="n">
        <v>235.8890454545455</v>
      </c>
      <c r="E506" t="n">
        <v>1.183318181818182</v>
      </c>
    </row>
    <row r="507">
      <c r="A507" t="inlineStr">
        <is>
          <t>000933</t>
        </is>
      </c>
      <c r="B507" t="n">
        <v>0.001763247855016752</v>
      </c>
      <c r="C507" t="n">
        <v>63.47438752783962</v>
      </c>
      <c r="D507" t="n">
        <v>5.353772727272727</v>
      </c>
      <c r="E507" t="n">
        <v>2.63559090909091</v>
      </c>
    </row>
    <row r="508">
      <c r="A508" t="inlineStr">
        <is>
          <t>002674</t>
        </is>
      </c>
      <c r="B508" t="n">
        <v>0.004047617708125046</v>
      </c>
      <c r="C508" t="n">
        <v>63.2748538011696</v>
      </c>
      <c r="D508" t="n">
        <v>11.97109090909091</v>
      </c>
      <c r="E508" t="n">
        <v>1.301045454545454</v>
      </c>
    </row>
    <row r="509">
      <c r="A509" t="inlineStr">
        <is>
          <t>002258</t>
        </is>
      </c>
      <c r="B509" t="n">
        <v>0.002885718268001514</v>
      </c>
      <c r="C509" t="n">
        <v>63.21525885558583</v>
      </c>
      <c r="D509" t="n">
        <v>19.40545454545455</v>
      </c>
      <c r="E509" t="n">
        <v>2.093454545454546</v>
      </c>
    </row>
    <row r="510">
      <c r="A510" t="inlineStr">
        <is>
          <t>300019</t>
        </is>
      </c>
      <c r="B510" t="n">
        <v>0.00501507051122089</v>
      </c>
      <c r="C510" t="n">
        <v>63.15315315315316</v>
      </c>
      <c r="D510" t="n">
        <v>14.21090909090909</v>
      </c>
      <c r="E510" t="n">
        <v>4.817409090909091</v>
      </c>
    </row>
    <row r="511">
      <c r="A511" t="inlineStr">
        <is>
          <t>300001</t>
        </is>
      </c>
      <c r="B511" t="n">
        <v>0.00352279510467567</v>
      </c>
      <c r="C511" t="n">
        <v>62.9809818664308</v>
      </c>
      <c r="D511" t="n">
        <v>22.34731818181818</v>
      </c>
      <c r="E511" t="n">
        <v>2.437227272727272</v>
      </c>
    </row>
    <row r="512">
      <c r="A512" t="inlineStr">
        <is>
          <t>002414</t>
        </is>
      </c>
      <c r="B512" t="n">
        <v>0.007828792549698722</v>
      </c>
      <c r="C512" t="n">
        <v>62.6152270399454</v>
      </c>
      <c r="D512" t="n">
        <v>33.16922727272728</v>
      </c>
      <c r="E512" t="n">
        <v>1.400772727272727</v>
      </c>
    </row>
    <row r="513">
      <c r="A513" t="inlineStr">
        <is>
          <t>000488</t>
        </is>
      </c>
      <c r="B513" t="n">
        <v>0.0005294166840884188</v>
      </c>
      <c r="C513" t="n">
        <v>62.57928118393234</v>
      </c>
      <c r="D513" t="n">
        <v>5.532590909090909</v>
      </c>
      <c r="E513" t="n">
        <v>2.544</v>
      </c>
    </row>
    <row r="514">
      <c r="A514" t="inlineStr">
        <is>
          <t>688686</t>
        </is>
      </c>
      <c r="B514" t="n">
        <v>0.02353381981113026</v>
      </c>
      <c r="C514" t="n">
        <v>62.40774907749078</v>
      </c>
      <c r="D514" t="n">
        <v>314.0446666666667</v>
      </c>
      <c r="E514" t="n">
        <v>18.10466666666667</v>
      </c>
    </row>
    <row r="515">
      <c r="A515" t="inlineStr">
        <is>
          <t>600257</t>
        </is>
      </c>
      <c r="B515" t="n">
        <v>0.0006922601598405699</v>
      </c>
      <c r="C515" t="n">
        <v>62.36559139784945</v>
      </c>
      <c r="D515" t="n">
        <v>4.429</v>
      </c>
      <c r="E515" t="n">
        <v>5.676545454545455</v>
      </c>
    </row>
    <row r="516">
      <c r="A516" t="inlineStr">
        <is>
          <t>600511</t>
        </is>
      </c>
      <c r="B516" t="n">
        <v>0.006964209991309447</v>
      </c>
      <c r="C516" t="n">
        <v>62.28203184230479</v>
      </c>
      <c r="D516" t="n">
        <v>39.51931818181818</v>
      </c>
      <c r="E516" t="n">
        <v>5.583272727272727</v>
      </c>
    </row>
    <row r="517">
      <c r="A517" t="inlineStr">
        <is>
          <t>603069</t>
        </is>
      </c>
      <c r="B517" t="n">
        <v>0.02747922993810133</v>
      </c>
      <c r="C517" t="n">
        <v>62.1301775147929</v>
      </c>
      <c r="D517" t="n">
        <v>22.41563636363636</v>
      </c>
      <c r="E517" t="n">
        <v>4.585045454545455</v>
      </c>
    </row>
    <row r="518">
      <c r="A518" t="inlineStr">
        <is>
          <t>002993</t>
        </is>
      </c>
      <c r="B518" t="n">
        <v>0.01064374303852415</v>
      </c>
      <c r="C518" t="n">
        <v>62.1286489279256</v>
      </c>
      <c r="D518" t="n">
        <v>79.52719626168222</v>
      </c>
      <c r="E518" t="n">
        <v>12.64747663551402</v>
      </c>
    </row>
    <row r="519">
      <c r="A519" t="inlineStr">
        <is>
          <t>002409</t>
        </is>
      </c>
      <c r="B519" t="n">
        <v>0.01001852427545231</v>
      </c>
      <c r="C519" t="n">
        <v>62.0224204987417</v>
      </c>
      <c r="D519" t="n">
        <v>52.47340909090909</v>
      </c>
      <c r="E519" t="n">
        <v>6.030590909090909</v>
      </c>
    </row>
    <row r="520">
      <c r="A520" t="inlineStr">
        <is>
          <t>603605</t>
        </is>
      </c>
      <c r="B520" t="n">
        <v>0.01720268932641499</v>
      </c>
      <c r="C520" t="n">
        <v>61.95911413969333</v>
      </c>
      <c r="D520" t="n">
        <v>157.9462727272728</v>
      </c>
      <c r="E520" t="n">
        <v>2.419</v>
      </c>
    </row>
    <row r="521">
      <c r="A521" t="inlineStr">
        <is>
          <t>600362</t>
        </is>
      </c>
      <c r="B521" t="n">
        <v>0.002574823039691159</v>
      </c>
      <c r="C521" t="n">
        <v>61.86440677966103</v>
      </c>
      <c r="D521" t="n">
        <v>15.68445454545454</v>
      </c>
      <c r="E521" t="n">
        <v>1.677727272727273</v>
      </c>
    </row>
    <row r="522">
      <c r="A522" t="inlineStr">
        <is>
          <t>601369</t>
        </is>
      </c>
      <c r="B522" t="n">
        <v>0.0003658797267655676</v>
      </c>
      <c r="C522" t="n">
        <v>61.72413793103451</v>
      </c>
      <c r="D522" t="n">
        <v>6.540454545454546</v>
      </c>
      <c r="E522" t="n">
        <v>0.4617272727272727</v>
      </c>
    </row>
    <row r="523">
      <c r="A523" t="inlineStr">
        <is>
          <t>603488</t>
        </is>
      </c>
      <c r="B523" t="n">
        <v>0.002782429293095794</v>
      </c>
      <c r="C523" t="n">
        <v>61.70940170940173</v>
      </c>
      <c r="D523" t="n">
        <v>8.774090909090908</v>
      </c>
      <c r="E523" t="n">
        <v>3.198136363636363</v>
      </c>
    </row>
    <row r="524">
      <c r="A524" t="inlineStr">
        <is>
          <t>000576</t>
        </is>
      </c>
      <c r="B524" t="n">
        <v>0.001960834146032836</v>
      </c>
      <c r="C524" t="n">
        <v>61.6191904047976</v>
      </c>
      <c r="D524" t="n">
        <v>9.416863636363637</v>
      </c>
      <c r="E524" t="n">
        <v>4.195499999999999</v>
      </c>
    </row>
    <row r="525">
      <c r="A525" t="inlineStr">
        <is>
          <t>300762</t>
        </is>
      </c>
      <c r="B525" t="n">
        <v>0.005835696605713183</v>
      </c>
      <c r="C525" t="n">
        <v>61.26863490207541</v>
      </c>
      <c r="D525" t="n">
        <v>39.35668181818183</v>
      </c>
      <c r="E525" t="n">
        <v>3.522454545454546</v>
      </c>
    </row>
    <row r="526">
      <c r="A526" t="inlineStr">
        <is>
          <t>002723</t>
        </is>
      </c>
      <c r="B526" t="n">
        <v>0.00230079045299623</v>
      </c>
      <c r="C526" t="n">
        <v>61.09813084112148</v>
      </c>
      <c r="D526" t="n">
        <v>13.20186363636364</v>
      </c>
      <c r="E526" t="n">
        <v>2.442499999999999</v>
      </c>
    </row>
    <row r="527">
      <c r="A527" t="inlineStr">
        <is>
          <t>300661</t>
        </is>
      </c>
      <c r="B527" t="n">
        <v>0.04908560380495044</v>
      </c>
      <c r="C527" t="n">
        <v>60.80660307418573</v>
      </c>
      <c r="D527" t="n">
        <v>267.8799545454546</v>
      </c>
      <c r="E527" t="n">
        <v>2.073681818181818</v>
      </c>
    </row>
    <row r="528">
      <c r="A528" t="inlineStr">
        <is>
          <t>300685</t>
        </is>
      </c>
      <c r="B528" t="n">
        <v>0.01066409753094483</v>
      </c>
      <c r="C528" t="n">
        <v>60.76952822892498</v>
      </c>
      <c r="D528" t="n">
        <v>69.7420909090909</v>
      </c>
      <c r="E528" t="n">
        <v>1.762636363636364</v>
      </c>
    </row>
    <row r="529">
      <c r="A529" t="inlineStr">
        <is>
          <t>002851</t>
        </is>
      </c>
      <c r="B529" t="n">
        <v>0.004282211815238866</v>
      </c>
      <c r="C529" t="n">
        <v>60.72319201995013</v>
      </c>
      <c r="D529" t="n">
        <v>29.25145454545454</v>
      </c>
      <c r="E529" t="n">
        <v>1.807409090909091</v>
      </c>
    </row>
    <row r="530">
      <c r="A530" t="inlineStr">
        <is>
          <t>600228</t>
        </is>
      </c>
      <c r="B530" t="n">
        <v>0.001132645398260653</v>
      </c>
      <c r="C530" t="n">
        <v>60.59544658493869</v>
      </c>
      <c r="D530" t="n">
        <v>10.73081818181818</v>
      </c>
      <c r="E530" t="n">
        <v>1.023636363636364</v>
      </c>
    </row>
    <row r="531">
      <c r="A531" t="inlineStr">
        <is>
          <t>000831</t>
        </is>
      </c>
      <c r="B531" t="n">
        <v>0.001231381948060438</v>
      </c>
      <c r="C531" t="n">
        <v>60.36363636363637</v>
      </c>
      <c r="D531" t="n">
        <v>12.76809090909091</v>
      </c>
      <c r="E531" t="n">
        <v>3.600136363636364</v>
      </c>
    </row>
    <row r="532">
      <c r="A532" t="inlineStr">
        <is>
          <t>300530</t>
        </is>
      </c>
      <c r="B532" t="n">
        <v>0.005557914894564058</v>
      </c>
      <c r="C532" t="n">
        <v>60.20573903627504</v>
      </c>
      <c r="D532" t="n">
        <v>36.392</v>
      </c>
      <c r="E532" t="n">
        <v>1.300863636363637</v>
      </c>
    </row>
    <row r="533">
      <c r="A533" t="inlineStr">
        <is>
          <t>300357</t>
        </is>
      </c>
      <c r="B533" t="n">
        <v>0.005441551402635958</v>
      </c>
      <c r="C533" t="n">
        <v>60.1740294511379</v>
      </c>
      <c r="D533" t="n">
        <v>58.63740909090909</v>
      </c>
      <c r="E533" t="n">
        <v>0.8891363636363637</v>
      </c>
    </row>
    <row r="534">
      <c r="A534" t="inlineStr">
        <is>
          <t>600754</t>
        </is>
      </c>
      <c r="B534" t="n">
        <v>0.01135742199474316</v>
      </c>
      <c r="C534" t="n">
        <v>60.13986013986013</v>
      </c>
      <c r="D534" t="n">
        <v>37.92204545454545</v>
      </c>
      <c r="E534" t="n">
        <v>0.6912272727272727</v>
      </c>
    </row>
    <row r="535">
      <c r="A535" t="inlineStr">
        <is>
          <t>600732</t>
        </is>
      </c>
      <c r="B535" t="n">
        <v>0.004837232259197767</v>
      </c>
      <c r="C535" t="n">
        <v>59.84388551604511</v>
      </c>
      <c r="D535" t="n">
        <v>12.50668181818182</v>
      </c>
      <c r="E535" t="n">
        <v>3.679090909090909</v>
      </c>
    </row>
    <row r="536">
      <c r="A536" t="inlineStr">
        <is>
          <t>300618</t>
        </is>
      </c>
      <c r="B536" t="n">
        <v>0.01488607217467069</v>
      </c>
      <c r="C536" t="n">
        <v>59.71245507110486</v>
      </c>
      <c r="D536" t="n">
        <v>66.97295454545454</v>
      </c>
      <c r="E536" t="n">
        <v>5.425</v>
      </c>
    </row>
    <row r="537">
      <c r="A537" t="inlineStr">
        <is>
          <t>002853</t>
        </is>
      </c>
      <c r="B537" t="n">
        <v>0.002155571114790133</v>
      </c>
      <c r="C537" t="n">
        <v>59.57575757575757</v>
      </c>
      <c r="D537" t="n">
        <v>22.08209090909091</v>
      </c>
      <c r="E537" t="n">
        <v>3.187272727272727</v>
      </c>
    </row>
    <row r="538">
      <c r="A538" t="inlineStr">
        <is>
          <t>002557</t>
        </is>
      </c>
      <c r="B538" t="n">
        <v>0.00413966739605911</v>
      </c>
      <c r="C538" t="n">
        <v>59.47873125153676</v>
      </c>
      <c r="D538" t="n">
        <v>55.20068181818183</v>
      </c>
      <c r="E538" t="n">
        <v>1.350636363636364</v>
      </c>
    </row>
    <row r="539">
      <c r="A539" t="inlineStr">
        <is>
          <t>600178</t>
        </is>
      </c>
      <c r="B539" t="n">
        <v>0.002372918150055113</v>
      </c>
      <c r="C539" t="n">
        <v>59.29978118161925</v>
      </c>
      <c r="D539" t="n">
        <v>6.503590909090909</v>
      </c>
      <c r="E539" t="n">
        <v>3.710681818181819</v>
      </c>
    </row>
    <row r="540">
      <c r="A540" t="inlineStr">
        <is>
          <t>300470</t>
        </is>
      </c>
      <c r="B540" t="n">
        <v>0.00857278210603361</v>
      </c>
      <c r="C540" t="n">
        <v>59.2857142857143</v>
      </c>
      <c r="D540" t="n">
        <v>36.64545454545455</v>
      </c>
      <c r="E540" t="n">
        <v>1.261136363636364</v>
      </c>
    </row>
    <row r="541">
      <c r="A541" t="inlineStr">
        <is>
          <t>600887</t>
        </is>
      </c>
      <c r="B541" t="n">
        <v>0.004743458471085764</v>
      </c>
      <c r="C541" t="n">
        <v>59.26308539944905</v>
      </c>
      <c r="D541" t="n">
        <v>35.47559090909091</v>
      </c>
      <c r="E541" t="n">
        <v>1.083363636363636</v>
      </c>
    </row>
    <row r="542">
      <c r="A542" t="inlineStr">
        <is>
          <t>002371</t>
        </is>
      </c>
      <c r="B542" t="n">
        <v>0.01944622546424836</v>
      </c>
      <c r="C542" t="n">
        <v>59.16000848476277</v>
      </c>
      <c r="D542" t="n">
        <v>168.7938636363636</v>
      </c>
      <c r="E542" t="n">
        <v>2.046863636363636</v>
      </c>
    </row>
    <row r="543">
      <c r="A543" t="inlineStr">
        <is>
          <t>002445</t>
        </is>
      </c>
      <c r="B543" t="n">
        <v>0.0002397725573919867</v>
      </c>
      <c r="C543" t="n">
        <v>59.13043478260871</v>
      </c>
      <c r="D543" t="n">
        <v>1.796681818181818</v>
      </c>
      <c r="E543" t="n">
        <v>0.8517272727272729</v>
      </c>
    </row>
    <row r="544">
      <c r="A544" t="inlineStr">
        <is>
          <t>600761</t>
        </is>
      </c>
      <c r="B544" t="n">
        <v>0.00246769018252861</v>
      </c>
      <c r="C544" t="n">
        <v>59.05680600214362</v>
      </c>
      <c r="D544" t="n">
        <v>11.78113636363637</v>
      </c>
      <c r="E544" t="n">
        <v>1.203318181818182</v>
      </c>
    </row>
    <row r="545">
      <c r="A545" t="inlineStr">
        <is>
          <t>300669</t>
        </is>
      </c>
      <c r="B545" t="n">
        <v>0.001889793294749502</v>
      </c>
      <c r="C545" t="n">
        <v>58.97670169026951</v>
      </c>
      <c r="D545" t="n">
        <v>33.84436363636364</v>
      </c>
      <c r="E545" t="n">
        <v>4.000181818181818</v>
      </c>
    </row>
    <row r="546">
      <c r="A546" t="inlineStr">
        <is>
          <t>601388</t>
        </is>
      </c>
      <c r="B546" t="n">
        <v>0.0005191036984132994</v>
      </c>
      <c r="C546" t="n">
        <v>58.75706214689265</v>
      </c>
      <c r="D546" t="n">
        <v>2.241727272727273</v>
      </c>
      <c r="E546" t="n">
        <v>3.2765</v>
      </c>
    </row>
    <row r="547">
      <c r="A547" t="inlineStr">
        <is>
          <t>600707</t>
        </is>
      </c>
      <c r="B547" t="n">
        <v>0.0009194987234239303</v>
      </c>
      <c r="C547" t="n">
        <v>58.58369098712446</v>
      </c>
      <c r="D547" t="n">
        <v>4.777318181818182</v>
      </c>
      <c r="E547" t="n">
        <v>2.151727272727272</v>
      </c>
    </row>
    <row r="548">
      <c r="A548" t="inlineStr">
        <is>
          <t>002283</t>
        </is>
      </c>
      <c r="B548" t="n">
        <v>0.001290906213329887</v>
      </c>
      <c r="C548" t="n">
        <v>58.53658536585365</v>
      </c>
      <c r="D548" t="n">
        <v>5.430727272727274</v>
      </c>
      <c r="E548" t="n">
        <v>2.565454545454546</v>
      </c>
    </row>
    <row r="549">
      <c r="A549" t="inlineStr">
        <is>
          <t>300737</t>
        </is>
      </c>
      <c r="B549" t="n">
        <v>0.002454548112234976</v>
      </c>
      <c r="C549" t="n">
        <v>58.53174603174602</v>
      </c>
      <c r="D549" t="n">
        <v>22.10672727272727</v>
      </c>
      <c r="E549" t="n">
        <v>3.905681818181818</v>
      </c>
    </row>
    <row r="550">
      <c r="A550" t="inlineStr">
        <is>
          <t>300246</t>
        </is>
      </c>
      <c r="B550" t="n">
        <v>0.008235996459716345</v>
      </c>
      <c r="C550" t="n">
        <v>58.47411444141688</v>
      </c>
      <c r="D550" t="n">
        <v>30.04509090909091</v>
      </c>
      <c r="E550" t="n">
        <v>6.603681818181818</v>
      </c>
    </row>
    <row r="551">
      <c r="A551" t="inlineStr">
        <is>
          <t>000767</t>
        </is>
      </c>
      <c r="B551" t="n">
        <v>0.0004323401959741283</v>
      </c>
      <c r="C551" t="n">
        <v>57.96460176991152</v>
      </c>
      <c r="D551" t="n">
        <v>2.549363636363636</v>
      </c>
      <c r="E551" t="n">
        <v>1.061272727272727</v>
      </c>
    </row>
    <row r="552">
      <c r="A552" t="inlineStr">
        <is>
          <t>002340</t>
        </is>
      </c>
      <c r="B552" t="n">
        <v>0.0007694923447650313</v>
      </c>
      <c r="C552" t="n">
        <v>57.79816513761467</v>
      </c>
      <c r="D552" t="n">
        <v>5.278818181818182</v>
      </c>
      <c r="E552" t="n">
        <v>3.972</v>
      </c>
    </row>
    <row r="553">
      <c r="A553" t="inlineStr">
        <is>
          <t>002677</t>
        </is>
      </c>
      <c r="B553" t="n">
        <v>0.00371949858726343</v>
      </c>
      <c r="C553" t="n">
        <v>57.70151636073426</v>
      </c>
      <c r="D553" t="n">
        <v>14.86277272727273</v>
      </c>
      <c r="E553" t="n">
        <v>2.025454545454545</v>
      </c>
    </row>
    <row r="554">
      <c r="A554" t="inlineStr">
        <is>
          <t>000659</t>
        </is>
      </c>
      <c r="B554" t="n">
        <v>0.0002088308080681269</v>
      </c>
      <c r="C554" t="n">
        <v>57.62711864406782</v>
      </c>
      <c r="D554" t="n">
        <v>2.468590909090909</v>
      </c>
      <c r="E554" t="n">
        <v>1.153409090909091</v>
      </c>
    </row>
    <row r="555">
      <c r="A555" t="inlineStr">
        <is>
          <t>600036</t>
        </is>
      </c>
      <c r="B555" t="n">
        <v>0.003391063321250735</v>
      </c>
      <c r="C555" t="n">
        <v>57.51047277079593</v>
      </c>
      <c r="D555" t="n">
        <v>37.58709090909091</v>
      </c>
      <c r="E555" t="n">
        <v>0.3255454545454546</v>
      </c>
    </row>
    <row r="556">
      <c r="A556" t="inlineStr">
        <is>
          <t>600803</t>
        </is>
      </c>
      <c r="B556" t="n">
        <v>0.001451128621788837</v>
      </c>
      <c r="C556" t="n">
        <v>57.37704918032787</v>
      </c>
      <c r="D556" t="n">
        <v>11.57272727272727</v>
      </c>
      <c r="E556" t="n">
        <v>0.8650000000000001</v>
      </c>
    </row>
    <row r="557">
      <c r="A557" t="inlineStr">
        <is>
          <t>002075</t>
        </is>
      </c>
      <c r="B557" t="n">
        <v>0.0009870665651028122</v>
      </c>
      <c r="C557" t="n">
        <v>57.04022988505746</v>
      </c>
      <c r="D557" t="n">
        <v>12.09559090909091</v>
      </c>
      <c r="E557" t="n">
        <v>3.459454545454546</v>
      </c>
    </row>
    <row r="558">
      <c r="A558" t="inlineStr">
        <is>
          <t>300005</t>
        </is>
      </c>
      <c r="B558" t="n">
        <v>0.001656065678641703</v>
      </c>
      <c r="C558" t="n">
        <v>57.03703703703704</v>
      </c>
      <c r="D558" t="n">
        <v>5.016090909090908</v>
      </c>
      <c r="E558" t="n">
        <v>2.376</v>
      </c>
    </row>
    <row r="559">
      <c r="A559" t="inlineStr">
        <is>
          <t>002475</t>
        </is>
      </c>
      <c r="B559" t="n">
        <v>0.01027308626609294</v>
      </c>
      <c r="C559" t="n">
        <v>56.86805743700896</v>
      </c>
      <c r="D559" t="n">
        <v>48.09913636363637</v>
      </c>
      <c r="E559" t="n">
        <v>1.242818181818182</v>
      </c>
    </row>
    <row r="560">
      <c r="A560" t="inlineStr">
        <is>
          <t>600295</t>
        </is>
      </c>
      <c r="B560" t="n">
        <v>0.001135300593473107</v>
      </c>
      <c r="C560" t="n">
        <v>56.75675675675676</v>
      </c>
      <c r="D560" t="n">
        <v>8.680136363636365</v>
      </c>
      <c r="E560" t="n">
        <v>1.979590909090909</v>
      </c>
    </row>
    <row r="561">
      <c r="A561" t="inlineStr">
        <is>
          <t>002013</t>
        </is>
      </c>
      <c r="B561" t="n">
        <v>0.001258978692322058</v>
      </c>
      <c r="C561" t="n">
        <v>56.73671199011125</v>
      </c>
      <c r="D561" t="n">
        <v>9.844636363636365</v>
      </c>
      <c r="E561" t="n">
        <v>1.382681818181818</v>
      </c>
    </row>
    <row r="562">
      <c r="A562" t="inlineStr">
        <is>
          <t>300463</t>
        </is>
      </c>
      <c r="B562" t="n">
        <v>0.007490603907174189</v>
      </c>
      <c r="C562" t="n">
        <v>56.70731707317074</v>
      </c>
      <c r="D562" t="n">
        <v>46.30027272727273</v>
      </c>
      <c r="E562" t="n">
        <v>1.909681818181818</v>
      </c>
    </row>
    <row r="563">
      <c r="A563" t="inlineStr">
        <is>
          <t>000100</t>
        </is>
      </c>
      <c r="B563" t="n">
        <v>0.0009017936361838151</v>
      </c>
      <c r="C563" t="n">
        <v>56.54952076677318</v>
      </c>
      <c r="D563" t="n">
        <v>6.204499999999999</v>
      </c>
      <c r="E563" t="n">
        <v>3.692136363636364</v>
      </c>
    </row>
    <row r="564">
      <c r="A564" t="inlineStr">
        <is>
          <t>600051</t>
        </is>
      </c>
      <c r="B564" t="n">
        <v>0.001764583681335456</v>
      </c>
      <c r="C564" t="n">
        <v>56.47279549718574</v>
      </c>
      <c r="D564" t="n">
        <v>9.096772727272727</v>
      </c>
      <c r="E564" t="n">
        <v>3.451681818181819</v>
      </c>
    </row>
    <row r="565">
      <c r="A565" t="inlineStr">
        <is>
          <t>002982</t>
        </is>
      </c>
      <c r="B565" t="n">
        <v>0.02050295308811699</v>
      </c>
      <c r="C565" t="n">
        <v>56.34565575700496</v>
      </c>
      <c r="D565" t="n">
        <v>92.76639344262296</v>
      </c>
      <c r="E565" t="n">
        <v>10.22360655737705</v>
      </c>
    </row>
    <row r="566">
      <c r="A566" t="inlineStr">
        <is>
          <t>600415</t>
        </is>
      </c>
      <c r="B566" t="n">
        <v>0.001505981425461669</v>
      </c>
      <c r="C566" t="n">
        <v>56.32183908045978</v>
      </c>
      <c r="D566" t="n">
        <v>5.130181818181818</v>
      </c>
      <c r="E566" t="n">
        <v>1.388</v>
      </c>
    </row>
    <row r="567">
      <c r="A567" t="inlineStr">
        <is>
          <t>000550</t>
        </is>
      </c>
      <c r="B567" t="n">
        <v>0.003237954955588366</v>
      </c>
      <c r="C567" t="n">
        <v>56.26423690205009</v>
      </c>
      <c r="D567" t="n">
        <v>15.516</v>
      </c>
      <c r="E567" t="n">
        <v>2.277681818181818</v>
      </c>
    </row>
    <row r="568">
      <c r="A568" t="inlineStr">
        <is>
          <t>603712</t>
        </is>
      </c>
      <c r="B568" t="n">
        <v>0.008089488338543933</v>
      </c>
      <c r="C568" t="n">
        <v>56.19546247818501</v>
      </c>
      <c r="D568" t="n">
        <v>38.38077272727273</v>
      </c>
      <c r="E568" t="n">
        <v>2.210409090909091</v>
      </c>
    </row>
    <row r="569">
      <c r="A569" t="inlineStr">
        <is>
          <t>300708</t>
        </is>
      </c>
      <c r="B569" t="n">
        <v>0.0146646558006404</v>
      </c>
      <c r="C569" t="n">
        <v>56.129887342611</v>
      </c>
      <c r="D569" t="n">
        <v>21.14527272727273</v>
      </c>
      <c r="E569" t="n">
        <v>12.91159090909091</v>
      </c>
    </row>
    <row r="570">
      <c r="A570" t="inlineStr">
        <is>
          <t>600723</t>
        </is>
      </c>
      <c r="B570" t="n">
        <v>0.002953858494709987</v>
      </c>
      <c r="C570" t="n">
        <v>56.07476635514019</v>
      </c>
      <c r="D570" t="n">
        <v>8.523</v>
      </c>
      <c r="E570" t="n">
        <v>1.574</v>
      </c>
    </row>
    <row r="571">
      <c r="A571" t="inlineStr">
        <is>
          <t>002511</t>
        </is>
      </c>
      <c r="B571" t="n">
        <v>0.002025818039171117</v>
      </c>
      <c r="C571" t="n">
        <v>56.01286173633441</v>
      </c>
      <c r="D571" t="n">
        <v>20.92295454545455</v>
      </c>
      <c r="E571" t="n">
        <v>1.684</v>
      </c>
    </row>
    <row r="572">
      <c r="A572" t="inlineStr">
        <is>
          <t>300374</t>
        </is>
      </c>
      <c r="B572" t="n">
        <v>0.00554172293524883</v>
      </c>
      <c r="C572" t="n">
        <v>55.84862385321099</v>
      </c>
      <c r="D572" t="n">
        <v>13.74440909090909</v>
      </c>
      <c r="E572" t="n">
        <v>2.475681818181819</v>
      </c>
    </row>
    <row r="573">
      <c r="A573" t="inlineStr">
        <is>
          <t>600573</t>
        </is>
      </c>
      <c r="B573" t="n">
        <v>0.001487093295141998</v>
      </c>
      <c r="C573" t="n">
        <v>55.70469798657718</v>
      </c>
      <c r="D573" t="n">
        <v>7.728363636363636</v>
      </c>
      <c r="E573" t="n">
        <v>4.481818181818181</v>
      </c>
    </row>
    <row r="574">
      <c r="A574" t="inlineStr">
        <is>
          <t>601866</t>
        </is>
      </c>
      <c r="B574" t="n">
        <v>0.0003425591376969653</v>
      </c>
      <c r="C574" t="n">
        <v>55.65610859728507</v>
      </c>
      <c r="D574" t="n">
        <v>2.244090909090909</v>
      </c>
      <c r="E574" t="n">
        <v>1.030409090909091</v>
      </c>
    </row>
    <row r="575">
      <c r="A575" t="inlineStr">
        <is>
          <t>600753</t>
        </is>
      </c>
      <c r="B575" t="n">
        <v>0.00284578470836262</v>
      </c>
      <c r="C575" t="n">
        <v>55.57404326123127</v>
      </c>
      <c r="D575" t="n">
        <v>13.63054545454546</v>
      </c>
      <c r="E575" t="n">
        <v>2.554409090909091</v>
      </c>
    </row>
    <row r="576">
      <c r="A576" t="inlineStr">
        <is>
          <t>601882</t>
        </is>
      </c>
      <c r="B576" t="n">
        <v>0.00265940992654617</v>
      </c>
      <c r="C576" t="n">
        <v>55.57206537890045</v>
      </c>
      <c r="D576" t="n">
        <v>10.251</v>
      </c>
      <c r="E576" t="n">
        <v>0.8885454545454546</v>
      </c>
    </row>
    <row r="577">
      <c r="A577" t="inlineStr">
        <is>
          <t>300593</t>
        </is>
      </c>
      <c r="B577" t="n">
        <v>0.005993492584481545</v>
      </c>
      <c r="C577" t="n">
        <v>55.53983969825553</v>
      </c>
      <c r="D577" t="n">
        <v>20.15031818181818</v>
      </c>
      <c r="E577" t="n">
        <v>7.163045454545454</v>
      </c>
    </row>
    <row r="578">
      <c r="A578" t="inlineStr">
        <is>
          <t>300146</t>
        </is>
      </c>
      <c r="B578" t="n">
        <v>0.002325366777957607</v>
      </c>
      <c r="C578" t="n">
        <v>55.52855407047388</v>
      </c>
      <c r="D578" t="n">
        <v>21.78472727272727</v>
      </c>
      <c r="E578" t="n">
        <v>2.274136363636364</v>
      </c>
    </row>
    <row r="579">
      <c r="A579" t="inlineStr">
        <is>
          <t>300859</t>
        </is>
      </c>
      <c r="B579" t="n">
        <v>0.0104027356302246</v>
      </c>
      <c r="C579" t="n">
        <v>55.3623188405797</v>
      </c>
      <c r="D579" t="n">
        <v>26.66087719298245</v>
      </c>
      <c r="E579" t="n">
        <v>20.06578947368421</v>
      </c>
    </row>
    <row r="580">
      <c r="A580" t="inlineStr">
        <is>
          <t>603589</t>
        </is>
      </c>
      <c r="B580" t="n">
        <v>0.008786071375435908</v>
      </c>
      <c r="C580" t="n">
        <v>55.24798154555939</v>
      </c>
      <c r="D580" t="n">
        <v>52.72554545454546</v>
      </c>
      <c r="E580" t="n">
        <v>1.570545454545454</v>
      </c>
    </row>
    <row r="581">
      <c r="A581" t="inlineStr">
        <is>
          <t>000049</t>
        </is>
      </c>
      <c r="B581" t="n">
        <v>0.007096266472521448</v>
      </c>
      <c r="C581" t="n">
        <v>55.00108014689997</v>
      </c>
      <c r="D581" t="n">
        <v>50.47522727272726</v>
      </c>
      <c r="E581" t="n">
        <v>2.536136363636364</v>
      </c>
    </row>
    <row r="582">
      <c r="A582" t="inlineStr">
        <is>
          <t>002318</t>
        </is>
      </c>
      <c r="B582" t="n">
        <v>0.001310868650330843</v>
      </c>
      <c r="C582" t="n">
        <v>54.9942594718714</v>
      </c>
      <c r="D582" t="n">
        <v>8.819090909090908</v>
      </c>
      <c r="E582" t="n">
        <v>2.1885</v>
      </c>
    </row>
    <row r="583">
      <c r="A583" t="inlineStr">
        <is>
          <t>002096</t>
        </is>
      </c>
      <c r="B583" t="n">
        <v>0.003849439719174076</v>
      </c>
      <c r="C583" t="n">
        <v>54.81727574750832</v>
      </c>
      <c r="D583" t="n">
        <v>8.106227272727272</v>
      </c>
      <c r="E583" t="n">
        <v>1.817818181818182</v>
      </c>
    </row>
    <row r="584">
      <c r="A584" t="inlineStr">
        <is>
          <t>002078</t>
        </is>
      </c>
      <c r="B584" t="n">
        <v>0.002651675059338092</v>
      </c>
      <c r="C584" t="n">
        <v>54.58128078817732</v>
      </c>
      <c r="D584" t="n">
        <v>12.0005</v>
      </c>
      <c r="E584" t="n">
        <v>1.041772727272727</v>
      </c>
    </row>
    <row r="585">
      <c r="A585" t="inlineStr">
        <is>
          <t>000877</t>
        </is>
      </c>
      <c r="B585" t="n">
        <v>0.003427881809206654</v>
      </c>
      <c r="C585" t="n">
        <v>54.56349206349207</v>
      </c>
      <c r="D585" t="n">
        <v>15.31063636363636</v>
      </c>
      <c r="E585" t="n">
        <v>4.029999999999999</v>
      </c>
    </row>
    <row r="586">
      <c r="A586" t="inlineStr">
        <is>
          <t>002254</t>
        </is>
      </c>
      <c r="B586" t="n">
        <v>0.0009478994550696764</v>
      </c>
      <c r="C586" t="n">
        <v>54.21052631578947</v>
      </c>
      <c r="D586" t="n">
        <v>14.2675</v>
      </c>
      <c r="E586" t="n">
        <v>1.672454545454545</v>
      </c>
    </row>
    <row r="587">
      <c r="A587" t="inlineStr">
        <is>
          <t>688208</t>
        </is>
      </c>
      <c r="B587" t="n">
        <v>0.01476591172078467</v>
      </c>
      <c r="C587" t="n">
        <v>54.12329863891112</v>
      </c>
      <c r="D587" t="n">
        <v>59.001</v>
      </c>
      <c r="E587" t="n">
        <v>4.349818181818182</v>
      </c>
    </row>
    <row r="588">
      <c r="A588" t="inlineStr">
        <is>
          <t>002438</t>
        </is>
      </c>
      <c r="B588" t="n">
        <v>0.002187477915490229</v>
      </c>
      <c r="C588" t="n">
        <v>53.9779681762546</v>
      </c>
      <c r="D588" t="n">
        <v>10.29040909090909</v>
      </c>
      <c r="E588" t="n">
        <v>1.407318181818182</v>
      </c>
    </row>
    <row r="589">
      <c r="A589" t="inlineStr">
        <is>
          <t>002626</t>
        </is>
      </c>
      <c r="B589" t="n">
        <v>0.01369313931997761</v>
      </c>
      <c r="C589" t="n">
        <v>53.76237623762377</v>
      </c>
      <c r="D589" t="n">
        <v>32.32999999999999</v>
      </c>
      <c r="E589" t="n">
        <v>2.535590909090909</v>
      </c>
    </row>
    <row r="590">
      <c r="A590" t="inlineStr">
        <is>
          <t>002607</t>
        </is>
      </c>
      <c r="B590" t="n">
        <v>0.004889088305441346</v>
      </c>
      <c r="C590" t="n">
        <v>53.61336946702799</v>
      </c>
      <c r="D590" t="n">
        <v>31.71659090909091</v>
      </c>
      <c r="E590" t="n">
        <v>1.4785</v>
      </c>
    </row>
    <row r="591">
      <c r="A591" t="inlineStr">
        <is>
          <t>000534</t>
        </is>
      </c>
      <c r="B591" t="n">
        <v>0.001524228214508828</v>
      </c>
      <c r="C591" t="n">
        <v>53.6040609137056</v>
      </c>
      <c r="D591" t="n">
        <v>11.18159090909091</v>
      </c>
      <c r="E591" t="n">
        <v>1.255</v>
      </c>
    </row>
    <row r="592">
      <c r="A592" t="inlineStr">
        <is>
          <t>300484</t>
        </is>
      </c>
      <c r="B592" t="n">
        <v>0.005486426916431066</v>
      </c>
      <c r="C592" t="n">
        <v>53.54767184035476</v>
      </c>
      <c r="D592" t="n">
        <v>13.34404545454545</v>
      </c>
      <c r="E592" t="n">
        <v>7.266454545454546</v>
      </c>
    </row>
    <row r="593">
      <c r="A593" t="inlineStr">
        <is>
          <t>002069</t>
        </is>
      </c>
      <c r="B593" t="n">
        <v>0.0008689392533423639</v>
      </c>
      <c r="C593" t="n">
        <v>53.4412955465587</v>
      </c>
      <c r="D593" t="n">
        <v>3.69609090909091</v>
      </c>
      <c r="E593" t="n">
        <v>3.116954545454546</v>
      </c>
    </row>
    <row r="594">
      <c r="A594" t="inlineStr">
        <is>
          <t>000001</t>
        </is>
      </c>
      <c r="B594" t="n">
        <v>0.001950600975425644</v>
      </c>
      <c r="C594" t="n">
        <v>53.31034482758621</v>
      </c>
      <c r="D594" t="n">
        <v>15.46309090909091</v>
      </c>
      <c r="E594" t="n">
        <v>0.5805909090909092</v>
      </c>
    </row>
    <row r="595">
      <c r="A595" t="inlineStr">
        <is>
          <t>002833</t>
        </is>
      </c>
      <c r="B595" t="n">
        <v>0.01040754740090254</v>
      </c>
      <c r="C595" t="n">
        <v>53.27527451722831</v>
      </c>
      <c r="D595" t="n">
        <v>34.1855</v>
      </c>
      <c r="E595" t="n">
        <v>1.5405</v>
      </c>
    </row>
    <row r="596">
      <c r="A596" t="inlineStr">
        <is>
          <t>002987</t>
        </is>
      </c>
      <c r="B596" t="n">
        <v>0.003992648719907414</v>
      </c>
      <c r="C596" t="n">
        <v>52.95358649789031</v>
      </c>
      <c r="D596" t="n">
        <v>56.54152542372883</v>
      </c>
      <c r="E596" t="n">
        <v>9.015254237288136</v>
      </c>
    </row>
    <row r="597">
      <c r="A597" t="inlineStr">
        <is>
          <t>600543</t>
        </is>
      </c>
      <c r="B597" t="n">
        <v>0.001948120691845001</v>
      </c>
      <c r="C597" t="n">
        <v>52.84090909090908</v>
      </c>
      <c r="D597" t="n">
        <v>7.163545454545455</v>
      </c>
      <c r="E597" t="n">
        <v>5.932363636363637</v>
      </c>
    </row>
    <row r="598">
      <c r="A598" t="inlineStr">
        <is>
          <t>002581</t>
        </is>
      </c>
      <c r="B598" t="n">
        <v>0.005625451864656053</v>
      </c>
      <c r="C598" t="n">
        <v>52.78396436525612</v>
      </c>
      <c r="D598" t="n">
        <v>20.03913636363637</v>
      </c>
      <c r="E598" t="n">
        <v>9.457181818181818</v>
      </c>
    </row>
    <row r="599">
      <c r="A599" t="inlineStr">
        <is>
          <t>000893</t>
        </is>
      </c>
      <c r="B599" t="n">
        <v>0.001282500384929975</v>
      </c>
      <c r="C599" t="n">
        <v>52.61324041811846</v>
      </c>
      <c r="D599" t="n">
        <v>7.516954545454544</v>
      </c>
      <c r="E599" t="n">
        <v>1.728545454545454</v>
      </c>
    </row>
    <row r="600">
      <c r="A600" t="inlineStr">
        <is>
          <t>603337</t>
        </is>
      </c>
      <c r="B600" t="n">
        <v>0.005382921506090945</v>
      </c>
      <c r="C600" t="n">
        <v>52.35322658903445</v>
      </c>
      <c r="D600" t="n">
        <v>23.83463636363636</v>
      </c>
      <c r="E600" t="n">
        <v>0.5896818181818181</v>
      </c>
    </row>
    <row r="601">
      <c r="A601" t="inlineStr">
        <is>
          <t>000713</t>
        </is>
      </c>
      <c r="B601" t="n">
        <v>0.001364765971463543</v>
      </c>
      <c r="C601" t="n">
        <v>52.34541577825158</v>
      </c>
      <c r="D601" t="n">
        <v>11.10572727272727</v>
      </c>
      <c r="E601" t="n">
        <v>10.17972727272727</v>
      </c>
    </row>
    <row r="602">
      <c r="A602" t="inlineStr">
        <is>
          <t>603960</t>
        </is>
      </c>
      <c r="B602" t="n">
        <v>0.01356076346293448</v>
      </c>
      <c r="C602" t="n">
        <v>52.31607629427793</v>
      </c>
      <c r="D602" t="n">
        <v>35.19409090909091</v>
      </c>
      <c r="E602" t="n">
        <v>1.449136363636364</v>
      </c>
    </row>
    <row r="603">
      <c r="A603" t="inlineStr">
        <is>
          <t>600459</t>
        </is>
      </c>
      <c r="B603" t="n">
        <v>0.004431092209918649</v>
      </c>
      <c r="C603" t="n">
        <v>52.2888459058672</v>
      </c>
      <c r="D603" t="n">
        <v>22.3475</v>
      </c>
      <c r="E603" t="n">
        <v>4.099136363636362</v>
      </c>
    </row>
    <row r="604">
      <c r="A604" t="inlineStr">
        <is>
          <t>000916</t>
        </is>
      </c>
      <c r="B604" t="n">
        <v>0.003892400403987602</v>
      </c>
      <c r="C604" t="n">
        <v>52.06896551724138</v>
      </c>
      <c r="D604" t="n">
        <v>6.640227272727272</v>
      </c>
      <c r="E604" t="n">
        <v>2.125318181818182</v>
      </c>
    </row>
    <row r="605">
      <c r="A605" t="inlineStr">
        <is>
          <t>002610</t>
        </is>
      </c>
      <c r="B605" t="n">
        <v>0.0006015658877160475</v>
      </c>
      <c r="C605" t="n">
        <v>52.04678362573101</v>
      </c>
      <c r="D605" t="n">
        <v>2.071181818181818</v>
      </c>
      <c r="E605" t="n">
        <v>4.46</v>
      </c>
    </row>
    <row r="606">
      <c r="A606" t="inlineStr">
        <is>
          <t>600185</t>
        </is>
      </c>
      <c r="B606" t="n">
        <v>0.006406492212456869</v>
      </c>
      <c r="C606" t="n">
        <v>51.93621867881551</v>
      </c>
      <c r="D606" t="n">
        <v>9.10709090909091</v>
      </c>
      <c r="E606" t="n">
        <v>2.196909090909091</v>
      </c>
    </row>
    <row r="607">
      <c r="A607" t="inlineStr">
        <is>
          <t>002990</t>
        </is>
      </c>
      <c r="B607" t="n">
        <v>0.00596604925366372</v>
      </c>
      <c r="C607" t="n">
        <v>51.8581399735899</v>
      </c>
      <c r="D607" t="n">
        <v>85.8749090909091</v>
      </c>
      <c r="E607" t="n">
        <v>8.609393939393941</v>
      </c>
    </row>
    <row r="608">
      <c r="A608" t="inlineStr">
        <is>
          <t>002360</t>
        </is>
      </c>
      <c r="B608" t="n">
        <v>0.0008894665708626098</v>
      </c>
      <c r="C608" t="n">
        <v>51.71755725190839</v>
      </c>
      <c r="D608" t="n">
        <v>6.132863636363637</v>
      </c>
      <c r="E608" t="n">
        <v>2.167181818181818</v>
      </c>
    </row>
    <row r="609">
      <c r="A609" t="inlineStr">
        <is>
          <t>300391</t>
        </is>
      </c>
      <c r="B609" t="n">
        <v>0.003987653148469888</v>
      </c>
      <c r="C609" t="n">
        <v>51.69270833333335</v>
      </c>
      <c r="D609" t="n">
        <v>13.92340909090909</v>
      </c>
      <c r="E609" t="n">
        <v>2.343227272727272</v>
      </c>
    </row>
    <row r="610">
      <c r="A610" t="inlineStr">
        <is>
          <t>000987</t>
        </is>
      </c>
      <c r="B610" t="n">
        <v>0.00644988949526535</v>
      </c>
      <c r="C610" t="n">
        <v>51.66093928980526</v>
      </c>
      <c r="D610" t="n">
        <v>15.02522727272727</v>
      </c>
      <c r="E610" t="n">
        <v>1.412818181818182</v>
      </c>
    </row>
    <row r="611">
      <c r="A611" t="inlineStr">
        <is>
          <t>300095</t>
        </is>
      </c>
      <c r="B611" t="n">
        <v>0.003381115344009311</v>
      </c>
      <c r="C611" t="n">
        <v>51.59944367176634</v>
      </c>
      <c r="D611" t="n">
        <v>10.32227272727273</v>
      </c>
      <c r="E611" t="n">
        <v>5.243954545454546</v>
      </c>
    </row>
    <row r="612">
      <c r="A612" t="inlineStr">
        <is>
          <t>600381</t>
        </is>
      </c>
      <c r="B612" t="n">
        <v>0.0007647499538041166</v>
      </c>
      <c r="C612" t="n">
        <v>51.50905432595574</v>
      </c>
      <c r="D612" t="n">
        <v>5.369045454545454</v>
      </c>
      <c r="E612" t="n">
        <v>2.217545454545454</v>
      </c>
    </row>
    <row r="613">
      <c r="A613" t="inlineStr">
        <is>
          <t>300819</t>
        </is>
      </c>
      <c r="B613" t="n">
        <v>0.01160650097687448</v>
      </c>
      <c r="C613" t="n">
        <v>51.38248847926268</v>
      </c>
      <c r="D613" t="n">
        <v>31.87408450704226</v>
      </c>
      <c r="E613" t="n">
        <v>20.82028169014085</v>
      </c>
    </row>
    <row r="614">
      <c r="A614" t="inlineStr">
        <is>
          <t>601038</t>
        </is>
      </c>
      <c r="B614" t="n">
        <v>0.002167327620085516</v>
      </c>
      <c r="C614" t="n">
        <v>51.28593040847201</v>
      </c>
      <c r="D614" t="n">
        <v>10.20604545454546</v>
      </c>
      <c r="E614" t="n">
        <v>2.750090909090909</v>
      </c>
    </row>
    <row r="615">
      <c r="A615" t="inlineStr">
        <is>
          <t>002408</t>
        </is>
      </c>
      <c r="B615" t="n">
        <v>0.001017638852736383</v>
      </c>
      <c r="C615" t="n">
        <v>51.1737089201878</v>
      </c>
      <c r="D615" t="n">
        <v>7.38909090909091</v>
      </c>
      <c r="E615" t="n">
        <v>1.015136363636364</v>
      </c>
    </row>
    <row r="616">
      <c r="A616" t="inlineStr">
        <is>
          <t>600095</t>
        </is>
      </c>
      <c r="B616" t="n">
        <v>0.002328023093351038</v>
      </c>
      <c r="C616" t="n">
        <v>51.12299465240644</v>
      </c>
      <c r="D616" t="n">
        <v>12.82554545454545</v>
      </c>
      <c r="E616" t="n">
        <v>10.87445454545455</v>
      </c>
    </row>
    <row r="617">
      <c r="A617" t="inlineStr">
        <is>
          <t>002983</t>
        </is>
      </c>
      <c r="B617" t="n">
        <v>0.00701172322635502</v>
      </c>
      <c r="C617" t="n">
        <v>50.96359743040686</v>
      </c>
      <c r="D617" t="n">
        <v>39.79513812154696</v>
      </c>
      <c r="E617" t="n">
        <v>10.96397790055249</v>
      </c>
    </row>
    <row r="618">
      <c r="A618" t="inlineStr">
        <is>
          <t>603043</t>
        </is>
      </c>
      <c r="B618" t="n">
        <v>0.003395411508106972</v>
      </c>
      <c r="C618" t="n">
        <v>50.92626225935341</v>
      </c>
      <c r="D618" t="n">
        <v>35.29577272727273</v>
      </c>
      <c r="E618" t="n">
        <v>2.042272727272727</v>
      </c>
    </row>
    <row r="619">
      <c r="A619" t="inlineStr">
        <is>
          <t>600165</t>
        </is>
      </c>
      <c r="B619" t="n">
        <v>0.001899464997471114</v>
      </c>
      <c r="C619" t="n">
        <v>50.8433734939759</v>
      </c>
      <c r="D619" t="n">
        <v>6.19068181818182</v>
      </c>
      <c r="E619" t="n">
        <v>4.304772727272727</v>
      </c>
    </row>
    <row r="620">
      <c r="A620" t="inlineStr">
        <is>
          <t>002305</t>
        </is>
      </c>
      <c r="B620" t="n">
        <v>0.000167999659781977</v>
      </c>
      <c r="C620" t="n">
        <v>50.80213903743314</v>
      </c>
      <c r="D620" t="n">
        <v>2.332</v>
      </c>
      <c r="E620" t="n">
        <v>2.260090909090909</v>
      </c>
    </row>
    <row r="621">
      <c r="A621" t="inlineStr">
        <is>
          <t>600433</t>
        </is>
      </c>
      <c r="B621" t="n">
        <v>0.0003190320646565065</v>
      </c>
      <c r="C621" t="n">
        <v>50.62111801242235</v>
      </c>
      <c r="D621" t="n">
        <v>3.5115</v>
      </c>
      <c r="E621" t="n">
        <v>1.595818181818182</v>
      </c>
    </row>
    <row r="622">
      <c r="A622" t="inlineStr">
        <is>
          <t>603466</t>
        </is>
      </c>
      <c r="B622" t="n">
        <v>0.003409939698618236</v>
      </c>
      <c r="C622" t="n">
        <v>50.51405071967101</v>
      </c>
      <c r="D622" t="n">
        <v>19.09118181818182</v>
      </c>
      <c r="E622" t="n">
        <v>5.154318181818181</v>
      </c>
    </row>
    <row r="623">
      <c r="A623" t="inlineStr">
        <is>
          <t>601222</t>
        </is>
      </c>
      <c r="B623" t="n">
        <v>0.001009713665960365</v>
      </c>
      <c r="C623" t="n">
        <v>50.45537340619306</v>
      </c>
      <c r="D623" t="n">
        <v>6.659136363636364</v>
      </c>
      <c r="E623" t="n">
        <v>1.865909090909091</v>
      </c>
    </row>
    <row r="624">
      <c r="A624" t="inlineStr">
        <is>
          <t>603826</t>
        </is>
      </c>
      <c r="B624" t="n">
        <v>0.00442907090996229</v>
      </c>
      <c r="C624" t="n">
        <v>50.27208036835496</v>
      </c>
      <c r="D624" t="n">
        <v>31.51386363636363</v>
      </c>
      <c r="E624" t="n">
        <v>0.7301818181818182</v>
      </c>
    </row>
    <row r="625">
      <c r="A625" t="inlineStr">
        <is>
          <t>002595</t>
        </is>
      </c>
      <c r="B625" t="n">
        <v>0.003491240932400764</v>
      </c>
      <c r="C625" t="n">
        <v>50.04557885141294</v>
      </c>
      <c r="D625" t="n">
        <v>22.68704545454545</v>
      </c>
      <c r="E625" t="n">
        <v>0.7424545454545455</v>
      </c>
    </row>
    <row r="626">
      <c r="A626" t="inlineStr">
        <is>
          <t>603697</t>
        </is>
      </c>
      <c r="B626" t="n">
        <v>0.004909589115459544</v>
      </c>
      <c r="C626" t="n">
        <v>49.72067039106147</v>
      </c>
      <c r="D626" t="n">
        <v>19.36918181818182</v>
      </c>
      <c r="E626" t="n">
        <v>10.57840909090909</v>
      </c>
    </row>
    <row r="627">
      <c r="A627" t="inlineStr">
        <is>
          <t>603313</t>
        </is>
      </c>
      <c r="B627" t="n">
        <v>0.005164633959446262</v>
      </c>
      <c r="C627" t="n">
        <v>49.67153284671533</v>
      </c>
      <c r="D627" t="n">
        <v>27.69863636363636</v>
      </c>
      <c r="E627" t="n">
        <v>1.836590909090909</v>
      </c>
    </row>
    <row r="628">
      <c r="A628" t="inlineStr">
        <is>
          <t>601877</t>
        </is>
      </c>
      <c r="B628" t="n">
        <v>0.003261760524151386</v>
      </c>
      <c r="C628" t="n">
        <v>49.62406015037593</v>
      </c>
      <c r="D628" t="n">
        <v>29.331</v>
      </c>
      <c r="E628" t="n">
        <v>0.5184090909090909</v>
      </c>
    </row>
    <row r="629">
      <c r="A629" t="inlineStr">
        <is>
          <t>600740</t>
        </is>
      </c>
      <c r="B629" t="n">
        <v>0.0005009951659965558</v>
      </c>
      <c r="C629" t="n">
        <v>49.55156950672646</v>
      </c>
      <c r="D629" t="n">
        <v>4.995136363636364</v>
      </c>
      <c r="E629" t="n">
        <v>2.703545454545454</v>
      </c>
    </row>
    <row r="630">
      <c r="A630" t="inlineStr">
        <is>
          <t>600885</t>
        </is>
      </c>
      <c r="B630" t="n">
        <v>0.008479922289884543</v>
      </c>
      <c r="C630" t="n">
        <v>49.50523042126098</v>
      </c>
      <c r="D630" t="n">
        <v>42.19045454545454</v>
      </c>
      <c r="E630" t="n">
        <v>1.148863636363636</v>
      </c>
    </row>
    <row r="631">
      <c r="A631" t="inlineStr">
        <is>
          <t>600549</t>
        </is>
      </c>
      <c r="B631" t="n">
        <v>0.001165437784923102</v>
      </c>
      <c r="C631" t="n">
        <v>49.42339373970346</v>
      </c>
      <c r="D631" t="n">
        <v>13.77213636363636</v>
      </c>
      <c r="E631" t="n">
        <v>1.593136363636364</v>
      </c>
    </row>
    <row r="632">
      <c r="A632" t="inlineStr">
        <is>
          <t>002928</t>
        </is>
      </c>
      <c r="B632" t="n">
        <v>0.001585627850707241</v>
      </c>
      <c r="C632" t="n">
        <v>49.25373134328359</v>
      </c>
      <c r="D632" t="n">
        <v>11.176</v>
      </c>
      <c r="E632" t="n">
        <v>4.379363636363636</v>
      </c>
    </row>
    <row r="633">
      <c r="A633" t="inlineStr">
        <is>
          <t>002829</t>
        </is>
      </c>
      <c r="B633" t="n">
        <v>0.00598369455104373</v>
      </c>
      <c r="C633" t="n">
        <v>49.239093676023</v>
      </c>
      <c r="D633" t="n">
        <v>36.434</v>
      </c>
      <c r="E633" t="n">
        <v>6.122181818181819</v>
      </c>
    </row>
    <row r="634">
      <c r="A634" t="inlineStr">
        <is>
          <t>603993</t>
        </is>
      </c>
      <c r="B634" t="n">
        <v>0.0006933225782104984</v>
      </c>
      <c r="C634" t="n">
        <v>49.17257683215128</v>
      </c>
      <c r="D634" t="n">
        <v>4.230681818181818</v>
      </c>
      <c r="E634" t="n">
        <v>1.298090909090909</v>
      </c>
    </row>
    <row r="635">
      <c r="A635" t="inlineStr">
        <is>
          <t>600107</t>
        </is>
      </c>
      <c r="B635" t="n">
        <v>0.001257413767664867</v>
      </c>
      <c r="C635" t="n">
        <v>49.07872696817422</v>
      </c>
      <c r="D635" t="n">
        <v>9.15059090909091</v>
      </c>
      <c r="E635" t="n">
        <v>4.348863636363636</v>
      </c>
    </row>
    <row r="636">
      <c r="A636" t="inlineStr">
        <is>
          <t>600835</t>
        </is>
      </c>
      <c r="B636" t="n">
        <v>0.001810291290147688</v>
      </c>
      <c r="C636" t="n">
        <v>49.0578734858681</v>
      </c>
      <c r="D636" t="n">
        <v>17.12663636363636</v>
      </c>
      <c r="E636" t="n">
        <v>0.6662272727272728</v>
      </c>
    </row>
    <row r="637">
      <c r="A637" t="inlineStr">
        <is>
          <t>603966</t>
        </is>
      </c>
      <c r="B637" t="n">
        <v>0.002937448111932472</v>
      </c>
      <c r="C637" t="n">
        <v>49.01960784313726</v>
      </c>
      <c r="D637" t="n">
        <v>13.02840909090909</v>
      </c>
      <c r="E637" t="n">
        <v>1.511454545454546</v>
      </c>
    </row>
    <row r="638">
      <c r="A638" t="inlineStr">
        <is>
          <t>600591</t>
        </is>
      </c>
      <c r="B638" t="n">
        <v>0.0006149384910076583</v>
      </c>
      <c r="C638" t="n">
        <v>48.97540983606557</v>
      </c>
      <c r="D638" t="n">
        <v>5.811272727272727</v>
      </c>
      <c r="E638" t="n">
        <v>0</v>
      </c>
    </row>
    <row r="639">
      <c r="A639" t="inlineStr">
        <is>
          <t>000636</t>
        </is>
      </c>
      <c r="B639" t="n">
        <v>0.005240562880323279</v>
      </c>
      <c r="C639" t="n">
        <v>48.95789025946407</v>
      </c>
      <c r="D639" t="n">
        <v>28.61959090909091</v>
      </c>
      <c r="E639" t="n">
        <v>5.034136363636364</v>
      </c>
    </row>
    <row r="640">
      <c r="A640" t="inlineStr">
        <is>
          <t>002259</t>
        </is>
      </c>
      <c r="B640" t="n">
        <v>0.0005079570947159879</v>
      </c>
      <c r="C640" t="n">
        <v>48.91774891774892</v>
      </c>
      <c r="D640" t="n">
        <v>2.939818181818182</v>
      </c>
      <c r="E640" t="n">
        <v>0.9413636363636365</v>
      </c>
    </row>
    <row r="641">
      <c r="A641" t="inlineStr">
        <is>
          <t>000895</t>
        </is>
      </c>
      <c r="B641" t="n">
        <v>0.004834898820490356</v>
      </c>
      <c r="C641" t="n">
        <v>48.89761401389308</v>
      </c>
      <c r="D641" t="n">
        <v>46.90427272727272</v>
      </c>
      <c r="E641" t="n">
        <v>1.522272727272728</v>
      </c>
    </row>
    <row r="642">
      <c r="A642" t="inlineStr">
        <is>
          <t>603060</t>
        </is>
      </c>
      <c r="B642" t="n">
        <v>0.002225845467658875</v>
      </c>
      <c r="C642" t="n">
        <v>48.72632266492487</v>
      </c>
      <c r="D642" t="n">
        <v>18.73213636363636</v>
      </c>
      <c r="E642" t="n">
        <v>0.7252727272727273</v>
      </c>
    </row>
    <row r="643">
      <c r="A643" t="inlineStr">
        <is>
          <t>600989</t>
        </is>
      </c>
      <c r="B643" t="n">
        <v>0.001366361721664798</v>
      </c>
      <c r="C643" t="n">
        <v>48.67617107942972</v>
      </c>
      <c r="D643" t="n">
        <v>10.38959090909091</v>
      </c>
      <c r="E643" t="n">
        <v>2.883545454545454</v>
      </c>
    </row>
    <row r="644">
      <c r="A644" t="inlineStr">
        <is>
          <t>600428</t>
        </is>
      </c>
      <c r="B644" t="n">
        <v>0.0003236822480742573</v>
      </c>
      <c r="C644" t="n">
        <v>48.65671641791045</v>
      </c>
      <c r="D644" t="n">
        <v>3.5325</v>
      </c>
      <c r="E644" t="n">
        <v>1.190909090909091</v>
      </c>
    </row>
    <row r="645">
      <c r="A645" t="inlineStr">
        <is>
          <t>600733</t>
        </is>
      </c>
      <c r="B645" t="n">
        <v>0.0008777135236072945</v>
      </c>
      <c r="C645" t="n">
        <v>48.61313868613139</v>
      </c>
      <c r="D645" t="n">
        <v>6.816090909090909</v>
      </c>
      <c r="E645" t="n">
        <v>2.060818181818182</v>
      </c>
    </row>
    <row r="646">
      <c r="A646" t="inlineStr">
        <is>
          <t>603039</t>
        </is>
      </c>
      <c r="B646" t="n">
        <v>0.0166217750044997</v>
      </c>
      <c r="C646" t="n">
        <v>48.59541491766226</v>
      </c>
      <c r="D646" t="n">
        <v>81.09522727272727</v>
      </c>
      <c r="E646" t="n">
        <v>0.4060454545454545</v>
      </c>
    </row>
    <row r="647">
      <c r="A647" t="inlineStr">
        <is>
          <t>601952</t>
        </is>
      </c>
      <c r="B647" t="n">
        <v>0.001847651767246277</v>
      </c>
      <c r="C647" t="n">
        <v>48.50917431192659</v>
      </c>
      <c r="D647" t="n">
        <v>11.91618181818182</v>
      </c>
      <c r="E647" t="n">
        <v>5.048090909090909</v>
      </c>
    </row>
    <row r="648">
      <c r="A648" t="inlineStr">
        <is>
          <t>002372</t>
        </is>
      </c>
      <c r="B648" t="n">
        <v>0.00287454414856308</v>
      </c>
      <c r="C648" t="n">
        <v>48.50746268656716</v>
      </c>
      <c r="D648" t="n">
        <v>14.71009090909091</v>
      </c>
      <c r="E648" t="n">
        <v>0.6713181818181818</v>
      </c>
    </row>
    <row r="649">
      <c r="A649" t="inlineStr">
        <is>
          <t>600350</t>
        </is>
      </c>
      <c r="B649" t="n">
        <v>0.0007013703740686014</v>
      </c>
      <c r="C649" t="n">
        <v>48.45360824742269</v>
      </c>
      <c r="D649" t="n">
        <v>5.665772727272726</v>
      </c>
      <c r="E649" t="n">
        <v>0.2237272727272727</v>
      </c>
    </row>
    <row r="650">
      <c r="A650" t="inlineStr">
        <is>
          <t>000505</t>
        </is>
      </c>
      <c r="B650" t="n">
        <v>0.001059641561983047</v>
      </c>
      <c r="C650" t="n">
        <v>48.20143884892087</v>
      </c>
      <c r="D650" t="n">
        <v>8.849545454545455</v>
      </c>
      <c r="E650" t="n">
        <v>8.426772727272727</v>
      </c>
    </row>
    <row r="651">
      <c r="A651" t="inlineStr">
        <is>
          <t>002918</t>
        </is>
      </c>
      <c r="B651" t="n">
        <v>0.006312143221623847</v>
      </c>
      <c r="C651" t="n">
        <v>48.13126709206927</v>
      </c>
      <c r="D651" t="n">
        <v>31.75622727272728</v>
      </c>
      <c r="E651" t="n">
        <v>3.400500000000001</v>
      </c>
    </row>
    <row r="652">
      <c r="A652" t="inlineStr">
        <is>
          <t>688567</t>
        </is>
      </c>
      <c r="B652" t="n">
        <v>0.004913463558535829</v>
      </c>
      <c r="C652" t="n">
        <v>48.10443490701</v>
      </c>
      <c r="D652" t="n">
        <v>31.214765625</v>
      </c>
      <c r="E652" t="n">
        <v>7.789453125</v>
      </c>
    </row>
    <row r="653">
      <c r="A653" t="inlineStr">
        <is>
          <t>601016</t>
        </is>
      </c>
      <c r="B653" t="n">
        <v>0.0003616611249137905</v>
      </c>
      <c r="C653" t="n">
        <v>48.03493449781659</v>
      </c>
      <c r="D653" t="n">
        <v>2.643909090909091</v>
      </c>
      <c r="E653" t="n">
        <v>1.671863636363636</v>
      </c>
    </row>
    <row r="654">
      <c r="A654" t="inlineStr">
        <is>
          <t>603970</t>
        </is>
      </c>
      <c r="B654" t="n">
        <v>0.001935919130111021</v>
      </c>
      <c r="C654" t="n">
        <v>47.76725304465494</v>
      </c>
      <c r="D654" t="n">
        <v>16.78281818181818</v>
      </c>
      <c r="E654" t="n">
        <v>5.011500000000001</v>
      </c>
    </row>
    <row r="655">
      <c r="A655" t="inlineStr">
        <is>
          <t>600983</t>
        </is>
      </c>
      <c r="B655" t="n">
        <v>0.001255643809449556</v>
      </c>
      <c r="C655" t="n">
        <v>47.76470588235296</v>
      </c>
      <c r="D655" t="n">
        <v>5.936</v>
      </c>
      <c r="E655" t="n">
        <v>2.269045454545455</v>
      </c>
    </row>
    <row r="656">
      <c r="A656" t="inlineStr">
        <is>
          <t>600276</t>
        </is>
      </c>
      <c r="B656" t="n">
        <v>0.005515746385523217</v>
      </c>
      <c r="C656" t="n">
        <v>47.28312678741658</v>
      </c>
      <c r="D656" t="n">
        <v>89.26381818181818</v>
      </c>
      <c r="E656" t="n">
        <v>0.5071818181818183</v>
      </c>
    </row>
    <row r="657">
      <c r="A657" t="inlineStr">
        <is>
          <t>600798</t>
        </is>
      </c>
      <c r="B657" t="n">
        <v>0.0004887602923202362</v>
      </c>
      <c r="C657" t="n">
        <v>47.20496894409938</v>
      </c>
      <c r="D657" t="n">
        <v>3.338454545454546</v>
      </c>
      <c r="E657" t="n">
        <v>2.522318181818182</v>
      </c>
    </row>
    <row r="658">
      <c r="A658" t="inlineStr">
        <is>
          <t>002142</t>
        </is>
      </c>
      <c r="B658" t="n">
        <v>0.003806041985666177</v>
      </c>
      <c r="C658" t="n">
        <v>47.13689799014029</v>
      </c>
      <c r="D658" t="n">
        <v>30.54404545454546</v>
      </c>
      <c r="E658" t="n">
        <v>0.6100454545454544</v>
      </c>
    </row>
    <row r="659">
      <c r="A659" t="inlineStr">
        <is>
          <t>600817</t>
        </is>
      </c>
      <c r="B659" t="n">
        <v>0.0014586350564191</v>
      </c>
      <c r="C659" t="n">
        <v>47.11538461538463</v>
      </c>
      <c r="D659" t="n">
        <v>11.33681818181818</v>
      </c>
      <c r="E659" t="n">
        <v>0.8360000000000001</v>
      </c>
    </row>
    <row r="660">
      <c r="A660" t="inlineStr">
        <is>
          <t>002074</t>
        </is>
      </c>
      <c r="B660" t="n">
        <v>0.00527670205456301</v>
      </c>
      <c r="C660" t="n">
        <v>47.07001522070014</v>
      </c>
      <c r="D660" t="n">
        <v>26.80690909090909</v>
      </c>
      <c r="E660" t="n">
        <v>4.751818181818181</v>
      </c>
    </row>
    <row r="661">
      <c r="A661" t="inlineStr">
        <is>
          <t>002293</t>
        </is>
      </c>
      <c r="B661" t="n">
        <v>0.001192303355422085</v>
      </c>
      <c r="C661" t="n">
        <v>47.05188679245283</v>
      </c>
      <c r="D661" t="n">
        <v>10.71945454545454</v>
      </c>
      <c r="E661" t="n">
        <v>0.5480909090909092</v>
      </c>
    </row>
    <row r="662">
      <c r="A662" t="inlineStr">
        <is>
          <t>002262</t>
        </is>
      </c>
      <c r="B662" t="n">
        <v>0.0014179892496511</v>
      </c>
      <c r="C662" t="n">
        <v>47.04324801412181</v>
      </c>
      <c r="D662" t="n">
        <v>15.62359090909091</v>
      </c>
      <c r="E662" t="n">
        <v>1.913863636363636</v>
      </c>
    </row>
    <row r="663">
      <c r="A663" t="inlineStr">
        <is>
          <t>000739</t>
        </is>
      </c>
      <c r="B663" t="n">
        <v>0.001784429300314242</v>
      </c>
      <c r="C663" t="n">
        <v>46.94724362774154</v>
      </c>
      <c r="D663" t="n">
        <v>21.77431818181818</v>
      </c>
      <c r="E663" t="n">
        <v>1.224545454545454</v>
      </c>
    </row>
    <row r="664">
      <c r="A664" t="inlineStr">
        <is>
          <t>600395</t>
        </is>
      </c>
      <c r="B664" t="n">
        <v>0.0008753855654906431</v>
      </c>
      <c r="C664" t="n">
        <v>46.59300184162063</v>
      </c>
      <c r="D664" t="n">
        <v>6.018363636363636</v>
      </c>
      <c r="E664" t="n">
        <v>0.7997727272727272</v>
      </c>
    </row>
    <row r="665">
      <c r="A665" t="inlineStr">
        <is>
          <t>603026</t>
        </is>
      </c>
      <c r="B665" t="n">
        <v>0.01215580161711719</v>
      </c>
      <c r="C665" t="n">
        <v>46.31746875830896</v>
      </c>
      <c r="D665" t="n">
        <v>38.56813636363636</v>
      </c>
      <c r="E665" t="n">
        <v>4.423818181818182</v>
      </c>
    </row>
    <row r="666">
      <c r="A666" t="inlineStr">
        <is>
          <t>600419</t>
        </is>
      </c>
      <c r="B666" t="n">
        <v>0.0009940270865723634</v>
      </c>
      <c r="C666" t="n">
        <v>46.14035087719297</v>
      </c>
      <c r="D666" t="n">
        <v>14.5995</v>
      </c>
      <c r="E666" t="n">
        <v>3.442409090909091</v>
      </c>
    </row>
    <row r="667">
      <c r="A667" t="inlineStr">
        <is>
          <t>603810</t>
        </is>
      </c>
      <c r="B667" t="n">
        <v>0.005412818581879635</v>
      </c>
      <c r="C667" t="n">
        <v>46.08134920634921</v>
      </c>
      <c r="D667" t="n">
        <v>28.47609090909091</v>
      </c>
      <c r="E667" t="n">
        <v>2.862818181818182</v>
      </c>
    </row>
    <row r="668">
      <c r="A668" t="inlineStr">
        <is>
          <t>600509</t>
        </is>
      </c>
      <c r="B668" t="n">
        <v>0.000466068252113178</v>
      </c>
      <c r="C668" t="n">
        <v>45.88235294117646</v>
      </c>
      <c r="D668" t="n">
        <v>3.775545454545455</v>
      </c>
      <c r="E668" t="n">
        <v>1.914863636363636</v>
      </c>
    </row>
    <row r="669">
      <c r="A669" t="inlineStr">
        <is>
          <t>601001</t>
        </is>
      </c>
      <c r="B669" t="n">
        <v>0.0007075481770930467</v>
      </c>
      <c r="C669" t="n">
        <v>45.73643410852712</v>
      </c>
      <c r="D669" t="n">
        <v>4.733545454545455</v>
      </c>
      <c r="E669" t="n">
        <v>1.597772727272727</v>
      </c>
    </row>
    <row r="670">
      <c r="A670" t="inlineStr">
        <is>
          <t>002007</t>
        </is>
      </c>
      <c r="B670" t="n">
        <v>0.006986664888440706</v>
      </c>
      <c r="C670" t="n">
        <v>45.64573459715642</v>
      </c>
      <c r="D670" t="n">
        <v>46.4544090909091</v>
      </c>
      <c r="E670" t="n">
        <v>2.113090909090909</v>
      </c>
    </row>
    <row r="671">
      <c r="A671" t="inlineStr">
        <is>
          <t>600038</t>
        </is>
      </c>
      <c r="B671" t="n">
        <v>0.005127782213532098</v>
      </c>
      <c r="C671" t="n">
        <v>45.54524361948955</v>
      </c>
      <c r="D671" t="n">
        <v>50.66254545454546</v>
      </c>
      <c r="E671" t="n">
        <v>1.489</v>
      </c>
    </row>
    <row r="672">
      <c r="A672" t="inlineStr">
        <is>
          <t>002218</t>
        </is>
      </c>
      <c r="B672" t="n">
        <v>0.0003891892182417185</v>
      </c>
      <c r="C672" t="n">
        <v>45.48192771084339</v>
      </c>
      <c r="D672" t="n">
        <v>4.053818181818182</v>
      </c>
      <c r="E672" t="n">
        <v>3.019772727272727</v>
      </c>
    </row>
    <row r="673">
      <c r="A673" t="inlineStr">
        <is>
          <t>000981</t>
        </is>
      </c>
      <c r="B673" t="n">
        <v>0.0003197642046559655</v>
      </c>
      <c r="C673" t="n">
        <v>45.34161490683228</v>
      </c>
      <c r="D673" t="n">
        <v>1.699636363636364</v>
      </c>
      <c r="E673" t="n">
        <v>0.6962272727272728</v>
      </c>
    </row>
    <row r="674">
      <c r="A674" t="inlineStr">
        <is>
          <t>603979</t>
        </is>
      </c>
      <c r="B674" t="n">
        <v>0.001059704704731765</v>
      </c>
      <c r="C674" t="n">
        <v>45.05238649592551</v>
      </c>
      <c r="D674" t="n">
        <v>10.83913636363636</v>
      </c>
      <c r="E674" t="n">
        <v>1.313954545454546</v>
      </c>
    </row>
    <row r="675">
      <c r="A675" t="inlineStr">
        <is>
          <t>002469</t>
        </is>
      </c>
      <c r="B675" t="n">
        <v>0.0003182135757763463</v>
      </c>
      <c r="C675" t="n">
        <v>45.03816793893129</v>
      </c>
      <c r="D675" t="n">
        <v>5.016636363636363</v>
      </c>
      <c r="E675" t="n">
        <v>2.274363636363637</v>
      </c>
    </row>
    <row r="676">
      <c r="A676" t="inlineStr">
        <is>
          <t>600462</t>
        </is>
      </c>
      <c r="B676" t="n">
        <v>0.000275020386217554</v>
      </c>
      <c r="C676" t="n">
        <v>44.75524475524475</v>
      </c>
      <c r="D676" t="n">
        <v>1.984590909090909</v>
      </c>
      <c r="E676" t="n">
        <v>1.149363636363636</v>
      </c>
    </row>
    <row r="677">
      <c r="A677" t="inlineStr">
        <is>
          <t>002216</t>
        </is>
      </c>
      <c r="B677" t="n">
        <v>0.004192000861355219</v>
      </c>
      <c r="C677" t="n">
        <v>44.74768280123583</v>
      </c>
      <c r="D677" t="n">
        <v>26.7165</v>
      </c>
      <c r="E677" t="n">
        <v>1.860545454545455</v>
      </c>
    </row>
    <row r="678">
      <c r="A678" t="inlineStr">
        <is>
          <t>002390</t>
        </is>
      </c>
      <c r="B678" t="n">
        <v>0.001099632516772283</v>
      </c>
      <c r="C678" t="n">
        <v>44.70377019748655</v>
      </c>
      <c r="D678" t="n">
        <v>5.740818181818182</v>
      </c>
      <c r="E678" t="n">
        <v>1.226863636363636</v>
      </c>
    </row>
    <row r="679">
      <c r="A679" t="inlineStr">
        <is>
          <t>600521</t>
        </is>
      </c>
      <c r="B679" t="n">
        <v>0.005817084863815994</v>
      </c>
      <c r="C679" t="n">
        <v>44.6808510638298</v>
      </c>
      <c r="D679" t="n">
        <v>31.40290909090909</v>
      </c>
      <c r="E679" t="n">
        <v>1.551545454545455</v>
      </c>
    </row>
    <row r="680">
      <c r="A680" t="inlineStr">
        <is>
          <t>600497</t>
        </is>
      </c>
      <c r="B680" t="n">
        <v>0.0003246422009970017</v>
      </c>
      <c r="C680" t="n">
        <v>44.65753424657535</v>
      </c>
      <c r="D680" t="n">
        <v>3.977590909090909</v>
      </c>
      <c r="E680" t="n">
        <v>1.233954545454546</v>
      </c>
    </row>
    <row r="681">
      <c r="A681" t="inlineStr">
        <is>
          <t>000531</t>
        </is>
      </c>
      <c r="B681" t="n">
        <v>0.001175217088427784</v>
      </c>
      <c r="C681" t="n">
        <v>44.05705229793979</v>
      </c>
      <c r="D681" t="n">
        <v>8.705818181818183</v>
      </c>
      <c r="E681" t="n">
        <v>1.176954545454546</v>
      </c>
    </row>
    <row r="682">
      <c r="A682" t="inlineStr">
        <is>
          <t>600406</t>
        </is>
      </c>
      <c r="B682" t="n">
        <v>0.001180259578788318</v>
      </c>
      <c r="C682" t="n">
        <v>44.03093281778636</v>
      </c>
      <c r="D682" t="n">
        <v>21.62281818181818</v>
      </c>
      <c r="E682" t="n">
        <v>0.7433636363636364</v>
      </c>
    </row>
    <row r="683">
      <c r="A683" t="inlineStr">
        <is>
          <t>002285</t>
        </is>
      </c>
      <c r="B683" t="n">
        <v>0.001903020489843965</v>
      </c>
      <c r="C683" t="n">
        <v>43.97590361445785</v>
      </c>
      <c r="D683" t="n">
        <v>4.215681818181818</v>
      </c>
      <c r="E683" t="n">
        <v>1.732863636363636</v>
      </c>
    </row>
    <row r="684">
      <c r="A684" t="inlineStr">
        <is>
          <t>601225</t>
        </is>
      </c>
      <c r="B684" t="n">
        <v>0.000845914890971854</v>
      </c>
      <c r="C684" t="n">
        <v>43.81443298969072</v>
      </c>
      <c r="D684" t="n">
        <v>8.242999999999999</v>
      </c>
      <c r="E684" t="n">
        <v>0.3991818181818181</v>
      </c>
    </row>
    <row r="685">
      <c r="A685" t="inlineStr">
        <is>
          <t>603669</t>
        </is>
      </c>
      <c r="B685" t="n">
        <v>0.0004244695353563054</v>
      </c>
      <c r="C685" t="n">
        <v>43.76068376068378</v>
      </c>
      <c r="D685" t="n">
        <v>8.197454545454546</v>
      </c>
      <c r="E685" t="n">
        <v>1.338090909090909</v>
      </c>
    </row>
    <row r="686">
      <c r="A686" t="inlineStr">
        <is>
          <t>688339</t>
        </is>
      </c>
      <c r="B686" t="n">
        <v>0.04458747224809628</v>
      </c>
      <c r="C686" t="n">
        <v>43.75801624625908</v>
      </c>
      <c r="D686" t="n">
        <v>199.6971428571429</v>
      </c>
      <c r="E686" t="n">
        <v>10.03035714285714</v>
      </c>
    </row>
    <row r="687">
      <c r="A687" t="inlineStr">
        <is>
          <t>002271</t>
        </is>
      </c>
      <c r="B687" t="n">
        <v>0.008422857286786579</v>
      </c>
      <c r="C687" t="n">
        <v>43.65315852205005</v>
      </c>
      <c r="D687" t="n">
        <v>43.32804545454545</v>
      </c>
      <c r="E687" t="n">
        <v>1.704318181818182</v>
      </c>
    </row>
    <row r="688">
      <c r="A688" t="inlineStr">
        <is>
          <t>002572</t>
        </is>
      </c>
      <c r="B688" t="n">
        <v>0.002745762720201426</v>
      </c>
      <c r="C688" t="n">
        <v>43.64116094986807</v>
      </c>
      <c r="D688" t="n">
        <v>24.13327272727273</v>
      </c>
      <c r="E688" t="n">
        <v>1.960318181818182</v>
      </c>
    </row>
    <row r="689">
      <c r="A689" t="inlineStr">
        <is>
          <t>002588</t>
        </is>
      </c>
      <c r="B689" t="n">
        <v>0.0003482311374336257</v>
      </c>
      <c r="C689" t="n">
        <v>43.63207547169809</v>
      </c>
      <c r="D689" t="n">
        <v>5.08459090909091</v>
      </c>
      <c r="E689" t="n">
        <v>2.679727272727273</v>
      </c>
    </row>
    <row r="690">
      <c r="A690" t="inlineStr">
        <is>
          <t>002050</t>
        </is>
      </c>
      <c r="B690" t="n">
        <v>0.00344682663821728</v>
      </c>
      <c r="C690" t="n">
        <v>43.52009054895301</v>
      </c>
      <c r="D690" t="n">
        <v>20.85786363636364</v>
      </c>
      <c r="E690" t="n">
        <v>1.030590909090909</v>
      </c>
    </row>
    <row r="691">
      <c r="A691" t="inlineStr">
        <is>
          <t>600993</t>
        </is>
      </c>
      <c r="B691" t="n">
        <v>0.002554981544842287</v>
      </c>
      <c r="C691" t="n">
        <v>43.20601127113337</v>
      </c>
      <c r="D691" t="n">
        <v>20.29163636363636</v>
      </c>
      <c r="E691" t="n">
        <v>2.296818181818182</v>
      </c>
    </row>
    <row r="692">
      <c r="A692" t="inlineStr">
        <is>
          <t>000703</t>
        </is>
      </c>
      <c r="B692" t="n">
        <v>0.00110437508897479</v>
      </c>
      <c r="C692" t="n">
        <v>43.02213666987487</v>
      </c>
      <c r="D692" t="n">
        <v>10.82168181818182</v>
      </c>
      <c r="E692" t="n">
        <v>0.8158181818181819</v>
      </c>
    </row>
    <row r="693">
      <c r="A693" t="inlineStr">
        <is>
          <t>603100</t>
        </is>
      </c>
      <c r="B693" t="n">
        <v>0.001170895815024049</v>
      </c>
      <c r="C693" t="n">
        <v>42.95081967213115</v>
      </c>
      <c r="D693" t="n">
        <v>9.794454545454544</v>
      </c>
      <c r="E693" t="n">
        <v>1.010318181818182</v>
      </c>
    </row>
    <row r="694">
      <c r="A694" t="inlineStr">
        <is>
          <t>000011</t>
        </is>
      </c>
      <c r="B694" t="n">
        <v>0.01086705826220612</v>
      </c>
      <c r="C694" t="n">
        <v>42.92866082603253</v>
      </c>
      <c r="D694" t="n">
        <v>14.67377272727273</v>
      </c>
      <c r="E694" t="n">
        <v>2.809909090909091</v>
      </c>
    </row>
    <row r="695">
      <c r="A695" t="inlineStr">
        <is>
          <t>000983</t>
        </is>
      </c>
      <c r="B695" t="n">
        <v>0.0006006497147065643</v>
      </c>
      <c r="C695" t="n">
        <v>42.82115869017631</v>
      </c>
      <c r="D695" t="n">
        <v>4.422272727272728</v>
      </c>
      <c r="E695" t="n">
        <v>1.198545454545455</v>
      </c>
    </row>
    <row r="696">
      <c r="A696" t="inlineStr">
        <is>
          <t>002960</t>
        </is>
      </c>
      <c r="B696" t="n">
        <v>0.01042428362241537</v>
      </c>
      <c r="C696" t="n">
        <v>42.65791632485645</v>
      </c>
      <c r="D696" t="n">
        <v>32.43927272727272</v>
      </c>
      <c r="E696" t="n">
        <v>3.984727272727273</v>
      </c>
    </row>
    <row r="697">
      <c r="A697" t="inlineStr">
        <is>
          <t>603868</t>
        </is>
      </c>
      <c r="B697" t="n">
        <v>0.006959001653490857</v>
      </c>
      <c r="C697" t="n">
        <v>42.5357873210634</v>
      </c>
      <c r="D697" t="n">
        <v>47.59322727272727</v>
      </c>
      <c r="E697" t="n">
        <v>0.2595909090909091</v>
      </c>
    </row>
    <row r="698">
      <c r="A698" t="inlineStr">
        <is>
          <t>002703</t>
        </is>
      </c>
      <c r="B698" t="n">
        <v>0.0003223420709509558</v>
      </c>
      <c r="C698" t="n">
        <v>42.51497005988023</v>
      </c>
      <c r="D698" t="n">
        <v>4.926409090909091</v>
      </c>
      <c r="E698" t="n">
        <v>1.808954545454545</v>
      </c>
    </row>
    <row r="699">
      <c r="A699" t="inlineStr">
        <is>
          <t>000817</t>
        </is>
      </c>
      <c r="B699" t="n">
        <v>0.0005670655168283627</v>
      </c>
      <c r="C699" t="n">
        <v>42.50814332247557</v>
      </c>
      <c r="D699" t="n">
        <v>6.743181818181818</v>
      </c>
      <c r="E699" t="n">
        <v>0</v>
      </c>
    </row>
    <row r="700">
      <c r="A700" t="inlineStr">
        <is>
          <t>688526</t>
        </is>
      </c>
      <c r="B700" t="n">
        <v>0.002024887859856018</v>
      </c>
      <c r="C700" t="n">
        <v>42.30525649145029</v>
      </c>
      <c r="D700" t="n">
        <v>41.43358024691358</v>
      </c>
      <c r="E700" t="n">
        <v>7.400123456790123</v>
      </c>
    </row>
    <row r="701">
      <c r="A701" t="inlineStr">
        <is>
          <t>000519</t>
        </is>
      </c>
      <c r="B701" t="n">
        <v>0.0008082210193434974</v>
      </c>
      <c r="C701" t="n">
        <v>42.1259842519685</v>
      </c>
      <c r="D701" t="n">
        <v>9.682090909090908</v>
      </c>
      <c r="E701" t="n">
        <v>4.302954545454546</v>
      </c>
    </row>
    <row r="702">
      <c r="A702" t="inlineStr">
        <is>
          <t>000963</t>
        </is>
      </c>
      <c r="B702" t="n">
        <v>0.0031246654501432</v>
      </c>
      <c r="C702" t="n">
        <v>42.10526315789473</v>
      </c>
      <c r="D702" t="n">
        <v>24.92404545454545</v>
      </c>
      <c r="E702" t="n">
        <v>1.446818181818182</v>
      </c>
    </row>
    <row r="703">
      <c r="A703" t="inlineStr">
        <is>
          <t>000691</t>
        </is>
      </c>
      <c r="B703" t="n">
        <v>0.0005175261326932819</v>
      </c>
      <c r="C703" t="n">
        <v>42.07792207792207</v>
      </c>
      <c r="D703" t="n">
        <v>4.889727272727272</v>
      </c>
      <c r="E703" t="n">
        <v>2.615863636363637</v>
      </c>
    </row>
    <row r="704">
      <c r="A704" t="inlineStr">
        <is>
          <t>000903</t>
        </is>
      </c>
      <c r="B704" t="n">
        <v>0.001172810514387878</v>
      </c>
      <c r="C704" t="n">
        <v>41.95804195804196</v>
      </c>
      <c r="D704" t="n">
        <v>5.587363636363636</v>
      </c>
      <c r="E704" t="n">
        <v>4.378772727272727</v>
      </c>
    </row>
    <row r="705">
      <c r="A705" t="inlineStr">
        <is>
          <t>002202</t>
        </is>
      </c>
      <c r="B705" t="n">
        <v>0.001011119892879141</v>
      </c>
      <c r="C705" t="n">
        <v>41.86691312384472</v>
      </c>
      <c r="D705" t="n">
        <v>11.22740909090909</v>
      </c>
      <c r="E705" t="n">
        <v>1.863409090909091</v>
      </c>
    </row>
    <row r="706">
      <c r="A706" t="inlineStr">
        <is>
          <t>002286</t>
        </is>
      </c>
      <c r="B706" t="n">
        <v>0.006172369830397625</v>
      </c>
      <c r="C706" t="n">
        <v>41.81034482758619</v>
      </c>
      <c r="D706" t="n">
        <v>11.40963636363636</v>
      </c>
      <c r="E706" t="n">
        <v>5.404136363636364</v>
      </c>
    </row>
    <row r="707">
      <c r="A707" t="inlineStr">
        <is>
          <t>002425</t>
        </is>
      </c>
      <c r="B707" t="n">
        <v>0.007067804633228535</v>
      </c>
      <c r="C707" t="n">
        <v>41.66666666666667</v>
      </c>
      <c r="D707" t="n">
        <v>9.514909090909091</v>
      </c>
      <c r="E707" t="n">
        <v>6.308363636363635</v>
      </c>
    </row>
    <row r="708">
      <c r="A708" t="inlineStr">
        <is>
          <t>601788</t>
        </is>
      </c>
      <c r="B708" t="n">
        <v>0.006971525771856781</v>
      </c>
      <c r="C708" t="n">
        <v>41.53481012658226</v>
      </c>
      <c r="D708" t="n">
        <v>17.56931818181818</v>
      </c>
      <c r="E708" t="n">
        <v>1.903909090909091</v>
      </c>
    </row>
    <row r="709">
      <c r="A709" t="inlineStr">
        <is>
          <t>600001</t>
        </is>
      </c>
      <c r="B709" t="n">
        <v>0.0007160481730491938</v>
      </c>
      <c r="C709" t="n">
        <v>41.44385026737967</v>
      </c>
      <c r="D709" t="n">
        <v>5.116727272727273</v>
      </c>
      <c r="E709" t="n">
        <v>0</v>
      </c>
    </row>
    <row r="710">
      <c r="A710" t="inlineStr">
        <is>
          <t>600315</t>
        </is>
      </c>
      <c r="B710" t="n">
        <v>0.004847054046849243</v>
      </c>
      <c r="C710" t="n">
        <v>41.42212189616254</v>
      </c>
      <c r="D710" t="n">
        <v>37.90422727272728</v>
      </c>
      <c r="E710" t="n">
        <v>1.108181818181818</v>
      </c>
    </row>
    <row r="711">
      <c r="A711" t="inlineStr">
        <is>
          <t>601666</t>
        </is>
      </c>
      <c r="B711" t="n">
        <v>0.0007640743801652892</v>
      </c>
      <c r="C711" t="n">
        <v>41.20603015075377</v>
      </c>
      <c r="D711" t="n">
        <v>5</v>
      </c>
      <c r="E711" t="n">
        <v>1.077318181818182</v>
      </c>
    </row>
    <row r="712">
      <c r="A712" t="inlineStr">
        <is>
          <t>002288</t>
        </is>
      </c>
      <c r="B712" t="n">
        <v>0.001781447009959253</v>
      </c>
      <c r="C712" t="n">
        <v>40.99999999999999</v>
      </c>
      <c r="D712" t="n">
        <v>6.369454545454546</v>
      </c>
      <c r="E712" t="n">
        <v>4.840818181818181</v>
      </c>
    </row>
    <row r="713">
      <c r="A713" t="inlineStr">
        <is>
          <t>000881</t>
        </is>
      </c>
      <c r="B713" t="n">
        <v>0.0009845273852497828</v>
      </c>
      <c r="C713" t="n">
        <v>40.82840236686391</v>
      </c>
      <c r="D713" t="n">
        <v>8.737545454545455</v>
      </c>
      <c r="E713" t="n">
        <v>2.086090909090909</v>
      </c>
    </row>
    <row r="714">
      <c r="A714" t="inlineStr">
        <is>
          <t>600621</t>
        </is>
      </c>
      <c r="B714" t="n">
        <v>0.001331760228842392</v>
      </c>
      <c r="C714" t="n">
        <v>40.79794079794079</v>
      </c>
      <c r="D714" t="n">
        <v>19.28945454545455</v>
      </c>
      <c r="E714" t="n">
        <v>4.948909090909092</v>
      </c>
    </row>
    <row r="715">
      <c r="A715" t="inlineStr">
        <is>
          <t>002782</t>
        </is>
      </c>
      <c r="B715" t="n">
        <v>0.00107552903008747</v>
      </c>
      <c r="C715" t="n">
        <v>40.5349794238683</v>
      </c>
      <c r="D715" t="n">
        <v>12.81586363636364</v>
      </c>
      <c r="E715" t="n">
        <v>1.899181818181818</v>
      </c>
    </row>
    <row r="716">
      <c r="A716" t="inlineStr">
        <is>
          <t>000426</t>
        </is>
      </c>
      <c r="B716" t="n">
        <v>0.001065511330723828</v>
      </c>
      <c r="C716" t="n">
        <v>40.43715846994536</v>
      </c>
      <c r="D716" t="n">
        <v>7.119363636363637</v>
      </c>
      <c r="E716" t="n">
        <v>1.737090909090909</v>
      </c>
    </row>
    <row r="717">
      <c r="A717" t="inlineStr">
        <is>
          <t>600834</t>
        </is>
      </c>
      <c r="B717" t="n">
        <v>0.003066252737104019</v>
      </c>
      <c r="C717" t="n">
        <v>40.37854889589907</v>
      </c>
      <c r="D717" t="n">
        <v>9.997363636363637</v>
      </c>
      <c r="E717" t="n">
        <v>2.842954545454546</v>
      </c>
    </row>
    <row r="718">
      <c r="A718" t="inlineStr">
        <is>
          <t>600057</t>
        </is>
      </c>
      <c r="B718" t="n">
        <v>0.0004688802765035048</v>
      </c>
      <c r="C718" t="n">
        <v>40.29850746268657</v>
      </c>
      <c r="D718" t="n">
        <v>5.948272727272728</v>
      </c>
      <c r="E718" t="n">
        <v>1.4805</v>
      </c>
    </row>
    <row r="719">
      <c r="A719" t="inlineStr">
        <is>
          <t>600166</t>
        </is>
      </c>
      <c r="B719" t="n">
        <v>0.0006548721560482192</v>
      </c>
      <c r="C719" t="n">
        <v>40.28436018957346</v>
      </c>
      <c r="D719" t="n">
        <v>2.449954545454545</v>
      </c>
      <c r="E719" t="n">
        <v>2.221272727272727</v>
      </c>
    </row>
    <row r="720">
      <c r="A720" t="inlineStr">
        <is>
          <t>600739</t>
        </is>
      </c>
      <c r="B720" t="n">
        <v>0.002962452385015453</v>
      </c>
      <c r="C720" t="n">
        <v>40.24732996065205</v>
      </c>
      <c r="D720" t="n">
        <v>22.46913636363636</v>
      </c>
      <c r="E720" t="n">
        <v>1.736136363636364</v>
      </c>
    </row>
    <row r="721">
      <c r="A721" t="inlineStr">
        <is>
          <t>603995</t>
        </is>
      </c>
      <c r="B721" t="n">
        <v>0.003956748436737802</v>
      </c>
      <c r="C721" t="n">
        <v>40.01806684733513</v>
      </c>
      <c r="D721" t="n">
        <v>27.10040909090909</v>
      </c>
      <c r="E721" t="n">
        <v>5.755000000000001</v>
      </c>
    </row>
    <row r="722">
      <c r="A722" t="inlineStr">
        <is>
          <t>600372</t>
        </is>
      </c>
      <c r="B722" t="n">
        <v>0.001790674568743851</v>
      </c>
      <c r="C722" t="n">
        <v>39.91880920162383</v>
      </c>
      <c r="D722" t="n">
        <v>16.14713636363636</v>
      </c>
      <c r="E722" t="n">
        <v>1.059227272727273</v>
      </c>
    </row>
    <row r="723">
      <c r="A723" t="inlineStr">
        <is>
          <t>600359</t>
        </is>
      </c>
      <c r="B723" t="n">
        <v>0.001014096081978477</v>
      </c>
      <c r="C723" t="n">
        <v>39.89547038327525</v>
      </c>
      <c r="D723" t="n">
        <v>8.713727272727272</v>
      </c>
      <c r="E723" t="n">
        <v>7.978681818181819</v>
      </c>
    </row>
    <row r="724">
      <c r="A724" t="inlineStr">
        <is>
          <t>603698</t>
        </is>
      </c>
      <c r="B724" t="n">
        <v>0.0005733021383357778</v>
      </c>
      <c r="C724" t="n">
        <v>39.63414634146343</v>
      </c>
      <c r="D724" t="n">
        <v>11.65254545454545</v>
      </c>
      <c r="E724" t="n">
        <v>0.7043636363636363</v>
      </c>
    </row>
    <row r="725">
      <c r="A725" t="inlineStr">
        <is>
          <t>603758</t>
        </is>
      </c>
      <c r="B725" t="n">
        <v>0.001595196429796883</v>
      </c>
      <c r="C725" t="n">
        <v>39.56723338485317</v>
      </c>
      <c r="D725" t="n">
        <v>8.046818181818182</v>
      </c>
      <c r="E725" t="n">
        <v>1.42</v>
      </c>
    </row>
    <row r="726">
      <c r="A726" t="inlineStr">
        <is>
          <t>600371</t>
        </is>
      </c>
      <c r="B726" t="n">
        <v>0.002254675875657712</v>
      </c>
      <c r="C726" t="n">
        <v>39.03966597077244</v>
      </c>
      <c r="D726" t="n">
        <v>13.36709090909091</v>
      </c>
      <c r="E726" t="n">
        <v>7.8475</v>
      </c>
    </row>
    <row r="727">
      <c r="A727" t="inlineStr">
        <is>
          <t>002785</t>
        </is>
      </c>
      <c r="B727" t="n">
        <v>0.002521863190400653</v>
      </c>
      <c r="C727" t="n">
        <v>38.92519970951342</v>
      </c>
      <c r="D727" t="n">
        <v>17.86331818181818</v>
      </c>
      <c r="E727" t="n">
        <v>3.537954545454546</v>
      </c>
    </row>
    <row r="728">
      <c r="A728" t="inlineStr">
        <is>
          <t>600396</t>
        </is>
      </c>
      <c r="B728" t="n">
        <v>0.0001608152424625982</v>
      </c>
      <c r="C728" t="n">
        <v>38.88888888888889</v>
      </c>
      <c r="D728" t="n">
        <v>2.523590909090909</v>
      </c>
      <c r="E728" t="n">
        <v>1.657545454545454</v>
      </c>
    </row>
    <row r="729">
      <c r="A729" t="inlineStr">
        <is>
          <t>688396</t>
        </is>
      </c>
      <c r="B729" t="n">
        <v>0.01034452655890275</v>
      </c>
      <c r="C729" t="n">
        <v>38.75588697017267</v>
      </c>
      <c r="D729" t="n">
        <v>50.30268181818182</v>
      </c>
      <c r="E729" t="n">
        <v>8.31709090909091</v>
      </c>
    </row>
    <row r="730">
      <c r="A730" t="inlineStr">
        <is>
          <t>600985</t>
        </is>
      </c>
      <c r="B730" t="n">
        <v>0.000924769528736114</v>
      </c>
      <c r="C730" t="n">
        <v>38.6138613861386</v>
      </c>
      <c r="D730" t="n">
        <v>9.421863636363636</v>
      </c>
      <c r="E730" t="n">
        <v>1.442</v>
      </c>
    </row>
    <row r="731">
      <c r="A731" t="inlineStr">
        <is>
          <t>000541</t>
        </is>
      </c>
      <c r="B731" t="n">
        <v>0.0003804581600963904</v>
      </c>
      <c r="C731" t="n">
        <v>38.60759493670886</v>
      </c>
      <c r="D731" t="n">
        <v>5.534090909090909</v>
      </c>
      <c r="E731" t="n">
        <v>1.140227272727273</v>
      </c>
    </row>
    <row r="732">
      <c r="A732" t="inlineStr">
        <is>
          <t>600290</t>
        </is>
      </c>
      <c r="B732" t="n">
        <v>0.0005585832144207378</v>
      </c>
      <c r="C732" t="n">
        <v>38.58695652173911</v>
      </c>
      <c r="D732" t="n">
        <v>1.673272727272727</v>
      </c>
      <c r="E732" t="n">
        <v>2.112045454545455</v>
      </c>
    </row>
    <row r="733">
      <c r="A733" t="inlineStr">
        <is>
          <t>002799</t>
        </is>
      </c>
      <c r="B733" t="n">
        <v>0.001654892185553055</v>
      </c>
      <c r="C733" t="n">
        <v>38.54595336076816</v>
      </c>
      <c r="D733" t="n">
        <v>17.05290909090909</v>
      </c>
      <c r="E733" t="n">
        <v>2.642136363636364</v>
      </c>
    </row>
    <row r="734">
      <c r="A734" t="inlineStr">
        <is>
          <t>601166</t>
        </is>
      </c>
      <c r="B734" t="n">
        <v>0.001217654374501095</v>
      </c>
      <c r="C734" t="n">
        <v>38.52071005917161</v>
      </c>
      <c r="D734" t="n">
        <v>17.03531818181818</v>
      </c>
      <c r="E734" t="n">
        <v>0.5135909090909091</v>
      </c>
    </row>
    <row r="735">
      <c r="A735" t="inlineStr">
        <is>
          <t>002524</t>
        </is>
      </c>
      <c r="B735" t="n">
        <v>0.002547691782993096</v>
      </c>
      <c r="C735" t="n">
        <v>38.38150289017342</v>
      </c>
      <c r="D735" t="n">
        <v>11.1195</v>
      </c>
      <c r="E735" t="n">
        <v>4.905363636363637</v>
      </c>
    </row>
    <row r="736">
      <c r="A736" t="inlineStr">
        <is>
          <t>000026</t>
        </is>
      </c>
      <c r="B736" t="n">
        <v>0.004146530082156847</v>
      </c>
      <c r="C736" t="n">
        <v>38.36956521739132</v>
      </c>
      <c r="D736" t="n">
        <v>12.09113636363636</v>
      </c>
      <c r="E736" t="n">
        <v>2.569409090909091</v>
      </c>
    </row>
    <row r="737">
      <c r="A737" t="inlineStr">
        <is>
          <t>000930</t>
        </is>
      </c>
      <c r="B737" t="n">
        <v>0.0005629208223902995</v>
      </c>
      <c r="C737" t="n">
        <v>38.3008356545961</v>
      </c>
      <c r="D737" t="n">
        <v>8.215227272727272</v>
      </c>
      <c r="E737" t="n">
        <v>4.308136363636364</v>
      </c>
    </row>
    <row r="738">
      <c r="A738" t="inlineStr">
        <is>
          <t>600537</t>
        </is>
      </c>
      <c r="B738" t="n">
        <v>0.0005306738702110515</v>
      </c>
      <c r="C738" t="n">
        <v>38.28571428571428</v>
      </c>
      <c r="D738" t="n">
        <v>3.686045454545454</v>
      </c>
      <c r="E738" t="n">
        <v>2.401909090909091</v>
      </c>
    </row>
    <row r="739">
      <c r="A739" t="inlineStr">
        <is>
          <t>600336</t>
        </is>
      </c>
      <c r="B739" t="n">
        <v>0.001362680348922675</v>
      </c>
      <c r="C739" t="n">
        <v>38.16254416961131</v>
      </c>
      <c r="D739" t="n">
        <v>7.05109090909091</v>
      </c>
      <c r="E739" t="n">
        <v>5.235590909090911</v>
      </c>
    </row>
    <row r="740">
      <c r="A740" t="inlineStr">
        <is>
          <t>600460</t>
        </is>
      </c>
      <c r="B740" t="n">
        <v>0.003087982206100752</v>
      </c>
      <c r="C740" t="n">
        <v>38.07106598984771</v>
      </c>
      <c r="D740" t="n">
        <v>17.457</v>
      </c>
      <c r="E740" t="n">
        <v>3.759181818181818</v>
      </c>
    </row>
    <row r="741">
      <c r="A741" t="inlineStr">
        <is>
          <t>600209</t>
        </is>
      </c>
      <c r="B741" t="n">
        <v>0.000584943904750588</v>
      </c>
      <c r="C741" t="n">
        <v>37.96610169491525</v>
      </c>
      <c r="D741" t="n">
        <v>4.580863636363636</v>
      </c>
      <c r="E741" t="n">
        <v>1.034863636363637</v>
      </c>
    </row>
    <row r="742">
      <c r="A742" t="inlineStr">
        <is>
          <t>002382</t>
        </is>
      </c>
      <c r="B742" t="n">
        <v>0.004993186121203511</v>
      </c>
      <c r="C742" t="n">
        <v>37.9524886877828</v>
      </c>
      <c r="D742" t="n">
        <v>23.29186363636363</v>
      </c>
      <c r="E742" t="n">
        <v>4.798999999999999</v>
      </c>
    </row>
    <row r="743">
      <c r="A743" t="inlineStr">
        <is>
          <t>603696</t>
        </is>
      </c>
      <c r="B743" t="n">
        <v>0.001539617143878069</v>
      </c>
      <c r="C743" t="n">
        <v>37.91773778920309</v>
      </c>
      <c r="D743" t="n">
        <v>12.19936363636364</v>
      </c>
      <c r="E743" t="n">
        <v>4.596227272727273</v>
      </c>
    </row>
    <row r="744">
      <c r="A744" t="inlineStr">
        <is>
          <t>000421</t>
        </is>
      </c>
      <c r="B744" t="n">
        <v>0.001420823703198471</v>
      </c>
      <c r="C744" t="n">
        <v>37.79342723004695</v>
      </c>
      <c r="D744" t="n">
        <v>5.675090909090909</v>
      </c>
      <c r="E744" t="n">
        <v>2.438545454545455</v>
      </c>
    </row>
    <row r="745">
      <c r="A745" t="inlineStr">
        <is>
          <t>600333</t>
        </is>
      </c>
      <c r="B745" t="n">
        <v>0.001029979573754636</v>
      </c>
      <c r="C745" t="n">
        <v>37.74834437086092</v>
      </c>
      <c r="D745" t="n">
        <v>4.581545454545454</v>
      </c>
      <c r="E745" t="n">
        <v>2.664954545454545</v>
      </c>
    </row>
    <row r="746">
      <c r="A746" t="inlineStr">
        <is>
          <t>000690</t>
        </is>
      </c>
      <c r="B746" t="n">
        <v>0.0008252490074034675</v>
      </c>
      <c r="C746" t="n">
        <v>37.69230769230769</v>
      </c>
      <c r="D746" t="n">
        <v>6.204272727272728</v>
      </c>
      <c r="E746" t="n">
        <v>0.8172272727272727</v>
      </c>
    </row>
    <row r="747">
      <c r="A747" t="inlineStr">
        <is>
          <t>000725</t>
        </is>
      </c>
      <c r="B747" t="n">
        <v>0.0005253848701074014</v>
      </c>
      <c r="C747" t="n">
        <v>37.67258382642997</v>
      </c>
      <c r="D747" t="n">
        <v>4.8605</v>
      </c>
      <c r="E747" t="n">
        <v>2.735681818181818</v>
      </c>
    </row>
    <row r="748">
      <c r="A748" t="inlineStr">
        <is>
          <t>601702</t>
        </is>
      </c>
      <c r="B748" t="n">
        <v>0.000674633576034351</v>
      </c>
      <c r="C748" t="n">
        <v>37.66478342749529</v>
      </c>
      <c r="D748" t="n">
        <v>7.560543478260869</v>
      </c>
      <c r="E748" t="n">
        <v>20.435</v>
      </c>
    </row>
    <row r="749">
      <c r="A749" t="inlineStr">
        <is>
          <t>002385</t>
        </is>
      </c>
      <c r="B749" t="n">
        <v>0.0007711385540210388</v>
      </c>
      <c r="C749" t="n">
        <v>37.6551724137931</v>
      </c>
      <c r="D749" t="n">
        <v>9.210136363636364</v>
      </c>
      <c r="E749" t="n">
        <v>6.066727272727272</v>
      </c>
    </row>
    <row r="750">
      <c r="A750" t="inlineStr">
        <is>
          <t>601021</t>
        </is>
      </c>
      <c r="B750" t="n">
        <v>0.0053512299744879</v>
      </c>
      <c r="C750" t="n">
        <v>37.61851645287229</v>
      </c>
      <c r="D750" t="n">
        <v>42.13436363636363</v>
      </c>
      <c r="E750" t="n">
        <v>0.7163636363636363</v>
      </c>
    </row>
    <row r="751">
      <c r="A751" t="inlineStr">
        <is>
          <t>002531</t>
        </is>
      </c>
      <c r="B751" t="n">
        <v>0.0007433365797705516</v>
      </c>
      <c r="C751" t="n">
        <v>37.47899159663866</v>
      </c>
      <c r="D751" t="n">
        <v>6.778318181818181</v>
      </c>
      <c r="E751" t="n">
        <v>2.280454545454545</v>
      </c>
    </row>
    <row r="752">
      <c r="A752" t="inlineStr">
        <is>
          <t>002139</t>
        </is>
      </c>
      <c r="B752" t="n">
        <v>0.0009455852359616099</v>
      </c>
      <c r="C752" t="n">
        <v>37.44360902255639</v>
      </c>
      <c r="D752" t="n">
        <v>6.768863636363637</v>
      </c>
      <c r="E752" t="n">
        <v>4.109727272727273</v>
      </c>
    </row>
    <row r="753">
      <c r="A753" t="inlineStr">
        <is>
          <t>600158</t>
        </is>
      </c>
      <c r="B753" t="n">
        <v>0.002333425552822584</v>
      </c>
      <c r="C753" t="n">
        <v>37.37486095661846</v>
      </c>
      <c r="D753" t="n">
        <v>10.94254545454545</v>
      </c>
      <c r="E753" t="n">
        <v>3.783181818181818</v>
      </c>
    </row>
    <row r="754">
      <c r="A754" t="inlineStr">
        <is>
          <t>600845</t>
        </is>
      </c>
      <c r="B754" t="n">
        <v>0.006688796197910106</v>
      </c>
      <c r="C754" t="n">
        <v>37.29482651153126</v>
      </c>
      <c r="D754" t="n">
        <v>60.32850000000001</v>
      </c>
      <c r="E754" t="n">
        <v>0.8354545454545453</v>
      </c>
    </row>
    <row r="755">
      <c r="A755" t="inlineStr">
        <is>
          <t>603693</t>
        </is>
      </c>
      <c r="B755" t="n">
        <v>0.001395719825299619</v>
      </c>
      <c r="C755" t="n">
        <v>37.1194379391101</v>
      </c>
      <c r="D755" t="n">
        <v>11.85913636363636</v>
      </c>
      <c r="E755" t="n">
        <v>4.576636363636364</v>
      </c>
    </row>
    <row r="756">
      <c r="A756" t="inlineStr">
        <is>
          <t>002967</t>
        </is>
      </c>
      <c r="B756" t="n">
        <v>0.002266930589448353</v>
      </c>
      <c r="C756" t="n">
        <v>36.98847834723875</v>
      </c>
      <c r="D756" t="n">
        <v>28.26372727272727</v>
      </c>
      <c r="E756" t="n">
        <v>3.229409090909091</v>
      </c>
    </row>
    <row r="757">
      <c r="A757" t="inlineStr">
        <is>
          <t>601579</t>
        </is>
      </c>
      <c r="B757" t="n">
        <v>0.001329746398816303</v>
      </c>
      <c r="C757" t="n">
        <v>36.95380774032459</v>
      </c>
      <c r="D757" t="n">
        <v>9.109227272727273</v>
      </c>
      <c r="E757" t="n">
        <v>1.766454545454545</v>
      </c>
    </row>
    <row r="758">
      <c r="A758" t="inlineStr">
        <is>
          <t>600858</t>
        </is>
      </c>
      <c r="B758" t="n">
        <v>0.001219985449889419</v>
      </c>
      <c r="C758" t="n">
        <v>36.93693693693694</v>
      </c>
      <c r="D758" t="n">
        <v>6.2125</v>
      </c>
      <c r="E758" t="n">
        <v>1.012636363636364</v>
      </c>
    </row>
    <row r="759">
      <c r="A759" t="inlineStr">
        <is>
          <t>600193</t>
        </is>
      </c>
      <c r="B759" t="n">
        <v>0.0003446628926070505</v>
      </c>
      <c r="C759" t="n">
        <v>36.91860465116279</v>
      </c>
      <c r="D759" t="n">
        <v>4.501181818181818</v>
      </c>
      <c r="E759" t="n">
        <v>0.3953636363636364</v>
      </c>
    </row>
    <row r="760">
      <c r="A760" t="inlineStr">
        <is>
          <t>002508</t>
        </is>
      </c>
      <c r="B760" t="n">
        <v>0.003540970478623578</v>
      </c>
      <c r="C760" t="n">
        <v>36.91082802547771</v>
      </c>
      <c r="D760" t="n">
        <v>35.84390909090909</v>
      </c>
      <c r="E760" t="n">
        <v>1.078954545454545</v>
      </c>
    </row>
    <row r="761">
      <c r="A761" t="inlineStr">
        <is>
          <t>002128</t>
        </is>
      </c>
      <c r="B761" t="n">
        <v>0.001504895782092635</v>
      </c>
      <c r="C761" t="n">
        <v>36.75675675675674</v>
      </c>
      <c r="D761" t="n">
        <v>9.519909090909092</v>
      </c>
      <c r="E761" t="n">
        <v>1.566909090909091</v>
      </c>
    </row>
    <row r="762">
      <c r="A762" t="inlineStr">
        <is>
          <t>603378</t>
        </is>
      </c>
      <c r="B762" t="n">
        <v>0.02396561689950742</v>
      </c>
      <c r="C762" t="n">
        <v>36.67268351383874</v>
      </c>
      <c r="D762" t="n">
        <v>50.062</v>
      </c>
      <c r="E762" t="n">
        <v>2.107545454545455</v>
      </c>
    </row>
    <row r="763">
      <c r="A763" t="inlineStr">
        <is>
          <t>002092</t>
        </is>
      </c>
      <c r="B763" t="n">
        <v>0.0003341758466271572</v>
      </c>
      <c r="C763" t="n">
        <v>36.5979381443299</v>
      </c>
      <c r="D763" t="n">
        <v>5.375409090909091</v>
      </c>
      <c r="E763" t="n">
        <v>1.442136363636364</v>
      </c>
    </row>
    <row r="764">
      <c r="A764" t="inlineStr">
        <is>
          <t>000521</t>
        </is>
      </c>
      <c r="B764" t="n">
        <v>0.0005941631172285945</v>
      </c>
      <c r="C764" t="n">
        <v>36.52694610778442</v>
      </c>
      <c r="D764" t="n">
        <v>3.436045454545454</v>
      </c>
      <c r="E764" t="n">
        <v>4.311272727272727</v>
      </c>
    </row>
    <row r="765">
      <c r="A765" t="inlineStr">
        <is>
          <t>002772</t>
        </is>
      </c>
      <c r="B765" t="n">
        <v>0.0006094658235078118</v>
      </c>
      <c r="C765" t="n">
        <v>36.47058823529412</v>
      </c>
      <c r="D765" t="n">
        <v>9.026227272727272</v>
      </c>
      <c r="E765" t="n">
        <v>4.321863636363636</v>
      </c>
    </row>
    <row r="766">
      <c r="A766" t="inlineStr">
        <is>
          <t>002097</t>
        </is>
      </c>
      <c r="B766" t="n">
        <v>0.0006918319431394734</v>
      </c>
      <c r="C766" t="n">
        <v>36.45320197044337</v>
      </c>
      <c r="D766" t="n">
        <v>7.346590909090909</v>
      </c>
      <c r="E766" t="n">
        <v>2.609954545454545</v>
      </c>
    </row>
    <row r="767">
      <c r="A767" t="inlineStr">
        <is>
          <t>002865</t>
        </is>
      </c>
      <c r="B767" t="n">
        <v>0.001145031688382722</v>
      </c>
      <c r="C767" t="n">
        <v>36.3306744017404</v>
      </c>
      <c r="D767" t="n">
        <v>15.956</v>
      </c>
      <c r="E767" t="n">
        <v>5.081772727272726</v>
      </c>
    </row>
    <row r="768">
      <c r="A768" t="inlineStr">
        <is>
          <t>601127</t>
        </is>
      </c>
      <c r="B768" t="n">
        <v>0.004866949369370208</v>
      </c>
      <c r="C768" t="n">
        <v>36.30136986301369</v>
      </c>
      <c r="D768" t="n">
        <v>10.48318181818182</v>
      </c>
      <c r="E768" t="n">
        <v>1.602181818181818</v>
      </c>
    </row>
    <row r="769">
      <c r="A769" t="inlineStr">
        <is>
          <t>002582</t>
        </is>
      </c>
      <c r="B769" t="n">
        <v>0.001635533433397938</v>
      </c>
      <c r="C769" t="n">
        <v>36.09958506224065</v>
      </c>
      <c r="D769" t="n">
        <v>12.33963636363636</v>
      </c>
      <c r="E769" t="n">
        <v>4.727954545454546</v>
      </c>
    </row>
    <row r="770">
      <c r="A770" t="inlineStr">
        <is>
          <t>002617</t>
        </is>
      </c>
      <c r="B770" t="n">
        <v>0.001284183981424212</v>
      </c>
      <c r="C770" t="n">
        <v>36.0759493670886</v>
      </c>
      <c r="D770" t="n">
        <v>6.546090909090909</v>
      </c>
      <c r="E770" t="n">
        <v>6.344954545454545</v>
      </c>
    </row>
    <row r="771">
      <c r="A771" t="inlineStr">
        <is>
          <t>601218</t>
        </is>
      </c>
      <c r="B771" t="n">
        <v>0.0002624944331371772</v>
      </c>
      <c r="C771" t="n">
        <v>36.02693602693603</v>
      </c>
      <c r="D771" t="n">
        <v>3.277045454545455</v>
      </c>
      <c r="E771" t="n">
        <v>2.019772727272727</v>
      </c>
    </row>
    <row r="772">
      <c r="A772" t="inlineStr">
        <is>
          <t>601155</t>
        </is>
      </c>
      <c r="B772" t="n">
        <v>0.001054430238149202</v>
      </c>
      <c r="C772" t="n">
        <v>35.94688586784698</v>
      </c>
      <c r="D772" t="n">
        <v>32.90381818181818</v>
      </c>
      <c r="E772" t="n">
        <v>0.4571818181818182</v>
      </c>
    </row>
    <row r="773">
      <c r="A773" t="inlineStr">
        <is>
          <t>600598</t>
        </is>
      </c>
      <c r="B773" t="n">
        <v>0.001160170650920093</v>
      </c>
      <c r="C773" t="n">
        <v>35.86789554531491</v>
      </c>
      <c r="D773" t="n">
        <v>17.26927272727273</v>
      </c>
      <c r="E773" t="n">
        <v>2.361136363636364</v>
      </c>
    </row>
    <row r="774">
      <c r="A774" t="inlineStr">
        <is>
          <t>600300</t>
        </is>
      </c>
      <c r="B774" t="n">
        <v>0.0003644992698807994</v>
      </c>
      <c r="C774" t="n">
        <v>35.7615894039735</v>
      </c>
      <c r="D774" t="n">
        <v>3.675181818181818</v>
      </c>
      <c r="E774" t="n">
        <v>3.892272727272728</v>
      </c>
    </row>
    <row r="775">
      <c r="A775" t="inlineStr">
        <is>
          <t>601628</t>
        </is>
      </c>
      <c r="B775" t="n">
        <v>0.007968136607341995</v>
      </c>
      <c r="C775" t="n">
        <v>35.72163181350702</v>
      </c>
      <c r="D775" t="n">
        <v>36.22459090909091</v>
      </c>
      <c r="E775" t="n">
        <v>0.1046818181818182</v>
      </c>
    </row>
    <row r="776">
      <c r="A776" t="inlineStr">
        <is>
          <t>600861</t>
        </is>
      </c>
      <c r="B776" t="n">
        <v>0.004350330516853179</v>
      </c>
      <c r="C776" t="n">
        <v>35.72084481175389</v>
      </c>
      <c r="D776" t="n">
        <v>16.41922727272728</v>
      </c>
      <c r="E776" t="n">
        <v>2.467727272727273</v>
      </c>
    </row>
    <row r="777">
      <c r="A777" t="inlineStr">
        <is>
          <t>600638</t>
        </is>
      </c>
      <c r="B777" t="n">
        <v>0.0006026193430894332</v>
      </c>
      <c r="C777" t="n">
        <v>35.6140350877193</v>
      </c>
      <c r="D777" t="n">
        <v>6.427772727272727</v>
      </c>
      <c r="E777" t="n">
        <v>0.6917727272727273</v>
      </c>
    </row>
    <row r="778">
      <c r="A778" t="inlineStr">
        <is>
          <t>002145</t>
        </is>
      </c>
      <c r="B778" t="n">
        <v>0.000477887377854985</v>
      </c>
      <c r="C778" t="n">
        <v>35.52631578947369</v>
      </c>
      <c r="D778" t="n">
        <v>5.271681818181818</v>
      </c>
      <c r="E778" t="n">
        <v>1.992318181818182</v>
      </c>
    </row>
    <row r="779">
      <c r="A779" t="inlineStr">
        <is>
          <t>000012</t>
        </is>
      </c>
      <c r="B779" t="n">
        <v>0.000879036567565602</v>
      </c>
      <c r="C779" t="n">
        <v>35.47169811320754</v>
      </c>
      <c r="D779" t="n">
        <v>5.738499999999999</v>
      </c>
      <c r="E779" t="n">
        <v>2.394045454545455</v>
      </c>
    </row>
    <row r="780">
      <c r="A780" t="inlineStr">
        <is>
          <t>603629</t>
        </is>
      </c>
      <c r="B780" t="n">
        <v>0.003172692829710944</v>
      </c>
      <c r="C780" t="n">
        <v>35.37906137184115</v>
      </c>
      <c r="D780" t="n">
        <v>27.04736363636364</v>
      </c>
      <c r="E780" t="n">
        <v>6.850181818181818</v>
      </c>
    </row>
    <row r="781">
      <c r="A781" t="inlineStr">
        <is>
          <t>600255</t>
        </is>
      </c>
      <c r="B781" t="n">
        <v>0.0003242763677192102</v>
      </c>
      <c r="C781" t="n">
        <v>35.00000000000001</v>
      </c>
      <c r="D781" t="n">
        <v>1.365409090909091</v>
      </c>
      <c r="E781" t="n">
        <v>1.778272727272727</v>
      </c>
    </row>
    <row r="782">
      <c r="A782" t="inlineStr">
        <is>
          <t>603033</t>
        </is>
      </c>
      <c r="B782" t="n">
        <v>0.002521524308790308</v>
      </c>
      <c r="C782" t="n">
        <v>34.84455958549224</v>
      </c>
      <c r="D782" t="n">
        <v>22.78681818181818</v>
      </c>
      <c r="E782" t="n">
        <v>0.8535454545454547</v>
      </c>
    </row>
    <row r="783">
      <c r="A783" t="inlineStr">
        <is>
          <t>603058</t>
        </is>
      </c>
      <c r="B783" t="n">
        <v>0.001171675135463827</v>
      </c>
      <c r="C783" t="n">
        <v>34.68468468468468</v>
      </c>
      <c r="D783" t="n">
        <v>8.3925</v>
      </c>
      <c r="E783" t="n">
        <v>1.864545454545455</v>
      </c>
    </row>
    <row r="784">
      <c r="A784" t="inlineStr">
        <is>
          <t>600357</t>
        </is>
      </c>
      <c r="B784" t="n">
        <v>0.0006471928492134035</v>
      </c>
      <c r="C784" t="n">
        <v>34.54545454545455</v>
      </c>
      <c r="D784" t="n">
        <v>7.951545454545454</v>
      </c>
      <c r="E784" t="n">
        <v>0</v>
      </c>
    </row>
    <row r="785">
      <c r="A785" t="inlineStr">
        <is>
          <t>600161</t>
        </is>
      </c>
      <c r="B785" t="n">
        <v>0.004350319005716713</v>
      </c>
      <c r="C785" t="n">
        <v>34.35062733129875</v>
      </c>
      <c r="D785" t="n">
        <v>37.15659090909092</v>
      </c>
      <c r="E785" t="n">
        <v>1.147363636363636</v>
      </c>
    </row>
    <row r="786">
      <c r="A786" t="inlineStr">
        <is>
          <t>601838</t>
        </is>
      </c>
      <c r="B786" t="n">
        <v>0.001097262739662516</v>
      </c>
      <c r="C786" t="n">
        <v>34.09961685823755</v>
      </c>
      <c r="D786" t="n">
        <v>9.056863636363635</v>
      </c>
      <c r="E786" t="n">
        <v>1.873954545454545</v>
      </c>
    </row>
    <row r="787">
      <c r="A787" t="inlineStr">
        <is>
          <t>603355</t>
        </is>
      </c>
      <c r="B787" t="n">
        <v>0.004965705978620573</v>
      </c>
      <c r="C787" t="n">
        <v>33.83259911894274</v>
      </c>
      <c r="D787" t="n">
        <v>27.81777272727273</v>
      </c>
      <c r="E787" t="n">
        <v>0.4706818181818181</v>
      </c>
    </row>
    <row r="788">
      <c r="A788" t="inlineStr">
        <is>
          <t>600855</t>
        </is>
      </c>
      <c r="B788" t="n">
        <v>0.002097046112528186</v>
      </c>
      <c r="C788" t="n">
        <v>33.76399655469422</v>
      </c>
      <c r="D788" t="n">
        <v>16.55390909090909</v>
      </c>
      <c r="E788" t="n">
        <v>6.225863636363636</v>
      </c>
    </row>
    <row r="789">
      <c r="A789" t="inlineStr">
        <is>
          <t>600963</t>
        </is>
      </c>
      <c r="B789" t="n">
        <v>0.00014394610330849</v>
      </c>
      <c r="C789" t="n">
        <v>33.74233128834359</v>
      </c>
      <c r="D789" t="n">
        <v>4.027545454545455</v>
      </c>
      <c r="E789" t="n">
        <v>1.284</v>
      </c>
    </row>
    <row r="790">
      <c r="A790" t="inlineStr">
        <is>
          <t>600726</t>
        </is>
      </c>
      <c r="B790" t="n">
        <v>0.0001840060220642855</v>
      </c>
      <c r="C790" t="n">
        <v>33.73493975903617</v>
      </c>
      <c r="D790" t="n">
        <v>2.132590909090909</v>
      </c>
      <c r="E790" t="n">
        <v>1.378318181818182</v>
      </c>
    </row>
    <row r="791">
      <c r="A791" t="inlineStr">
        <is>
          <t>603008</t>
        </is>
      </c>
      <c r="B791" t="n">
        <v>0.002208198527341811</v>
      </c>
      <c r="C791" t="n">
        <v>33.68029739776952</v>
      </c>
      <c r="D791" t="n">
        <v>13.73118181818182</v>
      </c>
      <c r="E791" t="n">
        <v>1.757045454545454</v>
      </c>
    </row>
    <row r="792">
      <c r="A792" t="inlineStr">
        <is>
          <t>603866</t>
        </is>
      </c>
      <c r="B792" t="n">
        <v>0.003237063020071691</v>
      </c>
      <c r="C792" t="n">
        <v>33.55278626851632</v>
      </c>
      <c r="D792" t="n">
        <v>55.65513636363637</v>
      </c>
      <c r="E792" t="n">
        <v>0.5688636363636363</v>
      </c>
    </row>
    <row r="793">
      <c r="A793" t="inlineStr">
        <is>
          <t>600496</t>
        </is>
      </c>
      <c r="B793" t="n">
        <v>0.001124184955898654</v>
      </c>
      <c r="C793" t="n">
        <v>33.33333333333335</v>
      </c>
      <c r="D793" t="n">
        <v>4.701409090909091</v>
      </c>
      <c r="E793" t="n">
        <v>3.292454545454545</v>
      </c>
    </row>
    <row r="794">
      <c r="A794" t="inlineStr">
        <is>
          <t>600452</t>
        </is>
      </c>
      <c r="B794" t="n">
        <v>0.001710465916363737</v>
      </c>
      <c r="C794" t="n">
        <v>33.15589353612167</v>
      </c>
      <c r="D794" t="n">
        <v>16.335</v>
      </c>
      <c r="E794" t="n">
        <v>1.056727272727273</v>
      </c>
    </row>
    <row r="795">
      <c r="A795" t="inlineStr">
        <is>
          <t>600019</t>
        </is>
      </c>
      <c r="B795" t="n">
        <v>0.0003837078720079372</v>
      </c>
      <c r="C795" t="n">
        <v>33.0078125</v>
      </c>
      <c r="D795" t="n">
        <v>5.19940909090909</v>
      </c>
      <c r="E795" t="n">
        <v>0.3484090909090909</v>
      </c>
    </row>
    <row r="796">
      <c r="A796" t="inlineStr">
        <is>
          <t>600329</t>
        </is>
      </c>
      <c r="B796" t="n">
        <v>0.001146131536059924</v>
      </c>
      <c r="C796" t="n">
        <v>33.00380228136881</v>
      </c>
      <c r="D796" t="n">
        <v>16.23277272727273</v>
      </c>
      <c r="E796" t="n">
        <v>1.006363636363636</v>
      </c>
    </row>
    <row r="797">
      <c r="A797" t="inlineStr">
        <is>
          <t>688388</t>
        </is>
      </c>
      <c r="B797" t="n">
        <v>0.009799447591830487</v>
      </c>
      <c r="C797" t="n">
        <v>32.69537480063796</v>
      </c>
      <c r="D797" t="n">
        <v>59.01154545454546</v>
      </c>
      <c r="E797" t="n">
        <v>3.500272727272727</v>
      </c>
    </row>
    <row r="798">
      <c r="A798" t="inlineStr">
        <is>
          <t>600703</t>
        </is>
      </c>
      <c r="B798" t="n">
        <v>0.001620930139602303</v>
      </c>
      <c r="C798" t="n">
        <v>32.49409913453973</v>
      </c>
      <c r="D798" t="n">
        <v>25.4575</v>
      </c>
      <c r="E798" t="n">
        <v>2.283181818181819</v>
      </c>
    </row>
    <row r="799">
      <c r="A799" t="inlineStr">
        <is>
          <t>601311</t>
        </is>
      </c>
      <c r="B799" t="n">
        <v>0.0006694234491434977</v>
      </c>
      <c r="C799" t="n">
        <v>32.45033112582782</v>
      </c>
      <c r="D799" t="n">
        <v>7.832818181818181</v>
      </c>
      <c r="E799" t="n">
        <v>2.079272727272727</v>
      </c>
    </row>
    <row r="800">
      <c r="A800" t="inlineStr">
        <is>
          <t>603181</t>
        </is>
      </c>
      <c r="B800" t="n">
        <v>0.002876139703399644</v>
      </c>
      <c r="C800" t="n">
        <v>32.32682060390763</v>
      </c>
      <c r="D800" t="n">
        <v>20.07631818181818</v>
      </c>
      <c r="E800" t="n">
        <v>1.753181818181818</v>
      </c>
    </row>
    <row r="801">
      <c r="A801" t="inlineStr">
        <is>
          <t>600997</t>
        </is>
      </c>
      <c r="B801" t="n">
        <v>0.0002299888822749682</v>
      </c>
      <c r="C801" t="n">
        <v>32.17922606924644</v>
      </c>
      <c r="D801" t="n">
        <v>5.057545454545454</v>
      </c>
      <c r="E801" t="n">
        <v>0.7871818181818182</v>
      </c>
    </row>
    <row r="802">
      <c r="A802" t="inlineStr">
        <is>
          <t>603067</t>
        </is>
      </c>
      <c r="B802" t="n">
        <v>0.0004083985999094937</v>
      </c>
      <c r="C802" t="n">
        <v>32.07547169811322</v>
      </c>
      <c r="D802" t="n">
        <v>6.442590909090908</v>
      </c>
      <c r="E802" t="n">
        <v>2.051318181818182</v>
      </c>
    </row>
    <row r="803">
      <c r="A803" t="inlineStr">
        <is>
          <t>600382</t>
        </is>
      </c>
      <c r="B803" t="n">
        <v>0.0002299043024803337</v>
      </c>
      <c r="C803" t="n">
        <v>31.77189409368635</v>
      </c>
      <c r="D803" t="n">
        <v>5.286818181818181</v>
      </c>
      <c r="E803" t="n">
        <v>1.767136363636364</v>
      </c>
    </row>
    <row r="804">
      <c r="A804" t="inlineStr">
        <is>
          <t>603056</t>
        </is>
      </c>
      <c r="B804" t="n">
        <v>0.001526481001848408</v>
      </c>
      <c r="C804" t="n">
        <v>31.51515151515149</v>
      </c>
      <c r="D804" t="n">
        <v>13.37272727272727</v>
      </c>
      <c r="E804" t="n">
        <v>3.329909090909091</v>
      </c>
    </row>
    <row r="805">
      <c r="A805" t="inlineStr">
        <is>
          <t>600841</t>
        </is>
      </c>
      <c r="B805" t="n">
        <v>0.0008019858856170107</v>
      </c>
      <c r="C805" t="n">
        <v>31.43297380585515</v>
      </c>
      <c r="D805" t="n">
        <v>8.002318181818183</v>
      </c>
      <c r="E805" t="n">
        <v>0.5968636363636364</v>
      </c>
    </row>
    <row r="806">
      <c r="A806" t="inlineStr">
        <is>
          <t>600529</t>
        </is>
      </c>
      <c r="B806" t="n">
        <v>0.007229863169592845</v>
      </c>
      <c r="C806" t="n">
        <v>31.34370579915133</v>
      </c>
      <c r="D806" t="n">
        <v>46.40922727272726</v>
      </c>
      <c r="E806" t="n">
        <v>3.110545454545455</v>
      </c>
    </row>
    <row r="807">
      <c r="A807" t="inlineStr">
        <is>
          <t>600356</t>
        </is>
      </c>
      <c r="B807" t="n">
        <v>0.0005684323440953205</v>
      </c>
      <c r="C807" t="n">
        <v>31.08882521489971</v>
      </c>
      <c r="D807" t="n">
        <v>7.718136363636364</v>
      </c>
      <c r="E807" t="n">
        <v>0.9148181818181819</v>
      </c>
    </row>
    <row r="808">
      <c r="A808" t="inlineStr">
        <is>
          <t>600791</t>
        </is>
      </c>
      <c r="B808" t="n">
        <v>0.0004268032444307535</v>
      </c>
      <c r="C808" t="n">
        <v>31.03448275862068</v>
      </c>
      <c r="D808" t="n">
        <v>4.129181818181818</v>
      </c>
      <c r="E808" t="n">
        <v>1.966590909090909</v>
      </c>
    </row>
    <row r="809">
      <c r="A809" t="inlineStr">
        <is>
          <t>688599</t>
        </is>
      </c>
      <c r="B809" t="n">
        <v>0.001829968609030852</v>
      </c>
      <c r="C809" t="n">
        <v>30.9175920514319</v>
      </c>
      <c r="D809" t="n">
        <v>18.2156862745098</v>
      </c>
      <c r="E809" t="n">
        <v>10.06869281045752</v>
      </c>
    </row>
    <row r="810">
      <c r="A810" t="inlineStr">
        <is>
          <t>603728</t>
        </is>
      </c>
      <c r="B810" t="n">
        <v>0.003007361719776121</v>
      </c>
      <c r="C810" t="n">
        <v>30.44822256568778</v>
      </c>
      <c r="D810" t="n">
        <v>15.50268181818182</v>
      </c>
      <c r="E810" t="n">
        <v>1.454954545454546</v>
      </c>
    </row>
    <row r="811">
      <c r="A811" t="inlineStr">
        <is>
          <t>603666</t>
        </is>
      </c>
      <c r="B811" t="n">
        <v>0.00954417596217538</v>
      </c>
      <c r="C811" t="n">
        <v>30.42559188275085</v>
      </c>
      <c r="D811" t="n">
        <v>84.89995454545453</v>
      </c>
      <c r="E811" t="n">
        <v>2.716909090909091</v>
      </c>
    </row>
    <row r="812">
      <c r="A812" t="inlineStr">
        <is>
          <t>688116</t>
        </is>
      </c>
      <c r="B812" t="n">
        <v>0.006849834465269888</v>
      </c>
      <c r="C812" t="n">
        <v>30.26956196181205</v>
      </c>
      <c r="D812" t="n">
        <v>45.97127272727273</v>
      </c>
      <c r="E812" t="n">
        <v>4.678227272727272</v>
      </c>
    </row>
    <row r="813">
      <c r="A813" t="inlineStr">
        <is>
          <t>600773</t>
        </is>
      </c>
      <c r="B813" t="n">
        <v>0.000392103027990301</v>
      </c>
      <c r="C813" t="n">
        <v>30.18597997138768</v>
      </c>
      <c r="D813" t="n">
        <v>6.323954545454545</v>
      </c>
      <c r="E813" t="n">
        <v>1.825318181818182</v>
      </c>
    </row>
    <row r="814">
      <c r="A814" t="inlineStr">
        <is>
          <t>600184</t>
        </is>
      </c>
      <c r="B814" t="n">
        <v>0.0005676208609732239</v>
      </c>
      <c r="C814" t="n">
        <v>30.17751479289938</v>
      </c>
      <c r="D814" t="n">
        <v>10.75913636363637</v>
      </c>
      <c r="E814" t="n">
        <v>1.4615</v>
      </c>
    </row>
    <row r="815">
      <c r="A815" t="inlineStr">
        <is>
          <t>603195</t>
        </is>
      </c>
      <c r="B815" t="n">
        <v>0.01443619175891928</v>
      </c>
      <c r="C815" t="n">
        <v>30.07320979180965</v>
      </c>
      <c r="D815" t="n">
        <v>172.2021818181818</v>
      </c>
      <c r="E815" t="n">
        <v>3.862409090909091</v>
      </c>
    </row>
    <row r="816">
      <c r="A816" t="inlineStr">
        <is>
          <t>603916</t>
        </is>
      </c>
      <c r="B816" t="n">
        <v>0.003319137037540095</v>
      </c>
      <c r="C816" t="n">
        <v>30.01539250897898</v>
      </c>
      <c r="D816" t="n">
        <v>26.71422727272727</v>
      </c>
      <c r="E816" t="n">
        <v>3.207181818181819</v>
      </c>
    </row>
    <row r="817">
      <c r="A817" t="inlineStr">
        <is>
          <t>600731</t>
        </is>
      </c>
      <c r="B817" t="n">
        <v>0.001960976715301693</v>
      </c>
      <c r="C817" t="n">
        <v>29.91689750692523</v>
      </c>
      <c r="D817" t="n">
        <v>8.818681818181819</v>
      </c>
      <c r="E817" t="n">
        <v>3.422818181818182</v>
      </c>
    </row>
    <row r="818">
      <c r="A818" t="inlineStr">
        <is>
          <t>600073</t>
        </is>
      </c>
      <c r="B818" t="n">
        <v>0.0006147533273188312</v>
      </c>
      <c r="C818" t="n">
        <v>29.89556135770233</v>
      </c>
      <c r="D818" t="n">
        <v>9.909681818181818</v>
      </c>
      <c r="E818" t="n">
        <v>3.515272727272727</v>
      </c>
    </row>
    <row r="819">
      <c r="A819" t="inlineStr">
        <is>
          <t>603811</t>
        </is>
      </c>
      <c r="B819" t="n">
        <v>0.002337428810952982</v>
      </c>
      <c r="C819" t="n">
        <v>29.81366459627328</v>
      </c>
      <c r="D819" t="n">
        <v>21.82063636363637</v>
      </c>
      <c r="E819" t="n">
        <v>1.922045454545454</v>
      </c>
    </row>
    <row r="820">
      <c r="A820" t="inlineStr">
        <is>
          <t>601366</t>
        </is>
      </c>
      <c r="B820" t="n">
        <v>0.000216909813567417</v>
      </c>
      <c r="C820" t="n">
        <v>29.79127134724859</v>
      </c>
      <c r="D820" t="n">
        <v>6.456772727272728</v>
      </c>
      <c r="E820" t="n">
        <v>1.342181818181818</v>
      </c>
    </row>
    <row r="821">
      <c r="A821" t="inlineStr">
        <is>
          <t>603757</t>
        </is>
      </c>
      <c r="B821" t="n">
        <v>0.003812156792069029</v>
      </c>
      <c r="C821" t="n">
        <v>29.74287699791522</v>
      </c>
      <c r="D821" t="n">
        <v>18.31763636363636</v>
      </c>
      <c r="E821" t="n">
        <v>2.484318181818182</v>
      </c>
    </row>
    <row r="822">
      <c r="A822" t="inlineStr">
        <is>
          <t>600865</t>
        </is>
      </c>
      <c r="B822" t="n">
        <v>0.0003109100718630791</v>
      </c>
      <c r="C822" t="n">
        <v>29.69798657718121</v>
      </c>
      <c r="D822" t="n">
        <v>6.9295</v>
      </c>
      <c r="E822" t="n">
        <v>2.098363636363636</v>
      </c>
    </row>
    <row r="823">
      <c r="A823" t="inlineStr">
        <is>
          <t>600873</t>
        </is>
      </c>
      <c r="B823" t="n">
        <v>0.0004164132972004872</v>
      </c>
      <c r="C823" t="n">
        <v>29.4811320754717</v>
      </c>
      <c r="D823" t="n">
        <v>4.991181818181817</v>
      </c>
      <c r="E823" t="n">
        <v>1.2205</v>
      </c>
    </row>
    <row r="824">
      <c r="A824" t="inlineStr">
        <is>
          <t>600570</t>
        </is>
      </c>
      <c r="B824" t="n">
        <v>0.009115092463869951</v>
      </c>
      <c r="C824" t="n">
        <v>28.69400630914827</v>
      </c>
      <c r="D824" t="n">
        <v>92.3721818181818</v>
      </c>
      <c r="E824" t="n">
        <v>1.578090909090909</v>
      </c>
    </row>
    <row r="825">
      <c r="A825" t="inlineStr">
        <is>
          <t>601601</t>
        </is>
      </c>
      <c r="B825" t="n">
        <v>0.002189155108325549</v>
      </c>
      <c r="C825" t="n">
        <v>28.65022712524334</v>
      </c>
      <c r="D825" t="n">
        <v>31.51086363636364</v>
      </c>
      <c r="E825" t="n">
        <v>0.5645909090909091</v>
      </c>
    </row>
    <row r="826">
      <c r="A826" t="inlineStr">
        <is>
          <t>603659</t>
        </is>
      </c>
      <c r="B826" t="n">
        <v>0.01349381723957978</v>
      </c>
      <c r="C826" t="n">
        <v>28.64493996569468</v>
      </c>
      <c r="D826" t="n">
        <v>97.12831818181816</v>
      </c>
      <c r="E826" t="n">
        <v>1.943318181818182</v>
      </c>
    </row>
    <row r="827">
      <c r="A827" t="inlineStr">
        <is>
          <t>600895</t>
        </is>
      </c>
      <c r="B827" t="n">
        <v>0.002762473928470881</v>
      </c>
      <c r="C827" t="n">
        <v>28.63436123348018</v>
      </c>
      <c r="D827" t="n">
        <v>17.77063636363636</v>
      </c>
      <c r="E827" t="n">
        <v>1.818545454545455</v>
      </c>
    </row>
    <row r="828">
      <c r="A828" t="inlineStr">
        <is>
          <t>600379</t>
        </is>
      </c>
      <c r="B828" t="n">
        <v>0.0001509377652371411</v>
      </c>
      <c r="C828" t="n">
        <v>28.43866171003717</v>
      </c>
      <c r="D828" t="n">
        <v>5.96840909090909</v>
      </c>
      <c r="E828" t="n">
        <v>1.878181818181818</v>
      </c>
    </row>
    <row r="829">
      <c r="A829" t="inlineStr">
        <is>
          <t>601878</t>
        </is>
      </c>
      <c r="B829" t="n">
        <v>0.002769630442841591</v>
      </c>
      <c r="C829" t="n">
        <v>28.37837837837838</v>
      </c>
      <c r="D829" t="n">
        <v>13.62431818181818</v>
      </c>
      <c r="E829" t="n">
        <v>3.020681818181818</v>
      </c>
    </row>
    <row r="830">
      <c r="A830" t="inlineStr">
        <is>
          <t>688196</t>
        </is>
      </c>
      <c r="B830" t="n">
        <v>0.009719945913886936</v>
      </c>
      <c r="C830" t="n">
        <v>28.37744533947064</v>
      </c>
      <c r="D830" t="n">
        <v>50.0285</v>
      </c>
      <c r="E830" t="n">
        <v>6.184954545454546</v>
      </c>
    </row>
    <row r="831">
      <c r="A831" t="inlineStr">
        <is>
          <t>600207</t>
        </is>
      </c>
      <c r="B831" t="n">
        <v>0.0004712927671022849</v>
      </c>
      <c r="C831" t="n">
        <v>28.29373650107993</v>
      </c>
      <c r="D831" t="n">
        <v>5.070818181818182</v>
      </c>
      <c r="E831" t="n">
        <v>1.365136363636364</v>
      </c>
    </row>
    <row r="832">
      <c r="A832" t="inlineStr">
        <is>
          <t>601179</t>
        </is>
      </c>
      <c r="B832" t="n">
        <v>0.0004260848006270255</v>
      </c>
      <c r="C832" t="n">
        <v>27.85923753665689</v>
      </c>
      <c r="D832" t="n">
        <v>5.015272727272727</v>
      </c>
      <c r="E832" t="n">
        <v>1.463272727272727</v>
      </c>
    </row>
    <row r="833">
      <c r="A833" t="inlineStr">
        <is>
          <t>603085</t>
        </is>
      </c>
      <c r="B833" t="n">
        <v>0.001578297061611544</v>
      </c>
      <c r="C833" t="n">
        <v>27.58620689655174</v>
      </c>
      <c r="D833" t="n">
        <v>8.375681818181819</v>
      </c>
      <c r="E833" t="n">
        <v>1.916681818181818</v>
      </c>
    </row>
    <row r="834">
      <c r="A834" t="inlineStr">
        <is>
          <t>600246</t>
        </is>
      </c>
      <c r="B834" t="n">
        <v>0.0006958748158661435</v>
      </c>
      <c r="C834" t="n">
        <v>27.47663551401871</v>
      </c>
      <c r="D834" t="n">
        <v>7.711954545454545</v>
      </c>
      <c r="E834" t="n">
        <v>0.876409090909091</v>
      </c>
    </row>
    <row r="835">
      <c r="A835" t="inlineStr">
        <is>
          <t>600744</t>
        </is>
      </c>
      <c r="B835" t="n">
        <v>0.0001513362154661086</v>
      </c>
      <c r="C835" t="n">
        <v>27.27272727272727</v>
      </c>
      <c r="D835" t="n">
        <v>2.537590909090909</v>
      </c>
      <c r="E835" t="n">
        <v>2.586090909090909</v>
      </c>
    </row>
    <row r="836">
      <c r="A836" t="inlineStr">
        <is>
          <t>603126</t>
        </is>
      </c>
      <c r="B836" t="n">
        <v>0.0003910014442583415</v>
      </c>
      <c r="C836" t="n">
        <v>27.13004484304933</v>
      </c>
      <c r="D836" t="n">
        <v>4.801</v>
      </c>
      <c r="E836" t="n">
        <v>1.580590909090909</v>
      </c>
    </row>
    <row r="837">
      <c r="A837" t="inlineStr">
        <is>
          <t>600343</t>
        </is>
      </c>
      <c r="B837" t="n">
        <v>0.0004975143146639371</v>
      </c>
      <c r="C837" t="n">
        <v>27.11864406779663</v>
      </c>
      <c r="D837" t="n">
        <v>9.216090909090909</v>
      </c>
      <c r="E837" t="n">
        <v>2.132590909090909</v>
      </c>
    </row>
    <row r="838">
      <c r="A838" t="inlineStr">
        <is>
          <t>688357</t>
        </is>
      </c>
      <c r="B838" t="n">
        <v>0.01082409574658332</v>
      </c>
      <c r="C838" t="n">
        <v>27.1003717472119</v>
      </c>
      <c r="D838" t="n">
        <v>59.99345454545455</v>
      </c>
      <c r="E838" t="n">
        <v>5.930818181818181</v>
      </c>
    </row>
    <row r="839">
      <c r="A839" t="inlineStr">
        <is>
          <t>600275</t>
        </is>
      </c>
      <c r="B839" t="n">
        <v>0.0004460206615109025</v>
      </c>
      <c r="C839" t="n">
        <v>26.94300518134716</v>
      </c>
      <c r="D839" t="n">
        <v>2.653863636363637</v>
      </c>
      <c r="E839" t="n">
        <v>1.078136363636364</v>
      </c>
    </row>
    <row r="840">
      <c r="A840" t="inlineStr">
        <is>
          <t>688021</t>
        </is>
      </c>
      <c r="B840" t="n">
        <v>0.01611469578645289</v>
      </c>
      <c r="C840" t="n">
        <v>26.92847124824684</v>
      </c>
      <c r="D840" t="n">
        <v>58.0535</v>
      </c>
      <c r="E840" t="n">
        <v>5.404045454545454</v>
      </c>
    </row>
    <row r="841">
      <c r="A841" t="inlineStr">
        <is>
          <t>603977</t>
        </is>
      </c>
      <c r="B841" t="n">
        <v>0.0002840994772570331</v>
      </c>
      <c r="C841" t="n">
        <v>26.86025408348458</v>
      </c>
      <c r="D841" t="n">
        <v>7.306499999999999</v>
      </c>
      <c r="E841" t="n">
        <v>2.025181818181818</v>
      </c>
    </row>
    <row r="842">
      <c r="A842" t="inlineStr">
        <is>
          <t>600223</t>
        </is>
      </c>
      <c r="B842" t="n">
        <v>0.002277440811712704</v>
      </c>
      <c r="C842" t="n">
        <v>26.74129353233832</v>
      </c>
      <c r="D842" t="n">
        <v>9.884045454545454</v>
      </c>
      <c r="E842" t="n">
        <v>2.950499999999999</v>
      </c>
    </row>
    <row r="843">
      <c r="A843" t="inlineStr">
        <is>
          <t>603303</t>
        </is>
      </c>
      <c r="B843" t="n">
        <v>0.001116407926012714</v>
      </c>
      <c r="C843" t="n">
        <v>26.54867256637168</v>
      </c>
      <c r="D843" t="n">
        <v>11.27604545454546</v>
      </c>
      <c r="E843" t="n">
        <v>1.307727272727273</v>
      </c>
    </row>
    <row r="844">
      <c r="A844" t="inlineStr">
        <is>
          <t>600501</t>
        </is>
      </c>
      <c r="B844" t="n">
        <v>0.0006077060948064295</v>
      </c>
      <c r="C844" t="n">
        <v>26.54668166479188</v>
      </c>
      <c r="D844" t="n">
        <v>9.995454545454546</v>
      </c>
      <c r="E844" t="n">
        <v>2.712909090909091</v>
      </c>
    </row>
    <row r="845">
      <c r="A845" t="inlineStr">
        <is>
          <t>600970</t>
        </is>
      </c>
      <c r="B845" t="n">
        <v>0.0003323474781973959</v>
      </c>
      <c r="C845" t="n">
        <v>26.33390705679863</v>
      </c>
      <c r="D845" t="n">
        <v>6.233272727272726</v>
      </c>
      <c r="E845" t="n">
        <v>1.471409090909091</v>
      </c>
    </row>
    <row r="846">
      <c r="A846" t="inlineStr">
        <is>
          <t>600960</t>
        </is>
      </c>
      <c r="B846" t="n">
        <v>0.0001710179814262855</v>
      </c>
      <c r="C846" t="n">
        <v>26.1437908496732</v>
      </c>
      <c r="D846" t="n">
        <v>3.474409090909091</v>
      </c>
      <c r="E846" t="n">
        <v>2.114</v>
      </c>
    </row>
    <row r="847">
      <c r="A847" t="inlineStr">
        <is>
          <t>601003</t>
        </is>
      </c>
      <c r="B847" t="n">
        <v>8.85158937911102e-05</v>
      </c>
      <c r="C847" t="n">
        <v>26.06837606837609</v>
      </c>
      <c r="D847" t="n">
        <v>4.821</v>
      </c>
      <c r="E847" t="n">
        <v>0.4069090909090909</v>
      </c>
    </row>
    <row r="848">
      <c r="A848" t="inlineStr">
        <is>
          <t>600030</t>
        </is>
      </c>
      <c r="B848" t="n">
        <v>0.002094004016796672</v>
      </c>
      <c r="C848" t="n">
        <v>26.04124545086939</v>
      </c>
      <c r="D848" t="n">
        <v>27.60609090909091</v>
      </c>
      <c r="E848" t="n">
        <v>1.6265</v>
      </c>
    </row>
    <row r="849">
      <c r="A849" t="inlineStr">
        <is>
          <t>603896</t>
        </is>
      </c>
      <c r="B849" t="n">
        <v>0.006279318788211377</v>
      </c>
      <c r="C849" t="n">
        <v>26.01194426011944</v>
      </c>
      <c r="D849" t="n">
        <v>35.90281818181818</v>
      </c>
      <c r="E849" t="n">
        <v>1.539</v>
      </c>
    </row>
    <row r="850">
      <c r="A850" t="inlineStr">
        <is>
          <t>688516</t>
        </is>
      </c>
      <c r="B850" t="n">
        <v>0.006518687993576022</v>
      </c>
      <c r="C850" t="n">
        <v>25.84142394822006</v>
      </c>
      <c r="D850" t="n">
        <v>70.13790419161676</v>
      </c>
      <c r="E850" t="n">
        <v>10.34940119760479</v>
      </c>
    </row>
    <row r="851">
      <c r="A851" t="inlineStr">
        <is>
          <t>600299</t>
        </is>
      </c>
      <c r="B851" t="n">
        <v>0.0005580778822573519</v>
      </c>
      <c r="C851" t="n">
        <v>25.67049808429118</v>
      </c>
      <c r="D851" t="n">
        <v>12.66818181818182</v>
      </c>
      <c r="E851" t="n">
        <v>0.3923181818181818</v>
      </c>
    </row>
    <row r="852">
      <c r="A852" t="inlineStr">
        <is>
          <t>603161</t>
        </is>
      </c>
      <c r="B852" t="n">
        <v>0.001284391496133344</v>
      </c>
      <c r="C852" t="n">
        <v>25.51928783382791</v>
      </c>
      <c r="D852" t="n">
        <v>15.08568181818181</v>
      </c>
      <c r="E852" t="n">
        <v>4.922136363636364</v>
      </c>
    </row>
    <row r="853">
      <c r="A853" t="inlineStr">
        <is>
          <t>603931</t>
        </is>
      </c>
      <c r="B853" t="n">
        <v>0.003811637561094912</v>
      </c>
      <c r="C853" t="n">
        <v>25.43033452419616</v>
      </c>
      <c r="D853" t="n">
        <v>47.06180952380952</v>
      </c>
      <c r="E853" t="n">
        <v>10.81980952380952</v>
      </c>
    </row>
    <row r="854">
      <c r="A854" t="inlineStr">
        <is>
          <t>603299</t>
        </is>
      </c>
      <c r="B854" t="n">
        <v>0.0002647102277727008</v>
      </c>
      <c r="C854" t="n">
        <v>25.40716612377851</v>
      </c>
      <c r="D854" t="n">
        <v>6.668272727272727</v>
      </c>
      <c r="E854" t="n">
        <v>1.853181818181818</v>
      </c>
    </row>
    <row r="855">
      <c r="A855" t="inlineStr">
        <is>
          <t>600980</t>
        </is>
      </c>
      <c r="B855" t="n">
        <v>0.0005083116920652553</v>
      </c>
      <c r="C855" t="n">
        <v>25.33333333333334</v>
      </c>
      <c r="D855" t="n">
        <v>13.72527272727273</v>
      </c>
      <c r="E855" t="n">
        <v>2.938136363636364</v>
      </c>
    </row>
    <row r="856">
      <c r="A856" t="inlineStr">
        <is>
          <t>603690</t>
        </is>
      </c>
      <c r="B856" t="n">
        <v>0.003981955157074971</v>
      </c>
      <c r="C856" t="n">
        <v>25.30712530712529</v>
      </c>
      <c r="D856" t="n">
        <v>38.00118181818183</v>
      </c>
      <c r="E856" t="n">
        <v>3.271318181818182</v>
      </c>
    </row>
    <row r="857">
      <c r="A857" t="inlineStr">
        <is>
          <t>600337</t>
        </is>
      </c>
      <c r="B857" t="n">
        <v>0.0002760827859777997</v>
      </c>
      <c r="C857" t="n">
        <v>25.17321016166281</v>
      </c>
      <c r="D857" t="n">
        <v>4.847545454545455</v>
      </c>
      <c r="E857" t="n">
        <v>1.164590909090909</v>
      </c>
    </row>
    <row r="858">
      <c r="A858" t="inlineStr">
        <is>
          <t>601336</t>
        </is>
      </c>
      <c r="B858" t="n">
        <v>0.007260567596346059</v>
      </c>
      <c r="C858" t="n">
        <v>25.14272664992008</v>
      </c>
      <c r="D858" t="n">
        <v>52.98272727272727</v>
      </c>
      <c r="E858" t="n">
        <v>0.817181818181818</v>
      </c>
    </row>
    <row r="859">
      <c r="A859" t="inlineStr">
        <is>
          <t>600531</t>
        </is>
      </c>
      <c r="B859" t="n">
        <v>0.0006749188703615582</v>
      </c>
      <c r="C859" t="n">
        <v>25.1173708920188</v>
      </c>
      <c r="D859" t="n">
        <v>4.835227272727272</v>
      </c>
      <c r="E859" t="n">
        <v>3.791772727272726</v>
      </c>
    </row>
    <row r="860">
      <c r="A860" t="inlineStr">
        <is>
          <t>600259</t>
        </is>
      </c>
      <c r="B860" t="n">
        <v>0.0008344658175337292</v>
      </c>
      <c r="C860" t="n">
        <v>25.08185985592666</v>
      </c>
      <c r="D860" t="n">
        <v>31.16368181818182</v>
      </c>
      <c r="E860" t="n">
        <v>2.165227272727273</v>
      </c>
    </row>
    <row r="861">
      <c r="A861" t="inlineStr">
        <is>
          <t>601163</t>
        </is>
      </c>
      <c r="B861" t="n">
        <v>0.0009095211721051292</v>
      </c>
      <c r="C861" t="n">
        <v>24.94669509594882</v>
      </c>
      <c r="D861" t="n">
        <v>14.76240909090909</v>
      </c>
      <c r="E861" t="n">
        <v>0.7587727272727273</v>
      </c>
    </row>
    <row r="862">
      <c r="A862" t="inlineStr">
        <is>
          <t>600562</t>
        </is>
      </c>
      <c r="B862" t="n">
        <v>0.001096330164808363</v>
      </c>
      <c r="C862" t="n">
        <v>24.92877492877492</v>
      </c>
      <c r="D862" t="n">
        <v>16.63881818181818</v>
      </c>
      <c r="E862" t="n">
        <v>1.778363636363636</v>
      </c>
    </row>
    <row r="863">
      <c r="A863" t="inlineStr">
        <is>
          <t>601066</t>
        </is>
      </c>
      <c r="B863" t="n">
        <v>0.006330197291765154</v>
      </c>
      <c r="C863" t="n">
        <v>24.90237308501051</v>
      </c>
      <c r="D863" t="n">
        <v>42.10554545454544</v>
      </c>
      <c r="E863" t="n">
        <v>4.122000000000001</v>
      </c>
    </row>
    <row r="864">
      <c r="A864" t="inlineStr">
        <is>
          <t>600696</t>
        </is>
      </c>
      <c r="B864" t="n">
        <v>0.001509326505517782</v>
      </c>
      <c r="C864" t="n">
        <v>24.8062015503876</v>
      </c>
      <c r="D864" t="n">
        <v>9.991227272727274</v>
      </c>
      <c r="E864" t="n">
        <v>0.5229090909090909</v>
      </c>
    </row>
    <row r="865">
      <c r="A865" t="inlineStr">
        <is>
          <t>601677</t>
        </is>
      </c>
      <c r="B865" t="n">
        <v>0.001643545486774981</v>
      </c>
      <c r="C865" t="n">
        <v>24.61928934010151</v>
      </c>
      <c r="D865" t="n">
        <v>11.37595454545455</v>
      </c>
      <c r="E865" t="n">
        <v>2.082727272727273</v>
      </c>
    </row>
    <row r="866">
      <c r="A866" t="inlineStr">
        <is>
          <t>600522</t>
        </is>
      </c>
      <c r="B866" t="n">
        <v>0.0001970363372996994</v>
      </c>
      <c r="C866" t="n">
        <v>24.49438202247192</v>
      </c>
      <c r="D866" t="n">
        <v>11.11995454545455</v>
      </c>
      <c r="E866" t="n">
        <v>2.544181818181818</v>
      </c>
    </row>
    <row r="867">
      <c r="A867" t="inlineStr">
        <is>
          <t>601377</t>
        </is>
      </c>
      <c r="B867" t="n">
        <v>0.000830235054650216</v>
      </c>
      <c r="C867" t="n">
        <v>24.47552447552448</v>
      </c>
      <c r="D867" t="n">
        <v>7.619181818181818</v>
      </c>
      <c r="E867" t="n">
        <v>1.4935</v>
      </c>
    </row>
    <row r="868">
      <c r="A868" t="inlineStr">
        <is>
          <t>600595</t>
        </is>
      </c>
      <c r="B868" t="n">
        <v>0.000289773472294979</v>
      </c>
      <c r="C868" t="n">
        <v>24.46808510638299</v>
      </c>
      <c r="D868" t="n">
        <v>1.972772727272727</v>
      </c>
      <c r="E868" t="n">
        <v>0.5273636363636363</v>
      </c>
    </row>
    <row r="869">
      <c r="A869" t="inlineStr">
        <is>
          <t>600774</t>
        </is>
      </c>
      <c r="B869" t="n">
        <v>0.0005575467130203064</v>
      </c>
      <c r="C869" t="n">
        <v>24.45848375451263</v>
      </c>
      <c r="D869" t="n">
        <v>12.26127272727273</v>
      </c>
      <c r="E869" t="n">
        <v>0.7755454545454545</v>
      </c>
    </row>
    <row r="870">
      <c r="A870" t="inlineStr">
        <is>
          <t>603277</t>
        </is>
      </c>
      <c r="B870" t="n">
        <v>0.00136582882780167</v>
      </c>
      <c r="C870" t="n">
        <v>24.1062308478039</v>
      </c>
      <c r="D870" t="n">
        <v>11.28145454545455</v>
      </c>
      <c r="E870" t="n">
        <v>2.4095</v>
      </c>
    </row>
    <row r="871">
      <c r="A871" t="inlineStr">
        <is>
          <t>601118</t>
        </is>
      </c>
      <c r="B871" t="n">
        <v>7.804147756608139e-05</v>
      </c>
      <c r="C871" t="n">
        <v>24.07407407407407</v>
      </c>
      <c r="D871" t="n">
        <v>5.202272727272728</v>
      </c>
      <c r="E871" t="n">
        <v>1.092318181818182</v>
      </c>
    </row>
    <row r="872">
      <c r="A872" t="inlineStr">
        <is>
          <t>600317</t>
        </is>
      </c>
      <c r="B872" t="n">
        <v>0.0001094327685163499</v>
      </c>
      <c r="C872" t="n">
        <v>23.80952380952381</v>
      </c>
      <c r="D872" t="n">
        <v>2.410772727272728</v>
      </c>
      <c r="E872" t="n">
        <v>0.2128636363636364</v>
      </c>
    </row>
    <row r="873">
      <c r="A873" t="inlineStr">
        <is>
          <t>600163</t>
        </is>
      </c>
      <c r="B873" t="n">
        <v>0.0001035550101020779</v>
      </c>
      <c r="C873" t="n">
        <v>23.79518072289157</v>
      </c>
      <c r="D873" t="n">
        <v>3.596272727272727</v>
      </c>
      <c r="E873" t="n">
        <v>0.8806818181818182</v>
      </c>
    </row>
    <row r="874">
      <c r="A874" t="inlineStr">
        <is>
          <t>600141</t>
        </is>
      </c>
      <c r="B874" t="n">
        <v>0.0006901664098661398</v>
      </c>
      <c r="C874" t="n">
        <v>23.4123222748815</v>
      </c>
      <c r="D874" t="n">
        <v>10.57972727272727</v>
      </c>
      <c r="E874" t="n">
        <v>2.476227272727272</v>
      </c>
    </row>
    <row r="875">
      <c r="A875" t="inlineStr">
        <is>
          <t>603538</t>
        </is>
      </c>
      <c r="B875" t="n">
        <v>0.007632938952866775</v>
      </c>
      <c r="C875" t="n">
        <v>23.31703647987966</v>
      </c>
      <c r="D875" t="n">
        <v>39.60190909090909</v>
      </c>
      <c r="E875" t="n">
        <v>4.515454545454546</v>
      </c>
    </row>
    <row r="876">
      <c r="A876" t="inlineStr">
        <is>
          <t>603959</t>
        </is>
      </c>
      <c r="B876" t="n">
        <v>0.002804374792624718</v>
      </c>
      <c r="C876" t="n">
        <v>22.94520547945205</v>
      </c>
      <c r="D876" t="n">
        <v>10.20659090909091</v>
      </c>
      <c r="E876" t="n">
        <v>1.659</v>
      </c>
    </row>
    <row r="877">
      <c r="A877" t="inlineStr">
        <is>
          <t>600039</t>
        </is>
      </c>
      <c r="B877" t="n">
        <v>0.00018552214855095</v>
      </c>
      <c r="C877" t="n">
        <v>22.87234042553192</v>
      </c>
      <c r="D877" t="n">
        <v>4.270045454545455</v>
      </c>
      <c r="E877" t="n">
        <v>0.8435909090909091</v>
      </c>
    </row>
    <row r="878">
      <c r="A878" t="inlineStr">
        <is>
          <t>603348</t>
        </is>
      </c>
      <c r="B878" t="n">
        <v>0.004711226670627801</v>
      </c>
      <c r="C878" t="n">
        <v>22.86363636363637</v>
      </c>
      <c r="D878" t="n">
        <v>22.74036363636363</v>
      </c>
      <c r="E878" t="n">
        <v>7.36659090909091</v>
      </c>
    </row>
    <row r="879">
      <c r="A879" t="inlineStr">
        <is>
          <t>601126</t>
        </is>
      </c>
      <c r="B879" t="n">
        <v>0.0002591349665093634</v>
      </c>
      <c r="C879" t="n">
        <v>22.59259259259259</v>
      </c>
      <c r="D879" t="n">
        <v>6.655818181818182</v>
      </c>
      <c r="E879" t="n">
        <v>1.540363636363636</v>
      </c>
    </row>
    <row r="880">
      <c r="A880" t="inlineStr">
        <is>
          <t>688656</t>
        </is>
      </c>
      <c r="B880" t="n">
        <v>0.001415037583144792</v>
      </c>
      <c r="C880" t="n">
        <v>22.578125</v>
      </c>
      <c r="D880" t="n">
        <v>72.06285714285714</v>
      </c>
      <c r="E880" t="n">
        <v>41.67285714285714</v>
      </c>
    </row>
    <row r="881">
      <c r="A881" t="inlineStr">
        <is>
          <t>603779</t>
        </is>
      </c>
      <c r="B881" t="n">
        <v>0.0002521972238019598</v>
      </c>
      <c r="C881" t="n">
        <v>22.56809338521402</v>
      </c>
      <c r="D881" t="n">
        <v>5.779136363636363</v>
      </c>
      <c r="E881" t="n">
        <v>0.431</v>
      </c>
    </row>
    <row r="882">
      <c r="A882" t="inlineStr">
        <is>
          <t>603909</t>
        </is>
      </c>
      <c r="B882" t="n">
        <v>0.0007329499127691054</v>
      </c>
      <c r="C882" t="n">
        <v>22.47532270311312</v>
      </c>
      <c r="D882" t="n">
        <v>16.81268181818182</v>
      </c>
      <c r="E882" t="n">
        <v>1.324454545454545</v>
      </c>
    </row>
    <row r="883">
      <c r="A883" t="inlineStr">
        <is>
          <t>603577</t>
        </is>
      </c>
      <c r="B883" t="n">
        <v>0.0004465312233680852</v>
      </c>
      <c r="C883" t="n">
        <v>22.46575342465753</v>
      </c>
      <c r="D883" t="n">
        <v>10.31290909090909</v>
      </c>
      <c r="E883" t="n">
        <v>3.112045454545455</v>
      </c>
    </row>
    <row r="884">
      <c r="A884" t="inlineStr">
        <is>
          <t>600323</t>
        </is>
      </c>
      <c r="B884" t="n">
        <v>0.001742030731125743</v>
      </c>
      <c r="C884" t="n">
        <v>22.4024328433857</v>
      </c>
      <c r="D884" t="n">
        <v>24.07590909090909</v>
      </c>
      <c r="E884" t="n">
        <v>0.8030000000000002</v>
      </c>
    </row>
    <row r="885">
      <c r="A885" t="inlineStr">
        <is>
          <t>600308</t>
        </is>
      </c>
      <c r="B885" t="n">
        <v>0.000254675463998087</v>
      </c>
      <c r="C885" t="n">
        <v>22.37136465324385</v>
      </c>
      <c r="D885" t="n">
        <v>4.859136363636364</v>
      </c>
      <c r="E885" t="n">
        <v>1.313454545454545</v>
      </c>
    </row>
    <row r="886">
      <c r="A886" t="inlineStr">
        <is>
          <t>600481</t>
        </is>
      </c>
      <c r="B886" t="n">
        <v>0.0005164757397955914</v>
      </c>
      <c r="C886" t="n">
        <v>22.36842105263159</v>
      </c>
      <c r="D886" t="n">
        <v>3.400181818181819</v>
      </c>
      <c r="E886" t="n">
        <v>1.600227272727273</v>
      </c>
    </row>
    <row r="887">
      <c r="A887" t="inlineStr">
        <is>
          <t>600971</t>
        </is>
      </c>
      <c r="B887" t="n">
        <v>0.0002964358295149001</v>
      </c>
      <c r="C887" t="n">
        <v>22.17573221757321</v>
      </c>
      <c r="D887" t="n">
        <v>5.126909090909091</v>
      </c>
      <c r="E887" t="n">
        <v>1.6455</v>
      </c>
    </row>
    <row r="888">
      <c r="A888" t="inlineStr">
        <is>
          <t>603038</t>
        </is>
      </c>
      <c r="B888" t="n">
        <v>0.0004708643646016921</v>
      </c>
      <c r="C888" t="n">
        <v>22.03023758099354</v>
      </c>
      <c r="D888" t="n">
        <v>10.58331818181818</v>
      </c>
      <c r="E888" t="n">
        <v>0.7602727272727273</v>
      </c>
    </row>
    <row r="889">
      <c r="A889" t="inlineStr">
        <is>
          <t>601088</t>
        </is>
      </c>
      <c r="B889" t="n">
        <v>0.0006003293839229593</v>
      </c>
      <c r="C889" t="n">
        <v>21.85686653771759</v>
      </c>
      <c r="D889" t="n">
        <v>16.20127272727273</v>
      </c>
      <c r="E889" t="n">
        <v>0.1941363636363637</v>
      </c>
    </row>
    <row r="890">
      <c r="A890" t="inlineStr">
        <is>
          <t>601018</t>
        </is>
      </c>
      <c r="B890" t="n">
        <v>0.0001311567306898146</v>
      </c>
      <c r="C890" t="n">
        <v>21.76470588235293</v>
      </c>
      <c r="D890" t="n">
        <v>3.697772727272727</v>
      </c>
      <c r="E890" t="n">
        <v>0.1715909090909091</v>
      </c>
    </row>
    <row r="891">
      <c r="A891" t="inlineStr">
        <is>
          <t>600691</t>
        </is>
      </c>
      <c r="B891" t="n">
        <v>6.072033385965346e-05</v>
      </c>
      <c r="C891" t="n">
        <v>21.42857142857142</v>
      </c>
      <c r="D891" t="n">
        <v>2.115772727272728</v>
      </c>
      <c r="E891" t="n">
        <v>1.095136363636364</v>
      </c>
    </row>
    <row r="892">
      <c r="A892" t="inlineStr">
        <is>
          <t>603988</t>
        </is>
      </c>
      <c r="B892" t="n">
        <v>0.002822490361514522</v>
      </c>
      <c r="C892" t="n">
        <v>21.29527991218443</v>
      </c>
      <c r="D892" t="n">
        <v>13.01054545454546</v>
      </c>
      <c r="E892" t="n">
        <v>2.281409090909091</v>
      </c>
    </row>
    <row r="893">
      <c r="A893" t="inlineStr">
        <is>
          <t>600449</t>
        </is>
      </c>
      <c r="B893" t="n">
        <v>0.001082118735338487</v>
      </c>
      <c r="C893" t="n">
        <v>21.0237659963437</v>
      </c>
      <c r="D893" t="n">
        <v>14.26040909090909</v>
      </c>
      <c r="E893" t="n">
        <v>2.755181818181819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0.09347148092969829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0.07497168663111507</v>
      </c>
      <c r="C3" t="n">
        <v>600.6751687921981</v>
      </c>
      <c r="D3" t="n">
        <v>28.35564444444445</v>
      </c>
      <c r="E3" t="n">
        <v>3.734133333333333</v>
      </c>
    </row>
    <row r="4">
      <c r="A4" t="inlineStr">
        <is>
          <t>300677</t>
        </is>
      </c>
      <c r="B4" t="n">
        <v>0.0954398916327094</v>
      </c>
      <c r="C4" t="n">
        <v>548.0254777070064</v>
      </c>
      <c r="D4" t="n">
        <v>116.3917333333333</v>
      </c>
      <c r="E4" t="n">
        <v>4.60288888888889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300850</t>
        </is>
      </c>
      <c r="B6" t="n">
        <v>0.08133914946654548</v>
      </c>
      <c r="C6" t="n">
        <v>510.6676086188626</v>
      </c>
      <c r="D6" t="n">
        <v>95.1371212121212</v>
      </c>
      <c r="E6" t="n">
        <v>15.11962121212121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002985</t>
        </is>
      </c>
      <c r="B8" t="n">
        <v>0.04934388894358721</v>
      </c>
      <c r="C8" t="n">
        <v>478.8804071246819</v>
      </c>
      <c r="D8" t="n">
        <v>150.7833888888889</v>
      </c>
      <c r="E8" t="n">
        <v>8.204777777777778</v>
      </c>
    </row>
    <row r="9">
      <c r="A9" t="inlineStr">
        <is>
          <t>000799</t>
        </is>
      </c>
      <c r="B9" t="n">
        <v>0.1038269397619755</v>
      </c>
      <c r="C9" t="n">
        <v>442.8319105092729</v>
      </c>
      <c r="D9" t="n">
        <v>78.97871111111111</v>
      </c>
      <c r="E9" t="n">
        <v>4.709511111111111</v>
      </c>
    </row>
    <row r="10">
      <c r="A10" t="inlineStr">
        <is>
          <t>300841</t>
        </is>
      </c>
      <c r="B10" t="n">
        <v>0.1672813681650232</v>
      </c>
      <c r="C10" t="n">
        <v>408.2404026448239</v>
      </c>
      <c r="D10" t="n">
        <v>505.1382550335571</v>
      </c>
      <c r="E10" t="n">
        <v>7.528255033557048</v>
      </c>
    </row>
    <row r="11">
      <c r="A11" t="inlineStr">
        <is>
          <t>603185</t>
        </is>
      </c>
      <c r="B11" t="n">
        <v>0.08241301615447087</v>
      </c>
      <c r="C11" t="n">
        <v>379.4864138548821</v>
      </c>
      <c r="D11" t="n">
        <v>65.82964444444444</v>
      </c>
      <c r="E11" t="n">
        <v>8.227911111111112</v>
      </c>
    </row>
    <row r="12">
      <c r="A12" t="inlineStr">
        <is>
          <t>600399</t>
        </is>
      </c>
      <c r="B12" t="n">
        <v>0.008912473375373119</v>
      </c>
      <c r="C12" t="n">
        <v>370.5357142857143</v>
      </c>
      <c r="D12" t="n">
        <v>7.214799999999999</v>
      </c>
      <c r="E12" t="n">
        <v>0.9597333333333333</v>
      </c>
    </row>
    <row r="13">
      <c r="A13" t="inlineStr">
        <is>
          <t>600189</t>
        </is>
      </c>
      <c r="B13" t="n">
        <v>0.009006775650273382</v>
      </c>
      <c r="C13" t="n">
        <v>367.1641791044776</v>
      </c>
      <c r="D13" t="n">
        <v>5.920755555555556</v>
      </c>
      <c r="E13" t="n">
        <v>4.16</v>
      </c>
    </row>
    <row r="14">
      <c r="A14" t="inlineStr">
        <is>
          <t>300313</t>
        </is>
      </c>
      <c r="B14" t="n">
        <v>0.02599939357978829</v>
      </c>
      <c r="C14" t="n">
        <v>339.9103139013453</v>
      </c>
      <c r="D14" t="n">
        <v>11.48533333333333</v>
      </c>
      <c r="E14" t="n">
        <v>7.799600000000001</v>
      </c>
    </row>
    <row r="15">
      <c r="A15" t="inlineStr">
        <is>
          <t>601633</t>
        </is>
      </c>
      <c r="B15" t="n">
        <v>0.02737418609821281</v>
      </c>
      <c r="C15" t="n">
        <v>338.7755102040816</v>
      </c>
      <c r="D15" t="n">
        <v>16.96822222222222</v>
      </c>
      <c r="E15" t="n">
        <v>0.4842666666666667</v>
      </c>
    </row>
    <row r="16">
      <c r="A16" t="inlineStr">
        <is>
          <t>600809</t>
        </is>
      </c>
      <c r="B16" t="n">
        <v>0.1713522676729287</v>
      </c>
      <c r="C16" t="n">
        <v>338.6168484567184</v>
      </c>
      <c r="D16" t="n">
        <v>186.5288444444444</v>
      </c>
      <c r="E16" t="n">
        <v>0.6102666666666666</v>
      </c>
    </row>
    <row r="17">
      <c r="A17" t="inlineStr">
        <is>
          <t>603486</t>
        </is>
      </c>
      <c r="B17" t="n">
        <v>0.05800389313890787</v>
      </c>
      <c r="C17" t="n">
        <v>327.6563677467973</v>
      </c>
      <c r="D17" t="n">
        <v>44.16137777777779</v>
      </c>
      <c r="E17" t="n">
        <v>2.498088888888889</v>
      </c>
    </row>
    <row r="18">
      <c r="A18" t="inlineStr">
        <is>
          <t>300846</t>
        </is>
      </c>
      <c r="B18" t="n">
        <v>0.009011862183846243</v>
      </c>
      <c r="C18" t="n">
        <v>314.2268041237114</v>
      </c>
      <c r="D18" t="n">
        <v>26.3475</v>
      </c>
      <c r="E18" t="n">
        <v>13.70828571428572</v>
      </c>
    </row>
    <row r="19">
      <c r="A19" t="inlineStr">
        <is>
          <t>603129</t>
        </is>
      </c>
      <c r="B19" t="n">
        <v>0.1170210892794439</v>
      </c>
      <c r="C19" t="n">
        <v>300</v>
      </c>
      <c r="D19" t="n">
        <v>101.5183555555556</v>
      </c>
      <c r="E19" t="n">
        <v>2.071511111111111</v>
      </c>
    </row>
    <row r="20">
      <c r="A20" t="inlineStr">
        <is>
          <t>300151</t>
        </is>
      </c>
      <c r="B20" t="n">
        <v>0.011363438917555</v>
      </c>
      <c r="C20" t="n">
        <v>297.1357409713574</v>
      </c>
      <c r="D20" t="n">
        <v>18.5964</v>
      </c>
      <c r="E20" t="n">
        <v>3.716977777777778</v>
      </c>
    </row>
    <row r="21">
      <c r="A21" t="inlineStr">
        <is>
          <t>002541</t>
        </is>
      </c>
      <c r="B21" t="n">
        <v>0.0206924049002719</v>
      </c>
      <c r="C21" t="n">
        <v>297.0765262252795</v>
      </c>
      <c r="D21" t="n">
        <v>32.09035555555556</v>
      </c>
      <c r="E21" t="n">
        <v>2.677733333333333</v>
      </c>
    </row>
    <row r="22">
      <c r="A22" t="inlineStr">
        <is>
          <t>600532</t>
        </is>
      </c>
      <c r="B22" t="n">
        <v>0.006052512988994049</v>
      </c>
      <c r="C22" t="n">
        <v>295.808383233533</v>
      </c>
      <c r="D22" t="n">
        <v>9.06271111111111</v>
      </c>
      <c r="E22" t="n">
        <v>2.473688888888888</v>
      </c>
    </row>
    <row r="23">
      <c r="A23" t="inlineStr">
        <is>
          <t>603638</t>
        </is>
      </c>
      <c r="B23" t="n">
        <v>0.02606711770878901</v>
      </c>
      <c r="C23" t="n">
        <v>295.4586739327884</v>
      </c>
      <c r="D23" t="n">
        <v>48.18422222222222</v>
      </c>
      <c r="E23" t="n">
        <v>0.4510666666666667</v>
      </c>
    </row>
    <row r="24">
      <c r="A24" t="inlineStr">
        <is>
          <t>600316</t>
        </is>
      </c>
      <c r="B24" t="n">
        <v>0.0279103908282733</v>
      </c>
      <c r="C24" t="n">
        <v>274.095513748191</v>
      </c>
      <c r="D24" t="n">
        <v>27.55502222222222</v>
      </c>
      <c r="E24" t="n">
        <v>3.806755555555556</v>
      </c>
    </row>
    <row r="25">
      <c r="A25" t="inlineStr">
        <is>
          <t>300829</t>
        </is>
      </c>
      <c r="B25" t="n">
        <v>0.02297528375605468</v>
      </c>
      <c r="C25" t="n">
        <v>268.4340320591862</v>
      </c>
      <c r="D25" t="n">
        <v>83.12010810810811</v>
      </c>
      <c r="E25" t="n">
        <v>12.27843243243243</v>
      </c>
    </row>
    <row r="26">
      <c r="A26" t="inlineStr">
        <is>
          <t>300763</t>
        </is>
      </c>
      <c r="B26" t="n">
        <v>0.08045083753534714</v>
      </c>
      <c r="C26" t="n">
        <v>266.5893271461717</v>
      </c>
      <c r="D26" t="n">
        <v>85.88324444444444</v>
      </c>
      <c r="E26" t="n">
        <v>6.055288888888889</v>
      </c>
    </row>
    <row r="27">
      <c r="A27" t="inlineStr">
        <is>
          <t>002709</t>
        </is>
      </c>
      <c r="B27" t="n">
        <v>0.06523324893596666</v>
      </c>
      <c r="C27" t="n">
        <v>261.5869853917662</v>
      </c>
      <c r="D27" t="n">
        <v>49.34262222222223</v>
      </c>
      <c r="E27" t="n">
        <v>2.435688888888889</v>
      </c>
    </row>
    <row r="28">
      <c r="A28" t="inlineStr">
        <is>
          <t>000995</t>
        </is>
      </c>
      <c r="B28" t="n">
        <v>0.02994740761318867</v>
      </c>
      <c r="C28" t="n">
        <v>259.6439169139466</v>
      </c>
      <c r="D28" t="n">
        <v>8.255199999999999</v>
      </c>
      <c r="E28" t="n">
        <v>3.108711111111112</v>
      </c>
    </row>
    <row r="29">
      <c r="A29" t="inlineStr">
        <is>
          <t>002568</t>
        </is>
      </c>
      <c r="B29" t="n">
        <v>0.03883990755939225</v>
      </c>
      <c r="C29" t="n">
        <v>257.582282374654</v>
      </c>
      <c r="D29" t="n">
        <v>58.39511111111111</v>
      </c>
      <c r="E29" t="n">
        <v>1.327288888888889</v>
      </c>
    </row>
    <row r="30">
      <c r="A30" t="inlineStr">
        <is>
          <t>603719</t>
        </is>
      </c>
      <c r="B30" t="n">
        <v>0.007865034118360854</v>
      </c>
      <c r="C30" t="n">
        <v>254.8387096774193</v>
      </c>
      <c r="D30" t="n">
        <v>64.22288888888889</v>
      </c>
      <c r="E30" t="n">
        <v>9.484088888888889</v>
      </c>
    </row>
    <row r="31">
      <c r="A31" t="inlineStr">
        <is>
          <t>601919</t>
        </is>
      </c>
      <c r="B31" t="n">
        <v>0.007306035744039869</v>
      </c>
      <c r="C31" t="n">
        <v>242.8235294117647</v>
      </c>
      <c r="D31" t="n">
        <v>6.073022222222222</v>
      </c>
      <c r="E31" t="n">
        <v>0.944888888888889</v>
      </c>
    </row>
    <row r="32">
      <c r="A32" t="inlineStr">
        <is>
          <t>601012</t>
        </is>
      </c>
      <c r="B32" t="n">
        <v>0.04604094805611883</v>
      </c>
      <c r="C32" t="n">
        <v>242.2996097268087</v>
      </c>
      <c r="D32" t="n">
        <v>54.87128888888888</v>
      </c>
      <c r="E32" t="n">
        <v>1.5552</v>
      </c>
    </row>
    <row r="33">
      <c r="A33" t="inlineStr">
        <is>
          <t>600882</t>
        </is>
      </c>
      <c r="B33" t="n">
        <v>0.01303590264631404</v>
      </c>
      <c r="C33" t="n">
        <v>241.671340437465</v>
      </c>
      <c r="D33" t="n">
        <v>36.1692</v>
      </c>
      <c r="E33" t="n">
        <v>1.664755555555556</v>
      </c>
    </row>
    <row r="34">
      <c r="A34" t="inlineStr">
        <is>
          <t>300722</t>
        </is>
      </c>
      <c r="B34" t="n">
        <v>0.06608626762771105</v>
      </c>
      <c r="C34" t="n">
        <v>239.4037589112119</v>
      </c>
      <c r="D34" t="n">
        <v>33.84977777777777</v>
      </c>
      <c r="E34" t="n">
        <v>17.86471111111111</v>
      </c>
    </row>
    <row r="35">
      <c r="A35" t="inlineStr">
        <is>
          <t>600121</t>
        </is>
      </c>
      <c r="B35" t="n">
        <v>0.00521843176344391</v>
      </c>
      <c r="C35" t="n">
        <v>238.6473429951691</v>
      </c>
      <c r="D35" t="n">
        <v>2.796488888888889</v>
      </c>
      <c r="E35" t="n">
        <v>3.509466666666667</v>
      </c>
    </row>
    <row r="36">
      <c r="A36" t="inlineStr">
        <is>
          <t>603906</t>
        </is>
      </c>
      <c r="B36" t="n">
        <v>0.01518746383161226</v>
      </c>
      <c r="C36" t="n">
        <v>235.6150793650793</v>
      </c>
      <c r="D36" t="n">
        <v>20.23702222222222</v>
      </c>
      <c r="E36" t="n">
        <v>2.509155555555555</v>
      </c>
    </row>
    <row r="37">
      <c r="A37" t="inlineStr">
        <is>
          <t>601888</t>
        </is>
      </c>
      <c r="B37" t="n">
        <v>0.1165717550440571</v>
      </c>
      <c r="C37" t="n">
        <v>235.3057199211045</v>
      </c>
      <c r="D37" t="n">
        <v>167.9693333333334</v>
      </c>
      <c r="E37" t="n">
        <v>0.7560888888888889</v>
      </c>
    </row>
    <row r="38">
      <c r="A38" t="inlineStr">
        <is>
          <t>300225</t>
        </is>
      </c>
      <c r="B38" t="n">
        <v>0.01175774265806986</v>
      </c>
      <c r="C38" t="n">
        <v>235.0970017636684</v>
      </c>
      <c r="D38" t="n">
        <v>10.99408888888889</v>
      </c>
      <c r="E38" t="n">
        <v>5.16608888888889</v>
      </c>
    </row>
    <row r="39">
      <c r="A39" t="inlineStr">
        <is>
          <t>601908</t>
        </is>
      </c>
      <c r="B39" t="n">
        <v>0.004570736513644443</v>
      </c>
      <c r="C39" t="n">
        <v>234.9295774647888</v>
      </c>
      <c r="D39" t="n">
        <v>5.251377777777778</v>
      </c>
      <c r="E39" t="n">
        <v>2.488533333333334</v>
      </c>
    </row>
    <row r="40">
      <c r="A40" t="inlineStr">
        <is>
          <t>603919</t>
        </is>
      </c>
      <c r="B40" t="n">
        <v>0.03086251085538582</v>
      </c>
      <c r="C40" t="n">
        <v>234.8484848484848</v>
      </c>
      <c r="D40" t="n">
        <v>22.26368888888889</v>
      </c>
      <c r="E40" t="n">
        <v>3.122044444444445</v>
      </c>
    </row>
    <row r="41">
      <c r="A41" t="inlineStr">
        <is>
          <t>603976</t>
        </is>
      </c>
      <c r="B41" t="n">
        <v>0.05734279932274181</v>
      </c>
      <c r="C41" t="n">
        <v>232.8092243186583</v>
      </c>
      <c r="D41" t="n">
        <v>50.01462222222223</v>
      </c>
      <c r="E41" t="n">
        <v>14.52062222222222</v>
      </c>
    </row>
    <row r="42">
      <c r="A42" t="inlineStr">
        <is>
          <t>002594</t>
        </is>
      </c>
      <c r="B42" t="n">
        <v>0.1191304231281035</v>
      </c>
      <c r="C42" t="n">
        <v>232.4206069160198</v>
      </c>
      <c r="D42" t="n">
        <v>107.3105777777778</v>
      </c>
      <c r="E42" t="n">
        <v>2.746222222222222</v>
      </c>
    </row>
    <row r="43">
      <c r="A43" t="inlineStr">
        <is>
          <t>603290</t>
        </is>
      </c>
      <c r="B43" t="n">
        <v>0.05693003963926162</v>
      </c>
      <c r="C43" t="n">
        <v>231.8812140240712</v>
      </c>
      <c r="D43" t="n">
        <v>191.8432444444444</v>
      </c>
      <c r="E43" t="n">
        <v>10.4176</v>
      </c>
    </row>
    <row r="44">
      <c r="A44" t="inlineStr">
        <is>
          <t>600607</t>
        </is>
      </c>
      <c r="B44" t="n">
        <v>0.007428507732760482</v>
      </c>
      <c r="C44" t="n">
        <v>231.7348377997179</v>
      </c>
      <c r="D44" t="n">
        <v>16.74137777777777</v>
      </c>
      <c r="E44" t="n">
        <v>0</v>
      </c>
    </row>
    <row r="45">
      <c r="A45" t="inlineStr">
        <is>
          <t>688202</t>
        </is>
      </c>
      <c r="B45" t="n">
        <v>0.05384100290783138</v>
      </c>
      <c r="C45" t="n">
        <v>230.556316799123</v>
      </c>
      <c r="D45" t="n">
        <v>133.2304888888889</v>
      </c>
      <c r="E45" t="n">
        <v>4.994888888888888</v>
      </c>
    </row>
    <row r="46">
      <c r="A46" t="inlineStr">
        <is>
          <t>601696</t>
        </is>
      </c>
      <c r="B46" t="n">
        <v>0.003906266329159536</v>
      </c>
      <c r="C46" t="n">
        <v>230.2030456852792</v>
      </c>
      <c r="D46" t="n">
        <v>25.05049107142857</v>
      </c>
      <c r="E46" t="n">
        <v>14.08866071428571</v>
      </c>
    </row>
    <row r="47">
      <c r="A47" t="inlineStr">
        <is>
          <t>688126</t>
        </is>
      </c>
      <c r="B47" t="n">
        <v>0.01069805792200575</v>
      </c>
      <c r="C47" t="n">
        <v>230.1558203483043</v>
      </c>
      <c r="D47" t="n">
        <v>35.05732620320856</v>
      </c>
      <c r="E47" t="n">
        <v>14.09673796791444</v>
      </c>
    </row>
    <row r="48">
      <c r="A48" t="inlineStr">
        <is>
          <t>603218</t>
        </is>
      </c>
      <c r="B48" t="n">
        <v>0.009072895393637001</v>
      </c>
      <c r="C48" t="n">
        <v>228.7164612037709</v>
      </c>
      <c r="D48" t="n">
        <v>20.76777777777778</v>
      </c>
      <c r="E48" t="n">
        <v>1.123866666666667</v>
      </c>
    </row>
    <row r="49">
      <c r="A49" t="inlineStr">
        <is>
          <t>002791</t>
        </is>
      </c>
      <c r="B49" t="n">
        <v>0.05490780567824298</v>
      </c>
      <c r="C49" t="n">
        <v>225.3796095444685</v>
      </c>
      <c r="D49" t="n">
        <v>109.4621333333333</v>
      </c>
      <c r="E49" t="n">
        <v>1.157733333333333</v>
      </c>
    </row>
    <row r="50">
      <c r="A50" t="inlineStr">
        <is>
          <t>002493</t>
        </is>
      </c>
      <c r="B50" t="n">
        <v>0.009582992213310127</v>
      </c>
      <c r="C50" t="n">
        <v>223.9771646051379</v>
      </c>
      <c r="D50" t="n">
        <v>17.67484444444445</v>
      </c>
      <c r="E50" t="n">
        <v>0.4393333333333334</v>
      </c>
    </row>
    <row r="51">
      <c r="A51" t="inlineStr">
        <is>
          <t>300832</t>
        </is>
      </c>
      <c r="B51" t="n">
        <v>0.01790635925494153</v>
      </c>
      <c r="C51" t="n">
        <v>220.6858407079646</v>
      </c>
      <c r="D51" t="n">
        <v>152.6290229885057</v>
      </c>
      <c r="E51" t="n">
        <v>6.520574712643678</v>
      </c>
    </row>
    <row r="52">
      <c r="A52" t="inlineStr">
        <is>
          <t>600786</t>
        </is>
      </c>
      <c r="B52" t="n">
        <v>0.01749991079255701</v>
      </c>
      <c r="C52" t="n">
        <v>220.2181534865602</v>
      </c>
      <c r="D52" t="n">
        <v>64.26844444444444</v>
      </c>
      <c r="E52" t="n">
        <v>0</v>
      </c>
    </row>
    <row r="53">
      <c r="A53" t="inlineStr">
        <is>
          <t>601100</t>
        </is>
      </c>
      <c r="B53" t="n">
        <v>0.03836094386335757</v>
      </c>
      <c r="C53" t="n">
        <v>219.0192359794094</v>
      </c>
      <c r="D53" t="n">
        <v>66.93808888888888</v>
      </c>
      <c r="E53" t="n">
        <v>0.4859555555555556</v>
      </c>
    </row>
    <row r="54">
      <c r="A54" t="inlineStr">
        <is>
          <t>000301</t>
        </is>
      </c>
      <c r="B54" t="n">
        <v>0.003393195747579519</v>
      </c>
      <c r="C54" t="n">
        <v>218.7891440501044</v>
      </c>
      <c r="D54" t="n">
        <v>6.729155555555555</v>
      </c>
      <c r="E54" t="n">
        <v>1.390666666666666</v>
      </c>
    </row>
    <row r="55">
      <c r="A55" t="inlineStr">
        <is>
          <t>300791</t>
        </is>
      </c>
      <c r="B55" t="n">
        <v>0.04546811390329842</v>
      </c>
      <c r="C55" t="n">
        <v>218.7354312354312</v>
      </c>
      <c r="D55" t="n">
        <v>74.85613333333332</v>
      </c>
      <c r="E55" t="n">
        <v>5.6004</v>
      </c>
    </row>
    <row r="56">
      <c r="A56" t="inlineStr">
        <is>
          <t>002979</t>
        </is>
      </c>
      <c r="B56" t="n">
        <v>0.00878330025837425</v>
      </c>
      <c r="C56" t="n">
        <v>217.2218284904323</v>
      </c>
      <c r="D56" t="n">
        <v>37.64758974358975</v>
      </c>
      <c r="E56" t="n">
        <v>11.57487179487179</v>
      </c>
    </row>
    <row r="57">
      <c r="A57" t="inlineStr">
        <is>
          <t>300124</t>
        </is>
      </c>
      <c r="B57" t="n">
        <v>0.04107252584146937</v>
      </c>
      <c r="C57" t="n">
        <v>216.6718410431543</v>
      </c>
      <c r="D57" t="n">
        <v>53.74537777777778</v>
      </c>
      <c r="E57" t="n">
        <v>0.9259555555555555</v>
      </c>
    </row>
    <row r="58">
      <c r="A58" t="inlineStr">
        <is>
          <t>300831</t>
        </is>
      </c>
      <c r="B58" t="n">
        <v>0.003688249345288663</v>
      </c>
      <c r="C58" t="n">
        <v>213.7870855148342</v>
      </c>
      <c r="D58" t="n">
        <v>21.87440677966102</v>
      </c>
      <c r="E58" t="n">
        <v>14.26604519774011</v>
      </c>
    </row>
    <row r="59">
      <c r="A59" t="inlineStr">
        <is>
          <t>600559</t>
        </is>
      </c>
      <c r="B59" t="n">
        <v>0.01488595832902453</v>
      </c>
      <c r="C59" t="n">
        <v>209.7689075630252</v>
      </c>
      <c r="D59" t="n">
        <v>14.35795555555556</v>
      </c>
      <c r="E59" t="n">
        <v>6.108133333333333</v>
      </c>
    </row>
    <row r="60">
      <c r="A60" t="inlineStr">
        <is>
          <t>002706</t>
        </is>
      </c>
      <c r="B60" t="n">
        <v>0.009534758564421647</v>
      </c>
      <c r="C60" t="n">
        <v>207.5664621676891</v>
      </c>
      <c r="D60" t="n">
        <v>20.72426666666667</v>
      </c>
      <c r="E60" t="n">
        <v>1.361377777777778</v>
      </c>
    </row>
    <row r="61">
      <c r="A61" t="inlineStr">
        <is>
          <t>600842</t>
        </is>
      </c>
      <c r="B61" t="n">
        <v>0.003167008868981726</v>
      </c>
      <c r="C61" t="n">
        <v>206.8131868131868</v>
      </c>
      <c r="D61" t="n">
        <v>10.57528888888889</v>
      </c>
      <c r="E61" t="n">
        <v>0</v>
      </c>
    </row>
    <row r="62">
      <c r="A62" t="inlineStr">
        <is>
          <t>600199</t>
        </is>
      </c>
      <c r="B62" t="n">
        <v>0.009246770738812212</v>
      </c>
      <c r="C62" t="n">
        <v>206.6420664206643</v>
      </c>
      <c r="D62" t="n">
        <v>8.00911111111111</v>
      </c>
      <c r="E62" t="n">
        <v>5.386844444444444</v>
      </c>
    </row>
    <row r="63">
      <c r="A63" t="inlineStr">
        <is>
          <t>603915</t>
        </is>
      </c>
      <c r="B63" t="n">
        <v>0.008991716061646475</v>
      </c>
      <c r="C63" t="n">
        <v>205.4447852760736</v>
      </c>
      <c r="D63" t="n">
        <v>20.1336</v>
      </c>
      <c r="E63" t="n">
        <v>4.88</v>
      </c>
    </row>
    <row r="64">
      <c r="A64" t="inlineStr">
        <is>
          <t>600610</t>
        </is>
      </c>
      <c r="B64" t="n">
        <v>0.002066807227977895</v>
      </c>
      <c r="C64" t="n">
        <v>204.5751633986928</v>
      </c>
      <c r="D64" t="n">
        <v>3.6164</v>
      </c>
      <c r="E64" t="n">
        <v>2.157288888888889</v>
      </c>
    </row>
    <row r="65">
      <c r="A65" t="inlineStr">
        <is>
          <t>603025</t>
        </is>
      </c>
      <c r="B65" t="n">
        <v>0.01279054963398311</v>
      </c>
      <c r="C65" t="n">
        <v>204.2027194066749</v>
      </c>
      <c r="D65" t="n">
        <v>10.24928888888889</v>
      </c>
      <c r="E65" t="n">
        <v>1.184844444444444</v>
      </c>
    </row>
    <row r="66">
      <c r="A66" t="inlineStr">
        <is>
          <t>688036</t>
        </is>
      </c>
      <c r="B66" t="n">
        <v>0.06564768788011538</v>
      </c>
      <c r="C66" t="n">
        <v>201.8387553041019</v>
      </c>
      <c r="D66" t="n">
        <v>91.94351111111112</v>
      </c>
      <c r="E66" t="n">
        <v>3.497511111111111</v>
      </c>
    </row>
    <row r="67">
      <c r="A67" t="inlineStr">
        <is>
          <t>000615</t>
        </is>
      </c>
      <c r="B67" t="n">
        <v>0.00181495860627293</v>
      </c>
      <c r="C67" t="n">
        <v>200.5249343832021</v>
      </c>
      <c r="D67" t="n">
        <v>4.774266666666667</v>
      </c>
      <c r="E67" t="n">
        <v>3.027200000000001</v>
      </c>
    </row>
    <row r="68">
      <c r="A68" t="inlineStr">
        <is>
          <t>000568</t>
        </is>
      </c>
      <c r="B68" t="n">
        <v>0.0929500083462509</v>
      </c>
      <c r="C68" t="n">
        <v>200.1759899434318</v>
      </c>
      <c r="D68" t="n">
        <v>133.6288444444444</v>
      </c>
      <c r="E68" t="n">
        <v>0.9373333333333334</v>
      </c>
    </row>
    <row r="69">
      <c r="A69" t="inlineStr">
        <is>
          <t>600849</t>
        </is>
      </c>
      <c r="B69" t="n">
        <v>0.004613851387826455</v>
      </c>
      <c r="C69" t="n">
        <v>199.390243902439</v>
      </c>
      <c r="D69" t="n">
        <v>10.74866666666667</v>
      </c>
      <c r="E69" t="n">
        <v>0</v>
      </c>
    </row>
    <row r="70">
      <c r="A70" t="inlineStr">
        <is>
          <t>601456</t>
        </is>
      </c>
      <c r="B70" t="n">
        <v>0.002366079609661711</v>
      </c>
      <c r="C70" t="n">
        <v>198.5294117647059</v>
      </c>
      <c r="D70" t="n">
        <v>17.41953703703704</v>
      </c>
      <c r="E70" t="n">
        <v>17.74333333333333</v>
      </c>
    </row>
    <row r="71">
      <c r="A71" t="inlineStr">
        <is>
          <t>002705</t>
        </is>
      </c>
      <c r="B71" t="n">
        <v>0.01194521395192409</v>
      </c>
      <c r="C71" t="n">
        <v>198.4334203655353</v>
      </c>
      <c r="D71" t="n">
        <v>37.02462222222223</v>
      </c>
      <c r="E71" t="n">
        <v>0.7651555555555557</v>
      </c>
    </row>
    <row r="72">
      <c r="A72" t="inlineStr">
        <is>
          <t>000155</t>
        </is>
      </c>
      <c r="B72" t="n">
        <v>0.002639236564689011</v>
      </c>
      <c r="C72" t="n">
        <v>197.6645435244161</v>
      </c>
      <c r="D72" t="n">
        <v>5.460622222222222</v>
      </c>
      <c r="E72" t="n">
        <v>2.910266666666667</v>
      </c>
    </row>
    <row r="73">
      <c r="A73" t="inlineStr">
        <is>
          <t>300595</t>
        </is>
      </c>
      <c r="B73" t="n">
        <v>0.01624632018025792</v>
      </c>
      <c r="C73" t="n">
        <v>195.8948215723101</v>
      </c>
      <c r="D73" t="n">
        <v>60.11906666666667</v>
      </c>
      <c r="E73" t="n">
        <v>1.536444444444444</v>
      </c>
    </row>
    <row r="74">
      <c r="A74" t="inlineStr">
        <is>
          <t>603267</t>
        </is>
      </c>
      <c r="B74" t="n">
        <v>0.06956967189905672</v>
      </c>
      <c r="C74" t="n">
        <v>195.5310621242485</v>
      </c>
      <c r="D74" t="n">
        <v>68.30315555555556</v>
      </c>
      <c r="E74" t="n">
        <v>3.6152</v>
      </c>
    </row>
    <row r="75">
      <c r="A75" t="inlineStr">
        <is>
          <t>002612</t>
        </is>
      </c>
      <c r="B75" t="n">
        <v>0.009077270028488042</v>
      </c>
      <c r="C75" t="n">
        <v>195.3063885267275</v>
      </c>
      <c r="D75" t="n">
        <v>11.47026666666667</v>
      </c>
      <c r="E75" t="n">
        <v>6.226311111111111</v>
      </c>
    </row>
    <row r="76">
      <c r="A76" t="inlineStr">
        <is>
          <t>002756</t>
        </is>
      </c>
      <c r="B76" t="n">
        <v>0.0275916856401298</v>
      </c>
      <c r="C76" t="n">
        <v>194.755877034358</v>
      </c>
      <c r="D76" t="n">
        <v>22.97631111111111</v>
      </c>
      <c r="E76" t="n">
        <v>3.058888888888889</v>
      </c>
    </row>
    <row r="77">
      <c r="A77" t="inlineStr">
        <is>
          <t>603110</t>
        </is>
      </c>
      <c r="B77" t="n">
        <v>0.008321083320654964</v>
      </c>
      <c r="C77" t="n">
        <v>193.4782608695652</v>
      </c>
      <c r="D77" t="n">
        <v>18.5988</v>
      </c>
      <c r="E77" t="n">
        <v>3.962177777777778</v>
      </c>
    </row>
    <row r="78">
      <c r="A78" t="inlineStr">
        <is>
          <t>600702</t>
        </is>
      </c>
      <c r="B78" t="n">
        <v>0.04042723852638959</v>
      </c>
      <c r="C78" t="n">
        <v>192.6996197718631</v>
      </c>
      <c r="D78" t="n">
        <v>41.06235555555555</v>
      </c>
      <c r="E78" t="n">
        <v>3.500488888888889</v>
      </c>
    </row>
    <row r="79">
      <c r="A79" t="inlineStr">
        <is>
          <t>600760</t>
        </is>
      </c>
      <c r="B79" t="n">
        <v>0.02687712798204113</v>
      </c>
      <c r="C79" t="n">
        <v>191.8918918918919</v>
      </c>
      <c r="D79" t="n">
        <v>50.40213333333333</v>
      </c>
      <c r="E79" t="n">
        <v>4.614533333333333</v>
      </c>
    </row>
    <row r="80">
      <c r="A80" t="inlineStr">
        <is>
          <t>002977</t>
        </is>
      </c>
      <c r="B80" t="n">
        <v>0.02385805464453396</v>
      </c>
      <c r="C80" t="n">
        <v>190.9239003956249</v>
      </c>
      <c r="D80" t="n">
        <v>109.908619047619</v>
      </c>
      <c r="E80" t="n">
        <v>12.80871428571429</v>
      </c>
    </row>
    <row r="81">
      <c r="A81" t="inlineStr">
        <is>
          <t>002919</t>
        </is>
      </c>
      <c r="B81" t="n">
        <v>0.03082016814918885</v>
      </c>
      <c r="C81" t="n">
        <v>190.0069396252602</v>
      </c>
      <c r="D81" t="n">
        <v>29.05088888888888</v>
      </c>
      <c r="E81" t="n">
        <v>8.326444444444444</v>
      </c>
    </row>
    <row r="82">
      <c r="A82" t="inlineStr">
        <is>
          <t>600893</t>
        </is>
      </c>
      <c r="B82" t="n">
        <v>0.02106546643081841</v>
      </c>
      <c r="C82" t="n">
        <v>188.8537549407114</v>
      </c>
      <c r="D82" t="n">
        <v>36.22333333333334</v>
      </c>
      <c r="E82" t="n">
        <v>1.502755555555556</v>
      </c>
    </row>
    <row r="83">
      <c r="A83" t="inlineStr">
        <is>
          <t>603223</t>
        </is>
      </c>
      <c r="B83" t="n">
        <v>0.005692518451457368</v>
      </c>
      <c r="C83" t="n">
        <v>188.2812499999999</v>
      </c>
      <c r="D83" t="n">
        <v>14.17128888888889</v>
      </c>
      <c r="E83" t="n">
        <v>1.408622222222222</v>
      </c>
    </row>
    <row r="84">
      <c r="A84" t="inlineStr">
        <is>
          <t>603985</t>
        </is>
      </c>
      <c r="B84" t="n">
        <v>0.01344713288586763</v>
      </c>
      <c r="C84" t="n">
        <v>188.0622837370242</v>
      </c>
      <c r="D84" t="n">
        <v>22.16684444444444</v>
      </c>
      <c r="E84" t="n">
        <v>2.981111111111111</v>
      </c>
    </row>
    <row r="85">
      <c r="A85" t="inlineStr">
        <is>
          <t>600763</t>
        </is>
      </c>
      <c r="B85" t="n">
        <v>0.07703407077381123</v>
      </c>
      <c r="C85" t="n">
        <v>187.4629080118694</v>
      </c>
      <c r="D85" t="n">
        <v>181.9533333333333</v>
      </c>
      <c r="E85" t="n">
        <v>0.9163555555555556</v>
      </c>
    </row>
    <row r="86">
      <c r="A86" t="inlineStr">
        <is>
          <t>600862</t>
        </is>
      </c>
      <c r="B86" t="n">
        <v>0.008766170519590119</v>
      </c>
      <c r="C86" t="n">
        <v>187.1517027863777</v>
      </c>
      <c r="D86" t="n">
        <v>21.33751111111111</v>
      </c>
      <c r="E86" t="n">
        <v>1.6032</v>
      </c>
    </row>
    <row r="87">
      <c r="A87" t="inlineStr">
        <is>
          <t>603027</t>
        </is>
      </c>
      <c r="B87" t="n">
        <v>0.01010159083886763</v>
      </c>
      <c r="C87" t="n">
        <v>186.2853628536285</v>
      </c>
      <c r="D87" t="n">
        <v>31.91075555555555</v>
      </c>
      <c r="E87" t="n">
        <v>1.569244444444444</v>
      </c>
    </row>
    <row r="88">
      <c r="A88" t="inlineStr">
        <is>
          <t>600132</t>
        </is>
      </c>
      <c r="B88" t="n">
        <v>0.03989929014163793</v>
      </c>
      <c r="C88" t="n">
        <v>186.2467306015693</v>
      </c>
      <c r="D88" t="n">
        <v>80.98653333333334</v>
      </c>
      <c r="E88" t="n">
        <v>0.6579111111111111</v>
      </c>
    </row>
    <row r="89">
      <c r="A89" t="inlineStr">
        <is>
          <t>300824</t>
        </is>
      </c>
      <c r="B89" t="n">
        <v>0.004542068788127897</v>
      </c>
      <c r="C89" t="n">
        <v>185.8989424206815</v>
      </c>
      <c r="D89" t="n">
        <v>29.58917808219178</v>
      </c>
      <c r="E89" t="n">
        <v>12.42075342465753</v>
      </c>
    </row>
    <row r="90">
      <c r="A90" t="inlineStr">
        <is>
          <t>688017</t>
        </is>
      </c>
      <c r="B90" t="n">
        <v>0.03486077285354664</v>
      </c>
      <c r="C90" t="n">
        <v>185.0839979636857</v>
      </c>
      <c r="D90" t="n">
        <v>104.1823469387755</v>
      </c>
      <c r="E90" t="n">
        <v>6.560102040816326</v>
      </c>
    </row>
    <row r="91">
      <c r="A91" t="inlineStr">
        <is>
          <t>603128</t>
        </is>
      </c>
      <c r="B91" t="n">
        <v>0.002604003121773657</v>
      </c>
      <c r="C91" t="n">
        <v>184.7222222222222</v>
      </c>
      <c r="D91" t="n">
        <v>6.297288888888889</v>
      </c>
      <c r="E91" t="n">
        <v>3.138844444444445</v>
      </c>
    </row>
    <row r="92">
      <c r="A92" t="inlineStr">
        <is>
          <t>002163</t>
        </is>
      </c>
      <c r="B92" t="n">
        <v>0.01058268471455337</v>
      </c>
      <c r="C92" t="n">
        <v>184.3283582089552</v>
      </c>
      <c r="D92" t="n">
        <v>14.08257777777778</v>
      </c>
      <c r="E92" t="n">
        <v>4.063155555555555</v>
      </c>
    </row>
    <row r="93">
      <c r="A93" t="inlineStr">
        <is>
          <t>300855</t>
        </is>
      </c>
      <c r="B93" t="n">
        <v>0.004998211045586462</v>
      </c>
      <c r="C93" t="n">
        <v>182.8816920026437</v>
      </c>
      <c r="D93" t="n">
        <v>43.18911290322581</v>
      </c>
      <c r="E93" t="n">
        <v>12.84217741935484</v>
      </c>
    </row>
    <row r="94">
      <c r="A94" t="inlineStr">
        <is>
          <t>603345</t>
        </is>
      </c>
      <c r="B94" t="n">
        <v>0.04839861914118603</v>
      </c>
      <c r="C94" t="n">
        <v>179.6920115495669</v>
      </c>
      <c r="D94" t="n">
        <v>141.3845333333333</v>
      </c>
      <c r="E94" t="n">
        <v>0.7955555555555556</v>
      </c>
    </row>
    <row r="95">
      <c r="A95" t="inlineStr">
        <is>
          <t>603187</t>
        </is>
      </c>
      <c r="B95" t="n">
        <v>0.01771206570517787</v>
      </c>
      <c r="C95" t="n">
        <v>177.4959742351047</v>
      </c>
      <c r="D95" t="n">
        <v>43.50146666666667</v>
      </c>
      <c r="E95" t="n">
        <v>2.915777777777778</v>
      </c>
    </row>
    <row r="96">
      <c r="A96" t="inlineStr">
        <is>
          <t>300842</t>
        </is>
      </c>
      <c r="B96" t="n">
        <v>0.00927881274369805</v>
      </c>
      <c r="C96" t="n">
        <v>177.0234986945169</v>
      </c>
      <c r="D96" t="n">
        <v>68.80598639455782</v>
      </c>
      <c r="E96" t="n">
        <v>11.61272108843537</v>
      </c>
    </row>
    <row r="97">
      <c r="A97" t="inlineStr">
        <is>
          <t>300825</t>
        </is>
      </c>
      <c r="B97" t="n">
        <v>0.003619572355965443</v>
      </c>
      <c r="C97" t="n">
        <v>174.8868778280543</v>
      </c>
      <c r="D97" t="n">
        <v>23.01118811881188</v>
      </c>
      <c r="E97" t="n">
        <v>14.54237623762377</v>
      </c>
    </row>
    <row r="98">
      <c r="A98" t="inlineStr">
        <is>
          <t>600346</t>
        </is>
      </c>
      <c r="B98" t="n">
        <v>0.00881705026860528</v>
      </c>
      <c r="C98" t="n">
        <v>173.3641771315268</v>
      </c>
      <c r="D98" t="n">
        <v>18.85684444444444</v>
      </c>
      <c r="E98" t="n">
        <v>0.7419111111111112</v>
      </c>
    </row>
    <row r="99">
      <c r="A99" t="inlineStr">
        <is>
          <t>603713</t>
        </is>
      </c>
      <c r="B99" t="n">
        <v>0.04028331360486204</v>
      </c>
      <c r="C99" t="n">
        <v>172.4744376278119</v>
      </c>
      <c r="D99" t="n">
        <v>104.0546666666666</v>
      </c>
      <c r="E99" t="n">
        <v>2.420088888888889</v>
      </c>
    </row>
    <row r="100">
      <c r="A100" t="inlineStr">
        <is>
          <t>002810</t>
        </is>
      </c>
      <c r="B100" t="n">
        <v>0.01208635695335725</v>
      </c>
      <c r="C100" t="n">
        <v>171.4666666666667</v>
      </c>
      <c r="D100" t="n">
        <v>31.28235555555556</v>
      </c>
      <c r="E100" t="n">
        <v>2.236444444444444</v>
      </c>
    </row>
    <row r="101">
      <c r="A101" t="inlineStr">
        <is>
          <t>603806</t>
        </is>
      </c>
      <c r="B101" t="n">
        <v>0.03067739065569603</v>
      </c>
      <c r="C101" t="n">
        <v>170.1463684065175</v>
      </c>
      <c r="D101" t="n">
        <v>58.62582222222221</v>
      </c>
      <c r="E101" t="n">
        <v>0.6354666666666666</v>
      </c>
    </row>
    <row r="102">
      <c r="A102" t="inlineStr">
        <is>
          <t>002920</t>
        </is>
      </c>
      <c r="B102" t="n">
        <v>0.0240547705465393</v>
      </c>
      <c r="C102" t="n">
        <v>169.5175438596492</v>
      </c>
      <c r="D102" t="n">
        <v>62.61728888888889</v>
      </c>
      <c r="E102" t="n">
        <v>3.80071111111111</v>
      </c>
    </row>
    <row r="103">
      <c r="A103" t="inlineStr">
        <is>
          <t>300106</t>
        </is>
      </c>
      <c r="B103" t="n">
        <v>0.005706972341851749</v>
      </c>
      <c r="C103" t="n">
        <v>169.4139194139194</v>
      </c>
      <c r="D103" t="n">
        <v>9.961022222222223</v>
      </c>
      <c r="E103" t="n">
        <v>8.562844444444444</v>
      </c>
    </row>
    <row r="104">
      <c r="A104" t="inlineStr">
        <is>
          <t>603127</t>
        </is>
      </c>
      <c r="B104" t="n">
        <v>0.01881195112097243</v>
      </c>
      <c r="C104" t="n">
        <v>167.8989411109047</v>
      </c>
      <c r="D104" t="n">
        <v>88.02008888888891</v>
      </c>
      <c r="E104" t="n">
        <v>2.3476</v>
      </c>
    </row>
    <row r="105">
      <c r="A105" t="inlineStr">
        <is>
          <t>300443</t>
        </is>
      </c>
      <c r="B105" t="n">
        <v>0.01081781192718142</v>
      </c>
      <c r="C105" t="n">
        <v>166.5289256198348</v>
      </c>
      <c r="D105" t="n">
        <v>24.58333333333333</v>
      </c>
      <c r="E105" t="n">
        <v>8.199333333333334</v>
      </c>
    </row>
    <row r="106">
      <c r="A106" t="inlineStr">
        <is>
          <t>002240</t>
        </is>
      </c>
      <c r="B106" t="n">
        <v>0.007429960367036827</v>
      </c>
      <c r="C106" t="n">
        <v>165.4838709677419</v>
      </c>
      <c r="D106" t="n">
        <v>13.93657777777778</v>
      </c>
      <c r="E106" t="n">
        <v>4.726044444444445</v>
      </c>
    </row>
    <row r="107">
      <c r="A107" t="inlineStr">
        <is>
          <t>300740</t>
        </is>
      </c>
      <c r="B107" t="n">
        <v>0.006888280871217439</v>
      </c>
      <c r="C107" t="n">
        <v>165.4335260115607</v>
      </c>
      <c r="D107" t="n">
        <v>15.828</v>
      </c>
      <c r="E107" t="n">
        <v>6.135466666666666</v>
      </c>
    </row>
    <row r="108">
      <c r="A108" t="inlineStr">
        <is>
          <t>002601</t>
        </is>
      </c>
      <c r="B108" t="n">
        <v>0.009879970155118913</v>
      </c>
      <c r="C108" t="n">
        <v>165.2368758002561</v>
      </c>
      <c r="D108" t="n">
        <v>22.99693333333333</v>
      </c>
      <c r="E108" t="n">
        <v>1.7044</v>
      </c>
    </row>
    <row r="109">
      <c r="A109" t="inlineStr">
        <is>
          <t>002747</t>
        </is>
      </c>
      <c r="B109" t="n">
        <v>0.01245381126669129</v>
      </c>
      <c r="C109" t="n">
        <v>165.1737451737452</v>
      </c>
      <c r="D109" t="n">
        <v>17.648</v>
      </c>
      <c r="E109" t="n">
        <v>1.684933333333333</v>
      </c>
    </row>
    <row r="110">
      <c r="A110" t="inlineStr">
        <is>
          <t>000913</t>
        </is>
      </c>
      <c r="B110" t="n">
        <v>0.01309445766056047</v>
      </c>
      <c r="C110" t="n">
        <v>164.7276084949215</v>
      </c>
      <c r="D110" t="n">
        <v>18.53853333333333</v>
      </c>
      <c r="E110" t="n">
        <v>1.435333333333333</v>
      </c>
    </row>
    <row r="111">
      <c r="A111" t="inlineStr">
        <is>
          <t>688536</t>
        </is>
      </c>
      <c r="B111" t="n">
        <v>0.06723487989153061</v>
      </c>
      <c r="C111" t="n">
        <v>163.4146341463415</v>
      </c>
      <c r="D111" t="n">
        <v>359.9487804878049</v>
      </c>
      <c r="E111" t="n">
        <v>7.819024390243902</v>
      </c>
    </row>
    <row r="112">
      <c r="A112" t="inlineStr">
        <is>
          <t>600859</t>
        </is>
      </c>
      <c r="B112" t="n">
        <v>0.03957950424180202</v>
      </c>
      <c r="C112" t="n">
        <v>162.9629629629629</v>
      </c>
      <c r="D112" t="n">
        <v>35.40915555555556</v>
      </c>
      <c r="E112" t="n">
        <v>3.401822222222222</v>
      </c>
    </row>
    <row r="113">
      <c r="A113" t="inlineStr">
        <is>
          <t>603882</t>
        </is>
      </c>
      <c r="B113" t="n">
        <v>0.02530794607492289</v>
      </c>
      <c r="C113" t="n">
        <v>160.3638836932494</v>
      </c>
      <c r="D113" t="n">
        <v>89.50657777777779</v>
      </c>
      <c r="E113" t="n">
        <v>1.7044</v>
      </c>
    </row>
    <row r="114">
      <c r="A114" t="inlineStr">
        <is>
          <t>603330</t>
        </is>
      </c>
      <c r="B114" t="n">
        <v>0.01169224850848568</v>
      </c>
      <c r="C114" t="n">
        <v>160.0172711571675</v>
      </c>
      <c r="D114" t="n">
        <v>21.63266666666667</v>
      </c>
      <c r="E114" t="n">
        <v>2.627422222222223</v>
      </c>
    </row>
    <row r="115">
      <c r="A115" t="inlineStr">
        <is>
          <t>600211</t>
        </is>
      </c>
      <c r="B115" t="n">
        <v>0.06968297942561301</v>
      </c>
      <c r="C115" t="n">
        <v>159.6018249688926</v>
      </c>
      <c r="D115" t="n">
        <v>64.57662222222221</v>
      </c>
      <c r="E115" t="n">
        <v>4.082</v>
      </c>
    </row>
    <row r="116">
      <c r="A116" t="inlineStr">
        <is>
          <t>600616</t>
        </is>
      </c>
      <c r="B116" t="n">
        <v>0.003541709657458415</v>
      </c>
      <c r="C116" t="n">
        <v>159.4202898550724</v>
      </c>
      <c r="D116" t="n">
        <v>5.249422222222223</v>
      </c>
      <c r="E116" t="n">
        <v>3.424355555555556</v>
      </c>
    </row>
    <row r="117">
      <c r="A117" t="inlineStr">
        <is>
          <t>002759</t>
        </is>
      </c>
      <c r="B117" t="n">
        <v>0.00915561980889115</v>
      </c>
      <c r="C117" t="n">
        <v>159.2061742006615</v>
      </c>
      <c r="D117" t="n">
        <v>10.31226666666667</v>
      </c>
      <c r="E117" t="n">
        <v>3.107911111111112</v>
      </c>
    </row>
    <row r="118">
      <c r="A118" t="inlineStr">
        <is>
          <t>002030</t>
        </is>
      </c>
      <c r="B118" t="n">
        <v>0.01198995977898991</v>
      </c>
      <c r="C118" t="n">
        <v>158.7440918298447</v>
      </c>
      <c r="D118" t="n">
        <v>29.63453333333333</v>
      </c>
      <c r="E118" t="n">
        <v>7.362666666666667</v>
      </c>
    </row>
    <row r="119">
      <c r="A119" t="inlineStr">
        <is>
          <t>300581</t>
        </is>
      </c>
      <c r="B119" t="n">
        <v>0.02836379137172344</v>
      </c>
      <c r="C119" t="n">
        <v>158.691809074838</v>
      </c>
      <c r="D119" t="n">
        <v>25.40257777777778</v>
      </c>
      <c r="E119" t="n">
        <v>5.600755555555555</v>
      </c>
    </row>
    <row r="120">
      <c r="A120" t="inlineStr">
        <is>
          <t>600918</t>
        </is>
      </c>
      <c r="B120" t="n">
        <v>0.001470435230263318</v>
      </c>
      <c r="C120" t="n">
        <v>158.0031695721078</v>
      </c>
      <c r="D120" t="n">
        <v>15.58620253164557</v>
      </c>
      <c r="E120" t="n">
        <v>11.54183544303798</v>
      </c>
    </row>
    <row r="121">
      <c r="A121" t="inlineStr">
        <is>
          <t>002651</t>
        </is>
      </c>
      <c r="B121" t="n">
        <v>0.004810374387444485</v>
      </c>
      <c r="C121" t="n">
        <v>157.2687224669604</v>
      </c>
      <c r="D121" t="n">
        <v>7.783511111111111</v>
      </c>
      <c r="E121" t="n">
        <v>2.364622222222222</v>
      </c>
    </row>
    <row r="122">
      <c r="A122" t="inlineStr">
        <is>
          <t>000816</t>
        </is>
      </c>
      <c r="B122" t="n">
        <v>0.002568521076634694</v>
      </c>
      <c r="C122" t="n">
        <v>157.1428571428571</v>
      </c>
      <c r="D122" t="n">
        <v>1.972044444444445</v>
      </c>
      <c r="E122" t="n">
        <v>4.691777777777778</v>
      </c>
    </row>
    <row r="123">
      <c r="A123" t="inlineStr">
        <is>
          <t>603416</t>
        </is>
      </c>
      <c r="B123" t="n">
        <v>0.04025022773209955</v>
      </c>
      <c r="C123" t="n">
        <v>156.6877152698048</v>
      </c>
      <c r="D123" t="n">
        <v>63.01848888888889</v>
      </c>
      <c r="E123" t="n">
        <v>2.070844444444444</v>
      </c>
    </row>
    <row r="124">
      <c r="A124" t="inlineStr">
        <is>
          <t>603991</t>
        </is>
      </c>
      <c r="B124" t="n">
        <v>0.008227915478802424</v>
      </c>
      <c r="C124" t="n">
        <v>156.1864913329348</v>
      </c>
      <c r="D124" t="n">
        <v>33.12835555555555</v>
      </c>
      <c r="E124" t="n">
        <v>2.7516</v>
      </c>
    </row>
    <row r="125">
      <c r="A125" t="inlineStr">
        <is>
          <t>601636</t>
        </is>
      </c>
      <c r="B125" t="n">
        <v>0.004281476071024543</v>
      </c>
      <c r="C125" t="n">
        <v>155.859375</v>
      </c>
      <c r="D125" t="n">
        <v>8.032000000000002</v>
      </c>
      <c r="E125" t="n">
        <v>2.171066666666667</v>
      </c>
    </row>
    <row r="126">
      <c r="A126" t="inlineStr">
        <is>
          <t>000902</t>
        </is>
      </c>
      <c r="B126" t="n">
        <v>0.003255055004460428</v>
      </c>
      <c r="C126" t="n">
        <v>155.3997194950912</v>
      </c>
      <c r="D126" t="n">
        <v>11.18262222222222</v>
      </c>
      <c r="E126" t="n">
        <v>1.331466666666667</v>
      </c>
    </row>
    <row r="127">
      <c r="A127" t="inlineStr">
        <is>
          <t>601865</t>
        </is>
      </c>
      <c r="B127" t="n">
        <v>0.02020692023358615</v>
      </c>
      <c r="C127" t="n">
        <v>154.7231270358307</v>
      </c>
      <c r="D127" t="n">
        <v>23.80066666666666</v>
      </c>
      <c r="E127" t="n">
        <v>4.60408888888889</v>
      </c>
    </row>
    <row r="128">
      <c r="A128" t="inlineStr">
        <is>
          <t>600031</t>
        </is>
      </c>
      <c r="B128" t="n">
        <v>0.007895462986444416</v>
      </c>
      <c r="C128" t="n">
        <v>154.7227300426569</v>
      </c>
      <c r="D128" t="n">
        <v>23.65933333333334</v>
      </c>
      <c r="E128" t="n">
        <v>0.9898222222222222</v>
      </c>
    </row>
    <row r="129">
      <c r="A129" t="inlineStr">
        <is>
          <t>002625</t>
        </is>
      </c>
      <c r="B129" t="n">
        <v>0.01476038340679304</v>
      </c>
      <c r="C129" t="n">
        <v>153.2520325203252</v>
      </c>
      <c r="D129" t="n">
        <v>15.48995555555555</v>
      </c>
      <c r="E129" t="n">
        <v>2.978666666666667</v>
      </c>
    </row>
    <row r="130">
      <c r="A130" t="inlineStr">
        <is>
          <t>002847</t>
        </is>
      </c>
      <c r="B130" t="n">
        <v>0.03983956012809966</v>
      </c>
      <c r="C130" t="n">
        <v>153.155996393147</v>
      </c>
      <c r="D130" t="n">
        <v>103.9376</v>
      </c>
      <c r="E130" t="n">
        <v>1.793066666666667</v>
      </c>
    </row>
    <row r="131">
      <c r="A131" t="inlineStr">
        <is>
          <t>600827</t>
        </is>
      </c>
      <c r="B131" t="n">
        <v>0.007108197325860817</v>
      </c>
      <c r="C131" t="n">
        <v>152.734375</v>
      </c>
      <c r="D131" t="n">
        <v>13.6824</v>
      </c>
      <c r="E131" t="n">
        <v>1.826711111111111</v>
      </c>
    </row>
    <row r="132">
      <c r="A132" t="inlineStr">
        <is>
          <t>603317</t>
        </is>
      </c>
      <c r="B132" t="n">
        <v>0.01661832493356922</v>
      </c>
      <c r="C132" t="n">
        <v>152.3174157303371</v>
      </c>
      <c r="D132" t="n">
        <v>55.0939111111111</v>
      </c>
      <c r="E132" t="n">
        <v>3.639466666666667</v>
      </c>
    </row>
    <row r="133">
      <c r="A133" t="inlineStr">
        <is>
          <t>002444</t>
        </is>
      </c>
      <c r="B133" t="n">
        <v>0.01316699246131645</v>
      </c>
      <c r="C133" t="n">
        <v>150.6730007917656</v>
      </c>
      <c r="D133" t="n">
        <v>18.56462222222222</v>
      </c>
      <c r="E133" t="n">
        <v>1.9548</v>
      </c>
    </row>
    <row r="134">
      <c r="A134" t="inlineStr">
        <is>
          <t>600660</t>
        </is>
      </c>
      <c r="B134" t="n">
        <v>0.01657224363221943</v>
      </c>
      <c r="C134" t="n">
        <v>148.7613542526837</v>
      </c>
      <c r="D134" t="n">
        <v>29.35782222222222</v>
      </c>
      <c r="E134" t="n">
        <v>1.172888888888889</v>
      </c>
    </row>
    <row r="135">
      <c r="A135" t="inlineStr">
        <is>
          <t>600426</t>
        </is>
      </c>
      <c r="B135" t="n">
        <v>0.01180455368818703</v>
      </c>
      <c r="C135" t="n">
        <v>148.5380116959064</v>
      </c>
      <c r="D135" t="n">
        <v>24.83986666666667</v>
      </c>
      <c r="E135" t="n">
        <v>0.9823999999999999</v>
      </c>
    </row>
    <row r="136">
      <c r="A136" t="inlineStr">
        <is>
          <t>300648</t>
        </is>
      </c>
      <c r="B136" t="n">
        <v>0.01496621264894222</v>
      </c>
      <c r="C136" t="n">
        <v>148.1729598051157</v>
      </c>
      <c r="D136" t="n">
        <v>25.55902222222223</v>
      </c>
      <c r="E136" t="n">
        <v>5.777244444444445</v>
      </c>
    </row>
    <row r="137">
      <c r="A137" t="inlineStr">
        <is>
          <t>601899</t>
        </is>
      </c>
      <c r="B137" t="n">
        <v>0.003377890423302378</v>
      </c>
      <c r="C137" t="n">
        <v>145.413870246085</v>
      </c>
      <c r="D137" t="n">
        <v>6.1052</v>
      </c>
      <c r="E137" t="n">
        <v>1.432888888888889</v>
      </c>
    </row>
    <row r="138">
      <c r="A138" t="inlineStr">
        <is>
          <t>300999</t>
        </is>
      </c>
      <c r="B138" t="n">
        <v>0.04390299050767296</v>
      </c>
      <c r="C138" t="n">
        <v>145.1964285714286</v>
      </c>
      <c r="D138" t="n">
        <v>80.15114285714284</v>
      </c>
      <c r="E138" t="n">
        <v>19.90714285714285</v>
      </c>
    </row>
    <row r="139">
      <c r="A139" t="inlineStr">
        <is>
          <t>600176</t>
        </is>
      </c>
      <c r="B139" t="n">
        <v>0.005919183628418426</v>
      </c>
      <c r="C139" t="n">
        <v>144.6043165467626</v>
      </c>
      <c r="D139" t="n">
        <v>12.63284444444444</v>
      </c>
      <c r="E139" t="n">
        <v>1.389155555555555</v>
      </c>
    </row>
    <row r="140">
      <c r="A140" t="inlineStr">
        <is>
          <t>300014</t>
        </is>
      </c>
      <c r="B140" t="n">
        <v>0.02452115342391581</v>
      </c>
      <c r="C140" t="n">
        <v>143.3970961050933</v>
      </c>
      <c r="D140" t="n">
        <v>51.47275555555556</v>
      </c>
      <c r="E140" t="n">
        <v>2.129511111111111</v>
      </c>
    </row>
    <row r="141">
      <c r="A141" t="inlineStr">
        <is>
          <t>603535</t>
        </is>
      </c>
      <c r="B141" t="n">
        <v>0.02592905090479961</v>
      </c>
      <c r="C141" t="n">
        <v>142.7958307786634</v>
      </c>
      <c r="D141" t="n">
        <v>29.95568888888889</v>
      </c>
      <c r="E141" t="n">
        <v>2.949555555555555</v>
      </c>
    </row>
    <row r="142">
      <c r="A142" t="inlineStr">
        <is>
          <t>002571</t>
        </is>
      </c>
      <c r="B142" t="n">
        <v>0.002755339047847112</v>
      </c>
      <c r="C142" t="n">
        <v>142.4892703862661</v>
      </c>
      <c r="D142" t="n">
        <v>6.708977777777777</v>
      </c>
      <c r="E142" t="n">
        <v>6.269333333333333</v>
      </c>
    </row>
    <row r="143">
      <c r="A143" t="inlineStr">
        <is>
          <t>300750</t>
        </is>
      </c>
      <c r="B143" t="n">
        <v>0.1088596816097523</v>
      </c>
      <c r="C143" t="n">
        <v>142.0961455175401</v>
      </c>
      <c r="D143" t="n">
        <v>205.2020444444445</v>
      </c>
      <c r="E143" t="n">
        <v>1.532133333333333</v>
      </c>
    </row>
    <row r="144">
      <c r="A144" t="inlineStr">
        <is>
          <t>002459</t>
        </is>
      </c>
      <c r="B144" t="n">
        <v>0.01794218804526288</v>
      </c>
      <c r="C144" t="n">
        <v>141.8632075471698</v>
      </c>
      <c r="D144" t="n">
        <v>24.77222222222222</v>
      </c>
      <c r="E144" t="n">
        <v>4.181066666666666</v>
      </c>
    </row>
    <row r="145">
      <c r="A145" t="inlineStr">
        <is>
          <t>000858</t>
        </is>
      </c>
      <c r="B145" t="n">
        <v>0.07834251495078312</v>
      </c>
      <c r="C145" t="n">
        <v>141.2266450040617</v>
      </c>
      <c r="D145" t="n">
        <v>203.0328888888889</v>
      </c>
      <c r="E145" t="n">
        <v>0.5991555555555556</v>
      </c>
    </row>
    <row r="146">
      <c r="A146" t="inlineStr">
        <is>
          <t>688169</t>
        </is>
      </c>
      <c r="B146" t="n">
        <v>0.470647079734951</v>
      </c>
      <c r="C146" t="n">
        <v>141.1186535043577</v>
      </c>
      <c r="D146" t="n">
        <v>563.8641333333333</v>
      </c>
      <c r="E146" t="n">
        <v>3.785288888888889</v>
      </c>
    </row>
    <row r="147">
      <c r="A147" t="inlineStr">
        <is>
          <t>603288</t>
        </is>
      </c>
      <c r="B147" t="n">
        <v>0.04161739311089087</v>
      </c>
      <c r="C147" t="n">
        <v>141.0018993352327</v>
      </c>
      <c r="D147" t="n">
        <v>143.1981777777778</v>
      </c>
      <c r="E147" t="n">
        <v>0.1592888888888889</v>
      </c>
    </row>
    <row r="148">
      <c r="A148" t="inlineStr">
        <is>
          <t>600436</t>
        </is>
      </c>
      <c r="B148" t="n">
        <v>0.06153122066812558</v>
      </c>
      <c r="C148" t="n">
        <v>139.9661781285231</v>
      </c>
      <c r="D148" t="n">
        <v>195.3896</v>
      </c>
      <c r="E148" t="n">
        <v>0.7216</v>
      </c>
    </row>
    <row r="149">
      <c r="A149" t="inlineStr">
        <is>
          <t>300243</t>
        </is>
      </c>
      <c r="B149" t="n">
        <v>0.004479896484490304</v>
      </c>
      <c r="C149" t="n">
        <v>139.6332863187588</v>
      </c>
      <c r="D149" t="n">
        <v>10.96728888888889</v>
      </c>
      <c r="E149" t="n">
        <v>3.102933333333333</v>
      </c>
    </row>
    <row r="150">
      <c r="A150" t="inlineStr">
        <is>
          <t>300059</t>
        </is>
      </c>
      <c r="B150" t="n">
        <v>0.007959247380265847</v>
      </c>
      <c r="C150" t="n">
        <v>139.0361445783132</v>
      </c>
      <c r="D150" t="n">
        <v>22.38004444444444</v>
      </c>
      <c r="E150" t="n">
        <v>4.710755555555556</v>
      </c>
    </row>
    <row r="151">
      <c r="A151" t="inlineStr">
        <is>
          <t>600309</t>
        </is>
      </c>
      <c r="B151" t="n">
        <v>0.02621351932636866</v>
      </c>
      <c r="C151" t="n">
        <v>138.9719823046134</v>
      </c>
      <c r="D151" t="n">
        <v>65.69622222222222</v>
      </c>
      <c r="E151" t="n">
        <v>1.341555555555556</v>
      </c>
    </row>
    <row r="152">
      <c r="A152" t="inlineStr">
        <is>
          <t>603583</t>
        </is>
      </c>
      <c r="B152" t="n">
        <v>0.02345828458452883</v>
      </c>
      <c r="C152" t="n">
        <v>138.6334446442333</v>
      </c>
      <c r="D152" t="n">
        <v>55.78013333333334</v>
      </c>
      <c r="E152" t="n">
        <v>1.904711111111111</v>
      </c>
    </row>
    <row r="153">
      <c r="A153" t="inlineStr">
        <is>
          <t>300680</t>
        </is>
      </c>
      <c r="B153" t="n">
        <v>0.0100342202608297</v>
      </c>
      <c r="C153" t="n">
        <v>138.0877742946709</v>
      </c>
      <c r="D153" t="n">
        <v>22.2568</v>
      </c>
      <c r="E153" t="n">
        <v>9.687155555555556</v>
      </c>
    </row>
    <row r="154">
      <c r="A154" t="inlineStr">
        <is>
          <t>603212</t>
        </is>
      </c>
      <c r="B154" t="n">
        <v>0.003367037751426445</v>
      </c>
      <c r="C154" t="n">
        <v>137.9080612924717</v>
      </c>
      <c r="D154" t="n">
        <v>31.60301675977654</v>
      </c>
      <c r="E154" t="n">
        <v>13.5627374301676</v>
      </c>
    </row>
    <row r="155">
      <c r="A155" t="inlineStr">
        <is>
          <t>002497</t>
        </is>
      </c>
      <c r="B155" t="n">
        <v>0.009586678081089308</v>
      </c>
      <c r="C155" t="n">
        <v>137.5</v>
      </c>
      <c r="D155" t="n">
        <v>11.65497777777778</v>
      </c>
      <c r="E155" t="n">
        <v>6.0176</v>
      </c>
    </row>
    <row r="156">
      <c r="A156" t="inlineStr">
        <is>
          <t>300122</t>
        </is>
      </c>
      <c r="B156" t="n">
        <v>0.04581063054740204</v>
      </c>
      <c r="C156" t="n">
        <v>137.0777690494894</v>
      </c>
      <c r="D156" t="n">
        <v>116.4703555555556</v>
      </c>
      <c r="E156" t="n">
        <v>1.882133333333333</v>
      </c>
    </row>
    <row r="157">
      <c r="A157" t="inlineStr">
        <is>
          <t>300726</t>
        </is>
      </c>
      <c r="B157" t="n">
        <v>0.02466861263109435</v>
      </c>
      <c r="C157" t="n">
        <v>135.7268981753973</v>
      </c>
      <c r="D157" t="n">
        <v>40.29302222222223</v>
      </c>
      <c r="E157" t="n">
        <v>5.966266666666667</v>
      </c>
    </row>
    <row r="158">
      <c r="A158" t="inlineStr">
        <is>
          <t>300751</t>
        </is>
      </c>
      <c r="B158" t="n">
        <v>0.2925954270511497</v>
      </c>
      <c r="C158" t="n">
        <v>135.7040998217469</v>
      </c>
      <c r="D158" t="n">
        <v>341.3093333333334</v>
      </c>
      <c r="E158" t="n">
        <v>2.802488888888889</v>
      </c>
    </row>
    <row r="159">
      <c r="A159" t="inlineStr">
        <is>
          <t>002245</t>
        </is>
      </c>
      <c r="B159" t="n">
        <v>0.00523726822811456</v>
      </c>
      <c r="C159" t="n">
        <v>135.5029585798816</v>
      </c>
      <c r="D159" t="n">
        <v>6.095288888888888</v>
      </c>
      <c r="E159" t="n">
        <v>4.026</v>
      </c>
    </row>
    <row r="160">
      <c r="A160" t="inlineStr">
        <is>
          <t>000733</t>
        </is>
      </c>
      <c r="B160" t="n">
        <v>0.02060952326002467</v>
      </c>
      <c r="C160" t="n">
        <v>135.0924499229584</v>
      </c>
      <c r="D160" t="n">
        <v>35.18968888888889</v>
      </c>
      <c r="E160" t="n">
        <v>3.271866666666667</v>
      </c>
    </row>
    <row r="161">
      <c r="A161" t="inlineStr">
        <is>
          <t>603737</t>
        </is>
      </c>
      <c r="B161" t="n">
        <v>0.05154999653723246</v>
      </c>
      <c r="C161" t="n">
        <v>134.6177184466019</v>
      </c>
      <c r="D161" t="n">
        <v>118.5806666666667</v>
      </c>
      <c r="E161" t="n">
        <v>0.7221333333333334</v>
      </c>
    </row>
    <row r="162">
      <c r="A162" t="inlineStr">
        <is>
          <t>300712</t>
        </is>
      </c>
      <c r="B162" t="n">
        <v>0.003850426876923997</v>
      </c>
      <c r="C162" t="n">
        <v>134.0996168582376</v>
      </c>
      <c r="D162" t="n">
        <v>15.83031111111111</v>
      </c>
      <c r="E162" t="n">
        <v>7.849422222222223</v>
      </c>
    </row>
    <row r="163">
      <c r="A163" t="inlineStr">
        <is>
          <t>002891</t>
        </is>
      </c>
      <c r="B163" t="n">
        <v>0.01641292570684174</v>
      </c>
      <c r="C163" t="n">
        <v>134.0986074520135</v>
      </c>
      <c r="D163" t="n">
        <v>41.81266666666667</v>
      </c>
      <c r="E163" t="n">
        <v>3.141155555555555</v>
      </c>
    </row>
    <row r="164">
      <c r="A164" t="inlineStr">
        <is>
          <t>300759</t>
        </is>
      </c>
      <c r="B164" t="n">
        <v>0.02364057507203345</v>
      </c>
      <c r="C164" t="n">
        <v>133.322554567502</v>
      </c>
      <c r="D164" t="n">
        <v>92.12626666666667</v>
      </c>
      <c r="E164" t="n">
        <v>1.608711111111111</v>
      </c>
    </row>
    <row r="165">
      <c r="A165" t="inlineStr">
        <is>
          <t>689009</t>
        </is>
      </c>
      <c r="B165" t="n">
        <v>0.00636938632921007</v>
      </c>
      <c r="C165" t="n">
        <v>131.1168831168831</v>
      </c>
      <c r="D165" t="n">
        <v>73.07533333333336</v>
      </c>
      <c r="E165" t="n">
        <v>19.80383333333333</v>
      </c>
    </row>
    <row r="166">
      <c r="A166" t="inlineStr">
        <is>
          <t>300847</t>
        </is>
      </c>
      <c r="B166" t="n">
        <v>0.004608373569847323</v>
      </c>
      <c r="C166" t="n">
        <v>130.7307307307307</v>
      </c>
      <c r="D166" t="n">
        <v>28.51455223880597</v>
      </c>
      <c r="E166" t="n">
        <v>19.12074626865672</v>
      </c>
    </row>
    <row r="167">
      <c r="A167" t="inlineStr">
        <is>
          <t>300015</t>
        </is>
      </c>
      <c r="B167" t="n">
        <v>0.01747614532276564</v>
      </c>
      <c r="C167" t="n">
        <v>130.6446684998472</v>
      </c>
      <c r="D167" t="n">
        <v>49.01675555555555</v>
      </c>
      <c r="E167" t="n">
        <v>0.7419111111111112</v>
      </c>
    </row>
    <row r="168">
      <c r="A168" t="inlineStr">
        <is>
          <t>300827</t>
        </is>
      </c>
      <c r="B168" t="n">
        <v>0.008831153231191564</v>
      </c>
      <c r="C168" t="n">
        <v>129.4608472400514</v>
      </c>
      <c r="D168" t="n">
        <v>55.06424870466321</v>
      </c>
      <c r="E168" t="n">
        <v>14.61782383419689</v>
      </c>
    </row>
    <row r="169">
      <c r="A169" t="inlineStr">
        <is>
          <t>000516</t>
        </is>
      </c>
      <c r="B169" t="n">
        <v>0.003777205035274098</v>
      </c>
      <c r="C169" t="n">
        <v>128.659793814433</v>
      </c>
      <c r="D169" t="n">
        <v>6.443911111111111</v>
      </c>
      <c r="E169" t="n">
        <v>1.950088888888889</v>
      </c>
    </row>
    <row r="170">
      <c r="A170" t="inlineStr">
        <is>
          <t>600143</t>
        </is>
      </c>
      <c r="B170" t="n">
        <v>0.003719834429224021</v>
      </c>
      <c r="C170" t="n">
        <v>128.5714285714286</v>
      </c>
      <c r="D170" t="n">
        <v>14.68786666666667</v>
      </c>
      <c r="E170" t="n">
        <v>3.086711111111111</v>
      </c>
    </row>
    <row r="171">
      <c r="A171" t="inlineStr">
        <is>
          <t>603678</t>
        </is>
      </c>
      <c r="B171" t="n">
        <v>0.02412680461870505</v>
      </c>
      <c r="C171" t="n">
        <v>128.2958199356913</v>
      </c>
      <c r="D171" t="n">
        <v>39.30426666666666</v>
      </c>
      <c r="E171" t="n">
        <v>2.543555555555555</v>
      </c>
    </row>
    <row r="172">
      <c r="A172" t="inlineStr">
        <is>
          <t>300696</t>
        </is>
      </c>
      <c r="B172" t="n">
        <v>0.01750659366033464</v>
      </c>
      <c r="C172" t="n">
        <v>128.211482858323</v>
      </c>
      <c r="D172" t="n">
        <v>44.26093333333333</v>
      </c>
      <c r="E172" t="n">
        <v>2.738133333333333</v>
      </c>
    </row>
    <row r="173">
      <c r="A173" t="inlineStr">
        <is>
          <t>300600</t>
        </is>
      </c>
      <c r="B173" t="n">
        <v>0.008252706684911609</v>
      </c>
      <c r="C173" t="n">
        <v>128.2107574094402</v>
      </c>
      <c r="D173" t="n">
        <v>14.68328888888889</v>
      </c>
      <c r="E173" t="n">
        <v>3.226888888888888</v>
      </c>
    </row>
    <row r="174">
      <c r="A174" t="inlineStr">
        <is>
          <t>603298</t>
        </is>
      </c>
      <c r="B174" t="n">
        <v>0.007308078050790667</v>
      </c>
      <c r="C174" t="n">
        <v>127.9912184412733</v>
      </c>
      <c r="D174" t="n">
        <v>14.18324444444444</v>
      </c>
      <c r="E174" t="n">
        <v>0.8258222222222222</v>
      </c>
    </row>
    <row r="175">
      <c r="A175" t="inlineStr">
        <is>
          <t>603606</t>
        </is>
      </c>
      <c r="B175" t="n">
        <v>0.00588471533992636</v>
      </c>
      <c r="C175" t="n">
        <v>127.3270708795901</v>
      </c>
      <c r="D175" t="n">
        <v>18.99017777777778</v>
      </c>
      <c r="E175" t="n">
        <v>2.772800000000001</v>
      </c>
    </row>
    <row r="176">
      <c r="A176" t="inlineStr">
        <is>
          <t>688408</t>
        </is>
      </c>
      <c r="B176" t="n">
        <v>0.02127240236824649</v>
      </c>
      <c r="C176" t="n">
        <v>127.1722365038561</v>
      </c>
      <c r="D176" t="n">
        <v>137.7359183673469</v>
      </c>
      <c r="E176" t="n">
        <v>5.989387755102041</v>
      </c>
    </row>
    <row r="177">
      <c r="A177" t="inlineStr">
        <is>
          <t>688390</t>
        </is>
      </c>
      <c r="B177" t="n">
        <v>0.05201709841458924</v>
      </c>
      <c r="C177" t="n">
        <v>125.9259259259259</v>
      </c>
      <c r="D177" t="n">
        <v>190.6844086021505</v>
      </c>
      <c r="E177" t="n">
        <v>8.141397849462367</v>
      </c>
    </row>
    <row r="178">
      <c r="A178" t="inlineStr">
        <is>
          <t>300896</t>
        </is>
      </c>
      <c r="B178" t="n">
        <v>0.09250793725750536</v>
      </c>
      <c r="C178" t="n">
        <v>125.7394883857689</v>
      </c>
      <c r="D178" t="n">
        <v>568.432077922078</v>
      </c>
      <c r="E178" t="n">
        <v>6.663506493506492</v>
      </c>
    </row>
    <row r="179">
      <c r="A179" t="inlineStr">
        <is>
          <t>002192</t>
        </is>
      </c>
      <c r="B179" t="n">
        <v>0.01541544212990699</v>
      </c>
      <c r="C179" t="n">
        <v>125.6481481481481</v>
      </c>
      <c r="D179" t="n">
        <v>21.01964444444445</v>
      </c>
      <c r="E179" t="n">
        <v>1.956088888888889</v>
      </c>
    </row>
    <row r="180">
      <c r="A180" t="inlineStr">
        <is>
          <t>601168</t>
        </is>
      </c>
      <c r="B180" t="n">
        <v>0.004743280629323478</v>
      </c>
      <c r="C180" t="n">
        <v>125.3968253968254</v>
      </c>
      <c r="D180" t="n">
        <v>8.448622222222223</v>
      </c>
      <c r="E180" t="n">
        <v>1.916266666666667</v>
      </c>
    </row>
    <row r="181">
      <c r="A181" t="inlineStr">
        <is>
          <t>000951</t>
        </is>
      </c>
      <c r="B181" t="n">
        <v>0.006865094364527251</v>
      </c>
      <c r="C181" t="n">
        <v>124.4623655913979</v>
      </c>
      <c r="D181" t="n">
        <v>31.03177777777778</v>
      </c>
      <c r="E181" t="n">
        <v>0.9963555555555555</v>
      </c>
    </row>
    <row r="182">
      <c r="A182" t="inlineStr">
        <is>
          <t>002959</t>
        </is>
      </c>
      <c r="B182" t="n">
        <v>0.03221045123655692</v>
      </c>
      <c r="C182" t="n">
        <v>124.2498683979645</v>
      </c>
      <c r="D182" t="n">
        <v>108.1661333333333</v>
      </c>
      <c r="E182" t="n">
        <v>5.312222222222222</v>
      </c>
    </row>
    <row r="183">
      <c r="A183" t="inlineStr">
        <is>
          <t>603301</t>
        </is>
      </c>
      <c r="B183" t="n">
        <v>0.03300498943230582</v>
      </c>
      <c r="C183" t="n">
        <v>124.0814963259853</v>
      </c>
      <c r="D183" t="n">
        <v>55.84164444444444</v>
      </c>
      <c r="E183" t="n">
        <v>12.01217777777778</v>
      </c>
    </row>
    <row r="184">
      <c r="A184" t="inlineStr">
        <is>
          <t>002553</t>
        </is>
      </c>
      <c r="B184" t="n">
        <v>0.00208529328123148</v>
      </c>
      <c r="C184" t="n">
        <v>123.3151183970856</v>
      </c>
      <c r="D184" t="n">
        <v>7.101422222222223</v>
      </c>
      <c r="E184" t="n">
        <v>6.89808888888889</v>
      </c>
    </row>
    <row r="185">
      <c r="A185" t="inlineStr">
        <is>
          <t>300589</t>
        </is>
      </c>
      <c r="B185" t="n">
        <v>0.02200831891307241</v>
      </c>
      <c r="C185" t="n">
        <v>123.2006773920406</v>
      </c>
      <c r="D185" t="n">
        <v>20.18288888888889</v>
      </c>
      <c r="E185" t="n">
        <v>12.40982222222222</v>
      </c>
    </row>
    <row r="186">
      <c r="A186" t="inlineStr">
        <is>
          <t>300298</t>
        </is>
      </c>
      <c r="B186" t="n">
        <v>0.01385812802617578</v>
      </c>
      <c r="C186" t="n">
        <v>123.126201153107</v>
      </c>
      <c r="D186" t="n">
        <v>30.65382222222222</v>
      </c>
      <c r="E186" t="n">
        <v>1.684133333333333</v>
      </c>
    </row>
    <row r="187">
      <c r="A187" t="inlineStr">
        <is>
          <t>600438</t>
        </is>
      </c>
      <c r="B187" t="n">
        <v>0.01431028319984544</v>
      </c>
      <c r="C187" t="n">
        <v>122.2222222222222</v>
      </c>
      <c r="D187" t="n">
        <v>23.19697777777778</v>
      </c>
      <c r="E187" t="n">
        <v>2.1184</v>
      </c>
    </row>
    <row r="188">
      <c r="A188" t="inlineStr">
        <is>
          <t>002025</t>
        </is>
      </c>
      <c r="B188" t="n">
        <v>0.01791568552181207</v>
      </c>
      <c r="C188" t="n">
        <v>122.0007249003262</v>
      </c>
      <c r="D188" t="n">
        <v>41.55973333333333</v>
      </c>
      <c r="E188" t="n">
        <v>1.769155555555555</v>
      </c>
    </row>
    <row r="189">
      <c r="A189" t="inlineStr">
        <is>
          <t>601799</t>
        </is>
      </c>
      <c r="B189" t="n">
        <v>0.04636375097711575</v>
      </c>
      <c r="C189" t="n">
        <v>121.799491309877</v>
      </c>
      <c r="D189" t="n">
        <v>142.9996</v>
      </c>
      <c r="E189" t="n">
        <v>0.5861333333333333</v>
      </c>
    </row>
    <row r="190">
      <c r="A190" t="inlineStr">
        <is>
          <t>600586</t>
        </is>
      </c>
      <c r="B190" t="n">
        <v>0.001831066384718865</v>
      </c>
      <c r="C190" t="n">
        <v>117.4386920980927</v>
      </c>
      <c r="D190" t="n">
        <v>3.828355555555556</v>
      </c>
      <c r="E190" t="n">
        <v>3.362666666666667</v>
      </c>
    </row>
    <row r="191">
      <c r="A191" t="inlineStr">
        <is>
          <t>601015</t>
        </is>
      </c>
      <c r="B191" t="n">
        <v>0.0005022954211256891</v>
      </c>
      <c r="C191" t="n">
        <v>117.3913043478261</v>
      </c>
      <c r="D191" t="n">
        <v>3.117244444444444</v>
      </c>
      <c r="E191" t="n">
        <v>1.325244444444444</v>
      </c>
    </row>
    <row r="192">
      <c r="A192" t="inlineStr">
        <is>
          <t>603233</t>
        </is>
      </c>
      <c r="B192" t="n">
        <v>0.01284250113910044</v>
      </c>
      <c r="C192" t="n">
        <v>116.969696969697</v>
      </c>
      <c r="D192" t="n">
        <v>72.83200000000001</v>
      </c>
      <c r="E192" t="n">
        <v>1.8492</v>
      </c>
    </row>
    <row r="193">
      <c r="A193" t="inlineStr">
        <is>
          <t>600685</t>
        </is>
      </c>
      <c r="B193" t="n">
        <v>0.01155816051717642</v>
      </c>
      <c r="C193" t="n">
        <v>116.6184971098266</v>
      </c>
      <c r="D193" t="n">
        <v>23.82853333333333</v>
      </c>
      <c r="E193" t="n">
        <v>2.819599999999999</v>
      </c>
    </row>
    <row r="194">
      <c r="A194" t="inlineStr">
        <is>
          <t>688598</t>
        </is>
      </c>
      <c r="B194" t="n">
        <v>0.04099970281028325</v>
      </c>
      <c r="C194" t="n">
        <v>116.2659902955448</v>
      </c>
      <c r="D194" t="n">
        <v>116.27</v>
      </c>
      <c r="E194" t="n">
        <v>9.813235294117646</v>
      </c>
    </row>
    <row r="195">
      <c r="A195" t="inlineStr">
        <is>
          <t>300727</t>
        </is>
      </c>
      <c r="B195" t="n">
        <v>0.01746477442875161</v>
      </c>
      <c r="C195" t="n">
        <v>116.1335187760779</v>
      </c>
      <c r="D195" t="n">
        <v>20.50511111111111</v>
      </c>
      <c r="E195" t="n">
        <v>10.93564444444444</v>
      </c>
    </row>
    <row r="196">
      <c r="A196" t="inlineStr">
        <is>
          <t>300347</t>
        </is>
      </c>
      <c r="B196" t="n">
        <v>0.03200246773126918</v>
      </c>
      <c r="C196" t="n">
        <v>115.735294117647</v>
      </c>
      <c r="D196" t="n">
        <v>104.9535111111111</v>
      </c>
      <c r="E196" t="n">
        <v>1.338044444444444</v>
      </c>
    </row>
    <row r="197">
      <c r="A197" t="inlineStr">
        <is>
          <t>002906</t>
        </is>
      </c>
      <c r="B197" t="n">
        <v>0.007133697545567233</v>
      </c>
      <c r="C197" t="n">
        <v>115.0784077201448</v>
      </c>
      <c r="D197" t="n">
        <v>18.69662222222222</v>
      </c>
      <c r="E197" t="n">
        <v>2.585777777777778</v>
      </c>
    </row>
    <row r="198">
      <c r="A198" t="inlineStr">
        <is>
          <t>600662</t>
        </is>
      </c>
      <c r="B198" t="n">
        <v>0.002950985992307658</v>
      </c>
      <c r="C198" t="n">
        <v>114.8614609571788</v>
      </c>
      <c r="D198" t="n">
        <v>7.663866666666667</v>
      </c>
      <c r="E198" t="n">
        <v>1.976711111111111</v>
      </c>
    </row>
    <row r="199">
      <c r="A199" t="inlineStr">
        <is>
          <t>000786</t>
        </is>
      </c>
      <c r="B199" t="n">
        <v>0.007197132414041256</v>
      </c>
      <c r="C199" t="n">
        <v>114.3454621497281</v>
      </c>
      <c r="D199" t="n">
        <v>31.31257777777778</v>
      </c>
      <c r="E199" t="n">
        <v>0.8633333333333333</v>
      </c>
    </row>
    <row r="200">
      <c r="A200" t="inlineStr">
        <is>
          <t>002064</t>
        </is>
      </c>
      <c r="B200" t="n">
        <v>0.002817536663229345</v>
      </c>
      <c r="C200" t="n">
        <v>114.2630744849445</v>
      </c>
      <c r="D200" t="n">
        <v>7.251955555555555</v>
      </c>
      <c r="E200" t="n">
        <v>1.773955555555556</v>
      </c>
    </row>
    <row r="201">
      <c r="A201" t="inlineStr">
        <is>
          <t>000612</t>
        </is>
      </c>
      <c r="B201" t="n">
        <v>0.002186338248272</v>
      </c>
      <c r="C201" t="n">
        <v>114.2131979695431</v>
      </c>
      <c r="D201" t="n">
        <v>6.100044444444445</v>
      </c>
      <c r="E201" t="n">
        <v>3.497422222222222</v>
      </c>
    </row>
    <row r="202">
      <c r="A202" t="inlineStr">
        <is>
          <t>002702</t>
        </is>
      </c>
      <c r="B202" t="n">
        <v>0.002136567631067415</v>
      </c>
      <c r="C202" t="n">
        <v>113.7592137592137</v>
      </c>
      <c r="D202" t="n">
        <v>7.774488888888889</v>
      </c>
      <c r="E202" t="n">
        <v>9.188133333333333</v>
      </c>
    </row>
    <row r="203">
      <c r="A203" t="inlineStr">
        <is>
          <t>688399</t>
        </is>
      </c>
      <c r="B203" t="n">
        <v>0.1671726603988739</v>
      </c>
      <c r="C203" t="n">
        <v>113.6313465783665</v>
      </c>
      <c r="D203" t="n">
        <v>204.6344444444444</v>
      </c>
      <c r="E203" t="n">
        <v>11.59724444444445</v>
      </c>
    </row>
    <row r="204">
      <c r="A204" t="inlineStr">
        <is>
          <t>300364</t>
        </is>
      </c>
      <c r="B204" t="n">
        <v>0.002333553963438089</v>
      </c>
      <c r="C204" t="n">
        <v>113.3333333333333</v>
      </c>
      <c r="D204" t="n">
        <v>6.647288888888889</v>
      </c>
      <c r="E204" t="n">
        <v>5.572</v>
      </c>
    </row>
    <row r="205">
      <c r="A205" t="inlineStr">
        <is>
          <t>300083</t>
        </is>
      </c>
      <c r="B205" t="n">
        <v>0.003138164856688967</v>
      </c>
      <c r="C205" t="n">
        <v>113.3211678832116</v>
      </c>
      <c r="D205" t="n">
        <v>8.006222222222222</v>
      </c>
      <c r="E205" t="n">
        <v>4.944933333333334</v>
      </c>
    </row>
    <row r="206">
      <c r="A206" t="inlineStr">
        <is>
          <t>603899</t>
        </is>
      </c>
      <c r="B206" t="n">
        <v>0.01549700962636645</v>
      </c>
      <c r="C206" t="n">
        <v>112.9798091857111</v>
      </c>
      <c r="D206" t="n">
        <v>65.13386666666668</v>
      </c>
      <c r="E206" t="n">
        <v>0.4090666666666666</v>
      </c>
    </row>
    <row r="207">
      <c r="A207" t="inlineStr">
        <is>
          <t>603179</t>
        </is>
      </c>
      <c r="B207" t="n">
        <v>0.007907054640006368</v>
      </c>
      <c r="C207" t="n">
        <v>112.8318584070796</v>
      </c>
      <c r="D207" t="n">
        <v>25.55573333333333</v>
      </c>
      <c r="E207" t="n">
        <v>1.183777777777778</v>
      </c>
    </row>
    <row r="208">
      <c r="A208" t="inlineStr">
        <is>
          <t>603877</t>
        </is>
      </c>
      <c r="B208" t="n">
        <v>0.01744049151098387</v>
      </c>
      <c r="C208" t="n">
        <v>112.6187245590231</v>
      </c>
      <c r="D208" t="n">
        <v>23.11742222222222</v>
      </c>
      <c r="E208" t="n">
        <v>0.3663555555555555</v>
      </c>
    </row>
    <row r="209">
      <c r="A209" t="inlineStr">
        <is>
          <t>603076</t>
        </is>
      </c>
      <c r="B209" t="n">
        <v>0.01456023205056979</v>
      </c>
      <c r="C209" t="n">
        <v>112.4653739612188</v>
      </c>
      <c r="D209" t="n">
        <v>34.60062222222222</v>
      </c>
      <c r="E209" t="n">
        <v>5.166844444444444</v>
      </c>
    </row>
    <row r="210">
      <c r="A210" t="inlineStr">
        <is>
          <t>002460</t>
        </is>
      </c>
      <c r="B210" t="n">
        <v>0.03308957381398046</v>
      </c>
      <c r="C210" t="n">
        <v>112.3276291742815</v>
      </c>
      <c r="D210" t="n">
        <v>62.17662222222223</v>
      </c>
      <c r="E210" t="n">
        <v>4.154444444444445</v>
      </c>
    </row>
    <row r="211">
      <c r="A211" t="inlineStr">
        <is>
          <t>600127</t>
        </is>
      </c>
      <c r="B211" t="n">
        <v>0.002352468750895519</v>
      </c>
      <c r="C211" t="n">
        <v>111.9433198380567</v>
      </c>
      <c r="D211" t="n">
        <v>10.51186666666667</v>
      </c>
      <c r="E211" t="n">
        <v>11.74111111111111</v>
      </c>
    </row>
    <row r="212">
      <c r="A212" t="inlineStr">
        <is>
          <t>300318</t>
        </is>
      </c>
      <c r="B212" t="n">
        <v>0.009844814701685869</v>
      </c>
      <c r="C212" t="n">
        <v>111.8095238095238</v>
      </c>
      <c r="D212" t="n">
        <v>9.942888888888888</v>
      </c>
      <c r="E212" t="n">
        <v>4.650977777777778</v>
      </c>
    </row>
    <row r="213">
      <c r="A213" t="inlineStr">
        <is>
          <t>600966</t>
        </is>
      </c>
      <c r="B213" t="n">
        <v>0.003405650229362769</v>
      </c>
      <c r="C213" t="n">
        <v>111.7647058823529</v>
      </c>
      <c r="D213" t="n">
        <v>11.39173333333333</v>
      </c>
      <c r="E213" t="n">
        <v>1.645288888888889</v>
      </c>
    </row>
    <row r="214">
      <c r="A214" t="inlineStr">
        <is>
          <t>688002</t>
        </is>
      </c>
      <c r="B214" t="n">
        <v>0.03546760672801071</v>
      </c>
      <c r="C214" t="n">
        <v>111.122125297383</v>
      </c>
      <c r="D214" t="n">
        <v>71.84377777777777</v>
      </c>
      <c r="E214" t="n">
        <v>3.940666666666666</v>
      </c>
    </row>
    <row r="215">
      <c r="A215" t="inlineStr">
        <is>
          <t>002080</t>
        </is>
      </c>
      <c r="B215" t="n">
        <v>0.005221594891537506</v>
      </c>
      <c r="C215" t="n">
        <v>110.9915449654112</v>
      </c>
      <c r="D215" t="n">
        <v>17.3284</v>
      </c>
      <c r="E215" t="n">
        <v>1.379955555555556</v>
      </c>
    </row>
    <row r="216">
      <c r="A216" t="inlineStr">
        <is>
          <t>600765</t>
        </is>
      </c>
      <c r="B216" t="n">
        <v>0.005899977013040376</v>
      </c>
      <c r="C216" t="n">
        <v>110.8481262327416</v>
      </c>
      <c r="D216" t="n">
        <v>13.48564444444445</v>
      </c>
      <c r="E216" t="n">
        <v>2.856666666666666</v>
      </c>
    </row>
    <row r="217">
      <c r="A217" t="inlineStr">
        <is>
          <t>603063</t>
        </is>
      </c>
      <c r="B217" t="n">
        <v>0.006669933824101726</v>
      </c>
      <c r="C217" t="n">
        <v>110.3938730853392</v>
      </c>
      <c r="D217" t="n">
        <v>10.8492</v>
      </c>
      <c r="E217" t="n">
        <v>2.574266666666667</v>
      </c>
    </row>
    <row r="218">
      <c r="A218" t="inlineStr">
        <is>
          <t>000768</t>
        </is>
      </c>
      <c r="B218" t="n">
        <v>0.007048736206314686</v>
      </c>
      <c r="C218" t="n">
        <v>110.3427540589296</v>
      </c>
      <c r="D218" t="n">
        <v>23.22364444444444</v>
      </c>
      <c r="E218" t="n">
        <v>1.396844444444445</v>
      </c>
    </row>
    <row r="219">
      <c r="A219" t="inlineStr">
        <is>
          <t>688333</t>
        </is>
      </c>
      <c r="B219" t="n">
        <v>0.06167076998585946</v>
      </c>
      <c r="C219" t="n">
        <v>109.916741005055</v>
      </c>
      <c r="D219" t="n">
        <v>88.08240000000001</v>
      </c>
      <c r="E219" t="n">
        <v>5.015377777777778</v>
      </c>
    </row>
    <row r="220">
      <c r="A220" t="inlineStr">
        <is>
          <t>002932</t>
        </is>
      </c>
      <c r="B220" t="n">
        <v>0.02208291413106608</v>
      </c>
      <c r="C220" t="n">
        <v>109.7567030784508</v>
      </c>
      <c r="D220" t="n">
        <v>66.02462222222221</v>
      </c>
      <c r="E220" t="n">
        <v>9.971111111111112</v>
      </c>
    </row>
    <row r="221">
      <c r="A221" t="inlineStr">
        <is>
          <t>002980</t>
        </is>
      </c>
      <c r="B221" t="n">
        <v>0.01063664811016758</v>
      </c>
      <c r="C221" t="n">
        <v>109.6548507462686</v>
      </c>
      <c r="D221" t="n">
        <v>57.0088947368421</v>
      </c>
      <c r="E221" t="n">
        <v>13.39578947368421</v>
      </c>
    </row>
    <row r="222">
      <c r="A222" t="inlineStr">
        <is>
          <t>603517</t>
        </is>
      </c>
      <c r="B222" t="n">
        <v>0.01326808217831942</v>
      </c>
      <c r="C222" t="n">
        <v>109.1798344620016</v>
      </c>
      <c r="D222" t="n">
        <v>70.34968888888889</v>
      </c>
      <c r="E222" t="n">
        <v>0.8594666666666666</v>
      </c>
    </row>
    <row r="223">
      <c r="A223" t="inlineStr">
        <is>
          <t>002027</t>
        </is>
      </c>
      <c r="B223" t="n">
        <v>0.003212890820474811</v>
      </c>
      <c r="C223" t="n">
        <v>109.1240875912409</v>
      </c>
      <c r="D223" t="n">
        <v>7.035733333333333</v>
      </c>
      <c r="E223" t="n">
        <v>1.053066666666667</v>
      </c>
    </row>
    <row r="224">
      <c r="A224" t="inlineStr">
        <is>
          <t>300008</t>
        </is>
      </c>
      <c r="B224" t="n">
        <v>0.004357112499060086</v>
      </c>
      <c r="C224" t="n">
        <v>108.8135593220339</v>
      </c>
      <c r="D224" t="n">
        <v>5.093422222222222</v>
      </c>
      <c r="E224" t="n">
        <v>10.29151111111111</v>
      </c>
    </row>
    <row r="225">
      <c r="A225" t="inlineStr">
        <is>
          <t>000923</t>
        </is>
      </c>
      <c r="B225" t="n">
        <v>0.007215668126748478</v>
      </c>
      <c r="C225" t="n">
        <v>108.651597817615</v>
      </c>
      <c r="D225" t="n">
        <v>15.50733333333333</v>
      </c>
      <c r="E225" t="n">
        <v>1.784755555555555</v>
      </c>
    </row>
    <row r="226">
      <c r="A226" t="inlineStr">
        <is>
          <t>300087</t>
        </is>
      </c>
      <c r="B226" t="n">
        <v>0.008510341004770182</v>
      </c>
      <c r="C226" t="n">
        <v>107.6450511945393</v>
      </c>
      <c r="D226" t="n">
        <v>18.30115555555556</v>
      </c>
      <c r="E226" t="n">
        <v>4.763777777777778</v>
      </c>
    </row>
    <row r="227">
      <c r="A227" t="inlineStr">
        <is>
          <t>600600</t>
        </is>
      </c>
      <c r="B227" t="n">
        <v>0.02148368935035797</v>
      </c>
      <c r="C227" t="n">
        <v>107.5532158388647</v>
      </c>
      <c r="D227" t="n">
        <v>73.09155555555554</v>
      </c>
      <c r="E227" t="n">
        <v>1.084</v>
      </c>
    </row>
    <row r="228">
      <c r="A228" t="inlineStr">
        <is>
          <t>002812</t>
        </is>
      </c>
      <c r="B228" t="n">
        <v>0.04306969721818488</v>
      </c>
      <c r="C228" t="n">
        <v>107.3698344025063</v>
      </c>
      <c r="D228" t="n">
        <v>82.02568888888888</v>
      </c>
      <c r="E228" t="n">
        <v>1.535422222222222</v>
      </c>
    </row>
    <row r="229">
      <c r="A229" t="inlineStr">
        <is>
          <t>600486</t>
        </is>
      </c>
      <c r="B229" t="n">
        <v>0.02023867575683337</v>
      </c>
      <c r="C229" t="n">
        <v>107.3053066850448</v>
      </c>
      <c r="D229" t="n">
        <v>92.33342222222223</v>
      </c>
      <c r="E229" t="n">
        <v>1.117688888888889</v>
      </c>
    </row>
    <row r="230">
      <c r="A230" t="inlineStr">
        <is>
          <t>300280</t>
        </is>
      </c>
      <c r="B230" t="n">
        <v>0.01264704570751452</v>
      </c>
      <c r="C230" t="n">
        <v>106.9637883008356</v>
      </c>
      <c r="D230" t="n">
        <v>43.88662222222221</v>
      </c>
      <c r="E230" t="n">
        <v>3.148933333333333</v>
      </c>
    </row>
    <row r="231">
      <c r="A231" t="inlineStr">
        <is>
          <t>300185</t>
        </is>
      </c>
      <c r="B231" t="n">
        <v>0.002213940770023042</v>
      </c>
      <c r="C231" t="n">
        <v>105.9171597633136</v>
      </c>
      <c r="D231" t="n">
        <v>3.028088888888889</v>
      </c>
      <c r="E231" t="n">
        <v>5.909599999999999</v>
      </c>
    </row>
    <row r="232">
      <c r="A232" t="inlineStr">
        <is>
          <t>601965</t>
        </is>
      </c>
      <c r="B232" t="n">
        <v>0.003191283030920812</v>
      </c>
      <c r="C232" t="n">
        <v>105.3097345132743</v>
      </c>
      <c r="D232" t="n">
        <v>11.47035555555555</v>
      </c>
      <c r="E232" t="n">
        <v>0.9708888888888889</v>
      </c>
    </row>
    <row r="233">
      <c r="A233" t="inlineStr">
        <is>
          <t>603319</t>
        </is>
      </c>
      <c r="B233" t="n">
        <v>0.01327870561584881</v>
      </c>
      <c r="C233" t="n">
        <v>105.1229508196721</v>
      </c>
      <c r="D233" t="n">
        <v>29.39724444444445</v>
      </c>
      <c r="E233" t="n">
        <v>3.094</v>
      </c>
    </row>
    <row r="234">
      <c r="A234" t="inlineStr">
        <is>
          <t>000403</t>
        </is>
      </c>
      <c r="B234" t="n">
        <v>0.009225908061686779</v>
      </c>
      <c r="C234" t="n">
        <v>105.025641025641</v>
      </c>
      <c r="D234" t="n">
        <v>33.77573333333333</v>
      </c>
      <c r="E234" t="n">
        <v>1.013288888888889</v>
      </c>
    </row>
    <row r="235">
      <c r="A235" t="inlineStr">
        <is>
          <t>002352</t>
        </is>
      </c>
      <c r="B235" t="n">
        <v>0.01852604599760669</v>
      </c>
      <c r="C235" t="n">
        <v>105.0243111831442</v>
      </c>
      <c r="D235" t="n">
        <v>67.14697777777778</v>
      </c>
      <c r="E235" t="n">
        <v>0.4457777777777778</v>
      </c>
    </row>
    <row r="236">
      <c r="A236" t="inlineStr">
        <is>
          <t>300767</t>
        </is>
      </c>
      <c r="B236" t="n">
        <v>0.01851468107136488</v>
      </c>
      <c r="C236" t="n">
        <v>104.8975409836065</v>
      </c>
      <c r="D236" t="n">
        <v>68.55315555555555</v>
      </c>
      <c r="E236" t="n">
        <v>3.267066666666666</v>
      </c>
    </row>
    <row r="237">
      <c r="A237" t="inlineStr">
        <is>
          <t>601689</t>
        </is>
      </c>
      <c r="B237" t="n">
        <v>0.01107348737328079</v>
      </c>
      <c r="C237" t="n">
        <v>104.2092357989375</v>
      </c>
      <c r="D237" t="n">
        <v>32.09222222222222</v>
      </c>
      <c r="E237" t="n">
        <v>1.276311111111111</v>
      </c>
    </row>
    <row r="238">
      <c r="A238" t="inlineStr">
        <is>
          <t>002410</t>
        </is>
      </c>
      <c r="B238" t="n">
        <v>0.01093630641728057</v>
      </c>
      <c r="C238" t="n">
        <v>103.7313432835821</v>
      </c>
      <c r="D238" t="n">
        <v>64.10324444444444</v>
      </c>
      <c r="E238" t="n">
        <v>0.9179111111111111</v>
      </c>
    </row>
    <row r="239">
      <c r="A239" t="inlineStr">
        <is>
          <t>000406</t>
        </is>
      </c>
      <c r="B239" t="n">
        <v>0.002608396859389061</v>
      </c>
      <c r="C239" t="n">
        <v>103.2128514056224</v>
      </c>
      <c r="D239" t="n">
        <v>6.465955555555555</v>
      </c>
      <c r="E239" t="n">
        <v>0</v>
      </c>
    </row>
    <row r="240">
      <c r="A240" t="inlineStr">
        <is>
          <t>688111</t>
        </is>
      </c>
      <c r="B240" t="n">
        <v>0.04885213207913598</v>
      </c>
      <c r="C240" t="n">
        <v>102.8979238754325</v>
      </c>
      <c r="D240" t="n">
        <v>314.8679555555555</v>
      </c>
      <c r="E240" t="n">
        <v>2.121377777777778</v>
      </c>
    </row>
    <row r="241">
      <c r="A241" t="inlineStr">
        <is>
          <t>603198</t>
        </is>
      </c>
      <c r="B241" t="n">
        <v>0.00956929660077549</v>
      </c>
      <c r="C241" t="n">
        <v>102.73390036452</v>
      </c>
      <c r="D241" t="n">
        <v>23.33697777777778</v>
      </c>
      <c r="E241" t="n">
        <v>1.7672</v>
      </c>
    </row>
    <row r="242">
      <c r="A242" t="inlineStr">
        <is>
          <t>002735</t>
        </is>
      </c>
      <c r="B242" t="n">
        <v>0.0125006327495234</v>
      </c>
      <c r="C242" t="n">
        <v>102.5909592061742</v>
      </c>
      <c r="D242" t="n">
        <v>29.9108</v>
      </c>
      <c r="E242" t="n">
        <v>1.9772</v>
      </c>
    </row>
    <row r="243">
      <c r="A243" t="inlineStr">
        <is>
          <t>300522</t>
        </is>
      </c>
      <c r="B243" t="n">
        <v>0.01135381275898583</v>
      </c>
      <c r="C243" t="n">
        <v>102.5827280064568</v>
      </c>
      <c r="D243" t="n">
        <v>21.83493333333334</v>
      </c>
      <c r="E243" t="n">
        <v>2.453511111111111</v>
      </c>
    </row>
    <row r="244">
      <c r="A244" t="inlineStr">
        <is>
          <t>300651</t>
        </is>
      </c>
      <c r="B244" t="n">
        <v>0.006973437107349561</v>
      </c>
      <c r="C244" t="n">
        <v>101.9364833462432</v>
      </c>
      <c r="D244" t="n">
        <v>34.77946666666667</v>
      </c>
      <c r="E244" t="n">
        <v>2.518177777777778</v>
      </c>
    </row>
    <row r="245">
      <c r="A245" t="inlineStr">
        <is>
          <t>603799</t>
        </is>
      </c>
      <c r="B245" t="n">
        <v>0.02084576311095922</v>
      </c>
      <c r="C245" t="n">
        <v>101.8112701252236</v>
      </c>
      <c r="D245" t="n">
        <v>44.19048888888889</v>
      </c>
      <c r="E245" t="n">
        <v>3.722622222222222</v>
      </c>
    </row>
    <row r="246">
      <c r="A246" t="inlineStr">
        <is>
          <t>002499</t>
        </is>
      </c>
      <c r="B246" t="n">
        <v>0.001085748703423543</v>
      </c>
      <c r="C246" t="n">
        <v>100.7915567282322</v>
      </c>
      <c r="D246" t="n">
        <v>4.044311111111111</v>
      </c>
      <c r="E246" t="n">
        <v>1.028222222222222</v>
      </c>
    </row>
    <row r="247">
      <c r="A247" t="inlineStr">
        <is>
          <t>002430</t>
        </is>
      </c>
      <c r="B247" t="n">
        <v>0.01097990619940831</v>
      </c>
      <c r="C247" t="n">
        <v>100.6185567010309</v>
      </c>
      <c r="D247" t="n">
        <v>19.35497777777778</v>
      </c>
      <c r="E247" t="n">
        <v>1.047022222222222</v>
      </c>
    </row>
    <row r="248">
      <c r="A248" t="inlineStr">
        <is>
          <t>000762</t>
        </is>
      </c>
      <c r="B248" t="n">
        <v>0.002880723238914979</v>
      </c>
      <c r="C248" t="n">
        <v>100.2355712603062</v>
      </c>
      <c r="D248" t="n">
        <v>9.474222222222222</v>
      </c>
      <c r="E248" t="n">
        <v>3.381511111111111</v>
      </c>
    </row>
    <row r="249">
      <c r="A249" t="inlineStr">
        <is>
          <t>601208</t>
        </is>
      </c>
      <c r="B249" t="n">
        <v>0.002418178380343878</v>
      </c>
      <c r="C249" t="n">
        <v>100.1666666666666</v>
      </c>
      <c r="D249" t="n">
        <v>8.270799999999999</v>
      </c>
      <c r="E249" t="n">
        <v>2.198</v>
      </c>
    </row>
    <row r="250">
      <c r="A250" t="inlineStr">
        <is>
          <t>300737</t>
        </is>
      </c>
      <c r="B250" t="n">
        <v>0.002746032083192915</v>
      </c>
      <c r="C250" t="n">
        <v>100.0834724540901</v>
      </c>
      <c r="D250" t="n">
        <v>21.90204444444445</v>
      </c>
      <c r="E250" t="n">
        <v>3.944933333333334</v>
      </c>
    </row>
    <row r="251">
      <c r="A251" t="inlineStr">
        <is>
          <t>603338</t>
        </is>
      </c>
      <c r="B251" t="n">
        <v>0.02823668735055832</v>
      </c>
      <c r="C251" t="n">
        <v>99.75582268970697</v>
      </c>
      <c r="D251" t="n">
        <v>82.54386666666667</v>
      </c>
      <c r="E251" t="n">
        <v>0.6521777777777779</v>
      </c>
    </row>
    <row r="252">
      <c r="A252" t="inlineStr">
        <is>
          <t>002884</t>
        </is>
      </c>
      <c r="B252" t="n">
        <v>0.00624908543273505</v>
      </c>
      <c r="C252" t="n">
        <v>99.4909090909091</v>
      </c>
      <c r="D252" t="n">
        <v>19.79942222222222</v>
      </c>
      <c r="E252" t="n">
        <v>1.9392</v>
      </c>
    </row>
    <row r="253">
      <c r="A253" t="inlineStr">
        <is>
          <t>002304</t>
        </is>
      </c>
      <c r="B253" t="n">
        <v>0.06411745958222125</v>
      </c>
      <c r="C253" t="n">
        <v>99.17923463629835</v>
      </c>
      <c r="D253" t="n">
        <v>137.3340888888889</v>
      </c>
      <c r="E253" t="n">
        <v>0.6929777777777778</v>
      </c>
    </row>
    <row r="254">
      <c r="A254" t="inlineStr">
        <is>
          <t>600416</t>
        </is>
      </c>
      <c r="B254" t="n">
        <v>0.004308048300876729</v>
      </c>
      <c r="C254" t="n">
        <v>99.04852521408185</v>
      </c>
      <c r="D254" t="n">
        <v>15.40231111111111</v>
      </c>
      <c r="E254" t="n">
        <v>1.4884</v>
      </c>
    </row>
    <row r="255">
      <c r="A255" t="inlineStr">
        <is>
          <t>300037</t>
        </is>
      </c>
      <c r="B255" t="n">
        <v>0.0321534959885151</v>
      </c>
      <c r="C255" t="n">
        <v>99.03887227680477</v>
      </c>
      <c r="D255" t="n">
        <v>60.6684</v>
      </c>
      <c r="E255" t="n">
        <v>2.975377777777778</v>
      </c>
    </row>
    <row r="256">
      <c r="A256" t="inlineStr">
        <is>
          <t>300705</t>
        </is>
      </c>
      <c r="B256" t="n">
        <v>0.007616099766783397</v>
      </c>
      <c r="C256" t="n">
        <v>98.96526237989656</v>
      </c>
      <c r="D256" t="n">
        <v>18.16146666666667</v>
      </c>
      <c r="E256" t="n">
        <v>3.845955555555556</v>
      </c>
    </row>
    <row r="257">
      <c r="A257" t="inlineStr">
        <is>
          <t>600109</t>
        </is>
      </c>
      <c r="B257" t="n">
        <v>0.003105511373737253</v>
      </c>
      <c r="C257" t="n">
        <v>98.52398523985239</v>
      </c>
      <c r="D257" t="n">
        <v>13.26435555555556</v>
      </c>
      <c r="E257" t="n">
        <v>3.203733333333333</v>
      </c>
    </row>
    <row r="258">
      <c r="A258" t="inlineStr">
        <is>
          <t>603489</t>
        </is>
      </c>
      <c r="B258" t="n">
        <v>0.06039697322394837</v>
      </c>
      <c r="C258" t="n">
        <v>97.54704615672689</v>
      </c>
      <c r="D258" t="n">
        <v>143.6794222222222</v>
      </c>
      <c r="E258" t="n">
        <v>3.577733333333333</v>
      </c>
    </row>
    <row r="259">
      <c r="A259" t="inlineStr">
        <is>
          <t>688019</t>
        </is>
      </c>
      <c r="B259" t="n">
        <v>0.1020784084045231</v>
      </c>
      <c r="C259" t="n">
        <v>97.23431215910969</v>
      </c>
      <c r="D259" t="n">
        <v>294.8218222222222</v>
      </c>
      <c r="E259" t="n">
        <v>6.565200000000002</v>
      </c>
    </row>
    <row r="260">
      <c r="A260" t="inlineStr">
        <is>
          <t>300835</t>
        </is>
      </c>
      <c r="B260" t="n">
        <v>0.005927155889687779</v>
      </c>
      <c r="C260" t="n">
        <v>96.875</v>
      </c>
      <c r="D260" t="n">
        <v>60.7149696969697</v>
      </c>
      <c r="E260" t="n">
        <v>14.2679393939394</v>
      </c>
    </row>
    <row r="261">
      <c r="A261" t="inlineStr">
        <is>
          <t>300395</t>
        </is>
      </c>
      <c r="B261" t="n">
        <v>0.01726663856165479</v>
      </c>
      <c r="C261" t="n">
        <v>96.79163662581112</v>
      </c>
      <c r="D261" t="n">
        <v>37.66364444444444</v>
      </c>
      <c r="E261" t="n">
        <v>1.648844444444445</v>
      </c>
    </row>
    <row r="262">
      <c r="A262" t="inlineStr">
        <is>
          <t>300496</t>
        </is>
      </c>
      <c r="B262" t="n">
        <v>0.02293955363447518</v>
      </c>
      <c r="C262" t="n">
        <v>96.56329708685729</v>
      </c>
      <c r="D262" t="n">
        <v>82.97799999999999</v>
      </c>
      <c r="E262" t="n">
        <v>3.598311111111112</v>
      </c>
    </row>
    <row r="263">
      <c r="A263" t="inlineStr">
        <is>
          <t>600079</t>
        </is>
      </c>
      <c r="B263" t="n">
        <v>0.008481730281938734</v>
      </c>
      <c r="C263" t="n">
        <v>96.52996845425868</v>
      </c>
      <c r="D263" t="n">
        <v>27.91644444444444</v>
      </c>
      <c r="E263" t="n">
        <v>1.475822222222222</v>
      </c>
    </row>
    <row r="264">
      <c r="A264" t="inlineStr">
        <is>
          <t>300143</t>
        </is>
      </c>
      <c r="B264" t="n">
        <v>0.007822145340155406</v>
      </c>
      <c r="C264" t="n">
        <v>96.28482972136223</v>
      </c>
      <c r="D264" t="n">
        <v>18.56155555555555</v>
      </c>
      <c r="E264" t="n">
        <v>1.982177777777778</v>
      </c>
    </row>
    <row r="265">
      <c r="A265" t="inlineStr">
        <is>
          <t>002149</t>
        </is>
      </c>
      <c r="B265" t="n">
        <v>0.004462651361277366</v>
      </c>
      <c r="C265" t="n">
        <v>96.2820512820513</v>
      </c>
      <c r="D265" t="n">
        <v>8.866399999999999</v>
      </c>
      <c r="E265" t="n">
        <v>4.186888888888888</v>
      </c>
    </row>
    <row r="266">
      <c r="A266" t="inlineStr">
        <is>
          <t>300857</t>
        </is>
      </c>
      <c r="B266" t="n">
        <v>0.005119328842442188</v>
      </c>
      <c r="C266" t="n">
        <v>96.19118745332335</v>
      </c>
      <c r="D266" t="n">
        <v>34.30549180327868</v>
      </c>
      <c r="E266" t="n">
        <v>12.11081967213115</v>
      </c>
    </row>
    <row r="267">
      <c r="A267" t="inlineStr">
        <is>
          <t>300843</t>
        </is>
      </c>
      <c r="B267" t="n">
        <v>0.003717662355225094</v>
      </c>
      <c r="C267" t="n">
        <v>96.18320610687023</v>
      </c>
      <c r="D267" t="n">
        <v>31.76618705035971</v>
      </c>
      <c r="E267" t="n">
        <v>15.22129496402878</v>
      </c>
    </row>
    <row r="268">
      <c r="A268" t="inlineStr">
        <is>
          <t>000039</t>
        </is>
      </c>
      <c r="B268" t="n">
        <v>0.004508762187573407</v>
      </c>
      <c r="C268" t="n">
        <v>96.1267605633803</v>
      </c>
      <c r="D268" t="n">
        <v>9.960177777777778</v>
      </c>
      <c r="E268" t="n">
        <v>1.275377777777778</v>
      </c>
    </row>
    <row r="269">
      <c r="A269" t="inlineStr">
        <is>
          <t>600519</t>
        </is>
      </c>
      <c r="B269" t="n">
        <v>0.2372415441877893</v>
      </c>
      <c r="C269" t="n">
        <v>95.69101617523327</v>
      </c>
      <c r="D269" t="n">
        <v>1558.114844444444</v>
      </c>
      <c r="E269" t="n">
        <v>0.2577333333333334</v>
      </c>
    </row>
    <row r="270">
      <c r="A270" t="inlineStr">
        <is>
          <t>000661</t>
        </is>
      </c>
      <c r="B270" t="n">
        <v>0.07084947074371273</v>
      </c>
      <c r="C270" t="n">
        <v>95.62746511726536</v>
      </c>
      <c r="D270" t="n">
        <v>374.2608</v>
      </c>
      <c r="E270" t="n">
        <v>1.552888888888889</v>
      </c>
    </row>
    <row r="271">
      <c r="A271" t="inlineStr">
        <is>
          <t>000591</t>
        </is>
      </c>
      <c r="B271" t="n">
        <v>0.001350884815275009</v>
      </c>
      <c r="C271" t="n">
        <v>95.36784741144415</v>
      </c>
      <c r="D271" t="n">
        <v>4.316177777777778</v>
      </c>
      <c r="E271" t="n">
        <v>4.311066666666666</v>
      </c>
    </row>
    <row r="272">
      <c r="A272" t="inlineStr">
        <is>
          <t>002389</t>
        </is>
      </c>
      <c r="B272" t="n">
        <v>0.01037544825065038</v>
      </c>
      <c r="C272" t="n">
        <v>95.18613607188703</v>
      </c>
      <c r="D272" t="n">
        <v>20.21462222222222</v>
      </c>
      <c r="E272" t="n">
        <v>4.5312</v>
      </c>
    </row>
    <row r="273">
      <c r="A273" t="inlineStr">
        <is>
          <t>601717</t>
        </is>
      </c>
      <c r="B273" t="n">
        <v>0.003752680771583401</v>
      </c>
      <c r="C273" t="n">
        <v>94.95934959349593</v>
      </c>
      <c r="D273" t="n">
        <v>7.961111111111111</v>
      </c>
      <c r="E273" t="n">
        <v>2.402177777777778</v>
      </c>
    </row>
    <row r="274">
      <c r="A274" t="inlineStr">
        <is>
          <t>300690</t>
        </is>
      </c>
      <c r="B274" t="n">
        <v>0.02562651405196755</v>
      </c>
      <c r="C274" t="n">
        <v>94.59788789601949</v>
      </c>
      <c r="D274" t="n">
        <v>38.36964444444444</v>
      </c>
      <c r="E274" t="n">
        <v>6.496222222222222</v>
      </c>
    </row>
    <row r="275">
      <c r="A275" t="inlineStr">
        <is>
          <t>002176</t>
        </is>
      </c>
      <c r="B275" t="n">
        <v>0.001491223575039474</v>
      </c>
      <c r="C275" t="n">
        <v>94.56869009584665</v>
      </c>
      <c r="D275" t="n">
        <v>2.358133333333333</v>
      </c>
      <c r="E275" t="n">
        <v>2.104977777777778</v>
      </c>
    </row>
    <row r="276">
      <c r="A276" t="inlineStr">
        <is>
          <t>603801</t>
        </is>
      </c>
      <c r="B276" t="n">
        <v>0.005825743953142225</v>
      </c>
      <c r="C276" t="n">
        <v>94.35248296007792</v>
      </c>
      <c r="D276" t="n">
        <v>30.50608888888889</v>
      </c>
      <c r="E276" t="n">
        <v>2.710577777777778</v>
      </c>
    </row>
    <row r="277">
      <c r="A277" t="inlineStr">
        <is>
          <t>688198</t>
        </is>
      </c>
      <c r="B277" t="n">
        <v>0.03147364590995461</v>
      </c>
      <c r="C277" t="n">
        <v>94.0990099009901</v>
      </c>
      <c r="D277" t="n">
        <v>81.25404444444445</v>
      </c>
      <c r="E277" t="n">
        <v>4.020933333333334</v>
      </c>
    </row>
    <row r="278">
      <c r="A278" t="inlineStr">
        <is>
          <t>300062</t>
        </is>
      </c>
      <c r="B278" t="n">
        <v>0.009001489692173787</v>
      </c>
      <c r="C278" t="n">
        <v>93.91634980988593</v>
      </c>
      <c r="D278" t="n">
        <v>8.515377777777777</v>
      </c>
      <c r="E278" t="n">
        <v>12.7548</v>
      </c>
    </row>
    <row r="279">
      <c r="A279" t="inlineStr">
        <is>
          <t>600089</t>
        </is>
      </c>
      <c r="B279" t="n">
        <v>0.0006418958512050111</v>
      </c>
      <c r="C279" t="n">
        <v>93.63784665579118</v>
      </c>
      <c r="D279" t="n">
        <v>8.126444444444445</v>
      </c>
      <c r="E279" t="n">
        <v>2.5108</v>
      </c>
    </row>
    <row r="280">
      <c r="A280" t="inlineStr">
        <is>
          <t>600456</t>
        </is>
      </c>
      <c r="B280" t="n">
        <v>0.009603115802170737</v>
      </c>
      <c r="C280" t="n">
        <v>93.18093762107711</v>
      </c>
      <c r="D280" t="n">
        <v>32.32626666666667</v>
      </c>
      <c r="E280" t="n">
        <v>2.117911111111111</v>
      </c>
    </row>
    <row r="281">
      <c r="A281" t="inlineStr">
        <is>
          <t>300676</t>
        </is>
      </c>
      <c r="B281" t="n">
        <v>0.02540730167955548</v>
      </c>
      <c r="C281" t="n">
        <v>93.03135888501741</v>
      </c>
      <c r="D281" t="n">
        <v>129.3264</v>
      </c>
      <c r="E281" t="n">
        <v>3.427777777777778</v>
      </c>
    </row>
    <row r="282">
      <c r="A282" t="inlineStr">
        <is>
          <t>002158</t>
        </is>
      </c>
      <c r="B282" t="n">
        <v>0.0007421561953385159</v>
      </c>
      <c r="C282" t="n">
        <v>92.54341164453528</v>
      </c>
      <c r="D282" t="n">
        <v>13.55706666666667</v>
      </c>
      <c r="E282" t="n">
        <v>3.479244444444444</v>
      </c>
    </row>
    <row r="283">
      <c r="A283" t="inlineStr">
        <is>
          <t>300138</t>
        </is>
      </c>
      <c r="B283" t="n">
        <v>0.003670798120581879</v>
      </c>
      <c r="C283" t="n">
        <v>92.40837696335078</v>
      </c>
      <c r="D283" t="n">
        <v>13.87453333333333</v>
      </c>
      <c r="E283" t="n">
        <v>2.526</v>
      </c>
    </row>
    <row r="284">
      <c r="A284" t="inlineStr">
        <is>
          <t>000522</t>
        </is>
      </c>
      <c r="B284" t="n">
        <v>0.002969727690208513</v>
      </c>
      <c r="C284" t="n">
        <v>92.15524360033032</v>
      </c>
      <c r="D284" t="n">
        <v>19.7572</v>
      </c>
      <c r="E284" t="n">
        <v>0</v>
      </c>
    </row>
    <row r="285">
      <c r="A285" t="inlineStr">
        <is>
          <t>300442</t>
        </is>
      </c>
      <c r="B285" t="n">
        <v>0.0117692368218579</v>
      </c>
      <c r="C285" t="n">
        <v>92.09039548022599</v>
      </c>
      <c r="D285" t="n">
        <v>24.30768888888889</v>
      </c>
      <c r="E285" t="n">
        <v>1.689155555555555</v>
      </c>
    </row>
    <row r="286">
      <c r="A286" t="inlineStr">
        <is>
          <t>600779</t>
        </is>
      </c>
      <c r="B286" t="n">
        <v>0.01494363182359352</v>
      </c>
      <c r="C286" t="n">
        <v>91.90211345939933</v>
      </c>
      <c r="D286" t="n">
        <v>62.42542222222222</v>
      </c>
      <c r="E286" t="n">
        <v>1.258933333333333</v>
      </c>
    </row>
    <row r="287">
      <c r="A287" t="inlineStr">
        <is>
          <t>300741</t>
        </is>
      </c>
      <c r="B287" t="n">
        <v>0.01519997122026006</v>
      </c>
      <c r="C287" t="n">
        <v>91.78917174614558</v>
      </c>
      <c r="D287" t="n">
        <v>45.23346666666666</v>
      </c>
      <c r="E287" t="n">
        <v>3.056933333333333</v>
      </c>
    </row>
    <row r="288">
      <c r="A288" t="inlineStr">
        <is>
          <t>300733</t>
        </is>
      </c>
      <c r="B288" t="n">
        <v>0.009108910646903027</v>
      </c>
      <c r="C288" t="n">
        <v>91.73871277617675</v>
      </c>
      <c r="D288" t="n">
        <v>15.09871111111111</v>
      </c>
      <c r="E288" t="n">
        <v>9.394577777777776</v>
      </c>
    </row>
    <row r="289">
      <c r="A289" t="inlineStr">
        <is>
          <t>002263</t>
        </is>
      </c>
      <c r="B289" t="n">
        <v>0.0002079783078585255</v>
      </c>
      <c r="C289" t="n">
        <v>91.66666666666667</v>
      </c>
      <c r="D289" t="n">
        <v>2.486977777777777</v>
      </c>
      <c r="E289" t="n">
        <v>2.802488888888889</v>
      </c>
    </row>
    <row r="290">
      <c r="A290" t="inlineStr">
        <is>
          <t>603113</t>
        </is>
      </c>
      <c r="B290" t="n">
        <v>0.001757802781954189</v>
      </c>
      <c r="C290" t="n">
        <v>91.62561576354678</v>
      </c>
      <c r="D290" t="n">
        <v>12.47124444444445</v>
      </c>
      <c r="E290" t="n">
        <v>1.798533333333333</v>
      </c>
    </row>
    <row r="291">
      <c r="A291" t="inlineStr">
        <is>
          <t>601233</t>
        </is>
      </c>
      <c r="B291" t="n">
        <v>0.003416482737968799</v>
      </c>
      <c r="C291" t="n">
        <v>91.61849710982659</v>
      </c>
      <c r="D291" t="n">
        <v>15.38244444444445</v>
      </c>
      <c r="E291" t="n">
        <v>1.758266666666667</v>
      </c>
    </row>
    <row r="292">
      <c r="A292" t="inlineStr">
        <is>
          <t>603229</t>
        </is>
      </c>
      <c r="B292" t="n">
        <v>0.0132964303087928</v>
      </c>
      <c r="C292" t="n">
        <v>91.49048625792808</v>
      </c>
      <c r="D292" t="n">
        <v>34.85351111111111</v>
      </c>
      <c r="E292" t="n">
        <v>1.950933333333333</v>
      </c>
    </row>
    <row r="293">
      <c r="A293" t="inlineStr">
        <is>
          <t>600753</t>
        </is>
      </c>
      <c r="B293" t="n">
        <v>0.002823569736178218</v>
      </c>
      <c r="C293" t="n">
        <v>91.40225179119754</v>
      </c>
      <c r="D293" t="n">
        <v>13.55337777777778</v>
      </c>
      <c r="E293" t="n">
        <v>2.540177777777778</v>
      </c>
    </row>
    <row r="294">
      <c r="A294" t="inlineStr">
        <is>
          <t>603259</t>
        </is>
      </c>
      <c r="B294" t="n">
        <v>0.02042290335056242</v>
      </c>
      <c r="C294" t="n">
        <v>91.38755980861247</v>
      </c>
      <c r="D294" t="n">
        <v>98.57924444444446</v>
      </c>
      <c r="E294" t="n">
        <v>1.1268</v>
      </c>
    </row>
    <row r="295">
      <c r="A295" t="inlineStr">
        <is>
          <t>300415</t>
        </is>
      </c>
      <c r="B295" t="n">
        <v>0.004005408727442222</v>
      </c>
      <c r="C295" t="n">
        <v>91.10320284697508</v>
      </c>
      <c r="D295" t="n">
        <v>11.04431111111111</v>
      </c>
      <c r="E295" t="n">
        <v>1.859866666666667</v>
      </c>
    </row>
    <row r="296">
      <c r="A296" t="inlineStr">
        <is>
          <t>002311</t>
        </is>
      </c>
      <c r="B296" t="n">
        <v>0.01003646357377828</v>
      </c>
      <c r="C296" t="n">
        <v>90.76738609112711</v>
      </c>
      <c r="D296" t="n">
        <v>54.31720000000001</v>
      </c>
      <c r="E296" t="n">
        <v>0.5380444444444444</v>
      </c>
    </row>
    <row r="297">
      <c r="A297" t="inlineStr">
        <is>
          <t>002726</t>
        </is>
      </c>
      <c r="B297" t="n">
        <v>0.002728736616781932</v>
      </c>
      <c r="C297" t="n">
        <v>90.72948328267478</v>
      </c>
      <c r="D297" t="n">
        <v>10.15817777777778</v>
      </c>
      <c r="E297" t="n">
        <v>2.715955555555555</v>
      </c>
    </row>
    <row r="298">
      <c r="A298" t="inlineStr">
        <is>
          <t>600298</t>
        </is>
      </c>
      <c r="B298" t="n">
        <v>0.01200006210680252</v>
      </c>
      <c r="C298" t="n">
        <v>90.62191510365251</v>
      </c>
      <c r="D298" t="n">
        <v>49.49484444444445</v>
      </c>
      <c r="E298" t="n">
        <v>1.521422222222222</v>
      </c>
    </row>
    <row r="299">
      <c r="A299" t="inlineStr">
        <is>
          <t>600418</t>
        </is>
      </c>
      <c r="B299" t="n">
        <v>0.002790213001187914</v>
      </c>
      <c r="C299" t="n">
        <v>90.28037383177572</v>
      </c>
      <c r="D299" t="n">
        <v>8.397333333333334</v>
      </c>
      <c r="E299" t="n">
        <v>5.179377777777779</v>
      </c>
    </row>
    <row r="300">
      <c r="A300" t="inlineStr">
        <is>
          <t>600793</t>
        </is>
      </c>
      <c r="B300" t="n">
        <v>0.001183987368806323</v>
      </c>
      <c r="C300" t="n">
        <v>90.21190716448034</v>
      </c>
      <c r="D300" t="n">
        <v>10.56595555555556</v>
      </c>
      <c r="E300" t="n">
        <v>1.633422222222222</v>
      </c>
    </row>
    <row r="301">
      <c r="A301" t="inlineStr">
        <is>
          <t>300413</t>
        </is>
      </c>
      <c r="B301" t="n">
        <v>0.01048330608814926</v>
      </c>
      <c r="C301" t="n">
        <v>90.18701407858794</v>
      </c>
      <c r="D301" t="n">
        <v>61.48315555555556</v>
      </c>
      <c r="E301" t="n">
        <v>1.038444444444444</v>
      </c>
    </row>
    <row r="302">
      <c r="A302" t="inlineStr">
        <is>
          <t>300617</t>
        </is>
      </c>
      <c r="B302" t="n">
        <v>0.008876060357230814</v>
      </c>
      <c r="C302" t="n">
        <v>89.67792006208771</v>
      </c>
      <c r="D302" t="n">
        <v>38.82515555555555</v>
      </c>
      <c r="E302" t="n">
        <v>3.684222222222223</v>
      </c>
    </row>
    <row r="303">
      <c r="A303" t="inlineStr">
        <is>
          <t>000333</t>
        </is>
      </c>
      <c r="B303" t="n">
        <v>0.01638389925046155</v>
      </c>
      <c r="C303" t="n">
        <v>89.47567669884535</v>
      </c>
      <c r="D303" t="n">
        <v>69.31351111111111</v>
      </c>
      <c r="E303" t="n">
        <v>0.4074666666666667</v>
      </c>
    </row>
    <row r="304">
      <c r="A304" t="inlineStr">
        <is>
          <t>603755</t>
        </is>
      </c>
      <c r="B304" t="n">
        <v>0.01054152526411867</v>
      </c>
      <c r="C304" t="n">
        <v>89.40586972083035</v>
      </c>
      <c r="D304" t="n">
        <v>68.97022222222223</v>
      </c>
      <c r="E304" t="n">
        <v>2.937377777777777</v>
      </c>
    </row>
    <row r="305">
      <c r="A305" t="inlineStr">
        <is>
          <t>300724</t>
        </is>
      </c>
      <c r="B305" t="n">
        <v>0.03624460763071329</v>
      </c>
      <c r="C305" t="n">
        <v>89.3222683264177</v>
      </c>
      <c r="D305" t="n">
        <v>91.35893333333333</v>
      </c>
      <c r="E305" t="n">
        <v>2.172266666666667</v>
      </c>
    </row>
    <row r="306">
      <c r="A306" t="inlineStr">
        <is>
          <t>603456</t>
        </is>
      </c>
      <c r="B306" t="n">
        <v>0.004852696390868303</v>
      </c>
      <c r="C306" t="n">
        <v>88.98385565052232</v>
      </c>
      <c r="D306" t="n">
        <v>28.74026666666666</v>
      </c>
      <c r="E306" t="n">
        <v>1.1848</v>
      </c>
    </row>
    <row r="307">
      <c r="A307" t="inlineStr">
        <is>
          <t>601995</t>
        </is>
      </c>
      <c r="B307" t="n">
        <v>0.004066763170057537</v>
      </c>
      <c r="C307" t="n">
        <v>88.72679045092838</v>
      </c>
      <c r="D307" t="n">
        <v>63.16517241379309</v>
      </c>
      <c r="E307" t="n">
        <v>19.93051724137931</v>
      </c>
    </row>
    <row r="308">
      <c r="A308" t="inlineStr">
        <is>
          <t>300715</t>
        </is>
      </c>
      <c r="B308" t="n">
        <v>0.01221073506054421</v>
      </c>
      <c r="C308" t="n">
        <v>88.54886475814412</v>
      </c>
      <c r="D308" t="n">
        <v>43.34226666666667</v>
      </c>
      <c r="E308" t="n">
        <v>3.361466666666667</v>
      </c>
    </row>
    <row r="309">
      <c r="A309" t="inlineStr">
        <is>
          <t>002049</t>
        </is>
      </c>
      <c r="B309" t="n">
        <v>0.04166619956880342</v>
      </c>
      <c r="C309" t="n">
        <v>88.32879851066875</v>
      </c>
      <c r="D309" t="n">
        <v>98.23151111111113</v>
      </c>
      <c r="E309" t="n">
        <v>4.21031111111111</v>
      </c>
    </row>
    <row r="310">
      <c r="A310" t="inlineStr">
        <is>
          <t>688133</t>
        </is>
      </c>
      <c r="B310" t="n">
        <v>0.01545226066297306</v>
      </c>
      <c r="C310" t="n">
        <v>88.10172570390553</v>
      </c>
      <c r="D310" t="n">
        <v>111.64</v>
      </c>
      <c r="E310" t="n">
        <v>13.41762711864407</v>
      </c>
    </row>
    <row r="311">
      <c r="A311" t="inlineStr">
        <is>
          <t>300521</t>
        </is>
      </c>
      <c r="B311" t="n">
        <v>0.007805364555918791</v>
      </c>
      <c r="C311" t="n">
        <v>88.03777544596016</v>
      </c>
      <c r="D311" t="n">
        <v>19.41248888888889</v>
      </c>
      <c r="E311" t="n">
        <v>2.865555555555555</v>
      </c>
    </row>
    <row r="312">
      <c r="A312" t="inlineStr">
        <is>
          <t>300054</t>
        </is>
      </c>
      <c r="B312" t="n">
        <v>0.002279371886265946</v>
      </c>
      <c r="C312" t="n">
        <v>87.37010391686653</v>
      </c>
      <c r="D312" t="n">
        <v>15.69395555555556</v>
      </c>
      <c r="E312" t="n">
        <v>4.237199999999999</v>
      </c>
    </row>
    <row r="313">
      <c r="A313" t="inlineStr">
        <is>
          <t>002539</t>
        </is>
      </c>
      <c r="B313" t="n">
        <v>0.0007131990369725303</v>
      </c>
      <c r="C313" t="n">
        <v>87.36141906873614</v>
      </c>
      <c r="D313" t="n">
        <v>6.719777777777779</v>
      </c>
      <c r="E313" t="n">
        <v>2.625066666666667</v>
      </c>
    </row>
    <row r="314">
      <c r="A314" t="inlineStr">
        <is>
          <t>002375</t>
        </is>
      </c>
      <c r="B314" t="n">
        <v>0.003431103373572448</v>
      </c>
      <c r="C314" t="n">
        <v>87.1401151631478</v>
      </c>
      <c r="D314" t="n">
        <v>9.814444444444444</v>
      </c>
      <c r="E314" t="n">
        <v>1.093911111111111</v>
      </c>
    </row>
    <row r="315">
      <c r="A315" t="inlineStr">
        <is>
          <t>601028</t>
        </is>
      </c>
      <c r="B315" t="n">
        <v>0.003081201941576876</v>
      </c>
      <c r="C315" t="n">
        <v>86.92185007974484</v>
      </c>
      <c r="D315" t="n">
        <v>10.42355555555556</v>
      </c>
      <c r="E315" t="n">
        <v>0.7653777777777777</v>
      </c>
    </row>
    <row r="316">
      <c r="A316" t="inlineStr">
        <is>
          <t>688363</t>
        </is>
      </c>
      <c r="B316" t="n">
        <v>0.02393658475219842</v>
      </c>
      <c r="C316" t="n">
        <v>86.89243924392443</v>
      </c>
      <c r="D316" t="n">
        <v>125.7124444444445</v>
      </c>
      <c r="E316" t="n">
        <v>3.363288888888889</v>
      </c>
    </row>
    <row r="317">
      <c r="A317" t="inlineStr">
        <is>
          <t>002179</t>
        </is>
      </c>
      <c r="B317" t="n">
        <v>0.01595219555900217</v>
      </c>
      <c r="C317" t="n">
        <v>86.57339224349533</v>
      </c>
      <c r="D317" t="n">
        <v>47.68320000000001</v>
      </c>
      <c r="E317" t="n">
        <v>0.9422222222222222</v>
      </c>
    </row>
    <row r="318">
      <c r="A318" t="inlineStr">
        <is>
          <t>300725</t>
        </is>
      </c>
      <c r="B318" t="n">
        <v>0.02049753138968353</v>
      </c>
      <c r="C318" t="n">
        <v>86.56913430865694</v>
      </c>
      <c r="D318" t="n">
        <v>113.2256444444444</v>
      </c>
      <c r="E318" t="n">
        <v>2.294711111111111</v>
      </c>
    </row>
    <row r="319">
      <c r="A319" t="inlineStr">
        <is>
          <t>603306</t>
        </is>
      </c>
      <c r="B319" t="n">
        <v>0.003037488546610391</v>
      </c>
      <c r="C319" t="n">
        <v>86.44189383070299</v>
      </c>
      <c r="D319" t="n">
        <v>17.39364444444444</v>
      </c>
      <c r="E319" t="n">
        <v>1.455333333333333</v>
      </c>
    </row>
    <row r="320">
      <c r="A320" t="inlineStr">
        <is>
          <t>002585</t>
        </is>
      </c>
      <c r="B320" t="n">
        <v>0.002428368782529088</v>
      </c>
      <c r="C320" t="n">
        <v>86.34686346863467</v>
      </c>
      <c r="D320" t="n">
        <v>7.726755555555555</v>
      </c>
      <c r="E320" t="n">
        <v>4.287555555555556</v>
      </c>
    </row>
    <row r="321">
      <c r="A321" t="inlineStr">
        <is>
          <t>603599</t>
        </is>
      </c>
      <c r="B321" t="n">
        <v>0.002204678684208079</v>
      </c>
      <c r="C321" t="n">
        <v>86.2757731958763</v>
      </c>
      <c r="D321" t="n">
        <v>18.586</v>
      </c>
      <c r="E321" t="n">
        <v>1.830755555555556</v>
      </c>
    </row>
    <row r="322">
      <c r="A322" t="inlineStr">
        <is>
          <t>300569</t>
        </is>
      </c>
      <c r="B322" t="n">
        <v>0.007452149363977464</v>
      </c>
      <c r="C322" t="n">
        <v>86.27450980392155</v>
      </c>
      <c r="D322" t="n">
        <v>12.08746666666667</v>
      </c>
      <c r="E322" t="n">
        <v>7.862266666666666</v>
      </c>
    </row>
    <row r="323">
      <c r="A323" t="inlineStr">
        <is>
          <t>002288</t>
        </is>
      </c>
      <c r="B323" t="n">
        <v>0.001715949187432539</v>
      </c>
      <c r="C323" t="n">
        <v>86.22641509433961</v>
      </c>
      <c r="D323" t="n">
        <v>6.3548</v>
      </c>
      <c r="E323" t="n">
        <v>4.960577777777778</v>
      </c>
    </row>
    <row r="324">
      <c r="A324" t="inlineStr">
        <is>
          <t>688139</t>
        </is>
      </c>
      <c r="B324" t="n">
        <v>0.02045917190764977</v>
      </c>
      <c r="C324" t="n">
        <v>85.90897402931344</v>
      </c>
      <c r="D324" t="n">
        <v>57.3564888888889</v>
      </c>
      <c r="E324" t="n">
        <v>4.174266666666667</v>
      </c>
    </row>
    <row r="325">
      <c r="A325" t="inlineStr">
        <is>
          <t>603816</t>
        </is>
      </c>
      <c r="B325" t="n">
        <v>0.01732940133275486</v>
      </c>
      <c r="C325" t="n">
        <v>85.88120740019475</v>
      </c>
      <c r="D325" t="n">
        <v>57.33582222222222</v>
      </c>
      <c r="E325" t="n">
        <v>0.5579555555555555</v>
      </c>
    </row>
    <row r="326">
      <c r="A326" t="inlineStr">
        <is>
          <t>000157</t>
        </is>
      </c>
      <c r="B326" t="n">
        <v>0.001300474712748618</v>
      </c>
      <c r="C326" t="n">
        <v>85.32695374800639</v>
      </c>
      <c r="D326" t="n">
        <v>7.806977777777779</v>
      </c>
      <c r="E326" t="n">
        <v>1.267777777777778</v>
      </c>
    </row>
    <row r="327">
      <c r="A327" t="inlineStr">
        <is>
          <t>600238</t>
        </is>
      </c>
      <c r="B327" t="n">
        <v>0.00104190019413041</v>
      </c>
      <c r="C327" t="n">
        <v>85.2878464818763</v>
      </c>
      <c r="D327" t="n">
        <v>5.189333333333334</v>
      </c>
      <c r="E327" t="n">
        <v>0.6144888888888889</v>
      </c>
    </row>
    <row r="328">
      <c r="A328" t="inlineStr">
        <is>
          <t>300082</t>
        </is>
      </c>
      <c r="B328" t="n">
        <v>0.002592326149901061</v>
      </c>
      <c r="C328" t="n">
        <v>85.15850144092218</v>
      </c>
      <c r="D328" t="n">
        <v>8.256844444444445</v>
      </c>
      <c r="E328" t="n">
        <v>1.975466666666667</v>
      </c>
    </row>
    <row r="329">
      <c r="A329" t="inlineStr">
        <is>
          <t>688179</t>
        </is>
      </c>
      <c r="B329" t="n">
        <v>0.008412670261187418</v>
      </c>
      <c r="C329" t="n">
        <v>85.10874389702616</v>
      </c>
      <c r="D329" t="n">
        <v>64.40333333333334</v>
      </c>
      <c r="E329" t="n">
        <v>12.60888888888889</v>
      </c>
    </row>
    <row r="330">
      <c r="A330" t="inlineStr">
        <is>
          <t>300729</t>
        </is>
      </c>
      <c r="B330" t="n">
        <v>0.0398717449717499</v>
      </c>
      <c r="C330" t="n">
        <v>85.04672897196264</v>
      </c>
      <c r="D330" t="n">
        <v>45.94635555555556</v>
      </c>
      <c r="E330" t="n">
        <v>8.443377777777778</v>
      </c>
    </row>
    <row r="331">
      <c r="A331" t="inlineStr">
        <is>
          <t>002650</t>
        </is>
      </c>
      <c r="B331" t="n">
        <v>0.001774620821450003</v>
      </c>
      <c r="C331" t="n">
        <v>85.02994011976048</v>
      </c>
      <c r="D331" t="n">
        <v>6.000844444444445</v>
      </c>
      <c r="E331" t="n">
        <v>4.069822222222222</v>
      </c>
    </row>
    <row r="332">
      <c r="A332" t="inlineStr">
        <is>
          <t>002946</t>
        </is>
      </c>
      <c r="B332" t="n">
        <v>0.00349667791354998</v>
      </c>
      <c r="C332" t="n">
        <v>84.67023172905523</v>
      </c>
      <c r="D332" t="n">
        <v>17.38528888888889</v>
      </c>
      <c r="E332" t="n">
        <v>5.68</v>
      </c>
    </row>
    <row r="333">
      <c r="A333" t="inlineStr">
        <is>
          <t>601216</t>
        </is>
      </c>
      <c r="B333" t="n">
        <v>0.005600696566492342</v>
      </c>
      <c r="C333" t="n">
        <v>84.52380952380953</v>
      </c>
      <c r="D333" t="n">
        <v>4.851022222222222</v>
      </c>
      <c r="E333" t="n">
        <v>2.300355555555555</v>
      </c>
    </row>
    <row r="334">
      <c r="A334" t="inlineStr">
        <is>
          <t>601966</t>
        </is>
      </c>
      <c r="B334" t="n">
        <v>0.006598055147320149</v>
      </c>
      <c r="C334" t="n">
        <v>84.51972555746141</v>
      </c>
      <c r="D334" t="n">
        <v>25.70533333333334</v>
      </c>
      <c r="E334" t="n">
        <v>0.8109777777777778</v>
      </c>
    </row>
    <row r="335">
      <c r="A335" t="inlineStr">
        <is>
          <t>002164</t>
        </is>
      </c>
      <c r="B335" t="n">
        <v>0.001632235378580658</v>
      </c>
      <c r="C335" t="n">
        <v>84.49612403100775</v>
      </c>
      <c r="D335" t="n">
        <v>4.798088888888889</v>
      </c>
      <c r="E335" t="n">
        <v>4.072488888888889</v>
      </c>
    </row>
    <row r="336">
      <c r="A336" t="inlineStr">
        <is>
          <t>600690</t>
        </is>
      </c>
      <c r="B336" t="n">
        <v>0.00680627923552803</v>
      </c>
      <c r="C336" t="n">
        <v>84.28184281842819</v>
      </c>
      <c r="D336" t="n">
        <v>21.06257777777778</v>
      </c>
      <c r="E336" t="n">
        <v>0.8129333333333333</v>
      </c>
    </row>
    <row r="337">
      <c r="A337" t="inlineStr">
        <is>
          <t>601058</t>
        </is>
      </c>
      <c r="B337" t="n">
        <v>0.001209960243873605</v>
      </c>
      <c r="C337" t="n">
        <v>84.06708595387842</v>
      </c>
      <c r="D337" t="n">
        <v>4.678399999999999</v>
      </c>
      <c r="E337" t="n">
        <v>1.927111111111111</v>
      </c>
    </row>
    <row r="338">
      <c r="A338" t="inlineStr">
        <is>
          <t>600409</t>
        </is>
      </c>
      <c r="B338" t="n">
        <v>0.002712212724243136</v>
      </c>
      <c r="C338" t="n">
        <v>83.79629629629628</v>
      </c>
      <c r="D338" t="n">
        <v>6.47888888888889</v>
      </c>
      <c r="E338" t="n">
        <v>2.165155555555555</v>
      </c>
    </row>
    <row r="339">
      <c r="A339" t="inlineStr">
        <is>
          <t>000589</t>
        </is>
      </c>
      <c r="B339" t="n">
        <v>0.001185125329880786</v>
      </c>
      <c r="C339" t="n">
        <v>83.57487922705316</v>
      </c>
      <c r="D339" t="n">
        <v>5.250888888888888</v>
      </c>
      <c r="E339" t="n">
        <v>2.409866666666667</v>
      </c>
    </row>
    <row r="340">
      <c r="A340" t="inlineStr">
        <is>
          <t>002324</t>
        </is>
      </c>
      <c r="B340" t="n">
        <v>0.001538575879454192</v>
      </c>
      <c r="C340" t="n">
        <v>83.53048225659691</v>
      </c>
      <c r="D340" t="n">
        <v>14.46902222222222</v>
      </c>
      <c r="E340" t="n">
        <v>3.38208888888889</v>
      </c>
    </row>
    <row r="341">
      <c r="A341" t="inlineStr">
        <is>
          <t>000596</t>
        </is>
      </c>
      <c r="B341" t="n">
        <v>0.06051052248614842</v>
      </c>
      <c r="C341" t="n">
        <v>83.45918448454017</v>
      </c>
      <c r="D341" t="n">
        <v>189.7572888888889</v>
      </c>
      <c r="E341" t="n">
        <v>0.7308444444444444</v>
      </c>
    </row>
    <row r="342">
      <c r="A342" t="inlineStr">
        <is>
          <t>601615</t>
        </is>
      </c>
      <c r="B342" t="n">
        <v>0.002810124494287868</v>
      </c>
      <c r="C342" t="n">
        <v>83.276740237691</v>
      </c>
      <c r="D342" t="n">
        <v>14.52053333333333</v>
      </c>
      <c r="E342" t="n">
        <v>2.8244</v>
      </c>
    </row>
    <row r="343">
      <c r="A343" t="inlineStr">
        <is>
          <t>600988</t>
        </is>
      </c>
      <c r="B343" t="n">
        <v>0.006828803274532013</v>
      </c>
      <c r="C343" t="n">
        <v>83.18965517241381</v>
      </c>
      <c r="D343" t="n">
        <v>14.46688888888889</v>
      </c>
      <c r="E343" t="n">
        <v>6.133955555555555</v>
      </c>
    </row>
    <row r="344">
      <c r="A344" t="inlineStr">
        <is>
          <t>300592</t>
        </is>
      </c>
      <c r="B344" t="n">
        <v>0.006539454909023894</v>
      </c>
      <c r="C344" t="n">
        <v>83.18227593152065</v>
      </c>
      <c r="D344" t="n">
        <v>16.52128888888889</v>
      </c>
      <c r="E344" t="n">
        <v>4.742222222222222</v>
      </c>
    </row>
    <row r="345">
      <c r="A345" t="inlineStr">
        <is>
          <t>300858</t>
        </is>
      </c>
      <c r="B345" t="n">
        <v>0.007864561352262307</v>
      </c>
      <c r="C345" t="n">
        <v>83.12335188983297</v>
      </c>
      <c r="D345" t="n">
        <v>68.48696721311475</v>
      </c>
      <c r="E345" t="n">
        <v>10.62754098360656</v>
      </c>
    </row>
    <row r="346">
      <c r="A346" t="inlineStr">
        <is>
          <t>600197</t>
        </is>
      </c>
      <c r="B346" t="n">
        <v>0.005861935660774438</v>
      </c>
      <c r="C346" t="n">
        <v>83.10066127847173</v>
      </c>
      <c r="D346" t="n">
        <v>19.10791111111111</v>
      </c>
      <c r="E346" t="n">
        <v>4.035777777777778</v>
      </c>
    </row>
    <row r="347">
      <c r="A347" t="inlineStr">
        <is>
          <t>300782</t>
        </is>
      </c>
      <c r="B347" t="n">
        <v>0.131714876605677</v>
      </c>
      <c r="C347" t="n">
        <v>82.75613468265202</v>
      </c>
      <c r="D347" t="n">
        <v>415.0858666666667</v>
      </c>
      <c r="E347" t="n">
        <v>4.484977777777778</v>
      </c>
    </row>
    <row r="348">
      <c r="A348" t="inlineStr">
        <is>
          <t>002041</t>
        </is>
      </c>
      <c r="B348" t="n">
        <v>0.004235274166778739</v>
      </c>
      <c r="C348" t="n">
        <v>82.67644362969753</v>
      </c>
      <c r="D348" t="n">
        <v>15.85044444444445</v>
      </c>
      <c r="E348" t="n">
        <v>4.014666666666667</v>
      </c>
    </row>
    <row r="349">
      <c r="A349" t="inlineStr">
        <is>
          <t>600059</t>
        </is>
      </c>
      <c r="B349" t="n">
        <v>0.002649461638769085</v>
      </c>
      <c r="C349" t="n">
        <v>82.59773013871377</v>
      </c>
      <c r="D349" t="n">
        <v>9.903066666666668</v>
      </c>
      <c r="E349" t="n">
        <v>2.874044444444444</v>
      </c>
    </row>
    <row r="350">
      <c r="A350" t="inlineStr">
        <is>
          <t>300433</t>
        </is>
      </c>
      <c r="B350" t="n">
        <v>0.009554268429661218</v>
      </c>
      <c r="C350" t="n">
        <v>82.40656335460346</v>
      </c>
      <c r="D350" t="n">
        <v>27.38164444444444</v>
      </c>
      <c r="E350" t="n">
        <v>1.902533333333334</v>
      </c>
    </row>
    <row r="351">
      <c r="A351" t="inlineStr">
        <is>
          <t>601777</t>
        </is>
      </c>
      <c r="B351" t="n">
        <v>0.0009401543068936982</v>
      </c>
      <c r="C351" t="n">
        <v>82.20640569395017</v>
      </c>
      <c r="D351" t="n">
        <v>4.379777777777778</v>
      </c>
      <c r="E351" t="n">
        <v>2.400444444444445</v>
      </c>
    </row>
    <row r="352">
      <c r="A352" t="inlineStr">
        <is>
          <t>300171</t>
        </is>
      </c>
      <c r="B352" t="n">
        <v>0.006467475837970295</v>
      </c>
      <c r="C352" t="n">
        <v>82.04264870931537</v>
      </c>
      <c r="D352" t="n">
        <v>15.41617777777778</v>
      </c>
      <c r="E352" t="n">
        <v>3.390577777777778</v>
      </c>
    </row>
    <row r="353">
      <c r="A353" t="inlineStr">
        <is>
          <t>688188</t>
        </is>
      </c>
      <c r="B353" t="n">
        <v>0.07005538998176639</v>
      </c>
      <c r="C353" t="n">
        <v>81.93950732772062</v>
      </c>
      <c r="D353" t="n">
        <v>202.0402222222222</v>
      </c>
      <c r="E353" t="n">
        <v>2.858133333333333</v>
      </c>
    </row>
    <row r="354">
      <c r="A354" t="inlineStr">
        <is>
          <t>603369</t>
        </is>
      </c>
      <c r="B354" t="n">
        <v>0.01002914651121935</v>
      </c>
      <c r="C354" t="n">
        <v>81.67672276913306</v>
      </c>
      <c r="D354" t="n">
        <v>43.46022222222222</v>
      </c>
      <c r="E354" t="n">
        <v>0.9561333333333333</v>
      </c>
    </row>
    <row r="355">
      <c r="A355" t="inlineStr">
        <is>
          <t>300536</t>
        </is>
      </c>
      <c r="B355" t="n">
        <v>0.004964644337284913</v>
      </c>
      <c r="C355" t="n">
        <v>81.56911581569118</v>
      </c>
      <c r="D355" t="n">
        <v>11.59662222222222</v>
      </c>
      <c r="E355" t="n">
        <v>2.132622222222222</v>
      </c>
    </row>
    <row r="356">
      <c r="A356" t="inlineStr">
        <is>
          <t>300840</t>
        </is>
      </c>
      <c r="B356" t="n">
        <v>0.003438230796397008</v>
      </c>
      <c r="C356" t="n">
        <v>81.28654970760232</v>
      </c>
      <c r="D356" t="n">
        <v>20.53955555555556</v>
      </c>
      <c r="E356" t="n">
        <v>18.06</v>
      </c>
    </row>
    <row r="357">
      <c r="A357" t="inlineStr">
        <is>
          <t>000738</t>
        </is>
      </c>
      <c r="B357" t="n">
        <v>0.004052581890019077</v>
      </c>
      <c r="C357" t="n">
        <v>81.06287425149704</v>
      </c>
      <c r="D357" t="n">
        <v>17.68306666666667</v>
      </c>
      <c r="E357" t="n">
        <v>2.560933333333333</v>
      </c>
    </row>
    <row r="358">
      <c r="A358" t="inlineStr">
        <is>
          <t>600872</t>
        </is>
      </c>
      <c r="B358" t="n">
        <v>0.008525313091917459</v>
      </c>
      <c r="C358" t="n">
        <v>81.0579748864547</v>
      </c>
      <c r="D358" t="n">
        <v>59.79097777777778</v>
      </c>
      <c r="E358" t="n">
        <v>0.9379111111111111</v>
      </c>
    </row>
    <row r="359">
      <c r="A359" t="inlineStr">
        <is>
          <t>000708</t>
        </is>
      </c>
      <c r="B359" t="n">
        <v>0.002056920236646343</v>
      </c>
      <c r="C359" t="n">
        <v>80.91755319148939</v>
      </c>
      <c r="D359" t="n">
        <v>17.9788</v>
      </c>
      <c r="E359" t="n">
        <v>0.7364444444444443</v>
      </c>
    </row>
    <row r="360">
      <c r="A360" t="inlineStr">
        <is>
          <t>600591</t>
        </is>
      </c>
      <c r="B360" t="n">
        <v>0.00062807029769511</v>
      </c>
      <c r="C360" t="n">
        <v>80.84577114427861</v>
      </c>
      <c r="D360" t="n">
        <v>5.778755555555556</v>
      </c>
      <c r="E360" t="n">
        <v>0</v>
      </c>
    </row>
    <row r="361">
      <c r="A361" t="inlineStr">
        <is>
          <t>000798</t>
        </is>
      </c>
      <c r="B361" t="n">
        <v>0.002313542967910342</v>
      </c>
      <c r="C361" t="n">
        <v>80.8118081180812</v>
      </c>
      <c r="D361" t="n">
        <v>7.109111111111111</v>
      </c>
      <c r="E361" t="n">
        <v>3.7936</v>
      </c>
    </row>
    <row r="362">
      <c r="A362" t="inlineStr">
        <is>
          <t>002930</t>
        </is>
      </c>
      <c r="B362" t="n">
        <v>0.005170226938127256</v>
      </c>
      <c r="C362" t="n">
        <v>80.61420345489442</v>
      </c>
      <c r="D362" t="n">
        <v>17.01413333333333</v>
      </c>
      <c r="E362" t="n">
        <v>6.876533333333334</v>
      </c>
    </row>
    <row r="363">
      <c r="A363" t="inlineStr">
        <is>
          <t>600884</t>
        </is>
      </c>
      <c r="B363" t="n">
        <v>0.00363915133320901</v>
      </c>
      <c r="C363" t="n">
        <v>80.61023622047246</v>
      </c>
      <c r="D363" t="n">
        <v>11.36013333333333</v>
      </c>
      <c r="E363" t="n">
        <v>2.738177777777778</v>
      </c>
    </row>
    <row r="364">
      <c r="A364" t="inlineStr">
        <is>
          <t>300402</t>
        </is>
      </c>
      <c r="B364" t="n">
        <v>0.008769357756873</v>
      </c>
      <c r="C364" t="n">
        <v>80.53613053613053</v>
      </c>
      <c r="D364" t="n">
        <v>13.21453333333333</v>
      </c>
      <c r="E364" t="n">
        <v>3.9548</v>
      </c>
    </row>
    <row r="365">
      <c r="A365" t="inlineStr">
        <is>
          <t>688368</t>
        </is>
      </c>
      <c r="B365" t="n">
        <v>0.06082326001734432</v>
      </c>
      <c r="C365" t="n">
        <v>80.31278748850046</v>
      </c>
      <c r="D365" t="n">
        <v>119.4172</v>
      </c>
      <c r="E365" t="n">
        <v>4.573866666666667</v>
      </c>
    </row>
    <row r="366">
      <c r="A366" t="inlineStr">
        <is>
          <t>000737</t>
        </is>
      </c>
      <c r="B366" t="n">
        <v>0.0007397972097431504</v>
      </c>
      <c r="C366" t="n">
        <v>80.22813688212929</v>
      </c>
      <c r="D366" t="n">
        <v>3.364755555555556</v>
      </c>
      <c r="E366" t="n">
        <v>0.8707555555555556</v>
      </c>
    </row>
    <row r="367">
      <c r="A367" t="inlineStr">
        <is>
          <t>600597</t>
        </is>
      </c>
      <c r="B367" t="n">
        <v>0.002335387953507617</v>
      </c>
      <c r="C367" t="n">
        <v>80.17857142857143</v>
      </c>
      <c r="D367" t="n">
        <v>15.56373333333333</v>
      </c>
      <c r="E367" t="n">
        <v>1.942266666666667</v>
      </c>
    </row>
    <row r="368">
      <c r="A368" t="inlineStr">
        <is>
          <t>002210</t>
        </is>
      </c>
      <c r="B368" t="n">
        <v>0.0009038743328893802</v>
      </c>
      <c r="C368" t="n">
        <v>80.16528925619836</v>
      </c>
      <c r="D368" t="n">
        <v>1.684577777777778</v>
      </c>
      <c r="E368" t="n">
        <v>1.224533333333333</v>
      </c>
    </row>
    <row r="369">
      <c r="A369" t="inlineStr">
        <is>
          <t>603787</t>
        </is>
      </c>
      <c r="B369" t="n">
        <v>0.01458694772261276</v>
      </c>
      <c r="C369" t="n">
        <v>79.72322503008422</v>
      </c>
      <c r="D369" t="n">
        <v>22.4252</v>
      </c>
      <c r="E369" t="n">
        <v>3.175422222222222</v>
      </c>
    </row>
    <row r="370">
      <c r="A370" t="inlineStr">
        <is>
          <t>300073</t>
        </is>
      </c>
      <c r="B370" t="n">
        <v>0.01800002132058053</v>
      </c>
      <c r="C370" t="n">
        <v>79.64071856287424</v>
      </c>
      <c r="D370" t="n">
        <v>38.53991111111111</v>
      </c>
      <c r="E370" t="n">
        <v>3.858755555555556</v>
      </c>
    </row>
    <row r="371">
      <c r="A371" t="inlineStr">
        <is>
          <t>300551</t>
        </is>
      </c>
      <c r="B371" t="n">
        <v>0.007504820097398869</v>
      </c>
      <c r="C371" t="n">
        <v>79.38682322243966</v>
      </c>
      <c r="D371" t="n">
        <v>23.49351111111111</v>
      </c>
      <c r="E371" t="n">
        <v>4.540355555555556</v>
      </c>
    </row>
    <row r="372">
      <c r="A372" t="inlineStr">
        <is>
          <t>002068</t>
        </is>
      </c>
      <c r="B372" t="n">
        <v>0.0008764311210328005</v>
      </c>
      <c r="C372" t="n">
        <v>79.13486005089058</v>
      </c>
      <c r="D372" t="n">
        <v>5.017066666666667</v>
      </c>
      <c r="E372" t="n">
        <v>2.169777777777778</v>
      </c>
    </row>
    <row r="373">
      <c r="A373" t="inlineStr">
        <is>
          <t>300816</t>
        </is>
      </c>
      <c r="B373" t="n">
        <v>0.02922141734442503</v>
      </c>
      <c r="C373" t="n">
        <v>79.08353431265076</v>
      </c>
      <c r="D373" t="n">
        <v>74.20066666666668</v>
      </c>
      <c r="E373" t="n">
        <v>8.254088888888889</v>
      </c>
    </row>
    <row r="374">
      <c r="A374" t="inlineStr">
        <is>
          <t>600926</t>
        </is>
      </c>
      <c r="B374" t="n">
        <v>0.002976190618126967</v>
      </c>
      <c r="C374" t="n">
        <v>78.9725209080048</v>
      </c>
      <c r="D374" t="n">
        <v>10.93466666666667</v>
      </c>
      <c r="E374" t="n">
        <v>0.6574222222222222</v>
      </c>
    </row>
    <row r="375">
      <c r="A375" t="inlineStr">
        <is>
          <t>600111</t>
        </is>
      </c>
      <c r="B375" t="n">
        <v>0.001322279650409495</v>
      </c>
      <c r="C375" t="n">
        <v>78.75383043922371</v>
      </c>
      <c r="D375" t="n">
        <v>11.22617777777778</v>
      </c>
      <c r="E375" t="n">
        <v>2.3492</v>
      </c>
    </row>
    <row r="376">
      <c r="A376" t="inlineStr">
        <is>
          <t>603650</t>
        </is>
      </c>
      <c r="B376" t="n">
        <v>0.01218647262396758</v>
      </c>
      <c r="C376" t="n">
        <v>78.63387978142073</v>
      </c>
      <c r="D376" t="n">
        <v>27.7708</v>
      </c>
      <c r="E376" t="n">
        <v>4.468755555555554</v>
      </c>
    </row>
    <row r="377">
      <c r="A377" t="inlineStr">
        <is>
          <t>002597</t>
        </is>
      </c>
      <c r="B377" t="n">
        <v>0.006407442423298085</v>
      </c>
      <c r="C377" t="n">
        <v>78.51821192052981</v>
      </c>
      <c r="D377" t="n">
        <v>28.31244444444444</v>
      </c>
      <c r="E377" t="n">
        <v>1.142844444444444</v>
      </c>
    </row>
    <row r="378">
      <c r="A378" t="inlineStr">
        <is>
          <t>300830</t>
        </is>
      </c>
      <c r="B378" t="n">
        <v>0.001574868130622074</v>
      </c>
      <c r="C378" t="n">
        <v>78.39116719242902</v>
      </c>
      <c r="D378" t="n">
        <v>15.20432584269663</v>
      </c>
      <c r="E378" t="n">
        <v>10.62303370786517</v>
      </c>
    </row>
    <row r="379">
      <c r="A379" t="inlineStr">
        <is>
          <t>601968</t>
        </is>
      </c>
      <c r="B379" t="n">
        <v>0.001683045692085425</v>
      </c>
      <c r="C379" t="n">
        <v>78.3783783783784</v>
      </c>
      <c r="D379" t="n">
        <v>6.547555555555554</v>
      </c>
      <c r="E379" t="n">
        <v>0.8296444444444445</v>
      </c>
    </row>
    <row r="380">
      <c r="A380" t="inlineStr">
        <is>
          <t>600151</t>
        </is>
      </c>
      <c r="B380" t="n">
        <v>0.001847116780861218</v>
      </c>
      <c r="C380" t="n">
        <v>78.343949044586</v>
      </c>
      <c r="D380" t="n">
        <v>6.306711111111111</v>
      </c>
      <c r="E380" t="n">
        <v>2.350355555555555</v>
      </c>
    </row>
    <row r="381">
      <c r="A381" t="inlineStr">
        <is>
          <t>300208</t>
        </is>
      </c>
      <c r="B381" t="n">
        <v>0.005774948458505961</v>
      </c>
      <c r="C381" t="n">
        <v>78.20512820512819</v>
      </c>
      <c r="D381" t="n">
        <v>8.810044444444443</v>
      </c>
      <c r="E381" t="n">
        <v>3.444533333333333</v>
      </c>
    </row>
    <row r="382">
      <c r="A382" t="inlineStr">
        <is>
          <t>600460</t>
        </is>
      </c>
      <c r="B382" t="n">
        <v>0.002963160756999695</v>
      </c>
      <c r="C382" t="n">
        <v>78.01047120418849</v>
      </c>
      <c r="D382" t="n">
        <v>17.44671111111111</v>
      </c>
      <c r="E382" t="n">
        <v>3.9068</v>
      </c>
    </row>
    <row r="383">
      <c r="A383" t="inlineStr">
        <is>
          <t>300837</t>
        </is>
      </c>
      <c r="B383" t="n">
        <v>0.008649757471400827</v>
      </c>
      <c r="C383" t="n">
        <v>77.78656126482211</v>
      </c>
      <c r="D383" t="n">
        <v>58.54198717948717</v>
      </c>
      <c r="E383" t="n">
        <v>7.596153846153846</v>
      </c>
    </row>
    <row r="384">
      <c r="A384" t="inlineStr">
        <is>
          <t>600956</t>
        </is>
      </c>
      <c r="B384" t="n">
        <v>0.0009067238569200314</v>
      </c>
      <c r="C384" t="n">
        <v>77.72925764192141</v>
      </c>
      <c r="D384" t="n">
        <v>9.472746478873241</v>
      </c>
      <c r="E384" t="n">
        <v>10.66669014084507</v>
      </c>
    </row>
    <row r="385">
      <c r="A385" t="inlineStr">
        <is>
          <t>300034</t>
        </is>
      </c>
      <c r="B385" t="n">
        <v>0.006961933741520524</v>
      </c>
      <c r="C385" t="n">
        <v>77.50275027502754</v>
      </c>
      <c r="D385" t="n">
        <v>22.24106666666666</v>
      </c>
      <c r="E385" t="n">
        <v>2.663777777777778</v>
      </c>
    </row>
    <row r="386">
      <c r="A386" t="inlineStr">
        <is>
          <t>002648</t>
        </is>
      </c>
      <c r="B386" t="n">
        <v>0.005835125591059792</v>
      </c>
      <c r="C386" t="n">
        <v>77.46478873239437</v>
      </c>
      <c r="D386" t="n">
        <v>19.40377777777778</v>
      </c>
      <c r="E386" t="n">
        <v>1.492888888888889</v>
      </c>
    </row>
    <row r="387">
      <c r="A387" t="inlineStr">
        <is>
          <t>300852</t>
        </is>
      </c>
      <c r="B387" t="n">
        <v>0.008266687117197595</v>
      </c>
      <c r="C387" t="n">
        <v>77.4417139256459</v>
      </c>
      <c r="D387" t="n">
        <v>100.4412121212121</v>
      </c>
      <c r="E387" t="n">
        <v>10.84121212121212</v>
      </c>
    </row>
    <row r="388">
      <c r="A388" t="inlineStr">
        <is>
          <t>600976</t>
        </is>
      </c>
      <c r="B388" t="n">
        <v>0.006014674325786847</v>
      </c>
      <c r="C388" t="n">
        <v>77.27272727272727</v>
      </c>
      <c r="D388" t="n">
        <v>22.1848</v>
      </c>
      <c r="E388" t="n">
        <v>1.527066666666667</v>
      </c>
    </row>
    <row r="389">
      <c r="A389" t="inlineStr">
        <is>
          <t>300760</t>
        </is>
      </c>
      <c r="B389" t="n">
        <v>0.04175491182208396</v>
      </c>
      <c r="C389" t="n">
        <v>77.17930820536685</v>
      </c>
      <c r="D389" t="n">
        <v>321.7724444444444</v>
      </c>
      <c r="E389" t="n">
        <v>1.083555555555556</v>
      </c>
    </row>
    <row r="390">
      <c r="A390" t="inlineStr">
        <is>
          <t>600305</t>
        </is>
      </c>
      <c r="B390" t="n">
        <v>0.002794642451858635</v>
      </c>
      <c r="C390" t="n">
        <v>76.96078431372551</v>
      </c>
      <c r="D390" t="n">
        <v>19.67502222222222</v>
      </c>
      <c r="E390" t="n">
        <v>2.043866666666667</v>
      </c>
    </row>
    <row r="391">
      <c r="A391" t="inlineStr">
        <is>
          <t>000837</t>
        </is>
      </c>
      <c r="B391" t="n">
        <v>0.001063034056474399</v>
      </c>
      <c r="C391" t="n">
        <v>76.9423558897243</v>
      </c>
      <c r="D391" t="n">
        <v>5.167822222222223</v>
      </c>
      <c r="E391" t="n">
        <v>1.2608</v>
      </c>
    </row>
    <row r="392">
      <c r="A392" t="inlineStr">
        <is>
          <t>002078</t>
        </is>
      </c>
      <c r="B392" t="n">
        <v>0.002604634071310027</v>
      </c>
      <c r="C392" t="n">
        <v>76.88838782412628</v>
      </c>
      <c r="D392" t="n">
        <v>11.94248888888889</v>
      </c>
      <c r="E392" t="n">
        <v>1.053955555555556</v>
      </c>
    </row>
    <row r="393">
      <c r="A393" t="inlineStr">
        <is>
          <t>002075</t>
        </is>
      </c>
      <c r="B393" t="n">
        <v>0.001223231459817328</v>
      </c>
      <c r="C393" t="n">
        <v>76.57512116316639</v>
      </c>
      <c r="D393" t="n">
        <v>11.9672</v>
      </c>
      <c r="E393" t="n">
        <v>3.409111111111111</v>
      </c>
    </row>
    <row r="394">
      <c r="A394" t="inlineStr">
        <is>
          <t>300363</t>
        </is>
      </c>
      <c r="B394" t="n">
        <v>0.003221695670409874</v>
      </c>
      <c r="C394" t="n">
        <v>76.24842635333616</v>
      </c>
      <c r="D394" t="n">
        <v>31.49635555555556</v>
      </c>
      <c r="E394" t="n">
        <v>3.025066666666667</v>
      </c>
    </row>
    <row r="395">
      <c r="A395" t="inlineStr">
        <is>
          <t>603087</t>
        </is>
      </c>
      <c r="B395" t="n">
        <v>0.04722359346207374</v>
      </c>
      <c r="C395" t="n">
        <v>76.18995393726694</v>
      </c>
      <c r="D395" t="n">
        <v>147.0126056338028</v>
      </c>
      <c r="E395" t="n">
        <v>5.356901408450705</v>
      </c>
    </row>
    <row r="396">
      <c r="A396" t="inlineStr">
        <is>
          <t>603855</t>
        </is>
      </c>
      <c r="B396" t="n">
        <v>0.004578156458430906</v>
      </c>
      <c r="C396" t="n">
        <v>76.14678899082567</v>
      </c>
      <c r="D396" t="n">
        <v>15.22208888888889</v>
      </c>
      <c r="E396" t="n">
        <v>1.471822222222222</v>
      </c>
    </row>
    <row r="397">
      <c r="A397" t="inlineStr">
        <is>
          <t>002416</t>
        </is>
      </c>
      <c r="B397" t="n">
        <v>0.001267230836030594</v>
      </c>
      <c r="C397" t="n">
        <v>75.47408343868523</v>
      </c>
      <c r="D397" t="n">
        <v>8.281022222222223</v>
      </c>
      <c r="E397" t="n">
        <v>2.515244444444445</v>
      </c>
    </row>
    <row r="398">
      <c r="A398" t="inlineStr">
        <is>
          <t>002607</t>
        </is>
      </c>
      <c r="B398" t="n">
        <v>0.005108984483829357</v>
      </c>
      <c r="C398" t="n">
        <v>75.30927835051546</v>
      </c>
      <c r="D398" t="n">
        <v>31.46435555555555</v>
      </c>
      <c r="E398" t="n">
        <v>1.496355555555555</v>
      </c>
    </row>
    <row r="399">
      <c r="A399" t="inlineStr">
        <is>
          <t>000504</t>
        </is>
      </c>
      <c r="B399" t="n">
        <v>0.003164820936653951</v>
      </c>
      <c r="C399" t="n">
        <v>75.13297872340425</v>
      </c>
      <c r="D399" t="n">
        <v>11.00613333333333</v>
      </c>
      <c r="E399" t="n">
        <v>0.3592</v>
      </c>
    </row>
    <row r="400">
      <c r="A400" t="inlineStr">
        <is>
          <t>603613</t>
        </is>
      </c>
      <c r="B400" t="n">
        <v>0.0136205537673691</v>
      </c>
      <c r="C400" t="n">
        <v>75.02738225629795</v>
      </c>
      <c r="D400" t="n">
        <v>88.49422222222221</v>
      </c>
      <c r="E400" t="n">
        <v>3.752533333333333</v>
      </c>
    </row>
    <row r="401">
      <c r="A401" t="inlineStr">
        <is>
          <t>600196</t>
        </is>
      </c>
      <c r="B401" t="n">
        <v>0.01370940968005721</v>
      </c>
      <c r="C401" t="n">
        <v>74.48132780082987</v>
      </c>
      <c r="D401" t="n">
        <v>44.60315555555556</v>
      </c>
      <c r="E401" t="n">
        <v>3.124977777777778</v>
      </c>
    </row>
    <row r="402">
      <c r="A402" t="inlineStr">
        <is>
          <t>002342</t>
        </is>
      </c>
      <c r="B402" t="n">
        <v>0.0004854440880813262</v>
      </c>
      <c r="C402" t="n">
        <v>73.68421052631579</v>
      </c>
      <c r="D402" t="n">
        <v>3.395066666666667</v>
      </c>
      <c r="E402" t="n">
        <v>3.834044444444444</v>
      </c>
    </row>
    <row r="403">
      <c r="A403" t="inlineStr">
        <is>
          <t>300023</t>
        </is>
      </c>
      <c r="B403" t="n">
        <v>0.001342216926435767</v>
      </c>
      <c r="C403" t="n">
        <v>73.57357357357357</v>
      </c>
      <c r="D403" t="n">
        <v>10.24662222222222</v>
      </c>
      <c r="E403" t="n">
        <v>5.154355555555556</v>
      </c>
    </row>
    <row r="404">
      <c r="A404" t="inlineStr">
        <is>
          <t>002487</t>
        </is>
      </c>
      <c r="B404" t="n">
        <v>0.002342548475436325</v>
      </c>
      <c r="C404" t="n">
        <v>73.47368421052632</v>
      </c>
      <c r="D404" t="n">
        <v>7.316222222222222</v>
      </c>
      <c r="E404" t="n">
        <v>2.686266666666667</v>
      </c>
    </row>
    <row r="405">
      <c r="A405" t="inlineStr">
        <is>
          <t>600363</t>
        </is>
      </c>
      <c r="B405" t="n">
        <v>0.00648129571155505</v>
      </c>
      <c r="C405" t="n">
        <v>73.09417040358746</v>
      </c>
      <c r="D405" t="n">
        <v>19.65297777777778</v>
      </c>
      <c r="E405" t="n">
        <v>4.384399999999999</v>
      </c>
    </row>
    <row r="406">
      <c r="A406" t="inlineStr">
        <is>
          <t>603225</t>
        </is>
      </c>
      <c r="B406" t="n">
        <v>0.001155688428462762</v>
      </c>
      <c r="C406" t="n">
        <v>73.06642402183803</v>
      </c>
      <c r="D406" t="n">
        <v>11.33368888888889</v>
      </c>
      <c r="E406" t="n">
        <v>0.7239111111111111</v>
      </c>
    </row>
    <row r="407">
      <c r="A407" t="inlineStr">
        <is>
          <t>603833</t>
        </is>
      </c>
      <c r="B407" t="n">
        <v>0.02197068244520793</v>
      </c>
      <c r="C407" t="n">
        <v>73.01508164028418</v>
      </c>
      <c r="D407" t="n">
        <v>99.85564444444444</v>
      </c>
      <c r="E407" t="n">
        <v>0.5245777777777778</v>
      </c>
    </row>
    <row r="408">
      <c r="A408" t="inlineStr">
        <is>
          <t>603208</t>
        </is>
      </c>
      <c r="B408" t="n">
        <v>0.02323538751501845</v>
      </c>
      <c r="C408" t="n">
        <v>72.96319597357659</v>
      </c>
      <c r="D408" t="n">
        <v>104.3111555555555</v>
      </c>
      <c r="E408" t="n">
        <v>1.220933333333333</v>
      </c>
    </row>
    <row r="409">
      <c r="A409" t="inlineStr">
        <is>
          <t>603520</t>
        </is>
      </c>
      <c r="B409" t="n">
        <v>0.0144282161311007</v>
      </c>
      <c r="C409" t="n">
        <v>72.93612724059582</v>
      </c>
      <c r="D409" t="n">
        <v>65.70826666666667</v>
      </c>
      <c r="E409" t="n">
        <v>1.6508</v>
      </c>
    </row>
    <row r="410">
      <c r="A410" t="inlineStr">
        <is>
          <t>002738</t>
        </is>
      </c>
      <c r="B410" t="n">
        <v>0.004801441988113455</v>
      </c>
      <c r="C410" t="n">
        <v>72.83680175246438</v>
      </c>
      <c r="D410" t="n">
        <v>18.51155555555556</v>
      </c>
      <c r="E410" t="n">
        <v>3.698355555555555</v>
      </c>
    </row>
    <row r="411">
      <c r="A411" t="inlineStr">
        <is>
          <t>600219</t>
        </is>
      </c>
      <c r="B411" t="n">
        <v>0.0003524306888283917</v>
      </c>
      <c r="C411" t="n">
        <v>72.64150943396226</v>
      </c>
      <c r="D411" t="n">
        <v>2.419822222222222</v>
      </c>
      <c r="E411" t="n">
        <v>1.111288888888889</v>
      </c>
    </row>
    <row r="412">
      <c r="A412" t="inlineStr">
        <is>
          <t>600392</t>
        </is>
      </c>
      <c r="B412" t="n">
        <v>0.0006946869024884233</v>
      </c>
      <c r="C412" t="n">
        <v>72.43994943109988</v>
      </c>
      <c r="D412" t="n">
        <v>7.877377777777777</v>
      </c>
      <c r="E412" t="n">
        <v>2.851911111111111</v>
      </c>
    </row>
    <row r="413">
      <c r="A413" t="inlineStr">
        <is>
          <t>002677</t>
        </is>
      </c>
      <c r="B413" t="n">
        <v>0.003618585378745505</v>
      </c>
      <c r="C413" t="n">
        <v>72.42582897033158</v>
      </c>
      <c r="D413" t="n">
        <v>14.80311111111111</v>
      </c>
      <c r="E413" t="n">
        <v>2.068533333333333</v>
      </c>
    </row>
    <row r="414">
      <c r="A414" t="inlineStr">
        <is>
          <t>002646</t>
        </is>
      </c>
      <c r="B414" t="n">
        <v>0.005172059847274042</v>
      </c>
      <c r="C414" t="n">
        <v>72.1556886227545</v>
      </c>
      <c r="D414" t="n">
        <v>11.96875555555556</v>
      </c>
      <c r="E414" t="n">
        <v>2.532444444444444</v>
      </c>
    </row>
    <row r="415">
      <c r="A415" t="inlineStr">
        <is>
          <t>600499</t>
        </is>
      </c>
      <c r="B415" t="n">
        <v>0.001306786265354691</v>
      </c>
      <c r="C415" t="n">
        <v>71.61654135338347</v>
      </c>
      <c r="D415" t="n">
        <v>4.873288888888889</v>
      </c>
      <c r="E415" t="n">
        <v>1.130355555555556</v>
      </c>
    </row>
    <row r="416">
      <c r="A416" t="inlineStr">
        <is>
          <t>000780</t>
        </is>
      </c>
      <c r="B416" t="n">
        <v>0.000352998116274446</v>
      </c>
      <c r="C416" t="n">
        <v>71.48437499999997</v>
      </c>
      <c r="D416" t="n">
        <v>2.676888888888889</v>
      </c>
      <c r="E416" t="n">
        <v>0.4375555555555556</v>
      </c>
    </row>
    <row r="417">
      <c r="A417" t="inlineStr">
        <is>
          <t>300285</t>
        </is>
      </c>
      <c r="B417" t="n">
        <v>0.009136402308836489</v>
      </c>
      <c r="C417" t="n">
        <v>71.4539637397796</v>
      </c>
      <c r="D417" t="n">
        <v>34.10697777777778</v>
      </c>
      <c r="E417" t="n">
        <v>1.6312</v>
      </c>
    </row>
    <row r="418">
      <c r="A418" t="inlineStr">
        <is>
          <t>688122</t>
        </is>
      </c>
      <c r="B418" t="n">
        <v>0.01695800811407073</v>
      </c>
      <c r="C418" t="n">
        <v>71.39639639639638</v>
      </c>
      <c r="D418" t="n">
        <v>45.80097777777777</v>
      </c>
      <c r="E418" t="n">
        <v>3.9716</v>
      </c>
    </row>
    <row r="419">
      <c r="A419" t="inlineStr">
        <is>
          <t>002867</t>
        </is>
      </c>
      <c r="B419" t="n">
        <v>0.003190504628793757</v>
      </c>
      <c r="C419" t="n">
        <v>71.36797454931072</v>
      </c>
      <c r="D419" t="n">
        <v>23.79582222222223</v>
      </c>
      <c r="E419" t="n">
        <v>0.9500444444444446</v>
      </c>
    </row>
    <row r="420">
      <c r="A420" t="inlineStr">
        <is>
          <t>000538</t>
        </is>
      </c>
      <c r="B420" t="n">
        <v>0.01093153218480501</v>
      </c>
      <c r="C420" t="n">
        <v>71.08358358358358</v>
      </c>
      <c r="D420" t="n">
        <v>98.96679999999999</v>
      </c>
      <c r="E420" t="n">
        <v>1.232533333333333</v>
      </c>
    </row>
    <row r="421">
      <c r="A421" t="inlineStr">
        <is>
          <t>600563</t>
        </is>
      </c>
      <c r="B421" t="n">
        <v>0.02523420641122487</v>
      </c>
      <c r="C421" t="n">
        <v>70.31072067675288</v>
      </c>
      <c r="D421" t="n">
        <v>69.23902222222222</v>
      </c>
      <c r="E421" t="n">
        <v>1.408088888888889</v>
      </c>
    </row>
    <row r="422">
      <c r="A422" t="inlineStr">
        <is>
          <t>300450</t>
        </is>
      </c>
      <c r="B422" t="n">
        <v>0.01682762596456146</v>
      </c>
      <c r="C422" t="n">
        <v>70.26741731175228</v>
      </c>
      <c r="D422" t="n">
        <v>52.72302222222223</v>
      </c>
      <c r="E422" t="n">
        <v>1.940133333333333</v>
      </c>
    </row>
    <row r="423">
      <c r="A423" t="inlineStr">
        <is>
          <t>300317</t>
        </is>
      </c>
      <c r="B423" t="n">
        <v>0.003668705504503932</v>
      </c>
      <c r="C423" t="n">
        <v>70.18779342723005</v>
      </c>
      <c r="D423" t="n">
        <v>5.117066666666666</v>
      </c>
      <c r="E423" t="n">
        <v>4.313422222222222</v>
      </c>
    </row>
    <row r="424">
      <c r="A424" t="inlineStr">
        <is>
          <t>603488</t>
        </is>
      </c>
      <c r="B424" t="n">
        <v>0.002788944988420805</v>
      </c>
      <c r="C424" t="n">
        <v>70.14388489208636</v>
      </c>
      <c r="D424" t="n">
        <v>8.704888888888888</v>
      </c>
      <c r="E424" t="n">
        <v>3.164</v>
      </c>
    </row>
    <row r="425">
      <c r="A425" t="inlineStr">
        <is>
          <t>002400</t>
        </is>
      </c>
      <c r="B425" t="n">
        <v>0.004037078718482686</v>
      </c>
      <c r="C425" t="n">
        <v>70.13422818791948</v>
      </c>
      <c r="D425" t="n">
        <v>6.808133333333333</v>
      </c>
      <c r="E425" t="n">
        <v>11.18551111111111</v>
      </c>
    </row>
    <row r="426">
      <c r="A426" t="inlineStr">
        <is>
          <t>002407</t>
        </is>
      </c>
      <c r="B426" t="n">
        <v>0.003010826974212383</v>
      </c>
      <c r="C426" t="n">
        <v>70.1008645533141</v>
      </c>
      <c r="D426" t="n">
        <v>13.31377777777778</v>
      </c>
      <c r="E426" t="n">
        <v>6.608977777777778</v>
      </c>
    </row>
    <row r="427">
      <c r="A427" t="inlineStr">
        <is>
          <t>300623</t>
        </is>
      </c>
      <c r="B427" t="n">
        <v>0.01505800425490185</v>
      </c>
      <c r="C427" t="n">
        <v>69.94219653179189</v>
      </c>
      <c r="D427" t="n">
        <v>33.10697777777778</v>
      </c>
      <c r="E427" t="n">
        <v>6.379911111111111</v>
      </c>
    </row>
    <row r="428">
      <c r="A428" t="inlineStr">
        <is>
          <t>688016</t>
        </is>
      </c>
      <c r="B428" t="n">
        <v>0.04549063744765274</v>
      </c>
      <c r="C428" t="n">
        <v>69.84383714445062</v>
      </c>
      <c r="D428" t="n">
        <v>246.5796888888889</v>
      </c>
      <c r="E428" t="n">
        <v>2.958444444444445</v>
      </c>
    </row>
    <row r="429">
      <c r="A429" t="inlineStr">
        <is>
          <t>002258</t>
        </is>
      </c>
      <c r="B429" t="n">
        <v>0.002896499297004482</v>
      </c>
      <c r="C429" t="n">
        <v>69.56829440905874</v>
      </c>
      <c r="D429" t="n">
        <v>19.29622222222222</v>
      </c>
      <c r="E429" t="n">
        <v>2.103288888888889</v>
      </c>
    </row>
    <row r="430">
      <c r="A430" t="inlineStr">
        <is>
          <t>603010</t>
        </is>
      </c>
      <c r="B430" t="n">
        <v>0.00511342523116108</v>
      </c>
      <c r="C430" t="n">
        <v>69.55708047411102</v>
      </c>
      <c r="D430" t="n">
        <v>18.30266666666666</v>
      </c>
      <c r="E430" t="n">
        <v>2.76271111111111</v>
      </c>
    </row>
    <row r="431">
      <c r="A431" t="inlineStr">
        <is>
          <t>000881</t>
        </is>
      </c>
      <c r="B431" t="n">
        <v>0.0009712804461553833</v>
      </c>
      <c r="C431" t="n">
        <v>69.51566951566952</v>
      </c>
      <c r="D431" t="n">
        <v>8.703777777777779</v>
      </c>
      <c r="E431" t="n">
        <v>2.131422222222222</v>
      </c>
    </row>
    <row r="432">
      <c r="A432" t="inlineStr">
        <is>
          <t>002975</t>
        </is>
      </c>
      <c r="B432" t="n">
        <v>0.02300872467738516</v>
      </c>
      <c r="C432" t="n">
        <v>69.49635730123534</v>
      </c>
      <c r="D432" t="n">
        <v>86.35982222222222</v>
      </c>
      <c r="E432" t="n">
        <v>10.06973333333333</v>
      </c>
    </row>
    <row r="433">
      <c r="A433" t="inlineStr">
        <is>
          <t>002507</t>
        </is>
      </c>
      <c r="B433" t="n">
        <v>0.004497399288088499</v>
      </c>
      <c r="C433" t="n">
        <v>69.46236559139787</v>
      </c>
      <c r="D433" t="n">
        <v>38.95831111111112</v>
      </c>
      <c r="E433" t="n">
        <v>1.631777777777778</v>
      </c>
    </row>
    <row r="434">
      <c r="A434" t="inlineStr">
        <is>
          <t>300100</t>
        </is>
      </c>
      <c r="B434" t="n">
        <v>0.008238422214803214</v>
      </c>
      <c r="C434" t="n">
        <v>69.41176470588235</v>
      </c>
      <c r="D434" t="n">
        <v>8.815822222222222</v>
      </c>
      <c r="E434" t="n">
        <v>6.6044</v>
      </c>
    </row>
    <row r="435">
      <c r="A435" t="inlineStr">
        <is>
          <t>603308</t>
        </is>
      </c>
      <c r="B435" t="n">
        <v>0.007021567890590171</v>
      </c>
      <c r="C435" t="n">
        <v>69.40726577437857</v>
      </c>
      <c r="D435" t="n">
        <v>22.88728888888889</v>
      </c>
      <c r="E435" t="n">
        <v>1.898933333333333</v>
      </c>
    </row>
    <row r="436">
      <c r="A436" t="inlineStr">
        <is>
          <t>603939</t>
        </is>
      </c>
      <c r="B436" t="n">
        <v>0.01079729158300329</v>
      </c>
      <c r="C436" t="n">
        <v>69.39268461007593</v>
      </c>
      <c r="D436" t="n">
        <v>85.19755555555555</v>
      </c>
      <c r="E436" t="n">
        <v>0.7325777777777777</v>
      </c>
    </row>
    <row r="437">
      <c r="A437" t="inlineStr">
        <is>
          <t>603439</t>
        </is>
      </c>
      <c r="B437" t="n">
        <v>0.007111104788491918</v>
      </c>
      <c r="C437" t="n">
        <v>69.28166351606806</v>
      </c>
      <c r="D437" t="n">
        <v>26.65353591160221</v>
      </c>
      <c r="E437" t="n">
        <v>14.59569060773481</v>
      </c>
    </row>
    <row r="438">
      <c r="A438" t="inlineStr">
        <is>
          <t>300089</t>
        </is>
      </c>
      <c r="B438" t="n">
        <v>0.001405509181515923</v>
      </c>
      <c r="C438" t="n">
        <v>69.13946587537092</v>
      </c>
      <c r="D438" t="n">
        <v>4.430533333333333</v>
      </c>
      <c r="E438" t="n">
        <v>3.842444444444444</v>
      </c>
    </row>
    <row r="439">
      <c r="A439" t="inlineStr">
        <is>
          <t>002472</t>
        </is>
      </c>
      <c r="B439" t="n">
        <v>0.0007976566642351655</v>
      </c>
      <c r="C439" t="n">
        <v>68.66791744840526</v>
      </c>
      <c r="D439" t="n">
        <v>6.068044444444444</v>
      </c>
      <c r="E439" t="n">
        <v>1.779066666666667</v>
      </c>
    </row>
    <row r="440">
      <c r="A440" t="inlineStr">
        <is>
          <t>688396</t>
        </is>
      </c>
      <c r="B440" t="n">
        <v>0.01001947080630242</v>
      </c>
      <c r="C440" t="n">
        <v>68.43735111958075</v>
      </c>
      <c r="D440" t="n">
        <v>50.24905829596413</v>
      </c>
      <c r="E440" t="n">
        <v>8.81035874439462</v>
      </c>
    </row>
    <row r="441">
      <c r="A441" t="inlineStr">
        <is>
          <t>600006</t>
        </is>
      </c>
      <c r="B441" t="n">
        <v>0.002002861135036846</v>
      </c>
      <c r="C441" t="n">
        <v>68.0089485458613</v>
      </c>
      <c r="D441" t="n">
        <v>5.16</v>
      </c>
      <c r="E441" t="n">
        <v>2.521555555555556</v>
      </c>
    </row>
    <row r="442">
      <c r="A442" t="inlineStr">
        <is>
          <t>600110</t>
        </is>
      </c>
      <c r="B442" t="n">
        <v>0.002220399262773753</v>
      </c>
      <c r="C442" t="n">
        <v>68</v>
      </c>
      <c r="D442" t="n">
        <v>6.041999999999999</v>
      </c>
      <c r="E442" t="n">
        <v>4.213955555555556</v>
      </c>
    </row>
    <row r="443">
      <c r="A443" t="inlineStr">
        <is>
          <t>002415</t>
        </is>
      </c>
      <c r="B443" t="n">
        <v>0.008000979153974573</v>
      </c>
      <c r="C443" t="n">
        <v>67.86188579017265</v>
      </c>
      <c r="D443" t="n">
        <v>37.80044444444444</v>
      </c>
      <c r="E443" t="n">
        <v>0.6643555555555556</v>
      </c>
    </row>
    <row r="444">
      <c r="A444" t="inlineStr">
        <is>
          <t>600313</t>
        </is>
      </c>
      <c r="B444" t="n">
        <v>0.0005811931228562788</v>
      </c>
      <c r="C444" t="n">
        <v>67.74193548387098</v>
      </c>
      <c r="D444" t="n">
        <v>4.380355555555556</v>
      </c>
      <c r="E444" t="n">
        <v>6.915066666666667</v>
      </c>
    </row>
    <row r="445">
      <c r="A445" t="inlineStr">
        <is>
          <t>000625</t>
        </is>
      </c>
      <c r="B445" t="n">
        <v>0.007238854665152465</v>
      </c>
      <c r="C445" t="n">
        <v>67.67241379310344</v>
      </c>
      <c r="D445" t="n">
        <v>14.23377777777778</v>
      </c>
      <c r="E445" t="n">
        <v>2.006533333333334</v>
      </c>
    </row>
    <row r="446">
      <c r="A446" t="inlineStr">
        <is>
          <t>600655</t>
        </is>
      </c>
      <c r="B446" t="n">
        <v>0.001133390886899003</v>
      </c>
      <c r="C446" t="n">
        <v>67.41573033707864</v>
      </c>
      <c r="D446" t="n">
        <v>8.880577777777779</v>
      </c>
      <c r="E446" t="n">
        <v>1.081466666666667</v>
      </c>
    </row>
    <row r="447">
      <c r="A447" t="inlineStr">
        <is>
          <t>603809</t>
        </is>
      </c>
      <c r="B447" t="n">
        <v>0.009396250497371384</v>
      </c>
      <c r="C447" t="n">
        <v>67.34527687296419</v>
      </c>
      <c r="D447" t="n">
        <v>18.41671111111111</v>
      </c>
      <c r="E447" t="n">
        <v>2.845022222222222</v>
      </c>
    </row>
    <row r="448">
      <c r="A448" t="inlineStr">
        <is>
          <t>300549</t>
        </is>
      </c>
      <c r="B448" t="n">
        <v>0.01199631229979734</v>
      </c>
      <c r="C448" t="n">
        <v>67.20516962843294</v>
      </c>
      <c r="D448" t="n">
        <v>16.18644444444444</v>
      </c>
      <c r="E448" t="n">
        <v>4.763644444444445</v>
      </c>
    </row>
    <row r="449">
      <c r="A449" t="inlineStr">
        <is>
          <t>002026</t>
        </is>
      </c>
      <c r="B449" t="n">
        <v>0.004660498231471032</v>
      </c>
      <c r="C449" t="n">
        <v>67.0840787119857</v>
      </c>
      <c r="D449" t="n">
        <v>8.152133333333333</v>
      </c>
      <c r="E449" t="n">
        <v>3.573911111111111</v>
      </c>
    </row>
    <row r="450">
      <c r="A450" t="inlineStr">
        <is>
          <t>600999</t>
        </is>
      </c>
      <c r="B450" t="n">
        <v>0.002756365501998824</v>
      </c>
      <c r="C450" t="n">
        <v>66.43706950532247</v>
      </c>
      <c r="D450" t="n">
        <v>19.37942222222222</v>
      </c>
      <c r="E450" t="n">
        <v>0.5584444444444445</v>
      </c>
    </row>
    <row r="451">
      <c r="A451" t="inlineStr">
        <is>
          <t>603987</t>
        </is>
      </c>
      <c r="B451" t="n">
        <v>0.002027789821257802</v>
      </c>
      <c r="C451" t="n">
        <v>66.37168141592922</v>
      </c>
      <c r="D451" t="n">
        <v>15.0992</v>
      </c>
      <c r="E451" t="n">
        <v>2.755333333333333</v>
      </c>
    </row>
    <row r="452">
      <c r="A452" t="inlineStr">
        <is>
          <t>002821</t>
        </is>
      </c>
      <c r="B452" t="n">
        <v>0.03051519365635798</v>
      </c>
      <c r="C452" t="n">
        <v>66.23260698346023</v>
      </c>
      <c r="D452" t="n">
        <v>234.7475555555556</v>
      </c>
      <c r="E452" t="n">
        <v>1.184888888888889</v>
      </c>
    </row>
    <row r="453">
      <c r="A453" t="inlineStr">
        <is>
          <t>600877</t>
        </is>
      </c>
      <c r="B453" t="n">
        <v>0.001126801535827357</v>
      </c>
      <c r="C453" t="n">
        <v>65.94885598923285</v>
      </c>
      <c r="D453" t="n">
        <v>6.666844444444444</v>
      </c>
      <c r="E453" t="n">
        <v>1.158888888888889</v>
      </c>
    </row>
    <row r="454">
      <c r="A454" t="inlineStr">
        <is>
          <t>300558</t>
        </is>
      </c>
      <c r="B454" t="n">
        <v>0.01791901193125712</v>
      </c>
      <c r="C454" t="n">
        <v>65.86422725084257</v>
      </c>
      <c r="D454" t="n">
        <v>108.8650222222222</v>
      </c>
      <c r="E454" t="n">
        <v>1.346311111111111</v>
      </c>
    </row>
    <row r="455">
      <c r="A455" t="inlineStr">
        <is>
          <t>600375</t>
        </is>
      </c>
      <c r="B455" t="n">
        <v>0.00139664289020351</v>
      </c>
      <c r="C455" t="n">
        <v>65.75963718820861</v>
      </c>
      <c r="D455" t="n">
        <v>7.11048888888889</v>
      </c>
      <c r="E455" t="n">
        <v>2.922933333333334</v>
      </c>
    </row>
    <row r="456">
      <c r="A456" t="inlineStr">
        <is>
          <t>000488</t>
        </is>
      </c>
      <c r="B456" t="n">
        <v>0.000520754010733504</v>
      </c>
      <c r="C456" t="n">
        <v>65.73275862068968</v>
      </c>
      <c r="D456" t="n">
        <v>5.513599999999999</v>
      </c>
      <c r="E456" t="n">
        <v>2.531911111111111</v>
      </c>
    </row>
    <row r="457">
      <c r="A457" t="inlineStr">
        <is>
          <t>603378</t>
        </is>
      </c>
      <c r="B457" t="n">
        <v>0.02403272556316824</v>
      </c>
      <c r="C457" t="n">
        <v>65.50091074681239</v>
      </c>
      <c r="D457" t="n">
        <v>49.58511111111112</v>
      </c>
      <c r="E457" t="n">
        <v>2.147333333333333</v>
      </c>
    </row>
    <row r="458">
      <c r="A458" t="inlineStr">
        <is>
          <t>300390</t>
        </is>
      </c>
      <c r="B458" t="n">
        <v>0.005224861542209584</v>
      </c>
      <c r="C458" t="n">
        <v>65.44962812711293</v>
      </c>
      <c r="D458" t="n">
        <v>15.56746666666667</v>
      </c>
      <c r="E458" t="n">
        <v>7.100933333333334</v>
      </c>
    </row>
    <row r="459">
      <c r="A459" t="inlineStr">
        <is>
          <t>002727</t>
        </is>
      </c>
      <c r="B459" t="n">
        <v>0.005176183804498031</v>
      </c>
      <c r="C459" t="n">
        <v>65.38981523208653</v>
      </c>
      <c r="D459" t="n">
        <v>33.20586666666667</v>
      </c>
      <c r="E459" t="n">
        <v>2.391333333333333</v>
      </c>
    </row>
    <row r="460">
      <c r="A460" t="inlineStr">
        <is>
          <t>002259</t>
        </is>
      </c>
      <c r="B460" t="n">
        <v>0.0005054576533526698</v>
      </c>
      <c r="C460" t="n">
        <v>65.38461538461537</v>
      </c>
      <c r="D460" t="n">
        <v>2.92391111111111</v>
      </c>
      <c r="E460" t="n">
        <v>0.9646222222222223</v>
      </c>
    </row>
    <row r="461">
      <c r="A461" t="inlineStr">
        <is>
          <t>000830</t>
        </is>
      </c>
      <c r="B461" t="n">
        <v>0.002259158381992625</v>
      </c>
      <c r="C461" t="n">
        <v>65.38024971623156</v>
      </c>
      <c r="D461" t="n">
        <v>9.802488888888888</v>
      </c>
      <c r="E461" t="n">
        <v>2.463377777777778</v>
      </c>
    </row>
    <row r="462">
      <c r="A462" t="inlineStr">
        <is>
          <t>002918</t>
        </is>
      </c>
      <c r="B462" t="n">
        <v>0.006465285213488333</v>
      </c>
      <c r="C462" t="n">
        <v>65.05840528186894</v>
      </c>
      <c r="D462" t="n">
        <v>31.50875555555556</v>
      </c>
      <c r="E462" t="n">
        <v>3.435555555555556</v>
      </c>
    </row>
    <row r="463">
      <c r="A463" t="inlineStr">
        <is>
          <t>002409</t>
        </is>
      </c>
      <c r="B463" t="n">
        <v>0.009813804390069758</v>
      </c>
      <c r="C463" t="n">
        <v>65.04311349335819</v>
      </c>
      <c r="D463" t="n">
        <v>52.24653333333334</v>
      </c>
      <c r="E463" t="n">
        <v>6.106577777777778</v>
      </c>
    </row>
    <row r="464">
      <c r="A464" t="inlineStr">
        <is>
          <t>002603</t>
        </is>
      </c>
      <c r="B464" t="n">
        <v>0.003455209825525589</v>
      </c>
      <c r="C464" t="n">
        <v>64.99409681227861</v>
      </c>
      <c r="D464" t="n">
        <v>27.18875555555555</v>
      </c>
      <c r="E464" t="n">
        <v>4.1372</v>
      </c>
    </row>
    <row r="465">
      <c r="A465" t="inlineStr">
        <is>
          <t>300776</t>
        </is>
      </c>
      <c r="B465" t="n">
        <v>0.0278894596497316</v>
      </c>
      <c r="C465" t="n">
        <v>64.89777678471678</v>
      </c>
      <c r="D465" t="n">
        <v>105.3465777777778</v>
      </c>
      <c r="E465" t="n">
        <v>3.859911111111111</v>
      </c>
    </row>
    <row r="466">
      <c r="A466" t="inlineStr">
        <is>
          <t>603733</t>
        </is>
      </c>
      <c r="B466" t="n">
        <v>0.003650679758274421</v>
      </c>
      <c r="C466" t="n">
        <v>64.62413139608338</v>
      </c>
      <c r="D466" t="n">
        <v>19.21284444444445</v>
      </c>
      <c r="E466" t="n">
        <v>10.06208888888889</v>
      </c>
    </row>
    <row r="467">
      <c r="A467" t="inlineStr">
        <is>
          <t>002294</t>
        </is>
      </c>
      <c r="B467" t="n">
        <v>0.008040371354497068</v>
      </c>
      <c r="C467" t="n">
        <v>64.6067415730337</v>
      </c>
      <c r="D467" t="n">
        <v>27.37555555555555</v>
      </c>
      <c r="E467" t="n">
        <v>0.7320888888888889</v>
      </c>
    </row>
    <row r="468">
      <c r="A468" t="inlineStr">
        <is>
          <t>300699</t>
        </is>
      </c>
      <c r="B468" t="n">
        <v>0.01159729711767652</v>
      </c>
      <c r="C468" t="n">
        <v>64.58666666666666</v>
      </c>
      <c r="D468" t="n">
        <v>68.28013333333332</v>
      </c>
      <c r="E468" t="n">
        <v>1.489466666666667</v>
      </c>
    </row>
    <row r="469">
      <c r="A469" t="inlineStr">
        <is>
          <t>600754</t>
        </is>
      </c>
      <c r="B469" t="n">
        <v>0.01116082697365151</v>
      </c>
      <c r="C469" t="n">
        <v>64.57060725835429</v>
      </c>
      <c r="D469" t="n">
        <v>37.70702222222222</v>
      </c>
      <c r="E469" t="n">
        <v>0.6944888888888888</v>
      </c>
    </row>
    <row r="470">
      <c r="A470" t="inlineStr">
        <is>
          <t>600732</t>
        </is>
      </c>
      <c r="B470" t="n">
        <v>0.004645757804793679</v>
      </c>
      <c r="C470" t="n">
        <v>64.40677966101693</v>
      </c>
      <c r="D470" t="n">
        <v>12.48017777777778</v>
      </c>
      <c r="E470" t="n">
        <v>3.733911111111111</v>
      </c>
    </row>
    <row r="471">
      <c r="A471" t="inlineStr">
        <is>
          <t>002466</t>
        </is>
      </c>
      <c r="B471" t="n">
        <v>0.01390098345894588</v>
      </c>
      <c r="C471" t="n">
        <v>64.35124508519006</v>
      </c>
      <c r="D471" t="n">
        <v>26.09915555555556</v>
      </c>
      <c r="E471" t="n">
        <v>5.473911111111112</v>
      </c>
    </row>
    <row r="472">
      <c r="A472" t="inlineStr">
        <is>
          <t>000869</t>
        </is>
      </c>
      <c r="B472" t="n">
        <v>0.006472225102052502</v>
      </c>
      <c r="C472" t="n">
        <v>64.19196062346187</v>
      </c>
      <c r="D472" t="n">
        <v>32.50915555555555</v>
      </c>
      <c r="E472" t="n">
        <v>1.166711111111111</v>
      </c>
    </row>
    <row r="473">
      <c r="A473" t="inlineStr">
        <is>
          <t>002991</t>
        </is>
      </c>
      <c r="B473" t="n">
        <v>0.01859429121747231</v>
      </c>
      <c r="C473" t="n">
        <v>64.12829242071312</v>
      </c>
      <c r="D473" t="n">
        <v>106.289406779661</v>
      </c>
      <c r="E473" t="n">
        <v>7.628050847457628</v>
      </c>
    </row>
    <row r="474">
      <c r="A474" t="inlineStr">
        <is>
          <t>000921</t>
        </is>
      </c>
      <c r="B474" t="n">
        <v>0.002039062424920536</v>
      </c>
      <c r="C474" t="n">
        <v>63.76237623762376</v>
      </c>
      <c r="D474" t="n">
        <v>12.37417777777778</v>
      </c>
      <c r="E474" t="n">
        <v>1.222311111111111</v>
      </c>
    </row>
    <row r="475">
      <c r="A475" t="inlineStr">
        <is>
          <t>300118</t>
        </is>
      </c>
      <c r="B475" t="n">
        <v>0.005381635902679225</v>
      </c>
      <c r="C475" t="n">
        <v>63.66384522370012</v>
      </c>
      <c r="D475" t="n">
        <v>16.66457777777778</v>
      </c>
      <c r="E475" t="n">
        <v>6.113288888888888</v>
      </c>
    </row>
    <row r="476">
      <c r="A476" t="inlineStr">
        <is>
          <t>300721</t>
        </is>
      </c>
      <c r="B476" t="n">
        <v>0.006747328958793333</v>
      </c>
      <c r="C476" t="n">
        <v>63.61198033080018</v>
      </c>
      <c r="D476" t="n">
        <v>26.47768888888889</v>
      </c>
      <c r="E476" t="n">
        <v>12.09426666666667</v>
      </c>
    </row>
    <row r="477">
      <c r="A477" t="inlineStr">
        <is>
          <t>601369</t>
        </is>
      </c>
      <c r="B477" t="n">
        <v>0.0003599299420063983</v>
      </c>
      <c r="C477" t="n">
        <v>63.41463414634148</v>
      </c>
      <c r="D477" t="n">
        <v>6.523022222222221</v>
      </c>
      <c r="E477" t="n">
        <v>0.4634222222222223</v>
      </c>
    </row>
    <row r="478">
      <c r="A478" t="inlineStr">
        <is>
          <t>000547</t>
        </is>
      </c>
      <c r="B478" t="n">
        <v>0.00405925252272493</v>
      </c>
      <c r="C478" t="n">
        <v>63.09823677581863</v>
      </c>
      <c r="D478" t="n">
        <v>18.74804444444445</v>
      </c>
      <c r="E478" t="n">
        <v>3.2292</v>
      </c>
    </row>
    <row r="479">
      <c r="A479" t="inlineStr">
        <is>
          <t>300720</t>
        </is>
      </c>
      <c r="B479" t="n">
        <v>0.006202897349700149</v>
      </c>
      <c r="C479" t="n">
        <v>62.94520547945206</v>
      </c>
      <c r="D479" t="n">
        <v>18.94106666666666</v>
      </c>
      <c r="E479" t="n">
        <v>6.3916</v>
      </c>
    </row>
    <row r="480">
      <c r="A480" t="inlineStr">
        <is>
          <t>603661</t>
        </is>
      </c>
      <c r="B480" t="n">
        <v>0.01925003177953189</v>
      </c>
      <c r="C480" t="n">
        <v>62.90238836967808</v>
      </c>
      <c r="D480" t="n">
        <v>55.25786666666667</v>
      </c>
      <c r="E480" t="n">
        <v>5.1988</v>
      </c>
    </row>
    <row r="481">
      <c r="A481" t="inlineStr">
        <is>
          <t>688298</t>
        </is>
      </c>
      <c r="B481" t="n">
        <v>0.06447780520629952</v>
      </c>
      <c r="C481" t="n">
        <v>62.89271471646727</v>
      </c>
      <c r="D481" t="n">
        <v>142.6029333333333</v>
      </c>
      <c r="E481" t="n">
        <v>9.487155555555557</v>
      </c>
    </row>
    <row r="482">
      <c r="A482" t="inlineStr">
        <is>
          <t>300529</t>
        </is>
      </c>
      <c r="B482" t="n">
        <v>0.005581663813591921</v>
      </c>
      <c r="C482" t="n">
        <v>62.70841805612037</v>
      </c>
      <c r="D482" t="n">
        <v>66.09075555555556</v>
      </c>
      <c r="E482" t="n">
        <v>1.505555555555556</v>
      </c>
    </row>
    <row r="483">
      <c r="A483" t="inlineStr">
        <is>
          <t>600228</t>
        </is>
      </c>
      <c r="B483" t="n">
        <v>0.001326910882867325</v>
      </c>
      <c r="C483" t="n">
        <v>62.5886524822695</v>
      </c>
      <c r="D483" t="n">
        <v>10.61844444444444</v>
      </c>
      <c r="E483" t="n">
        <v>1.016666666666667</v>
      </c>
    </row>
    <row r="484">
      <c r="A484" t="inlineStr">
        <is>
          <t>688686</t>
        </is>
      </c>
      <c r="B484" t="n">
        <v>0.02301084603754959</v>
      </c>
      <c r="C484" t="n">
        <v>62.40774907749078</v>
      </c>
      <c r="D484" t="n">
        <v>314.0446666666667</v>
      </c>
      <c r="E484" t="n">
        <v>18.10466666666667</v>
      </c>
    </row>
    <row r="485">
      <c r="A485" t="inlineStr">
        <is>
          <t>603890</t>
        </is>
      </c>
      <c r="B485" t="n">
        <v>0.002434942232944646</v>
      </c>
      <c r="C485" t="n">
        <v>62.25319396051106</v>
      </c>
      <c r="D485" t="n">
        <v>13.5956</v>
      </c>
      <c r="E485" t="n">
        <v>6.266133333333332</v>
      </c>
    </row>
    <row r="486">
      <c r="A486" t="inlineStr">
        <is>
          <t>002993</t>
        </is>
      </c>
      <c r="B486" t="n">
        <v>0.01040721541544583</v>
      </c>
      <c r="C486" t="n">
        <v>62.1286489279256</v>
      </c>
      <c r="D486" t="n">
        <v>79.52719626168222</v>
      </c>
      <c r="E486" t="n">
        <v>12.64747663551402</v>
      </c>
    </row>
    <row r="487">
      <c r="A487" t="inlineStr">
        <is>
          <t>300453</t>
        </is>
      </c>
      <c r="B487" t="n">
        <v>0.002623650004757773</v>
      </c>
      <c r="C487" t="n">
        <v>62.10739614994936</v>
      </c>
      <c r="D487" t="n">
        <v>16.28408888888889</v>
      </c>
      <c r="E487" t="n">
        <v>8.811155555555557</v>
      </c>
    </row>
    <row r="488">
      <c r="A488" t="inlineStr">
        <is>
          <t>300019</t>
        </is>
      </c>
      <c r="B488" t="n">
        <v>0.004906095340168409</v>
      </c>
      <c r="C488" t="n">
        <v>61.98568872987478</v>
      </c>
      <c r="D488" t="n">
        <v>14.13302222222222</v>
      </c>
      <c r="E488" t="n">
        <v>4.767866666666666</v>
      </c>
    </row>
    <row r="489">
      <c r="A489" t="inlineStr">
        <is>
          <t>688006</t>
        </is>
      </c>
      <c r="B489" t="n">
        <v>0.01410590426972505</v>
      </c>
      <c r="C489" t="n">
        <v>61.98102016607356</v>
      </c>
      <c r="D489" t="n">
        <v>53.38444444444445</v>
      </c>
      <c r="E489" t="n">
        <v>4.078755555555555</v>
      </c>
    </row>
    <row r="490">
      <c r="A490" t="inlineStr">
        <is>
          <t>600761</t>
        </is>
      </c>
      <c r="B490" t="n">
        <v>0.002428302188131992</v>
      </c>
      <c r="C490" t="n">
        <v>61.83206106870229</v>
      </c>
      <c r="D490" t="n">
        <v>11.72262222222222</v>
      </c>
      <c r="E490" t="n">
        <v>1.1972</v>
      </c>
    </row>
    <row r="491">
      <c r="A491" t="inlineStr">
        <is>
          <t>300685</t>
        </is>
      </c>
      <c r="B491" t="n">
        <v>0.01086250234421236</v>
      </c>
      <c r="C491" t="n">
        <v>61.80190698579491</v>
      </c>
      <c r="D491" t="n">
        <v>69.28226666666667</v>
      </c>
      <c r="E491" t="n">
        <v>1.782044444444445</v>
      </c>
    </row>
    <row r="492">
      <c r="A492" t="inlineStr">
        <is>
          <t>002674</t>
        </is>
      </c>
      <c r="B492" t="n">
        <v>0.003993759026492091</v>
      </c>
      <c r="C492" t="n">
        <v>61.76129779837775</v>
      </c>
      <c r="D492" t="n">
        <v>11.89364444444445</v>
      </c>
      <c r="E492" t="n">
        <v>1.291466666666667</v>
      </c>
    </row>
    <row r="493">
      <c r="A493" t="inlineStr">
        <is>
          <t>603768</t>
        </is>
      </c>
      <c r="B493" t="n">
        <v>0.00320093792775992</v>
      </c>
      <c r="C493" t="n">
        <v>61.71648987463838</v>
      </c>
      <c r="D493" t="n">
        <v>14.22786666666667</v>
      </c>
      <c r="E493" t="n">
        <v>1.144133333333333</v>
      </c>
    </row>
    <row r="494">
      <c r="A494" t="inlineStr">
        <is>
          <t>002013</t>
        </is>
      </c>
      <c r="B494" t="n">
        <v>0.001246878825183738</v>
      </c>
      <c r="C494" t="n">
        <v>61.52866242038218</v>
      </c>
      <c r="D494" t="n">
        <v>9.801155555555555</v>
      </c>
      <c r="E494" t="n">
        <v>1.387066666666667</v>
      </c>
    </row>
    <row r="495">
      <c r="A495" t="inlineStr">
        <is>
          <t>000807</t>
        </is>
      </c>
      <c r="B495" t="n">
        <v>0.001888586666391029</v>
      </c>
      <c r="C495" t="n">
        <v>61.5217391304348</v>
      </c>
      <c r="D495" t="n">
        <v>5.733066666666667</v>
      </c>
      <c r="E495" t="n">
        <v>3.482311111111111</v>
      </c>
    </row>
    <row r="496">
      <c r="A496" t="inlineStr">
        <is>
          <t>600185</t>
        </is>
      </c>
      <c r="B496" t="n">
        <v>0.006448979430859393</v>
      </c>
      <c r="C496" t="n">
        <v>61.50121065375303</v>
      </c>
      <c r="D496" t="n">
        <v>8.999644444444444</v>
      </c>
      <c r="E496" t="n">
        <v>2.156311111111111</v>
      </c>
    </row>
    <row r="497">
      <c r="A497" t="inlineStr">
        <is>
          <t>002216</t>
        </is>
      </c>
      <c r="B497" t="n">
        <v>0.004305656904030872</v>
      </c>
      <c r="C497" t="n">
        <v>61.45893164847789</v>
      </c>
      <c r="D497" t="n">
        <v>26.52648888888889</v>
      </c>
      <c r="E497" t="n">
        <v>1.887377777777778</v>
      </c>
    </row>
    <row r="498">
      <c r="A498" t="inlineStr">
        <is>
          <t>000877</t>
        </is>
      </c>
      <c r="B498" t="n">
        <v>0.003495095481858485</v>
      </c>
      <c r="C498" t="n">
        <v>61.28364389233953</v>
      </c>
      <c r="D498" t="n">
        <v>15.18871111111111</v>
      </c>
      <c r="E498" t="n">
        <v>3.988622222222222</v>
      </c>
    </row>
    <row r="499">
      <c r="A499" t="inlineStr">
        <is>
          <t>000633</t>
        </is>
      </c>
      <c r="B499" t="n">
        <v>0.0003815432603185411</v>
      </c>
      <c r="C499" t="n">
        <v>61.12531969309462</v>
      </c>
      <c r="D499" t="n">
        <v>4.177066666666668</v>
      </c>
      <c r="E499" t="n">
        <v>3.463377777777778</v>
      </c>
    </row>
    <row r="500">
      <c r="A500" t="inlineStr">
        <is>
          <t>300378</t>
        </is>
      </c>
      <c r="B500" t="n">
        <v>0.01088877292503249</v>
      </c>
      <c r="C500" t="n">
        <v>60.87877183695076</v>
      </c>
      <c r="D500" t="n">
        <v>22.8996</v>
      </c>
      <c r="E500" t="n">
        <v>4.470444444444444</v>
      </c>
    </row>
    <row r="501">
      <c r="A501" t="inlineStr">
        <is>
          <t>300206</t>
        </is>
      </c>
      <c r="B501" t="n">
        <v>0.003782487283184453</v>
      </c>
      <c r="C501" t="n">
        <v>60.76421248835042</v>
      </c>
      <c r="D501" t="n">
        <v>17.9828</v>
      </c>
      <c r="E501" t="n">
        <v>4.655733333333333</v>
      </c>
    </row>
    <row r="502">
      <c r="A502" t="inlineStr">
        <is>
          <t>601388</t>
        </is>
      </c>
      <c r="B502" t="n">
        <v>0.0005085969209581428</v>
      </c>
      <c r="C502" t="n">
        <v>60.57142857142856</v>
      </c>
      <c r="D502" t="n">
        <v>2.231111111111111</v>
      </c>
      <c r="E502" t="n">
        <v>3.258577777777778</v>
      </c>
    </row>
    <row r="503">
      <c r="A503" t="inlineStr">
        <is>
          <t>601666</t>
        </is>
      </c>
      <c r="B503" t="n">
        <v>0.0007768721721694855</v>
      </c>
      <c r="C503" t="n">
        <v>60.57142857142856</v>
      </c>
      <c r="D503" t="n">
        <v>4.9676</v>
      </c>
      <c r="E503" t="n">
        <v>1.0752</v>
      </c>
    </row>
    <row r="504">
      <c r="A504" t="inlineStr">
        <is>
          <t>600711</t>
        </is>
      </c>
      <c r="B504" t="n">
        <v>0.001679298645765216</v>
      </c>
      <c r="C504" t="n">
        <v>60.56910569105691</v>
      </c>
      <c r="D504" t="n">
        <v>5.615955555555555</v>
      </c>
      <c r="E504" t="n">
        <v>4.507911111111111</v>
      </c>
    </row>
    <row r="505">
      <c r="A505" t="inlineStr">
        <is>
          <t>002853</t>
        </is>
      </c>
      <c r="B505" t="n">
        <v>0.002219902957897346</v>
      </c>
      <c r="C505" t="n">
        <v>60.54878048780488</v>
      </c>
      <c r="D505" t="n">
        <v>21.95386666666667</v>
      </c>
      <c r="E505" t="n">
        <v>3.189466666666667</v>
      </c>
    </row>
    <row r="506">
      <c r="A506" t="inlineStr">
        <is>
          <t>000956</t>
        </is>
      </c>
      <c r="B506" t="n">
        <v>0.002240849696308902</v>
      </c>
      <c r="C506" t="n">
        <v>60.51212938005391</v>
      </c>
      <c r="D506" t="n">
        <v>8.071066666666665</v>
      </c>
      <c r="E506" t="n">
        <v>0</v>
      </c>
    </row>
    <row r="507">
      <c r="A507" t="inlineStr">
        <is>
          <t>002610</t>
        </is>
      </c>
      <c r="B507" t="n">
        <v>0.000583194968553459</v>
      </c>
      <c r="C507" t="n">
        <v>60.49382716049383</v>
      </c>
      <c r="D507" t="n">
        <v>2.063466666666667</v>
      </c>
      <c r="E507" t="n">
        <v>4.552488888888889</v>
      </c>
    </row>
    <row r="508">
      <c r="A508" t="inlineStr">
        <is>
          <t>300374</t>
        </is>
      </c>
      <c r="B508" t="n">
        <v>0.00553712603099245</v>
      </c>
      <c r="C508" t="n">
        <v>60.44864226682407</v>
      </c>
      <c r="D508" t="n">
        <v>13.62831111111111</v>
      </c>
      <c r="E508" t="n">
        <v>2.458044444444445</v>
      </c>
    </row>
    <row r="509">
      <c r="A509" t="inlineStr">
        <is>
          <t>000933</t>
        </is>
      </c>
      <c r="B509" t="n">
        <v>0.001704771084535607</v>
      </c>
      <c r="C509" t="n">
        <v>60.26200873362444</v>
      </c>
      <c r="D509" t="n">
        <v>5.335111111111112</v>
      </c>
      <c r="E509" t="n">
        <v>2.639022222222222</v>
      </c>
    </row>
    <row r="510">
      <c r="A510" t="inlineStr">
        <is>
          <t>600257</t>
        </is>
      </c>
      <c r="B510" t="n">
        <v>0.0006743607041568073</v>
      </c>
      <c r="C510" t="n">
        <v>60.21220159151193</v>
      </c>
      <c r="D510" t="n">
        <v>4.414000000000001</v>
      </c>
      <c r="E510" t="n">
        <v>5.5876</v>
      </c>
    </row>
    <row r="511">
      <c r="A511" t="inlineStr">
        <is>
          <t>600887</t>
        </is>
      </c>
      <c r="B511" t="n">
        <v>0.004680476340608208</v>
      </c>
      <c r="C511" t="n">
        <v>60.1454293628809</v>
      </c>
      <c r="D511" t="n">
        <v>35.32484444444444</v>
      </c>
      <c r="E511" t="n">
        <v>1.079644444444444</v>
      </c>
    </row>
    <row r="512">
      <c r="A512" t="inlineStr">
        <is>
          <t>300299</t>
        </is>
      </c>
      <c r="B512" t="n">
        <v>0.002552394581455846</v>
      </c>
      <c r="C512" t="n">
        <v>60.13215859030836</v>
      </c>
      <c r="D512" t="n">
        <v>7.713955555555555</v>
      </c>
      <c r="E512" t="n">
        <v>7.925244444444444</v>
      </c>
    </row>
    <row r="513">
      <c r="A513" t="inlineStr">
        <is>
          <t>002151</t>
        </is>
      </c>
      <c r="B513" t="n">
        <v>0.0170131106641278</v>
      </c>
      <c r="C513" t="n">
        <v>59.99999999999999</v>
      </c>
      <c r="D513" t="n">
        <v>44.68302222222222</v>
      </c>
      <c r="E513" t="n">
        <v>6.572266666666667</v>
      </c>
    </row>
    <row r="514">
      <c r="A514" t="inlineStr">
        <is>
          <t>300492</t>
        </is>
      </c>
      <c r="B514" t="n">
        <v>0.009933864414852837</v>
      </c>
      <c r="C514" t="n">
        <v>59.76850227990178</v>
      </c>
      <c r="D514" t="n">
        <v>40.50048888888889</v>
      </c>
      <c r="E514" t="n">
        <v>1.344311111111111</v>
      </c>
    </row>
    <row r="515">
      <c r="A515" t="inlineStr">
        <is>
          <t>002372</t>
        </is>
      </c>
      <c r="B515" t="n">
        <v>0.002826554143962277</v>
      </c>
      <c r="C515" t="n">
        <v>59.76806422836751</v>
      </c>
      <c r="D515" t="n">
        <v>14.64066666666667</v>
      </c>
      <c r="E515" t="n">
        <v>0.6831555555555555</v>
      </c>
    </row>
    <row r="516">
      <c r="A516" t="inlineStr">
        <is>
          <t>300012</t>
        </is>
      </c>
      <c r="B516" t="n">
        <v>0.003893367801327911</v>
      </c>
      <c r="C516" t="n">
        <v>59.51164111300398</v>
      </c>
      <c r="D516" t="n">
        <v>22.17048888888889</v>
      </c>
      <c r="E516" t="n">
        <v>1.076488888888889</v>
      </c>
    </row>
    <row r="517">
      <c r="A517" t="inlineStr">
        <is>
          <t>002074</t>
        </is>
      </c>
      <c r="B517" t="n">
        <v>0.005058476524412563</v>
      </c>
      <c r="C517" t="n">
        <v>59.38144329896906</v>
      </c>
      <c r="D517" t="n">
        <v>26.77906666666667</v>
      </c>
      <c r="E517" t="n">
        <v>4.847288888888889</v>
      </c>
    </row>
    <row r="518">
      <c r="A518" t="inlineStr">
        <is>
          <t>000767</t>
        </is>
      </c>
      <c r="B518" t="n">
        <v>0.0004181302367057242</v>
      </c>
      <c r="C518" t="n">
        <v>59.37499999999998</v>
      </c>
      <c r="D518" t="n">
        <v>2.542488888888889</v>
      </c>
      <c r="E518" t="n">
        <v>1.043555555555556</v>
      </c>
    </row>
    <row r="519">
      <c r="A519" t="inlineStr">
        <is>
          <t>002001</t>
        </is>
      </c>
      <c r="B519" t="n">
        <v>0.001797697820164782</v>
      </c>
      <c r="C519" t="n">
        <v>59.3279258400927</v>
      </c>
      <c r="D519" t="n">
        <v>29.68324444444444</v>
      </c>
      <c r="E519" t="n">
        <v>1.394266666666667</v>
      </c>
    </row>
    <row r="520">
      <c r="A520" t="inlineStr">
        <is>
          <t>002305</t>
        </is>
      </c>
      <c r="B520" t="n">
        <v>0.0001729906651276838</v>
      </c>
      <c r="C520" t="n">
        <v>59.32203389830508</v>
      </c>
      <c r="D520" t="n">
        <v>2.320311111111111</v>
      </c>
      <c r="E520" t="n">
        <v>2.226044444444445</v>
      </c>
    </row>
    <row r="521">
      <c r="A521" t="inlineStr">
        <is>
          <t>600295</t>
        </is>
      </c>
      <c r="B521" t="n">
        <v>0.001099973831305402</v>
      </c>
      <c r="C521" t="n">
        <v>59.21568627450979</v>
      </c>
      <c r="D521" t="n">
        <v>8.657555555555554</v>
      </c>
      <c r="E521" t="n">
        <v>1.962977777777777</v>
      </c>
    </row>
    <row r="522">
      <c r="A522" t="inlineStr">
        <is>
          <t>300382</t>
        </is>
      </c>
      <c r="B522" t="n">
        <v>0.0008977193342176888</v>
      </c>
      <c r="C522" t="n">
        <v>59.18727915194346</v>
      </c>
      <c r="D522" t="n">
        <v>8.161377777777778</v>
      </c>
      <c r="E522" t="n">
        <v>2.846311111111111</v>
      </c>
    </row>
    <row r="523">
      <c r="A523" t="inlineStr">
        <is>
          <t>300221</t>
        </is>
      </c>
      <c r="B523" t="n">
        <v>0.001833928384539918</v>
      </c>
      <c r="C523" t="n">
        <v>59.06344410876132</v>
      </c>
      <c r="D523" t="n">
        <v>6.226533333333332</v>
      </c>
      <c r="E523" t="n">
        <v>8.296622222222222</v>
      </c>
    </row>
    <row r="524">
      <c r="A524" t="inlineStr">
        <is>
          <t>300307</t>
        </is>
      </c>
      <c r="B524" t="n">
        <v>0.001615020455774681</v>
      </c>
      <c r="C524" t="n">
        <v>59.04139433551199</v>
      </c>
      <c r="D524" t="n">
        <v>5.877955555555555</v>
      </c>
      <c r="E524" t="n">
        <v>1.5616</v>
      </c>
    </row>
    <row r="525">
      <c r="A525" t="inlineStr">
        <is>
          <t>600178</t>
        </is>
      </c>
      <c r="B525" t="n">
        <v>0.002341255949309612</v>
      </c>
      <c r="C525" t="n">
        <v>58.95196506550218</v>
      </c>
      <c r="D525" t="n">
        <v>6.460133333333334</v>
      </c>
      <c r="E525" t="n">
        <v>3.6592</v>
      </c>
    </row>
    <row r="526">
      <c r="A526" t="inlineStr">
        <is>
          <t>300095</t>
        </is>
      </c>
      <c r="B526" t="n">
        <v>0.003355289128664654</v>
      </c>
      <c r="C526" t="n">
        <v>58.89212827988337</v>
      </c>
      <c r="D526" t="n">
        <v>10.25008888888889</v>
      </c>
      <c r="E526" t="n">
        <v>5.4248</v>
      </c>
    </row>
    <row r="527">
      <c r="A527" t="inlineStr">
        <is>
          <t>000626</t>
        </is>
      </c>
      <c r="B527" t="n">
        <v>0.002927603872168816</v>
      </c>
      <c r="C527" t="n">
        <v>58.75440658049354</v>
      </c>
      <c r="D527" t="n">
        <v>8.201866666666668</v>
      </c>
      <c r="E527" t="n">
        <v>0.9444000000000001</v>
      </c>
    </row>
    <row r="528">
      <c r="A528" t="inlineStr">
        <is>
          <t>002250</t>
        </is>
      </c>
      <c r="B528" t="n">
        <v>0.003985534364235248</v>
      </c>
      <c r="C528" t="n">
        <v>58.67315885575168</v>
      </c>
      <c r="D528" t="n">
        <v>21.82222222222222</v>
      </c>
      <c r="E528" t="n">
        <v>0.7969333333333334</v>
      </c>
    </row>
    <row r="529">
      <c r="A529" t="inlineStr">
        <is>
          <t>600362</t>
        </is>
      </c>
      <c r="B529" t="n">
        <v>0.002481322428951135</v>
      </c>
      <c r="C529" t="n">
        <v>58.61591695501731</v>
      </c>
      <c r="D529" t="n">
        <v>15.6512</v>
      </c>
      <c r="E529" t="n">
        <v>1.676088888888889</v>
      </c>
    </row>
    <row r="530">
      <c r="A530" t="inlineStr">
        <is>
          <t>002283</t>
        </is>
      </c>
      <c r="B530" t="n">
        <v>0.001298724120465397</v>
      </c>
      <c r="C530" t="n">
        <v>58.53658536585365</v>
      </c>
      <c r="D530" t="n">
        <v>5.3916</v>
      </c>
      <c r="E530" t="n">
        <v>2.544933333333333</v>
      </c>
    </row>
    <row r="531">
      <c r="A531" t="inlineStr">
        <is>
          <t>002511</t>
        </is>
      </c>
      <c r="B531" t="n">
        <v>0.002110120939229545</v>
      </c>
      <c r="C531" t="n">
        <v>58.45852384062704</v>
      </c>
      <c r="D531" t="n">
        <v>20.79222222222222</v>
      </c>
      <c r="E531" t="n">
        <v>1.700755555555555</v>
      </c>
    </row>
    <row r="532">
      <c r="A532" t="inlineStr">
        <is>
          <t>300518</t>
        </is>
      </c>
      <c r="B532" t="n">
        <v>0.01065069112878414</v>
      </c>
      <c r="C532" t="n">
        <v>58.34986116620389</v>
      </c>
      <c r="D532" t="n">
        <v>31.37933333333333</v>
      </c>
      <c r="E532" t="n">
        <v>4.895377777777778</v>
      </c>
    </row>
    <row r="533">
      <c r="A533" t="inlineStr">
        <is>
          <t>300048</t>
        </is>
      </c>
      <c r="B533" t="n">
        <v>0.0005611677804647616</v>
      </c>
      <c r="C533" t="n">
        <v>58.30508474576271</v>
      </c>
      <c r="D533" t="n">
        <v>4.557866666666667</v>
      </c>
      <c r="E533" t="n">
        <v>4.232266666666667</v>
      </c>
    </row>
    <row r="534">
      <c r="A534" t="inlineStr">
        <is>
          <t>300244</t>
        </is>
      </c>
      <c r="B534" t="n">
        <v>0.005743000770629976</v>
      </c>
      <c r="C534" t="n">
        <v>58.30032409074541</v>
      </c>
      <c r="D534" t="n">
        <v>33.66173333333333</v>
      </c>
      <c r="E534" t="n">
        <v>2.363866666666667</v>
      </c>
    </row>
    <row r="535">
      <c r="A535" t="inlineStr">
        <is>
          <t>603712</t>
        </is>
      </c>
      <c r="B535" t="n">
        <v>0.008101768097386384</v>
      </c>
      <c r="C535" t="n">
        <v>58.23903818953325</v>
      </c>
      <c r="D535" t="n">
        <v>38.13288888888889</v>
      </c>
      <c r="E535" t="n">
        <v>2.227733333333334</v>
      </c>
    </row>
    <row r="536">
      <c r="A536" t="inlineStr">
        <is>
          <t>603605</t>
        </is>
      </c>
      <c r="B536" t="n">
        <v>0.01768367379771445</v>
      </c>
      <c r="C536" t="n">
        <v>58.17319690541552</v>
      </c>
      <c r="D536" t="n">
        <v>156.9931111111111</v>
      </c>
      <c r="E536" t="n">
        <v>2.413822222222222</v>
      </c>
    </row>
    <row r="537">
      <c r="A537" t="inlineStr">
        <is>
          <t>002723</t>
        </is>
      </c>
      <c r="B537" t="n">
        <v>0.002374290770996103</v>
      </c>
      <c r="C537" t="n">
        <v>58.14220183486236</v>
      </c>
      <c r="D537" t="n">
        <v>13.09928888888889</v>
      </c>
      <c r="E537" t="n">
        <v>2.431511111111111</v>
      </c>
    </row>
    <row r="538">
      <c r="A538" t="inlineStr">
        <is>
          <t>603260</t>
        </is>
      </c>
      <c r="B538" t="n">
        <v>0.004375799130131647</v>
      </c>
      <c r="C538" t="n">
        <v>57.99581005586592</v>
      </c>
      <c r="D538" t="n">
        <v>30.12751111111112</v>
      </c>
      <c r="E538" t="n">
        <v>1.165066666666667</v>
      </c>
    </row>
    <row r="539">
      <c r="A539" t="inlineStr">
        <is>
          <t>601038</t>
        </is>
      </c>
      <c r="B539" t="n">
        <v>0.002222656692819749</v>
      </c>
      <c r="C539" t="n">
        <v>57.97788309636651</v>
      </c>
      <c r="D539" t="n">
        <v>10.12315555555556</v>
      </c>
      <c r="E539" t="n">
        <v>2.808533333333333</v>
      </c>
    </row>
    <row r="540">
      <c r="A540" t="inlineStr">
        <is>
          <t>000576</t>
        </is>
      </c>
      <c r="B540" t="n">
        <v>0.001966689588876584</v>
      </c>
      <c r="C540" t="n">
        <v>57.83308931185944</v>
      </c>
      <c r="D540" t="n">
        <v>9.355288888888889</v>
      </c>
      <c r="E540" t="n">
        <v>4.1416</v>
      </c>
    </row>
    <row r="541">
      <c r="A541" t="inlineStr">
        <is>
          <t>600989</t>
        </is>
      </c>
      <c r="B541" t="n">
        <v>0.001320499777528152</v>
      </c>
      <c r="C541" t="n">
        <v>57.49730312837109</v>
      </c>
      <c r="D541" t="n">
        <v>10.36613333333333</v>
      </c>
      <c r="E541" t="n">
        <v>2.973022222222223</v>
      </c>
    </row>
    <row r="542">
      <c r="A542" t="inlineStr">
        <is>
          <t>603239</t>
        </is>
      </c>
      <c r="B542" t="n">
        <v>0.001676579333833075</v>
      </c>
      <c r="C542" t="n">
        <v>57.49318801089917</v>
      </c>
      <c r="D542" t="n">
        <v>14.93008888888889</v>
      </c>
      <c r="E542" t="n">
        <v>1.667777777777778</v>
      </c>
    </row>
    <row r="543">
      <c r="A543" t="inlineStr">
        <is>
          <t>600036</t>
        </is>
      </c>
      <c r="B543" t="n">
        <v>0.003292587219944792</v>
      </c>
      <c r="C543" t="n">
        <v>57.46335626682622</v>
      </c>
      <c r="D543" t="n">
        <v>37.49684444444445</v>
      </c>
      <c r="E543" t="n">
        <v>0.3266222222222223</v>
      </c>
    </row>
    <row r="544">
      <c r="A544" t="inlineStr">
        <is>
          <t>603970</t>
        </is>
      </c>
      <c r="B544" t="n">
        <v>0.00191078406519081</v>
      </c>
      <c r="C544" t="n">
        <v>57.34870317002881</v>
      </c>
      <c r="D544" t="n">
        <v>16.71613333333334</v>
      </c>
      <c r="E544" t="n">
        <v>5.009466666666667</v>
      </c>
    </row>
    <row r="545">
      <c r="A545" t="inlineStr">
        <is>
          <t>002414</t>
        </is>
      </c>
      <c r="B545" t="n">
        <v>0.007573263978601998</v>
      </c>
      <c r="C545" t="n">
        <v>57.24661604489931</v>
      </c>
      <c r="D545" t="n">
        <v>33.06684444444445</v>
      </c>
      <c r="E545" t="n">
        <v>1.446222222222222</v>
      </c>
    </row>
    <row r="546">
      <c r="A546" t="inlineStr">
        <is>
          <t>300752</t>
        </is>
      </c>
      <c r="B546" t="n">
        <v>0.008737332620041997</v>
      </c>
      <c r="C546" t="n">
        <v>57.21906116642958</v>
      </c>
      <c r="D546" t="n">
        <v>28.96982222222222</v>
      </c>
      <c r="E546" t="n">
        <v>10.764</v>
      </c>
    </row>
    <row r="547">
      <c r="A547" t="inlineStr">
        <is>
          <t>300641</t>
        </is>
      </c>
      <c r="B547" t="n">
        <v>0.0006139459983236969</v>
      </c>
      <c r="C547" t="n">
        <v>57.03275529865124</v>
      </c>
      <c r="D547" t="n">
        <v>5.380577777777778</v>
      </c>
      <c r="E547" t="n">
        <v>1.932888888888889</v>
      </c>
    </row>
    <row r="548">
      <c r="A548" t="inlineStr">
        <is>
          <t>600573</t>
        </is>
      </c>
      <c r="B548" t="n">
        <v>0.001470523916354103</v>
      </c>
      <c r="C548" t="n">
        <v>56.75675675675676</v>
      </c>
      <c r="D548" t="n">
        <v>7.688088888888887</v>
      </c>
      <c r="E548" t="n">
        <v>4.415911111111111</v>
      </c>
    </row>
    <row r="549">
      <c r="A549" t="inlineStr">
        <is>
          <t>600406</t>
        </is>
      </c>
      <c r="B549" t="n">
        <v>0.001150878598623586</v>
      </c>
      <c r="C549" t="n">
        <v>56.67718191377497</v>
      </c>
      <c r="D549" t="n">
        <v>21.57906666666667</v>
      </c>
      <c r="E549" t="n">
        <v>0.7565333333333335</v>
      </c>
    </row>
    <row r="550">
      <c r="A550" t="inlineStr">
        <is>
          <t>002982</t>
        </is>
      </c>
      <c r="B550" t="n">
        <v>0.02004733190838106</v>
      </c>
      <c r="C550" t="n">
        <v>56.34565575700496</v>
      </c>
      <c r="D550" t="n">
        <v>92.76639344262296</v>
      </c>
      <c r="E550" t="n">
        <v>10.22360655737705</v>
      </c>
    </row>
    <row r="551">
      <c r="A551" t="inlineStr">
        <is>
          <t>300769</t>
        </is>
      </c>
      <c r="B551" t="n">
        <v>0.03801236995080193</v>
      </c>
      <c r="C551" t="n">
        <v>55.98095238095237</v>
      </c>
      <c r="D551" t="n">
        <v>106.3343555555555</v>
      </c>
      <c r="E551" t="n">
        <v>5.370711111111111</v>
      </c>
    </row>
    <row r="552">
      <c r="A552" t="inlineStr">
        <is>
          <t>002360</t>
        </is>
      </c>
      <c r="B552" t="n">
        <v>0.0008695127328732975</v>
      </c>
      <c r="C552" t="n">
        <v>55.88235294117649</v>
      </c>
      <c r="D552" t="n">
        <v>6.110577777777778</v>
      </c>
      <c r="E552" t="n">
        <v>2.167022222222222</v>
      </c>
    </row>
    <row r="553">
      <c r="A553" t="inlineStr">
        <is>
          <t>603060</t>
        </is>
      </c>
      <c r="B553" t="n">
        <v>0.002218540876214282</v>
      </c>
      <c r="C553" t="n">
        <v>55.74555403556771</v>
      </c>
      <c r="D553" t="n">
        <v>18.64475555555556</v>
      </c>
      <c r="E553" t="n">
        <v>0.7326666666666667</v>
      </c>
    </row>
    <row r="554">
      <c r="A554" t="inlineStr">
        <is>
          <t>000703</t>
        </is>
      </c>
      <c r="B554" t="n">
        <v>0.001065299832209942</v>
      </c>
      <c r="C554" t="n">
        <v>55.60209424083769</v>
      </c>
      <c r="D554" t="n">
        <v>10.80257777777778</v>
      </c>
      <c r="E554" t="n">
        <v>0.8183999999999999</v>
      </c>
    </row>
    <row r="555">
      <c r="A555" t="inlineStr">
        <is>
          <t>600511</t>
        </is>
      </c>
      <c r="B555" t="n">
        <v>0.00712116691792099</v>
      </c>
      <c r="C555" t="n">
        <v>55.50308754086451</v>
      </c>
      <c r="D555" t="n">
        <v>39.23142222222222</v>
      </c>
      <c r="E555" t="n">
        <v>5.518844444444444</v>
      </c>
    </row>
    <row r="556">
      <c r="A556" t="inlineStr">
        <is>
          <t>300484</t>
        </is>
      </c>
      <c r="B556" t="n">
        <v>0.005452007443847445</v>
      </c>
      <c r="C556" t="n">
        <v>55.44332210998877</v>
      </c>
      <c r="D556" t="n">
        <v>13.23857777777778</v>
      </c>
      <c r="E556" t="n">
        <v>7.168266666666668</v>
      </c>
    </row>
    <row r="557">
      <c r="A557" t="inlineStr">
        <is>
          <t>300432</t>
        </is>
      </c>
      <c r="B557" t="n">
        <v>0.002083762865695968</v>
      </c>
      <c r="C557" t="n">
        <v>55.43018335684062</v>
      </c>
      <c r="D557" t="n">
        <v>9.016800000000002</v>
      </c>
      <c r="E557" t="n">
        <v>4.324266666666666</v>
      </c>
    </row>
    <row r="558">
      <c r="A558" t="inlineStr">
        <is>
          <t>600415</t>
        </is>
      </c>
      <c r="B558" t="n">
        <v>0.001500524774191075</v>
      </c>
      <c r="C558" t="n">
        <v>55.42857142857145</v>
      </c>
      <c r="D558" t="n">
        <v>5.093955555555555</v>
      </c>
      <c r="E558" t="n">
        <v>1.366755555555556</v>
      </c>
    </row>
    <row r="559">
      <c r="A559" t="inlineStr">
        <is>
          <t>300859</t>
        </is>
      </c>
      <c r="B559" t="n">
        <v>0.01017156372733072</v>
      </c>
      <c r="C559" t="n">
        <v>55.3623188405797</v>
      </c>
      <c r="D559" t="n">
        <v>26.66087719298245</v>
      </c>
      <c r="E559" t="n">
        <v>20.06578947368421</v>
      </c>
    </row>
    <row r="560">
      <c r="A560" t="inlineStr">
        <is>
          <t>000831</t>
        </is>
      </c>
      <c r="B560" t="n">
        <v>0.001206126800574075</v>
      </c>
      <c r="C560" t="n">
        <v>55.28169014084507</v>
      </c>
      <c r="D560" t="n">
        <v>12.72848888888889</v>
      </c>
      <c r="E560" t="n">
        <v>3.578488888888889</v>
      </c>
    </row>
    <row r="561">
      <c r="A561" t="inlineStr">
        <is>
          <t>002557</t>
        </is>
      </c>
      <c r="B561" t="n">
        <v>0.004323210619411315</v>
      </c>
      <c r="C561" t="n">
        <v>55.24174246050742</v>
      </c>
      <c r="D561" t="n">
        <v>54.89124444444444</v>
      </c>
      <c r="E561" t="n">
        <v>1.351288888888889</v>
      </c>
    </row>
    <row r="562">
      <c r="A562" t="inlineStr">
        <is>
          <t>600723</t>
        </is>
      </c>
      <c r="B562" t="n">
        <v>0.002957266017693428</v>
      </c>
      <c r="C562" t="n">
        <v>55.20446096654275</v>
      </c>
      <c r="D562" t="n">
        <v>8.454000000000001</v>
      </c>
      <c r="E562" t="n">
        <v>1.567066666666667</v>
      </c>
    </row>
    <row r="563">
      <c r="A563" t="inlineStr">
        <is>
          <t>603697</t>
        </is>
      </c>
      <c r="B563" t="n">
        <v>0.004991489216571816</v>
      </c>
      <c r="C563" t="n">
        <v>55.16956162117454</v>
      </c>
      <c r="D563" t="n">
        <v>19.20991111111111</v>
      </c>
      <c r="E563" t="n">
        <v>10.5084</v>
      </c>
    </row>
    <row r="564">
      <c r="A564" t="inlineStr">
        <is>
          <t>603916</t>
        </is>
      </c>
      <c r="B564" t="n">
        <v>0.00354806326049269</v>
      </c>
      <c r="C564" t="n">
        <v>55.07955936352509</v>
      </c>
      <c r="D564" t="n">
        <v>26.49728888888889</v>
      </c>
      <c r="E564" t="n">
        <v>3.256977777777777</v>
      </c>
    </row>
    <row r="565">
      <c r="A565" t="inlineStr">
        <is>
          <t>002096</t>
        </is>
      </c>
      <c r="B565" t="n">
        <v>0.00375855601395293</v>
      </c>
      <c r="C565" t="n">
        <v>55.07487520798671</v>
      </c>
      <c r="D565" t="n">
        <v>8.058133333333332</v>
      </c>
      <c r="E565" t="n">
        <v>1.796666666666667</v>
      </c>
    </row>
    <row r="566">
      <c r="A566" t="inlineStr">
        <is>
          <t>002241</t>
        </is>
      </c>
      <c r="B566" t="n">
        <v>0.01331788775398877</v>
      </c>
      <c r="C566" t="n">
        <v>55.01831501831502</v>
      </c>
      <c r="D566" t="n">
        <v>32.46395555555555</v>
      </c>
      <c r="E566" t="n">
        <v>3.419511111111111</v>
      </c>
    </row>
    <row r="567">
      <c r="A567" t="inlineStr">
        <is>
          <t>002271</t>
        </is>
      </c>
      <c r="B567" t="n">
        <v>0.008424034757161603</v>
      </c>
      <c r="C567" t="n">
        <v>55.01607717041801</v>
      </c>
      <c r="D567" t="n">
        <v>43.06302222222222</v>
      </c>
      <c r="E567" t="n">
        <v>1.732533333333333</v>
      </c>
    </row>
    <row r="568">
      <c r="A568" t="inlineStr">
        <is>
          <t>300463</t>
        </is>
      </c>
      <c r="B568" t="n">
        <v>0.007675318948927316</v>
      </c>
      <c r="C568" t="n">
        <v>55.00603136308806</v>
      </c>
      <c r="D568" t="n">
        <v>45.97128888888889</v>
      </c>
      <c r="E568" t="n">
        <v>1.913022222222222</v>
      </c>
    </row>
    <row r="569">
      <c r="A569" t="inlineStr">
        <is>
          <t>300323</t>
        </is>
      </c>
      <c r="B569" t="n">
        <v>0.00390774168800676</v>
      </c>
      <c r="C569" t="n">
        <v>54.87944890929963</v>
      </c>
      <c r="D569" t="n">
        <v>9.279466666666668</v>
      </c>
      <c r="E569" t="n">
        <v>3.134177777777778</v>
      </c>
    </row>
    <row r="570">
      <c r="A570" t="inlineStr">
        <is>
          <t>300357</t>
        </is>
      </c>
      <c r="B570" t="n">
        <v>0.005549804704233703</v>
      </c>
      <c r="C570" t="n">
        <v>54.85332182916309</v>
      </c>
      <c r="D570" t="n">
        <v>58.32968888888889</v>
      </c>
      <c r="E570" t="n">
        <v>0.8989333333333333</v>
      </c>
    </row>
    <row r="571">
      <c r="A571" t="inlineStr">
        <is>
          <t>300530</t>
        </is>
      </c>
      <c r="B571" t="n">
        <v>0.006208272801933741</v>
      </c>
      <c r="C571" t="n">
        <v>54.84039769754057</v>
      </c>
      <c r="D571" t="n">
        <v>35.9996</v>
      </c>
      <c r="E571" t="n">
        <v>1.2988</v>
      </c>
    </row>
    <row r="572">
      <c r="A572" t="inlineStr">
        <is>
          <t>000916</t>
        </is>
      </c>
      <c r="B572" t="n">
        <v>0.003744776617979681</v>
      </c>
      <c r="C572" t="n">
        <v>54.73684210526315</v>
      </c>
      <c r="D572" t="n">
        <v>6.620044444444443</v>
      </c>
      <c r="E572" t="n">
        <v>2.108933333333333</v>
      </c>
    </row>
    <row r="573">
      <c r="A573" t="inlineStr">
        <is>
          <t>002285</t>
        </is>
      </c>
      <c r="B573" t="n">
        <v>0.00185483847747532</v>
      </c>
      <c r="C573" t="n">
        <v>54.69255663430421</v>
      </c>
      <c r="D573" t="n">
        <v>4.192444444444444</v>
      </c>
      <c r="E573" t="n">
        <v>1.728444444444444</v>
      </c>
    </row>
    <row r="574">
      <c r="A574" t="inlineStr">
        <is>
          <t>300408</t>
        </is>
      </c>
      <c r="B574" t="n">
        <v>0.005626073486642715</v>
      </c>
      <c r="C574" t="n">
        <v>54.68401486988847</v>
      </c>
      <c r="D574" t="n">
        <v>27.31942222222222</v>
      </c>
      <c r="E574" t="n">
        <v>1.088888888888889</v>
      </c>
    </row>
    <row r="575">
      <c r="A575" t="inlineStr">
        <is>
          <t>002928</t>
        </is>
      </c>
      <c r="B575" t="n">
        <v>0.001620736114230753</v>
      </c>
      <c r="C575" t="n">
        <v>54.63917525773196</v>
      </c>
      <c r="D575" t="n">
        <v>11.10271111111111</v>
      </c>
      <c r="E575" t="n">
        <v>4.378933333333333</v>
      </c>
    </row>
    <row r="576">
      <c r="A576" t="inlineStr">
        <is>
          <t>002293</t>
        </is>
      </c>
      <c r="B576" t="n">
        <v>0.001199658671138026</v>
      </c>
      <c r="C576" t="n">
        <v>54.52292441140025</v>
      </c>
      <c r="D576" t="n">
        <v>10.66528888888889</v>
      </c>
      <c r="E576" t="n">
        <v>0.5512888888888888</v>
      </c>
    </row>
    <row r="577">
      <c r="A577" t="inlineStr">
        <is>
          <t>002318</t>
        </is>
      </c>
      <c r="B577" t="n">
        <v>0.001254267945161596</v>
      </c>
      <c r="C577" t="n">
        <v>54.46224256292906</v>
      </c>
      <c r="D577" t="n">
        <v>8.817466666666666</v>
      </c>
      <c r="E577" t="n">
        <v>2.215288888888889</v>
      </c>
    </row>
    <row r="578">
      <c r="A578" t="inlineStr">
        <is>
          <t>000659</t>
        </is>
      </c>
      <c r="B578" t="n">
        <v>0.0002003014857659973</v>
      </c>
      <c r="C578" t="n">
        <v>54.35684647302905</v>
      </c>
      <c r="D578" t="n">
        <v>2.466533333333333</v>
      </c>
      <c r="E578" t="n">
        <v>1.149288888888889</v>
      </c>
    </row>
    <row r="579">
      <c r="A579" t="inlineStr">
        <is>
          <t>600738</t>
        </is>
      </c>
      <c r="B579" t="n">
        <v>0.0004063060580995396</v>
      </c>
      <c r="C579" t="n">
        <v>54.31034482758621</v>
      </c>
      <c r="D579" t="n">
        <v>5.914488888888889</v>
      </c>
      <c r="E579" t="n">
        <v>2.7436</v>
      </c>
    </row>
    <row r="580">
      <c r="A580" t="inlineStr">
        <is>
          <t>002461</t>
        </is>
      </c>
      <c r="B580" t="n">
        <v>0.001593854188198927</v>
      </c>
      <c r="C580" t="n">
        <v>54.28156748911468</v>
      </c>
      <c r="D580" t="n">
        <v>9.382355555555554</v>
      </c>
      <c r="E580" t="n">
        <v>0.7841777777777776</v>
      </c>
    </row>
    <row r="581">
      <c r="A581" t="inlineStr">
        <is>
          <t>000713</t>
        </is>
      </c>
      <c r="B581" t="n">
        <v>0.001342578040280429</v>
      </c>
      <c r="C581" t="n">
        <v>53.98706896551724</v>
      </c>
      <c r="D581" t="n">
        <v>11.06328888888889</v>
      </c>
      <c r="E581" t="n">
        <v>10.20426666666667</v>
      </c>
    </row>
    <row r="582">
      <c r="A582" t="inlineStr">
        <is>
          <t>601882</t>
        </is>
      </c>
      <c r="B582" t="n">
        <v>0.002681913935933482</v>
      </c>
      <c r="C582" t="n">
        <v>53.97058823529412</v>
      </c>
      <c r="D582" t="n">
        <v>10.17217777777778</v>
      </c>
      <c r="E582" t="n">
        <v>0.8758666666666668</v>
      </c>
    </row>
    <row r="583">
      <c r="A583" t="inlineStr">
        <is>
          <t>600433</t>
        </is>
      </c>
      <c r="B583" t="n">
        <v>0.0003094686541917751</v>
      </c>
      <c r="C583" t="n">
        <v>53.96825396825395</v>
      </c>
      <c r="D583" t="n">
        <v>3.503333333333333</v>
      </c>
      <c r="E583" t="n">
        <v>1.574355555555556</v>
      </c>
    </row>
    <row r="584">
      <c r="A584" t="inlineStr">
        <is>
          <t>000903</t>
        </is>
      </c>
      <c r="B584" t="n">
        <v>0.00127287874752939</v>
      </c>
      <c r="C584" t="n">
        <v>53.78787878787876</v>
      </c>
      <c r="D584" t="n">
        <v>5.524755555555555</v>
      </c>
      <c r="E584" t="n">
        <v>4.337866666666667</v>
      </c>
    </row>
    <row r="585">
      <c r="A585" t="inlineStr">
        <is>
          <t>600496</t>
        </is>
      </c>
      <c r="B585" t="n">
        <v>0.001102647196094251</v>
      </c>
      <c r="C585" t="n">
        <v>53.6723163841808</v>
      </c>
      <c r="D585" t="n">
        <v>4.678355555555556</v>
      </c>
      <c r="E585" t="n">
        <v>3.328977777777778</v>
      </c>
    </row>
    <row r="586">
      <c r="A586" t="inlineStr">
        <is>
          <t>002142</t>
        </is>
      </c>
      <c r="B586" t="n">
        <v>0.003738049567398956</v>
      </c>
      <c r="C586" t="n">
        <v>53.60253365003958</v>
      </c>
      <c r="D586" t="n">
        <v>30.4292</v>
      </c>
      <c r="E586" t="n">
        <v>0.6079111111111111</v>
      </c>
    </row>
    <row r="587">
      <c r="A587" t="inlineStr">
        <is>
          <t>300224</t>
        </is>
      </c>
      <c r="B587" t="n">
        <v>0.001217369253440734</v>
      </c>
      <c r="C587" t="n">
        <v>53.39506172839506</v>
      </c>
      <c r="D587" t="n">
        <v>10.04124444444444</v>
      </c>
      <c r="E587" t="n">
        <v>2.279511111111111</v>
      </c>
    </row>
    <row r="588">
      <c r="A588" t="inlineStr">
        <is>
          <t>300293</t>
        </is>
      </c>
      <c r="B588" t="n">
        <v>0.01103742227673967</v>
      </c>
      <c r="C588" t="n">
        <v>53.33333333333332</v>
      </c>
      <c r="D588" t="n">
        <v>17.78617777777778</v>
      </c>
      <c r="E588" t="n">
        <v>8.694444444444445</v>
      </c>
    </row>
    <row r="589">
      <c r="A589" t="inlineStr">
        <is>
          <t>300246</t>
        </is>
      </c>
      <c r="B589" t="n">
        <v>0.00841775302417384</v>
      </c>
      <c r="C589" t="n">
        <v>53.2946758039009</v>
      </c>
      <c r="D589" t="n">
        <v>29.77702222222222</v>
      </c>
      <c r="E589" t="n">
        <v>6.583066666666667</v>
      </c>
    </row>
    <row r="590">
      <c r="A590" t="inlineStr">
        <is>
          <t>601222</t>
        </is>
      </c>
      <c r="B590" t="n">
        <v>0.0009970516265722638</v>
      </c>
      <c r="C590" t="n">
        <v>52.96296296296295</v>
      </c>
      <c r="D590" t="n">
        <v>6.6288</v>
      </c>
      <c r="E590" t="n">
        <v>1.866444444444444</v>
      </c>
    </row>
    <row r="591">
      <c r="A591" t="inlineStr">
        <is>
          <t>002987</t>
        </is>
      </c>
      <c r="B591" t="n">
        <v>0.00390392319279836</v>
      </c>
      <c r="C591" t="n">
        <v>52.95358649789031</v>
      </c>
      <c r="D591" t="n">
        <v>56.54152542372883</v>
      </c>
      <c r="E591" t="n">
        <v>9.015254237288136</v>
      </c>
    </row>
    <row r="592">
      <c r="A592" t="inlineStr">
        <is>
          <t>300511</t>
        </is>
      </c>
      <c r="B592" t="n">
        <v>0.003661719696942369</v>
      </c>
      <c r="C592" t="n">
        <v>52.9490616621984</v>
      </c>
      <c r="D592" t="n">
        <v>13.23364444444445</v>
      </c>
      <c r="E592" t="n">
        <v>6.655777777777778</v>
      </c>
    </row>
    <row r="593">
      <c r="A593" t="inlineStr">
        <is>
          <t>000981</t>
        </is>
      </c>
      <c r="B593" t="n">
        <v>0.0003067006606749867</v>
      </c>
      <c r="C593" t="n">
        <v>52.94117647058822</v>
      </c>
      <c r="D593" t="n">
        <v>1.697644444444445</v>
      </c>
      <c r="E593" t="n">
        <v>0.7010666666666667</v>
      </c>
    </row>
    <row r="594">
      <c r="A594" t="inlineStr">
        <is>
          <t>600798</t>
        </is>
      </c>
      <c r="B594" t="n">
        <v>0.0004696700621028858</v>
      </c>
      <c r="C594" t="n">
        <v>52.90322580645162</v>
      </c>
      <c r="D594" t="n">
        <v>3.333288888888889</v>
      </c>
      <c r="E594" t="n">
        <v>2.485511111111111</v>
      </c>
    </row>
    <row r="595">
      <c r="A595" t="inlineStr">
        <is>
          <t>600071</t>
        </is>
      </c>
      <c r="B595" t="n">
        <v>0.0009263391442201798</v>
      </c>
      <c r="C595" t="n">
        <v>52.88640595903167</v>
      </c>
      <c r="D595" t="n">
        <v>10.47435555555556</v>
      </c>
      <c r="E595" t="n">
        <v>2.009244444444445</v>
      </c>
    </row>
    <row r="596">
      <c r="A596" t="inlineStr">
        <is>
          <t>600543</t>
        </is>
      </c>
      <c r="B596" t="n">
        <v>0.001925926290897248</v>
      </c>
      <c r="C596" t="n">
        <v>52.84090909090908</v>
      </c>
      <c r="D596" t="n">
        <v>7.120088888888889</v>
      </c>
      <c r="E596" t="n">
        <v>5.835599999999999</v>
      </c>
    </row>
    <row r="597">
      <c r="A597" t="inlineStr">
        <is>
          <t>300777</t>
        </is>
      </c>
      <c r="B597" t="n">
        <v>0.006648034325991371</v>
      </c>
      <c r="C597" t="n">
        <v>52.60599513907642</v>
      </c>
      <c r="D597" t="n">
        <v>43.14817777777778</v>
      </c>
      <c r="E597" t="n">
        <v>3.365155555555556</v>
      </c>
    </row>
    <row r="598">
      <c r="A598" t="inlineStr">
        <is>
          <t>002408</t>
        </is>
      </c>
      <c r="B598" t="n">
        <v>0.0009925739908496331</v>
      </c>
      <c r="C598" t="n">
        <v>52.36593059936909</v>
      </c>
      <c r="D598" t="n">
        <v>7.364355555555556</v>
      </c>
      <c r="E598" t="n">
        <v>1.009022222222222</v>
      </c>
    </row>
    <row r="599">
      <c r="A599" t="inlineStr">
        <is>
          <t>600428</t>
        </is>
      </c>
      <c r="B599" t="n">
        <v>0.0003119766706512518</v>
      </c>
      <c r="C599" t="n">
        <v>52.2935779816514</v>
      </c>
      <c r="D599" t="n">
        <v>3.526622222222222</v>
      </c>
      <c r="E599" t="n">
        <v>1.1768</v>
      </c>
    </row>
    <row r="600">
      <c r="A600" t="inlineStr">
        <is>
          <t>603589</t>
        </is>
      </c>
      <c r="B600" t="n">
        <v>0.008566673465218284</v>
      </c>
      <c r="C600" t="n">
        <v>52.26244343891402</v>
      </c>
      <c r="D600" t="n">
        <v>52.53471111111111</v>
      </c>
      <c r="E600" t="n">
        <v>1.558088888888889</v>
      </c>
    </row>
    <row r="601">
      <c r="A601" t="inlineStr">
        <is>
          <t>000739</t>
        </is>
      </c>
      <c r="B601" t="n">
        <v>0.001867831504855067</v>
      </c>
      <c r="C601" t="n">
        <v>51.99264255058247</v>
      </c>
      <c r="D601" t="n">
        <v>21.6452</v>
      </c>
      <c r="E601" t="n">
        <v>1.238577777777778</v>
      </c>
    </row>
    <row r="602">
      <c r="A602" t="inlineStr">
        <is>
          <t>300719</t>
        </is>
      </c>
      <c r="B602" t="n">
        <v>0.00720727079320325</v>
      </c>
      <c r="C602" t="n">
        <v>51.98938992042441</v>
      </c>
      <c r="D602" t="n">
        <v>15.77004444444444</v>
      </c>
      <c r="E602" t="n">
        <v>9.178888888888888</v>
      </c>
    </row>
    <row r="603">
      <c r="A603" t="inlineStr">
        <is>
          <t>002990</t>
        </is>
      </c>
      <c r="B603" t="n">
        <v>0.005833470381360082</v>
      </c>
      <c r="C603" t="n">
        <v>51.8581399735899</v>
      </c>
      <c r="D603" t="n">
        <v>85.8749090909091</v>
      </c>
      <c r="E603" t="n">
        <v>8.609393939393941</v>
      </c>
    </row>
    <row r="604">
      <c r="A604" t="inlineStr">
        <is>
          <t>300146</t>
        </is>
      </c>
      <c r="B604" t="n">
        <v>0.002353986889927577</v>
      </c>
      <c r="C604" t="n">
        <v>51.83867141162517</v>
      </c>
      <c r="D604" t="n">
        <v>21.67026666666666</v>
      </c>
      <c r="E604" t="n">
        <v>2.278177777777778</v>
      </c>
    </row>
    <row r="605">
      <c r="A605" t="inlineStr">
        <is>
          <t>002595</t>
        </is>
      </c>
      <c r="B605" t="n">
        <v>0.003347077489609038</v>
      </c>
      <c r="C605" t="n">
        <v>51.70506912442399</v>
      </c>
      <c r="D605" t="n">
        <v>22.66333333333333</v>
      </c>
      <c r="E605" t="n">
        <v>0.7371111111111112</v>
      </c>
    </row>
    <row r="606">
      <c r="A606" t="inlineStr">
        <is>
          <t>000030</t>
        </is>
      </c>
      <c r="B606" t="n">
        <v>0.001015540114814707</v>
      </c>
      <c r="C606" t="n">
        <v>51.67785234899329</v>
      </c>
      <c r="D606" t="n">
        <v>6.650711111111113</v>
      </c>
      <c r="E606" t="n">
        <v>1.019955555555556</v>
      </c>
    </row>
    <row r="607">
      <c r="A607" t="inlineStr">
        <is>
          <t>601952</t>
        </is>
      </c>
      <c r="B607" t="n">
        <v>0.001887862139052269</v>
      </c>
      <c r="C607" t="n">
        <v>51.63934426229508</v>
      </c>
      <c r="D607" t="n">
        <v>11.83502222222222</v>
      </c>
      <c r="E607" t="n">
        <v>5.304177777777778</v>
      </c>
    </row>
    <row r="608">
      <c r="A608" t="inlineStr">
        <is>
          <t>300669</t>
        </is>
      </c>
      <c r="B608" t="n">
        <v>0.002209521352139449</v>
      </c>
      <c r="C608" t="n">
        <v>51.63398692810457</v>
      </c>
      <c r="D608" t="n">
        <v>33.58613333333333</v>
      </c>
      <c r="E608" t="n">
        <v>4.015733333333333</v>
      </c>
    </row>
    <row r="609">
      <c r="A609" t="inlineStr">
        <is>
          <t>601866</t>
        </is>
      </c>
      <c r="B609" t="n">
        <v>0.0003274994837732691</v>
      </c>
      <c r="C609" t="n">
        <v>51.54185022026432</v>
      </c>
      <c r="D609" t="n">
        <v>2.244311111111111</v>
      </c>
      <c r="E609" t="n">
        <v>1.018888888888889</v>
      </c>
    </row>
    <row r="610">
      <c r="A610" t="inlineStr">
        <is>
          <t>002007</t>
        </is>
      </c>
      <c r="B610" t="n">
        <v>0.007169807760905727</v>
      </c>
      <c r="C610" t="n">
        <v>51.52542372881355</v>
      </c>
      <c r="D610" t="n">
        <v>46.13111111111111</v>
      </c>
      <c r="E610" t="n">
        <v>2.109866666666666</v>
      </c>
    </row>
    <row r="611">
      <c r="A611" t="inlineStr">
        <is>
          <t>300819</t>
        </is>
      </c>
      <c r="B611" t="n">
        <v>0.01134857873294394</v>
      </c>
      <c r="C611" t="n">
        <v>51.38248847926268</v>
      </c>
      <c r="D611" t="n">
        <v>31.87408450704226</v>
      </c>
      <c r="E611" t="n">
        <v>20.82028169014085</v>
      </c>
    </row>
    <row r="612">
      <c r="A612" t="inlineStr">
        <is>
          <t>600051</t>
        </is>
      </c>
      <c r="B612" t="n">
        <v>0.001850613980147354</v>
      </c>
      <c r="C612" t="n">
        <v>51.36116152450092</v>
      </c>
      <c r="D612" t="n">
        <v>9.014177777777778</v>
      </c>
      <c r="E612" t="n">
        <v>3.400044444444444</v>
      </c>
    </row>
    <row r="613">
      <c r="A613" t="inlineStr">
        <is>
          <t>002469</t>
        </is>
      </c>
      <c r="B613" t="n">
        <v>0.0003325705498707183</v>
      </c>
      <c r="C613" t="n">
        <v>51.19363395225464</v>
      </c>
      <c r="D613" t="n">
        <v>4.990533333333333</v>
      </c>
      <c r="E613" t="n">
        <v>2.242133333333333</v>
      </c>
    </row>
    <row r="614">
      <c r="A614" t="inlineStr">
        <is>
          <t>600803</t>
        </is>
      </c>
      <c r="B614" t="n">
        <v>0.001417972977997598</v>
      </c>
      <c r="C614" t="n">
        <v>51.18110236220473</v>
      </c>
      <c r="D614" t="n">
        <v>11.53404444444444</v>
      </c>
      <c r="E614" t="n">
        <v>0.8747999999999999</v>
      </c>
    </row>
    <row r="615">
      <c r="A615" t="inlineStr">
        <is>
          <t>002695</t>
        </is>
      </c>
      <c r="B615" t="n">
        <v>0.00178523698873148</v>
      </c>
      <c r="C615" t="n">
        <v>51.03626943005182</v>
      </c>
      <c r="D615" t="n">
        <v>23.71733333333333</v>
      </c>
      <c r="E615" t="n">
        <v>1.611155555555555</v>
      </c>
    </row>
    <row r="616">
      <c r="A616" t="inlineStr">
        <is>
          <t>300470</t>
        </is>
      </c>
      <c r="B616" t="n">
        <v>0.00840144867858726</v>
      </c>
      <c r="C616" t="n">
        <v>51.03284795123604</v>
      </c>
      <c r="D616" t="n">
        <v>36.47013333333334</v>
      </c>
      <c r="E616" t="n">
        <v>1.270711111111111</v>
      </c>
    </row>
    <row r="617">
      <c r="A617" t="inlineStr">
        <is>
          <t>002983</t>
        </is>
      </c>
      <c r="B617" t="n">
        <v>0.006855907154658242</v>
      </c>
      <c r="C617" t="n">
        <v>50.96359743040686</v>
      </c>
      <c r="D617" t="n">
        <v>39.79513812154696</v>
      </c>
      <c r="E617" t="n">
        <v>10.96397790055249</v>
      </c>
    </row>
    <row r="618">
      <c r="A618" t="inlineStr">
        <is>
          <t>300101</t>
        </is>
      </c>
      <c r="B618" t="n">
        <v>0.002487328976403356</v>
      </c>
      <c r="C618" t="n">
        <v>50.93632958801497</v>
      </c>
      <c r="D618" t="n">
        <v>14.01422222222222</v>
      </c>
      <c r="E618" t="n">
        <v>4.704933333333333</v>
      </c>
    </row>
    <row r="619">
      <c r="A619" t="inlineStr">
        <is>
          <t>000534</t>
        </is>
      </c>
      <c r="B619" t="n">
        <v>0.00147833506342803</v>
      </c>
      <c r="C619" t="n">
        <v>50.84745762711866</v>
      </c>
      <c r="D619" t="n">
        <v>11.15062222222222</v>
      </c>
      <c r="E619" t="n">
        <v>1.269333333333333</v>
      </c>
    </row>
    <row r="620">
      <c r="A620" t="inlineStr">
        <is>
          <t>601016</t>
        </is>
      </c>
      <c r="B620" t="n">
        <v>0.0003524734091305639</v>
      </c>
      <c r="C620" t="n">
        <v>50.66666666666669</v>
      </c>
      <c r="D620" t="n">
        <v>2.635288888888889</v>
      </c>
      <c r="E620" t="n">
        <v>1.652044444444445</v>
      </c>
    </row>
    <row r="621">
      <c r="A621" t="inlineStr">
        <is>
          <t>300405</t>
        </is>
      </c>
      <c r="B621" t="n">
        <v>0.003378601808539061</v>
      </c>
      <c r="C621" t="n">
        <v>50.60034305317323</v>
      </c>
      <c r="D621" t="n">
        <v>7.781466666666668</v>
      </c>
      <c r="E621" t="n">
        <v>6.546977777777777</v>
      </c>
    </row>
    <row r="622">
      <c r="A622" t="inlineStr">
        <is>
          <t>600550</t>
        </is>
      </c>
      <c r="B622" t="n">
        <v>0.0003689084198541466</v>
      </c>
      <c r="C622" t="n">
        <v>50.49180327868852</v>
      </c>
      <c r="D622" t="n">
        <v>5.201377777777777</v>
      </c>
      <c r="E622" t="n">
        <v>2.660622222222223</v>
      </c>
    </row>
    <row r="623">
      <c r="A623" t="inlineStr">
        <is>
          <t>300316</t>
        </is>
      </c>
      <c r="B623" t="n">
        <v>0.003510105161147083</v>
      </c>
      <c r="C623" t="n">
        <v>50.47385047385047</v>
      </c>
      <c r="D623" t="n">
        <v>26.61435555555556</v>
      </c>
      <c r="E623" t="n">
        <v>2.556444444444445</v>
      </c>
    </row>
    <row r="624">
      <c r="A624" t="inlineStr">
        <is>
          <t>600395</t>
        </is>
      </c>
      <c r="B624" t="n">
        <v>0.0008472464219907418</v>
      </c>
      <c r="C624" t="n">
        <v>50.47258979206048</v>
      </c>
      <c r="D624" t="n">
        <v>6.002755555555556</v>
      </c>
      <c r="E624" t="n">
        <v>0.7961777777777779</v>
      </c>
    </row>
    <row r="625">
      <c r="A625" t="inlineStr">
        <is>
          <t>000011</t>
        </is>
      </c>
      <c r="B625" t="n">
        <v>0.01084208746251163</v>
      </c>
      <c r="C625" t="n">
        <v>50.46113306982873</v>
      </c>
      <c r="D625" t="n">
        <v>14.51515555555556</v>
      </c>
      <c r="E625" t="n">
        <v>2.765422222222222</v>
      </c>
    </row>
    <row r="626">
      <c r="A626" t="inlineStr">
        <is>
          <t>603396</t>
        </is>
      </c>
      <c r="B626" t="n">
        <v>0.01113900238978651</v>
      </c>
      <c r="C626" t="n">
        <v>50.45112781954888</v>
      </c>
      <c r="D626" t="n">
        <v>30.89048888888889</v>
      </c>
      <c r="E626" t="n">
        <v>5.019600000000001</v>
      </c>
    </row>
    <row r="627">
      <c r="A627" t="inlineStr">
        <is>
          <t>300806</t>
        </is>
      </c>
      <c r="B627" t="n">
        <v>0.01177478461700496</v>
      </c>
      <c r="C627" t="n">
        <v>50.4345783415551</v>
      </c>
      <c r="D627" t="n">
        <v>48.87724444444444</v>
      </c>
      <c r="E627" t="n">
        <v>6.533688888888888</v>
      </c>
    </row>
    <row r="628">
      <c r="A628" t="inlineStr">
        <is>
          <t>300475</t>
        </is>
      </c>
      <c r="B628" t="n">
        <v>0.00173713766539745</v>
      </c>
      <c r="C628" t="n">
        <v>50.29308323563895</v>
      </c>
      <c r="D628" t="n">
        <v>9.800933333333333</v>
      </c>
      <c r="E628" t="n">
        <v>1.377733333333333</v>
      </c>
    </row>
    <row r="629">
      <c r="A629" t="inlineStr">
        <is>
          <t>000001</t>
        </is>
      </c>
      <c r="B629" t="n">
        <v>0.001871292692961338</v>
      </c>
      <c r="C629" t="n">
        <v>50</v>
      </c>
      <c r="D629" t="n">
        <v>15.44537777777778</v>
      </c>
      <c r="E629" t="n">
        <v>0.5808</v>
      </c>
    </row>
    <row r="630">
      <c r="A630" t="inlineStr">
        <is>
          <t>300762</t>
        </is>
      </c>
      <c r="B630" t="n">
        <v>0.005668640336347269</v>
      </c>
      <c r="C630" t="n">
        <v>50</v>
      </c>
      <c r="D630" t="n">
        <v>39.24195555555556</v>
      </c>
      <c r="E630" t="n">
        <v>3.639155555555556</v>
      </c>
    </row>
    <row r="631">
      <c r="A631" t="inlineStr">
        <is>
          <t>300283</t>
        </is>
      </c>
      <c r="B631" t="n">
        <v>0.001334274207954115</v>
      </c>
      <c r="C631" t="n">
        <v>49.76958525345623</v>
      </c>
      <c r="D631" t="n">
        <v>5.2968</v>
      </c>
      <c r="E631" t="n">
        <v>6.315866666666667</v>
      </c>
    </row>
    <row r="632">
      <c r="A632" t="inlineStr">
        <is>
          <t>603501</t>
        </is>
      </c>
      <c r="B632" t="n">
        <v>0.0234392522907155</v>
      </c>
      <c r="C632" t="n">
        <v>49.74464695684768</v>
      </c>
      <c r="D632" t="n">
        <v>197.6915111111111</v>
      </c>
      <c r="E632" t="n">
        <v>2.903688888888889</v>
      </c>
    </row>
    <row r="633">
      <c r="A633" t="inlineStr">
        <is>
          <t>600381</t>
        </is>
      </c>
      <c r="B633" t="n">
        <v>0.0007356502990549769</v>
      </c>
      <c r="C633" t="n">
        <v>49.70178926441351</v>
      </c>
      <c r="D633" t="n">
        <v>5.359911111111111</v>
      </c>
      <c r="E633" t="n">
        <v>2.1864</v>
      </c>
    </row>
    <row r="634">
      <c r="A634" t="inlineStr">
        <is>
          <t>603893</t>
        </is>
      </c>
      <c r="B634" t="n">
        <v>0.009447808655664976</v>
      </c>
      <c r="C634" t="n">
        <v>49.63150621833257</v>
      </c>
      <c r="D634" t="n">
        <v>74.00973333333333</v>
      </c>
      <c r="E634" t="n">
        <v>10.46422222222222</v>
      </c>
    </row>
    <row r="635">
      <c r="A635" t="inlineStr">
        <is>
          <t>603966</t>
        </is>
      </c>
      <c r="B635" t="n">
        <v>0.002889051027666492</v>
      </c>
      <c r="C635" t="n">
        <v>49.45919370698131</v>
      </c>
      <c r="D635" t="n">
        <v>12.96231111111111</v>
      </c>
      <c r="E635" t="n">
        <v>1.520222222222222</v>
      </c>
    </row>
    <row r="636">
      <c r="A636" t="inlineStr">
        <is>
          <t>600861</t>
        </is>
      </c>
      <c r="B636" t="n">
        <v>0.004402722808716847</v>
      </c>
      <c r="C636" t="n">
        <v>49.44388270980787</v>
      </c>
      <c r="D636" t="n">
        <v>16.28751111111111</v>
      </c>
      <c r="E636" t="n">
        <v>2.466577777777778</v>
      </c>
    </row>
    <row r="637">
      <c r="A637" t="inlineStr">
        <is>
          <t>600835</t>
        </is>
      </c>
      <c r="B637" t="n">
        <v>0.0017681634209371</v>
      </c>
      <c r="C637" t="n">
        <v>49.35940660822655</v>
      </c>
      <c r="D637" t="n">
        <v>17.07382222222222</v>
      </c>
      <c r="E637" t="n">
        <v>0.6719111111111111</v>
      </c>
    </row>
    <row r="638">
      <c r="A638" t="inlineStr">
        <is>
          <t>300888</t>
        </is>
      </c>
      <c r="B638" t="n">
        <v>0.0105952626294178</v>
      </c>
      <c r="C638" t="n">
        <v>49.25148514851485</v>
      </c>
      <c r="D638" t="n">
        <v>152.6297619047619</v>
      </c>
      <c r="E638" t="n">
        <v>13.39392857142857</v>
      </c>
    </row>
    <row r="639">
      <c r="A639" t="inlineStr">
        <is>
          <t>002069</t>
        </is>
      </c>
      <c r="B639" t="n">
        <v>0.0008745315215252397</v>
      </c>
      <c r="C639" t="n">
        <v>49.21259842519685</v>
      </c>
      <c r="D639" t="n">
        <v>3.669511111111111</v>
      </c>
      <c r="E639" t="n">
        <v>3.074088888888889</v>
      </c>
    </row>
    <row r="640">
      <c r="A640" t="inlineStr">
        <is>
          <t>600817</t>
        </is>
      </c>
      <c r="B640" t="n">
        <v>0.001436844955214329</v>
      </c>
      <c r="C640" t="n">
        <v>49.18743228602382</v>
      </c>
      <c r="D640" t="n">
        <v>11.29084444444445</v>
      </c>
      <c r="E640" t="n">
        <v>0.8434222222222223</v>
      </c>
    </row>
    <row r="641">
      <c r="A641" t="inlineStr">
        <is>
          <t>300005</t>
        </is>
      </c>
      <c r="B641" t="n">
        <v>0.001604990152053766</v>
      </c>
      <c r="C641" t="n">
        <v>48.94613583138177</v>
      </c>
      <c r="D641" t="n">
        <v>4.996355555555556</v>
      </c>
      <c r="E641" t="n">
        <v>2.371111111111111</v>
      </c>
    </row>
    <row r="642">
      <c r="A642" t="inlineStr">
        <is>
          <t>300593</t>
        </is>
      </c>
      <c r="B642" t="n">
        <v>0.005730702894465432</v>
      </c>
      <c r="C642" t="n">
        <v>48.87184115523466</v>
      </c>
      <c r="D642" t="n">
        <v>20.16697777777778</v>
      </c>
      <c r="E642" t="n">
        <v>7.149688888888889</v>
      </c>
    </row>
    <row r="643">
      <c r="A643" t="inlineStr">
        <is>
          <t>601225</t>
        </is>
      </c>
      <c r="B643" t="n">
        <v>0.0008145710320096348</v>
      </c>
      <c r="C643" t="n">
        <v>48.8</v>
      </c>
      <c r="D643" t="n">
        <v>8.229466666666667</v>
      </c>
      <c r="E643" t="n">
        <v>0.3982222222222222</v>
      </c>
    </row>
    <row r="644">
      <c r="A644" t="inlineStr">
        <is>
          <t>002340</t>
        </is>
      </c>
      <c r="B644" t="n">
        <v>0.0007364101742326278</v>
      </c>
      <c r="C644" t="n">
        <v>48.78892733564013</v>
      </c>
      <c r="D644" t="n">
        <v>5.284044444444444</v>
      </c>
      <c r="E644" t="n">
        <v>3.994666666666666</v>
      </c>
    </row>
    <row r="645">
      <c r="A645" t="inlineStr">
        <is>
          <t>002445</t>
        </is>
      </c>
      <c r="B645" t="n">
        <v>0.0002499597267946675</v>
      </c>
      <c r="C645" t="n">
        <v>48.78048780487805</v>
      </c>
      <c r="D645" t="n">
        <v>1.783511111111111</v>
      </c>
      <c r="E645" t="n">
        <v>0.8590666666666668</v>
      </c>
    </row>
    <row r="646">
      <c r="A646" t="inlineStr">
        <is>
          <t>000893</t>
        </is>
      </c>
      <c r="B646" t="n">
        <v>0.001266154384249367</v>
      </c>
      <c r="C646" t="n">
        <v>48.72665534804754</v>
      </c>
      <c r="D646" t="n">
        <v>7.480844444444445</v>
      </c>
      <c r="E646" t="n">
        <v>1.7096</v>
      </c>
    </row>
    <row r="647">
      <c r="A647" t="inlineStr">
        <is>
          <t>300828</t>
        </is>
      </c>
      <c r="B647" t="n">
        <v>0.002849682830981208</v>
      </c>
      <c r="C647" t="n">
        <v>48.62068965517243</v>
      </c>
      <c r="D647" t="n">
        <v>31.04145161290323</v>
      </c>
      <c r="E647" t="n">
        <v>19.12983870967742</v>
      </c>
    </row>
    <row r="648">
      <c r="A648" t="inlineStr">
        <is>
          <t>603533</t>
        </is>
      </c>
      <c r="B648" t="n">
        <v>0.007009470181644094</v>
      </c>
      <c r="C648" t="n">
        <v>48.59002169197397</v>
      </c>
      <c r="D648" t="n">
        <v>31.20333333333333</v>
      </c>
      <c r="E648" t="n">
        <v>5.204355555555556</v>
      </c>
    </row>
    <row r="649">
      <c r="A649" t="inlineStr">
        <is>
          <t>603069</t>
        </is>
      </c>
      <c r="B649" t="n">
        <v>0.02700372118811921</v>
      </c>
      <c r="C649" t="n">
        <v>48.33720030935809</v>
      </c>
      <c r="D649" t="n">
        <v>22.18711111111111</v>
      </c>
      <c r="E649" t="n">
        <v>4.535555555555556</v>
      </c>
    </row>
    <row r="650">
      <c r="A650" t="inlineStr">
        <is>
          <t>603979</t>
        </is>
      </c>
      <c r="B650" t="n">
        <v>0.001069100401429911</v>
      </c>
      <c r="C650" t="n">
        <v>48.15695600475625</v>
      </c>
      <c r="D650" t="n">
        <v>10.78613333333333</v>
      </c>
      <c r="E650" t="n">
        <v>1.303688888888889</v>
      </c>
    </row>
    <row r="651">
      <c r="A651" t="inlineStr">
        <is>
          <t>688567</t>
        </is>
      </c>
      <c r="B651" t="n">
        <v>0.004804275479457255</v>
      </c>
      <c r="C651" t="n">
        <v>48.10443490701</v>
      </c>
      <c r="D651" t="n">
        <v>31.214765625</v>
      </c>
      <c r="E651" t="n">
        <v>7.789453125</v>
      </c>
    </row>
    <row r="652">
      <c r="A652" t="inlineStr">
        <is>
          <t>600350</t>
        </is>
      </c>
      <c r="B652" t="n">
        <v>0.0007306949241510553</v>
      </c>
      <c r="C652" t="n">
        <v>48.0719794344473</v>
      </c>
      <c r="D652" t="n">
        <v>5.625866666666667</v>
      </c>
      <c r="E652" t="n">
        <v>0.2235555555555556</v>
      </c>
    </row>
    <row r="653">
      <c r="A653" t="inlineStr">
        <is>
          <t>002505</t>
        </is>
      </c>
      <c r="B653" t="n">
        <v>0.0001390167414822443</v>
      </c>
      <c r="C653" t="n">
        <v>47.97687861271677</v>
      </c>
      <c r="D653" t="n">
        <v>2.474488888888889</v>
      </c>
      <c r="E653" t="n">
        <v>2.732311111111111</v>
      </c>
    </row>
    <row r="654">
      <c r="A654" t="inlineStr">
        <is>
          <t>002050</t>
        </is>
      </c>
      <c r="B654" t="n">
        <v>0.003421353831691522</v>
      </c>
      <c r="C654" t="n">
        <v>47.95799299883312</v>
      </c>
      <c r="D654" t="n">
        <v>20.75128888888889</v>
      </c>
      <c r="E654" t="n">
        <v>1.059155555555555</v>
      </c>
    </row>
    <row r="655">
      <c r="A655" t="inlineStr">
        <is>
          <t>603960</t>
        </is>
      </c>
      <c r="B655" t="n">
        <v>0.01326415627564046</v>
      </c>
      <c r="C655" t="n">
        <v>47.88359788359789</v>
      </c>
      <c r="D655" t="n">
        <v>34.99511111111111</v>
      </c>
      <c r="E655" t="n">
        <v>1.517066666666667</v>
      </c>
    </row>
    <row r="656">
      <c r="A656" t="inlineStr">
        <is>
          <t>002438</t>
        </is>
      </c>
      <c r="B656" t="n">
        <v>0.002144557864886312</v>
      </c>
      <c r="C656" t="n">
        <v>47.82608695652175</v>
      </c>
      <c r="D656" t="n">
        <v>10.24293333333333</v>
      </c>
      <c r="E656" t="n">
        <v>1.413111111111111</v>
      </c>
    </row>
    <row r="657">
      <c r="A657" t="inlineStr">
        <is>
          <t>002475</t>
        </is>
      </c>
      <c r="B657" t="n">
        <v>0.01011799620911925</v>
      </c>
      <c r="C657" t="n">
        <v>47.81720704620882</v>
      </c>
      <c r="D657" t="n">
        <v>47.85493333333334</v>
      </c>
      <c r="E657" t="n">
        <v>1.262</v>
      </c>
    </row>
    <row r="658">
      <c r="A658" t="inlineStr">
        <is>
          <t>000987</t>
        </is>
      </c>
      <c r="B658" t="n">
        <v>0.006480389441209551</v>
      </c>
      <c r="C658" t="n">
        <v>47.76785714285714</v>
      </c>
      <c r="D658" t="n">
        <v>14.88568888888889</v>
      </c>
      <c r="E658" t="n">
        <v>1.396711111111111</v>
      </c>
    </row>
    <row r="659">
      <c r="A659" t="inlineStr">
        <is>
          <t>601001</t>
        </is>
      </c>
      <c r="B659" t="n">
        <v>0.0006962739432029618</v>
      </c>
      <c r="C659" t="n">
        <v>47.64397905759161</v>
      </c>
      <c r="D659" t="n">
        <v>4.713377777777778</v>
      </c>
      <c r="E659" t="n">
        <v>1.5804</v>
      </c>
    </row>
    <row r="660">
      <c r="A660" t="inlineStr">
        <is>
          <t>300001</t>
        </is>
      </c>
      <c r="B660" t="n">
        <v>0.003373512176564323</v>
      </c>
      <c r="C660" t="n">
        <v>47.51801441152923</v>
      </c>
      <c r="D660" t="n">
        <v>22.36288888888889</v>
      </c>
      <c r="E660" t="n">
        <v>2.453333333333333</v>
      </c>
    </row>
    <row r="661">
      <c r="A661" t="inlineStr">
        <is>
          <t>600001</t>
        </is>
      </c>
      <c r="B661" t="n">
        <v>0.0007354950505322384</v>
      </c>
      <c r="C661" t="n">
        <v>47.35376044568247</v>
      </c>
      <c r="D661" t="n">
        <v>5.082088888888889</v>
      </c>
      <c r="E661" t="n">
        <v>0</v>
      </c>
    </row>
    <row r="662">
      <c r="A662" t="inlineStr">
        <is>
          <t>600276</t>
        </is>
      </c>
      <c r="B662" t="n">
        <v>0.005632534782909471</v>
      </c>
      <c r="C662" t="n">
        <v>47.34332425068119</v>
      </c>
      <c r="D662" t="n">
        <v>88.87400000000001</v>
      </c>
      <c r="E662" t="n">
        <v>0.5079111111111111</v>
      </c>
    </row>
    <row r="663">
      <c r="A663" t="inlineStr">
        <is>
          <t>002208</t>
        </is>
      </c>
      <c r="B663" t="n">
        <v>0.002448023174152609</v>
      </c>
      <c r="C663" t="n">
        <v>47.34219269102991</v>
      </c>
      <c r="D663" t="n">
        <v>9.76671111111111</v>
      </c>
      <c r="E663" t="n">
        <v>3.635155555555555</v>
      </c>
    </row>
    <row r="664">
      <c r="A664" t="inlineStr">
        <is>
          <t>300035</t>
        </is>
      </c>
      <c r="B664" t="n">
        <v>0.001867373948374586</v>
      </c>
      <c r="C664" t="n">
        <v>47.30046948356809</v>
      </c>
      <c r="D664" t="n">
        <v>9.416933333333333</v>
      </c>
      <c r="E664" t="n">
        <v>5.465999999999999</v>
      </c>
    </row>
    <row r="665">
      <c r="A665" t="inlineStr">
        <is>
          <t>002581</t>
        </is>
      </c>
      <c r="B665" t="n">
        <v>0.006065525058054499</v>
      </c>
      <c r="C665" t="n">
        <v>47.21030042918455</v>
      </c>
      <c r="D665" t="n">
        <v>19.78888888888889</v>
      </c>
      <c r="E665" t="n">
        <v>9.417688888888891</v>
      </c>
    </row>
    <row r="666">
      <c r="A666" t="inlineStr">
        <is>
          <t>600740</t>
        </is>
      </c>
      <c r="B666" t="n">
        <v>0.0004855885945844953</v>
      </c>
      <c r="C666" t="n">
        <v>46.91629955947136</v>
      </c>
      <c r="D666" t="n">
        <v>4.983688888888889</v>
      </c>
      <c r="E666" t="n">
        <v>2.695688888888889</v>
      </c>
    </row>
    <row r="667">
      <c r="A667" t="inlineStr">
        <is>
          <t>002097</t>
        </is>
      </c>
      <c r="B667" t="n">
        <v>0.000700552012778018</v>
      </c>
      <c r="C667" t="n">
        <v>46.81978798586572</v>
      </c>
      <c r="D667" t="n">
        <v>7.310222222222222</v>
      </c>
      <c r="E667" t="n">
        <v>2.610088888888889</v>
      </c>
    </row>
    <row r="668">
      <c r="A668" t="inlineStr">
        <is>
          <t>600462</t>
        </is>
      </c>
      <c r="B668" t="n">
        <v>0.0002817962537134726</v>
      </c>
      <c r="C668" t="n">
        <v>46.80851063829788</v>
      </c>
      <c r="D668" t="n">
        <v>1.971466666666667</v>
      </c>
      <c r="E668" t="n">
        <v>1.154666666666667</v>
      </c>
    </row>
    <row r="669">
      <c r="A669" t="inlineStr">
        <is>
          <t>002833</t>
        </is>
      </c>
      <c r="B669" t="n">
        <v>0.01016804265618812</v>
      </c>
      <c r="C669" t="n">
        <v>46.7198260239217</v>
      </c>
      <c r="D669" t="n">
        <v>34.01555555555556</v>
      </c>
      <c r="E669" t="n">
        <v>1.547555555555556</v>
      </c>
    </row>
    <row r="670">
      <c r="A670" t="inlineStr">
        <is>
          <t>600537</t>
        </is>
      </c>
      <c r="B670" t="n">
        <v>0.0005114177171009357</v>
      </c>
      <c r="C670" t="n">
        <v>46.66666666666668</v>
      </c>
      <c r="D670" t="n">
        <v>3.678666666666667</v>
      </c>
      <c r="E670" t="n">
        <v>2.405777777777778</v>
      </c>
    </row>
    <row r="671">
      <c r="A671" t="inlineStr">
        <is>
          <t>600336</t>
        </is>
      </c>
      <c r="B671" t="n">
        <v>0.00135507806930015</v>
      </c>
      <c r="C671" t="n">
        <v>46.44194756554307</v>
      </c>
      <c r="D671" t="n">
        <v>7.011111111111111</v>
      </c>
      <c r="E671" t="n">
        <v>5.205600000000001</v>
      </c>
    </row>
    <row r="672">
      <c r="A672" t="inlineStr">
        <is>
          <t>600419</t>
        </is>
      </c>
      <c r="B672" t="n">
        <v>0.001027045052440221</v>
      </c>
      <c r="C672" t="n">
        <v>46.39718804920913</v>
      </c>
      <c r="D672" t="n">
        <v>14.52648888888889</v>
      </c>
      <c r="E672" t="n">
        <v>3.399066666666667</v>
      </c>
    </row>
    <row r="673">
      <c r="A673" t="inlineStr">
        <is>
          <t>600773</t>
        </is>
      </c>
      <c r="B673" t="n">
        <v>0.000378109798891869</v>
      </c>
      <c r="C673" t="n">
        <v>46.30225080385853</v>
      </c>
      <c r="D673" t="n">
        <v>6.329866666666667</v>
      </c>
      <c r="E673" t="n">
        <v>1.946355555555556</v>
      </c>
    </row>
    <row r="674">
      <c r="A674" t="inlineStr">
        <is>
          <t>000531</t>
        </is>
      </c>
      <c r="B674" t="n">
        <v>0.00120063181439065</v>
      </c>
      <c r="C674" t="n">
        <v>46.14147909967845</v>
      </c>
      <c r="D674" t="n">
        <v>8.650266666666667</v>
      </c>
      <c r="E674" t="n">
        <v>1.164622222222222</v>
      </c>
    </row>
    <row r="675">
      <c r="A675" t="inlineStr">
        <is>
          <t>600057</t>
        </is>
      </c>
      <c r="B675" t="n">
        <v>0.0005245123112312739</v>
      </c>
      <c r="C675" t="n">
        <v>46.11398963730569</v>
      </c>
      <c r="D675" t="n">
        <v>5.901466666666666</v>
      </c>
      <c r="E675" t="n">
        <v>1.468088888888889</v>
      </c>
    </row>
    <row r="676">
      <c r="A676" t="inlineStr">
        <is>
          <t>002572</t>
        </is>
      </c>
      <c r="B676" t="n">
        <v>0.002747139341280959</v>
      </c>
      <c r="C676" t="n">
        <v>46.03004291845492</v>
      </c>
      <c r="D676" t="n">
        <v>24.01773333333333</v>
      </c>
      <c r="E676" t="n">
        <v>1.969688888888889</v>
      </c>
    </row>
    <row r="677">
      <c r="A677" t="inlineStr">
        <is>
          <t>603043</t>
        </is>
      </c>
      <c r="B677" t="n">
        <v>0.00338899045607579</v>
      </c>
      <c r="C677" t="n">
        <v>45.99437807449049</v>
      </c>
      <c r="D677" t="n">
        <v>35.14395555555555</v>
      </c>
      <c r="E677" t="n">
        <v>2.056977777777778</v>
      </c>
    </row>
    <row r="678">
      <c r="A678" t="inlineStr">
        <is>
          <t>600038</t>
        </is>
      </c>
      <c r="B678" t="n">
        <v>0.005053941971937915</v>
      </c>
      <c r="C678" t="n">
        <v>45.95160539785947</v>
      </c>
      <c r="D678" t="n">
        <v>50.47897777777777</v>
      </c>
      <c r="E678" t="n">
        <v>1.499244444444444</v>
      </c>
    </row>
    <row r="679">
      <c r="A679" t="inlineStr">
        <is>
          <t>300576</t>
        </is>
      </c>
      <c r="B679" t="n">
        <v>0.01365509099636563</v>
      </c>
      <c r="C679" t="n">
        <v>45.95141700404857</v>
      </c>
      <c r="D679" t="n">
        <v>49.90626666666667</v>
      </c>
      <c r="E679" t="n">
        <v>15.884</v>
      </c>
    </row>
    <row r="680">
      <c r="A680" t="inlineStr">
        <is>
          <t>603810</t>
        </is>
      </c>
      <c r="B680" t="n">
        <v>0.00546422710173758</v>
      </c>
      <c r="C680" t="n">
        <v>45.71994062345372</v>
      </c>
      <c r="D680" t="n">
        <v>28.28453333333334</v>
      </c>
      <c r="E680" t="n">
        <v>2.829777777777778</v>
      </c>
    </row>
    <row r="681">
      <c r="A681" t="inlineStr">
        <is>
          <t>300454</t>
        </is>
      </c>
      <c r="B681" t="n">
        <v>0.01622637768747092</v>
      </c>
      <c r="C681" t="n">
        <v>45.70991782916109</v>
      </c>
      <c r="D681" t="n">
        <v>203.7521777777778</v>
      </c>
      <c r="E681" t="n">
        <v>0.9754666666666667</v>
      </c>
    </row>
    <row r="682">
      <c r="A682" t="inlineStr">
        <is>
          <t>600107</t>
        </is>
      </c>
      <c r="B682" t="n">
        <v>0.001321046098846533</v>
      </c>
      <c r="C682" t="n">
        <v>45.66284779050736</v>
      </c>
      <c r="D682" t="n">
        <v>9.079422222222222</v>
      </c>
      <c r="E682" t="n">
        <v>4.310177777777778</v>
      </c>
    </row>
    <row r="683">
      <c r="A683" t="inlineStr">
        <is>
          <t>000691</t>
        </is>
      </c>
      <c r="B683" t="n">
        <v>0.0005222251546875459</v>
      </c>
      <c r="C683" t="n">
        <v>45.47872340425532</v>
      </c>
      <c r="D683" t="n">
        <v>4.864888888888888</v>
      </c>
      <c r="E683" t="n">
        <v>2.588622222222222</v>
      </c>
    </row>
    <row r="684">
      <c r="A684" t="inlineStr">
        <is>
          <t>000983</t>
        </is>
      </c>
      <c r="B684" t="n">
        <v>0.0005810676204389367</v>
      </c>
      <c r="C684" t="n">
        <v>45.38461538461538</v>
      </c>
      <c r="D684" t="n">
        <v>4.411333333333333</v>
      </c>
      <c r="E684" t="n">
        <v>1.189288888888889</v>
      </c>
    </row>
    <row r="685">
      <c r="A685" t="inlineStr">
        <is>
          <t>002286</t>
        </is>
      </c>
      <c r="B685" t="n">
        <v>0.00614420299470855</v>
      </c>
      <c r="C685" t="n">
        <v>45.36082474226804</v>
      </c>
      <c r="D685" t="n">
        <v>11.30524444444445</v>
      </c>
      <c r="E685" t="n">
        <v>5.321822222222222</v>
      </c>
    </row>
    <row r="686">
      <c r="A686" t="inlineStr">
        <is>
          <t>000550</t>
        </is>
      </c>
      <c r="B686" t="n">
        <v>0.003136949786874291</v>
      </c>
      <c r="C686" t="n">
        <v>45.33898305084745</v>
      </c>
      <c r="D686" t="n">
        <v>15.4676</v>
      </c>
      <c r="E686" t="n">
        <v>2.273377777777778</v>
      </c>
    </row>
    <row r="687">
      <c r="A687" t="inlineStr">
        <is>
          <t>002626</t>
        </is>
      </c>
      <c r="B687" t="n">
        <v>0.01361758004651749</v>
      </c>
      <c r="C687" t="n">
        <v>45.14018691588786</v>
      </c>
      <c r="D687" t="n">
        <v>32.06817777777778</v>
      </c>
      <c r="E687" t="n">
        <v>2.5124</v>
      </c>
    </row>
    <row r="688">
      <c r="A688" t="inlineStr">
        <is>
          <t>601127</t>
        </is>
      </c>
      <c r="B688" t="n">
        <v>0.004663025331697661</v>
      </c>
      <c r="C688" t="n">
        <v>45.10416666666668</v>
      </c>
      <c r="D688" t="n">
        <v>10.47026666666667</v>
      </c>
      <c r="E688" t="n">
        <v>1.582711111111111</v>
      </c>
    </row>
    <row r="689">
      <c r="A689" t="inlineStr">
        <is>
          <t>300196</t>
        </is>
      </c>
      <c r="B689" t="n">
        <v>0.002149100094897212</v>
      </c>
      <c r="C689" t="n">
        <v>45.00426985482493</v>
      </c>
      <c r="D689" t="n">
        <v>13.1084</v>
      </c>
      <c r="E689" t="n">
        <v>1.927911111111111</v>
      </c>
    </row>
    <row r="690">
      <c r="A690" t="inlineStr">
        <is>
          <t>600095</t>
        </is>
      </c>
      <c r="B690" t="n">
        <v>0.002332734280705837</v>
      </c>
      <c r="C690" t="n">
        <v>44.77459016393443</v>
      </c>
      <c r="D690" t="n">
        <v>12.74804444444444</v>
      </c>
      <c r="E690" t="n">
        <v>10.8052</v>
      </c>
    </row>
    <row r="691">
      <c r="A691" t="inlineStr">
        <is>
          <t>300368</t>
        </is>
      </c>
      <c r="B691" t="n">
        <v>0.007983976300421858</v>
      </c>
      <c r="C691" t="n">
        <v>44.75760992108231</v>
      </c>
      <c r="D691" t="n">
        <v>12.93817777777778</v>
      </c>
      <c r="E691" t="n">
        <v>8.333066666666667</v>
      </c>
    </row>
    <row r="692">
      <c r="A692" t="inlineStr">
        <is>
          <t>601877</t>
        </is>
      </c>
      <c r="B692" t="n">
        <v>0.003138840523488853</v>
      </c>
      <c r="C692" t="n">
        <v>44.72727272727273</v>
      </c>
      <c r="D692" t="n">
        <v>29.28386666666666</v>
      </c>
      <c r="E692" t="n">
        <v>0.5212</v>
      </c>
    </row>
    <row r="693">
      <c r="A693" t="inlineStr">
        <is>
          <t>300200</t>
        </is>
      </c>
      <c r="B693" t="n">
        <v>0.002224562214646908</v>
      </c>
      <c r="C693" t="n">
        <v>44.60028050490885</v>
      </c>
      <c r="D693" t="n">
        <v>10.64608888888889</v>
      </c>
      <c r="E693" t="n">
        <v>5.245733333333333</v>
      </c>
    </row>
    <row r="694">
      <c r="A694" t="inlineStr">
        <is>
          <t>300187</t>
        </is>
      </c>
      <c r="B694" t="n">
        <v>0.001149907951128087</v>
      </c>
      <c r="C694" t="n">
        <v>44.57831325301203</v>
      </c>
      <c r="D694" t="n">
        <v>6.084177777777778</v>
      </c>
      <c r="E694" t="n">
        <v>2.373822222222222</v>
      </c>
    </row>
    <row r="695">
      <c r="A695" t="inlineStr">
        <is>
          <t>000895</t>
        </is>
      </c>
      <c r="B695" t="n">
        <v>0.005026697133624805</v>
      </c>
      <c r="C695" t="n">
        <v>44.49003516998828</v>
      </c>
      <c r="D695" t="n">
        <v>46.6056</v>
      </c>
      <c r="E695" t="n">
        <v>1.533955555555556</v>
      </c>
    </row>
    <row r="696">
      <c r="A696" t="inlineStr">
        <is>
          <t>300006</t>
        </is>
      </c>
      <c r="B696" t="n">
        <v>0.00132631110366937</v>
      </c>
      <c r="C696" t="n">
        <v>44.44444444444444</v>
      </c>
      <c r="D696" t="n">
        <v>6.488444444444445</v>
      </c>
      <c r="E696" t="n">
        <v>3.210666666666667</v>
      </c>
    </row>
    <row r="697">
      <c r="A697" t="inlineStr">
        <is>
          <t>300257</t>
        </is>
      </c>
      <c r="B697" t="n">
        <v>0.002668258412385283</v>
      </c>
      <c r="C697" t="n">
        <v>44.43329989969909</v>
      </c>
      <c r="D697" t="n">
        <v>14.09848888888889</v>
      </c>
      <c r="E697" t="n">
        <v>0.5761777777777777</v>
      </c>
    </row>
    <row r="698">
      <c r="A698" t="inlineStr">
        <is>
          <t>002851</t>
        </is>
      </c>
      <c r="B698" t="n">
        <v>0.004175585461319463</v>
      </c>
      <c r="C698" t="n">
        <v>44.07600596125187</v>
      </c>
      <c r="D698" t="n">
        <v>29.15422222222223</v>
      </c>
      <c r="E698" t="n">
        <v>1.857688888888889</v>
      </c>
    </row>
    <row r="699">
      <c r="A699" t="inlineStr">
        <is>
          <t>603826</t>
        </is>
      </c>
      <c r="B699" t="n">
        <v>0.004440425301617688</v>
      </c>
      <c r="C699" t="n">
        <v>43.83012820512819</v>
      </c>
      <c r="D699" t="n">
        <v>31.34333333333333</v>
      </c>
      <c r="E699" t="n">
        <v>0.7507111111111111</v>
      </c>
    </row>
    <row r="700">
      <c r="A700" t="inlineStr">
        <is>
          <t>603337</t>
        </is>
      </c>
      <c r="B700" t="n">
        <v>0.005195693986417581</v>
      </c>
      <c r="C700" t="n">
        <v>43.77289377289377</v>
      </c>
      <c r="D700" t="n">
        <v>23.77017777777778</v>
      </c>
      <c r="E700" t="n">
        <v>0.5917777777777776</v>
      </c>
    </row>
    <row r="701">
      <c r="A701" t="inlineStr">
        <is>
          <t>688339</t>
        </is>
      </c>
      <c r="B701" t="n">
        <v>0.04359663953147191</v>
      </c>
      <c r="C701" t="n">
        <v>43.75801624625908</v>
      </c>
      <c r="D701" t="n">
        <v>199.6971428571429</v>
      </c>
      <c r="E701" t="n">
        <v>10.03035714285714</v>
      </c>
    </row>
    <row r="702">
      <c r="A702" t="inlineStr">
        <is>
          <t>300610</t>
        </is>
      </c>
      <c r="B702" t="n">
        <v>0.003435856882305218</v>
      </c>
      <c r="C702" t="n">
        <v>43.6832740213523</v>
      </c>
      <c r="D702" t="n">
        <v>15.2356</v>
      </c>
      <c r="E702" t="n">
        <v>4.234177777777777</v>
      </c>
    </row>
    <row r="703">
      <c r="A703" t="inlineStr">
        <is>
          <t>002043</t>
        </is>
      </c>
      <c r="B703" t="n">
        <v>0.001217617121218118</v>
      </c>
      <c r="C703" t="n">
        <v>43.50927246790302</v>
      </c>
      <c r="D703" t="n">
        <v>9.356666666666667</v>
      </c>
      <c r="E703" t="n">
        <v>2.728266666666667</v>
      </c>
    </row>
    <row r="704">
      <c r="A704" t="inlineStr">
        <is>
          <t>600357</t>
        </is>
      </c>
      <c r="B704" t="n">
        <v>0.000721053450090109</v>
      </c>
      <c r="C704" t="n">
        <v>43.41085271317831</v>
      </c>
      <c r="D704" t="n">
        <v>7.888933333333333</v>
      </c>
      <c r="E704" t="n">
        <v>0</v>
      </c>
    </row>
    <row r="705">
      <c r="A705" t="inlineStr">
        <is>
          <t>002254</t>
        </is>
      </c>
      <c r="B705" t="n">
        <v>0.0009531282431904641</v>
      </c>
      <c r="C705" t="n">
        <v>43.15960912052117</v>
      </c>
      <c r="D705" t="n">
        <v>14.21173333333333</v>
      </c>
      <c r="E705" t="n">
        <v>1.678888888888889</v>
      </c>
    </row>
    <row r="706">
      <c r="A706" t="inlineStr">
        <is>
          <t>002730</t>
        </is>
      </c>
      <c r="B706" t="n">
        <v>0.002271098280156506</v>
      </c>
      <c r="C706" t="n">
        <v>43.1145431145431</v>
      </c>
      <c r="D706" t="n">
        <v>9.74768888888889</v>
      </c>
      <c r="E706" t="n">
        <v>2.131333333333334</v>
      </c>
    </row>
    <row r="707">
      <c r="A707" t="inlineStr">
        <is>
          <t>600733</t>
        </is>
      </c>
      <c r="B707" t="n">
        <v>0.0008401804842165203</v>
      </c>
      <c r="C707" t="n">
        <v>42.77699859747545</v>
      </c>
      <c r="D707" t="n">
        <v>6.814577777777779</v>
      </c>
      <c r="E707" t="n">
        <v>2.062266666666666</v>
      </c>
    </row>
    <row r="708">
      <c r="A708" t="inlineStr">
        <is>
          <t>000049</t>
        </is>
      </c>
      <c r="B708" t="n">
        <v>0.006836276465109128</v>
      </c>
      <c r="C708" t="n">
        <v>42.75766016713091</v>
      </c>
      <c r="D708" t="n">
        <v>50.38688888888888</v>
      </c>
      <c r="E708" t="n">
        <v>2.596711111111111</v>
      </c>
    </row>
    <row r="709">
      <c r="A709" t="inlineStr">
        <is>
          <t>600372</t>
        </is>
      </c>
      <c r="B709" t="n">
        <v>0.001731581606168385</v>
      </c>
      <c r="C709" t="n">
        <v>42.32622161046111</v>
      </c>
      <c r="D709" t="n">
        <v>16.11146666666667</v>
      </c>
      <c r="E709" t="n">
        <v>1.058088888888889</v>
      </c>
    </row>
    <row r="710">
      <c r="A710" t="inlineStr">
        <is>
          <t>688526</t>
        </is>
      </c>
      <c r="B710" t="n">
        <v>0.001979890351859217</v>
      </c>
      <c r="C710" t="n">
        <v>42.30525649145029</v>
      </c>
      <c r="D710" t="n">
        <v>41.43358024691358</v>
      </c>
      <c r="E710" t="n">
        <v>7.400123456790123</v>
      </c>
    </row>
    <row r="711">
      <c r="A711" t="inlineStr">
        <is>
          <t>002390</t>
        </is>
      </c>
      <c r="B711" t="n">
        <v>0.001052518649354942</v>
      </c>
      <c r="C711" t="n">
        <v>42.15167548500882</v>
      </c>
      <c r="D711" t="n">
        <v>5.737066666666667</v>
      </c>
      <c r="E711" t="n">
        <v>1.231777777777778</v>
      </c>
    </row>
    <row r="712">
      <c r="A712" t="inlineStr">
        <is>
          <t>603466</t>
        </is>
      </c>
      <c r="B712" t="n">
        <v>0.003389360566733518</v>
      </c>
      <c r="C712" t="n">
        <v>42.13592233009711</v>
      </c>
      <c r="D712" t="n">
        <v>18.98822222222222</v>
      </c>
      <c r="E712" t="n">
        <v>5.200133333333334</v>
      </c>
    </row>
    <row r="713">
      <c r="A713" t="inlineStr">
        <is>
          <t>002588</t>
        </is>
      </c>
      <c r="B713" t="n">
        <v>0.0003477798816034826</v>
      </c>
      <c r="C713" t="n">
        <v>41.95804195804196</v>
      </c>
      <c r="D713" t="n">
        <v>5.065955555555556</v>
      </c>
      <c r="E713" t="n">
        <v>2.674888888888889</v>
      </c>
    </row>
    <row r="714">
      <c r="A714" t="inlineStr">
        <is>
          <t>000519</t>
        </is>
      </c>
      <c r="B714" t="n">
        <v>0.0008272226754188995</v>
      </c>
      <c r="C714" t="n">
        <v>41.93971166448232</v>
      </c>
      <c r="D714" t="n">
        <v>9.632533333333331</v>
      </c>
      <c r="E714" t="n">
        <v>4.285288888888888</v>
      </c>
    </row>
    <row r="715">
      <c r="A715" t="inlineStr">
        <is>
          <t>002960</t>
        </is>
      </c>
      <c r="B715" t="n">
        <v>0.01021971465492398</v>
      </c>
      <c r="C715" t="n">
        <v>41.90126478988168</v>
      </c>
      <c r="D715" t="n">
        <v>32.25897777777778</v>
      </c>
      <c r="E715" t="n">
        <v>4.030444444444445</v>
      </c>
    </row>
    <row r="716">
      <c r="A716" t="inlineStr">
        <is>
          <t>002262</t>
        </is>
      </c>
      <c r="B716" t="n">
        <v>0.001475167233480594</v>
      </c>
      <c r="C716" t="n">
        <v>41.66666666666667</v>
      </c>
      <c r="D716" t="n">
        <v>15.52973333333333</v>
      </c>
      <c r="E716" t="n">
        <v>1.903955555555556</v>
      </c>
    </row>
    <row r="717">
      <c r="A717" t="inlineStr">
        <is>
          <t>600549</t>
        </is>
      </c>
      <c r="B717" t="n">
        <v>0.00112948751807835</v>
      </c>
      <c r="C717" t="n">
        <v>41.60811865729899</v>
      </c>
      <c r="D717" t="n">
        <v>13.74333333333333</v>
      </c>
      <c r="E717" t="n">
        <v>1.600444444444445</v>
      </c>
    </row>
    <row r="718">
      <c r="A718" t="inlineStr">
        <is>
          <t>688005</t>
        </is>
      </c>
      <c r="B718" t="n">
        <v>0.00689717052302228</v>
      </c>
      <c r="C718" t="n">
        <v>41.02896670990055</v>
      </c>
      <c r="D718" t="n">
        <v>35.44253333333333</v>
      </c>
      <c r="E718" t="n">
        <v>4.867244444444444</v>
      </c>
    </row>
    <row r="719">
      <c r="A719" t="inlineStr">
        <is>
          <t>002517</t>
        </is>
      </c>
      <c r="B719" t="n">
        <v>0.001336392460011902</v>
      </c>
      <c r="C719" t="n">
        <v>41.01694915254237</v>
      </c>
      <c r="D719" t="n">
        <v>4.354622222222223</v>
      </c>
      <c r="E719" t="n">
        <v>3.323911111111111</v>
      </c>
    </row>
    <row r="720">
      <c r="A720" t="inlineStr">
        <is>
          <t>600521</t>
        </is>
      </c>
      <c r="B720" t="n">
        <v>0.006079468929946852</v>
      </c>
      <c r="C720" t="n">
        <v>40.95045500505561</v>
      </c>
      <c r="D720" t="n">
        <v>31.12973333333333</v>
      </c>
      <c r="E720" t="n">
        <v>1.587111111111111</v>
      </c>
    </row>
    <row r="721">
      <c r="A721" t="inlineStr">
        <is>
          <t>000817</t>
        </is>
      </c>
      <c r="B721" t="n">
        <v>0.000550147830251868</v>
      </c>
      <c r="C721" t="n">
        <v>40.90177133655395</v>
      </c>
      <c r="D721" t="n">
        <v>6.728044444444444</v>
      </c>
      <c r="E721" t="n">
        <v>0</v>
      </c>
    </row>
    <row r="722">
      <c r="A722" t="inlineStr">
        <is>
          <t>603696</t>
        </is>
      </c>
      <c r="B722" t="n">
        <v>0.001659057881569487</v>
      </c>
      <c r="C722" t="n">
        <v>40.81364829396325</v>
      </c>
      <c r="D722" t="n">
        <v>12.09555555555556</v>
      </c>
      <c r="E722" t="n">
        <v>4.546133333333334</v>
      </c>
    </row>
    <row r="723">
      <c r="A723" t="inlineStr">
        <is>
          <t>600497</t>
        </is>
      </c>
      <c r="B723" t="n">
        <v>0.000313393335251334</v>
      </c>
      <c r="C723" t="n">
        <v>40.80000000000001</v>
      </c>
      <c r="D723" t="n">
        <v>3.970755555555556</v>
      </c>
      <c r="E723" t="n">
        <v>1.229244444444444</v>
      </c>
    </row>
    <row r="724">
      <c r="A724" t="inlineStr">
        <is>
          <t>000421</t>
        </is>
      </c>
      <c r="B724" t="n">
        <v>0.001404354116612181</v>
      </c>
      <c r="C724" t="n">
        <v>40.4306220095694</v>
      </c>
      <c r="D724" t="n">
        <v>5.642</v>
      </c>
      <c r="E724" t="n">
        <v>2.3956</v>
      </c>
    </row>
    <row r="725">
      <c r="A725" t="inlineStr">
        <is>
          <t>600985</t>
        </is>
      </c>
      <c r="B725" t="n">
        <v>0.000909444775732836</v>
      </c>
      <c r="C725" t="n">
        <v>40.35087719298245</v>
      </c>
      <c r="D725" t="n">
        <v>9.38928888888889</v>
      </c>
      <c r="E725" t="n">
        <v>1.439866666666667</v>
      </c>
    </row>
    <row r="726">
      <c r="A726" t="inlineStr">
        <is>
          <t>603995</t>
        </is>
      </c>
      <c r="B726" t="n">
        <v>0.003894630234404914</v>
      </c>
      <c r="C726" t="n">
        <v>40.27149321266968</v>
      </c>
      <c r="D726" t="n">
        <v>26.98595555555556</v>
      </c>
      <c r="E726" t="n">
        <v>5.777066666666667</v>
      </c>
    </row>
    <row r="727">
      <c r="A727" t="inlineStr">
        <is>
          <t>600834</t>
        </is>
      </c>
      <c r="B727" t="n">
        <v>0.003089641207632841</v>
      </c>
      <c r="C727" t="n">
        <v>40.15748031496065</v>
      </c>
      <c r="D727" t="n">
        <v>9.915022222222222</v>
      </c>
      <c r="E727" t="n">
        <v>2.791422222222222</v>
      </c>
    </row>
    <row r="728">
      <c r="A728" t="inlineStr">
        <is>
          <t>000505</t>
        </is>
      </c>
      <c r="B728" t="n">
        <v>0.001130109794879477</v>
      </c>
      <c r="C728" t="n">
        <v>39.89813242784381</v>
      </c>
      <c r="D728" t="n">
        <v>8.77968888888889</v>
      </c>
      <c r="E728" t="n">
        <v>8.317333333333334</v>
      </c>
    </row>
    <row r="729">
      <c r="A729" t="inlineStr">
        <is>
          <t>600315</t>
        </is>
      </c>
      <c r="B729" t="n">
        <v>0.00500183733000284</v>
      </c>
      <c r="C729" t="n">
        <v>39.79174414280402</v>
      </c>
      <c r="D729" t="n">
        <v>37.64986666666668</v>
      </c>
      <c r="E729" t="n">
        <v>1.105688888888889</v>
      </c>
    </row>
    <row r="730">
      <c r="A730" t="inlineStr">
        <is>
          <t>600858</t>
        </is>
      </c>
      <c r="B730" t="n">
        <v>0.001227274010772018</v>
      </c>
      <c r="C730" t="n">
        <v>39.77011494252876</v>
      </c>
      <c r="D730" t="n">
        <v>6.171555555555555</v>
      </c>
      <c r="E730" t="n">
        <v>1.018577777777778</v>
      </c>
    </row>
    <row r="731">
      <c r="A731" t="inlineStr">
        <is>
          <t>600993</t>
        </is>
      </c>
      <c r="B731" t="n">
        <v>0.002540918784364262</v>
      </c>
      <c r="C731" t="n">
        <v>39.70678069639584</v>
      </c>
      <c r="D731" t="n">
        <v>20.19715555555555</v>
      </c>
      <c r="E731" t="n">
        <v>2.275333333333333</v>
      </c>
    </row>
    <row r="732">
      <c r="A732" t="inlineStr">
        <is>
          <t>600359</t>
        </is>
      </c>
      <c r="B732" t="n">
        <v>0.001082678324119326</v>
      </c>
      <c r="C732" t="n">
        <v>39.65217391304348</v>
      </c>
      <c r="D732" t="n">
        <v>8.64551111111111</v>
      </c>
      <c r="E732" t="n">
        <v>7.894</v>
      </c>
    </row>
    <row r="733">
      <c r="A733" t="inlineStr">
        <is>
          <t>000023</t>
        </is>
      </c>
      <c r="B733" t="n">
        <v>0.0006552569899491467</v>
      </c>
      <c r="C733" t="n">
        <v>39.48030176026825</v>
      </c>
      <c r="D733" t="n">
        <v>16.77346666666667</v>
      </c>
      <c r="E733" t="n">
        <v>1.936177777777778</v>
      </c>
    </row>
    <row r="734">
      <c r="A734" t="inlineStr">
        <is>
          <t>600810</t>
        </is>
      </c>
      <c r="B734" t="n">
        <v>0.0006177430042556776</v>
      </c>
      <c r="C734" t="n">
        <v>39.45086705202312</v>
      </c>
      <c r="D734" t="n">
        <v>8.138888888888889</v>
      </c>
      <c r="E734" t="n">
        <v>3.087600000000001</v>
      </c>
    </row>
    <row r="735">
      <c r="A735" t="inlineStr">
        <is>
          <t>600371</t>
        </is>
      </c>
      <c r="B735" t="n">
        <v>0.002289226306040928</v>
      </c>
      <c r="C735" t="n">
        <v>39.33054393305439</v>
      </c>
      <c r="D735" t="n">
        <v>13.27733333333333</v>
      </c>
      <c r="E735" t="n">
        <v>7.834222222222222</v>
      </c>
    </row>
    <row r="736">
      <c r="A736" t="inlineStr">
        <is>
          <t>002202</t>
        </is>
      </c>
      <c r="B736" t="n">
        <v>0.0009685999496585769</v>
      </c>
      <c r="C736" t="n">
        <v>39.29219600725953</v>
      </c>
      <c r="D736" t="n">
        <v>11.21995555555555</v>
      </c>
      <c r="E736" t="n">
        <v>1.8484</v>
      </c>
    </row>
    <row r="737">
      <c r="A737" t="inlineStr">
        <is>
          <t>600039</t>
        </is>
      </c>
      <c r="B737" t="n">
        <v>0.0001971161280885017</v>
      </c>
      <c r="C737" t="n">
        <v>39.15662650602412</v>
      </c>
      <c r="D737" t="n">
        <v>4.249822222222222</v>
      </c>
      <c r="E737" t="n">
        <v>0.8686666666666666</v>
      </c>
    </row>
    <row r="738">
      <c r="A738" t="inlineStr">
        <is>
          <t>603868</t>
        </is>
      </c>
      <c r="B738" t="n">
        <v>0.007051119849291036</v>
      </c>
      <c r="C738" t="n">
        <v>39.04246223995438</v>
      </c>
      <c r="D738" t="n">
        <v>47.29973333333333</v>
      </c>
      <c r="E738" t="n">
        <v>0.2600000000000001</v>
      </c>
    </row>
    <row r="739">
      <c r="A739" t="inlineStr">
        <is>
          <t>600193</t>
        </is>
      </c>
      <c r="B739" t="n">
        <v>0.0003585823093278123</v>
      </c>
      <c r="C739" t="n">
        <v>38.93805309734513</v>
      </c>
      <c r="D739" t="n">
        <v>4.476222222222223</v>
      </c>
      <c r="E739" t="n">
        <v>0.3994666666666666</v>
      </c>
    </row>
    <row r="740">
      <c r="A740" t="inlineStr">
        <is>
          <t>002385</t>
        </is>
      </c>
      <c r="B740" t="n">
        <v>0.0007950874530372352</v>
      </c>
      <c r="C740" t="n">
        <v>38.8038942976356</v>
      </c>
      <c r="D740" t="n">
        <v>9.160133333333334</v>
      </c>
      <c r="E740" t="n">
        <v>6.134044444444444</v>
      </c>
    </row>
    <row r="741">
      <c r="A741" t="inlineStr">
        <is>
          <t>603669</t>
        </is>
      </c>
      <c r="B741" t="n">
        <v>0.0004766782333887537</v>
      </c>
      <c r="C741" t="n">
        <v>38.77887788778879</v>
      </c>
      <c r="D741" t="n">
        <v>8.144266666666667</v>
      </c>
      <c r="E741" t="n">
        <v>1.338977777777778</v>
      </c>
    </row>
    <row r="742">
      <c r="A742" t="inlineStr">
        <is>
          <t>000100</t>
        </is>
      </c>
      <c r="B742" t="n">
        <v>0.0008678185306435102</v>
      </c>
      <c r="C742" t="n">
        <v>38.61386138613862</v>
      </c>
      <c r="D742" t="n">
        <v>6.213288888888889</v>
      </c>
      <c r="E742" t="n">
        <v>3.783377777777778</v>
      </c>
    </row>
    <row r="743">
      <c r="A743" t="inlineStr">
        <is>
          <t>603303</t>
        </is>
      </c>
      <c r="B743" t="n">
        <v>0.00108193785945007</v>
      </c>
      <c r="C743" t="n">
        <v>38.53606027987085</v>
      </c>
      <c r="D743" t="n">
        <v>11.25337777777778</v>
      </c>
      <c r="E743" t="n">
        <v>1.527422222222222</v>
      </c>
    </row>
    <row r="744">
      <c r="A744" t="inlineStr">
        <is>
          <t>000963</t>
        </is>
      </c>
      <c r="B744" t="n">
        <v>0.003111476522329235</v>
      </c>
      <c r="C744" t="n">
        <v>38.49601593625498</v>
      </c>
      <c r="D744" t="n">
        <v>24.80622222222222</v>
      </c>
      <c r="E744" t="n">
        <v>1.440266666666667</v>
      </c>
    </row>
    <row r="745">
      <c r="A745" t="inlineStr">
        <is>
          <t>600165</t>
        </is>
      </c>
      <c r="B745" t="n">
        <v>0.001871893838056598</v>
      </c>
      <c r="C745" t="n">
        <v>38.49557522123894</v>
      </c>
      <c r="D745" t="n">
        <v>6.153644444444446</v>
      </c>
      <c r="E745" t="n">
        <v>4.447866666666667</v>
      </c>
    </row>
    <row r="746">
      <c r="A746" t="inlineStr">
        <is>
          <t>603993</t>
        </is>
      </c>
      <c r="B746" t="n">
        <v>0.0006634600574109079</v>
      </c>
      <c r="C746" t="n">
        <v>38.37719298245614</v>
      </c>
      <c r="D746" t="n">
        <v>4.232</v>
      </c>
      <c r="E746" t="n">
        <v>1.309777777777778</v>
      </c>
    </row>
    <row r="747">
      <c r="A747" t="inlineStr">
        <is>
          <t>600983</t>
        </is>
      </c>
      <c r="B747" t="n">
        <v>0.001241857979939422</v>
      </c>
      <c r="C747" t="n">
        <v>38.32599118942732</v>
      </c>
      <c r="D747" t="n">
        <v>5.9036</v>
      </c>
      <c r="E747" t="n">
        <v>2.228266666666667</v>
      </c>
    </row>
    <row r="748">
      <c r="A748" t="inlineStr">
        <is>
          <t>000541</t>
        </is>
      </c>
      <c r="B748" t="n">
        <v>0.0003759520435871904</v>
      </c>
      <c r="C748" t="n">
        <v>38.31578947368421</v>
      </c>
      <c r="D748" t="n">
        <v>5.516577777777778</v>
      </c>
      <c r="E748" t="n">
        <v>1.135733333333333</v>
      </c>
    </row>
    <row r="749">
      <c r="A749" t="inlineStr">
        <is>
          <t>600509</t>
        </is>
      </c>
      <c r="B749" t="n">
        <v>0.0004488061055439029</v>
      </c>
      <c r="C749" t="n">
        <v>38.16155988857939</v>
      </c>
      <c r="D749" t="n">
        <v>3.769377777777778</v>
      </c>
      <c r="E749" t="n">
        <v>1.910222222222222</v>
      </c>
    </row>
    <row r="750">
      <c r="A750" t="inlineStr">
        <is>
          <t>002508</t>
        </is>
      </c>
      <c r="B750" t="n">
        <v>0.003449647141619076</v>
      </c>
      <c r="C750" t="n">
        <v>38.1426735218509</v>
      </c>
      <c r="D750" t="n">
        <v>35.7444</v>
      </c>
      <c r="E750" t="n">
        <v>1.079288888888889</v>
      </c>
    </row>
    <row r="751">
      <c r="A751" t="inlineStr">
        <is>
          <t>002845</t>
        </is>
      </c>
      <c r="B751" t="n">
        <v>0.003403316605523456</v>
      </c>
      <c r="C751" t="n">
        <v>38.12470252260827</v>
      </c>
      <c r="D751" t="n">
        <v>26.18377777777778</v>
      </c>
      <c r="E751" t="n">
        <v>4.405022222222223</v>
      </c>
    </row>
    <row r="752">
      <c r="A752" t="inlineStr">
        <is>
          <t>601166</t>
        </is>
      </c>
      <c r="B752" t="n">
        <v>0.001164761830534737</v>
      </c>
      <c r="C752" t="n">
        <v>38.11209439528025</v>
      </c>
      <c r="D752" t="n">
        <v>17.03146666666667</v>
      </c>
      <c r="E752" t="n">
        <v>0.5111555555555557</v>
      </c>
    </row>
    <row r="753">
      <c r="A753" t="inlineStr">
        <is>
          <t>002772</t>
        </is>
      </c>
      <c r="B753" t="n">
        <v>0.0006449278395116755</v>
      </c>
      <c r="C753" t="n">
        <v>38.09523809523809</v>
      </c>
      <c r="D753" t="n">
        <v>8.974311111111112</v>
      </c>
      <c r="E753" t="n">
        <v>4.266177777777778</v>
      </c>
    </row>
    <row r="754">
      <c r="A754" t="inlineStr">
        <is>
          <t>002124</t>
        </is>
      </c>
      <c r="B754" t="n">
        <v>0.002496079898762363</v>
      </c>
      <c r="C754" t="n">
        <v>38.06818181818181</v>
      </c>
      <c r="D754" t="n">
        <v>14.47977777777778</v>
      </c>
      <c r="E754" t="n">
        <v>4.663866666666667</v>
      </c>
    </row>
    <row r="755">
      <c r="A755" t="inlineStr">
        <is>
          <t>002128</t>
        </is>
      </c>
      <c r="B755" t="n">
        <v>0.001495742804427381</v>
      </c>
      <c r="C755" t="n">
        <v>38.06275579809002</v>
      </c>
      <c r="D755" t="n">
        <v>9.470977777777779</v>
      </c>
      <c r="E755" t="n">
        <v>1.551955555555556</v>
      </c>
    </row>
    <row r="756">
      <c r="A756" t="inlineStr">
        <is>
          <t>601788</t>
        </is>
      </c>
      <c r="B756" t="n">
        <v>0.006846039716808228</v>
      </c>
      <c r="C756" t="n">
        <v>37.93369313801078</v>
      </c>
      <c r="D756" t="n">
        <v>17.45844444444445</v>
      </c>
      <c r="E756" t="n">
        <v>1.886311111111111</v>
      </c>
    </row>
    <row r="757">
      <c r="A757" t="inlineStr">
        <is>
          <t>002382</t>
        </is>
      </c>
      <c r="B757" t="n">
        <v>0.004962525427679769</v>
      </c>
      <c r="C757" t="n">
        <v>37.87450537026569</v>
      </c>
      <c r="D757" t="n">
        <v>23.1548</v>
      </c>
      <c r="E757" t="n">
        <v>4.865244444444444</v>
      </c>
    </row>
    <row r="758">
      <c r="A758" t="inlineStr">
        <is>
          <t>603758</t>
        </is>
      </c>
      <c r="B758" t="n">
        <v>0.001567767720365575</v>
      </c>
      <c r="C758" t="n">
        <v>37.86259541984731</v>
      </c>
      <c r="D758" t="n">
        <v>8.008888888888889</v>
      </c>
      <c r="E758" t="n">
        <v>1.421466666666667</v>
      </c>
    </row>
    <row r="759">
      <c r="A759" t="inlineStr">
        <is>
          <t>600333</t>
        </is>
      </c>
      <c r="B759" t="n">
        <v>0.0009852209822631946</v>
      </c>
      <c r="C759" t="n">
        <v>37.74834437086092</v>
      </c>
      <c r="D759" t="n">
        <v>4.58</v>
      </c>
      <c r="E759" t="n">
        <v>2.625866666666667</v>
      </c>
    </row>
    <row r="760">
      <c r="A760" t="inlineStr">
        <is>
          <t>600166</t>
        </is>
      </c>
      <c r="B760" t="n">
        <v>0.0006330317032471638</v>
      </c>
      <c r="C760" t="n">
        <v>37.67441860465117</v>
      </c>
      <c r="D760" t="n">
        <v>2.442177777777778</v>
      </c>
      <c r="E760" t="n">
        <v>2.213511111111111</v>
      </c>
    </row>
    <row r="761">
      <c r="A761" t="inlineStr">
        <is>
          <t>601702</t>
        </is>
      </c>
      <c r="B761" t="n">
        <v>0.0006596417187891432</v>
      </c>
      <c r="C761" t="n">
        <v>37.66478342749529</v>
      </c>
      <c r="D761" t="n">
        <v>7.560543478260869</v>
      </c>
      <c r="E761" t="n">
        <v>20.435</v>
      </c>
    </row>
    <row r="762">
      <c r="A762" t="inlineStr">
        <is>
          <t>600621</t>
        </is>
      </c>
      <c r="B762" t="n">
        <v>0.001359496410442026</v>
      </c>
      <c r="C762" t="n">
        <v>37.61006289308175</v>
      </c>
      <c r="D762" t="n">
        <v>19.20102222222222</v>
      </c>
      <c r="E762" t="n">
        <v>5.097466666666667</v>
      </c>
    </row>
    <row r="763">
      <c r="A763" t="inlineStr">
        <is>
          <t>600019</t>
        </is>
      </c>
      <c r="B763" t="n">
        <v>0.0003679026937476745</v>
      </c>
      <c r="C763" t="n">
        <v>37.57575757575757</v>
      </c>
      <c r="D763" t="n">
        <v>5.195244444444445</v>
      </c>
      <c r="E763" t="n">
        <v>0.3488888888888889</v>
      </c>
    </row>
    <row r="764">
      <c r="A764" t="inlineStr">
        <is>
          <t>600209</t>
        </is>
      </c>
      <c r="B764" t="n">
        <v>0.0006161286201452928</v>
      </c>
      <c r="C764" t="n">
        <v>37.50000000000002</v>
      </c>
      <c r="D764" t="n">
        <v>4.545911111111112</v>
      </c>
      <c r="E764" t="n">
        <v>1.046355555555555</v>
      </c>
    </row>
    <row r="765">
      <c r="A765" t="inlineStr">
        <is>
          <t>000090</t>
        </is>
      </c>
      <c r="B765" t="n">
        <v>0.001108864485756833</v>
      </c>
      <c r="C765" t="n">
        <v>37.47126436781612</v>
      </c>
      <c r="D765" t="n">
        <v>6.590622222222223</v>
      </c>
      <c r="E765" t="n">
        <v>1.650133333333333</v>
      </c>
    </row>
    <row r="766">
      <c r="A766" t="inlineStr">
        <is>
          <t>600997</t>
        </is>
      </c>
      <c r="B766" t="n">
        <v>0.0002216047640491811</v>
      </c>
      <c r="C766" t="n">
        <v>37.2093023255814</v>
      </c>
      <c r="D766" t="n">
        <v>5.051644444444445</v>
      </c>
      <c r="E766" t="n">
        <v>0.7822222222222223</v>
      </c>
    </row>
    <row r="767">
      <c r="A767" t="inlineStr">
        <is>
          <t>000690</t>
        </is>
      </c>
      <c r="B767" t="n">
        <v>0.0008064688997423306</v>
      </c>
      <c r="C767" t="n">
        <v>37.16475095785441</v>
      </c>
      <c r="D767" t="n">
        <v>6.182888888888889</v>
      </c>
      <c r="E767" t="n">
        <v>0.8224444444444445</v>
      </c>
    </row>
    <row r="768">
      <c r="A768" t="inlineStr">
        <is>
          <t>600885</t>
        </is>
      </c>
      <c r="B768" t="n">
        <v>0.008229655145262926</v>
      </c>
      <c r="C768" t="n">
        <v>37.13692946058092</v>
      </c>
      <c r="D768" t="n">
        <v>42.05182222222221</v>
      </c>
      <c r="E768" t="n">
        <v>1.162088888888889</v>
      </c>
    </row>
    <row r="769">
      <c r="A769" t="inlineStr">
        <is>
          <t>002531</t>
        </is>
      </c>
      <c r="B769" t="n">
        <v>0.0007198102974103322</v>
      </c>
      <c r="C769" t="n">
        <v>37.01842546063651</v>
      </c>
      <c r="D769" t="n">
        <v>6.762444444444445</v>
      </c>
      <c r="E769" t="n">
        <v>2.258577777777778</v>
      </c>
    </row>
    <row r="770">
      <c r="A770" t="inlineStr">
        <is>
          <t>600598</t>
        </is>
      </c>
      <c r="B770" t="n">
        <v>0.001240792340634741</v>
      </c>
      <c r="C770" t="n">
        <v>36.91950464396285</v>
      </c>
      <c r="D770" t="n">
        <v>17.16488888888889</v>
      </c>
      <c r="E770" t="n">
        <v>2.392133333333333</v>
      </c>
    </row>
    <row r="771">
      <c r="A771" t="inlineStr">
        <is>
          <t>600300</t>
        </is>
      </c>
      <c r="B771" t="n">
        <v>0.0003615826321349215</v>
      </c>
      <c r="C771" t="n">
        <v>36.66666666666665</v>
      </c>
      <c r="D771" t="n">
        <v>3.6604</v>
      </c>
      <c r="E771" t="n">
        <v>3.854311111111111</v>
      </c>
    </row>
    <row r="772">
      <c r="A772" t="inlineStr">
        <is>
          <t>603008</t>
        </is>
      </c>
      <c r="B772" t="n">
        <v>0.002117784647641438</v>
      </c>
      <c r="C772" t="n">
        <v>36.62613981762919</v>
      </c>
      <c r="D772" t="n">
        <v>13.71497777777778</v>
      </c>
      <c r="E772" t="n">
        <v>1.758622222222222</v>
      </c>
    </row>
    <row r="773">
      <c r="A773" t="inlineStr">
        <is>
          <t>600396</t>
        </is>
      </c>
      <c r="B773" t="n">
        <v>0.0001745721846526025</v>
      </c>
      <c r="C773" t="n">
        <v>36.61202185792349</v>
      </c>
      <c r="D773" t="n">
        <v>2.507644444444445</v>
      </c>
      <c r="E773" t="n">
        <v>1.6288</v>
      </c>
    </row>
    <row r="774">
      <c r="A774" t="inlineStr">
        <is>
          <t>002226</t>
        </is>
      </c>
      <c r="B774" t="n">
        <v>0.0006992211032230845</v>
      </c>
      <c r="C774" t="n">
        <v>36.57505285412262</v>
      </c>
      <c r="D774" t="n">
        <v>6.131777777777778</v>
      </c>
      <c r="E774" t="n">
        <v>1.412755555555556</v>
      </c>
    </row>
    <row r="775">
      <c r="A775" t="inlineStr">
        <is>
          <t>603698</t>
        </is>
      </c>
      <c r="B775" t="n">
        <v>0.0005495222885809359</v>
      </c>
      <c r="C775" t="n">
        <v>36.54173764906303</v>
      </c>
      <c r="D775" t="n">
        <v>11.64804444444444</v>
      </c>
      <c r="E775" t="n">
        <v>0.7033333333333334</v>
      </c>
    </row>
    <row r="776">
      <c r="A776" t="inlineStr">
        <is>
          <t>002548</t>
        </is>
      </c>
      <c r="B776" t="n">
        <v>0.0009623456459925847</v>
      </c>
      <c r="C776" t="n">
        <v>36.46153846153845</v>
      </c>
      <c r="D776" t="n">
        <v>8.574488888888888</v>
      </c>
      <c r="E776" t="n">
        <v>5.208577777777777</v>
      </c>
    </row>
    <row r="777">
      <c r="A777" t="inlineStr">
        <is>
          <t>002129</t>
        </is>
      </c>
      <c r="B777" t="n">
        <v>0.003056797508596429</v>
      </c>
      <c r="C777" t="n">
        <v>36.34719710669076</v>
      </c>
      <c r="D777" t="n">
        <v>21.72337777777778</v>
      </c>
      <c r="E777" t="n">
        <v>3.252666666666666</v>
      </c>
    </row>
    <row r="778">
      <c r="A778" t="inlineStr">
        <is>
          <t>601155</t>
        </is>
      </c>
      <c r="B778" t="n">
        <v>0.00101637677484065</v>
      </c>
      <c r="C778" t="n">
        <v>35.9898798228969</v>
      </c>
      <c r="D778" t="n">
        <v>32.87124444444445</v>
      </c>
      <c r="E778" t="n">
        <v>0.4629777777777778</v>
      </c>
    </row>
    <row r="779">
      <c r="A779" t="inlineStr">
        <is>
          <t>600255</t>
        </is>
      </c>
      <c r="B779" t="n">
        <v>0.0003101275313140662</v>
      </c>
      <c r="C779" t="n">
        <v>35.97122302158273</v>
      </c>
      <c r="D779" t="n">
        <v>1.366044444444444</v>
      </c>
      <c r="E779" t="n">
        <v>1.807644444444444</v>
      </c>
    </row>
    <row r="780">
      <c r="A780" t="inlineStr">
        <is>
          <t>002287</t>
        </is>
      </c>
      <c r="B780" t="n">
        <v>0.004807882785014202</v>
      </c>
      <c r="C780" t="n">
        <v>35.91160220994476</v>
      </c>
      <c r="D780" t="n">
        <v>24.72782222222222</v>
      </c>
      <c r="E780" t="n">
        <v>0.8172</v>
      </c>
    </row>
    <row r="781">
      <c r="A781" t="inlineStr">
        <is>
          <t>600459</t>
        </is>
      </c>
      <c r="B781" t="n">
        <v>0.004433029052070154</v>
      </c>
      <c r="C781" t="n">
        <v>35.74712643678162</v>
      </c>
      <c r="D781" t="n">
        <v>22.20991111111111</v>
      </c>
      <c r="E781" t="n">
        <v>4.115377777777778</v>
      </c>
    </row>
    <row r="782">
      <c r="A782" t="inlineStr">
        <is>
          <t>000557</t>
        </is>
      </c>
      <c r="B782" t="n">
        <v>0.0002167430472797789</v>
      </c>
      <c r="C782" t="n">
        <v>35.71428571428572</v>
      </c>
      <c r="D782" t="n">
        <v>3.4684</v>
      </c>
      <c r="E782" t="n">
        <v>1.722933333333333</v>
      </c>
    </row>
    <row r="783">
      <c r="A783" t="inlineStr">
        <is>
          <t>600791</t>
        </is>
      </c>
      <c r="B783" t="n">
        <v>0.0004232686396697003</v>
      </c>
      <c r="C783" t="n">
        <v>35.7142857142857</v>
      </c>
      <c r="D783" t="n">
        <v>4.112355555555555</v>
      </c>
      <c r="E783" t="n">
        <v>1.9468</v>
      </c>
    </row>
    <row r="784">
      <c r="A784" t="inlineStr">
        <is>
          <t>600356</t>
        </is>
      </c>
      <c r="B784" t="n">
        <v>0.0005549226172377651</v>
      </c>
      <c r="C784" t="n">
        <v>35.55555555555556</v>
      </c>
      <c r="D784" t="n">
        <v>7.698399999999999</v>
      </c>
      <c r="E784" t="n">
        <v>0.9320444444444445</v>
      </c>
    </row>
    <row r="785">
      <c r="A785" t="inlineStr">
        <is>
          <t>603100</t>
        </is>
      </c>
      <c r="B785" t="n">
        <v>0.001125331587655387</v>
      </c>
      <c r="C785" t="n">
        <v>35.40372670807452</v>
      </c>
      <c r="D785" t="n">
        <v>9.781555555555554</v>
      </c>
      <c r="E785" t="n">
        <v>1.018488888888889</v>
      </c>
    </row>
    <row r="786">
      <c r="A786" t="inlineStr">
        <is>
          <t>603067</t>
        </is>
      </c>
      <c r="B786" t="n">
        <v>0.0004160032299318883</v>
      </c>
      <c r="C786" t="n">
        <v>35.39651837524178</v>
      </c>
      <c r="D786" t="n">
        <v>6.414622222222222</v>
      </c>
      <c r="E786" t="n">
        <v>2.022088888888889</v>
      </c>
    </row>
    <row r="787">
      <c r="A787" t="inlineStr">
        <is>
          <t>000338</t>
        </is>
      </c>
      <c r="B787" t="n">
        <v>0.0007294076179446667</v>
      </c>
      <c r="C787" t="n">
        <v>35.21524347212421</v>
      </c>
      <c r="D787" t="n">
        <v>15.15751111111111</v>
      </c>
      <c r="E787" t="n">
        <v>1.387644444444444</v>
      </c>
    </row>
    <row r="788">
      <c r="A788" t="inlineStr">
        <is>
          <t>002785</t>
        </is>
      </c>
      <c r="B788" t="n">
        <v>0.00250874467464449</v>
      </c>
      <c r="C788" t="n">
        <v>35.09887005649717</v>
      </c>
      <c r="D788" t="n">
        <v>17.7752</v>
      </c>
      <c r="E788" t="n">
        <v>3.491466666666667</v>
      </c>
    </row>
    <row r="789">
      <c r="A789" t="inlineStr">
        <is>
          <t>601579</t>
        </is>
      </c>
      <c r="B789" t="n">
        <v>0.001287880216019939</v>
      </c>
      <c r="C789" t="n">
        <v>35.0985221674877</v>
      </c>
      <c r="D789" t="n">
        <v>9.084666666666667</v>
      </c>
      <c r="E789" t="n">
        <v>1.732488888888889</v>
      </c>
    </row>
    <row r="790">
      <c r="A790" t="inlineStr">
        <is>
          <t>600584</t>
        </is>
      </c>
      <c r="B790" t="n">
        <v>0.008601385743929503</v>
      </c>
      <c r="C790" t="n">
        <v>35.06271379703536</v>
      </c>
      <c r="D790" t="n">
        <v>35.40213333333333</v>
      </c>
      <c r="E790" t="n">
        <v>6.491733333333332</v>
      </c>
    </row>
    <row r="791">
      <c r="A791" t="inlineStr">
        <is>
          <t>603033</t>
        </is>
      </c>
      <c r="B791" t="n">
        <v>0.002654258531972915</v>
      </c>
      <c r="C791" t="n">
        <v>35.0194552529183</v>
      </c>
      <c r="D791" t="n">
        <v>22.62502222222222</v>
      </c>
      <c r="E791" t="n">
        <v>0.8707555555555556</v>
      </c>
    </row>
    <row r="792">
      <c r="A792" t="inlineStr">
        <is>
          <t>600963</t>
        </is>
      </c>
      <c r="B792" t="n">
        <v>0.0001535981048457006</v>
      </c>
      <c r="C792" t="n">
        <v>34.98452012383901</v>
      </c>
      <c r="D792" t="n">
        <v>4.009822222222223</v>
      </c>
      <c r="E792" t="n">
        <v>1.286844444444444</v>
      </c>
    </row>
    <row r="793">
      <c r="A793" t="inlineStr">
        <is>
          <t>600268</t>
        </is>
      </c>
      <c r="B793" t="n">
        <v>0.001032909134962666</v>
      </c>
      <c r="C793" t="n">
        <v>34.9705304518664</v>
      </c>
      <c r="D793" t="n">
        <v>7.735822222222222</v>
      </c>
      <c r="E793" t="n">
        <v>5.146444444444445</v>
      </c>
    </row>
    <row r="794">
      <c r="A794" t="inlineStr">
        <is>
          <t>600691</t>
        </is>
      </c>
      <c r="B794" t="n">
        <v>6.026874593892139e-05</v>
      </c>
      <c r="C794" t="n">
        <v>34.92063492063491</v>
      </c>
      <c r="D794" t="n">
        <v>2.111111111111111</v>
      </c>
      <c r="E794" t="n">
        <v>1.100577777777778</v>
      </c>
    </row>
    <row r="795">
      <c r="A795" t="inlineStr">
        <is>
          <t>002425</t>
        </is>
      </c>
      <c r="B795" t="n">
        <v>0.006954581339170492</v>
      </c>
      <c r="C795" t="n">
        <v>34.87603305785125</v>
      </c>
      <c r="D795" t="n">
        <v>9.433155555555556</v>
      </c>
      <c r="E795" t="n">
        <v>6.270266666666666</v>
      </c>
    </row>
    <row r="796">
      <c r="A796" t="inlineStr">
        <is>
          <t>002768</t>
        </is>
      </c>
      <c r="B796" t="n">
        <v>0.003101638066141194</v>
      </c>
      <c r="C796" t="n">
        <v>34.7239263803681</v>
      </c>
      <c r="D796" t="n">
        <v>35.49533333333333</v>
      </c>
      <c r="E796" t="n">
        <v>5.868888888888888</v>
      </c>
    </row>
    <row r="797">
      <c r="A797" t="inlineStr">
        <is>
          <t>000015</t>
        </is>
      </c>
      <c r="B797" t="n">
        <v>0.0005513374352915051</v>
      </c>
      <c r="C797" t="n">
        <v>34.57760314341846</v>
      </c>
      <c r="D797" t="n">
        <v>5.762044444444444</v>
      </c>
      <c r="E797" t="n">
        <v>0</v>
      </c>
    </row>
    <row r="798">
      <c r="A798" t="inlineStr">
        <is>
          <t>002829</t>
        </is>
      </c>
      <c r="B798" t="n">
        <v>0.005812849939171659</v>
      </c>
      <c r="C798" t="n">
        <v>34.54268292682929</v>
      </c>
      <c r="D798" t="n">
        <v>36.3216</v>
      </c>
      <c r="E798" t="n">
        <v>6.158444444444445</v>
      </c>
    </row>
    <row r="799">
      <c r="A799" t="inlineStr">
        <is>
          <t>600873</t>
        </is>
      </c>
      <c r="B799" t="n">
        <v>0.0004130099179650722</v>
      </c>
      <c r="C799" t="n">
        <v>34.22982885085575</v>
      </c>
      <c r="D799" t="n">
        <v>4.972755555555555</v>
      </c>
      <c r="E799" t="n">
        <v>1.219111111111111</v>
      </c>
    </row>
    <row r="800">
      <c r="A800" t="inlineStr">
        <is>
          <t>601838</t>
        </is>
      </c>
      <c r="B800" t="n">
        <v>0.001068095330979287</v>
      </c>
      <c r="C800" t="n">
        <v>33.92857142857144</v>
      </c>
      <c r="D800" t="n">
        <v>9.029777777777777</v>
      </c>
      <c r="E800" t="n">
        <v>1.862222222222222</v>
      </c>
    </row>
    <row r="801">
      <c r="A801" t="inlineStr">
        <is>
          <t>600841</t>
        </is>
      </c>
      <c r="B801" t="n">
        <v>0.0008025872271581243</v>
      </c>
      <c r="C801" t="n">
        <v>33.90894819466246</v>
      </c>
      <c r="D801" t="n">
        <v>7.966044444444445</v>
      </c>
      <c r="E801" t="n">
        <v>0.5880888888888889</v>
      </c>
    </row>
    <row r="802">
      <c r="A802" t="inlineStr">
        <is>
          <t>603538</t>
        </is>
      </c>
      <c r="B802" t="n">
        <v>0.007970061356509978</v>
      </c>
      <c r="C802" t="n">
        <v>33.78212974296204</v>
      </c>
      <c r="D802" t="n">
        <v>39.25279999999999</v>
      </c>
      <c r="E802" t="n">
        <v>4.503155555555556</v>
      </c>
    </row>
    <row r="803">
      <c r="A803" t="inlineStr">
        <is>
          <t>601179</t>
        </is>
      </c>
      <c r="B803" t="n">
        <v>0.0004649542169588357</v>
      </c>
      <c r="C803" t="n">
        <v>33.74233128834359</v>
      </c>
      <c r="D803" t="n">
        <v>4.978044444444444</v>
      </c>
      <c r="E803" t="n">
        <v>1.439688888888889</v>
      </c>
    </row>
    <row r="804">
      <c r="A804" t="inlineStr">
        <is>
          <t>688200</t>
        </is>
      </c>
      <c r="B804" t="n">
        <v>0.03919174744854859</v>
      </c>
      <c r="C804" t="n">
        <v>33.5522296884545</v>
      </c>
      <c r="D804" t="n">
        <v>275.2703111111111</v>
      </c>
      <c r="E804" t="n">
        <v>6.511644444444444</v>
      </c>
    </row>
    <row r="805">
      <c r="A805" t="inlineStr">
        <is>
          <t>600588</t>
        </is>
      </c>
      <c r="B805" t="n">
        <v>0.002912062469245275</v>
      </c>
      <c r="C805" t="n">
        <v>33.51214003387915</v>
      </c>
      <c r="D805" t="n">
        <v>40.79915555555556</v>
      </c>
      <c r="E805" t="n">
        <v>0.783688888888889</v>
      </c>
    </row>
    <row r="806">
      <c r="A806" t="inlineStr">
        <is>
          <t>002282</t>
        </is>
      </c>
      <c r="B806" t="n">
        <v>0.001222394262976986</v>
      </c>
      <c r="C806" t="n">
        <v>33.46456692913387</v>
      </c>
      <c r="D806" t="n">
        <v>9.163822222222221</v>
      </c>
      <c r="E806" t="n">
        <v>1.176266666666667</v>
      </c>
    </row>
    <row r="807">
      <c r="A807" t="inlineStr">
        <is>
          <t>601021</t>
        </is>
      </c>
      <c r="B807" t="n">
        <v>0.005214702896564762</v>
      </c>
      <c r="C807" t="n">
        <v>33.45051379123851</v>
      </c>
      <c r="D807" t="n">
        <v>42.00173333333334</v>
      </c>
      <c r="E807" t="n">
        <v>0.7252444444444445</v>
      </c>
    </row>
    <row r="808">
      <c r="A808" t="inlineStr">
        <is>
          <t>603039</t>
        </is>
      </c>
      <c r="B808" t="n">
        <v>0.01632321711975414</v>
      </c>
      <c r="C808" t="n">
        <v>33.23682686740013</v>
      </c>
      <c r="D808" t="n">
        <v>80.71631111111112</v>
      </c>
      <c r="E808" t="n">
        <v>0.4144888888888889</v>
      </c>
    </row>
    <row r="809">
      <c r="A809" t="inlineStr">
        <is>
          <t>002367</t>
        </is>
      </c>
      <c r="B809" t="n">
        <v>0.0008857473462837712</v>
      </c>
      <c r="C809" t="n">
        <v>33.16391359593393</v>
      </c>
      <c r="D809" t="n">
        <v>9.89408888888889</v>
      </c>
      <c r="E809" t="n">
        <v>3.986488888888889</v>
      </c>
    </row>
    <row r="810">
      <c r="A810" t="inlineStr">
        <is>
          <t>600382</t>
        </is>
      </c>
      <c r="B810" t="n">
        <v>0.0002240835663349273</v>
      </c>
      <c r="C810" t="n">
        <v>33.12757201646088</v>
      </c>
      <c r="D810" t="n">
        <v>5.276755555555556</v>
      </c>
      <c r="E810" t="n">
        <v>1.746488888888889</v>
      </c>
    </row>
    <row r="811">
      <c r="A811" t="inlineStr">
        <is>
          <t>603058</t>
        </is>
      </c>
      <c r="B811" t="n">
        <v>0.001161297211545194</v>
      </c>
      <c r="C811" t="n">
        <v>33.08605341246291</v>
      </c>
      <c r="D811" t="n">
        <v>8.353511111111111</v>
      </c>
      <c r="E811" t="n">
        <v>1.852444444444444</v>
      </c>
    </row>
    <row r="812">
      <c r="A812" t="inlineStr">
        <is>
          <t>002218</t>
        </is>
      </c>
      <c r="B812" t="n">
        <v>0.0003841054323840262</v>
      </c>
      <c r="C812" t="n">
        <v>33.05785123966943</v>
      </c>
      <c r="D812" t="n">
        <v>4.039333333333333</v>
      </c>
      <c r="E812" t="n">
        <v>3.028977777777778</v>
      </c>
    </row>
    <row r="813">
      <c r="A813" t="inlineStr">
        <is>
          <t>600726</t>
        </is>
      </c>
      <c r="B813" t="n">
        <v>0.0001872369261576142</v>
      </c>
      <c r="C813" t="n">
        <v>32.93413173652697</v>
      </c>
      <c r="D813" t="n">
        <v>2.121955555555556</v>
      </c>
      <c r="E813" t="n">
        <v>1.355022222222222</v>
      </c>
    </row>
    <row r="814">
      <c r="A814" t="inlineStr">
        <is>
          <t>000426</t>
        </is>
      </c>
      <c r="B814" t="n">
        <v>0.00105541228289243</v>
      </c>
      <c r="C814" t="n">
        <v>32.93103448275863</v>
      </c>
      <c r="D814" t="n">
        <v>7.085644444444444</v>
      </c>
      <c r="E814" t="n">
        <v>1.742711111111111</v>
      </c>
    </row>
    <row r="815">
      <c r="A815" t="inlineStr">
        <is>
          <t>603026</t>
        </is>
      </c>
      <c r="B815" t="n">
        <v>0.01162688576799109</v>
      </c>
      <c r="C815" t="n">
        <v>32.85852245292129</v>
      </c>
      <c r="D815" t="n">
        <v>38.57248888888889</v>
      </c>
      <c r="E815" t="n">
        <v>4.498755555555555</v>
      </c>
    </row>
    <row r="816">
      <c r="A816" t="inlineStr">
        <is>
          <t>600638</t>
        </is>
      </c>
      <c r="B816" t="n">
        <v>0.000584948064224125</v>
      </c>
      <c r="C816" t="n">
        <v>32.81786941580756</v>
      </c>
      <c r="D816" t="n">
        <v>6.412488888888888</v>
      </c>
      <c r="E816" t="n">
        <v>0.6894222222222223</v>
      </c>
    </row>
    <row r="817">
      <c r="A817" t="inlineStr">
        <is>
          <t>002606</t>
        </is>
      </c>
      <c r="B817" t="n">
        <v>0.0002742549499023755</v>
      </c>
      <c r="C817" t="n">
        <v>32.71719038817005</v>
      </c>
      <c r="D817" t="n">
        <v>7.718044444444444</v>
      </c>
      <c r="E817" t="n">
        <v>4.894</v>
      </c>
    </row>
    <row r="818">
      <c r="A818" t="inlineStr">
        <is>
          <t>600073</t>
        </is>
      </c>
      <c r="B818" t="n">
        <v>0.0006468946755345131</v>
      </c>
      <c r="C818" t="n">
        <v>32.66666666666666</v>
      </c>
      <c r="D818" t="n">
        <v>9.856666666666667</v>
      </c>
      <c r="E818" t="n">
        <v>3.491866666666667</v>
      </c>
    </row>
    <row r="819">
      <c r="A819" t="inlineStr">
        <is>
          <t>600739</t>
        </is>
      </c>
      <c r="B819" t="n">
        <v>0.002921265865217029</v>
      </c>
      <c r="C819" t="n">
        <v>32.50132766861393</v>
      </c>
      <c r="D819" t="n">
        <v>22.37577777777778</v>
      </c>
      <c r="E819" t="n">
        <v>1.771155555555556</v>
      </c>
    </row>
    <row r="820">
      <c r="A820" t="inlineStr">
        <is>
          <t>000552</t>
        </is>
      </c>
      <c r="B820" t="n">
        <v>0.0002058036927139985</v>
      </c>
      <c r="C820" t="n">
        <v>32.43243243243241</v>
      </c>
      <c r="D820" t="n">
        <v>2.536355555555556</v>
      </c>
      <c r="E820" t="n">
        <v>1.308</v>
      </c>
    </row>
    <row r="821">
      <c r="A821" t="inlineStr">
        <is>
          <t>600161</t>
        </is>
      </c>
      <c r="B821" t="n">
        <v>0.004348367564564583</v>
      </c>
      <c r="C821" t="n">
        <v>32.33132932531728</v>
      </c>
      <c r="D821" t="n">
        <v>36.97799999999999</v>
      </c>
      <c r="E821" t="n">
        <v>1.147466666666667</v>
      </c>
    </row>
    <row r="822">
      <c r="A822" t="inlineStr">
        <is>
          <t>000718</t>
        </is>
      </c>
      <c r="B822" t="n">
        <v>0.0001438060237593531</v>
      </c>
      <c r="C822" t="n">
        <v>32.30240549828179</v>
      </c>
      <c r="D822" t="n">
        <v>3.240355555555555</v>
      </c>
      <c r="E822" t="n">
        <v>0.8284888888888887</v>
      </c>
    </row>
    <row r="823">
      <c r="A823" t="inlineStr">
        <is>
          <t>000920</t>
        </is>
      </c>
      <c r="B823" t="n">
        <v>0.0008263490405328364</v>
      </c>
      <c r="C823" t="n">
        <v>32.11314475873546</v>
      </c>
      <c r="D823" t="n">
        <v>7.232666666666666</v>
      </c>
      <c r="E823" t="n">
        <v>1.343422222222222</v>
      </c>
    </row>
    <row r="824">
      <c r="A824" t="inlineStr">
        <is>
          <t>002498</t>
        </is>
      </c>
      <c r="B824" t="n">
        <v>0.0004529685560169059</v>
      </c>
      <c r="C824" t="n">
        <v>32.0945945945946</v>
      </c>
      <c r="D824" t="n">
        <v>4.517066666666667</v>
      </c>
      <c r="E824" t="n">
        <v>2.603777777777778</v>
      </c>
    </row>
    <row r="825">
      <c r="A825" t="inlineStr">
        <is>
          <t>603757</t>
        </is>
      </c>
      <c r="B825" t="n">
        <v>0.003751182707481911</v>
      </c>
      <c r="C825" t="n">
        <v>32.03677510608205</v>
      </c>
      <c r="D825" t="n">
        <v>18.22697777777778</v>
      </c>
      <c r="E825" t="n">
        <v>2.548977777777778</v>
      </c>
    </row>
    <row r="826">
      <c r="A826" t="inlineStr">
        <is>
          <t>600731</t>
        </is>
      </c>
      <c r="B826" t="n">
        <v>0.001921717861899301</v>
      </c>
      <c r="C826" t="n">
        <v>31.9268635724332</v>
      </c>
      <c r="D826" t="n">
        <v>8.777555555555555</v>
      </c>
      <c r="E826" t="n">
        <v>3.434444444444444</v>
      </c>
    </row>
    <row r="827">
      <c r="A827" t="inlineStr">
        <is>
          <t>002819</t>
        </is>
      </c>
      <c r="B827" t="n">
        <v>0.004717371978276796</v>
      </c>
      <c r="C827" t="n">
        <v>31.88118811881186</v>
      </c>
      <c r="D827" t="n">
        <v>28.47417777777778</v>
      </c>
      <c r="E827" t="n">
        <v>1.992755555555556</v>
      </c>
    </row>
    <row r="828">
      <c r="A828" t="inlineStr">
        <is>
          <t>603313</t>
        </is>
      </c>
      <c r="B828" t="n">
        <v>0.004948063408423527</v>
      </c>
      <c r="C828" t="n">
        <v>31.86495176848874</v>
      </c>
      <c r="D828" t="n">
        <v>27.72537777777778</v>
      </c>
      <c r="E828" t="n">
        <v>1.849511111111111</v>
      </c>
    </row>
    <row r="829">
      <c r="A829" t="inlineStr">
        <is>
          <t>002092</t>
        </is>
      </c>
      <c r="B829" t="n">
        <v>0.0003239721685945141</v>
      </c>
      <c r="C829" t="n">
        <v>31.84079601990049</v>
      </c>
      <c r="D829" t="n">
        <v>5.386933333333333</v>
      </c>
      <c r="E829" t="n">
        <v>1.447288888888889</v>
      </c>
    </row>
    <row r="830">
      <c r="A830" t="inlineStr">
        <is>
          <t>000521</t>
        </is>
      </c>
      <c r="B830" t="n">
        <v>0.0005689056755481479</v>
      </c>
      <c r="C830" t="n">
        <v>31.79190751445087</v>
      </c>
      <c r="D830" t="n">
        <v>3.433911111111111</v>
      </c>
      <c r="E830" t="n">
        <v>4.268088888888888</v>
      </c>
    </row>
    <row r="831">
      <c r="A831" t="inlineStr">
        <is>
          <t>000929</t>
        </is>
      </c>
      <c r="B831" t="n">
        <v>0.001048096061871865</v>
      </c>
      <c r="C831" t="n">
        <v>31.77570093457946</v>
      </c>
      <c r="D831" t="n">
        <v>7.702488888888888</v>
      </c>
      <c r="E831" t="n">
        <v>3.429333333333334</v>
      </c>
    </row>
    <row r="832">
      <c r="A832" t="inlineStr">
        <is>
          <t>002139</t>
        </is>
      </c>
      <c r="B832" t="n">
        <v>0.0009085278353996036</v>
      </c>
      <c r="C832" t="n">
        <v>31.70028818443804</v>
      </c>
      <c r="D832" t="n">
        <v>6.760888888888889</v>
      </c>
      <c r="E832" t="n">
        <v>4.204044444444444</v>
      </c>
    </row>
    <row r="833">
      <c r="A833" t="inlineStr">
        <is>
          <t>603016</t>
        </is>
      </c>
      <c r="B833" t="n">
        <v>0.001753997726303817</v>
      </c>
      <c r="C833" t="n">
        <v>31.69191919191918</v>
      </c>
      <c r="D833" t="n">
        <v>23.96875555555555</v>
      </c>
      <c r="E833" t="n">
        <v>1.154133333333333</v>
      </c>
    </row>
    <row r="834">
      <c r="A834" t="inlineStr">
        <is>
          <t>600379</t>
        </is>
      </c>
      <c r="B834" t="n">
        <v>0.0001542649153022566</v>
      </c>
      <c r="C834" t="n">
        <v>31.61904761904761</v>
      </c>
      <c r="D834" t="n">
        <v>5.951511111111111</v>
      </c>
      <c r="E834" t="n">
        <v>1.855377777777778</v>
      </c>
    </row>
    <row r="835">
      <c r="A835" t="inlineStr">
        <is>
          <t>601218</t>
        </is>
      </c>
      <c r="B835" t="n">
        <v>0.0002544885612501412</v>
      </c>
      <c r="C835" t="n">
        <v>31.59609120521174</v>
      </c>
      <c r="D835" t="n">
        <v>3.270355555555555</v>
      </c>
      <c r="E835" t="n">
        <v>2.0312</v>
      </c>
    </row>
    <row r="836">
      <c r="A836" t="inlineStr">
        <is>
          <t>002432</t>
        </is>
      </c>
      <c r="B836" t="n">
        <v>0.0006765353644680344</v>
      </c>
      <c r="C836" t="n">
        <v>31.50289017341039</v>
      </c>
      <c r="D836" t="n">
        <v>10.26586666666667</v>
      </c>
      <c r="E836" t="n">
        <v>5.1756</v>
      </c>
    </row>
    <row r="837">
      <c r="A837" t="inlineStr">
        <is>
          <t>600865</t>
        </is>
      </c>
      <c r="B837" t="n">
        <v>0.0003131037819888413</v>
      </c>
      <c r="C837" t="n">
        <v>31.46258503401362</v>
      </c>
      <c r="D837" t="n">
        <v>6.906622222222223</v>
      </c>
      <c r="E837" t="n">
        <v>2.0692</v>
      </c>
    </row>
    <row r="838">
      <c r="A838" t="inlineStr">
        <is>
          <t>002084</t>
        </is>
      </c>
      <c r="B838" t="n">
        <v>0.003527353226796693</v>
      </c>
      <c r="C838" t="n">
        <v>31.4453125</v>
      </c>
      <c r="D838" t="n">
        <v>8.261511111111112</v>
      </c>
      <c r="E838" t="n">
        <v>2.082977777777778</v>
      </c>
    </row>
    <row r="839">
      <c r="A839" t="inlineStr">
        <is>
          <t>002545</t>
        </is>
      </c>
      <c r="B839" t="n">
        <v>0.000218480985645873</v>
      </c>
      <c r="C839" t="n">
        <v>31.40096618357489</v>
      </c>
      <c r="D839" t="n">
        <v>7.867999999999999</v>
      </c>
      <c r="E839" t="n">
        <v>1.5508</v>
      </c>
    </row>
    <row r="840">
      <c r="A840" t="inlineStr">
        <is>
          <t>603181</t>
        </is>
      </c>
      <c r="B840" t="n">
        <v>0.002813814421833915</v>
      </c>
      <c r="C840" t="n">
        <v>31.31609870740306</v>
      </c>
      <c r="D840" t="n">
        <v>20.00257777777778</v>
      </c>
      <c r="E840" t="n">
        <v>1.763688888888889</v>
      </c>
    </row>
    <row r="841">
      <c r="A841" t="inlineStr">
        <is>
          <t>600343</t>
        </is>
      </c>
      <c r="B841" t="n">
        <v>0.0004769142202304476</v>
      </c>
      <c r="C841" t="n">
        <v>31.29102844638949</v>
      </c>
      <c r="D841" t="n">
        <v>9.213199999999999</v>
      </c>
      <c r="E841" t="n">
        <v>2.153288888888889</v>
      </c>
    </row>
    <row r="842">
      <c r="A842" t="inlineStr">
        <is>
          <t>600570</t>
        </is>
      </c>
      <c r="B842" t="n">
        <v>0.009063213681378387</v>
      </c>
      <c r="C842" t="n">
        <v>31.26126126126125</v>
      </c>
      <c r="D842" t="n">
        <v>91.99124444444443</v>
      </c>
      <c r="E842" t="n">
        <v>1.628755555555556</v>
      </c>
    </row>
    <row r="843">
      <c r="A843" t="inlineStr">
        <is>
          <t>603126</t>
        </is>
      </c>
      <c r="B843" t="n">
        <v>0.0003790518493779745</v>
      </c>
      <c r="C843" t="n">
        <v>31.25</v>
      </c>
      <c r="D843" t="n">
        <v>4.790799999999999</v>
      </c>
      <c r="E843" t="n">
        <v>1.575777777777778</v>
      </c>
    </row>
    <row r="844">
      <c r="A844" t="inlineStr">
        <is>
          <t>603866</t>
        </is>
      </c>
      <c r="B844" t="n">
        <v>0.003394270384907289</v>
      </c>
      <c r="C844" t="n">
        <v>31.23844731977819</v>
      </c>
      <c r="D844" t="n">
        <v>55.372</v>
      </c>
      <c r="E844" t="n">
        <v>0.5705333333333333</v>
      </c>
    </row>
    <row r="845">
      <c r="A845" t="inlineStr">
        <is>
          <t>600855</t>
        </is>
      </c>
      <c r="B845" t="n">
        <v>0.00215707754507436</v>
      </c>
      <c r="C845" t="n">
        <v>31.16554054054053</v>
      </c>
      <c r="D845" t="n">
        <v>16.44604444444444</v>
      </c>
      <c r="E845" t="n">
        <v>6.141466666666667</v>
      </c>
    </row>
    <row r="846">
      <c r="A846" t="inlineStr">
        <is>
          <t>601366</t>
        </is>
      </c>
      <c r="B846" t="n">
        <v>0.0002312254020922623</v>
      </c>
      <c r="C846" t="n">
        <v>31.03448275862068</v>
      </c>
      <c r="D846" t="n">
        <v>6.429333333333334</v>
      </c>
      <c r="E846" t="n">
        <v>1.343022222222222</v>
      </c>
    </row>
    <row r="847">
      <c r="A847" t="inlineStr">
        <is>
          <t>688599</t>
        </is>
      </c>
      <c r="B847" t="n">
        <v>0.001789302639941277</v>
      </c>
      <c r="C847" t="n">
        <v>30.9175920514319</v>
      </c>
      <c r="D847" t="n">
        <v>18.2156862745098</v>
      </c>
      <c r="E847" t="n">
        <v>10.06869281045752</v>
      </c>
    </row>
    <row r="848">
      <c r="A848" t="inlineStr">
        <is>
          <t>600290</t>
        </is>
      </c>
      <c r="B848" t="n">
        <v>0.0005353996885379955</v>
      </c>
      <c r="C848" t="n">
        <v>30.76923076923077</v>
      </c>
      <c r="D848" t="n">
        <v>1.678177777777778</v>
      </c>
      <c r="E848" t="n">
        <v>2.132177777777778</v>
      </c>
    </row>
    <row r="849">
      <c r="A849" t="inlineStr">
        <is>
          <t>601677</t>
        </is>
      </c>
      <c r="B849" t="n">
        <v>0.001571912670354086</v>
      </c>
      <c r="C849" t="n">
        <v>30.70097604259097</v>
      </c>
      <c r="D849" t="n">
        <v>11.37564444444445</v>
      </c>
      <c r="E849" t="n">
        <v>2.074977777777778</v>
      </c>
    </row>
    <row r="850">
      <c r="A850" t="inlineStr">
        <is>
          <t>601628</t>
        </is>
      </c>
      <c r="B850" t="n">
        <v>0.007761070658832923</v>
      </c>
      <c r="C850" t="n">
        <v>30.57387862796834</v>
      </c>
      <c r="D850" t="n">
        <v>36.08097777777778</v>
      </c>
      <c r="E850" t="n">
        <v>0.1040444444444445</v>
      </c>
    </row>
    <row r="851">
      <c r="A851" t="inlineStr">
        <is>
          <t>600449</t>
        </is>
      </c>
      <c r="B851" t="n">
        <v>0.001143380252464601</v>
      </c>
      <c r="C851" t="n">
        <v>30.57199211045365</v>
      </c>
      <c r="D851" t="n">
        <v>14.17453333333333</v>
      </c>
      <c r="E851" t="n">
        <v>2.795555555555556</v>
      </c>
    </row>
    <row r="852">
      <c r="A852" t="inlineStr">
        <is>
          <t>600452</t>
        </is>
      </c>
      <c r="B852" t="n">
        <v>0.00171314377621934</v>
      </c>
      <c r="C852" t="n">
        <v>30.18587360594798</v>
      </c>
      <c r="D852" t="n">
        <v>16.25911111111111</v>
      </c>
      <c r="E852" t="n">
        <v>1.071866666666667</v>
      </c>
    </row>
    <row r="853">
      <c r="A853" t="inlineStr">
        <is>
          <t>688208</t>
        </is>
      </c>
      <c r="B853" t="n">
        <v>0.01424260072573281</v>
      </c>
      <c r="C853" t="n">
        <v>29.73883740522325</v>
      </c>
      <c r="D853" t="n">
        <v>58.866</v>
      </c>
      <c r="E853" t="n">
        <v>4.575644444444444</v>
      </c>
    </row>
    <row r="854">
      <c r="A854" t="inlineStr">
        <is>
          <t>601003</t>
        </is>
      </c>
      <c r="B854" t="n">
        <v>8.617492063036278e-05</v>
      </c>
      <c r="C854" t="n">
        <v>29.67032967032968</v>
      </c>
      <c r="D854" t="n">
        <v>4.815377777777778</v>
      </c>
      <c r="E854" t="n">
        <v>0.4083555555555555</v>
      </c>
    </row>
    <row r="855">
      <c r="A855" t="inlineStr">
        <is>
          <t>600744</t>
        </is>
      </c>
      <c r="B855" t="n">
        <v>0.0001471776752474098</v>
      </c>
      <c r="C855" t="n">
        <v>29.51541850220265</v>
      </c>
      <c r="D855" t="n">
        <v>2.532355555555555</v>
      </c>
      <c r="E855" t="n">
        <v>2.561955555555556</v>
      </c>
    </row>
    <row r="856">
      <c r="A856" t="inlineStr">
        <is>
          <t>600970</t>
        </is>
      </c>
      <c r="B856" t="n">
        <v>0.0003229026368846344</v>
      </c>
      <c r="C856" t="n">
        <v>29.45326278659612</v>
      </c>
      <c r="D856" t="n">
        <v>6.221333333333333</v>
      </c>
      <c r="E856" t="n">
        <v>1.461377777777778</v>
      </c>
    </row>
    <row r="857">
      <c r="A857" t="inlineStr">
        <is>
          <t>600203</t>
        </is>
      </c>
      <c r="B857" t="n">
        <v>0.0007278333686147395</v>
      </c>
      <c r="C857" t="n">
        <v>29.21810699588476</v>
      </c>
      <c r="D857" t="n">
        <v>9.362311111111111</v>
      </c>
      <c r="E857" t="n">
        <v>3.844577777777778</v>
      </c>
    </row>
    <row r="858">
      <c r="A858" t="inlineStr">
        <is>
          <t>600529</t>
        </is>
      </c>
      <c r="B858" t="n">
        <v>0.007197548609269676</v>
      </c>
      <c r="C858" t="n">
        <v>29.18753478018921</v>
      </c>
      <c r="D858" t="n">
        <v>46.16715555555556</v>
      </c>
      <c r="E858" t="n">
        <v>3.0628</v>
      </c>
    </row>
    <row r="859">
      <c r="A859" t="inlineStr">
        <is>
          <t>603195</t>
        </is>
      </c>
      <c r="B859" t="n">
        <v>0.01381091146444838</v>
      </c>
      <c r="C859" t="n">
        <v>29.157201272149</v>
      </c>
      <c r="D859" t="n">
        <v>172.2024444444445</v>
      </c>
      <c r="E859" t="n">
        <v>4.098622222222223</v>
      </c>
    </row>
    <row r="860">
      <c r="A860" t="inlineStr">
        <is>
          <t>603686</t>
        </is>
      </c>
      <c r="B860" t="n">
        <v>0.00388683201012341</v>
      </c>
      <c r="C860" t="n">
        <v>29.08816880180858</v>
      </c>
      <c r="D860" t="n">
        <v>20.29711111111111</v>
      </c>
      <c r="E860" t="n">
        <v>2.750488888888889</v>
      </c>
    </row>
    <row r="861">
      <c r="A861" t="inlineStr">
        <is>
          <t>603629</t>
        </is>
      </c>
      <c r="B861" t="n">
        <v>0.003053314798520133</v>
      </c>
      <c r="C861" t="n">
        <v>29.0137614678899</v>
      </c>
      <c r="D861" t="n">
        <v>27.00604444444445</v>
      </c>
      <c r="E861" t="n">
        <v>6.807333333333334</v>
      </c>
    </row>
    <row r="862">
      <c r="A862" t="inlineStr">
        <is>
          <t>603896</t>
        </is>
      </c>
      <c r="B862" t="n">
        <v>0.006163571082203868</v>
      </c>
      <c r="C862" t="n">
        <v>28.92057026476578</v>
      </c>
      <c r="D862" t="n">
        <v>35.74671111111111</v>
      </c>
      <c r="E862" t="n">
        <v>1.545466666666667</v>
      </c>
    </row>
    <row r="863">
      <c r="A863" t="inlineStr">
        <is>
          <t>600845</t>
        </is>
      </c>
      <c r="B863" t="n">
        <v>0.006685046027774015</v>
      </c>
      <c r="C863" t="n">
        <v>28.78581173260573</v>
      </c>
      <c r="D863" t="n">
        <v>60.04973333333334</v>
      </c>
      <c r="E863" t="n">
        <v>0.8655111111111111</v>
      </c>
    </row>
    <row r="864">
      <c r="A864" t="inlineStr">
        <is>
          <t>600158</t>
        </is>
      </c>
      <c r="B864" t="n">
        <v>0.002266907298131122</v>
      </c>
      <c r="C864" t="n">
        <v>28.64583333333333</v>
      </c>
      <c r="D864" t="n">
        <v>10.90351111111111</v>
      </c>
      <c r="E864" t="n">
        <v>3.753466666666667</v>
      </c>
    </row>
    <row r="865">
      <c r="A865" t="inlineStr">
        <is>
          <t>603018</t>
        </is>
      </c>
      <c r="B865" t="n">
        <v>0.0008106167602479014</v>
      </c>
      <c r="C865" t="n">
        <v>28.5175879396985</v>
      </c>
      <c r="D865" t="n">
        <v>11.46631111111111</v>
      </c>
      <c r="E865" t="n">
        <v>1.867911111111111</v>
      </c>
    </row>
    <row r="866">
      <c r="A866" t="inlineStr">
        <is>
          <t>600523</t>
        </is>
      </c>
      <c r="B866" t="n">
        <v>0.001260357616925523</v>
      </c>
      <c r="C866" t="n">
        <v>28.23894491854151</v>
      </c>
      <c r="D866" t="n">
        <v>15.88097777777778</v>
      </c>
      <c r="E866" t="n">
        <v>1.622133333333333</v>
      </c>
    </row>
    <row r="867">
      <c r="A867" t="inlineStr">
        <is>
          <t>600329</t>
        </is>
      </c>
      <c r="B867" t="n">
        <v>0.001153486002290951</v>
      </c>
      <c r="C867" t="n">
        <v>28.22580645161288</v>
      </c>
      <c r="D867" t="n">
        <v>16.16666666666667</v>
      </c>
      <c r="E867" t="n">
        <v>1.007777777777778</v>
      </c>
    </row>
    <row r="868">
      <c r="A868" t="inlineStr">
        <is>
          <t>600323</t>
        </is>
      </c>
      <c r="B868" t="n">
        <v>0.00177293835347736</v>
      </c>
      <c r="C868" t="n">
        <v>27.91313559322033</v>
      </c>
      <c r="D868" t="n">
        <v>23.96582222222223</v>
      </c>
      <c r="E868" t="n">
        <v>0.8145777777777776</v>
      </c>
    </row>
    <row r="869">
      <c r="A869" t="inlineStr">
        <is>
          <t>600391</t>
        </is>
      </c>
      <c r="B869" t="n">
        <v>0.002424176448525764</v>
      </c>
      <c r="C869" t="n">
        <v>27.86885245901638</v>
      </c>
      <c r="D869" t="n">
        <v>22.0408</v>
      </c>
      <c r="E869" t="n">
        <v>4.9004</v>
      </c>
    </row>
    <row r="870">
      <c r="A870" t="inlineStr">
        <is>
          <t>601618</t>
        </is>
      </c>
      <c r="B870" t="n">
        <v>4.883881902248989e-05</v>
      </c>
      <c r="C870" t="n">
        <v>27.80082987551866</v>
      </c>
      <c r="D870" t="n">
        <v>2.692577777777778</v>
      </c>
      <c r="E870" t="n">
        <v>0.5015999999999999</v>
      </c>
    </row>
    <row r="871">
      <c r="A871" t="inlineStr">
        <is>
          <t>600160</t>
        </is>
      </c>
      <c r="B871" t="n">
        <v>0.0002148095105017727</v>
      </c>
      <c r="C871" t="n">
        <v>27.75193798449613</v>
      </c>
      <c r="D871" t="n">
        <v>7.209599999999999</v>
      </c>
      <c r="E871" t="n">
        <v>1.314666666666666</v>
      </c>
    </row>
    <row r="872">
      <c r="A872" t="inlineStr">
        <is>
          <t>600707</t>
        </is>
      </c>
      <c r="B872" t="n">
        <v>0.0008835223529266011</v>
      </c>
      <c r="C872" t="n">
        <v>27.63385146804836</v>
      </c>
      <c r="D872" t="n">
        <v>4.7832</v>
      </c>
      <c r="E872" t="n">
        <v>2.2648</v>
      </c>
    </row>
    <row r="873">
      <c r="A873" t="inlineStr">
        <is>
          <t>601018</t>
        </is>
      </c>
      <c r="B873" t="n">
        <v>0.000130696734404771</v>
      </c>
      <c r="C873" t="n">
        <v>27.38461538461539</v>
      </c>
      <c r="D873" t="n">
        <v>3.688133333333333</v>
      </c>
      <c r="E873" t="n">
        <v>0.1722666666666667</v>
      </c>
    </row>
    <row r="874">
      <c r="A874" t="inlineStr">
        <is>
          <t>600895</t>
        </is>
      </c>
      <c r="B874" t="n">
        <v>0.002755553196340547</v>
      </c>
      <c r="C874" t="n">
        <v>27.14078374455733</v>
      </c>
      <c r="D874" t="n">
        <v>17.67577777777778</v>
      </c>
      <c r="E874" t="n">
        <v>1.805288888888889</v>
      </c>
    </row>
    <row r="875">
      <c r="A875" t="inlineStr">
        <is>
          <t>603355</t>
        </is>
      </c>
      <c r="B875" t="n">
        <v>0.00484264223949914</v>
      </c>
      <c r="C875" t="n">
        <v>27.11297071129708</v>
      </c>
      <c r="D875" t="n">
        <v>27.71413333333334</v>
      </c>
      <c r="E875" t="n">
        <v>0.4717777777777778</v>
      </c>
    </row>
    <row r="876">
      <c r="A876" t="inlineStr">
        <is>
          <t>600774</t>
        </is>
      </c>
      <c r="B876" t="n">
        <v>0.0005501273330408199</v>
      </c>
      <c r="C876" t="n">
        <v>27.09677419354839</v>
      </c>
      <c r="D876" t="n">
        <v>12.23022222222222</v>
      </c>
      <c r="E876" t="n">
        <v>0.7724444444444445</v>
      </c>
    </row>
    <row r="877">
      <c r="A877" t="inlineStr">
        <is>
          <t>603161</t>
        </is>
      </c>
      <c r="B877" t="n">
        <v>0.001255128192760608</v>
      </c>
      <c r="C877" t="n">
        <v>27.02702702702704</v>
      </c>
      <c r="D877" t="n">
        <v>15.04337777777778</v>
      </c>
      <c r="E877" t="n">
        <v>4.859911111111111</v>
      </c>
    </row>
    <row r="878">
      <c r="A878" t="inlineStr">
        <is>
          <t>601611</t>
        </is>
      </c>
      <c r="B878" t="n">
        <v>0.0003972233293160048</v>
      </c>
      <c r="C878" t="n">
        <v>26.97160883280758</v>
      </c>
      <c r="D878" t="n">
        <v>7.069511111111111</v>
      </c>
      <c r="E878" t="n">
        <v>0.8542666666666668</v>
      </c>
    </row>
    <row r="879">
      <c r="A879" t="inlineStr">
        <is>
          <t>600501</t>
        </is>
      </c>
      <c r="B879" t="n">
        <v>0.0005972694031323746</v>
      </c>
      <c r="C879" t="n">
        <v>26.68918918918919</v>
      </c>
      <c r="D879" t="n">
        <v>9.968622222222223</v>
      </c>
      <c r="E879" t="n">
        <v>2.710444444444444</v>
      </c>
    </row>
    <row r="880">
      <c r="A880" t="inlineStr">
        <is>
          <t>601088</t>
        </is>
      </c>
      <c r="B880" t="n">
        <v>0.0005825690087769991</v>
      </c>
      <c r="C880" t="n">
        <v>26.1682242990654</v>
      </c>
      <c r="D880" t="n">
        <v>16.1764</v>
      </c>
      <c r="E880" t="n">
        <v>0.1947555555555556</v>
      </c>
    </row>
    <row r="881">
      <c r="A881" t="inlineStr">
        <is>
          <t>688196</t>
        </is>
      </c>
      <c r="B881" t="n">
        <v>0.009426348784134238</v>
      </c>
      <c r="C881" t="n">
        <v>26.14201718679332</v>
      </c>
      <c r="D881" t="n">
        <v>49.86848888888889</v>
      </c>
      <c r="E881" t="n">
        <v>6.221377777777778</v>
      </c>
    </row>
    <row r="882">
      <c r="A882" t="inlineStr">
        <is>
          <t>600538</t>
        </is>
      </c>
      <c r="B882" t="n">
        <v>0.0006446394203254026</v>
      </c>
      <c r="C882" t="n">
        <v>26.13168724279835</v>
      </c>
      <c r="D882" t="n">
        <v>6.872177777777778</v>
      </c>
      <c r="E882" t="n">
        <v>2.503777777777778</v>
      </c>
    </row>
    <row r="883">
      <c r="A883" t="inlineStr">
        <is>
          <t>600246</t>
        </is>
      </c>
      <c r="B883" t="n">
        <v>0.0007419108524840911</v>
      </c>
      <c r="C883" t="n">
        <v>26.06284658040665</v>
      </c>
      <c r="D883" t="n">
        <v>7.658888888888889</v>
      </c>
      <c r="E883" t="n">
        <v>0.8652444444444445</v>
      </c>
    </row>
    <row r="884">
      <c r="A884" t="inlineStr">
        <is>
          <t>688516</t>
        </is>
      </c>
      <c r="B884" t="n">
        <v>0.006373828260385444</v>
      </c>
      <c r="C884" t="n">
        <v>25.84142394822006</v>
      </c>
      <c r="D884" t="n">
        <v>70.13790419161676</v>
      </c>
      <c r="E884" t="n">
        <v>10.34940119760479</v>
      </c>
    </row>
    <row r="885">
      <c r="A885" t="inlineStr">
        <is>
          <t>600596</t>
        </is>
      </c>
      <c r="B885" t="n">
        <v>0.001513632262903512</v>
      </c>
      <c r="C885" t="n">
        <v>25.77092511013215</v>
      </c>
      <c r="D885" t="n">
        <v>9.630888888888888</v>
      </c>
      <c r="E885" t="n">
        <v>4.220222222222223</v>
      </c>
    </row>
    <row r="886">
      <c r="A886" t="inlineStr">
        <is>
          <t>600163</t>
        </is>
      </c>
      <c r="B886" t="n">
        <v>0.0001020519400309055</v>
      </c>
      <c r="C886" t="n">
        <v>25.68807339449542</v>
      </c>
      <c r="D886" t="n">
        <v>3.589155555555555</v>
      </c>
      <c r="E886" t="n">
        <v>0.8783111111111112</v>
      </c>
    </row>
    <row r="887">
      <c r="A887" t="inlineStr">
        <is>
          <t>603693</t>
        </is>
      </c>
      <c r="B887" t="n">
        <v>0.001401312379668611</v>
      </c>
      <c r="C887" t="n">
        <v>25.50911039657022</v>
      </c>
      <c r="D887" t="n">
        <v>11.79897777777778</v>
      </c>
      <c r="E887" t="n">
        <v>4.515466666666667</v>
      </c>
    </row>
    <row r="888">
      <c r="A888" t="inlineStr">
        <is>
          <t>603977</t>
        </is>
      </c>
      <c r="B888" t="n">
        <v>0.0003193958032983891</v>
      </c>
      <c r="C888" t="n">
        <v>25.49371633752244</v>
      </c>
      <c r="D888" t="n">
        <v>7.2652</v>
      </c>
      <c r="E888" t="n">
        <v>2.000355555555556</v>
      </c>
    </row>
    <row r="889">
      <c r="A889" t="inlineStr">
        <is>
          <t>603931</t>
        </is>
      </c>
      <c r="B889" t="n">
        <v>0.003726934504181691</v>
      </c>
      <c r="C889" t="n">
        <v>25.43033452419616</v>
      </c>
      <c r="D889" t="n">
        <v>47.06180952380952</v>
      </c>
      <c r="E889" t="n">
        <v>10.81980952380952</v>
      </c>
    </row>
    <row r="890">
      <c r="A890" t="inlineStr">
        <is>
          <t>601163</t>
        </is>
      </c>
      <c r="B890" t="n">
        <v>0.0008774765040515133</v>
      </c>
      <c r="C890" t="n">
        <v>25.39229671897289</v>
      </c>
      <c r="D890" t="n">
        <v>14.74088888888889</v>
      </c>
      <c r="E890" t="n">
        <v>0.7611999999999999</v>
      </c>
    </row>
    <row r="891">
      <c r="A891" t="inlineStr">
        <is>
          <t>603277</t>
        </is>
      </c>
      <c r="B891" t="n">
        <v>0.001330614383400988</v>
      </c>
      <c r="C891" t="n">
        <v>25.25773195876291</v>
      </c>
      <c r="D891" t="n">
        <v>11.24728888888889</v>
      </c>
      <c r="E891" t="n">
        <v>2.386711111111111</v>
      </c>
    </row>
    <row r="892">
      <c r="A892" t="inlineStr">
        <is>
          <t>603299</t>
        </is>
      </c>
      <c r="B892" t="n">
        <v>0.0002583297575340134</v>
      </c>
      <c r="C892" t="n">
        <v>25.20325203252032</v>
      </c>
      <c r="D892" t="n">
        <v>6.655777777777779</v>
      </c>
      <c r="E892" t="n">
        <v>1.841466666666667</v>
      </c>
    </row>
    <row r="893">
      <c r="A893" t="inlineStr">
        <is>
          <t>601126</t>
        </is>
      </c>
      <c r="B893" t="n">
        <v>0.0002762201546296855</v>
      </c>
      <c r="C893" t="n">
        <v>25.14177693761814</v>
      </c>
      <c r="D893" t="n">
        <v>6.625466666666667</v>
      </c>
      <c r="E893" t="n">
        <v>1.521333333333333</v>
      </c>
    </row>
    <row r="894">
      <c r="A894" t="inlineStr">
        <is>
          <t>600026</t>
        </is>
      </c>
      <c r="B894" t="n">
        <v>0.0002730258256222049</v>
      </c>
      <c r="C894" t="n">
        <v>24.82394366197182</v>
      </c>
      <c r="D894" t="n">
        <v>7.108177777777779</v>
      </c>
      <c r="E894" t="n">
        <v>1.563066666666667</v>
      </c>
    </row>
    <row r="895">
      <c r="A895" t="inlineStr">
        <is>
          <t>600207</t>
        </is>
      </c>
      <c r="B895" t="n">
        <v>0.0004553010966709597</v>
      </c>
      <c r="C895" t="n">
        <v>24.78991596638658</v>
      </c>
      <c r="D895" t="n">
        <v>5.061333333333333</v>
      </c>
      <c r="E895" t="n">
        <v>1.362533333333333</v>
      </c>
    </row>
    <row r="896">
      <c r="A896" t="inlineStr">
        <is>
          <t>603658</t>
        </is>
      </c>
      <c r="B896" t="n">
        <v>0.008295746207257995</v>
      </c>
      <c r="C896" t="n">
        <v>24.72563472563472</v>
      </c>
      <c r="D896" t="n">
        <v>147.5775555555555</v>
      </c>
      <c r="E896" t="n">
        <v>0.5671111111111111</v>
      </c>
    </row>
    <row r="897">
      <c r="A897" t="inlineStr">
        <is>
          <t>603002</t>
        </is>
      </c>
      <c r="B897" t="n">
        <v>0.0002875366614656282</v>
      </c>
      <c r="C897" t="n">
        <v>24.69733656174336</v>
      </c>
      <c r="D897" t="n">
        <v>5.153555555555556</v>
      </c>
      <c r="E897" t="n">
        <v>2.485644444444445</v>
      </c>
    </row>
    <row r="898">
      <c r="A898" t="inlineStr">
        <is>
          <t>601311</t>
        </is>
      </c>
      <c r="B898" t="n">
        <v>0.0006438406659906905</v>
      </c>
      <c r="C898" t="n">
        <v>24.68827930174564</v>
      </c>
      <c r="D898" t="n">
        <v>7.824888888888888</v>
      </c>
      <c r="E898" t="n">
        <v>2.0988</v>
      </c>
    </row>
    <row r="899">
      <c r="A899" t="inlineStr">
        <is>
          <t>600184</t>
        </is>
      </c>
      <c r="B899" t="n">
        <v>0.0005467546139949825</v>
      </c>
      <c r="C899" t="n">
        <v>24.64589235127479</v>
      </c>
      <c r="D899" t="n">
        <v>10.74782222222222</v>
      </c>
      <c r="E899" t="n">
        <v>1.457866666666667</v>
      </c>
    </row>
    <row r="900">
      <c r="A900" t="inlineStr">
        <is>
          <t>600308</t>
        </is>
      </c>
      <c r="B900" t="n">
        <v>0.0002483675413880119</v>
      </c>
      <c r="C900" t="n">
        <v>24.60136674259681</v>
      </c>
      <c r="D900" t="n">
        <v>4.848888888888889</v>
      </c>
      <c r="E900" t="n">
        <v>1.326577777777778</v>
      </c>
    </row>
    <row r="901">
      <c r="A901" t="inlineStr">
        <is>
          <t>600275</t>
        </is>
      </c>
      <c r="B901" t="n">
        <v>0.0004467795432288017</v>
      </c>
      <c r="C901" t="n">
        <v>24.36548223350254</v>
      </c>
      <c r="D901" t="n">
        <v>2.638355555555556</v>
      </c>
      <c r="E901" t="n">
        <v>1.082222222222222</v>
      </c>
    </row>
    <row r="902">
      <c r="A902" t="inlineStr">
        <is>
          <t>600823</t>
        </is>
      </c>
      <c r="B902" t="n">
        <v>0.0008746073563089194</v>
      </c>
      <c r="C902" t="n">
        <v>24.01055408970976</v>
      </c>
      <c r="D902" t="n">
        <v>4.862177777777779</v>
      </c>
      <c r="E902" t="n">
        <v>0.5067555555555555</v>
      </c>
    </row>
    <row r="903">
      <c r="A903" t="inlineStr">
        <is>
          <t>688023</t>
        </is>
      </c>
      <c r="B903" t="n">
        <v>0.01539542940044399</v>
      </c>
      <c r="C903" t="n">
        <v>23.65116480471119</v>
      </c>
      <c r="D903" t="n">
        <v>258.0784444444444</v>
      </c>
      <c r="E903" t="n">
        <v>2.732888888888889</v>
      </c>
    </row>
    <row r="904">
      <c r="A904" t="inlineStr">
        <is>
          <t>600030</t>
        </is>
      </c>
      <c r="B904" t="n">
        <v>0.002041809267288252</v>
      </c>
      <c r="C904" t="n">
        <v>23.64141213804045</v>
      </c>
      <c r="D904" t="n">
        <v>27.53737777777778</v>
      </c>
      <c r="E904" t="n">
        <v>1.652311111111111</v>
      </c>
    </row>
    <row r="905">
      <c r="A905" t="inlineStr">
        <is>
          <t>600971</t>
        </is>
      </c>
      <c r="B905" t="n">
        <v>0.0002870758735810189</v>
      </c>
      <c r="C905" t="n">
        <v>23.46723044397461</v>
      </c>
      <c r="D905" t="n">
        <v>5.117999999999999</v>
      </c>
      <c r="E905" t="n">
        <v>1.635333333333334</v>
      </c>
    </row>
    <row r="906">
      <c r="A906" t="inlineStr">
        <is>
          <t>603856</t>
        </is>
      </c>
      <c r="B906" t="n">
        <v>0.001732668524503108</v>
      </c>
      <c r="C906" t="n">
        <v>23.41831916902739</v>
      </c>
      <c r="D906" t="n">
        <v>14.16991111111111</v>
      </c>
      <c r="E906" t="n">
        <v>5.863066666666667</v>
      </c>
    </row>
    <row r="907">
      <c r="A907" t="inlineStr">
        <is>
          <t>600223</t>
        </is>
      </c>
      <c r="B907" t="n">
        <v>0.002225990928963248</v>
      </c>
      <c r="C907" t="n">
        <v>23.21644498186215</v>
      </c>
      <c r="D907" t="n">
        <v>9.840088888888889</v>
      </c>
      <c r="E907" t="n">
        <v>2.978622222222223</v>
      </c>
    </row>
    <row r="908">
      <c r="A908" t="inlineStr">
        <is>
          <t>600908</t>
        </is>
      </c>
      <c r="B908" t="n">
        <v>0.0001870577157865809</v>
      </c>
      <c r="C908" t="n">
        <v>23.21428571428572</v>
      </c>
      <c r="D908" t="n">
        <v>5.480666666666667</v>
      </c>
      <c r="E908" t="n">
        <v>1.282888888888889</v>
      </c>
    </row>
    <row r="909">
      <c r="A909" t="inlineStr">
        <is>
          <t>601601</t>
        </is>
      </c>
      <c r="B909" t="n">
        <v>0.002093868280255133</v>
      </c>
      <c r="C909" t="n">
        <v>23.21317588564325</v>
      </c>
      <c r="D909" t="n">
        <v>31.51288888888889</v>
      </c>
      <c r="E909" t="n">
        <v>0.5636888888888889</v>
      </c>
    </row>
    <row r="910">
      <c r="A910" t="inlineStr">
        <is>
          <t>603085</t>
        </is>
      </c>
      <c r="B910" t="n">
        <v>0.001535984734271846</v>
      </c>
      <c r="C910" t="n">
        <v>23.16227461858531</v>
      </c>
      <c r="D910" t="n">
        <v>8.345688888888887</v>
      </c>
      <c r="E910" t="n">
        <v>1.918844444444445</v>
      </c>
    </row>
    <row r="911">
      <c r="A911" t="inlineStr">
        <is>
          <t>600289</t>
        </is>
      </c>
      <c r="B911" t="n">
        <v>0.0002806342618173552</v>
      </c>
      <c r="C911" t="n">
        <v>22.96072507552871</v>
      </c>
      <c r="D911" t="n">
        <v>4.450755555555555</v>
      </c>
      <c r="E911" t="n">
        <v>0.9723555555555555</v>
      </c>
    </row>
    <row r="912">
      <c r="A912" t="inlineStr">
        <is>
          <t>600960</t>
        </is>
      </c>
      <c r="B912" t="n">
        <v>0.0001694927977732295</v>
      </c>
      <c r="C912" t="n">
        <v>22.92993630573248</v>
      </c>
      <c r="D912" t="n">
        <v>3.464711111111111</v>
      </c>
      <c r="E912" t="n">
        <v>2.111777777777778</v>
      </c>
    </row>
    <row r="913">
      <c r="A913" t="inlineStr">
        <is>
          <t>603909</t>
        </is>
      </c>
      <c r="B913" t="n">
        <v>0.0007714367261944513</v>
      </c>
      <c r="C913" t="n">
        <v>22.66159695817489</v>
      </c>
      <c r="D913" t="n">
        <v>16.73684444444444</v>
      </c>
      <c r="E913" t="n">
        <v>1.327155555555556</v>
      </c>
    </row>
    <row r="914">
      <c r="A914" t="inlineStr">
        <is>
          <t>688656</t>
        </is>
      </c>
      <c r="B914" t="n">
        <v>0.001383592303519353</v>
      </c>
      <c r="C914" t="n">
        <v>22.578125</v>
      </c>
      <c r="D914" t="n">
        <v>72.06285714285714</v>
      </c>
      <c r="E914" t="n">
        <v>41.67285714285714</v>
      </c>
    </row>
    <row r="915">
      <c r="A915" t="inlineStr">
        <is>
          <t>600299</t>
        </is>
      </c>
      <c r="B915" t="n">
        <v>0.000576315239470687</v>
      </c>
      <c r="C915" t="n">
        <v>22.50233426704014</v>
      </c>
      <c r="D915" t="n">
        <v>12.61733333333334</v>
      </c>
      <c r="E915" t="n">
        <v>0.3901777777777777</v>
      </c>
    </row>
    <row r="916">
      <c r="A916" t="inlineStr">
        <is>
          <t>600119</t>
        </is>
      </c>
      <c r="B916" t="n">
        <v>0.001540386416150762</v>
      </c>
      <c r="C916" t="n">
        <v>22.09106239460372</v>
      </c>
      <c r="D916" t="n">
        <v>7.676799999999999</v>
      </c>
      <c r="E916" t="n">
        <v>0.9628</v>
      </c>
    </row>
    <row r="917">
      <c r="A917" t="inlineStr">
        <is>
          <t>600317</t>
        </is>
      </c>
      <c r="B917" t="n">
        <v>0.0001086105477029907</v>
      </c>
      <c r="C917" t="n">
        <v>22.06572769953052</v>
      </c>
      <c r="D917" t="n">
        <v>2.404044444444444</v>
      </c>
      <c r="E917" t="n">
        <v>0.2121333333333333</v>
      </c>
    </row>
    <row r="918">
      <c r="A918" t="inlineStr">
        <is>
          <t>601878</t>
        </is>
      </c>
      <c r="B918" t="n">
        <v>0.002700513179689161</v>
      </c>
      <c r="C918" t="n">
        <v>21.89905902480753</v>
      </c>
      <c r="D918" t="n">
        <v>13.5712</v>
      </c>
      <c r="E918" t="n">
        <v>3.167288888888889</v>
      </c>
    </row>
    <row r="919">
      <c r="A919" t="inlineStr">
        <is>
          <t>601336</t>
        </is>
      </c>
      <c r="B919" t="n">
        <v>0.007105901211098314</v>
      </c>
      <c r="C919" t="n">
        <v>21.6426193118757</v>
      </c>
      <c r="D919" t="n">
        <v>52.78991111111111</v>
      </c>
      <c r="E919" t="n">
        <v>0.8174222222222222</v>
      </c>
    </row>
    <row r="920">
      <c r="A920" t="inlineStr">
        <is>
          <t>603088</t>
        </is>
      </c>
      <c r="B920" t="n">
        <v>0.0006002740745618207</v>
      </c>
      <c r="C920" t="n">
        <v>21.5686274509804</v>
      </c>
      <c r="D920" t="n">
        <v>8.099733333333333</v>
      </c>
      <c r="E920" t="n">
        <v>1.866977777777778</v>
      </c>
    </row>
    <row r="921">
      <c r="A921" t="inlineStr">
        <is>
          <t>600631</t>
        </is>
      </c>
      <c r="B921" t="n">
        <v>0.0003273169673666567</v>
      </c>
      <c r="C921" t="n">
        <v>21.55038759689922</v>
      </c>
      <c r="D921" t="n">
        <v>15.02666666666667</v>
      </c>
      <c r="E921" t="n">
        <v>0</v>
      </c>
    </row>
    <row r="922">
      <c r="A922" t="inlineStr">
        <is>
          <t>603056</t>
        </is>
      </c>
      <c r="B922" t="n">
        <v>0.001479239880081922</v>
      </c>
      <c r="C922" t="n">
        <v>21.4228617106315</v>
      </c>
      <c r="D922" t="n">
        <v>13.34097777777778</v>
      </c>
      <c r="E922" t="n">
        <v>3.399822222222222</v>
      </c>
    </row>
    <row r="923">
      <c r="A923" t="inlineStr">
        <is>
          <t>603577</t>
        </is>
      </c>
      <c r="B923" t="n">
        <v>0.0005178295405644316</v>
      </c>
      <c r="C923" t="n">
        <v>21.30257801899591</v>
      </c>
      <c r="D923" t="n">
        <v>10.24511111111111</v>
      </c>
      <c r="E923" t="n">
        <v>3.078888888888889</v>
      </c>
    </row>
    <row r="924">
      <c r="A924" t="inlineStr">
        <is>
          <t>603038</t>
        </is>
      </c>
      <c r="B924" t="n">
        <v>0.0004682745563215551</v>
      </c>
      <c r="C924" t="n">
        <v>20.98501070663812</v>
      </c>
      <c r="D924" t="n">
        <v>10.55346666666667</v>
      </c>
      <c r="E924" t="n">
        <v>0.7608</v>
      </c>
    </row>
    <row r="925">
      <c r="A925" t="inlineStr">
        <is>
          <t>600337</t>
        </is>
      </c>
      <c r="B925" t="n">
        <v>0.0002693312324045799</v>
      </c>
      <c r="C925" t="n">
        <v>20.98214285714284</v>
      </c>
      <c r="D925" t="n">
        <v>4.836844444444444</v>
      </c>
      <c r="E925" t="n">
        <v>1.158711111111111</v>
      </c>
    </row>
    <row r="926">
      <c r="A926" t="inlineStr">
        <is>
          <t>601187</t>
        </is>
      </c>
      <c r="B926" t="n">
        <v>0.00120547763140201</v>
      </c>
      <c r="C926" t="n">
        <v>20.93517534537725</v>
      </c>
      <c r="D926" t="n">
        <v>11.08290322580645</v>
      </c>
      <c r="E926" t="n">
        <v>31.71290322580645</v>
      </c>
    </row>
    <row r="927">
      <c r="A927" t="inlineStr">
        <is>
          <t>601598</t>
        </is>
      </c>
      <c r="B927" t="n">
        <v>0.0003471034409440448</v>
      </c>
      <c r="C927" t="n">
        <v>20.61281337047354</v>
      </c>
      <c r="D927" t="n">
        <v>3.762533333333333</v>
      </c>
      <c r="E927" t="n">
        <v>2.801822222222222</v>
      </c>
    </row>
    <row r="928">
      <c r="A928" t="inlineStr">
        <is>
          <t>601377</t>
        </is>
      </c>
      <c r="B928" t="n">
        <v>0.0007973170292296411</v>
      </c>
      <c r="C928" t="n">
        <v>20.43301759133966</v>
      </c>
      <c r="D928" t="n">
        <v>7.609822222222222</v>
      </c>
      <c r="E928" t="n">
        <v>1.499733333333334</v>
      </c>
    </row>
    <row r="929">
      <c r="A929" t="inlineStr">
        <is>
          <t>600397</t>
        </is>
      </c>
      <c r="B929" t="n">
        <v>0.0002842964850200518</v>
      </c>
      <c r="C929" t="n">
        <v>20.42553191489363</v>
      </c>
      <c r="D929" t="n">
        <v>2.616666666666667</v>
      </c>
      <c r="E929" t="n">
        <v>3.161155555555556</v>
      </c>
    </row>
    <row r="930">
      <c r="A930" t="inlineStr">
        <is>
          <t>601066</t>
        </is>
      </c>
      <c r="B930" t="n">
        <v>0.006241492259816106</v>
      </c>
      <c r="C930" t="n">
        <v>20.27769742551344</v>
      </c>
      <c r="D930" t="n">
        <v>41.9204</v>
      </c>
      <c r="E930" t="n">
        <v>4.211688888888889</v>
      </c>
    </row>
    <row r="931">
      <c r="A931" t="inlineStr">
        <is>
          <t>688386</t>
        </is>
      </c>
      <c r="B931" t="n">
        <v>0.008143686362102187</v>
      </c>
      <c r="C931" t="n">
        <v>20.20792722547109</v>
      </c>
      <c r="D931" t="n">
        <v>62.5604347826087</v>
      </c>
      <c r="E931" t="n">
        <v>15.59101449275362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0.09143949221383528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0.0981535162061595</v>
      </c>
      <c r="C3" t="n">
        <v>681.8936366430987</v>
      </c>
      <c r="D3" t="n">
        <v>114.6135217391304</v>
      </c>
      <c r="E3" t="n">
        <v>4.605130434782609</v>
      </c>
    </row>
    <row r="4">
      <c r="A4" t="inlineStr">
        <is>
          <t>300274</t>
        </is>
      </c>
      <c r="B4" t="n">
        <v>0.07335365824271826</v>
      </c>
      <c r="C4" t="n">
        <v>636.5930599369085</v>
      </c>
      <c r="D4" t="n">
        <v>28.0255652173913</v>
      </c>
      <c r="E4" t="n">
        <v>3.810217391304347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300850</t>
        </is>
      </c>
      <c r="B6" t="n">
        <v>0.07957090708683798</v>
      </c>
      <c r="C6" t="n">
        <v>510.6676086188626</v>
      </c>
      <c r="D6" t="n">
        <v>95.1371212121212</v>
      </c>
      <c r="E6" t="n">
        <v>15.11962121212121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002985</t>
        </is>
      </c>
      <c r="B8" t="n">
        <v>0.04827119570568314</v>
      </c>
      <c r="C8" t="n">
        <v>478.8804071246819</v>
      </c>
      <c r="D8" t="n">
        <v>150.7833888888889</v>
      </c>
      <c r="E8" t="n">
        <v>8.204777777777778</v>
      </c>
    </row>
    <row r="9">
      <c r="A9" t="inlineStr">
        <is>
          <t>000799</t>
        </is>
      </c>
      <c r="B9" t="n">
        <v>0.1029370771729719</v>
      </c>
      <c r="C9" t="n">
        <v>454.4197233914613</v>
      </c>
      <c r="D9" t="n">
        <v>78.01208695652173</v>
      </c>
      <c r="E9" t="n">
        <v>4.685304347826087</v>
      </c>
    </row>
    <row r="10">
      <c r="A10" t="inlineStr">
        <is>
          <t>603290</t>
        </is>
      </c>
      <c r="B10" t="n">
        <v>0.06413305269222944</v>
      </c>
      <c r="C10" t="n">
        <v>435.5499261135741</v>
      </c>
      <c r="D10" t="n">
        <v>188.9313043478261</v>
      </c>
      <c r="E10" t="n">
        <v>10.1995652173913</v>
      </c>
    </row>
    <row r="11">
      <c r="A11" t="inlineStr">
        <is>
          <t>300841</t>
        </is>
      </c>
      <c r="B11" t="n">
        <v>0.1636448166831748</v>
      </c>
      <c r="C11" t="n">
        <v>408.2404026448239</v>
      </c>
      <c r="D11" t="n">
        <v>505.1382550335571</v>
      </c>
      <c r="E11" t="n">
        <v>7.528255033557048</v>
      </c>
    </row>
    <row r="12">
      <c r="A12" t="inlineStr">
        <is>
          <t>601633</t>
        </is>
      </c>
      <c r="B12" t="n">
        <v>0.02687527017771312</v>
      </c>
      <c r="C12" t="n">
        <v>382.8605200945626</v>
      </c>
      <c r="D12" t="n">
        <v>16.78486956521739</v>
      </c>
      <c r="E12" t="n">
        <v>0.4839130434782609</v>
      </c>
    </row>
    <row r="13">
      <c r="A13" t="inlineStr">
        <is>
          <t>603185</t>
        </is>
      </c>
      <c r="B13" t="n">
        <v>0.08127666440307327</v>
      </c>
      <c r="C13" t="n">
        <v>382.3670772003605</v>
      </c>
      <c r="D13" t="n">
        <v>65.11373913043478</v>
      </c>
      <c r="E13" t="n">
        <v>8.253782608695653</v>
      </c>
    </row>
    <row r="14">
      <c r="A14" t="inlineStr">
        <is>
          <t>600189</t>
        </is>
      </c>
      <c r="B14" t="n">
        <v>0.008802594584026961</v>
      </c>
      <c r="C14" t="n">
        <v>363.01775147929</v>
      </c>
      <c r="D14" t="n">
        <v>5.865478260869565</v>
      </c>
      <c r="E14" t="n">
        <v>4.087217391304348</v>
      </c>
    </row>
    <row r="15">
      <c r="A15" t="inlineStr">
        <is>
          <t>000995</t>
        </is>
      </c>
      <c r="B15" t="n">
        <v>0.02891135901863367</v>
      </c>
      <c r="C15" t="n">
        <v>359.0909090909091</v>
      </c>
      <c r="D15" t="n">
        <v>8.202565217391303</v>
      </c>
      <c r="E15" t="n">
        <v>3.059913043478261</v>
      </c>
    </row>
    <row r="16">
      <c r="A16" t="inlineStr">
        <is>
          <t>600399</t>
        </is>
      </c>
      <c r="B16" t="n">
        <v>0.00880632671908094</v>
      </c>
      <c r="C16" t="n">
        <v>351.7142857142857</v>
      </c>
      <c r="D16" t="n">
        <v>7.133739130434782</v>
      </c>
      <c r="E16" t="n">
        <v>0.9522608695652176</v>
      </c>
    </row>
    <row r="17">
      <c r="A17" t="inlineStr">
        <is>
          <t>603486</t>
        </is>
      </c>
      <c r="B17" t="n">
        <v>0.05664083242635041</v>
      </c>
      <c r="C17" t="n">
        <v>344.2270058708415</v>
      </c>
      <c r="D17" t="n">
        <v>43.78086956521739</v>
      </c>
      <c r="E17" t="n">
        <v>2.542130434782608</v>
      </c>
    </row>
    <row r="18">
      <c r="A18" t="inlineStr">
        <is>
          <t>600809</t>
        </is>
      </c>
      <c r="B18" t="n">
        <v>0.1707545174181353</v>
      </c>
      <c r="C18" t="n">
        <v>340.7649253731342</v>
      </c>
      <c r="D18" t="n">
        <v>184.3874782608696</v>
      </c>
      <c r="E18" t="n">
        <v>0.6105217391304348</v>
      </c>
    </row>
    <row r="19">
      <c r="A19" t="inlineStr">
        <is>
          <t>002541</t>
        </is>
      </c>
      <c r="B19" t="n">
        <v>0.02139179979494636</v>
      </c>
      <c r="C19" t="n">
        <v>324.058769513315</v>
      </c>
      <c r="D19" t="n">
        <v>31.63156521739131</v>
      </c>
      <c r="E19" t="n">
        <v>2.677739130434782</v>
      </c>
    </row>
    <row r="20">
      <c r="A20" t="inlineStr">
        <is>
          <t>603638</t>
        </is>
      </c>
      <c r="B20" t="n">
        <v>0.02666428318474856</v>
      </c>
      <c r="C20" t="n">
        <v>321.6949152542373</v>
      </c>
      <c r="D20" t="n">
        <v>47.59834782608695</v>
      </c>
      <c r="E20" t="n">
        <v>0.4505652173913043</v>
      </c>
    </row>
    <row r="21">
      <c r="A21" t="inlineStr">
        <is>
          <t>300763</t>
        </is>
      </c>
      <c r="B21" t="n">
        <v>0.07953825093358012</v>
      </c>
      <c r="C21" t="n">
        <v>320.9251634778397</v>
      </c>
      <c r="D21" t="n">
        <v>85.01169565217393</v>
      </c>
      <c r="E21" t="n">
        <v>6.391999999999999</v>
      </c>
    </row>
    <row r="22">
      <c r="A22" t="inlineStr">
        <is>
          <t>300846</t>
        </is>
      </c>
      <c r="B22" t="n">
        <v>0.008815952136371324</v>
      </c>
      <c r="C22" t="n">
        <v>314.2268041237114</v>
      </c>
      <c r="D22" t="n">
        <v>26.3475</v>
      </c>
      <c r="E22" t="n">
        <v>13.70828571428572</v>
      </c>
    </row>
    <row r="23">
      <c r="A23" t="inlineStr">
        <is>
          <t>603129</t>
        </is>
      </c>
      <c r="B23" t="n">
        <v>0.1161247905935945</v>
      </c>
      <c r="C23" t="n">
        <v>313.5964912280701</v>
      </c>
      <c r="D23" t="n">
        <v>100.3205652173913</v>
      </c>
      <c r="E23" t="n">
        <v>2.094086956521739</v>
      </c>
    </row>
    <row r="24">
      <c r="A24" t="inlineStr">
        <is>
          <t>002568</t>
        </is>
      </c>
      <c r="B24" t="n">
        <v>0.03890602433238986</v>
      </c>
      <c r="C24" t="n">
        <v>309.9083215796897</v>
      </c>
      <c r="D24" t="n">
        <v>57.76826086956522</v>
      </c>
      <c r="E24" t="n">
        <v>1.324478260869565</v>
      </c>
    </row>
    <row r="25">
      <c r="A25" t="inlineStr">
        <is>
          <t>300151</t>
        </is>
      </c>
      <c r="B25" t="n">
        <v>0.01154483753071758</v>
      </c>
      <c r="C25" t="n">
        <v>296.1490683229813</v>
      </c>
      <c r="D25" t="n">
        <v>18.37182608695652</v>
      </c>
      <c r="E25" t="n">
        <v>3.679565217391304</v>
      </c>
    </row>
    <row r="26">
      <c r="A26" t="inlineStr">
        <is>
          <t>002594</t>
        </is>
      </c>
      <c r="B26" t="n">
        <v>0.1165942572917487</v>
      </c>
      <c r="C26" t="n">
        <v>296.0316125777703</v>
      </c>
      <c r="D26" t="n">
        <v>106.3828695652174</v>
      </c>
      <c r="E26" t="n">
        <v>2.767608695652174</v>
      </c>
    </row>
    <row r="27">
      <c r="A27" t="inlineStr">
        <is>
          <t>600532</t>
        </is>
      </c>
      <c r="B27" t="n">
        <v>0.006203434607889392</v>
      </c>
      <c r="C27" t="n">
        <v>293.452380952381</v>
      </c>
      <c r="D27" t="n">
        <v>8.939652173913043</v>
      </c>
      <c r="E27" t="n">
        <v>2.478130434782609</v>
      </c>
    </row>
    <row r="28">
      <c r="A28" t="inlineStr">
        <is>
          <t>603719</t>
        </is>
      </c>
      <c r="B28" t="n">
        <v>0.008355408512388399</v>
      </c>
      <c r="C28" t="n">
        <v>290.7637655417407</v>
      </c>
      <c r="D28" t="n">
        <v>64.01345132743363</v>
      </c>
      <c r="E28" t="n">
        <v>9.444380530973453</v>
      </c>
    </row>
    <row r="29">
      <c r="A29" t="inlineStr">
        <is>
          <t>300313</t>
        </is>
      </c>
      <c r="B29" t="n">
        <v>0.02561088498161063</v>
      </c>
      <c r="C29" t="n">
        <v>290.0596421471173</v>
      </c>
      <c r="D29" t="n">
        <v>11.33382608695652</v>
      </c>
      <c r="E29" t="n">
        <v>7.680695652173913</v>
      </c>
    </row>
    <row r="30">
      <c r="A30" t="inlineStr">
        <is>
          <t>603976</t>
        </is>
      </c>
      <c r="B30" t="n">
        <v>0.05776013136208487</v>
      </c>
      <c r="C30" t="n">
        <v>284.8484848484849</v>
      </c>
      <c r="D30" t="n">
        <v>49.29117391304347</v>
      </c>
      <c r="E30" t="n">
        <v>14.42273913043478</v>
      </c>
    </row>
    <row r="31">
      <c r="A31" t="inlineStr">
        <is>
          <t>601908</t>
        </is>
      </c>
      <c r="B31" t="n">
        <v>0.004491425254143176</v>
      </c>
      <c r="C31" t="n">
        <v>278.6624203821656</v>
      </c>
      <c r="D31" t="n">
        <v>5.205608695652174</v>
      </c>
      <c r="E31" t="n">
        <v>2.458434782608696</v>
      </c>
    </row>
    <row r="32">
      <c r="A32" t="inlineStr">
        <is>
          <t>300722</t>
        </is>
      </c>
      <c r="B32" t="n">
        <v>0.06500593637450104</v>
      </c>
      <c r="C32" t="n">
        <v>269.3229901269393</v>
      </c>
      <c r="D32" t="n">
        <v>33.43943478260869</v>
      </c>
      <c r="E32" t="n">
        <v>17.58395652173913</v>
      </c>
    </row>
    <row r="33">
      <c r="A33" t="inlineStr">
        <is>
          <t>002791</t>
        </is>
      </c>
      <c r="B33" t="n">
        <v>0.05599183084876634</v>
      </c>
      <c r="C33" t="n">
        <v>269.2307692307692</v>
      </c>
      <c r="D33" t="n">
        <v>108.2104782608696</v>
      </c>
      <c r="E33" t="n">
        <v>1.167608695652174</v>
      </c>
    </row>
    <row r="34">
      <c r="A34" t="inlineStr">
        <is>
          <t>300829</t>
        </is>
      </c>
      <c r="B34" t="n">
        <v>0.02247582106570567</v>
      </c>
      <c r="C34" t="n">
        <v>268.4340320591862</v>
      </c>
      <c r="D34" t="n">
        <v>83.12010810810811</v>
      </c>
      <c r="E34" t="n">
        <v>12.27843243243243</v>
      </c>
    </row>
    <row r="35">
      <c r="A35" t="inlineStr">
        <is>
          <t>002706</t>
        </is>
      </c>
      <c r="B35" t="n">
        <v>0.009864071175498784</v>
      </c>
      <c r="C35" t="n">
        <v>267.7261613691932</v>
      </c>
      <c r="D35" t="n">
        <v>20.46878260869565</v>
      </c>
      <c r="E35" t="n">
        <v>1.390260869565217</v>
      </c>
    </row>
    <row r="36">
      <c r="A36" t="inlineStr">
        <is>
          <t>603919</t>
        </is>
      </c>
      <c r="B36" t="n">
        <v>0.03037660243407488</v>
      </c>
      <c r="C36" t="n">
        <v>264.954128440367</v>
      </c>
      <c r="D36" t="n">
        <v>22.02234782608696</v>
      </c>
      <c r="E36" t="n">
        <v>3.081782608695652</v>
      </c>
    </row>
    <row r="37">
      <c r="A37" t="inlineStr">
        <is>
          <t>600316</t>
        </is>
      </c>
      <c r="B37" t="n">
        <v>0.02761846505768441</v>
      </c>
      <c r="C37" t="n">
        <v>263.8282899366643</v>
      </c>
      <c r="D37" t="n">
        <v>27.26104347826087</v>
      </c>
      <c r="E37" t="n">
        <v>3.79504347826087</v>
      </c>
    </row>
    <row r="38">
      <c r="A38" t="inlineStr">
        <is>
          <t>600607</t>
        </is>
      </c>
      <c r="B38" t="n">
        <v>0.007737297431433531</v>
      </c>
      <c r="C38" t="n">
        <v>262.9629629629629</v>
      </c>
      <c r="D38" t="n">
        <v>16.52852173913043</v>
      </c>
      <c r="E38" t="n">
        <v>0</v>
      </c>
    </row>
    <row r="39">
      <c r="A39" t="inlineStr">
        <is>
          <t>603345</t>
        </is>
      </c>
      <c r="B39" t="n">
        <v>0.0511977805106682</v>
      </c>
      <c r="C39" t="n">
        <v>259.5898886335514</v>
      </c>
      <c r="D39" t="n">
        <v>139.6343043478261</v>
      </c>
      <c r="E39" t="n">
        <v>0.8024782608695652</v>
      </c>
    </row>
    <row r="40">
      <c r="A40" t="inlineStr">
        <is>
          <t>002709</t>
        </is>
      </c>
      <c r="B40" t="n">
        <v>0.06357228851879682</v>
      </c>
      <c r="C40" t="n">
        <v>252.6878238341969</v>
      </c>
      <c r="D40" t="n">
        <v>48.94434782608696</v>
      </c>
      <c r="E40" t="n">
        <v>2.553913043478261</v>
      </c>
    </row>
    <row r="41">
      <c r="A41" t="inlineStr">
        <is>
          <t>600882</t>
        </is>
      </c>
      <c r="B41" t="n">
        <v>0.01353122474494964</v>
      </c>
      <c r="C41" t="n">
        <v>247.9154768703598</v>
      </c>
      <c r="D41" t="n">
        <v>35.76065217391304</v>
      </c>
      <c r="E41" t="n">
        <v>1.64804347826087</v>
      </c>
    </row>
    <row r="42">
      <c r="A42" t="inlineStr">
        <is>
          <t>603906</t>
        </is>
      </c>
      <c r="B42" t="n">
        <v>0.01516503045431304</v>
      </c>
      <c r="C42" t="n">
        <v>244.1505595116988</v>
      </c>
      <c r="D42" t="n">
        <v>20.01752173913043</v>
      </c>
      <c r="E42" t="n">
        <v>2.576913043478261</v>
      </c>
    </row>
    <row r="43">
      <c r="A43" t="inlineStr">
        <is>
          <t>601012</t>
        </is>
      </c>
      <c r="B43" t="n">
        <v>0.04523878646509685</v>
      </c>
      <c r="C43" t="n">
        <v>244.055522027761</v>
      </c>
      <c r="D43" t="n">
        <v>54.40073913043477</v>
      </c>
      <c r="E43" t="n">
        <v>1.555217391304348</v>
      </c>
    </row>
    <row r="44">
      <c r="A44" t="inlineStr">
        <is>
          <t>601888</t>
        </is>
      </c>
      <c r="B44" t="n">
        <v>0.116847137877148</v>
      </c>
      <c r="C44" t="n">
        <v>242.2244589833921</v>
      </c>
      <c r="D44" t="n">
        <v>166.1167391304348</v>
      </c>
      <c r="E44" t="n">
        <v>0.7580869565217392</v>
      </c>
    </row>
    <row r="45">
      <c r="A45" t="inlineStr">
        <is>
          <t>002920</t>
        </is>
      </c>
      <c r="B45" t="n">
        <v>0.02413223187881882</v>
      </c>
      <c r="C45" t="n">
        <v>239.7843516726569</v>
      </c>
      <c r="D45" t="n">
        <v>62.08091304347826</v>
      </c>
      <c r="E45" t="n">
        <v>3.816086956521739</v>
      </c>
    </row>
    <row r="46">
      <c r="A46" t="inlineStr">
        <is>
          <t>603025</t>
        </is>
      </c>
      <c r="B46" t="n">
        <v>0.01236313657734544</v>
      </c>
      <c r="C46" t="n">
        <v>235.743519781719</v>
      </c>
      <c r="D46" t="n">
        <v>10.19495652173913</v>
      </c>
      <c r="E46" t="n">
        <v>1.168521739130435</v>
      </c>
    </row>
    <row r="47">
      <c r="A47" t="inlineStr">
        <is>
          <t>600610</t>
        </is>
      </c>
      <c r="B47" t="n">
        <v>0.002127393311762017</v>
      </c>
      <c r="C47" t="n">
        <v>235.2517985611511</v>
      </c>
      <c r="D47" t="n">
        <v>3.569</v>
      </c>
      <c r="E47" t="n">
        <v>2.157913043478261</v>
      </c>
    </row>
    <row r="48">
      <c r="A48" t="inlineStr">
        <is>
          <t>300124</t>
        </is>
      </c>
      <c r="B48" t="n">
        <v>0.04059456492159844</v>
      </c>
      <c r="C48" t="n">
        <v>235.195530726257</v>
      </c>
      <c r="D48" t="n">
        <v>53.24526086956521</v>
      </c>
      <c r="E48" t="n">
        <v>0.9271304347826087</v>
      </c>
    </row>
    <row r="49">
      <c r="A49" t="inlineStr">
        <is>
          <t>600893</t>
        </is>
      </c>
      <c r="B49" t="n">
        <v>0.02064885420763081</v>
      </c>
      <c r="C49" t="n">
        <v>231.4285714285714</v>
      </c>
      <c r="D49" t="n">
        <v>35.97226086956522</v>
      </c>
      <c r="E49" t="n">
        <v>1.53504347826087</v>
      </c>
    </row>
    <row r="50">
      <c r="A50" t="inlineStr">
        <is>
          <t>603110</t>
        </is>
      </c>
      <c r="B50" t="n">
        <v>0.008049308905091892</v>
      </c>
      <c r="C50" t="n">
        <v>230.8823529411765</v>
      </c>
      <c r="D50" t="n">
        <v>18.52786956521739</v>
      </c>
      <c r="E50" t="n">
        <v>4.012782608695653</v>
      </c>
    </row>
    <row r="51">
      <c r="A51" t="inlineStr">
        <is>
          <t>601696</t>
        </is>
      </c>
      <c r="B51" t="n">
        <v>0.003821347495916937</v>
      </c>
      <c r="C51" t="n">
        <v>230.2030456852792</v>
      </c>
      <c r="D51" t="n">
        <v>25.05049107142857</v>
      </c>
      <c r="E51" t="n">
        <v>14.08866071428571</v>
      </c>
    </row>
    <row r="52">
      <c r="A52" t="inlineStr">
        <is>
          <t>688126</t>
        </is>
      </c>
      <c r="B52" t="n">
        <v>0.01046549144544041</v>
      </c>
      <c r="C52" t="n">
        <v>230.1558203483043</v>
      </c>
      <c r="D52" t="n">
        <v>35.05732620320856</v>
      </c>
      <c r="E52" t="n">
        <v>14.09673796791444</v>
      </c>
    </row>
    <row r="53">
      <c r="A53" t="inlineStr">
        <is>
          <t>300225</t>
        </is>
      </c>
      <c r="B53" t="n">
        <v>0.01159968246256408</v>
      </c>
      <c r="C53" t="n">
        <v>229.2894280762565</v>
      </c>
      <c r="D53" t="n">
        <v>10.88086956521739</v>
      </c>
      <c r="E53" t="n">
        <v>5.103304347826087</v>
      </c>
    </row>
    <row r="54">
      <c r="A54" t="inlineStr">
        <is>
          <t>601919</t>
        </is>
      </c>
      <c r="B54" t="n">
        <v>0.007075342889245303</v>
      </c>
      <c r="C54" t="n">
        <v>228.8939051918736</v>
      </c>
      <c r="D54" t="n">
        <v>6.037086956521739</v>
      </c>
      <c r="E54" t="n">
        <v>0.9313478260869567</v>
      </c>
    </row>
    <row r="55">
      <c r="A55" t="inlineStr">
        <is>
          <t>603985</t>
        </is>
      </c>
      <c r="B55" t="n">
        <v>0.01354591202303568</v>
      </c>
      <c r="C55" t="n">
        <v>228.4023668639053</v>
      </c>
      <c r="D55" t="n">
        <v>21.92252173913043</v>
      </c>
      <c r="E55" t="n">
        <v>2.966130434782609</v>
      </c>
    </row>
    <row r="56">
      <c r="A56" t="inlineStr">
        <is>
          <t>600121</t>
        </is>
      </c>
      <c r="B56" t="n">
        <v>0.005033140906372811</v>
      </c>
      <c r="C56" t="n">
        <v>226.046511627907</v>
      </c>
      <c r="D56" t="n">
        <v>2.782434782608696</v>
      </c>
      <c r="E56" t="n">
        <v>3.445434782608696</v>
      </c>
    </row>
    <row r="57">
      <c r="A57" t="inlineStr">
        <is>
          <t>600849</t>
        </is>
      </c>
      <c r="B57" t="n">
        <v>0.00479292926457413</v>
      </c>
      <c r="C57" t="n">
        <v>223.7362637362637</v>
      </c>
      <c r="D57" t="n">
        <v>10.61639130434783</v>
      </c>
      <c r="E57" t="n">
        <v>0</v>
      </c>
    </row>
    <row r="58">
      <c r="A58" t="inlineStr">
        <is>
          <t>603218</t>
        </is>
      </c>
      <c r="B58" t="n">
        <v>0.008920495235099312</v>
      </c>
      <c r="C58" t="n">
        <v>223.0933713471133</v>
      </c>
      <c r="D58" t="n">
        <v>20.63021739130435</v>
      </c>
      <c r="E58" t="n">
        <v>1.113304347826087</v>
      </c>
    </row>
    <row r="59">
      <c r="A59" t="inlineStr">
        <is>
          <t>002163</t>
        </is>
      </c>
      <c r="B59" t="n">
        <v>0.01066476730995186</v>
      </c>
      <c r="C59" t="n">
        <v>222.8813559322034</v>
      </c>
      <c r="D59" t="n">
        <v>13.91147826086956</v>
      </c>
      <c r="E59" t="n">
        <v>4.04795652173913</v>
      </c>
    </row>
    <row r="60">
      <c r="A60" t="inlineStr">
        <is>
          <t>300832</t>
        </is>
      </c>
      <c r="B60" t="n">
        <v>0.01751709057548628</v>
      </c>
      <c r="C60" t="n">
        <v>220.6858407079646</v>
      </c>
      <c r="D60" t="n">
        <v>152.6290229885057</v>
      </c>
      <c r="E60" t="n">
        <v>6.520574712643678</v>
      </c>
    </row>
    <row r="61">
      <c r="A61" t="inlineStr">
        <is>
          <t>002493</t>
        </is>
      </c>
      <c r="B61" t="n">
        <v>0.009502849438162448</v>
      </c>
      <c r="C61" t="n">
        <v>218.5219831618335</v>
      </c>
      <c r="D61" t="n">
        <v>17.52426086956522</v>
      </c>
      <c r="E61" t="n">
        <v>0.4316521739130435</v>
      </c>
    </row>
    <row r="62">
      <c r="A62" t="inlineStr">
        <is>
          <t>002979</t>
        </is>
      </c>
      <c r="B62" t="n">
        <v>0.008592358948409592</v>
      </c>
      <c r="C62" t="n">
        <v>217.2218284904323</v>
      </c>
      <c r="D62" t="n">
        <v>37.64758974358975</v>
      </c>
      <c r="E62" t="n">
        <v>11.57487179487179</v>
      </c>
    </row>
    <row r="63">
      <c r="A63" t="inlineStr">
        <is>
          <t>601100</t>
        </is>
      </c>
      <c r="B63" t="n">
        <v>0.03836992095253983</v>
      </c>
      <c r="C63" t="n">
        <v>217.1290061944519</v>
      </c>
      <c r="D63" t="n">
        <v>66.27652173913043</v>
      </c>
      <c r="E63" t="n">
        <v>0.4849565217391305</v>
      </c>
    </row>
    <row r="64">
      <c r="A64" t="inlineStr">
        <is>
          <t>000301</t>
        </is>
      </c>
      <c r="B64" t="n">
        <v>0.003315845326957225</v>
      </c>
      <c r="C64" t="n">
        <v>216.804979253112</v>
      </c>
      <c r="D64" t="n">
        <v>6.688347826086957</v>
      </c>
      <c r="E64" t="n">
        <v>1.378782608695652</v>
      </c>
    </row>
    <row r="65">
      <c r="A65" t="inlineStr">
        <is>
          <t>603713</t>
        </is>
      </c>
      <c r="B65" t="n">
        <v>0.04229199072254854</v>
      </c>
      <c r="C65" t="n">
        <v>213.9491046182847</v>
      </c>
      <c r="D65" t="n">
        <v>102.7484782608696</v>
      </c>
      <c r="E65" t="n">
        <v>2.456608695652174</v>
      </c>
    </row>
    <row r="66">
      <c r="A66" t="inlineStr">
        <is>
          <t>300831</t>
        </is>
      </c>
      <c r="B66" t="n">
        <v>0.003608070011695432</v>
      </c>
      <c r="C66" t="n">
        <v>213.7870855148342</v>
      </c>
      <c r="D66" t="n">
        <v>21.87440677966102</v>
      </c>
      <c r="E66" t="n">
        <v>14.26604519774011</v>
      </c>
    </row>
    <row r="67">
      <c r="A67" t="inlineStr">
        <is>
          <t>688202</t>
        </is>
      </c>
      <c r="B67" t="n">
        <v>0.05446311191958265</v>
      </c>
      <c r="C67" t="n">
        <v>213.5022742040286</v>
      </c>
      <c r="D67" t="n">
        <v>131.9491739130435</v>
      </c>
      <c r="E67" t="n">
        <v>5.100826086956521</v>
      </c>
    </row>
    <row r="68">
      <c r="A68" t="inlineStr">
        <is>
          <t>000615</t>
        </is>
      </c>
      <c r="B68" t="n">
        <v>0.001766675329342552</v>
      </c>
      <c r="C68" t="n">
        <v>212.8415300546448</v>
      </c>
      <c r="D68" t="n">
        <v>4.751478260869565</v>
      </c>
      <c r="E68" t="n">
        <v>2.98708695652174</v>
      </c>
    </row>
    <row r="69">
      <c r="A69" t="inlineStr">
        <is>
          <t>300791</t>
        </is>
      </c>
      <c r="B69" t="n">
        <v>0.04596588058643693</v>
      </c>
      <c r="C69" t="n">
        <v>212.5428571428571</v>
      </c>
      <c r="D69" t="n">
        <v>73.99773913043478</v>
      </c>
      <c r="E69" t="n">
        <v>5.592217391304349</v>
      </c>
    </row>
    <row r="70">
      <c r="A70" t="inlineStr">
        <is>
          <t>000155</t>
        </is>
      </c>
      <c r="B70" t="n">
        <v>0.002546744125531809</v>
      </c>
      <c r="C70" t="n">
        <v>212.2494432071269</v>
      </c>
      <c r="D70" t="n">
        <v>5.442173913043478</v>
      </c>
      <c r="E70" t="n">
        <v>2.901130434782609</v>
      </c>
    </row>
    <row r="71">
      <c r="A71" t="inlineStr">
        <is>
          <t>600416</t>
        </is>
      </c>
      <c r="B71" t="n">
        <v>0.004505431489251658</v>
      </c>
      <c r="C71" t="n">
        <v>212.2388059701493</v>
      </c>
      <c r="D71" t="n">
        <v>15.24134782608696</v>
      </c>
      <c r="E71" t="n">
        <v>1.499782608695652</v>
      </c>
    </row>
    <row r="72">
      <c r="A72" t="inlineStr">
        <is>
          <t>603267</t>
        </is>
      </c>
      <c r="B72" t="n">
        <v>0.06761998168046804</v>
      </c>
      <c r="C72" t="n">
        <v>210.3978109871606</v>
      </c>
      <c r="D72" t="n">
        <v>67.85008695652174</v>
      </c>
      <c r="E72" t="n">
        <v>3.896043478260869</v>
      </c>
    </row>
    <row r="73">
      <c r="A73" t="inlineStr">
        <is>
          <t>000568</t>
        </is>
      </c>
      <c r="B73" t="n">
        <v>0.09168694216142469</v>
      </c>
      <c r="C73" t="n">
        <v>207.3230373230373</v>
      </c>
      <c r="D73" t="n">
        <v>132.477347826087</v>
      </c>
      <c r="E73" t="n">
        <v>0.9357826086956522</v>
      </c>
    </row>
    <row r="74">
      <c r="A74" t="inlineStr">
        <is>
          <t>600786</t>
        </is>
      </c>
      <c r="B74" t="n">
        <v>0.01900299971945796</v>
      </c>
      <c r="C74" t="n">
        <v>206.6020141738158</v>
      </c>
      <c r="D74" t="n">
        <v>63.45486956521739</v>
      </c>
      <c r="E74" t="n">
        <v>0</v>
      </c>
    </row>
    <row r="75">
      <c r="A75" t="inlineStr">
        <is>
          <t>600559</t>
        </is>
      </c>
      <c r="B75" t="n">
        <v>0.01448283135445335</v>
      </c>
      <c r="C75" t="n">
        <v>205.5958549222798</v>
      </c>
      <c r="D75" t="n">
        <v>14.258</v>
      </c>
      <c r="E75" t="n">
        <v>6.02895652173913</v>
      </c>
    </row>
    <row r="76">
      <c r="A76" t="inlineStr">
        <is>
          <t>600199</t>
        </is>
      </c>
      <c r="B76" t="n">
        <v>0.00898217795082421</v>
      </c>
      <c r="C76" t="n">
        <v>204.954128440367</v>
      </c>
      <c r="D76" t="n">
        <v>7.954782608695652</v>
      </c>
      <c r="E76" t="n">
        <v>5.318217391304348</v>
      </c>
    </row>
    <row r="77">
      <c r="A77" t="inlineStr">
        <is>
          <t>603223</t>
        </is>
      </c>
      <c r="B77" t="n">
        <v>0.00592948909224046</v>
      </c>
      <c r="C77" t="n">
        <v>203.453947368421</v>
      </c>
      <c r="D77" t="n">
        <v>13.99904347826087</v>
      </c>
      <c r="E77" t="n">
        <v>1.391521739130435</v>
      </c>
    </row>
    <row r="78">
      <c r="A78" t="inlineStr">
        <is>
          <t>603915</t>
        </is>
      </c>
      <c r="B78" t="n">
        <v>0.008896706720937057</v>
      </c>
      <c r="C78" t="n">
        <v>203.3511043412033</v>
      </c>
      <c r="D78" t="n">
        <v>19.98160869565218</v>
      </c>
      <c r="E78" t="n">
        <v>4.857260869565217</v>
      </c>
    </row>
    <row r="79">
      <c r="A79" t="inlineStr">
        <is>
          <t>300059</t>
        </is>
      </c>
      <c r="B79" t="n">
        <v>0.007953093164622246</v>
      </c>
      <c r="C79" t="n">
        <v>203.1321619556913</v>
      </c>
      <c r="D79" t="n">
        <v>22.20460869565217</v>
      </c>
      <c r="E79" t="n">
        <v>4.795130434782609</v>
      </c>
    </row>
    <row r="80">
      <c r="A80" t="inlineStr">
        <is>
          <t>600763</t>
        </is>
      </c>
      <c r="B80" t="n">
        <v>0.07736438498604981</v>
      </c>
      <c r="C80" t="n">
        <v>203.0006841950933</v>
      </c>
      <c r="D80" t="n">
        <v>180.3007391304348</v>
      </c>
      <c r="E80" t="n">
        <v>0.925</v>
      </c>
    </row>
    <row r="81">
      <c r="A81" t="inlineStr">
        <is>
          <t>002625</t>
        </is>
      </c>
      <c r="B81" t="n">
        <v>0.01455225011892602</v>
      </c>
      <c r="C81" t="n">
        <v>202.4271844660194</v>
      </c>
      <c r="D81" t="n">
        <v>15.33978260869565</v>
      </c>
      <c r="E81" t="n">
        <v>2.988478260869566</v>
      </c>
    </row>
    <row r="82">
      <c r="A82" t="inlineStr">
        <is>
          <t>603027</t>
        </is>
      </c>
      <c r="B82" t="n">
        <v>0.01051877049990224</v>
      </c>
      <c r="C82" t="n">
        <v>199.1645244215938</v>
      </c>
      <c r="D82" t="n">
        <v>31.56408695652173</v>
      </c>
      <c r="E82" t="n">
        <v>1.568304347826087</v>
      </c>
    </row>
    <row r="83">
      <c r="A83" t="inlineStr">
        <is>
          <t>600842</t>
        </is>
      </c>
      <c r="B83" t="n">
        <v>0.003389839871695337</v>
      </c>
      <c r="C83" t="n">
        <v>198.9293361884369</v>
      </c>
      <c r="D83" t="n">
        <v>10.44439130434783</v>
      </c>
      <c r="E83" t="n">
        <v>0</v>
      </c>
    </row>
    <row r="84">
      <c r="A84" t="inlineStr">
        <is>
          <t>601456</t>
        </is>
      </c>
      <c r="B84" t="n">
        <v>0.002314643096408196</v>
      </c>
      <c r="C84" t="n">
        <v>198.5294117647059</v>
      </c>
      <c r="D84" t="n">
        <v>17.41953703703704</v>
      </c>
      <c r="E84" t="n">
        <v>17.74333333333333</v>
      </c>
    </row>
    <row r="85">
      <c r="A85" t="inlineStr">
        <is>
          <t>002919</t>
        </is>
      </c>
      <c r="B85" t="n">
        <v>0.03054995448242005</v>
      </c>
      <c r="C85" t="n">
        <v>197.226173541963</v>
      </c>
      <c r="D85" t="n">
        <v>28.72552173913043</v>
      </c>
      <c r="E85" t="n">
        <v>8.278608695652176</v>
      </c>
    </row>
    <row r="86">
      <c r="A86" t="inlineStr">
        <is>
          <t>600702</t>
        </is>
      </c>
      <c r="B86" t="n">
        <v>0.03947474576128616</v>
      </c>
      <c r="C86" t="n">
        <v>195.5086372360844</v>
      </c>
      <c r="D86" t="n">
        <v>40.74478260869565</v>
      </c>
      <c r="E86" t="n">
        <v>3.489347826086956</v>
      </c>
    </row>
    <row r="87">
      <c r="A87" t="inlineStr">
        <is>
          <t>600760</t>
        </is>
      </c>
      <c r="B87" t="n">
        <v>0.02681410142939392</v>
      </c>
      <c r="C87" t="n">
        <v>193.826299267527</v>
      </c>
      <c r="D87" t="n">
        <v>49.93573913043478</v>
      </c>
      <c r="E87" t="n">
        <v>4.628304347826088</v>
      </c>
    </row>
    <row r="88">
      <c r="A88" t="inlineStr">
        <is>
          <t>300106</t>
        </is>
      </c>
      <c r="B88" t="n">
        <v>0.005718349852835782</v>
      </c>
      <c r="C88" t="n">
        <v>193.6127744510978</v>
      </c>
      <c r="D88" t="n">
        <v>9.860478260869566</v>
      </c>
      <c r="E88" t="n">
        <v>8.424739130434784</v>
      </c>
    </row>
    <row r="89">
      <c r="A89" t="inlineStr">
        <is>
          <t>603416</t>
        </is>
      </c>
      <c r="B89" t="n">
        <v>0.04047483081600042</v>
      </c>
      <c r="C89" t="n">
        <v>191.8733681462141</v>
      </c>
      <c r="D89" t="n">
        <v>62.32169565217391</v>
      </c>
      <c r="E89" t="n">
        <v>2.058565217391304</v>
      </c>
    </row>
    <row r="90">
      <c r="A90" t="inlineStr">
        <is>
          <t>002977</t>
        </is>
      </c>
      <c r="B90" t="n">
        <v>0.02333940128269627</v>
      </c>
      <c r="C90" t="n">
        <v>190.9239003956249</v>
      </c>
      <c r="D90" t="n">
        <v>109.908619047619</v>
      </c>
      <c r="E90" t="n">
        <v>12.80871428571429</v>
      </c>
    </row>
    <row r="91">
      <c r="A91" t="inlineStr">
        <is>
          <t>002612</t>
        </is>
      </c>
      <c r="B91" t="n">
        <v>0.00885377420424781</v>
      </c>
      <c r="C91" t="n">
        <v>188.9030612244898</v>
      </c>
      <c r="D91" t="n">
        <v>11.39143478260869</v>
      </c>
      <c r="E91" t="n">
        <v>6.124826086956522</v>
      </c>
    </row>
    <row r="92">
      <c r="A92" t="inlineStr">
        <is>
          <t>300595</t>
        </is>
      </c>
      <c r="B92" t="n">
        <v>0.01643119707522188</v>
      </c>
      <c r="C92" t="n">
        <v>186.814044213264</v>
      </c>
      <c r="D92" t="n">
        <v>59.63839130434783</v>
      </c>
      <c r="E92" t="n">
        <v>1.531086956521739</v>
      </c>
    </row>
    <row r="93">
      <c r="A93" t="inlineStr">
        <is>
          <t>300824</t>
        </is>
      </c>
      <c r="B93" t="n">
        <v>0.004443328162299029</v>
      </c>
      <c r="C93" t="n">
        <v>185.8989424206815</v>
      </c>
      <c r="D93" t="n">
        <v>29.58917808219178</v>
      </c>
      <c r="E93" t="n">
        <v>12.42075342465753</v>
      </c>
    </row>
    <row r="94">
      <c r="A94" t="inlineStr">
        <is>
          <t>688017</t>
        </is>
      </c>
      <c r="B94" t="n">
        <v>0.03410292996542606</v>
      </c>
      <c r="C94" t="n">
        <v>185.0839979636857</v>
      </c>
      <c r="D94" t="n">
        <v>104.1823469387755</v>
      </c>
      <c r="E94" t="n">
        <v>6.560102040816326</v>
      </c>
    </row>
    <row r="95">
      <c r="A95" t="inlineStr">
        <is>
          <t>300443</t>
        </is>
      </c>
      <c r="B95" t="n">
        <v>0.01086140795692575</v>
      </c>
      <c r="C95" t="n">
        <v>184.7682119205298</v>
      </c>
      <c r="D95" t="n">
        <v>24.35686956521739</v>
      </c>
      <c r="E95" t="n">
        <v>8.088913043478261</v>
      </c>
    </row>
    <row r="96">
      <c r="A96" t="inlineStr">
        <is>
          <t>300855</t>
        </is>
      </c>
      <c r="B96" t="n">
        <v>0.004889554283725887</v>
      </c>
      <c r="C96" t="n">
        <v>182.8816920026437</v>
      </c>
      <c r="D96" t="n">
        <v>43.18911290322581</v>
      </c>
      <c r="E96" t="n">
        <v>12.84217741935484</v>
      </c>
    </row>
    <row r="97">
      <c r="A97" t="inlineStr">
        <is>
          <t>000913</t>
        </is>
      </c>
      <c r="B97" t="n">
        <v>0.01294180580712009</v>
      </c>
      <c r="C97" t="n">
        <v>182.1850393700788</v>
      </c>
      <c r="D97" t="n">
        <v>18.37182608695652</v>
      </c>
      <c r="E97" t="n">
        <v>1.463304347826087</v>
      </c>
    </row>
    <row r="98">
      <c r="A98" t="inlineStr">
        <is>
          <t>002030</t>
        </is>
      </c>
      <c r="B98" t="n">
        <v>0.01246014739777293</v>
      </c>
      <c r="C98" t="n">
        <v>181.972038263429</v>
      </c>
      <c r="D98" t="n">
        <v>29.27873913043479</v>
      </c>
      <c r="E98" t="n">
        <v>7.318173913043479</v>
      </c>
    </row>
    <row r="99">
      <c r="A99" t="inlineStr">
        <is>
          <t>600862</t>
        </is>
      </c>
      <c r="B99" t="n">
        <v>0.0087644434255093</v>
      </c>
      <c r="C99" t="n">
        <v>180.2114803625378</v>
      </c>
      <c r="D99" t="n">
        <v>21.1564347826087</v>
      </c>
      <c r="E99" t="n">
        <v>1.621347826086956</v>
      </c>
    </row>
    <row r="100">
      <c r="A100" t="inlineStr">
        <is>
          <t>600132</t>
        </is>
      </c>
      <c r="B100" t="n">
        <v>0.0398195004173436</v>
      </c>
      <c r="C100" t="n">
        <v>178.8322717622081</v>
      </c>
      <c r="D100" t="n">
        <v>80.25934782608697</v>
      </c>
      <c r="E100" t="n">
        <v>0.6631739130434783</v>
      </c>
    </row>
    <row r="101">
      <c r="A101" t="inlineStr">
        <is>
          <t>300740</t>
        </is>
      </c>
      <c r="B101" t="n">
        <v>0.00698617307675439</v>
      </c>
      <c r="C101" t="n">
        <v>177.9661016949153</v>
      </c>
      <c r="D101" t="n">
        <v>15.66643478260869</v>
      </c>
      <c r="E101" t="n">
        <v>6.124260869565217</v>
      </c>
    </row>
    <row r="102">
      <c r="A102" t="inlineStr">
        <is>
          <t>300842</t>
        </is>
      </c>
      <c r="B102" t="n">
        <v>0.009077099423182874</v>
      </c>
      <c r="C102" t="n">
        <v>177.0234986945169</v>
      </c>
      <c r="D102" t="n">
        <v>68.80598639455782</v>
      </c>
      <c r="E102" t="n">
        <v>11.61272108843537</v>
      </c>
    </row>
    <row r="103">
      <c r="A103" t="inlineStr">
        <is>
          <t>002705</t>
        </is>
      </c>
      <c r="B103" t="n">
        <v>0.01229994666308668</v>
      </c>
      <c r="C103" t="n">
        <v>176.8895348837209</v>
      </c>
      <c r="D103" t="n">
        <v>36.64965217391305</v>
      </c>
      <c r="E103" t="n">
        <v>0.7630434782608696</v>
      </c>
    </row>
    <row r="104">
      <c r="A104" t="inlineStr">
        <is>
          <t>603128</t>
        </is>
      </c>
      <c r="B104" t="n">
        <v>0.002558976986115167</v>
      </c>
      <c r="C104" t="n">
        <v>176.4044943820225</v>
      </c>
      <c r="D104" t="n">
        <v>6.256956521739131</v>
      </c>
      <c r="E104" t="n">
        <v>3.117782608695653</v>
      </c>
    </row>
    <row r="105">
      <c r="A105" t="inlineStr">
        <is>
          <t>002759</t>
        </is>
      </c>
      <c r="B105" t="n">
        <v>0.008791346717890293</v>
      </c>
      <c r="C105" t="n">
        <v>174.9707602339181</v>
      </c>
      <c r="D105" t="n">
        <v>10.29026086956522</v>
      </c>
      <c r="E105" t="n">
        <v>3.126782608695652</v>
      </c>
    </row>
    <row r="106">
      <c r="A106" t="inlineStr">
        <is>
          <t>300825</t>
        </is>
      </c>
      <c r="B106" t="n">
        <v>0.003540886000400977</v>
      </c>
      <c r="C106" t="n">
        <v>174.8868778280543</v>
      </c>
      <c r="D106" t="n">
        <v>23.01118811881188</v>
      </c>
      <c r="E106" t="n">
        <v>14.54237623762377</v>
      </c>
    </row>
    <row r="107">
      <c r="A107" t="inlineStr">
        <is>
          <t>002847</t>
        </is>
      </c>
      <c r="B107" t="n">
        <v>0.04195665594561585</v>
      </c>
      <c r="C107" t="n">
        <v>174.2368742368742</v>
      </c>
      <c r="D107" t="n">
        <v>102.6146086956522</v>
      </c>
      <c r="E107" t="n">
        <v>1.828869565217391</v>
      </c>
    </row>
    <row r="108">
      <c r="A108" t="inlineStr">
        <is>
          <t>002756</t>
        </is>
      </c>
      <c r="B108" t="n">
        <v>0.02641719468581022</v>
      </c>
      <c r="C108" t="n">
        <v>173.489932885906</v>
      </c>
      <c r="D108" t="n">
        <v>22.96826086956522</v>
      </c>
      <c r="E108" t="n">
        <v>3.105217391304348</v>
      </c>
    </row>
    <row r="109">
      <c r="A109" t="inlineStr">
        <is>
          <t>603127</t>
        </is>
      </c>
      <c r="B109" t="n">
        <v>0.01955282554528074</v>
      </c>
      <c r="C109" t="n">
        <v>173.1767380185641</v>
      </c>
      <c r="D109" t="n">
        <v>87.23373913043478</v>
      </c>
      <c r="E109" t="n">
        <v>2.377043478260869</v>
      </c>
    </row>
    <row r="110">
      <c r="A110" t="inlineStr">
        <is>
          <t>603187</t>
        </is>
      </c>
      <c r="B110" t="n">
        <v>0.01779916773274045</v>
      </c>
      <c r="C110" t="n">
        <v>171.6988569176193</v>
      </c>
      <c r="D110" t="n">
        <v>43.11021739130435</v>
      </c>
      <c r="E110" t="n">
        <v>2.968782608695652</v>
      </c>
    </row>
    <row r="111">
      <c r="A111" t="inlineStr">
        <is>
          <t>603882</t>
        </is>
      </c>
      <c r="B111" t="n">
        <v>0.02557950128608041</v>
      </c>
      <c r="C111" t="n">
        <v>171.4412338237902</v>
      </c>
      <c r="D111" t="n">
        <v>88.7808695652174</v>
      </c>
      <c r="E111" t="n">
        <v>1.709043478260869</v>
      </c>
    </row>
    <row r="112">
      <c r="A112" t="inlineStr">
        <is>
          <t>002906</t>
        </is>
      </c>
      <c r="B112" t="n">
        <v>0.006993579287488765</v>
      </c>
      <c r="C112" t="n">
        <v>168.3220466516178</v>
      </c>
      <c r="D112" t="n">
        <v>18.588</v>
      </c>
      <c r="E112" t="n">
        <v>2.622260869565217</v>
      </c>
    </row>
    <row r="113">
      <c r="A113" t="inlineStr">
        <is>
          <t>300726</t>
        </is>
      </c>
      <c r="B113" t="n">
        <v>0.02398654741200266</v>
      </c>
      <c r="C113" t="n">
        <v>167.8929765886287</v>
      </c>
      <c r="D113" t="n">
        <v>40.06904347826087</v>
      </c>
      <c r="E113" t="n">
        <v>6.103913043478261</v>
      </c>
    </row>
    <row r="114">
      <c r="A114" t="inlineStr">
        <is>
          <t>002747</t>
        </is>
      </c>
      <c r="B114" t="n">
        <v>0.01208089168601035</v>
      </c>
      <c r="C114" t="n">
        <v>167.8627145085804</v>
      </c>
      <c r="D114" t="n">
        <v>17.55404347826087</v>
      </c>
      <c r="E114" t="n">
        <v>1.714</v>
      </c>
    </row>
    <row r="115">
      <c r="A115" t="inlineStr">
        <is>
          <t>300767</t>
        </is>
      </c>
      <c r="B115" t="n">
        <v>0.01903635685938812</v>
      </c>
      <c r="C115" t="n">
        <v>166.7822838847385</v>
      </c>
      <c r="D115" t="n">
        <v>67.92339130434783</v>
      </c>
      <c r="E115" t="n">
        <v>3.379217391304347</v>
      </c>
    </row>
    <row r="116">
      <c r="A116" t="inlineStr">
        <is>
          <t>002810</t>
        </is>
      </c>
      <c r="B116" t="n">
        <v>0.0120766578986391</v>
      </c>
      <c r="C116" t="n">
        <v>166.7714884696017</v>
      </c>
      <c r="D116" t="n">
        <v>31.02604347826087</v>
      </c>
      <c r="E116" t="n">
        <v>2.240913043478261</v>
      </c>
    </row>
    <row r="117">
      <c r="A117" t="inlineStr">
        <is>
          <t>603806</t>
        </is>
      </c>
      <c r="B117" t="n">
        <v>0.03035647150477407</v>
      </c>
      <c r="C117" t="n">
        <v>166.2493195427327</v>
      </c>
      <c r="D117" t="n">
        <v>58.15104347826086</v>
      </c>
      <c r="E117" t="n">
        <v>0.6392173913043477</v>
      </c>
    </row>
    <row r="118">
      <c r="A118" t="inlineStr">
        <is>
          <t>603317</t>
        </is>
      </c>
      <c r="B118" t="n">
        <v>0.01733757136236682</v>
      </c>
      <c r="C118" t="n">
        <v>165.3618906942393</v>
      </c>
      <c r="D118" t="n">
        <v>54.50130434782609</v>
      </c>
      <c r="E118" t="n">
        <v>3.687260869565217</v>
      </c>
    </row>
    <row r="119">
      <c r="A119" t="inlineStr">
        <is>
          <t>603991</t>
        </is>
      </c>
      <c r="B119" t="n">
        <v>0.008747633533238378</v>
      </c>
      <c r="C119" t="n">
        <v>165.2227722772277</v>
      </c>
      <c r="D119" t="n">
        <v>32.76552173913043</v>
      </c>
      <c r="E119" t="n">
        <v>2.718521739130435</v>
      </c>
    </row>
    <row r="120">
      <c r="A120" t="inlineStr">
        <is>
          <t>688536</t>
        </is>
      </c>
      <c r="B120" t="n">
        <v>0.06577325206780169</v>
      </c>
      <c r="C120" t="n">
        <v>163.4146341463415</v>
      </c>
      <c r="D120" t="n">
        <v>359.9487804878049</v>
      </c>
      <c r="E120" t="n">
        <v>7.819024390243902</v>
      </c>
    </row>
    <row r="121">
      <c r="A121" t="inlineStr">
        <is>
          <t>603330</t>
        </is>
      </c>
      <c r="B121" t="n">
        <v>0.0117437147193705</v>
      </c>
      <c r="C121" t="n">
        <v>162.739965095986</v>
      </c>
      <c r="D121" t="n">
        <v>21.41334782608696</v>
      </c>
      <c r="E121" t="n">
        <v>2.673173913043478</v>
      </c>
    </row>
    <row r="122">
      <c r="A122" t="inlineStr">
        <is>
          <t>603301</t>
        </is>
      </c>
      <c r="B122" t="n">
        <v>0.03354794446241059</v>
      </c>
      <c r="C122" t="n">
        <v>162.0703125</v>
      </c>
      <c r="D122" t="n">
        <v>55.1745652173913</v>
      </c>
      <c r="E122" t="n">
        <v>12.27808695652174</v>
      </c>
    </row>
    <row r="123">
      <c r="A123" t="inlineStr">
        <is>
          <t>601636</t>
        </is>
      </c>
      <c r="B123" t="n">
        <v>0.004226524412769822</v>
      </c>
      <c r="C123" t="n">
        <v>161.4770459081837</v>
      </c>
      <c r="D123" t="n">
        <v>7.969217391304348</v>
      </c>
      <c r="E123" t="n">
        <v>2.163521739130435</v>
      </c>
    </row>
    <row r="124">
      <c r="A124" t="inlineStr">
        <is>
          <t>300648</t>
        </is>
      </c>
      <c r="B124" t="n">
        <v>0.01471096264794144</v>
      </c>
      <c r="C124" t="n">
        <v>161.2179487179487</v>
      </c>
      <c r="D124" t="n">
        <v>25.36865217391305</v>
      </c>
      <c r="E124" t="n">
        <v>5.908391304347828</v>
      </c>
    </row>
    <row r="125">
      <c r="A125" t="inlineStr">
        <is>
          <t>600346</t>
        </is>
      </c>
      <c r="B125" t="n">
        <v>0.00851875340813469</v>
      </c>
      <c r="C125" t="n">
        <v>160.2894902454373</v>
      </c>
      <c r="D125" t="n">
        <v>18.78778260869565</v>
      </c>
      <c r="E125" t="n">
        <v>0.7367391304347826</v>
      </c>
    </row>
    <row r="126">
      <c r="A126" t="inlineStr">
        <is>
          <t>688036</t>
        </is>
      </c>
      <c r="B126" t="n">
        <v>0.06370502436434537</v>
      </c>
      <c r="C126" t="n">
        <v>159.9621007038441</v>
      </c>
      <c r="D126" t="n">
        <v>91.44708695652174</v>
      </c>
      <c r="E126" t="n">
        <v>3.579304347826087</v>
      </c>
    </row>
    <row r="127">
      <c r="A127" t="inlineStr">
        <is>
          <t>000816</t>
        </is>
      </c>
      <c r="B127" t="n">
        <v>0.002495765313370101</v>
      </c>
      <c r="C127" t="n">
        <v>159.0909090909091</v>
      </c>
      <c r="D127" t="n">
        <v>1.957913043478261</v>
      </c>
      <c r="E127" t="n">
        <v>4.614565217391305</v>
      </c>
    </row>
    <row r="128">
      <c r="A128" t="inlineStr">
        <is>
          <t>600143</t>
        </is>
      </c>
      <c r="B128" t="n">
        <v>0.003789380017726727</v>
      </c>
      <c r="C128" t="n">
        <v>158.8490770901194</v>
      </c>
      <c r="D128" t="n">
        <v>14.56604347826087</v>
      </c>
      <c r="E128" t="n">
        <v>3.101217391304348</v>
      </c>
    </row>
    <row r="129">
      <c r="A129" t="inlineStr">
        <is>
          <t>600918</t>
        </is>
      </c>
      <c r="B129" t="n">
        <v>0.001438469246996724</v>
      </c>
      <c r="C129" t="n">
        <v>158.0031695721078</v>
      </c>
      <c r="D129" t="n">
        <v>15.58620253164557</v>
      </c>
      <c r="E129" t="n">
        <v>11.54183544303798</v>
      </c>
    </row>
    <row r="130">
      <c r="A130" t="inlineStr">
        <is>
          <t>300581</t>
        </is>
      </c>
      <c r="B130" t="n">
        <v>0.02758969228382339</v>
      </c>
      <c r="C130" t="n">
        <v>157.9318448883666</v>
      </c>
      <c r="D130" t="n">
        <v>25.22243478260869</v>
      </c>
      <c r="E130" t="n">
        <v>5.582260869565217</v>
      </c>
    </row>
    <row r="131">
      <c r="A131" t="inlineStr">
        <is>
          <t>002959</t>
        </is>
      </c>
      <c r="B131" t="n">
        <v>0.03407232670606684</v>
      </c>
      <c r="C131" t="n">
        <v>157.5574365175333</v>
      </c>
      <c r="D131" t="n">
        <v>106.910652173913</v>
      </c>
      <c r="E131" t="n">
        <v>5.400739130434783</v>
      </c>
    </row>
    <row r="132">
      <c r="A132" t="inlineStr">
        <is>
          <t>600616</t>
        </is>
      </c>
      <c r="B132" t="n">
        <v>0.003467383918370497</v>
      </c>
      <c r="C132" t="n">
        <v>157.183908045977</v>
      </c>
      <c r="D132" t="n">
        <v>5.211695652173913</v>
      </c>
      <c r="E132" t="n">
        <v>3.368739130434782</v>
      </c>
    </row>
    <row r="133">
      <c r="A133" t="inlineStr">
        <is>
          <t>600859</t>
        </is>
      </c>
      <c r="B133" t="n">
        <v>0.03984507072992619</v>
      </c>
      <c r="C133" t="n">
        <v>156.8327974276527</v>
      </c>
      <c r="D133" t="n">
        <v>34.90560869565218</v>
      </c>
      <c r="E133" t="n">
        <v>3.345391304347826</v>
      </c>
    </row>
    <row r="134">
      <c r="A134" t="inlineStr">
        <is>
          <t>603678</t>
        </is>
      </c>
      <c r="B134" t="n">
        <v>0.0233702091156782</v>
      </c>
      <c r="C134" t="n">
        <v>156.8234133508714</v>
      </c>
      <c r="D134" t="n">
        <v>39.12104347826087</v>
      </c>
      <c r="E134" t="n">
        <v>2.670913043478261</v>
      </c>
    </row>
    <row r="135">
      <c r="A135" t="inlineStr">
        <is>
          <t>600211</t>
        </is>
      </c>
      <c r="B135" t="n">
        <v>0.06989257684053124</v>
      </c>
      <c r="C135" t="n">
        <v>156.2013917314777</v>
      </c>
      <c r="D135" t="n">
        <v>63.7111304347826</v>
      </c>
      <c r="E135" t="n">
        <v>4.042652173913043</v>
      </c>
    </row>
    <row r="136">
      <c r="A136" t="inlineStr">
        <is>
          <t>300014</t>
        </is>
      </c>
      <c r="B136" t="n">
        <v>0.02374605960900806</v>
      </c>
      <c r="C136" t="n">
        <v>154.4819277108434</v>
      </c>
      <c r="D136" t="n">
        <v>51.25582608695652</v>
      </c>
      <c r="E136" t="n">
        <v>2.169130434782608</v>
      </c>
    </row>
    <row r="137">
      <c r="A137" t="inlineStr">
        <is>
          <t>600031</t>
        </is>
      </c>
      <c r="B137" t="n">
        <v>0.007799917912187987</v>
      </c>
      <c r="C137" t="n">
        <v>152.4154589371981</v>
      </c>
      <c r="D137" t="n">
        <v>23.50639130434783</v>
      </c>
      <c r="E137" t="n">
        <v>0.9873043478260869</v>
      </c>
    </row>
    <row r="138">
      <c r="A138" t="inlineStr">
        <is>
          <t>002240</t>
        </is>
      </c>
      <c r="B138" t="n">
        <v>0.007291471580699838</v>
      </c>
      <c r="C138" t="n">
        <v>152.1961184882533</v>
      </c>
      <c r="D138" t="n">
        <v>13.84021739130435</v>
      </c>
      <c r="E138" t="n">
        <v>4.722869565217391</v>
      </c>
    </row>
    <row r="139">
      <c r="A139" t="inlineStr">
        <is>
          <t>002891</t>
        </is>
      </c>
      <c r="B139" t="n">
        <v>0.01647677965873314</v>
      </c>
      <c r="C139" t="n">
        <v>151.5163768701981</v>
      </c>
      <c r="D139" t="n">
        <v>41.44717391304348</v>
      </c>
      <c r="E139" t="n">
        <v>3.149</v>
      </c>
    </row>
    <row r="140">
      <c r="A140" t="inlineStr">
        <is>
          <t>600176</t>
        </is>
      </c>
      <c r="B140" t="n">
        <v>0.005760342863563065</v>
      </c>
      <c r="C140" t="n">
        <v>150.7903055848261</v>
      </c>
      <c r="D140" t="n">
        <v>12.56760869565217</v>
      </c>
      <c r="E140" t="n">
        <v>1.383782608695652</v>
      </c>
    </row>
    <row r="141">
      <c r="A141" t="inlineStr">
        <is>
          <t>600827</t>
        </is>
      </c>
      <c r="B141" t="n">
        <v>0.007097116639165305</v>
      </c>
      <c r="C141" t="n">
        <v>150.4516129032258</v>
      </c>
      <c r="D141" t="n">
        <v>13.55586956521739</v>
      </c>
      <c r="E141" t="n">
        <v>1.798086956521739</v>
      </c>
    </row>
    <row r="142">
      <c r="A142" t="inlineStr">
        <is>
          <t>300750</t>
        </is>
      </c>
      <c r="B142" t="n">
        <v>0.1057904035104769</v>
      </c>
      <c r="C142" t="n">
        <v>150.1918158567775</v>
      </c>
      <c r="D142" t="n">
        <v>204.1456086956522</v>
      </c>
      <c r="E142" t="n">
        <v>1.568347826086956</v>
      </c>
    </row>
    <row r="143">
      <c r="A143" t="inlineStr">
        <is>
          <t>600660</t>
        </is>
      </c>
      <c r="B143" t="n">
        <v>0.01600402888943478</v>
      </c>
      <c r="C143" t="n">
        <v>149.3791390728477</v>
      </c>
      <c r="D143" t="n">
        <v>29.24595652173913</v>
      </c>
      <c r="E143" t="n">
        <v>1.163739130434783</v>
      </c>
    </row>
    <row r="144">
      <c r="A144" t="inlineStr">
        <is>
          <t>000902</t>
        </is>
      </c>
      <c r="B144" t="n">
        <v>0.003266802446972412</v>
      </c>
      <c r="C144" t="n">
        <v>148.431105047749</v>
      </c>
      <c r="D144" t="n">
        <v>11.09747826086956</v>
      </c>
      <c r="E144" t="n">
        <v>1.335739130434783</v>
      </c>
    </row>
    <row r="145">
      <c r="A145" t="inlineStr">
        <is>
          <t>601865</t>
        </is>
      </c>
      <c r="B145" t="n">
        <v>0.0197449821243099</v>
      </c>
      <c r="C145" t="n">
        <v>147.9391249207356</v>
      </c>
      <c r="D145" t="n">
        <v>23.62295652173913</v>
      </c>
      <c r="E145" t="n">
        <v>4.583260869565218</v>
      </c>
    </row>
    <row r="146">
      <c r="A146" t="inlineStr">
        <is>
          <t>002651</t>
        </is>
      </c>
      <c r="B146" t="n">
        <v>0.004761126763912145</v>
      </c>
      <c r="C146" t="n">
        <v>147.4576271186441</v>
      </c>
      <c r="D146" t="n">
        <v>7.715565217391304</v>
      </c>
      <c r="E146" t="n">
        <v>2.351826086956522</v>
      </c>
    </row>
    <row r="147">
      <c r="A147" t="inlineStr">
        <is>
          <t>300751</t>
        </is>
      </c>
      <c r="B147" t="n">
        <v>0.2867541240902785</v>
      </c>
      <c r="C147" t="n">
        <v>147.1704285246974</v>
      </c>
      <c r="D147" t="n">
        <v>338.5361739130435</v>
      </c>
      <c r="E147" t="n">
        <v>2.843695652173913</v>
      </c>
    </row>
    <row r="148">
      <c r="A148" t="inlineStr">
        <is>
          <t>600586</t>
        </is>
      </c>
      <c r="B148" t="n">
        <v>0.001763062660856467</v>
      </c>
      <c r="C148" t="n">
        <v>146.2962962962963</v>
      </c>
      <c r="D148" t="n">
        <v>3.817782608695653</v>
      </c>
      <c r="E148" t="n">
        <v>3.481521739130435</v>
      </c>
    </row>
    <row r="149">
      <c r="A149" t="inlineStr">
        <is>
          <t>002571</t>
        </is>
      </c>
      <c r="B149" t="n">
        <v>0.00270843356547375</v>
      </c>
      <c r="C149" t="n">
        <v>146.1873638344227</v>
      </c>
      <c r="D149" t="n">
        <v>6.666</v>
      </c>
      <c r="E149" t="n">
        <v>6.230173913043479</v>
      </c>
    </row>
    <row r="150">
      <c r="A150" t="inlineStr">
        <is>
          <t>601899</t>
        </is>
      </c>
      <c r="B150" t="n">
        <v>0.003288468890301469</v>
      </c>
      <c r="C150" t="n">
        <v>145.413870246085</v>
      </c>
      <c r="D150" t="n">
        <v>6.07104347826087</v>
      </c>
      <c r="E150" t="n">
        <v>1.433565217391304</v>
      </c>
    </row>
    <row r="151">
      <c r="A151" t="inlineStr">
        <is>
          <t>300999</t>
        </is>
      </c>
      <c r="B151" t="n">
        <v>0.04294857767054962</v>
      </c>
      <c r="C151" t="n">
        <v>145.1964285714286</v>
      </c>
      <c r="D151" t="n">
        <v>80.15114285714284</v>
      </c>
      <c r="E151" t="n">
        <v>19.90714285714285</v>
      </c>
    </row>
    <row r="152">
      <c r="A152" t="inlineStr">
        <is>
          <t>300122</t>
        </is>
      </c>
      <c r="B152" t="n">
        <v>0.04674660603151073</v>
      </c>
      <c r="C152" t="n">
        <v>145.1267056530214</v>
      </c>
      <c r="D152" t="n">
        <v>115.2692608695652</v>
      </c>
      <c r="E152" t="n">
        <v>1.880130434782608</v>
      </c>
    </row>
    <row r="153">
      <c r="A153" t="inlineStr">
        <is>
          <t>000858</t>
        </is>
      </c>
      <c r="B153" t="n">
        <v>0.07839424355840995</v>
      </c>
      <c r="C153" t="n">
        <v>145.0284676953544</v>
      </c>
      <c r="D153" t="n">
        <v>201.3393043478261</v>
      </c>
      <c r="E153" t="n">
        <v>0.6001304347826085</v>
      </c>
    </row>
    <row r="154">
      <c r="A154" t="inlineStr">
        <is>
          <t>002444</t>
        </is>
      </c>
      <c r="B154" t="n">
        <v>0.01283555844083784</v>
      </c>
      <c r="C154" t="n">
        <v>142.6053639846743</v>
      </c>
      <c r="D154" t="n">
        <v>18.44460869565217</v>
      </c>
      <c r="E154" t="n">
        <v>1.967695652173913</v>
      </c>
    </row>
    <row r="155">
      <c r="A155" t="inlineStr">
        <is>
          <t>300680</t>
        </is>
      </c>
      <c r="B155" t="n">
        <v>0.01008435140411969</v>
      </c>
      <c r="C155" t="n">
        <v>142.2647527910686</v>
      </c>
      <c r="D155" t="n">
        <v>22.04717391304348</v>
      </c>
      <c r="E155" t="n">
        <v>9.822608695652173</v>
      </c>
    </row>
    <row r="156">
      <c r="A156" t="inlineStr">
        <is>
          <t>603893</t>
        </is>
      </c>
      <c r="B156" t="n">
        <v>0.01132250312271106</v>
      </c>
      <c r="C156" t="n">
        <v>142.2445935868755</v>
      </c>
      <c r="D156" t="n">
        <v>73.11452173913042</v>
      </c>
      <c r="E156" t="n">
        <v>10.24369565217391</v>
      </c>
    </row>
    <row r="157">
      <c r="A157" t="inlineStr">
        <is>
          <t>603535</t>
        </is>
      </c>
      <c r="B157" t="n">
        <v>0.02561265596438372</v>
      </c>
      <c r="C157" t="n">
        <v>141.6107382550336</v>
      </c>
      <c r="D157" t="n">
        <v>29.66539130434782</v>
      </c>
      <c r="E157" t="n">
        <v>2.928869565217391</v>
      </c>
    </row>
    <row r="158">
      <c r="A158" t="inlineStr">
        <is>
          <t>300243</t>
        </is>
      </c>
      <c r="B158" t="n">
        <v>0.004447359899305703</v>
      </c>
      <c r="C158" t="n">
        <v>141.3352272727273</v>
      </c>
      <c r="D158" t="n">
        <v>10.88326086956522</v>
      </c>
      <c r="E158" t="n">
        <v>3.052391304347826</v>
      </c>
    </row>
    <row r="159">
      <c r="A159" t="inlineStr">
        <is>
          <t>002245</t>
        </is>
      </c>
      <c r="B159" t="n">
        <v>0.005039079960101766</v>
      </c>
      <c r="C159" t="n">
        <v>139.7590361445783</v>
      </c>
      <c r="D159" t="n">
        <v>6.076608695652173</v>
      </c>
      <c r="E159" t="n">
        <v>4.15404347826087</v>
      </c>
    </row>
    <row r="160">
      <c r="A160" t="inlineStr">
        <is>
          <t>603288</t>
        </is>
      </c>
      <c r="B160" t="n">
        <v>0.04230104327773117</v>
      </c>
      <c r="C160" t="n">
        <v>138.1466275659824</v>
      </c>
      <c r="D160" t="n">
        <v>141.9565652173913</v>
      </c>
      <c r="E160" t="n">
        <v>0.1591739130434783</v>
      </c>
    </row>
    <row r="161">
      <c r="A161" t="inlineStr">
        <is>
          <t>300083</t>
        </is>
      </c>
      <c r="B161" t="n">
        <v>0.003113697751889224</v>
      </c>
      <c r="C161" t="n">
        <v>138.0855397148676</v>
      </c>
      <c r="D161" t="n">
        <v>7.946652173913043</v>
      </c>
      <c r="E161" t="n">
        <v>5.007652173913043</v>
      </c>
    </row>
    <row r="162">
      <c r="A162" t="inlineStr">
        <is>
          <t>603212</t>
        </is>
      </c>
      <c r="B162" t="n">
        <v>0.003293841278569348</v>
      </c>
      <c r="C162" t="n">
        <v>137.9080612924717</v>
      </c>
      <c r="D162" t="n">
        <v>31.60301675977654</v>
      </c>
      <c r="E162" t="n">
        <v>13.5627374301676</v>
      </c>
    </row>
    <row r="163">
      <c r="A163" t="inlineStr">
        <is>
          <t>002601</t>
        </is>
      </c>
      <c r="B163" t="n">
        <v>0.009663269795300682</v>
      </c>
      <c r="C163" t="n">
        <v>137.8300803673938</v>
      </c>
      <c r="D163" t="n">
        <v>22.8635652173913</v>
      </c>
      <c r="E163" t="n">
        <v>1.710260869565218</v>
      </c>
    </row>
    <row r="164">
      <c r="A164" t="inlineStr">
        <is>
          <t>000733</t>
        </is>
      </c>
      <c r="B164" t="n">
        <v>0.02007661764470671</v>
      </c>
      <c r="C164" t="n">
        <v>136.5503875968992</v>
      </c>
      <c r="D164" t="n">
        <v>34.984</v>
      </c>
      <c r="E164" t="n">
        <v>3.327826086956522</v>
      </c>
    </row>
    <row r="165">
      <c r="A165" t="inlineStr">
        <is>
          <t>600436</t>
        </is>
      </c>
      <c r="B165" t="n">
        <v>0.06166154341194809</v>
      </c>
      <c r="C165" t="n">
        <v>135.9195629799699</v>
      </c>
      <c r="D165" t="n">
        <v>193.8747391304348</v>
      </c>
      <c r="E165" t="n">
        <v>0.724086956521739</v>
      </c>
    </row>
    <row r="166">
      <c r="A166" t="inlineStr">
        <is>
          <t>603737</t>
        </is>
      </c>
      <c r="B166" t="n">
        <v>0.05188490698151216</v>
      </c>
      <c r="C166" t="n">
        <v>135.7621951219512</v>
      </c>
      <c r="D166" t="n">
        <v>117.4631739130435</v>
      </c>
      <c r="E166" t="n">
        <v>0.7256956521739132</v>
      </c>
    </row>
    <row r="167">
      <c r="A167" t="inlineStr">
        <is>
          <t>000403</t>
        </is>
      </c>
      <c r="B167" t="n">
        <v>0.009555411845540124</v>
      </c>
      <c r="C167" t="n">
        <v>135.1764705882353</v>
      </c>
      <c r="D167" t="n">
        <v>33.44634782608696</v>
      </c>
      <c r="E167" t="n">
        <v>1.049347826086957</v>
      </c>
    </row>
    <row r="168">
      <c r="A168" t="inlineStr">
        <is>
          <t>300782</t>
        </is>
      </c>
      <c r="B168" t="n">
        <v>0.12907598257091</v>
      </c>
      <c r="C168" t="n">
        <v>135.1138744804369</v>
      </c>
      <c r="D168" t="n">
        <v>412.9344347826087</v>
      </c>
      <c r="E168" t="n">
        <v>4.544217391304348</v>
      </c>
    </row>
    <row r="169">
      <c r="A169" t="inlineStr">
        <is>
          <t>300008</t>
        </is>
      </c>
      <c r="B169" t="n">
        <v>0.004309369429877434</v>
      </c>
      <c r="C169" t="n">
        <v>134.2205323193917</v>
      </c>
      <c r="D169" t="n">
        <v>5.043173913043478</v>
      </c>
      <c r="E169" t="n">
        <v>10.19160869565217</v>
      </c>
    </row>
    <row r="170">
      <c r="A170" t="inlineStr">
        <is>
          <t>300037</t>
        </is>
      </c>
      <c r="B170" t="n">
        <v>0.03170256743486239</v>
      </c>
      <c r="C170" t="n">
        <v>133.9693698217424</v>
      </c>
      <c r="D170" t="n">
        <v>60.20747826086956</v>
      </c>
      <c r="E170" t="n">
        <v>3.066173913043478</v>
      </c>
    </row>
    <row r="171">
      <c r="A171" t="inlineStr">
        <is>
          <t>300015</t>
        </is>
      </c>
      <c r="B171" t="n">
        <v>0.01735736307772364</v>
      </c>
      <c r="C171" t="n">
        <v>133.4982987936901</v>
      </c>
      <c r="D171" t="n">
        <v>48.66073913043477</v>
      </c>
      <c r="E171" t="n">
        <v>0.7443913043478263</v>
      </c>
    </row>
    <row r="172">
      <c r="A172" t="inlineStr">
        <is>
          <t>002389</t>
        </is>
      </c>
      <c r="B172" t="n">
        <v>0.01019011753198419</v>
      </c>
      <c r="C172" t="n">
        <v>133.2055214723927</v>
      </c>
      <c r="D172" t="n">
        <v>20.07552173913043</v>
      </c>
      <c r="E172" t="n">
        <v>4.597869565217392</v>
      </c>
    </row>
    <row r="173">
      <c r="A173" t="inlineStr">
        <is>
          <t>600426</t>
        </is>
      </c>
      <c r="B173" t="n">
        <v>0.01153873608597491</v>
      </c>
      <c r="C173" t="n">
        <v>132.749178532311</v>
      </c>
      <c r="D173" t="n">
        <v>24.69173913043478</v>
      </c>
      <c r="E173" t="n">
        <v>0.9879130434782607</v>
      </c>
    </row>
    <row r="174">
      <c r="A174" t="inlineStr">
        <is>
          <t>300696</t>
        </is>
      </c>
      <c r="B174" t="n">
        <v>0.01774798893786556</v>
      </c>
      <c r="C174" t="n">
        <v>132.7295703454086</v>
      </c>
      <c r="D174" t="n">
        <v>43.83021739130434</v>
      </c>
      <c r="E174" t="n">
        <v>2.810347826086956</v>
      </c>
    </row>
    <row r="175">
      <c r="A175" t="inlineStr">
        <is>
          <t>603583</t>
        </is>
      </c>
      <c r="B175" t="n">
        <v>0.02300399109569098</v>
      </c>
      <c r="C175" t="n">
        <v>131.555333998006</v>
      </c>
      <c r="D175" t="n">
        <v>55.43760869565218</v>
      </c>
      <c r="E175" t="n">
        <v>1.903347826086957</v>
      </c>
    </row>
    <row r="176">
      <c r="A176" t="inlineStr">
        <is>
          <t>689009</t>
        </is>
      </c>
      <c r="B176" t="n">
        <v>0.006230921409009852</v>
      </c>
      <c r="C176" t="n">
        <v>131.1168831168831</v>
      </c>
      <c r="D176" t="n">
        <v>73.07533333333336</v>
      </c>
      <c r="E176" t="n">
        <v>19.80383333333333</v>
      </c>
    </row>
    <row r="177">
      <c r="A177" t="inlineStr">
        <is>
          <t>300847</t>
        </is>
      </c>
      <c r="B177" t="n">
        <v>0.004508191535720207</v>
      </c>
      <c r="C177" t="n">
        <v>130.7307307307307</v>
      </c>
      <c r="D177" t="n">
        <v>28.51455223880597</v>
      </c>
      <c r="E177" t="n">
        <v>19.12074626865672</v>
      </c>
    </row>
    <row r="178">
      <c r="A178" t="inlineStr">
        <is>
          <t>300759</t>
        </is>
      </c>
      <c r="B178" t="n">
        <v>0.02370385523887063</v>
      </c>
      <c r="C178" t="n">
        <v>130.0127510360217</v>
      </c>
      <c r="D178" t="n">
        <v>91.47126086956521</v>
      </c>
      <c r="E178" t="n">
        <v>1.60104347826087</v>
      </c>
    </row>
    <row r="179">
      <c r="A179" t="inlineStr">
        <is>
          <t>002324</t>
        </is>
      </c>
      <c r="B179" t="n">
        <v>0.001649554096277981</v>
      </c>
      <c r="C179" t="n">
        <v>129.7266514806379</v>
      </c>
      <c r="D179" t="n">
        <v>14.35926086956522</v>
      </c>
      <c r="E179" t="n">
        <v>3.380478260869566</v>
      </c>
    </row>
    <row r="180">
      <c r="A180" t="inlineStr">
        <is>
          <t>300827</t>
        </is>
      </c>
      <c r="B180" t="n">
        <v>0.008639171639209138</v>
      </c>
      <c r="C180" t="n">
        <v>129.4608472400514</v>
      </c>
      <c r="D180" t="n">
        <v>55.06424870466321</v>
      </c>
      <c r="E180" t="n">
        <v>14.61782383419689</v>
      </c>
    </row>
    <row r="181">
      <c r="A181" t="inlineStr">
        <is>
          <t>600309</t>
        </is>
      </c>
      <c r="B181" t="n">
        <v>0.02558221278632595</v>
      </c>
      <c r="C181" t="n">
        <v>129.264349232013</v>
      </c>
      <c r="D181" t="n">
        <v>65.34847826086956</v>
      </c>
      <c r="E181" t="n">
        <v>1.343434782608696</v>
      </c>
    </row>
    <row r="182">
      <c r="A182" t="inlineStr">
        <is>
          <t>300298</t>
        </is>
      </c>
      <c r="B182" t="n">
        <v>0.01419350502998343</v>
      </c>
      <c r="C182" t="n">
        <v>129.1447368421053</v>
      </c>
      <c r="D182" t="n">
        <v>30.30643478260869</v>
      </c>
      <c r="E182" t="n">
        <v>1.672739130434783</v>
      </c>
    </row>
    <row r="183">
      <c r="A183" t="inlineStr">
        <is>
          <t>600662</t>
        </is>
      </c>
      <c r="B183" t="n">
        <v>0.003031623900767841</v>
      </c>
      <c r="C183" t="n">
        <v>128.0748663101604</v>
      </c>
      <c r="D183" t="n">
        <v>7.58113043478261</v>
      </c>
      <c r="E183" t="n">
        <v>1.952434782608695</v>
      </c>
    </row>
    <row r="184">
      <c r="A184" t="inlineStr">
        <is>
          <t>600988</t>
        </is>
      </c>
      <c r="B184" t="n">
        <v>0.006845914722204598</v>
      </c>
      <c r="C184" t="n">
        <v>127.5769745649264</v>
      </c>
      <c r="D184" t="n">
        <v>14.33239130434782</v>
      </c>
      <c r="E184" t="n">
        <v>6.26</v>
      </c>
    </row>
    <row r="185">
      <c r="A185" t="inlineStr">
        <is>
          <t>002497</t>
        </is>
      </c>
      <c r="B185" t="n">
        <v>0.009204061456296046</v>
      </c>
      <c r="C185" t="n">
        <v>127.2647317502199</v>
      </c>
      <c r="D185" t="n">
        <v>11.63121739130435</v>
      </c>
      <c r="E185" t="n">
        <v>6.075391304347827</v>
      </c>
    </row>
    <row r="186">
      <c r="A186" t="inlineStr">
        <is>
          <t>002192</t>
        </is>
      </c>
      <c r="B186" t="n">
        <v>0.01474228310525399</v>
      </c>
      <c r="C186" t="n">
        <v>127.2261072261073</v>
      </c>
      <c r="D186" t="n">
        <v>21.04069565217391</v>
      </c>
      <c r="E186" t="n">
        <v>2.016565217391304</v>
      </c>
    </row>
    <row r="187">
      <c r="A187" t="inlineStr">
        <is>
          <t>688408</t>
        </is>
      </c>
      <c r="B187" t="n">
        <v>0.020809958838502</v>
      </c>
      <c r="C187" t="n">
        <v>127.1722365038561</v>
      </c>
      <c r="D187" t="n">
        <v>137.7359183673469</v>
      </c>
      <c r="E187" t="n">
        <v>5.989387755102041</v>
      </c>
    </row>
    <row r="188">
      <c r="A188" t="inlineStr">
        <is>
          <t>002553</t>
        </is>
      </c>
      <c r="B188" t="n">
        <v>0.002041821351240608</v>
      </c>
      <c r="C188" t="n">
        <v>127.037037037037</v>
      </c>
      <c r="D188" t="n">
        <v>7.065391304347826</v>
      </c>
      <c r="E188" t="n">
        <v>6.809434782608696</v>
      </c>
    </row>
    <row r="189">
      <c r="A189" t="inlineStr">
        <is>
          <t>603298</t>
        </is>
      </c>
      <c r="B189" t="n">
        <v>0.007211096489077454</v>
      </c>
      <c r="C189" t="n">
        <v>126.7467248908297</v>
      </c>
      <c r="D189" t="n">
        <v>14.07482608695652</v>
      </c>
      <c r="E189" t="n">
        <v>0.8182173913043478</v>
      </c>
    </row>
    <row r="190">
      <c r="A190" t="inlineStr">
        <is>
          <t>601965</t>
        </is>
      </c>
      <c r="B190" t="n">
        <v>0.003145206573809511</v>
      </c>
      <c r="C190" t="n">
        <v>126.6178266178266</v>
      </c>
      <c r="D190" t="n">
        <v>11.40495652173913</v>
      </c>
      <c r="E190" t="n">
        <v>0.9695652173913045</v>
      </c>
    </row>
    <row r="191">
      <c r="A191" t="inlineStr">
        <is>
          <t>603606</t>
        </is>
      </c>
      <c r="B191" t="n">
        <v>0.005933678229946174</v>
      </c>
      <c r="C191" t="n">
        <v>126.1682242990654</v>
      </c>
      <c r="D191" t="n">
        <v>18.83347826086957</v>
      </c>
      <c r="E191" t="n">
        <v>2.750347826086957</v>
      </c>
    </row>
    <row r="192">
      <c r="A192" t="inlineStr">
        <is>
          <t>688169</t>
        </is>
      </c>
      <c r="B192" t="n">
        <v>0.4574744082626936</v>
      </c>
      <c r="C192" t="n">
        <v>126.0590242923108</v>
      </c>
      <c r="D192" t="n">
        <v>563.1168722466961</v>
      </c>
      <c r="E192" t="n">
        <v>4.214845814977974</v>
      </c>
    </row>
    <row r="193">
      <c r="A193" t="inlineStr">
        <is>
          <t>688390</t>
        </is>
      </c>
      <c r="B193" t="n">
        <v>0.05088629192731556</v>
      </c>
      <c r="C193" t="n">
        <v>125.9259259259259</v>
      </c>
      <c r="D193" t="n">
        <v>190.6844086021505</v>
      </c>
      <c r="E193" t="n">
        <v>8.141397849462367</v>
      </c>
    </row>
    <row r="194">
      <c r="A194" t="inlineStr">
        <is>
          <t>000516</t>
        </is>
      </c>
      <c r="B194" t="n">
        <v>0.003666942447891533</v>
      </c>
      <c r="C194" t="n">
        <v>125.8655804480651</v>
      </c>
      <c r="D194" t="n">
        <v>6.410782608695652</v>
      </c>
      <c r="E194" t="n">
        <v>1.933608695652174</v>
      </c>
    </row>
    <row r="195">
      <c r="A195" t="inlineStr">
        <is>
          <t>300896</t>
        </is>
      </c>
      <c r="B195" t="n">
        <v>0.09049689514321176</v>
      </c>
      <c r="C195" t="n">
        <v>125.7394883857689</v>
      </c>
      <c r="D195" t="n">
        <v>568.432077922078</v>
      </c>
      <c r="E195" t="n">
        <v>6.663506493506492</v>
      </c>
    </row>
    <row r="196">
      <c r="A196" t="inlineStr">
        <is>
          <t>000612</t>
        </is>
      </c>
      <c r="B196" t="n">
        <v>0.002191269829948644</v>
      </c>
      <c r="C196" t="n">
        <v>125.6684491978609</v>
      </c>
      <c r="D196" t="n">
        <v>6.049826086956521</v>
      </c>
      <c r="E196" t="n">
        <v>3.436434782608696</v>
      </c>
    </row>
    <row r="197">
      <c r="A197" t="inlineStr">
        <is>
          <t>300600</t>
        </is>
      </c>
      <c r="B197" t="n">
        <v>0.008154368844374333</v>
      </c>
      <c r="C197" t="n">
        <v>125.4880694143167</v>
      </c>
      <c r="D197" t="n">
        <v>14.56382608695652</v>
      </c>
      <c r="E197" t="n">
        <v>3.217565217391304</v>
      </c>
    </row>
    <row r="198">
      <c r="A198" t="inlineStr">
        <is>
          <t>002585</t>
        </is>
      </c>
      <c r="B198" t="n">
        <v>0.002449568783200051</v>
      </c>
      <c r="C198" t="n">
        <v>124.9443207126949</v>
      </c>
      <c r="D198" t="n">
        <v>7.662521739130434</v>
      </c>
      <c r="E198" t="n">
        <v>4.300173913043477</v>
      </c>
    </row>
    <row r="199">
      <c r="A199" t="inlineStr">
        <is>
          <t>603456</t>
        </is>
      </c>
      <c r="B199" t="n">
        <v>0.00507259779777801</v>
      </c>
      <c r="C199" t="n">
        <v>124.7317899491812</v>
      </c>
      <c r="D199" t="n">
        <v>28.50247826086956</v>
      </c>
      <c r="E199" t="n">
        <v>1.242260869565218</v>
      </c>
    </row>
    <row r="200">
      <c r="A200" t="inlineStr">
        <is>
          <t>002025</t>
        </is>
      </c>
      <c r="B200" t="n">
        <v>0.0177285463866059</v>
      </c>
      <c r="C200" t="n">
        <v>124.6881878209831</v>
      </c>
      <c r="D200" t="n">
        <v>41.25039130434783</v>
      </c>
      <c r="E200" t="n">
        <v>1.785347826086956</v>
      </c>
    </row>
    <row r="201">
      <c r="A201" t="inlineStr">
        <is>
          <t>002049</t>
        </is>
      </c>
      <c r="B201" t="n">
        <v>0.04138169186665724</v>
      </c>
      <c r="C201" t="n">
        <v>124.4964151587573</v>
      </c>
      <c r="D201" t="n">
        <v>97.4628695652174</v>
      </c>
      <c r="E201" t="n">
        <v>4.279217391304348</v>
      </c>
    </row>
    <row r="202">
      <c r="A202" t="inlineStr">
        <is>
          <t>300589</t>
        </is>
      </c>
      <c r="B202" t="n">
        <v>0.02157263899000922</v>
      </c>
      <c r="C202" t="n">
        <v>124.1496598639456</v>
      </c>
      <c r="D202" t="n">
        <v>20.00195652173913</v>
      </c>
      <c r="E202" t="n">
        <v>12.24073913043478</v>
      </c>
    </row>
    <row r="203">
      <c r="A203" t="inlineStr">
        <is>
          <t>300727</t>
        </is>
      </c>
      <c r="B203" t="n">
        <v>0.01700776929309524</v>
      </c>
      <c r="C203" t="n">
        <v>124.0807498197549</v>
      </c>
      <c r="D203" t="n">
        <v>20.36778260869565</v>
      </c>
      <c r="E203" t="n">
        <v>10.81230434782609</v>
      </c>
    </row>
    <row r="204">
      <c r="A204" t="inlineStr">
        <is>
          <t>002158</t>
        </is>
      </c>
      <c r="B204" t="n">
        <v>0.0008808877120299197</v>
      </c>
      <c r="C204" t="n">
        <v>123.0769230769231</v>
      </c>
      <c r="D204" t="n">
        <v>13.45065217391304</v>
      </c>
      <c r="E204" t="n">
        <v>3.44604347826087</v>
      </c>
    </row>
    <row r="205">
      <c r="A205" t="inlineStr">
        <is>
          <t>601208</t>
        </is>
      </c>
      <c r="B205" t="n">
        <v>0.002416188237953133</v>
      </c>
      <c r="C205" t="n">
        <v>122.8200371057514</v>
      </c>
      <c r="D205" t="n">
        <v>8.21108695652174</v>
      </c>
      <c r="E205" t="n">
        <v>2.202434782608695</v>
      </c>
    </row>
    <row r="206">
      <c r="A206" t="inlineStr">
        <is>
          <t>002352</t>
        </is>
      </c>
      <c r="B206" t="n">
        <v>0.01847808495707023</v>
      </c>
      <c r="C206" t="n">
        <v>122.7112676056338</v>
      </c>
      <c r="D206" t="n">
        <v>66.68517391304349</v>
      </c>
      <c r="E206" t="n">
        <v>0.4489565217391305</v>
      </c>
    </row>
    <row r="207">
      <c r="A207" t="inlineStr">
        <is>
          <t>603613</t>
        </is>
      </c>
      <c r="B207" t="n">
        <v>0.013174157618059</v>
      </c>
      <c r="C207" t="n">
        <v>122.6246865422123</v>
      </c>
      <c r="D207" t="n">
        <v>88.33204347826087</v>
      </c>
      <c r="E207" t="n">
        <v>3.887347826086956</v>
      </c>
    </row>
    <row r="208">
      <c r="A208" t="inlineStr">
        <is>
          <t>300712</t>
        </is>
      </c>
      <c r="B208" t="n">
        <v>0.003854373936986289</v>
      </c>
      <c r="C208" t="n">
        <v>121.1764705882353</v>
      </c>
      <c r="D208" t="n">
        <v>15.72265217391304</v>
      </c>
      <c r="E208" t="n">
        <v>7.750565217391305</v>
      </c>
    </row>
    <row r="209">
      <c r="A209" t="inlineStr">
        <is>
          <t>603517</t>
        </is>
      </c>
      <c r="B209" t="n">
        <v>0.01408155201300546</v>
      </c>
      <c r="C209" t="n">
        <v>121.0442618605884</v>
      </c>
      <c r="D209" t="n">
        <v>69.6796956521739</v>
      </c>
      <c r="E209" t="n">
        <v>0.898</v>
      </c>
    </row>
    <row r="210">
      <c r="A210" t="inlineStr">
        <is>
          <t>300280</t>
        </is>
      </c>
      <c r="B210" t="n">
        <v>0.01300581984220467</v>
      </c>
      <c r="C210" t="n">
        <v>119.6368243243243</v>
      </c>
      <c r="D210" t="n">
        <v>43.46913043478261</v>
      </c>
      <c r="E210" t="n">
        <v>3.315347826086957</v>
      </c>
    </row>
    <row r="211">
      <c r="A211" t="inlineStr">
        <is>
          <t>601799</t>
        </is>
      </c>
      <c r="B211" t="n">
        <v>0.04615871087478626</v>
      </c>
      <c r="C211" t="n">
        <v>119.1059463986599</v>
      </c>
      <c r="D211" t="n">
        <v>141.9683043478261</v>
      </c>
      <c r="E211" t="n">
        <v>0.5866521739130434</v>
      </c>
    </row>
    <row r="212">
      <c r="A212" t="inlineStr">
        <is>
          <t>002080</t>
        </is>
      </c>
      <c r="B212" t="n">
        <v>0.005140887897803178</v>
      </c>
      <c r="C212" t="n">
        <v>118.7250996015936</v>
      </c>
      <c r="D212" t="n">
        <v>17.22795652173913</v>
      </c>
      <c r="E212" t="n">
        <v>1.391130434782609</v>
      </c>
    </row>
    <row r="213">
      <c r="A213" t="inlineStr">
        <is>
          <t>600966</t>
        </is>
      </c>
      <c r="B213" t="n">
        <v>0.003430237475625009</v>
      </c>
      <c r="C213" t="n">
        <v>118.6440677966102</v>
      </c>
      <c r="D213" t="n">
        <v>11.30034782608696</v>
      </c>
      <c r="E213" t="n">
        <v>1.648347826086957</v>
      </c>
    </row>
    <row r="214">
      <c r="A214" t="inlineStr">
        <is>
          <t>002459</t>
        </is>
      </c>
      <c r="B214" t="n">
        <v>0.01744848436190216</v>
      </c>
      <c r="C214" t="n">
        <v>118.0754917597023</v>
      </c>
      <c r="D214" t="n">
        <v>24.62426086956522</v>
      </c>
      <c r="E214" t="n">
        <v>4.20895652173913</v>
      </c>
    </row>
    <row r="215">
      <c r="A215" t="inlineStr">
        <is>
          <t>601168</t>
        </is>
      </c>
      <c r="B215" t="n">
        <v>0.004603413578085548</v>
      </c>
      <c r="C215" t="n">
        <v>117.7914110429448</v>
      </c>
      <c r="D215" t="n">
        <v>8.406478260869566</v>
      </c>
      <c r="E215" t="n">
        <v>1.909086956521739</v>
      </c>
    </row>
    <row r="216">
      <c r="A216" t="inlineStr">
        <is>
          <t>000951</t>
        </is>
      </c>
      <c r="B216" t="n">
        <v>0.007050908626169664</v>
      </c>
      <c r="C216" t="n">
        <v>117.3347214992191</v>
      </c>
      <c r="D216" t="n">
        <v>30.773</v>
      </c>
      <c r="E216" t="n">
        <v>0.9973043478260869</v>
      </c>
    </row>
    <row r="217">
      <c r="A217" t="inlineStr">
        <is>
          <t>002288</t>
        </is>
      </c>
      <c r="B217" t="n">
        <v>0.001685422923870533</v>
      </c>
      <c r="C217" t="n">
        <v>116.4473684210527</v>
      </c>
      <c r="D217" t="n">
        <v>6.321608695652173</v>
      </c>
      <c r="E217" t="n">
        <v>4.943608695652173</v>
      </c>
    </row>
    <row r="218">
      <c r="A218" t="inlineStr">
        <is>
          <t>300347</t>
        </is>
      </c>
      <c r="B218" t="n">
        <v>0.0313258916719228</v>
      </c>
      <c r="C218" t="n">
        <v>116.3450903281307</v>
      </c>
      <c r="D218" t="n">
        <v>104.4158695652174</v>
      </c>
      <c r="E218" t="n">
        <v>1.334260869565217</v>
      </c>
    </row>
    <row r="219">
      <c r="A219" t="inlineStr">
        <is>
          <t>688598</t>
        </is>
      </c>
      <c r="B219" t="n">
        <v>0.04010840492310318</v>
      </c>
      <c r="C219" t="n">
        <v>116.2659902955448</v>
      </c>
      <c r="D219" t="n">
        <v>116.27</v>
      </c>
      <c r="E219" t="n">
        <v>9.813235294117646</v>
      </c>
    </row>
    <row r="220">
      <c r="A220" t="inlineStr">
        <is>
          <t>600418</t>
        </is>
      </c>
      <c r="B220" t="n">
        <v>0.002840799075828358</v>
      </c>
      <c r="C220" t="n">
        <v>116.135881104034</v>
      </c>
      <c r="D220" t="n">
        <v>8.318739130434782</v>
      </c>
      <c r="E220" t="n">
        <v>5.095217391304348</v>
      </c>
    </row>
    <row r="221">
      <c r="A221" t="inlineStr">
        <is>
          <t>603787</t>
        </is>
      </c>
      <c r="B221" t="n">
        <v>0.01427178792582628</v>
      </c>
      <c r="C221" t="n">
        <v>115.6678700361011</v>
      </c>
      <c r="D221" t="n">
        <v>22.26973913043478</v>
      </c>
      <c r="E221" t="n">
        <v>3.544</v>
      </c>
    </row>
    <row r="222">
      <c r="A222" t="inlineStr">
        <is>
          <t>600079</t>
        </is>
      </c>
      <c r="B222" t="n">
        <v>0.00869026881212262</v>
      </c>
      <c r="C222" t="n">
        <v>115.2729785763649</v>
      </c>
      <c r="D222" t="n">
        <v>27.65265217391304</v>
      </c>
      <c r="E222" t="n">
        <v>1.558391304347826</v>
      </c>
    </row>
    <row r="223">
      <c r="A223" t="inlineStr">
        <is>
          <t>601015</t>
        </is>
      </c>
      <c r="B223" t="n">
        <v>0.0004844710211202622</v>
      </c>
      <c r="C223" t="n">
        <v>115.0537634408602</v>
      </c>
      <c r="D223" t="n">
        <v>3.110652173913043</v>
      </c>
      <c r="E223" t="n">
        <v>1.311608695652174</v>
      </c>
    </row>
    <row r="224">
      <c r="A224" t="inlineStr">
        <is>
          <t>603063</t>
        </is>
      </c>
      <c r="B224" t="n">
        <v>0.00643614475509714</v>
      </c>
      <c r="C224" t="n">
        <v>114.8603351955308</v>
      </c>
      <c r="D224" t="n">
        <v>10.809</v>
      </c>
      <c r="E224" t="n">
        <v>2.541739130434783</v>
      </c>
    </row>
    <row r="225">
      <c r="A225" t="inlineStr">
        <is>
          <t>002702</t>
        </is>
      </c>
      <c r="B225" t="n">
        <v>0.002232354495896779</v>
      </c>
      <c r="C225" t="n">
        <v>114.8148148148148</v>
      </c>
      <c r="D225" t="n">
        <v>7.693652173913045</v>
      </c>
      <c r="E225" t="n">
        <v>9.054739130434783</v>
      </c>
    </row>
    <row r="226">
      <c r="A226" t="inlineStr">
        <is>
          <t>600298</t>
        </is>
      </c>
      <c r="B226" t="n">
        <v>0.0124564201840059</v>
      </c>
      <c r="C226" t="n">
        <v>114.1589648798521</v>
      </c>
      <c r="D226" t="n">
        <v>49.02991304347827</v>
      </c>
      <c r="E226" t="n">
        <v>1.523217391304348</v>
      </c>
    </row>
    <row r="227">
      <c r="A227" t="inlineStr">
        <is>
          <t>603877</t>
        </is>
      </c>
      <c r="B227" t="n">
        <v>0.01708791372731835</v>
      </c>
      <c r="C227" t="n">
        <v>114.0710382513661</v>
      </c>
      <c r="D227" t="n">
        <v>22.94008695652174</v>
      </c>
      <c r="E227" t="n">
        <v>0.3667391304347826</v>
      </c>
    </row>
    <row r="228">
      <c r="A228" t="inlineStr">
        <is>
          <t>002812</t>
        </is>
      </c>
      <c r="B228" t="n">
        <v>0.04180691466621208</v>
      </c>
      <c r="C228" t="n">
        <v>113.9448976450669</v>
      </c>
      <c r="D228" t="n">
        <v>81.62465217391303</v>
      </c>
      <c r="E228" t="n">
        <v>1.558</v>
      </c>
    </row>
    <row r="229">
      <c r="A229" t="inlineStr">
        <is>
          <t>002932</t>
        </is>
      </c>
      <c r="B229" t="n">
        <v>0.0223100487936018</v>
      </c>
      <c r="C229" t="n">
        <v>113.844596304733</v>
      </c>
      <c r="D229" t="n">
        <v>65.4491304347826</v>
      </c>
      <c r="E229" t="n">
        <v>9.864956521739131</v>
      </c>
    </row>
    <row r="230">
      <c r="A230" t="inlineStr">
        <is>
          <t>002460</t>
        </is>
      </c>
      <c r="B230" t="n">
        <v>0.03175013893163418</v>
      </c>
      <c r="C230" t="n">
        <v>113.2843791722296</v>
      </c>
      <c r="D230" t="n">
        <v>62.07969565217392</v>
      </c>
      <c r="E230" t="n">
        <v>4.260478260869566</v>
      </c>
    </row>
    <row r="231">
      <c r="A231" t="inlineStr">
        <is>
          <t>600685</t>
        </is>
      </c>
      <c r="B231" t="n">
        <v>0.01153124131448592</v>
      </c>
      <c r="C231" t="n">
        <v>113.0774697938877</v>
      </c>
      <c r="D231" t="n">
        <v>23.61691304347826</v>
      </c>
      <c r="E231" t="n">
        <v>2.780782608695652</v>
      </c>
    </row>
    <row r="232">
      <c r="A232" t="inlineStr">
        <is>
          <t>002735</t>
        </is>
      </c>
      <c r="B232" t="n">
        <v>0.01251672579178755</v>
      </c>
      <c r="C232" t="n">
        <v>112.7967573827446</v>
      </c>
      <c r="D232" t="n">
        <v>29.65026086956522</v>
      </c>
      <c r="E232" t="n">
        <v>1.979739130434783</v>
      </c>
    </row>
    <row r="233">
      <c r="A233" t="inlineStr">
        <is>
          <t>600438</t>
        </is>
      </c>
      <c r="B233" t="n">
        <v>0.01381726748651768</v>
      </c>
      <c r="C233" t="n">
        <v>112.1827411167513</v>
      </c>
      <c r="D233" t="n">
        <v>23.107</v>
      </c>
      <c r="E233" t="n">
        <v>2.128086956521739</v>
      </c>
    </row>
    <row r="234">
      <c r="A234" t="inlineStr">
        <is>
          <t>603076</t>
        </is>
      </c>
      <c r="B234" t="n">
        <v>0.01446071835348195</v>
      </c>
      <c r="C234" t="n">
        <v>111.7809479981592</v>
      </c>
      <c r="D234" t="n">
        <v>34.33021739130435</v>
      </c>
      <c r="E234" t="n">
        <v>5.102608695652173</v>
      </c>
    </row>
    <row r="235">
      <c r="A235" t="inlineStr">
        <is>
          <t>600486</t>
        </is>
      </c>
      <c r="B235" t="n">
        <v>0.01980754751931281</v>
      </c>
      <c r="C235" t="n">
        <v>111.5925717501407</v>
      </c>
      <c r="D235" t="n">
        <v>91.92800000000001</v>
      </c>
      <c r="E235" t="n">
        <v>1.150217391304348</v>
      </c>
    </row>
    <row r="236">
      <c r="A236" t="inlineStr">
        <is>
          <t>300185</t>
        </is>
      </c>
      <c r="B236" t="n">
        <v>0.002198288517418153</v>
      </c>
      <c r="C236" t="n">
        <v>110.9090909090909</v>
      </c>
      <c r="D236" t="n">
        <v>2.998173913043478</v>
      </c>
      <c r="E236" t="n">
        <v>5.801608695652173</v>
      </c>
    </row>
    <row r="237">
      <c r="A237" t="inlineStr">
        <is>
          <t>300054</t>
        </is>
      </c>
      <c r="B237" t="n">
        <v>0.002275634591061845</v>
      </c>
      <c r="C237" t="n">
        <v>110.6019766397125</v>
      </c>
      <c r="D237" t="n">
        <v>15.61347826086957</v>
      </c>
      <c r="E237" t="n">
        <v>4.32991304347826</v>
      </c>
    </row>
    <row r="238">
      <c r="A238" t="inlineStr">
        <is>
          <t>603319</t>
        </is>
      </c>
      <c r="B238" t="n">
        <v>0.01312470113593178</v>
      </c>
      <c r="C238" t="n">
        <v>110.4046242774566</v>
      </c>
      <c r="D238" t="n">
        <v>29.17839130434783</v>
      </c>
      <c r="E238" t="n">
        <v>3.099521739130435</v>
      </c>
    </row>
    <row r="239">
      <c r="A239" t="inlineStr">
        <is>
          <t>603179</t>
        </is>
      </c>
      <c r="B239" t="n">
        <v>0.007826454085983451</v>
      </c>
      <c r="C239" t="n">
        <v>110.3881902679059</v>
      </c>
      <c r="D239" t="n">
        <v>25.39060869565218</v>
      </c>
      <c r="E239" t="n">
        <v>1.217260869565217</v>
      </c>
    </row>
    <row r="240">
      <c r="A240" t="inlineStr">
        <is>
          <t>300364</t>
        </is>
      </c>
      <c r="B240" t="n">
        <v>0.002333450234259665</v>
      </c>
      <c r="C240" t="n">
        <v>110.3286384976526</v>
      </c>
      <c r="D240" t="n">
        <v>6.594608695652174</v>
      </c>
      <c r="E240" t="n">
        <v>5.550521739130435</v>
      </c>
    </row>
    <row r="241">
      <c r="A241" t="inlineStr">
        <is>
          <t>600765</t>
        </is>
      </c>
      <c r="B241" t="n">
        <v>0.005752773594684419</v>
      </c>
      <c r="C241" t="n">
        <v>110.0196463654224</v>
      </c>
      <c r="D241" t="n">
        <v>13.4134347826087</v>
      </c>
      <c r="E241" t="n">
        <v>2.876217391304348</v>
      </c>
    </row>
    <row r="242">
      <c r="A242" t="inlineStr">
        <is>
          <t>000768</t>
        </is>
      </c>
      <c r="B242" t="n">
        <v>0.00696583148052342</v>
      </c>
      <c r="C242" t="n">
        <v>109.7122302158273</v>
      </c>
      <c r="D242" t="n">
        <v>23.07882608695652</v>
      </c>
      <c r="E242" t="n">
        <v>1.398739130434783</v>
      </c>
    </row>
    <row r="243">
      <c r="A243" t="inlineStr">
        <is>
          <t>002980</t>
        </is>
      </c>
      <c r="B243" t="n">
        <v>0.01040541662951176</v>
      </c>
      <c r="C243" t="n">
        <v>109.6548507462686</v>
      </c>
      <c r="D243" t="n">
        <v>57.0088947368421</v>
      </c>
      <c r="E243" t="n">
        <v>13.39578947368421</v>
      </c>
    </row>
    <row r="244">
      <c r="A244" t="inlineStr">
        <is>
          <t>688399</t>
        </is>
      </c>
      <c r="B244" t="n">
        <v>0.1684355964225872</v>
      </c>
      <c r="C244" t="n">
        <v>109.5604157644002</v>
      </c>
      <c r="D244" t="n">
        <v>202.0616086956521</v>
      </c>
      <c r="E244" t="n">
        <v>11.66717391304348</v>
      </c>
    </row>
    <row r="245">
      <c r="A245" t="inlineStr">
        <is>
          <t>002410</t>
        </is>
      </c>
      <c r="B245" t="n">
        <v>0.01121455508417039</v>
      </c>
      <c r="C245" t="n">
        <v>109.0740310977025</v>
      </c>
      <c r="D245" t="n">
        <v>63.63604347826087</v>
      </c>
      <c r="E245" t="n">
        <v>0.9215217391304348</v>
      </c>
    </row>
    <row r="246">
      <c r="A246" t="inlineStr">
        <is>
          <t>603233</t>
        </is>
      </c>
      <c r="B246" t="n">
        <v>0.01337562227278764</v>
      </c>
      <c r="C246" t="n">
        <v>108.4087968952134</v>
      </c>
      <c r="D246" t="n">
        <v>72.22978260869566</v>
      </c>
      <c r="E246" t="n">
        <v>1.881173913043478</v>
      </c>
    </row>
    <row r="247">
      <c r="A247" t="inlineStr">
        <is>
          <t>300496</t>
        </is>
      </c>
      <c r="B247" t="n">
        <v>0.02222865723020744</v>
      </c>
      <c r="C247" t="n">
        <v>108.367724491248</v>
      </c>
      <c r="D247" t="n">
        <v>82.70247826086957</v>
      </c>
      <c r="E247" t="n">
        <v>3.690391304347826</v>
      </c>
    </row>
    <row r="248">
      <c r="A248" t="inlineStr">
        <is>
          <t>600109</t>
        </is>
      </c>
      <c r="B248" t="n">
        <v>0.003195203385108834</v>
      </c>
      <c r="C248" t="n">
        <v>107.7220077220077</v>
      </c>
      <c r="D248" t="n">
        <v>13.14926086956522</v>
      </c>
      <c r="E248" t="n">
        <v>3.159608695652174</v>
      </c>
    </row>
    <row r="249">
      <c r="A249" t="inlineStr">
        <is>
          <t>600127</t>
        </is>
      </c>
      <c r="B249" t="n">
        <v>0.002560312609493939</v>
      </c>
      <c r="C249" t="n">
        <v>106.9169960474309</v>
      </c>
      <c r="D249" t="n">
        <v>10.38943478260869</v>
      </c>
      <c r="E249" t="n">
        <v>11.74213043478261</v>
      </c>
    </row>
    <row r="250">
      <c r="A250" t="inlineStr">
        <is>
          <t>603338</t>
        </is>
      </c>
      <c r="B250" t="n">
        <v>0.02820961507861777</v>
      </c>
      <c r="C250" t="n">
        <v>106.7457231726283</v>
      </c>
      <c r="D250" t="n">
        <v>81.90504347826086</v>
      </c>
      <c r="E250" t="n">
        <v>0.6502173913043479</v>
      </c>
    </row>
    <row r="251">
      <c r="A251" t="inlineStr">
        <is>
          <t>603306</t>
        </is>
      </c>
      <c r="B251" t="n">
        <v>0.003003427983484694</v>
      </c>
      <c r="C251" t="n">
        <v>106.4336775218427</v>
      </c>
      <c r="D251" t="n">
        <v>17.30921739130435</v>
      </c>
      <c r="E251" t="n">
        <v>1.436739130434783</v>
      </c>
    </row>
    <row r="252">
      <c r="A252" t="inlineStr">
        <is>
          <t>300395</t>
        </is>
      </c>
      <c r="B252" t="n">
        <v>0.01694174272628697</v>
      </c>
      <c r="C252" t="n">
        <v>105.8446455505279</v>
      </c>
      <c r="D252" t="n">
        <v>37.42108695652173</v>
      </c>
      <c r="E252" t="n">
        <v>1.710608695652174</v>
      </c>
    </row>
    <row r="253">
      <c r="A253" t="inlineStr">
        <is>
          <t>002164</t>
        </is>
      </c>
      <c r="B253" t="n">
        <v>0.001595868069838087</v>
      </c>
      <c r="C253" t="n">
        <v>105.1724137931034</v>
      </c>
      <c r="D253" t="n">
        <v>4.773478260869566</v>
      </c>
      <c r="E253" t="n">
        <v>4.063304347826087</v>
      </c>
    </row>
    <row r="254">
      <c r="A254" t="inlineStr">
        <is>
          <t>603899</t>
        </is>
      </c>
      <c r="B254" t="n">
        <v>0.01538407158298272</v>
      </c>
      <c r="C254" t="n">
        <v>105.1506732207737</v>
      </c>
      <c r="D254" t="n">
        <v>64.74221739130435</v>
      </c>
      <c r="E254" t="n">
        <v>0.4110434782608696</v>
      </c>
    </row>
    <row r="255">
      <c r="A255" t="inlineStr">
        <is>
          <t>300651</t>
        </is>
      </c>
      <c r="B255" t="n">
        <v>0.006954372352103018</v>
      </c>
      <c r="C255" t="n">
        <v>105.0334250884782</v>
      </c>
      <c r="D255" t="n">
        <v>34.57313043478261</v>
      </c>
      <c r="E255" t="n">
        <v>2.514565217391304</v>
      </c>
    </row>
    <row r="256">
      <c r="A256" t="inlineStr">
        <is>
          <t>002027</t>
        </is>
      </c>
      <c r="B256" t="n">
        <v>0.00311472941957473</v>
      </c>
      <c r="C256" t="n">
        <v>105.0089445438283</v>
      </c>
      <c r="D256" t="n">
        <v>7.005000000000001</v>
      </c>
      <c r="E256" t="n">
        <v>1.057565217391304</v>
      </c>
    </row>
    <row r="257">
      <c r="A257" t="inlineStr">
        <is>
          <t>000786</t>
        </is>
      </c>
      <c r="B257" t="n">
        <v>0.00704263479197401</v>
      </c>
      <c r="C257" t="n">
        <v>104.8361310951239</v>
      </c>
      <c r="D257" t="n">
        <v>31.17217391304348</v>
      </c>
      <c r="E257" t="n">
        <v>0.8591739130434783</v>
      </c>
    </row>
    <row r="258">
      <c r="A258" t="inlineStr">
        <is>
          <t>688111</t>
        </is>
      </c>
      <c r="B258" t="n">
        <v>0.04920779752796857</v>
      </c>
      <c r="C258" t="n">
        <v>104.4899738448126</v>
      </c>
      <c r="D258" t="n">
        <v>313.0037826086956</v>
      </c>
      <c r="E258" t="n">
        <v>2.167826086956521</v>
      </c>
    </row>
    <row r="259">
      <c r="A259" t="inlineStr">
        <is>
          <t>300442</t>
        </is>
      </c>
      <c r="B259" t="n">
        <v>0.01146896007617952</v>
      </c>
      <c r="C259" t="n">
        <v>104.2042042042042</v>
      </c>
      <c r="D259" t="n">
        <v>24.17617391304348</v>
      </c>
      <c r="E259" t="n">
        <v>1.782173913043478</v>
      </c>
    </row>
    <row r="260">
      <c r="A260" t="inlineStr">
        <is>
          <t>000762</t>
        </is>
      </c>
      <c r="B260" t="n">
        <v>0.002776904062402206</v>
      </c>
      <c r="C260" t="n">
        <v>104.0816326530612</v>
      </c>
      <c r="D260" t="n">
        <v>9.449565217391303</v>
      </c>
      <c r="E260" t="n">
        <v>3.432782608695652</v>
      </c>
    </row>
    <row r="261">
      <c r="A261" t="inlineStr">
        <is>
          <t>002416</t>
        </is>
      </c>
      <c r="B261" t="n">
        <v>0.001235533204871719</v>
      </c>
      <c r="C261" t="n">
        <v>103.8179148311307</v>
      </c>
      <c r="D261" t="n">
        <v>8.253782608695651</v>
      </c>
      <c r="E261" t="n">
        <v>2.509260869565218</v>
      </c>
    </row>
    <row r="262">
      <c r="A262" t="inlineStr">
        <is>
          <t>000406</t>
        </is>
      </c>
      <c r="B262" t="n">
        <v>0.00254359856051855</v>
      </c>
      <c r="C262" t="n">
        <v>103.6217303822938</v>
      </c>
      <c r="D262" t="n">
        <v>6.432391304347825</v>
      </c>
      <c r="E262" t="n">
        <v>0</v>
      </c>
    </row>
    <row r="263">
      <c r="A263" t="inlineStr">
        <is>
          <t>002149</t>
        </is>
      </c>
      <c r="B263" t="n">
        <v>0.004297260112421272</v>
      </c>
      <c r="C263" t="n">
        <v>103.5904255319149</v>
      </c>
      <c r="D263" t="n">
        <v>8.841130434782608</v>
      </c>
      <c r="E263" t="n">
        <v>4.186695652173913</v>
      </c>
    </row>
    <row r="264">
      <c r="A264" t="inlineStr">
        <is>
          <t>601717</t>
        </is>
      </c>
      <c r="B264" t="n">
        <v>0.003656719582502737</v>
      </c>
      <c r="C264" t="n">
        <v>103.5653650254669</v>
      </c>
      <c r="D264" t="n">
        <v>7.918043478260868</v>
      </c>
      <c r="E264" t="n">
        <v>2.377391304347826</v>
      </c>
    </row>
    <row r="265">
      <c r="A265" t="inlineStr">
        <is>
          <t>688002</t>
        </is>
      </c>
      <c r="B265" t="n">
        <v>0.03477202579113896</v>
      </c>
      <c r="C265" t="n">
        <v>103.0701754385965</v>
      </c>
      <c r="D265" t="n">
        <v>71.37417391304348</v>
      </c>
      <c r="E265" t="n">
        <v>4.08004347826087</v>
      </c>
    </row>
    <row r="266">
      <c r="A266" t="inlineStr">
        <is>
          <t>300676</t>
        </is>
      </c>
      <c r="B266" t="n">
        <v>0.02623955381769395</v>
      </c>
      <c r="C266" t="n">
        <v>103.0047636496885</v>
      </c>
      <c r="D266" t="n">
        <v>128.2641304347826</v>
      </c>
      <c r="E266" t="n">
        <v>3.445608695652175</v>
      </c>
    </row>
    <row r="267">
      <c r="A267" t="inlineStr">
        <is>
          <t>300082</t>
        </is>
      </c>
      <c r="B267" t="n">
        <v>0.002514918757082901</v>
      </c>
      <c r="C267" t="n">
        <v>103.001579778831</v>
      </c>
      <c r="D267" t="n">
        <v>8.225304347826087</v>
      </c>
      <c r="E267" t="n">
        <v>1.993086956521739</v>
      </c>
    </row>
    <row r="268">
      <c r="A268" t="inlineStr">
        <is>
          <t>603533</t>
        </is>
      </c>
      <c r="B268" t="n">
        <v>0.007248499933559913</v>
      </c>
      <c r="C268" t="n">
        <v>102.9028436018958</v>
      </c>
      <c r="D268" t="n">
        <v>30.93113043478261</v>
      </c>
      <c r="E268" t="n">
        <v>5.259434782608696</v>
      </c>
    </row>
    <row r="269">
      <c r="A269" t="inlineStr">
        <is>
          <t>000923</t>
        </is>
      </c>
      <c r="B269" t="n">
        <v>0.006958068159013397</v>
      </c>
      <c r="C269" t="n">
        <v>102.8030303030303</v>
      </c>
      <c r="D269" t="n">
        <v>15.45808695652174</v>
      </c>
      <c r="E269" t="n">
        <v>1.777782608695652</v>
      </c>
    </row>
    <row r="270">
      <c r="A270" t="inlineStr">
        <is>
          <t>601777</t>
        </is>
      </c>
      <c r="B270" t="n">
        <v>0.0009695881518263384</v>
      </c>
      <c r="C270" t="n">
        <v>102.3715415019763</v>
      </c>
      <c r="D270" t="n">
        <v>4.342695652173913</v>
      </c>
      <c r="E270" t="n">
        <v>2.381391304347826</v>
      </c>
    </row>
    <row r="271">
      <c r="A271" t="inlineStr">
        <is>
          <t>688333</t>
        </is>
      </c>
      <c r="B271" t="n">
        <v>0.05979272214290215</v>
      </c>
      <c r="C271" t="n">
        <v>101.9019019019019</v>
      </c>
      <c r="D271" t="n">
        <v>87.62660869565217</v>
      </c>
      <c r="E271" t="n">
        <v>5.361608695652174</v>
      </c>
    </row>
    <row r="272">
      <c r="A272" t="inlineStr">
        <is>
          <t>300087</t>
        </is>
      </c>
      <c r="B272" t="n">
        <v>0.008246476337233601</v>
      </c>
      <c r="C272" t="n">
        <v>101.85799601858</v>
      </c>
      <c r="D272" t="n">
        <v>18.22273913043479</v>
      </c>
      <c r="E272" t="n">
        <v>4.888304347826088</v>
      </c>
    </row>
    <row r="273">
      <c r="A273" t="inlineStr">
        <is>
          <t>600600</t>
        </is>
      </c>
      <c r="B273" t="n">
        <v>0.02172115024157988</v>
      </c>
      <c r="C273" t="n">
        <v>101.7352614015573</v>
      </c>
      <c r="D273" t="n">
        <v>72.48613043478259</v>
      </c>
      <c r="E273" t="n">
        <v>1.089</v>
      </c>
    </row>
    <row r="274">
      <c r="A274" t="inlineStr">
        <is>
          <t>002064</t>
        </is>
      </c>
      <c r="B274" t="n">
        <v>0.002705103828980895</v>
      </c>
      <c r="C274" t="n">
        <v>101.4903129657228</v>
      </c>
      <c r="D274" t="n">
        <v>7.239652173913043</v>
      </c>
      <c r="E274" t="n">
        <v>1.764869565217392</v>
      </c>
    </row>
    <row r="275">
      <c r="A275" t="inlineStr">
        <is>
          <t>300569</t>
        </is>
      </c>
      <c r="B275" t="n">
        <v>0.007331578364519569</v>
      </c>
      <c r="C275" t="n">
        <v>101.3245033112583</v>
      </c>
      <c r="D275" t="n">
        <v>11.9935652173913</v>
      </c>
      <c r="E275" t="n">
        <v>7.780565217391303</v>
      </c>
    </row>
    <row r="276">
      <c r="A276" t="inlineStr">
        <is>
          <t>000522</t>
        </is>
      </c>
      <c r="B276" t="n">
        <v>0.003174455303762063</v>
      </c>
      <c r="C276" t="n">
        <v>101.123595505618</v>
      </c>
      <c r="D276" t="n">
        <v>19.58195652173913</v>
      </c>
      <c r="E276" t="n">
        <v>0</v>
      </c>
    </row>
    <row r="277">
      <c r="A277" t="inlineStr">
        <is>
          <t>300715</t>
        </is>
      </c>
      <c r="B277" t="n">
        <v>0.01300789313832441</v>
      </c>
      <c r="C277" t="n">
        <v>100.9468700683851</v>
      </c>
      <c r="D277" t="n">
        <v>42.83339130434783</v>
      </c>
      <c r="E277" t="n">
        <v>3.356608695652174</v>
      </c>
    </row>
    <row r="278">
      <c r="A278" t="inlineStr">
        <is>
          <t>002414</t>
        </is>
      </c>
      <c r="B278" t="n">
        <v>0.007470736119185364</v>
      </c>
      <c r="C278" t="n">
        <v>100.8857022353437</v>
      </c>
      <c r="D278" t="n">
        <v>32.89369565217392</v>
      </c>
      <c r="E278" t="n">
        <v>1.48</v>
      </c>
    </row>
    <row r="279">
      <c r="A279" t="inlineStr">
        <is>
          <t>000039</t>
        </is>
      </c>
      <c r="B279" t="n">
        <v>0.004354300511832638</v>
      </c>
      <c r="C279" t="n">
        <v>100.8413461538462</v>
      </c>
      <c r="D279" t="n">
        <v>9.925173913043478</v>
      </c>
      <c r="E279" t="n">
        <v>1.257173913043478</v>
      </c>
    </row>
    <row r="280">
      <c r="A280" t="inlineStr">
        <is>
          <t>300690</t>
        </is>
      </c>
      <c r="B280" t="n">
        <v>0.02517044451671766</v>
      </c>
      <c r="C280" t="n">
        <v>100.2089427496866</v>
      </c>
      <c r="D280" t="n">
        <v>38.07239130434782</v>
      </c>
      <c r="E280" t="n">
        <v>6.466434782608695</v>
      </c>
    </row>
    <row r="281">
      <c r="A281" t="inlineStr">
        <is>
          <t>603809</t>
        </is>
      </c>
      <c r="B281" t="n">
        <v>0.009355239513570915</v>
      </c>
      <c r="C281" t="n">
        <v>100.097370983447</v>
      </c>
      <c r="D281" t="n">
        <v>18.25460869565217</v>
      </c>
      <c r="E281" t="n">
        <v>2.860652173913043</v>
      </c>
    </row>
    <row r="282">
      <c r="A282" t="inlineStr">
        <is>
          <t>603198</t>
        </is>
      </c>
      <c r="B282" t="n">
        <v>0.009378785829656107</v>
      </c>
      <c r="C282" t="n">
        <v>100.0599520383693</v>
      </c>
      <c r="D282" t="n">
        <v>23.19686956521739</v>
      </c>
      <c r="E282" t="n">
        <v>1.745869565217391</v>
      </c>
    </row>
    <row r="283">
      <c r="A283" t="inlineStr">
        <is>
          <t>002176</t>
        </is>
      </c>
      <c r="B283" t="n">
        <v>0.001436635525030366</v>
      </c>
      <c r="C283" t="n">
        <v>99.67213114754099</v>
      </c>
      <c r="D283" t="n">
        <v>2.373086956521739</v>
      </c>
      <c r="E283" t="n">
        <v>2.144739130434782</v>
      </c>
    </row>
    <row r="284">
      <c r="A284" t="inlineStr">
        <is>
          <t>603259</t>
        </is>
      </c>
      <c r="B284" t="n">
        <v>0.01995582079835751</v>
      </c>
      <c r="C284" t="n">
        <v>99.00497512437809</v>
      </c>
      <c r="D284" t="n">
        <v>98.17247826086955</v>
      </c>
      <c r="E284" t="n">
        <v>1.123260869565218</v>
      </c>
    </row>
    <row r="285">
      <c r="A285" t="inlineStr">
        <is>
          <t>601028</t>
        </is>
      </c>
      <c r="B285" t="n">
        <v>0.003161631164928474</v>
      </c>
      <c r="C285" t="n">
        <v>98.98132427843804</v>
      </c>
      <c r="D285" t="n">
        <v>10.32482608695652</v>
      </c>
      <c r="E285" t="n">
        <v>0.7650869565217391</v>
      </c>
    </row>
    <row r="286">
      <c r="A286" t="inlineStr">
        <is>
          <t>300705</t>
        </is>
      </c>
      <c r="B286" t="n">
        <v>0.007456952523143179</v>
      </c>
      <c r="C286" t="n">
        <v>98.96526237989656</v>
      </c>
      <c r="D286" t="n">
        <v>18.05413043478261</v>
      </c>
      <c r="E286" t="n">
        <v>3.896782608695653</v>
      </c>
    </row>
    <row r="287">
      <c r="A287" t="inlineStr">
        <is>
          <t>300522</t>
        </is>
      </c>
      <c r="B287" t="n">
        <v>0.01132003100769917</v>
      </c>
      <c r="C287" t="n">
        <v>98.89064976228212</v>
      </c>
      <c r="D287" t="n">
        <v>21.63682608695652</v>
      </c>
      <c r="E287" t="n">
        <v>2.456086956521739</v>
      </c>
    </row>
    <row r="288">
      <c r="A288" t="inlineStr">
        <is>
          <t>000708</t>
        </is>
      </c>
      <c r="B288" t="n">
        <v>0.002064157449987725</v>
      </c>
      <c r="C288" t="n">
        <v>98.75821767713661</v>
      </c>
      <c r="D288" t="n">
        <v>17.89034782608696</v>
      </c>
      <c r="E288" t="n">
        <v>0.7408695652173912</v>
      </c>
    </row>
    <row r="289">
      <c r="A289" t="inlineStr">
        <is>
          <t>300048</t>
        </is>
      </c>
      <c r="B289" t="n">
        <v>0.0006130585277787319</v>
      </c>
      <c r="C289" t="n">
        <v>98.72340425531914</v>
      </c>
      <c r="D289" t="n">
        <v>4.517565217391304</v>
      </c>
      <c r="E289" t="n">
        <v>4.311565217391305</v>
      </c>
    </row>
    <row r="290">
      <c r="A290" t="inlineStr">
        <is>
          <t>000661</t>
        </is>
      </c>
      <c r="B290" t="n">
        <v>0.07293941215559645</v>
      </c>
      <c r="C290" t="n">
        <v>98.66913601516063</v>
      </c>
      <c r="D290" t="n">
        <v>371.3089130434782</v>
      </c>
      <c r="E290" t="n">
        <v>1.564130434782609</v>
      </c>
    </row>
    <row r="291">
      <c r="A291" t="inlineStr">
        <is>
          <t>002884</t>
        </is>
      </c>
      <c r="B291" t="n">
        <v>0.006200285568150245</v>
      </c>
      <c r="C291" t="n">
        <v>98.19364161849711</v>
      </c>
      <c r="D291" t="n">
        <v>19.66526086956522</v>
      </c>
      <c r="E291" t="n">
        <v>1.954304347826087</v>
      </c>
    </row>
    <row r="292">
      <c r="A292" t="inlineStr">
        <is>
          <t>300592</t>
        </is>
      </c>
      <c r="B292" t="n">
        <v>0.006584793819116917</v>
      </c>
      <c r="C292" t="n">
        <v>97.93253536452669</v>
      </c>
      <c r="D292" t="n">
        <v>16.37130434782609</v>
      </c>
      <c r="E292" t="n">
        <v>4.706739130434784</v>
      </c>
    </row>
    <row r="293">
      <c r="A293" t="inlineStr">
        <is>
          <t>603520</t>
        </is>
      </c>
      <c r="B293" t="n">
        <v>0.01527978252703628</v>
      </c>
      <c r="C293" t="n">
        <v>97.5771560426882</v>
      </c>
      <c r="D293" t="n">
        <v>65.04456521739131</v>
      </c>
      <c r="E293" t="n">
        <v>1.64504347826087</v>
      </c>
    </row>
    <row r="294">
      <c r="A294" t="inlineStr">
        <is>
          <t>300318</t>
        </is>
      </c>
      <c r="B294" t="n">
        <v>0.009729360958673786</v>
      </c>
      <c r="C294" t="n">
        <v>97.51332149200709</v>
      </c>
      <c r="D294" t="n">
        <v>9.840304347826088</v>
      </c>
      <c r="E294" t="n">
        <v>4.654304347826087</v>
      </c>
    </row>
    <row r="295">
      <c r="A295" t="inlineStr">
        <is>
          <t>601689</t>
        </is>
      </c>
      <c r="B295" t="n">
        <v>0.01081424752270214</v>
      </c>
      <c r="C295" t="n">
        <v>97.43184512050573</v>
      </c>
      <c r="D295" t="n">
        <v>31.92952173913044</v>
      </c>
      <c r="E295" t="n">
        <v>1.306086956521739</v>
      </c>
    </row>
    <row r="296">
      <c r="A296" t="inlineStr">
        <is>
          <t>300521</t>
        </is>
      </c>
      <c r="B296" t="n">
        <v>0.008039358128105951</v>
      </c>
      <c r="C296" t="n">
        <v>97.35682819383263</v>
      </c>
      <c r="D296" t="n">
        <v>19.1944347826087</v>
      </c>
      <c r="E296" t="n">
        <v>2.831173913043479</v>
      </c>
    </row>
    <row r="297">
      <c r="A297" t="inlineStr">
        <is>
          <t>300737</t>
        </is>
      </c>
      <c r="B297" t="n">
        <v>0.003055976068427069</v>
      </c>
      <c r="C297" t="n">
        <v>97.28395061728395</v>
      </c>
      <c r="D297" t="n">
        <v>21.69082608695653</v>
      </c>
      <c r="E297" t="n">
        <v>3.912608695652174</v>
      </c>
    </row>
    <row r="298">
      <c r="A298" t="inlineStr">
        <is>
          <t>300363</t>
        </is>
      </c>
      <c r="B298" t="n">
        <v>0.00345480254301374</v>
      </c>
      <c r="C298" t="n">
        <v>97.0905678085406</v>
      </c>
      <c r="D298" t="n">
        <v>31.26104347826087</v>
      </c>
      <c r="E298" t="n">
        <v>3.139260869565218</v>
      </c>
    </row>
    <row r="299">
      <c r="A299" t="inlineStr">
        <is>
          <t>300138</t>
        </is>
      </c>
      <c r="B299" t="n">
        <v>0.003825241560404611</v>
      </c>
      <c r="C299" t="n">
        <v>97.05093833780161</v>
      </c>
      <c r="D299" t="n">
        <v>13.73517391304348</v>
      </c>
      <c r="E299" t="n">
        <v>2.49904347826087</v>
      </c>
    </row>
    <row r="300">
      <c r="A300" t="inlineStr">
        <is>
          <t>300100</t>
        </is>
      </c>
      <c r="B300" t="n">
        <v>0.008018559251286916</v>
      </c>
      <c r="C300" t="n">
        <v>96.92307692307693</v>
      </c>
      <c r="D300" t="n">
        <v>8.755869565217392</v>
      </c>
      <c r="E300" t="n">
        <v>6.552826086956522</v>
      </c>
    </row>
    <row r="301">
      <c r="A301" t="inlineStr">
        <is>
          <t>300835</t>
        </is>
      </c>
      <c r="B301" t="n">
        <v>0.005798304674694566</v>
      </c>
      <c r="C301" t="n">
        <v>96.875</v>
      </c>
      <c r="D301" t="n">
        <v>60.7149696969697</v>
      </c>
      <c r="E301" t="n">
        <v>14.2679393939394</v>
      </c>
    </row>
    <row r="302">
      <c r="A302" t="inlineStr">
        <is>
          <t>002304</t>
        </is>
      </c>
      <c r="B302" t="n">
        <v>0.06267511008321845</v>
      </c>
      <c r="C302" t="n">
        <v>96.23976549075101</v>
      </c>
      <c r="D302" t="n">
        <v>136.520652173913</v>
      </c>
      <c r="E302" t="n">
        <v>0.6887391304347826</v>
      </c>
    </row>
    <row r="303">
      <c r="A303" t="inlineStr">
        <is>
          <t>600409</t>
        </is>
      </c>
      <c r="B303" t="n">
        <v>0.00260201613750491</v>
      </c>
      <c r="C303" t="n">
        <v>96.21087314662273</v>
      </c>
      <c r="D303" t="n">
        <v>6.469652173913046</v>
      </c>
      <c r="E303" t="n">
        <v>2.193391304347826</v>
      </c>
    </row>
    <row r="304">
      <c r="A304" t="inlineStr">
        <is>
          <t>300857</t>
        </is>
      </c>
      <c r="B304" t="n">
        <v>0.005008039084997792</v>
      </c>
      <c r="C304" t="n">
        <v>96.19118745332335</v>
      </c>
      <c r="D304" t="n">
        <v>34.30549180327868</v>
      </c>
      <c r="E304" t="n">
        <v>12.11081967213115</v>
      </c>
    </row>
    <row r="305">
      <c r="A305" t="inlineStr">
        <is>
          <t>300843</t>
        </is>
      </c>
      <c r="B305" t="n">
        <v>0.003636843608372374</v>
      </c>
      <c r="C305" t="n">
        <v>96.18320610687023</v>
      </c>
      <c r="D305" t="n">
        <v>31.76618705035971</v>
      </c>
      <c r="E305" t="n">
        <v>15.22129496402878</v>
      </c>
    </row>
    <row r="306">
      <c r="A306" t="inlineStr">
        <is>
          <t>002179</t>
        </is>
      </c>
      <c r="B306" t="n">
        <v>0.01546375321468423</v>
      </c>
      <c r="C306" t="n">
        <v>96.05364972917204</v>
      </c>
      <c r="D306" t="n">
        <v>47.50043478260871</v>
      </c>
      <c r="E306" t="n">
        <v>0.9476086956521739</v>
      </c>
    </row>
    <row r="307">
      <c r="A307" t="inlineStr">
        <is>
          <t>002263</t>
        </is>
      </c>
      <c r="B307" t="n">
        <v>0.0002125071546135233</v>
      </c>
      <c r="C307" t="n">
        <v>95.74468085106385</v>
      </c>
      <c r="D307" t="n">
        <v>2.474434782608696</v>
      </c>
      <c r="E307" t="n">
        <v>2.767652173913043</v>
      </c>
    </row>
    <row r="308">
      <c r="A308" t="inlineStr">
        <is>
          <t>300725</t>
        </is>
      </c>
      <c r="B308" t="n">
        <v>0.0202151793257092</v>
      </c>
      <c r="C308" t="n">
        <v>95.56093623890234</v>
      </c>
      <c r="D308" t="n">
        <v>112.6873913043478</v>
      </c>
      <c r="E308" t="n">
        <v>2.313565217391304</v>
      </c>
    </row>
    <row r="309">
      <c r="A309" t="inlineStr">
        <is>
          <t>603369</t>
        </is>
      </c>
      <c r="B309" t="n">
        <v>0.01000444240875346</v>
      </c>
      <c r="C309" t="n">
        <v>95.38934426229508</v>
      </c>
      <c r="D309" t="n">
        <v>43.18539130434782</v>
      </c>
      <c r="E309" t="n">
        <v>0.9612608695652173</v>
      </c>
    </row>
    <row r="310">
      <c r="A310" t="inlineStr">
        <is>
          <t>600110</t>
        </is>
      </c>
      <c r="B310" t="n">
        <v>0.002125060474090768</v>
      </c>
      <c r="C310" t="n">
        <v>95.34883720930235</v>
      </c>
      <c r="D310" t="n">
        <v>6.045217391304348</v>
      </c>
      <c r="E310" t="n">
        <v>4.398782608695652</v>
      </c>
    </row>
    <row r="311">
      <c r="A311" t="inlineStr">
        <is>
          <t>603229</t>
        </is>
      </c>
      <c r="B311" t="n">
        <v>0.0136132628792303</v>
      </c>
      <c r="C311" t="n">
        <v>95.30997304582208</v>
      </c>
      <c r="D311" t="n">
        <v>34.48895652173913</v>
      </c>
      <c r="E311" t="n">
        <v>2.008782608695653</v>
      </c>
    </row>
    <row r="312">
      <c r="A312" t="inlineStr">
        <is>
          <t>002499</t>
        </is>
      </c>
      <c r="B312" t="n">
        <v>0.001040545729824089</v>
      </c>
      <c r="C312" t="n">
        <v>95.12820512820514</v>
      </c>
      <c r="D312" t="n">
        <v>4.040826086956522</v>
      </c>
      <c r="E312" t="n">
        <v>1.025478260869565</v>
      </c>
    </row>
    <row r="313">
      <c r="A313" t="inlineStr">
        <is>
          <t>000837</t>
        </is>
      </c>
      <c r="B313" t="n">
        <v>0.001055673836511042</v>
      </c>
      <c r="C313" t="n">
        <v>95.02762430939225</v>
      </c>
      <c r="D313" t="n">
        <v>5.138695652173913</v>
      </c>
      <c r="E313" t="n">
        <v>1.287173913043479</v>
      </c>
    </row>
    <row r="314">
      <c r="A314" t="inlineStr">
        <is>
          <t>600305</t>
        </is>
      </c>
      <c r="B314" t="n">
        <v>0.002879096404952455</v>
      </c>
      <c r="C314" t="n">
        <v>94.98456790123456</v>
      </c>
      <c r="D314" t="n">
        <v>19.53913043478261</v>
      </c>
      <c r="E314" t="n">
        <v>2.053826086956521</v>
      </c>
    </row>
    <row r="315">
      <c r="A315" t="inlineStr">
        <is>
          <t>300450</t>
        </is>
      </c>
      <c r="B315" t="n">
        <v>0.01614689625860374</v>
      </c>
      <c r="C315" t="n">
        <v>94.96373892022562</v>
      </c>
      <c r="D315" t="n">
        <v>52.65704347826087</v>
      </c>
      <c r="E315" t="n">
        <v>1.964347826086956</v>
      </c>
    </row>
    <row r="316">
      <c r="A316" t="inlineStr">
        <is>
          <t>688363</t>
        </is>
      </c>
      <c r="B316" t="n">
        <v>0.02400693840246309</v>
      </c>
      <c r="C316" t="n">
        <v>94.78189493433398</v>
      </c>
      <c r="D316" t="n">
        <v>124.9333478260869</v>
      </c>
      <c r="E316" t="n">
        <v>3.477347826086957</v>
      </c>
    </row>
    <row r="317">
      <c r="A317" t="inlineStr">
        <is>
          <t>300733</t>
        </is>
      </c>
      <c r="B317" t="n">
        <v>0.008913077194294391</v>
      </c>
      <c r="C317" t="n">
        <v>94.16342412451364</v>
      </c>
      <c r="D317" t="n">
        <v>14.99647826086957</v>
      </c>
      <c r="E317" t="n">
        <v>9.276391304347825</v>
      </c>
    </row>
    <row r="318">
      <c r="A318" t="inlineStr">
        <is>
          <t>600519</t>
        </is>
      </c>
      <c r="B318" t="n">
        <v>0.2420688037064294</v>
      </c>
      <c r="C318" t="n">
        <v>94.00551088117865</v>
      </c>
      <c r="D318" t="n">
        <v>1547.779565217392</v>
      </c>
      <c r="E318" t="n">
        <v>0.2582608695652174</v>
      </c>
    </row>
    <row r="319">
      <c r="A319" t="inlineStr">
        <is>
          <t>600732</t>
        </is>
      </c>
      <c r="B319" t="n">
        <v>0.004499276226076083</v>
      </c>
      <c r="C319" t="n">
        <v>94</v>
      </c>
      <c r="D319" t="n">
        <v>12.43339130434783</v>
      </c>
      <c r="E319" t="n">
        <v>3.745826086956522</v>
      </c>
    </row>
    <row r="320">
      <c r="A320" t="inlineStr">
        <is>
          <t>002430</t>
        </is>
      </c>
      <c r="B320" t="n">
        <v>0.01065722991161288</v>
      </c>
      <c r="C320" t="n">
        <v>93.43936381709743</v>
      </c>
      <c r="D320" t="n">
        <v>19.25760869565217</v>
      </c>
      <c r="E320" t="n">
        <v>1.065913043478261</v>
      </c>
    </row>
    <row r="321">
      <c r="A321" t="inlineStr">
        <is>
          <t>600499</t>
        </is>
      </c>
      <c r="B321" t="n">
        <v>0.001252012231892345</v>
      </c>
      <c r="C321" t="n">
        <v>93.43220338983053</v>
      </c>
      <c r="D321" t="n">
        <v>4.879434782608696</v>
      </c>
      <c r="E321" t="n">
        <v>1.174304347826087</v>
      </c>
    </row>
    <row r="322">
      <c r="A322" t="inlineStr">
        <is>
          <t>600877</t>
        </is>
      </c>
      <c r="B322" t="n">
        <v>0.00108048712266813</v>
      </c>
      <c r="C322" t="n">
        <v>93.2601880877743</v>
      </c>
      <c r="D322" t="n">
        <v>6.664347826086956</v>
      </c>
      <c r="E322" t="n">
        <v>1.176217391304348</v>
      </c>
    </row>
    <row r="323">
      <c r="A323" t="inlineStr">
        <is>
          <t>601233</t>
        </is>
      </c>
      <c r="B323" t="n">
        <v>0.003293494802683804</v>
      </c>
      <c r="C323" t="n">
        <v>93.15367807720321</v>
      </c>
      <c r="D323" t="n">
        <v>15.34673913043478</v>
      </c>
      <c r="E323" t="n">
        <v>1.754</v>
      </c>
    </row>
    <row r="324">
      <c r="A324" t="inlineStr">
        <is>
          <t>600196</t>
        </is>
      </c>
      <c r="B324" t="n">
        <v>0.01396144491583578</v>
      </c>
      <c r="C324" t="n">
        <v>93.03749043611325</v>
      </c>
      <c r="D324" t="n">
        <v>44.19939130434783</v>
      </c>
      <c r="E324" t="n">
        <v>3.086130434782608</v>
      </c>
    </row>
    <row r="325">
      <c r="A325" t="inlineStr">
        <is>
          <t>000333</t>
        </is>
      </c>
      <c r="B325" t="n">
        <v>0.01613582673131593</v>
      </c>
      <c r="C325" t="n">
        <v>92.75948392066242</v>
      </c>
      <c r="D325" t="n">
        <v>68.95069565217391</v>
      </c>
      <c r="E325" t="n">
        <v>0.4091304347826087</v>
      </c>
    </row>
    <row r="326">
      <c r="A326" t="inlineStr">
        <is>
          <t>300073</t>
        </is>
      </c>
      <c r="B326" t="n">
        <v>0.01728590587282508</v>
      </c>
      <c r="C326" t="n">
        <v>92.48395967002752</v>
      </c>
      <c r="D326" t="n">
        <v>38.47339130434783</v>
      </c>
      <c r="E326" t="n">
        <v>3.978434782608696</v>
      </c>
    </row>
    <row r="327">
      <c r="A327" t="inlineStr">
        <is>
          <t>600779</t>
        </is>
      </c>
      <c r="B327" t="n">
        <v>0.01480854395691728</v>
      </c>
      <c r="C327" t="n">
        <v>92.32998885172799</v>
      </c>
      <c r="D327" t="n">
        <v>62.05926086956522</v>
      </c>
      <c r="E327" t="n">
        <v>1.25495652173913</v>
      </c>
    </row>
    <row r="328">
      <c r="A328" t="inlineStr">
        <is>
          <t>600089</t>
        </is>
      </c>
      <c r="B328" t="n">
        <v>0.0006550002886847497</v>
      </c>
      <c r="C328" t="n">
        <v>91.45161290322579</v>
      </c>
      <c r="D328" t="n">
        <v>8.087000000000002</v>
      </c>
      <c r="E328" t="n">
        <v>2.47795652173913</v>
      </c>
    </row>
    <row r="329">
      <c r="A329" t="inlineStr">
        <is>
          <t>603113</t>
        </is>
      </c>
      <c r="B329" t="n">
        <v>0.00172053898872316</v>
      </c>
      <c r="C329" t="n">
        <v>91.24877089478858</v>
      </c>
      <c r="D329" t="n">
        <v>12.42613043478261</v>
      </c>
      <c r="E329" t="n">
        <v>1.838391304347826</v>
      </c>
    </row>
    <row r="330">
      <c r="A330" t="inlineStr">
        <is>
          <t>600793</t>
        </is>
      </c>
      <c r="B330" t="n">
        <v>0.001137164624319063</v>
      </c>
      <c r="C330" t="n">
        <v>91.17647058823533</v>
      </c>
      <c r="D330" t="n">
        <v>10.55395652173913</v>
      </c>
      <c r="E330" t="n">
        <v>1.624652173913043</v>
      </c>
    </row>
    <row r="331">
      <c r="A331" t="inlineStr">
        <is>
          <t>600753</t>
        </is>
      </c>
      <c r="B331" t="n">
        <v>0.002808063720467606</v>
      </c>
      <c r="C331" t="n">
        <v>91.01123595505618</v>
      </c>
      <c r="D331" t="n">
        <v>13.47460869565217</v>
      </c>
      <c r="E331" t="n">
        <v>2.508217391304347</v>
      </c>
    </row>
    <row r="332">
      <c r="A332" t="inlineStr">
        <is>
          <t>300741</t>
        </is>
      </c>
      <c r="B332" t="n">
        <v>0.01526983869508412</v>
      </c>
      <c r="C332" t="n">
        <v>90.89935760171308</v>
      </c>
      <c r="D332" t="n">
        <v>44.86165217391304</v>
      </c>
      <c r="E332" t="n">
        <v>3.021652173913044</v>
      </c>
    </row>
    <row r="333">
      <c r="A333" t="inlineStr">
        <is>
          <t>002075</t>
        </is>
      </c>
      <c r="B333" t="n">
        <v>0.001457103568504107</v>
      </c>
      <c r="C333" t="n">
        <v>90.7504363001745</v>
      </c>
      <c r="D333" t="n">
        <v>11.8385652173913</v>
      </c>
      <c r="E333" t="n">
        <v>3.363217391304348</v>
      </c>
    </row>
    <row r="334">
      <c r="A334" t="inlineStr">
        <is>
          <t>600690</t>
        </is>
      </c>
      <c r="B334" t="n">
        <v>0.006572230970529063</v>
      </c>
      <c r="C334" t="n">
        <v>90.68984856982615</v>
      </c>
      <c r="D334" t="n">
        <v>20.99834782608696</v>
      </c>
      <c r="E334" t="n">
        <v>0.8071304347826086</v>
      </c>
    </row>
    <row r="335">
      <c r="A335" t="inlineStr">
        <is>
          <t>002557</t>
        </is>
      </c>
      <c r="B335" t="n">
        <v>0.004709011544122175</v>
      </c>
      <c r="C335" t="n">
        <v>90.37276196066921</v>
      </c>
      <c r="D335" t="n">
        <v>54.50743478260869</v>
      </c>
      <c r="E335" t="n">
        <v>1.355869565217391</v>
      </c>
    </row>
    <row r="336">
      <c r="A336" t="inlineStr">
        <is>
          <t>300062</t>
        </is>
      </c>
      <c r="B336" t="n">
        <v>0.008796097173808871</v>
      </c>
      <c r="C336" t="n">
        <v>90.29850746268654</v>
      </c>
      <c r="D336" t="n">
        <v>8.44613043478261</v>
      </c>
      <c r="E336" t="n">
        <v>12.54886956521739</v>
      </c>
    </row>
    <row r="337">
      <c r="A337" t="inlineStr">
        <is>
          <t>601966</t>
        </is>
      </c>
      <c r="B337" t="n">
        <v>0.00635703946748007</v>
      </c>
      <c r="C337" t="n">
        <v>90.22988505747126</v>
      </c>
      <c r="D337" t="n">
        <v>25.64617391304348</v>
      </c>
      <c r="E337" t="n">
        <v>0.8079565217391305</v>
      </c>
    </row>
    <row r="338">
      <c r="A338" t="inlineStr">
        <is>
          <t>300415</t>
        </is>
      </c>
      <c r="B338" t="n">
        <v>0.003904320630790288</v>
      </c>
      <c r="C338" t="n">
        <v>89.9764150943396</v>
      </c>
      <c r="D338" t="n">
        <v>10.99021739130435</v>
      </c>
      <c r="E338" t="n">
        <v>1.864565217391305</v>
      </c>
    </row>
    <row r="339">
      <c r="A339" t="inlineStr">
        <is>
          <t>002311</t>
        </is>
      </c>
      <c r="B339" t="n">
        <v>0.01038317487591848</v>
      </c>
      <c r="C339" t="n">
        <v>89.97014925373135</v>
      </c>
      <c r="D339" t="n">
        <v>53.87826086956522</v>
      </c>
      <c r="E339" t="n">
        <v>0.5375652173913044</v>
      </c>
    </row>
    <row r="340">
      <c r="A340" t="inlineStr">
        <is>
          <t>000596</t>
        </is>
      </c>
      <c r="B340" t="n">
        <v>0.06025945959036654</v>
      </c>
      <c r="C340" t="n">
        <v>89.96707818930041</v>
      </c>
      <c r="D340" t="n">
        <v>188.3963043478261</v>
      </c>
      <c r="E340" t="n">
        <v>0.7428695652173913</v>
      </c>
    </row>
    <row r="341">
      <c r="A341" t="inlineStr">
        <is>
          <t>002648</t>
        </is>
      </c>
      <c r="B341" t="n">
        <v>0.005629752354377696</v>
      </c>
      <c r="C341" t="n">
        <v>89.873417721519</v>
      </c>
      <c r="D341" t="n">
        <v>19.35052173913044</v>
      </c>
      <c r="E341" t="n">
        <v>1.507217391304348</v>
      </c>
    </row>
    <row r="342">
      <c r="A342" t="inlineStr">
        <is>
          <t>300208</t>
        </is>
      </c>
      <c r="B342" t="n">
        <v>0.005643259631266501</v>
      </c>
      <c r="C342" t="n">
        <v>89.76109215017063</v>
      </c>
      <c r="D342" t="n">
        <v>8.750608695652174</v>
      </c>
      <c r="E342" t="n">
        <v>3.396043478260869</v>
      </c>
    </row>
    <row r="343">
      <c r="A343" t="inlineStr">
        <is>
          <t>300760</t>
        </is>
      </c>
      <c r="B343" t="n">
        <v>0.0421730811958501</v>
      </c>
      <c r="C343" t="n">
        <v>89.75455791353464</v>
      </c>
      <c r="D343" t="n">
        <v>319.9730434782609</v>
      </c>
      <c r="E343" t="n">
        <v>1.085869565217391</v>
      </c>
    </row>
    <row r="344">
      <c r="A344" t="inlineStr">
        <is>
          <t>603755</t>
        </is>
      </c>
      <c r="B344" t="n">
        <v>0.01117055950364475</v>
      </c>
      <c r="C344" t="n">
        <v>89.67741935483869</v>
      </c>
      <c r="D344" t="n">
        <v>68.3804347826087</v>
      </c>
      <c r="E344" t="n">
        <v>2.960608695652174</v>
      </c>
    </row>
    <row r="345">
      <c r="A345" t="inlineStr">
        <is>
          <t>000737</t>
        </is>
      </c>
      <c r="B345" t="n">
        <v>0.0007292122033560056</v>
      </c>
      <c r="C345" t="n">
        <v>88.84462151394426</v>
      </c>
      <c r="D345" t="n">
        <v>3.347434782608696</v>
      </c>
      <c r="E345" t="n">
        <v>0.8734782608695651</v>
      </c>
    </row>
    <row r="346">
      <c r="A346" t="inlineStr">
        <is>
          <t>601995</t>
        </is>
      </c>
      <c r="B346" t="n">
        <v>0.003978355275056285</v>
      </c>
      <c r="C346" t="n">
        <v>88.72679045092838</v>
      </c>
      <c r="D346" t="n">
        <v>63.16517241379309</v>
      </c>
      <c r="E346" t="n">
        <v>19.93051724137931</v>
      </c>
    </row>
    <row r="347">
      <c r="A347" t="inlineStr">
        <is>
          <t>002726</t>
        </is>
      </c>
      <c r="B347" t="n">
        <v>0.002737581247580975</v>
      </c>
      <c r="C347" t="n">
        <v>88.72180451127821</v>
      </c>
      <c r="D347" t="n">
        <v>10.08395652173913</v>
      </c>
      <c r="E347" t="n">
        <v>2.693782608695652</v>
      </c>
    </row>
    <row r="348">
      <c r="A348" t="inlineStr">
        <is>
          <t>000591</t>
        </is>
      </c>
      <c r="B348" t="n">
        <v>0.001303513438798371</v>
      </c>
      <c r="C348" t="n">
        <v>88.68421052631578</v>
      </c>
      <c r="D348" t="n">
        <v>4.303826086956522</v>
      </c>
      <c r="E348" t="n">
        <v>4.294826086956522</v>
      </c>
    </row>
    <row r="349">
      <c r="A349" t="inlineStr">
        <is>
          <t>002375</t>
        </is>
      </c>
      <c r="B349" t="n">
        <v>0.003524376756147797</v>
      </c>
      <c r="C349" t="n">
        <v>88.58800773694391</v>
      </c>
      <c r="D349" t="n">
        <v>9.713173913043477</v>
      </c>
      <c r="E349" t="n">
        <v>1.083608695652174</v>
      </c>
    </row>
    <row r="350">
      <c r="A350" t="inlineStr">
        <is>
          <t>300221</t>
        </is>
      </c>
      <c r="B350" t="n">
        <v>0.001761942615000507</v>
      </c>
      <c r="C350" t="n">
        <v>88.37209302325581</v>
      </c>
      <c r="D350" t="n">
        <v>6.216043478260869</v>
      </c>
      <c r="E350" t="n">
        <v>8.21913043478261</v>
      </c>
    </row>
    <row r="351">
      <c r="A351" t="inlineStr">
        <is>
          <t>688133</t>
        </is>
      </c>
      <c r="B351" t="n">
        <v>0.01511634195290843</v>
      </c>
      <c r="C351" t="n">
        <v>88.10172570390553</v>
      </c>
      <c r="D351" t="n">
        <v>111.64</v>
      </c>
      <c r="E351" t="n">
        <v>13.41762711864407</v>
      </c>
    </row>
    <row r="352">
      <c r="A352" t="inlineStr">
        <is>
          <t>603801</t>
        </is>
      </c>
      <c r="B352" t="n">
        <v>0.00587582605457338</v>
      </c>
      <c r="C352" t="n">
        <v>87.94726930320154</v>
      </c>
      <c r="D352" t="n">
        <v>30.30413043478261</v>
      </c>
      <c r="E352" t="n">
        <v>2.700869565217392</v>
      </c>
    </row>
    <row r="353">
      <c r="A353" t="inlineStr">
        <is>
          <t>300034</t>
        </is>
      </c>
      <c r="B353" t="n">
        <v>0.006821675569001052</v>
      </c>
      <c r="C353" t="n">
        <v>87.94408852649971</v>
      </c>
      <c r="D353" t="n">
        <v>22.12317391304348</v>
      </c>
      <c r="E353" t="n">
        <v>2.745869565217391</v>
      </c>
    </row>
    <row r="354">
      <c r="A354" t="inlineStr">
        <is>
          <t>600591</t>
        </is>
      </c>
      <c r="B354" t="n">
        <v>0.0006572668854274634</v>
      </c>
      <c r="C354" t="n">
        <v>87.85529715762273</v>
      </c>
      <c r="D354" t="n">
        <v>5.739695652173913</v>
      </c>
      <c r="E354" t="n">
        <v>0</v>
      </c>
    </row>
    <row r="355">
      <c r="A355" t="inlineStr">
        <is>
          <t>300617</t>
        </is>
      </c>
      <c r="B355" t="n">
        <v>0.008886020356296185</v>
      </c>
      <c r="C355" t="n">
        <v>87.78332693046484</v>
      </c>
      <c r="D355" t="n">
        <v>38.56847826086957</v>
      </c>
      <c r="E355" t="n">
        <v>3.75508695652174</v>
      </c>
    </row>
    <row r="356">
      <c r="A356" t="inlineStr">
        <is>
          <t>300143</t>
        </is>
      </c>
      <c r="B356" t="n">
        <v>0.007928835773229106</v>
      </c>
      <c r="C356" t="n">
        <v>87.5739644970414</v>
      </c>
      <c r="D356" t="n">
        <v>18.37582608695653</v>
      </c>
      <c r="E356" t="n">
        <v>1.988434782608695</v>
      </c>
    </row>
    <row r="357">
      <c r="A357" t="inlineStr">
        <is>
          <t>603378</t>
        </is>
      </c>
      <c r="B357" t="n">
        <v>0.02433158098954144</v>
      </c>
      <c r="C357" t="n">
        <v>87.57225433526013</v>
      </c>
      <c r="D357" t="n">
        <v>49.06382608695652</v>
      </c>
      <c r="E357" t="n">
        <v>2.187869565217392</v>
      </c>
    </row>
    <row r="358">
      <c r="A358" t="inlineStr">
        <is>
          <t>300171</t>
        </is>
      </c>
      <c r="B358" t="n">
        <v>0.006537504731496928</v>
      </c>
      <c r="C358" t="n">
        <v>87.29792147806003</v>
      </c>
      <c r="D358" t="n">
        <v>15.26647826086957</v>
      </c>
      <c r="E358" t="n">
        <v>3.374782608695652</v>
      </c>
    </row>
    <row r="359">
      <c r="A359" t="inlineStr">
        <is>
          <t>600456</t>
        </is>
      </c>
      <c r="B359" t="n">
        <v>0.009338469144680625</v>
      </c>
      <c r="C359" t="n">
        <v>87.23244461134058</v>
      </c>
      <c r="D359" t="n">
        <v>32.1918695652174</v>
      </c>
      <c r="E359" t="n">
        <v>2.13104347826087</v>
      </c>
    </row>
    <row r="360">
      <c r="A360" t="inlineStr">
        <is>
          <t>600059</t>
        </is>
      </c>
      <c r="B360" t="n">
        <v>0.002587628063971464</v>
      </c>
      <c r="C360" t="n">
        <v>87.08010335917314</v>
      </c>
      <c r="D360" t="n">
        <v>9.857913043478261</v>
      </c>
      <c r="E360" t="n">
        <v>2.829782608695652</v>
      </c>
    </row>
    <row r="361">
      <c r="A361" t="inlineStr">
        <is>
          <t>600006</t>
        </is>
      </c>
      <c r="B361" t="n">
        <v>0.001943584118295681</v>
      </c>
      <c r="C361" t="n">
        <v>86.81592039800996</v>
      </c>
      <c r="D361" t="n">
        <v>5.138173913043478</v>
      </c>
      <c r="E361" t="n">
        <v>2.494826086956521</v>
      </c>
    </row>
    <row r="362">
      <c r="A362" t="inlineStr">
        <is>
          <t>688139</t>
        </is>
      </c>
      <c r="B362" t="n">
        <v>0.02036492355320612</v>
      </c>
      <c r="C362" t="n">
        <v>86.72520661157024</v>
      </c>
      <c r="D362" t="n">
        <v>56.92604347826088</v>
      </c>
      <c r="E362" t="n">
        <v>4.288565217391304</v>
      </c>
    </row>
    <row r="363">
      <c r="A363" t="inlineStr">
        <is>
          <t>601968</t>
        </is>
      </c>
      <c r="B363" t="n">
        <v>0.001668706761889286</v>
      </c>
      <c r="C363" t="n">
        <v>86.5217391304348</v>
      </c>
      <c r="D363" t="n">
        <v>6.507565217391305</v>
      </c>
      <c r="E363" t="n">
        <v>0.8193913043478263</v>
      </c>
    </row>
    <row r="364">
      <c r="A364" t="inlineStr">
        <is>
          <t>002539</t>
        </is>
      </c>
      <c r="B364" t="n">
        <v>0.0007514944828877596</v>
      </c>
      <c r="C364" t="n">
        <v>85.71428571428569</v>
      </c>
      <c r="D364" t="n">
        <v>6.673</v>
      </c>
      <c r="E364" t="n">
        <v>2.614782608695652</v>
      </c>
    </row>
    <row r="365">
      <c r="A365" t="inlineStr">
        <is>
          <t>601058</t>
        </is>
      </c>
      <c r="B365" t="n">
        <v>0.001157702001841888</v>
      </c>
      <c r="C365" t="n">
        <v>85.62367864693444</v>
      </c>
      <c r="D365" t="n">
        <v>4.680000000000001</v>
      </c>
      <c r="E365" t="n">
        <v>1.913173913043478</v>
      </c>
    </row>
    <row r="366">
      <c r="A366" t="inlineStr">
        <is>
          <t>601615</t>
        </is>
      </c>
      <c r="B366" t="n">
        <v>0.002747120485172067</v>
      </c>
      <c r="C366" t="n">
        <v>85.48109965635737</v>
      </c>
      <c r="D366" t="n">
        <v>14.46182608695652</v>
      </c>
      <c r="E366" t="n">
        <v>2.813695652173913</v>
      </c>
    </row>
    <row r="367">
      <c r="A367" t="inlineStr">
        <is>
          <t>600151</t>
        </is>
      </c>
      <c r="B367" t="n">
        <v>0.001821066493809459</v>
      </c>
      <c r="C367" t="n">
        <v>85.43046357615893</v>
      </c>
      <c r="D367" t="n">
        <v>6.269695652173913</v>
      </c>
      <c r="E367" t="n">
        <v>2.337608695652174</v>
      </c>
    </row>
    <row r="368">
      <c r="A368" t="inlineStr">
        <is>
          <t>688179</t>
        </is>
      </c>
      <c r="B368" t="n">
        <v>0.008229786125074648</v>
      </c>
      <c r="C368" t="n">
        <v>85.10874389702616</v>
      </c>
      <c r="D368" t="n">
        <v>64.40333333333334</v>
      </c>
      <c r="E368" t="n">
        <v>12.60888888888889</v>
      </c>
    </row>
    <row r="369">
      <c r="A369" t="inlineStr">
        <is>
          <t>300558</t>
        </is>
      </c>
      <c r="B369" t="n">
        <v>0.01800332100822478</v>
      </c>
      <c r="C369" t="n">
        <v>85.04095608970057</v>
      </c>
      <c r="D369" t="n">
        <v>108.2251739130435</v>
      </c>
      <c r="E369" t="n">
        <v>1.354</v>
      </c>
    </row>
    <row r="370">
      <c r="A370" t="inlineStr">
        <is>
          <t>002597</t>
        </is>
      </c>
      <c r="B370" t="n">
        <v>0.006223888752028219</v>
      </c>
      <c r="C370" t="n">
        <v>85.02788502788505</v>
      </c>
      <c r="D370" t="n">
        <v>28.21243478260869</v>
      </c>
      <c r="E370" t="n">
        <v>1.138695652173913</v>
      </c>
    </row>
    <row r="371">
      <c r="A371" t="inlineStr">
        <is>
          <t>600460</t>
        </is>
      </c>
      <c r="B371" t="n">
        <v>0.002876026529517092</v>
      </c>
      <c r="C371" t="n">
        <v>84.90822569680488</v>
      </c>
      <c r="D371" t="n">
        <v>17.39408695652174</v>
      </c>
      <c r="E371" t="n">
        <v>3.939913043478261</v>
      </c>
    </row>
    <row r="372">
      <c r="A372" t="inlineStr">
        <is>
          <t>603650</t>
        </is>
      </c>
      <c r="B372" t="n">
        <v>0.01205926180212523</v>
      </c>
      <c r="C372" t="n">
        <v>84.48081264108352</v>
      </c>
      <c r="D372" t="n">
        <v>27.5624347826087</v>
      </c>
      <c r="E372" t="n">
        <v>4.488347826086955</v>
      </c>
    </row>
    <row r="373">
      <c r="A373" t="inlineStr">
        <is>
          <t>300285</t>
        </is>
      </c>
      <c r="B373" t="n">
        <v>0.008909407211679373</v>
      </c>
      <c r="C373" t="n">
        <v>84.43594646271511</v>
      </c>
      <c r="D373" t="n">
        <v>33.95965217391304</v>
      </c>
      <c r="E373" t="n">
        <v>1.636521739130435</v>
      </c>
    </row>
    <row r="374">
      <c r="A374" t="inlineStr">
        <is>
          <t>002930</t>
        </is>
      </c>
      <c r="B374" t="n">
        <v>0.005229901450306892</v>
      </c>
      <c r="C374" t="n">
        <v>84.1487279843444</v>
      </c>
      <c r="D374" t="n">
        <v>16.87034782608695</v>
      </c>
      <c r="E374" t="n">
        <v>6.818434782608695</v>
      </c>
    </row>
    <row r="375">
      <c r="A375" t="inlineStr">
        <is>
          <t>300729</t>
        </is>
      </c>
      <c r="B375" t="n">
        <v>0.03981416695788249</v>
      </c>
      <c r="C375" t="n">
        <v>83.92940083604272</v>
      </c>
      <c r="D375" t="n">
        <v>45.41604347826087</v>
      </c>
      <c r="E375" t="n">
        <v>8.370565217391304</v>
      </c>
    </row>
    <row r="376">
      <c r="A376" t="inlineStr">
        <is>
          <t>002650</t>
        </is>
      </c>
      <c r="B376" t="n">
        <v>0.001822861406475842</v>
      </c>
      <c r="C376" t="n">
        <v>83.92857142857142</v>
      </c>
      <c r="D376" t="n">
        <v>5.943521739130436</v>
      </c>
      <c r="E376" t="n">
        <v>4.012043478260869</v>
      </c>
    </row>
    <row r="377">
      <c r="A377" t="inlineStr">
        <is>
          <t>002946</t>
        </is>
      </c>
      <c r="B377" t="n">
        <v>0.003567844060607229</v>
      </c>
      <c r="C377" t="n">
        <v>83.85093167701862</v>
      </c>
      <c r="D377" t="n">
        <v>17.25382608695652</v>
      </c>
      <c r="E377" t="n">
        <v>5.610521739130435</v>
      </c>
    </row>
    <row r="378">
      <c r="A378" t="inlineStr">
        <is>
          <t>688198</t>
        </is>
      </c>
      <c r="B378" t="n">
        <v>0.03141183722562316</v>
      </c>
      <c r="C378" t="n">
        <v>83.62682652678903</v>
      </c>
      <c r="D378" t="n">
        <v>80.59799999999998</v>
      </c>
      <c r="E378" t="n">
        <v>4.081826086956522</v>
      </c>
    </row>
    <row r="379">
      <c r="A379" t="inlineStr">
        <is>
          <t>002151</t>
        </is>
      </c>
      <c r="B379" t="n">
        <v>0.01690018314990346</v>
      </c>
      <c r="C379" t="n">
        <v>83.39701285168462</v>
      </c>
      <c r="D379" t="n">
        <v>44.34817391304349</v>
      </c>
      <c r="E379" t="n">
        <v>6.641347826086958</v>
      </c>
    </row>
    <row r="380">
      <c r="A380" t="inlineStr">
        <is>
          <t>002975</t>
        </is>
      </c>
      <c r="B380" t="n">
        <v>0.02269666711046256</v>
      </c>
      <c r="C380" t="n">
        <v>83.31620417951351</v>
      </c>
      <c r="D380" t="n">
        <v>85.87199999999999</v>
      </c>
      <c r="E380" t="n">
        <v>10.64265217391304</v>
      </c>
    </row>
    <row r="381">
      <c r="A381" t="inlineStr">
        <is>
          <t>300858</t>
        </is>
      </c>
      <c r="B381" t="n">
        <v>0.007693592627213127</v>
      </c>
      <c r="C381" t="n">
        <v>83.12335188983297</v>
      </c>
      <c r="D381" t="n">
        <v>68.48696721311475</v>
      </c>
      <c r="E381" t="n">
        <v>10.62754098360656</v>
      </c>
    </row>
    <row r="382">
      <c r="A382" t="inlineStr">
        <is>
          <t>603890</t>
        </is>
      </c>
      <c r="B382" t="n">
        <v>0.002569614959928745</v>
      </c>
      <c r="C382" t="n">
        <v>82.85340314136127</v>
      </c>
      <c r="D382" t="n">
        <v>13.47317391304348</v>
      </c>
      <c r="E382" t="n">
        <v>6.292695652173912</v>
      </c>
    </row>
    <row r="383">
      <c r="A383" t="inlineStr">
        <is>
          <t>002507</t>
        </is>
      </c>
      <c r="B383" t="n">
        <v>0.004698483520591008</v>
      </c>
      <c r="C383" t="n">
        <v>82.68933539412674</v>
      </c>
      <c r="D383" t="n">
        <v>38.69034782608696</v>
      </c>
      <c r="E383" t="n">
        <v>1.642652173913044</v>
      </c>
    </row>
    <row r="384">
      <c r="A384" t="inlineStr">
        <is>
          <t>603816</t>
        </is>
      </c>
      <c r="B384" t="n">
        <v>0.01705018789096416</v>
      </c>
      <c r="C384" t="n">
        <v>82.54841023189098</v>
      </c>
      <c r="D384" t="n">
        <v>57.00743478260869</v>
      </c>
      <c r="E384" t="n">
        <v>0.5591304347826088</v>
      </c>
    </row>
    <row r="385">
      <c r="A385" t="inlineStr">
        <is>
          <t>002026</t>
        </is>
      </c>
      <c r="B385" t="n">
        <v>0.004595401287881494</v>
      </c>
      <c r="C385" t="n">
        <v>82.421875</v>
      </c>
      <c r="D385" t="n">
        <v>8.087913043478261</v>
      </c>
      <c r="E385" t="n">
        <v>3.543956521739131</v>
      </c>
    </row>
    <row r="386">
      <c r="A386" t="inlineStr">
        <is>
          <t>000157</t>
        </is>
      </c>
      <c r="B386" t="n">
        <v>0.001272570583348861</v>
      </c>
      <c r="C386" t="n">
        <v>82.41758241758239</v>
      </c>
      <c r="D386" t="n">
        <v>7.776652173913044</v>
      </c>
      <c r="E386" t="n">
        <v>1.251</v>
      </c>
    </row>
    <row r="387">
      <c r="A387" t="inlineStr">
        <is>
          <t>300206</t>
        </is>
      </c>
      <c r="B387" t="n">
        <v>0.004041376105585597</v>
      </c>
      <c r="C387" t="n">
        <v>82.34672304439745</v>
      </c>
      <c r="D387" t="n">
        <v>17.79626086956522</v>
      </c>
      <c r="E387" t="n">
        <v>4.689695652173913</v>
      </c>
    </row>
    <row r="388">
      <c r="A388" t="inlineStr">
        <is>
          <t>300378</t>
        </is>
      </c>
      <c r="B388" t="n">
        <v>0.01061220894673582</v>
      </c>
      <c r="C388" t="n">
        <v>82.30353929214156</v>
      </c>
      <c r="D388" t="n">
        <v>22.77547826086957</v>
      </c>
      <c r="E388" t="n">
        <v>4.546913043478261</v>
      </c>
    </row>
    <row r="389">
      <c r="A389" t="inlineStr">
        <is>
          <t>002407</t>
        </is>
      </c>
      <c r="B389" t="n">
        <v>0.002881974627010769</v>
      </c>
      <c r="C389" t="n">
        <v>82.17592592592591</v>
      </c>
      <c r="D389" t="n">
        <v>13.31904347826087</v>
      </c>
      <c r="E389" t="n">
        <v>6.694869565217392</v>
      </c>
    </row>
    <row r="390">
      <c r="A390" t="inlineStr">
        <is>
          <t>002607</t>
        </is>
      </c>
      <c r="B390" t="n">
        <v>0.005366847576889646</v>
      </c>
      <c r="C390" t="n">
        <v>82.16389930369574</v>
      </c>
      <c r="D390" t="n">
        <v>31.20069565217391</v>
      </c>
      <c r="E390" t="n">
        <v>1.511652173913043</v>
      </c>
    </row>
    <row r="391">
      <c r="A391" t="inlineStr">
        <is>
          <t>300316</t>
        </is>
      </c>
      <c r="B391" t="n">
        <v>0.003373172311530917</v>
      </c>
      <c r="C391" t="n">
        <v>82.11554800339846</v>
      </c>
      <c r="D391" t="n">
        <v>26.61395652173913</v>
      </c>
      <c r="E391" t="n">
        <v>2.59204347826087</v>
      </c>
    </row>
    <row r="392">
      <c r="A392" t="inlineStr">
        <is>
          <t>002241</t>
        </is>
      </c>
      <c r="B392" t="n">
        <v>0.01299721878239612</v>
      </c>
      <c r="C392" t="n">
        <v>81.39734247749679</v>
      </c>
      <c r="D392" t="n">
        <v>32.29108695652173</v>
      </c>
      <c r="E392" t="n">
        <v>3.431652173913043</v>
      </c>
    </row>
    <row r="393">
      <c r="A393" t="inlineStr">
        <is>
          <t>300840</t>
        </is>
      </c>
      <c r="B393" t="n">
        <v>0.003363486648649247</v>
      </c>
      <c r="C393" t="n">
        <v>81.28654970760232</v>
      </c>
      <c r="D393" t="n">
        <v>20.53955555555556</v>
      </c>
      <c r="E393" t="n">
        <v>18.06</v>
      </c>
    </row>
    <row r="394">
      <c r="A394" t="inlineStr">
        <is>
          <t>300433</t>
        </is>
      </c>
      <c r="B394" t="n">
        <v>0.009290485257310185</v>
      </c>
      <c r="C394" t="n">
        <v>81.16794929832506</v>
      </c>
      <c r="D394" t="n">
        <v>27.26034782608695</v>
      </c>
      <c r="E394" t="n">
        <v>1.907695652173913</v>
      </c>
    </row>
    <row r="395">
      <c r="A395" t="inlineStr">
        <is>
          <t>000625</t>
        </is>
      </c>
      <c r="B395" t="n">
        <v>0.007031143809614707</v>
      </c>
      <c r="C395" t="n">
        <v>81.09869646182494</v>
      </c>
      <c r="D395" t="n">
        <v>14.16334782608696</v>
      </c>
      <c r="E395" t="n">
        <v>1.988695652173913</v>
      </c>
    </row>
    <row r="396">
      <c r="A396" t="inlineStr">
        <is>
          <t>002294</t>
        </is>
      </c>
      <c r="B396" t="n">
        <v>0.008068967336964166</v>
      </c>
      <c r="C396" t="n">
        <v>81.06741573033705</v>
      </c>
      <c r="D396" t="n">
        <v>27.16639130434782</v>
      </c>
      <c r="E396" t="n">
        <v>0.7289130434782609</v>
      </c>
    </row>
    <row r="397">
      <c r="A397" t="inlineStr">
        <is>
          <t>600197</t>
        </is>
      </c>
      <c r="B397" t="n">
        <v>0.005777122784752456</v>
      </c>
      <c r="C397" t="n">
        <v>80.97312999273785</v>
      </c>
      <c r="D397" t="n">
        <v>18.99404347826087</v>
      </c>
      <c r="E397" t="n">
        <v>3.979347826086956</v>
      </c>
    </row>
    <row r="398">
      <c r="A398" t="inlineStr">
        <is>
          <t>300402</t>
        </is>
      </c>
      <c r="B398" t="n">
        <v>0.008607290413306356</v>
      </c>
      <c r="C398" t="n">
        <v>80.95794392523364</v>
      </c>
      <c r="D398" t="n">
        <v>13.11404347826087</v>
      </c>
      <c r="E398" t="n">
        <v>3.89491304347826</v>
      </c>
    </row>
    <row r="399">
      <c r="A399" t="inlineStr">
        <is>
          <t>601216</t>
        </is>
      </c>
      <c r="B399" t="n">
        <v>0.005511596091260962</v>
      </c>
      <c r="C399" t="n">
        <v>80.93385214007785</v>
      </c>
      <c r="D399" t="n">
        <v>4.802173913043478</v>
      </c>
      <c r="E399" t="n">
        <v>2.266652173913043</v>
      </c>
    </row>
    <row r="400">
      <c r="A400" t="inlineStr">
        <is>
          <t>002216</t>
        </is>
      </c>
      <c r="B400" t="n">
        <v>0.004535785656812976</v>
      </c>
      <c r="C400" t="n">
        <v>80.8880308880309</v>
      </c>
      <c r="D400" t="n">
        <v>26.30117391304348</v>
      </c>
      <c r="E400" t="n">
        <v>1.887608695652174</v>
      </c>
    </row>
    <row r="401">
      <c r="A401" t="inlineStr">
        <is>
          <t>600872</t>
        </is>
      </c>
      <c r="B401" t="n">
        <v>0.008957038682155053</v>
      </c>
      <c r="C401" t="n">
        <v>80.6236673773987</v>
      </c>
      <c r="D401" t="n">
        <v>59.31965217391305</v>
      </c>
      <c r="E401" t="n">
        <v>0.9466521739130436</v>
      </c>
    </row>
    <row r="402">
      <c r="A402" t="inlineStr">
        <is>
          <t>600375</t>
        </is>
      </c>
      <c r="B402" t="n">
        <v>0.001460003844047147</v>
      </c>
      <c r="C402" t="n">
        <v>80.49382716049382</v>
      </c>
      <c r="D402" t="n">
        <v>7.047173913043478</v>
      </c>
      <c r="E402" t="n">
        <v>2.886434782608696</v>
      </c>
    </row>
    <row r="403">
      <c r="A403" t="inlineStr">
        <is>
          <t>300536</t>
        </is>
      </c>
      <c r="B403" t="n">
        <v>0.004876119311595088</v>
      </c>
      <c r="C403" t="n">
        <v>80.22249690976516</v>
      </c>
      <c r="D403" t="n">
        <v>11.52213043478261</v>
      </c>
      <c r="E403" t="n">
        <v>2.144260869565217</v>
      </c>
    </row>
    <row r="404">
      <c r="A404" t="inlineStr">
        <is>
          <t>600237</t>
        </is>
      </c>
      <c r="B404" t="n">
        <v>0.0002548029221173788</v>
      </c>
      <c r="C404" t="n">
        <v>80.11527377521612</v>
      </c>
      <c r="D404" t="n">
        <v>4.376391304347826</v>
      </c>
      <c r="E404" t="n">
        <v>6.997478260869565</v>
      </c>
    </row>
    <row r="405">
      <c r="A405" t="inlineStr">
        <is>
          <t>603489</t>
        </is>
      </c>
      <c r="B405" t="n">
        <v>0.05859936938629636</v>
      </c>
      <c r="C405" t="n">
        <v>79.94200921030188</v>
      </c>
      <c r="D405" t="n">
        <v>143.0496956521739</v>
      </c>
      <c r="E405" t="n">
        <v>3.604608695652174</v>
      </c>
    </row>
    <row r="406">
      <c r="A406" t="inlineStr">
        <is>
          <t>300323</t>
        </is>
      </c>
      <c r="B406" t="n">
        <v>0.003769880139541981</v>
      </c>
      <c r="C406" t="n">
        <v>79.86666666666666</v>
      </c>
      <c r="D406" t="n">
        <v>9.250826086956522</v>
      </c>
      <c r="E406" t="n">
        <v>3.186</v>
      </c>
    </row>
    <row r="407">
      <c r="A407" t="inlineStr">
        <is>
          <t>300551</t>
        </is>
      </c>
      <c r="B407" t="n">
        <v>0.00748925732562727</v>
      </c>
      <c r="C407" t="n">
        <v>79.62116263879817</v>
      </c>
      <c r="D407" t="n">
        <v>23.31973913043479</v>
      </c>
      <c r="E407" t="n">
        <v>4.666521739130435</v>
      </c>
    </row>
    <row r="408">
      <c r="A408" t="inlineStr">
        <is>
          <t>600363</t>
        </is>
      </c>
      <c r="B408" t="n">
        <v>0.006319251799440597</v>
      </c>
      <c r="C408" t="n">
        <v>79.05897945659378</v>
      </c>
      <c r="D408" t="n">
        <v>19.55986956521739</v>
      </c>
      <c r="E408" t="n">
        <v>4.377956521739129</v>
      </c>
    </row>
    <row r="409">
      <c r="A409" t="inlineStr">
        <is>
          <t>000589</t>
        </is>
      </c>
      <c r="B409" t="n">
        <v>0.001157006640266764</v>
      </c>
      <c r="C409" t="n">
        <v>78.8235294117647</v>
      </c>
      <c r="D409" t="n">
        <v>5.22891304347826</v>
      </c>
      <c r="E409" t="n">
        <v>2.40004347826087</v>
      </c>
    </row>
    <row r="410">
      <c r="A410" t="inlineStr">
        <is>
          <t>600597</t>
        </is>
      </c>
      <c r="B410" t="n">
        <v>0.002348832780015162</v>
      </c>
      <c r="C410" t="n">
        <v>78.74224977856512</v>
      </c>
      <c r="D410" t="n">
        <v>15.47443478260869</v>
      </c>
      <c r="E410" t="n">
        <v>1.925565217391304</v>
      </c>
    </row>
    <row r="411">
      <c r="A411" t="inlineStr">
        <is>
          <t>603987</t>
        </is>
      </c>
      <c r="B411" t="n">
        <v>0.002103530339529789</v>
      </c>
      <c r="C411" t="n">
        <v>78.66948257655754</v>
      </c>
      <c r="D411" t="n">
        <v>14.99265217391305</v>
      </c>
      <c r="E411" t="n">
        <v>2.783347826086956</v>
      </c>
    </row>
    <row r="412">
      <c r="A412" t="inlineStr">
        <is>
          <t>688019</t>
        </is>
      </c>
      <c r="B412" t="n">
        <v>0.1020030615986397</v>
      </c>
      <c r="C412" t="n">
        <v>78.42013456267132</v>
      </c>
      <c r="D412" t="n">
        <v>292.5236086956522</v>
      </c>
      <c r="E412" t="n">
        <v>6.746565217391305</v>
      </c>
    </row>
    <row r="413">
      <c r="A413" t="inlineStr">
        <is>
          <t>300023</t>
        </is>
      </c>
      <c r="B413" t="n">
        <v>0.001409650853628585</v>
      </c>
      <c r="C413" t="n">
        <v>78.39506172839505</v>
      </c>
      <c r="D413" t="n">
        <v>10.16926086956522</v>
      </c>
      <c r="E413" t="n">
        <v>5.128391304347826</v>
      </c>
    </row>
    <row r="414">
      <c r="A414" t="inlineStr">
        <is>
          <t>300830</t>
        </is>
      </c>
      <c r="B414" t="n">
        <v>0.001540631866912898</v>
      </c>
      <c r="C414" t="n">
        <v>78.39116719242902</v>
      </c>
      <c r="D414" t="n">
        <v>15.20432584269663</v>
      </c>
      <c r="E414" t="n">
        <v>10.62303370786517</v>
      </c>
    </row>
    <row r="415">
      <c r="A415" t="inlineStr">
        <is>
          <t>600976</t>
        </is>
      </c>
      <c r="B415" t="n">
        <v>0.005884118076408457</v>
      </c>
      <c r="C415" t="n">
        <v>78.17258883248729</v>
      </c>
      <c r="D415" t="n">
        <v>22.07873913043478</v>
      </c>
      <c r="E415" t="n">
        <v>1.566304347826087</v>
      </c>
    </row>
    <row r="416">
      <c r="A416" t="inlineStr">
        <is>
          <t>603599</t>
        </is>
      </c>
      <c r="B416" t="n">
        <v>0.002155721093693057</v>
      </c>
      <c r="C416" t="n">
        <v>77.9076923076923</v>
      </c>
      <c r="D416" t="n">
        <v>18.52552173913043</v>
      </c>
      <c r="E416" t="n">
        <v>1.835434782608696</v>
      </c>
    </row>
    <row r="417">
      <c r="A417" t="inlineStr">
        <is>
          <t>300095</t>
        </is>
      </c>
      <c r="B417" t="n">
        <v>0.003396650846596555</v>
      </c>
      <c r="C417" t="n">
        <v>77.81402936378467</v>
      </c>
      <c r="D417" t="n">
        <v>10.15978260869565</v>
      </c>
      <c r="E417" t="n">
        <v>5.441391304347826</v>
      </c>
    </row>
    <row r="418">
      <c r="A418" t="inlineStr">
        <is>
          <t>300837</t>
        </is>
      </c>
      <c r="B418" t="n">
        <v>0.008461719265500808</v>
      </c>
      <c r="C418" t="n">
        <v>77.78656126482211</v>
      </c>
      <c r="D418" t="n">
        <v>58.54198717948717</v>
      </c>
      <c r="E418" t="n">
        <v>7.596153846153846</v>
      </c>
    </row>
    <row r="419">
      <c r="A419" t="inlineStr">
        <is>
          <t>600956</t>
        </is>
      </c>
      <c r="B419" t="n">
        <v>0.0008870124687261177</v>
      </c>
      <c r="C419" t="n">
        <v>77.72925764192141</v>
      </c>
      <c r="D419" t="n">
        <v>9.472746478873241</v>
      </c>
      <c r="E419" t="n">
        <v>10.66669014084507</v>
      </c>
    </row>
    <row r="420">
      <c r="A420" t="inlineStr">
        <is>
          <t>300852</t>
        </is>
      </c>
      <c r="B420" t="n">
        <v>0.0080869765276933</v>
      </c>
      <c r="C420" t="n">
        <v>77.4417139256459</v>
      </c>
      <c r="D420" t="n">
        <v>100.4412121212121</v>
      </c>
      <c r="E420" t="n">
        <v>10.84121212121212</v>
      </c>
    </row>
    <row r="421">
      <c r="A421" t="inlineStr">
        <is>
          <t>600926</t>
        </is>
      </c>
      <c r="B421" t="n">
        <v>0.00291123582065411</v>
      </c>
      <c r="C421" t="n">
        <v>76.6509433962264</v>
      </c>
      <c r="D421" t="n">
        <v>10.88230434782609</v>
      </c>
      <c r="E421" t="n">
        <v>0.6540434782608696</v>
      </c>
    </row>
    <row r="422">
      <c r="A422" t="inlineStr">
        <is>
          <t>600884</t>
        </is>
      </c>
      <c r="B422" t="n">
        <v>0.003505026953133672</v>
      </c>
      <c r="C422" t="n">
        <v>76.61212704523581</v>
      </c>
      <c r="D422" t="n">
        <v>11.33213043478261</v>
      </c>
      <c r="E422" t="n">
        <v>2.773391304347826</v>
      </c>
    </row>
    <row r="423">
      <c r="A423" t="inlineStr">
        <is>
          <t>300317</t>
        </is>
      </c>
      <c r="B423" t="n">
        <v>0.003534004403720641</v>
      </c>
      <c r="C423" t="n">
        <v>76.39902676399026</v>
      </c>
      <c r="D423" t="n">
        <v>5.100217391304348</v>
      </c>
      <c r="E423" t="n">
        <v>4.335173913043478</v>
      </c>
    </row>
    <row r="424">
      <c r="A424" t="inlineStr">
        <is>
          <t>603087</t>
        </is>
      </c>
      <c r="B424" t="n">
        <v>0.04619699360420258</v>
      </c>
      <c r="C424" t="n">
        <v>76.18995393726694</v>
      </c>
      <c r="D424" t="n">
        <v>147.0126056338028</v>
      </c>
      <c r="E424" t="n">
        <v>5.356901408450705</v>
      </c>
    </row>
    <row r="425">
      <c r="A425" t="inlineStr">
        <is>
          <t>600563</t>
        </is>
      </c>
      <c r="B425" t="n">
        <v>0.02436450517148334</v>
      </c>
      <c r="C425" t="n">
        <v>76.18646920228878</v>
      </c>
      <c r="D425" t="n">
        <v>69.0204347826087</v>
      </c>
      <c r="E425" t="n">
        <v>1.436782608695652</v>
      </c>
    </row>
    <row r="426">
      <c r="A426" t="inlineStr">
        <is>
          <t>002342</t>
        </is>
      </c>
      <c r="B426" t="n">
        <v>0.0004742217354185132</v>
      </c>
      <c r="C426" t="n">
        <v>76.15658362989323</v>
      </c>
      <c r="D426" t="n">
        <v>3.383304347826087</v>
      </c>
      <c r="E426" t="n">
        <v>3.770086956521739</v>
      </c>
    </row>
    <row r="427">
      <c r="A427" t="inlineStr">
        <is>
          <t>600707</t>
        </is>
      </c>
      <c r="B427" t="n">
        <v>0.0008514664017005922</v>
      </c>
      <c r="C427" t="n">
        <v>75.95238095238092</v>
      </c>
      <c r="D427" t="n">
        <v>4.780217391304348</v>
      </c>
      <c r="E427" t="n">
        <v>2.341260869565217</v>
      </c>
    </row>
    <row r="428">
      <c r="A428" t="inlineStr">
        <is>
          <t>600238</t>
        </is>
      </c>
      <c r="B428" t="n">
        <v>0.001003651145762829</v>
      </c>
      <c r="C428" t="n">
        <v>75.91093117408904</v>
      </c>
      <c r="D428" t="n">
        <v>5.178782608695654</v>
      </c>
      <c r="E428" t="n">
        <v>0.6122608695652174</v>
      </c>
    </row>
    <row r="429">
      <c r="A429" t="inlineStr">
        <is>
          <t>002041</t>
        </is>
      </c>
      <c r="B429" t="n">
        <v>0.004222669105956994</v>
      </c>
      <c r="C429" t="n">
        <v>75.9046778464254</v>
      </c>
      <c r="D429" t="n">
        <v>15.74373913043478</v>
      </c>
      <c r="E429" t="n">
        <v>4.036086956521739</v>
      </c>
    </row>
    <row r="430">
      <c r="A430" t="inlineStr">
        <is>
          <t>300413</t>
        </is>
      </c>
      <c r="B430" t="n">
        <v>0.01028271668499544</v>
      </c>
      <c r="C430" t="n">
        <v>75.40697674418607</v>
      </c>
      <c r="D430" t="n">
        <v>61.22856521739131</v>
      </c>
      <c r="E430" t="n">
        <v>1.050434782608696</v>
      </c>
    </row>
    <row r="431">
      <c r="A431" t="inlineStr">
        <is>
          <t>002867</t>
        </is>
      </c>
      <c r="B431" t="n">
        <v>0.003149617067871078</v>
      </c>
      <c r="C431" t="n">
        <v>75.36625067824201</v>
      </c>
      <c r="D431" t="n">
        <v>23.69569565217391</v>
      </c>
      <c r="E431" t="n">
        <v>1.006739130434783</v>
      </c>
    </row>
    <row r="432">
      <c r="A432" t="inlineStr">
        <is>
          <t>000798</t>
        </is>
      </c>
      <c r="B432" t="n">
        <v>0.002254748926320874</v>
      </c>
      <c r="C432" t="n">
        <v>75.31305903398928</v>
      </c>
      <c r="D432" t="n">
        <v>7.076000000000001</v>
      </c>
      <c r="E432" t="n">
        <v>3.730130434782609</v>
      </c>
    </row>
    <row r="433">
      <c r="A433" t="inlineStr">
        <is>
          <t>600754</t>
        </is>
      </c>
      <c r="B433" t="n">
        <v>0.01098223141297159</v>
      </c>
      <c r="C433" t="n">
        <v>75.27745885954842</v>
      </c>
      <c r="D433" t="n">
        <v>37.49365217391305</v>
      </c>
      <c r="E433" t="n">
        <v>0.7028260869565217</v>
      </c>
    </row>
    <row r="434">
      <c r="A434" t="inlineStr">
        <is>
          <t>603010</t>
        </is>
      </c>
      <c r="B434" t="n">
        <v>0.004921670265737217</v>
      </c>
      <c r="C434" t="n">
        <v>75.24177949709865</v>
      </c>
      <c r="D434" t="n">
        <v>18.26426086956522</v>
      </c>
      <c r="E434" t="n">
        <v>2.93591304347826</v>
      </c>
    </row>
    <row r="435">
      <c r="A435" t="inlineStr">
        <is>
          <t>603855</t>
        </is>
      </c>
      <c r="B435" t="n">
        <v>0.004672183430664482</v>
      </c>
      <c r="C435" t="n">
        <v>75.14253135689853</v>
      </c>
      <c r="D435" t="n">
        <v>15.08313043478261</v>
      </c>
      <c r="E435" t="n">
        <v>1.460695652173913</v>
      </c>
    </row>
    <row r="436">
      <c r="A436" t="inlineStr">
        <is>
          <t>603308</t>
        </is>
      </c>
      <c r="B436" t="n">
        <v>0.006757168764925612</v>
      </c>
      <c r="C436" t="n">
        <v>74.92596248766039</v>
      </c>
      <c r="D436" t="n">
        <v>22.8375652173913</v>
      </c>
      <c r="E436" t="n">
        <v>1.967347826086957</v>
      </c>
    </row>
    <row r="437">
      <c r="A437" t="inlineStr">
        <is>
          <t>002415</t>
        </is>
      </c>
      <c r="B437" t="n">
        <v>0.007659170215420721</v>
      </c>
      <c r="C437" t="n">
        <v>74.92388596734017</v>
      </c>
      <c r="D437" t="n">
        <v>37.79930434782609</v>
      </c>
      <c r="E437" t="n">
        <v>0.6693043478260869</v>
      </c>
    </row>
    <row r="438">
      <c r="A438" t="inlineStr">
        <is>
          <t>002068</t>
        </is>
      </c>
      <c r="B438" t="n">
        <v>0.0008597483543978188</v>
      </c>
      <c r="C438" t="n">
        <v>74.68982630272951</v>
      </c>
      <c r="D438" t="n">
        <v>4.99595652173913</v>
      </c>
      <c r="E438" t="n">
        <v>2.149956521739131</v>
      </c>
    </row>
    <row r="439">
      <c r="A439" t="inlineStr">
        <is>
          <t>300724</t>
        </is>
      </c>
      <c r="B439" t="n">
        <v>0.03500527753424472</v>
      </c>
      <c r="C439" t="n">
        <v>74.68095967330271</v>
      </c>
      <c r="D439" t="n">
        <v>91.05356521739131</v>
      </c>
      <c r="E439" t="n">
        <v>2.21204347826087</v>
      </c>
    </row>
    <row r="440">
      <c r="A440" t="inlineStr">
        <is>
          <t>002821</t>
        </is>
      </c>
      <c r="B440" t="n">
        <v>0.03039482531160673</v>
      </c>
      <c r="C440" t="n">
        <v>74.65107298504989</v>
      </c>
      <c r="D440" t="n">
        <v>233.6340434782609</v>
      </c>
      <c r="E440" t="n">
        <v>1.195173913043478</v>
      </c>
    </row>
    <row r="441">
      <c r="A441" t="inlineStr">
        <is>
          <t>002210</t>
        </is>
      </c>
      <c r="B441" t="n">
        <v>0.0008812806349094177</v>
      </c>
      <c r="C441" t="n">
        <v>74.40000000000002</v>
      </c>
      <c r="D441" t="n">
        <v>1.674782608695652</v>
      </c>
      <c r="E441" t="n">
        <v>1.22195652173913</v>
      </c>
    </row>
    <row r="442">
      <c r="A442" t="inlineStr">
        <is>
          <t>000738</t>
        </is>
      </c>
      <c r="B442" t="n">
        <v>0.003970687094230616</v>
      </c>
      <c r="C442" t="n">
        <v>74.27953890489914</v>
      </c>
      <c r="D442" t="n">
        <v>17.60139130434783</v>
      </c>
      <c r="E442" t="n">
        <v>2.59508695652174</v>
      </c>
    </row>
    <row r="443">
      <c r="A443" t="inlineStr">
        <is>
          <t>688188</t>
        </is>
      </c>
      <c r="B443" t="n">
        <v>0.06791384179638962</v>
      </c>
      <c r="C443" t="n">
        <v>74.18353334527434</v>
      </c>
      <c r="D443" t="n">
        <v>201.2500869565218</v>
      </c>
      <c r="E443" t="n">
        <v>2.958043478260869</v>
      </c>
    </row>
    <row r="444">
      <c r="A444" t="inlineStr">
        <is>
          <t>300641</t>
        </is>
      </c>
      <c r="B444" t="n">
        <v>0.0005924126655854543</v>
      </c>
      <c r="C444" t="n">
        <v>73.77398720682302</v>
      </c>
      <c r="D444" t="n">
        <v>5.371347826086958</v>
      </c>
      <c r="E444" t="n">
        <v>1.990347826086957</v>
      </c>
    </row>
    <row r="445">
      <c r="A445" t="inlineStr">
        <is>
          <t>002466</t>
        </is>
      </c>
      <c r="B445" t="n">
        <v>0.01351983549168772</v>
      </c>
      <c r="C445" t="n">
        <v>73.68421052631579</v>
      </c>
      <c r="D445" t="n">
        <v>26.30643478260869</v>
      </c>
      <c r="E445" t="n">
        <v>5.493</v>
      </c>
    </row>
    <row r="446">
      <c r="A446" t="inlineStr">
        <is>
          <t>300699</t>
        </is>
      </c>
      <c r="B446" t="n">
        <v>0.01139376545979409</v>
      </c>
      <c r="C446" t="n">
        <v>73.04672897196261</v>
      </c>
      <c r="D446" t="n">
        <v>67.98752173913044</v>
      </c>
      <c r="E446" t="n">
        <v>1.506521739130435</v>
      </c>
    </row>
    <row r="447">
      <c r="A447" t="inlineStr">
        <is>
          <t>002472</t>
        </is>
      </c>
      <c r="B447" t="n">
        <v>0.0007735935564826283</v>
      </c>
      <c r="C447" t="n">
        <v>72.88461538461539</v>
      </c>
      <c r="D447" t="n">
        <v>6.052173913043478</v>
      </c>
      <c r="E447" t="n">
        <v>1.763217391304348</v>
      </c>
    </row>
    <row r="448">
      <c r="A448" t="inlineStr">
        <is>
          <t>600999</t>
        </is>
      </c>
      <c r="B448" t="n">
        <v>0.002729009233590954</v>
      </c>
      <c r="C448" t="n">
        <v>72.70955165692006</v>
      </c>
      <c r="D448" t="n">
        <v>19.29113043478261</v>
      </c>
      <c r="E448" t="n">
        <v>0.5548695652173913</v>
      </c>
    </row>
    <row r="449">
      <c r="A449" t="inlineStr">
        <is>
          <t>002078</t>
        </is>
      </c>
      <c r="B449" t="n">
        <v>0.002563001146205837</v>
      </c>
      <c r="C449" t="n">
        <v>72.6072607260726</v>
      </c>
      <c r="D449" t="n">
        <v>11.88321739130435</v>
      </c>
      <c r="E449" t="n">
        <v>1.051434782608696</v>
      </c>
    </row>
    <row r="450">
      <c r="A450" t="inlineStr">
        <is>
          <t>603488</t>
        </is>
      </c>
      <c r="B450" t="n">
        <v>0.002804197399622895</v>
      </c>
      <c r="C450" t="n">
        <v>72.31329690346084</v>
      </c>
      <c r="D450" t="n">
        <v>8.63417391304348</v>
      </c>
      <c r="E450" t="n">
        <v>3.126217391304348</v>
      </c>
    </row>
    <row r="451">
      <c r="A451" t="inlineStr">
        <is>
          <t>000100</t>
        </is>
      </c>
      <c r="B451" t="n">
        <v>0.0008325020501524567</v>
      </c>
      <c r="C451" t="n">
        <v>72.23198594024605</v>
      </c>
      <c r="D451" t="n">
        <v>6.212565217391305</v>
      </c>
      <c r="E451" t="n">
        <v>3.816695652173913</v>
      </c>
    </row>
    <row r="452">
      <c r="A452" t="inlineStr">
        <is>
          <t>600219</t>
        </is>
      </c>
      <c r="B452" t="n">
        <v>0.0003405352525993248</v>
      </c>
      <c r="C452" t="n">
        <v>71.83098591549297</v>
      </c>
      <c r="D452" t="n">
        <v>2.414304347826087</v>
      </c>
      <c r="E452" t="n">
        <v>1.108869565217391</v>
      </c>
    </row>
    <row r="453">
      <c r="A453" t="inlineStr">
        <is>
          <t>603712</t>
        </is>
      </c>
      <c r="B453" t="n">
        <v>0.008126326988699998</v>
      </c>
      <c r="C453" t="n">
        <v>71.7191097467383</v>
      </c>
      <c r="D453" t="n">
        <v>37.88360869565217</v>
      </c>
      <c r="E453" t="n">
        <v>2.228608695652174</v>
      </c>
    </row>
    <row r="454">
      <c r="A454" t="inlineStr">
        <is>
          <t>300432</t>
        </is>
      </c>
      <c r="B454" t="n">
        <v>0.002042007118305335</v>
      </c>
      <c r="C454" t="n">
        <v>71.38413685847588</v>
      </c>
      <c r="D454" t="n">
        <v>8.975478260869565</v>
      </c>
      <c r="E454" t="n">
        <v>4.380347826086957</v>
      </c>
    </row>
    <row r="455">
      <c r="A455" t="inlineStr">
        <is>
          <t>000538</t>
        </is>
      </c>
      <c r="B455" t="n">
        <v>0.01084618941775652</v>
      </c>
      <c r="C455" t="n">
        <v>71.3838054650288</v>
      </c>
      <c r="D455" t="n">
        <v>98.55260869565217</v>
      </c>
      <c r="E455" t="n">
        <v>1.223652173913044</v>
      </c>
    </row>
    <row r="456">
      <c r="A456" t="inlineStr">
        <is>
          <t>000504</t>
        </is>
      </c>
      <c r="B456" t="n">
        <v>0.003139171319093837</v>
      </c>
      <c r="C456" t="n">
        <v>71.26137841352404</v>
      </c>
      <c r="D456" t="n">
        <v>10.935</v>
      </c>
      <c r="E456" t="n">
        <v>0.368</v>
      </c>
    </row>
    <row r="457">
      <c r="A457" t="inlineStr">
        <is>
          <t>603208</t>
        </is>
      </c>
      <c r="B457" t="n">
        <v>0.02391629661267757</v>
      </c>
      <c r="C457" t="n">
        <v>71.23948925568359</v>
      </c>
      <c r="D457" t="n">
        <v>103.424</v>
      </c>
      <c r="E457" t="n">
        <v>1.226695652173913</v>
      </c>
    </row>
    <row r="458">
      <c r="A458" t="inlineStr">
        <is>
          <t>300293</t>
        </is>
      </c>
      <c r="B458" t="n">
        <v>0.01113084697223088</v>
      </c>
      <c r="C458" t="n">
        <v>70.88915956151031</v>
      </c>
      <c r="D458" t="n">
        <v>17.58565217391304</v>
      </c>
      <c r="E458" t="n">
        <v>8.617173913043478</v>
      </c>
    </row>
    <row r="459">
      <c r="A459" t="inlineStr">
        <is>
          <t>000780</t>
        </is>
      </c>
      <c r="B459" t="n">
        <v>0.0003393291370991873</v>
      </c>
      <c r="C459" t="n">
        <v>70.81712062256808</v>
      </c>
      <c r="D459" t="n">
        <v>2.673217391304347</v>
      </c>
      <c r="E459" t="n">
        <v>0.4372608695652174</v>
      </c>
    </row>
    <row r="460">
      <c r="A460" t="inlineStr">
        <is>
          <t>300453</t>
        </is>
      </c>
      <c r="B460" t="n">
        <v>0.002827298284041644</v>
      </c>
      <c r="C460" t="n">
        <v>70.75773745997867</v>
      </c>
      <c r="D460" t="n">
        <v>16.12891304347826</v>
      </c>
      <c r="E460" t="n">
        <v>8.750478260869563</v>
      </c>
    </row>
    <row r="461">
      <c r="A461" t="inlineStr">
        <is>
          <t>002646</t>
        </is>
      </c>
      <c r="B461" t="n">
        <v>0.004991339948670656</v>
      </c>
      <c r="C461" t="n">
        <v>70.45454545454545</v>
      </c>
      <c r="D461" t="n">
        <v>11.92943478260869</v>
      </c>
      <c r="E461" t="n">
        <v>2.49395652173913</v>
      </c>
    </row>
    <row r="462">
      <c r="A462" t="inlineStr">
        <is>
          <t>600111</t>
        </is>
      </c>
      <c r="B462" t="n">
        <v>0.001278231556455682</v>
      </c>
      <c r="C462" t="n">
        <v>70.39922103213243</v>
      </c>
      <c r="D462" t="n">
        <v>11.20221739130435</v>
      </c>
      <c r="E462" t="n">
        <v>2.338173913043478</v>
      </c>
    </row>
    <row r="463">
      <c r="A463" t="inlineStr">
        <is>
          <t>000636</t>
        </is>
      </c>
      <c r="B463" t="n">
        <v>0.005029909970806132</v>
      </c>
      <c r="C463" t="n">
        <v>70</v>
      </c>
      <c r="D463" t="n">
        <v>28.40182608695652</v>
      </c>
      <c r="E463" t="n">
        <v>5.43991304347826</v>
      </c>
    </row>
    <row r="464">
      <c r="A464" t="inlineStr">
        <is>
          <t>002305</t>
        </is>
      </c>
      <c r="B464" t="n">
        <v>0.0001812864702095298</v>
      </c>
      <c r="C464" t="n">
        <v>69.87951807228916</v>
      </c>
      <c r="D464" t="n">
        <v>2.307130434782609</v>
      </c>
      <c r="E464" t="n">
        <v>2.200347826086957</v>
      </c>
    </row>
    <row r="465">
      <c r="A465" t="inlineStr">
        <is>
          <t>002129</t>
        </is>
      </c>
      <c r="B465" t="n">
        <v>0.002969788976358856</v>
      </c>
      <c r="C465" t="n">
        <v>69.8198198198198</v>
      </c>
      <c r="D465" t="n">
        <v>21.66256521739131</v>
      </c>
      <c r="E465" t="n">
        <v>3.328260869565217</v>
      </c>
    </row>
    <row r="466">
      <c r="A466" t="inlineStr">
        <is>
          <t>002487</t>
        </is>
      </c>
      <c r="B466" t="n">
        <v>0.002332635006431077</v>
      </c>
      <c r="C466" t="n">
        <v>69.54732510288065</v>
      </c>
      <c r="D466" t="n">
        <v>7.263608695652175</v>
      </c>
      <c r="E466" t="n">
        <v>2.65904347826087</v>
      </c>
    </row>
    <row r="467">
      <c r="A467" t="inlineStr">
        <is>
          <t>000739</t>
        </is>
      </c>
      <c r="B467" t="n">
        <v>0.002000933026835502</v>
      </c>
      <c r="C467" t="n">
        <v>69.44634313055364</v>
      </c>
      <c r="D467" t="n">
        <v>21.497</v>
      </c>
      <c r="E467" t="n">
        <v>1.24504347826087</v>
      </c>
    </row>
    <row r="468">
      <c r="A468" t="inlineStr">
        <is>
          <t>688016</t>
        </is>
      </c>
      <c r="B468" t="n">
        <v>0.0454902377102366</v>
      </c>
      <c r="C468" t="n">
        <v>69.36210444357931</v>
      </c>
      <c r="D468" t="n">
        <v>245.1228260869565</v>
      </c>
      <c r="E468" t="n">
        <v>3.039739130434783</v>
      </c>
    </row>
    <row r="469">
      <c r="A469" t="inlineStr">
        <is>
          <t>603439</t>
        </is>
      </c>
      <c r="B469" t="n">
        <v>0.006956515553959485</v>
      </c>
      <c r="C469" t="n">
        <v>69.28166351606806</v>
      </c>
      <c r="D469" t="n">
        <v>26.65353591160221</v>
      </c>
      <c r="E469" t="n">
        <v>14.59569060773481</v>
      </c>
    </row>
    <row r="470">
      <c r="A470" t="inlineStr">
        <is>
          <t>000881</t>
        </is>
      </c>
      <c r="B470" t="n">
        <v>0.0009615379540608606</v>
      </c>
      <c r="C470" t="n">
        <v>69.27453769559034</v>
      </c>
      <c r="D470" t="n">
        <v>8.668434782608697</v>
      </c>
      <c r="E470" t="n">
        <v>2.142913043478261</v>
      </c>
    </row>
    <row r="471">
      <c r="A471" t="inlineStr">
        <is>
          <t>603225</t>
        </is>
      </c>
      <c r="B471" t="n">
        <v>0.001106615923397908</v>
      </c>
      <c r="C471" t="n">
        <v>69.21708185053379</v>
      </c>
      <c r="D471" t="n">
        <v>11.33</v>
      </c>
      <c r="E471" t="n">
        <v>0.7530869565217392</v>
      </c>
    </row>
    <row r="472">
      <c r="A472" t="inlineStr">
        <is>
          <t>603799</t>
        </is>
      </c>
      <c r="B472" t="n">
        <v>0.01996519609859723</v>
      </c>
      <c r="C472" t="n">
        <v>69.19760029996249</v>
      </c>
      <c r="D472" t="n">
        <v>44.25704347826088</v>
      </c>
      <c r="E472" t="n">
        <v>3.800478260869565</v>
      </c>
    </row>
    <row r="473">
      <c r="A473" t="inlineStr">
        <is>
          <t>002400</t>
        </is>
      </c>
      <c r="B473" t="n">
        <v>0.004108754541829559</v>
      </c>
      <c r="C473" t="n">
        <v>69.00000000000001</v>
      </c>
      <c r="D473" t="n">
        <v>6.725652173913043</v>
      </c>
      <c r="E473" t="n">
        <v>10.99304347826087</v>
      </c>
    </row>
    <row r="474">
      <c r="A474" t="inlineStr">
        <is>
          <t>300549</t>
        </is>
      </c>
      <c r="B474" t="n">
        <v>0.01161154951171819</v>
      </c>
      <c r="C474" t="n">
        <v>68.97959183673467</v>
      </c>
      <c r="D474" t="n">
        <v>16.10791304347826</v>
      </c>
      <c r="E474" t="n">
        <v>4.694434782608695</v>
      </c>
    </row>
    <row r="475">
      <c r="A475" t="inlineStr">
        <is>
          <t>300529</t>
        </is>
      </c>
      <c r="B475" t="n">
        <v>0.005799772815298021</v>
      </c>
      <c r="C475" t="n">
        <v>68.96114864864865</v>
      </c>
      <c r="D475" t="n">
        <v>65.71278260869565</v>
      </c>
      <c r="E475" t="n">
        <v>1.510608695652174</v>
      </c>
    </row>
    <row r="476">
      <c r="A476" t="inlineStr">
        <is>
          <t>300475</t>
        </is>
      </c>
      <c r="B476" t="n">
        <v>0.001696374783022827</v>
      </c>
      <c r="C476" t="n">
        <v>68.90645586297761</v>
      </c>
      <c r="D476" t="n">
        <v>9.764347826086958</v>
      </c>
      <c r="E476" t="n">
        <v>1.379913043478261</v>
      </c>
    </row>
    <row r="477">
      <c r="A477" t="inlineStr">
        <is>
          <t>688298</t>
        </is>
      </c>
      <c r="B477" t="n">
        <v>0.06363090960465313</v>
      </c>
      <c r="C477" t="n">
        <v>68.68452860596292</v>
      </c>
      <c r="D477" t="n">
        <v>141.5731304347826</v>
      </c>
      <c r="E477" t="n">
        <v>9.716260869565216</v>
      </c>
    </row>
    <row r="478">
      <c r="A478" t="inlineStr">
        <is>
          <t>002283</t>
        </is>
      </c>
      <c r="B478" t="n">
        <v>0.001311306815308225</v>
      </c>
      <c r="C478" t="n">
        <v>68.58789625360228</v>
      </c>
      <c r="D478" t="n">
        <v>5.351434782608695</v>
      </c>
      <c r="E478" t="n">
        <v>2.514695652173912</v>
      </c>
    </row>
    <row r="479">
      <c r="A479" t="inlineStr">
        <is>
          <t>000626</t>
        </is>
      </c>
      <c r="B479" t="n">
        <v>0.002802461327656706</v>
      </c>
      <c r="C479" t="n">
        <v>68.45386533665835</v>
      </c>
      <c r="D479" t="n">
        <v>8.204608695652174</v>
      </c>
      <c r="E479" t="n">
        <v>0.9631739130434784</v>
      </c>
    </row>
    <row r="480">
      <c r="A480" t="inlineStr">
        <is>
          <t>688396</t>
        </is>
      </c>
      <c r="B480" t="n">
        <v>0.009801656223556712</v>
      </c>
      <c r="C480" t="n">
        <v>68.43735111958075</v>
      </c>
      <c r="D480" t="n">
        <v>50.24905829596413</v>
      </c>
      <c r="E480" t="n">
        <v>8.81035874439462</v>
      </c>
    </row>
    <row r="481">
      <c r="A481" t="inlineStr">
        <is>
          <t>603833</t>
        </is>
      </c>
      <c r="B481" t="n">
        <v>0.0213503872907931</v>
      </c>
      <c r="C481" t="n">
        <v>68.37700145560407</v>
      </c>
      <c r="D481" t="n">
        <v>99.5015652173913</v>
      </c>
      <c r="E481" t="n">
        <v>0.5541304347826086</v>
      </c>
    </row>
    <row r="482">
      <c r="A482" t="inlineStr">
        <is>
          <t>000877</t>
        </is>
      </c>
      <c r="B482" t="n">
        <v>0.003582932572001998</v>
      </c>
      <c r="C482" t="n">
        <v>68.25053995680346</v>
      </c>
      <c r="D482" t="n">
        <v>15.06165217391304</v>
      </c>
      <c r="E482" t="n">
        <v>3.956304347826087</v>
      </c>
    </row>
    <row r="483">
      <c r="A483" t="inlineStr">
        <is>
          <t>000547</t>
        </is>
      </c>
      <c r="B483" t="n">
        <v>0.003967070019011892</v>
      </c>
      <c r="C483" t="n">
        <v>68.07268007787151</v>
      </c>
      <c r="D483" t="n">
        <v>18.66891304347826</v>
      </c>
      <c r="E483" t="n">
        <v>3.272304347826086</v>
      </c>
    </row>
    <row r="484">
      <c r="A484" t="inlineStr">
        <is>
          <t>603605</t>
        </is>
      </c>
      <c r="B484" t="n">
        <v>0.01801345845334033</v>
      </c>
      <c r="C484" t="n">
        <v>68.05727417359022</v>
      </c>
      <c r="D484" t="n">
        <v>156.1036086956522</v>
      </c>
      <c r="E484" t="n">
        <v>2.41</v>
      </c>
    </row>
    <row r="485">
      <c r="A485" t="inlineStr">
        <is>
          <t>600861</t>
        </is>
      </c>
      <c r="B485" t="n">
        <v>0.004549943220341218</v>
      </c>
      <c r="C485" t="n">
        <v>67.95454545454542</v>
      </c>
      <c r="D485" t="n">
        <v>16.13156521739131</v>
      </c>
      <c r="E485" t="n">
        <v>2.432565217391304</v>
      </c>
    </row>
    <row r="486">
      <c r="A486" t="inlineStr">
        <is>
          <t>002271</t>
        </is>
      </c>
      <c r="B486" t="n">
        <v>0.008491979763342076</v>
      </c>
      <c r="C486" t="n">
        <v>67.92058516196447</v>
      </c>
      <c r="D486" t="n">
        <v>42.77699999999999</v>
      </c>
      <c r="E486" t="n">
        <v>1.735695652173913</v>
      </c>
    </row>
    <row r="487">
      <c r="A487" t="inlineStr">
        <is>
          <t>603733</t>
        </is>
      </c>
      <c r="B487" t="n">
        <v>0.003576593237397374</v>
      </c>
      <c r="C487" t="n">
        <v>67.91237113402062</v>
      </c>
      <c r="D487" t="n">
        <v>19.13156521739131</v>
      </c>
      <c r="E487" t="n">
        <v>10.02404347826087</v>
      </c>
    </row>
    <row r="488">
      <c r="A488" t="inlineStr">
        <is>
          <t>300390</t>
        </is>
      </c>
      <c r="B488" t="n">
        <v>0.005030651129093944</v>
      </c>
      <c r="C488" t="n">
        <v>67.4880219028063</v>
      </c>
      <c r="D488" t="n">
        <v>15.53021739130435</v>
      </c>
      <c r="E488" t="n">
        <v>7.283608695652174</v>
      </c>
    </row>
    <row r="489">
      <c r="A489" t="inlineStr">
        <is>
          <t>603768</t>
        </is>
      </c>
      <c r="B489" t="n">
        <v>0.00319232175440361</v>
      </c>
      <c r="C489" t="n">
        <v>67.19840478564308</v>
      </c>
      <c r="D489" t="n">
        <v>14.13882608695652</v>
      </c>
      <c r="E489" t="n">
        <v>1.153869565217391</v>
      </c>
    </row>
    <row r="490">
      <c r="A490" t="inlineStr">
        <is>
          <t>600989</t>
        </is>
      </c>
      <c r="B490" t="n">
        <v>0.00129154542327539</v>
      </c>
      <c r="C490" t="n">
        <v>66.66666666666667</v>
      </c>
      <c r="D490" t="n">
        <v>10.33095652173913</v>
      </c>
      <c r="E490" t="n">
        <v>2.961043478260869</v>
      </c>
    </row>
    <row r="491">
      <c r="A491" t="inlineStr">
        <is>
          <t>600433</t>
        </is>
      </c>
      <c r="B491" t="n">
        <v>0.0003031345642506943</v>
      </c>
      <c r="C491" t="n">
        <v>66.66666666666666</v>
      </c>
      <c r="D491" t="n">
        <v>3.493086956521739</v>
      </c>
      <c r="E491" t="n">
        <v>1.561869565217391</v>
      </c>
    </row>
    <row r="492">
      <c r="A492" t="inlineStr">
        <is>
          <t>300463</t>
        </is>
      </c>
      <c r="B492" t="n">
        <v>0.007866089610857926</v>
      </c>
      <c r="C492" t="n">
        <v>66.61264181523498</v>
      </c>
      <c r="D492" t="n">
        <v>45.64130434782609</v>
      </c>
      <c r="E492" t="n">
        <v>1.909260869565218</v>
      </c>
    </row>
    <row r="493">
      <c r="A493" t="inlineStr">
        <is>
          <t>300720</t>
        </is>
      </c>
      <c r="B493" t="n">
        <v>0.006060923382340786</v>
      </c>
      <c r="C493" t="n">
        <v>66.36363636363636</v>
      </c>
      <c r="D493" t="n">
        <v>18.84565217391305</v>
      </c>
      <c r="E493" t="n">
        <v>6.302086956521739</v>
      </c>
    </row>
    <row r="494">
      <c r="A494" t="inlineStr">
        <is>
          <t>601952</t>
        </is>
      </c>
      <c r="B494" t="n">
        <v>0.00195466619669627</v>
      </c>
      <c r="C494" t="n">
        <v>65.81306017925736</v>
      </c>
      <c r="D494" t="n">
        <v>11.7455652173913</v>
      </c>
      <c r="E494" t="n">
        <v>5.511391304347827</v>
      </c>
    </row>
    <row r="495">
      <c r="A495" t="inlineStr">
        <is>
          <t>300089</t>
        </is>
      </c>
      <c r="B495" t="n">
        <v>0.001373633566087912</v>
      </c>
      <c r="C495" t="n">
        <v>65.69767441860466</v>
      </c>
      <c r="D495" t="n">
        <v>4.408391304347825</v>
      </c>
      <c r="E495" t="n">
        <v>3.986782608695652</v>
      </c>
    </row>
    <row r="496">
      <c r="A496" t="inlineStr">
        <is>
          <t>300307</t>
        </is>
      </c>
      <c r="B496" t="n">
        <v>0.00158594544385206</v>
      </c>
      <c r="C496" t="n">
        <v>65.5328798185941</v>
      </c>
      <c r="D496" t="n">
        <v>5.846956521739129</v>
      </c>
      <c r="E496" t="n">
        <v>1.552086956521739</v>
      </c>
    </row>
    <row r="497">
      <c r="A497" t="inlineStr">
        <is>
          <t>300382</t>
        </is>
      </c>
      <c r="B497" t="n">
        <v>0.0009451865303838756</v>
      </c>
      <c r="C497" t="n">
        <v>65.32110091743118</v>
      </c>
      <c r="D497" t="n">
        <v>8.103869565217392</v>
      </c>
      <c r="E497" t="n">
        <v>2.831826086956521</v>
      </c>
    </row>
    <row r="498">
      <c r="A498" t="inlineStr">
        <is>
          <t>300408</t>
        </is>
      </c>
      <c r="B498" t="n">
        <v>0.005398486969380449</v>
      </c>
      <c r="C498" t="n">
        <v>65.31585220500595</v>
      </c>
      <c r="D498" t="n">
        <v>27.29017391304348</v>
      </c>
      <c r="E498" t="n">
        <v>1.096434782608696</v>
      </c>
    </row>
    <row r="499">
      <c r="A499" t="inlineStr">
        <is>
          <t>300661</t>
        </is>
      </c>
      <c r="B499" t="n">
        <v>0.04681322430405784</v>
      </c>
      <c r="C499" t="n">
        <v>65.17412935323385</v>
      </c>
      <c r="D499" t="n">
        <v>265.8737391304347</v>
      </c>
      <c r="E499" t="n">
        <v>2.179347826086956</v>
      </c>
    </row>
    <row r="500">
      <c r="A500" t="inlineStr">
        <is>
          <t>600392</t>
        </is>
      </c>
      <c r="B500" t="n">
        <v>0.0006651289062739919</v>
      </c>
      <c r="C500" t="n">
        <v>65.13317191283295</v>
      </c>
      <c r="D500" t="n">
        <v>7.881869565217391</v>
      </c>
      <c r="E500" t="n">
        <v>2.851</v>
      </c>
    </row>
    <row r="501">
      <c r="A501" t="inlineStr">
        <is>
          <t>600655</t>
        </is>
      </c>
      <c r="B501" t="n">
        <v>0.001115622781849969</v>
      </c>
      <c r="C501" t="n">
        <v>65.09695290858726</v>
      </c>
      <c r="D501" t="n">
        <v>8.845869565217392</v>
      </c>
      <c r="E501" t="n">
        <v>1.068434782608696</v>
      </c>
    </row>
    <row r="502">
      <c r="A502" t="inlineStr">
        <is>
          <t>300777</t>
        </is>
      </c>
      <c r="B502" t="n">
        <v>0.006504981995969828</v>
      </c>
      <c r="C502" t="n">
        <v>65.08910312591296</v>
      </c>
      <c r="D502" t="n">
        <v>42.98917391304347</v>
      </c>
      <c r="E502" t="n">
        <v>3.567869565217392</v>
      </c>
    </row>
    <row r="503">
      <c r="A503" t="inlineStr">
        <is>
          <t>300769</t>
        </is>
      </c>
      <c r="B503" t="n">
        <v>0.03642487988974717</v>
      </c>
      <c r="C503" t="n">
        <v>65.05089186737879</v>
      </c>
      <c r="D503" t="n">
        <v>106.4602608695652</v>
      </c>
      <c r="E503" t="n">
        <v>5.458478260869565</v>
      </c>
    </row>
    <row r="504">
      <c r="A504" t="inlineStr">
        <is>
          <t>300405</t>
        </is>
      </c>
      <c r="B504" t="n">
        <v>0.003306965427347154</v>
      </c>
      <c r="C504" t="n">
        <v>65.03759398496238</v>
      </c>
      <c r="D504" t="n">
        <v>7.735347826086957</v>
      </c>
      <c r="E504" t="n">
        <v>6.484956521739131</v>
      </c>
    </row>
    <row r="505">
      <c r="A505" t="inlineStr">
        <is>
          <t>000633</t>
        </is>
      </c>
      <c r="B505" t="n">
        <v>0.0003682436926169476</v>
      </c>
      <c r="C505" t="n">
        <v>64.92146596858639</v>
      </c>
      <c r="D505" t="n">
        <v>4.169826086956522</v>
      </c>
      <c r="E505" t="n">
        <v>3.425652173913043</v>
      </c>
    </row>
    <row r="506">
      <c r="A506" t="inlineStr">
        <is>
          <t>600496</t>
        </is>
      </c>
      <c r="B506" t="n">
        <v>0.001098187929647977</v>
      </c>
      <c r="C506" t="n">
        <v>64.84848484848487</v>
      </c>
      <c r="D506" t="n">
        <v>4.64904347826087</v>
      </c>
      <c r="E506" t="n">
        <v>3.304695652173913</v>
      </c>
    </row>
    <row r="507">
      <c r="A507" t="inlineStr">
        <is>
          <t>600738</t>
        </is>
      </c>
      <c r="B507" t="n">
        <v>0.0004221424184184839</v>
      </c>
      <c r="C507" t="n">
        <v>64.59770114942532</v>
      </c>
      <c r="D507" t="n">
        <v>5.883869565217391</v>
      </c>
      <c r="E507" t="n">
        <v>2.71791304347826</v>
      </c>
    </row>
    <row r="508">
      <c r="A508" t="inlineStr">
        <is>
          <t>002259</t>
        </is>
      </c>
      <c r="B508" t="n">
        <v>0.0005100230535952737</v>
      </c>
      <c r="C508" t="n">
        <v>64.59330143540672</v>
      </c>
      <c r="D508" t="n">
        <v>2.905347826086956</v>
      </c>
      <c r="E508" t="n">
        <v>0.9603043478260871</v>
      </c>
    </row>
    <row r="509">
      <c r="A509" t="inlineStr">
        <is>
          <t>002475</t>
        </is>
      </c>
      <c r="B509" t="n">
        <v>0.00995189330563593</v>
      </c>
      <c r="C509" t="n">
        <v>64.58214894826607</v>
      </c>
      <c r="D509" t="n">
        <v>47.62526086956522</v>
      </c>
      <c r="E509" t="n">
        <v>1.271608695652174</v>
      </c>
    </row>
    <row r="510">
      <c r="A510" t="inlineStr">
        <is>
          <t>002677</t>
        </is>
      </c>
      <c r="B510" t="n">
        <v>0.00352844955534119</v>
      </c>
      <c r="C510" t="n">
        <v>64.52955870108245</v>
      </c>
      <c r="D510" t="n">
        <v>14.74121739130435</v>
      </c>
      <c r="E510" t="n">
        <v>2.059782608695652</v>
      </c>
    </row>
    <row r="511">
      <c r="A511" t="inlineStr">
        <is>
          <t>300299</t>
        </is>
      </c>
      <c r="B511" t="n">
        <v>0.00259350828146315</v>
      </c>
      <c r="C511" t="n">
        <v>64.47963800904976</v>
      </c>
      <c r="D511" t="n">
        <v>7.643173913043477</v>
      </c>
      <c r="E511" t="n">
        <v>7.884521739130434</v>
      </c>
    </row>
    <row r="512">
      <c r="A512" t="inlineStr">
        <is>
          <t>300702</t>
        </is>
      </c>
      <c r="B512" t="n">
        <v>0.01133150773823552</v>
      </c>
      <c r="C512" t="n">
        <v>64.46358359857707</v>
      </c>
      <c r="D512" t="n">
        <v>92.6706956521739</v>
      </c>
      <c r="E512" t="n">
        <v>4.32708695652174</v>
      </c>
    </row>
    <row r="513">
      <c r="A513" t="inlineStr">
        <is>
          <t>002603</t>
        </is>
      </c>
      <c r="B513" t="n">
        <v>0.003747511548578587</v>
      </c>
      <c r="C513" t="n">
        <v>64.41176470588235</v>
      </c>
      <c r="D513" t="n">
        <v>26.95082608695652</v>
      </c>
      <c r="E513" t="n">
        <v>4.131173913043479</v>
      </c>
    </row>
    <row r="514">
      <c r="A514" t="inlineStr">
        <is>
          <t>002738</t>
        </is>
      </c>
      <c r="B514" t="n">
        <v>0.004594274204957592</v>
      </c>
      <c r="C514" t="n">
        <v>64.375</v>
      </c>
      <c r="D514" t="n">
        <v>18.52652173913044</v>
      </c>
      <c r="E514" t="n">
        <v>3.723608695652174</v>
      </c>
    </row>
    <row r="515">
      <c r="A515" t="inlineStr">
        <is>
          <t>002511</t>
        </is>
      </c>
      <c r="B515" t="n">
        <v>0.002201777885928796</v>
      </c>
      <c r="C515" t="n">
        <v>64.36314363143634</v>
      </c>
      <c r="D515" t="n">
        <v>20.65852173913043</v>
      </c>
      <c r="E515" t="n">
        <v>1.704347826086956</v>
      </c>
    </row>
    <row r="516">
      <c r="A516" t="inlineStr">
        <is>
          <t>601388</t>
        </is>
      </c>
      <c r="B516" t="n">
        <v>0.0004994025640284347</v>
      </c>
      <c r="C516" t="n">
        <v>64.32748538011697</v>
      </c>
      <c r="D516" t="n">
        <v>2.220304347826087</v>
      </c>
      <c r="E516" t="n">
        <v>3.213782608695653</v>
      </c>
    </row>
    <row r="517">
      <c r="A517" t="inlineStr">
        <is>
          <t>300593</t>
        </is>
      </c>
      <c r="B517" t="n">
        <v>0.005486769068674531</v>
      </c>
      <c r="C517" t="n">
        <v>64.29282868525898</v>
      </c>
      <c r="D517" t="n">
        <v>20.16765217391304</v>
      </c>
      <c r="E517" t="n">
        <v>7.156086956521739</v>
      </c>
    </row>
    <row r="518">
      <c r="A518" t="inlineStr">
        <is>
          <t>600621</t>
        </is>
      </c>
      <c r="B518" t="n">
        <v>0.001415127192684353</v>
      </c>
      <c r="C518" t="n">
        <v>64.26426426426426</v>
      </c>
      <c r="D518" t="n">
        <v>19.10247826086956</v>
      </c>
      <c r="E518" t="n">
        <v>5.249913043478261</v>
      </c>
    </row>
    <row r="519">
      <c r="A519" t="inlineStr">
        <is>
          <t>300518</t>
        </is>
      </c>
      <c r="B519" t="n">
        <v>0.01037271970606611</v>
      </c>
      <c r="C519" t="n">
        <v>64.14473684210526</v>
      </c>
      <c r="D519" t="n">
        <v>31.23434782608696</v>
      </c>
      <c r="E519" t="n">
        <v>4.860347826086957</v>
      </c>
    </row>
    <row r="520">
      <c r="A520" t="inlineStr">
        <is>
          <t>002991</t>
        </is>
      </c>
      <c r="B520" t="n">
        <v>0.01819006749535335</v>
      </c>
      <c r="C520" t="n">
        <v>64.12829242071312</v>
      </c>
      <c r="D520" t="n">
        <v>106.289406779661</v>
      </c>
      <c r="E520" t="n">
        <v>7.628050847457628</v>
      </c>
    </row>
    <row r="521">
      <c r="A521" t="inlineStr">
        <is>
          <t>300246</t>
        </is>
      </c>
      <c r="B521" t="n">
        <v>0.008574447777514413</v>
      </c>
      <c r="C521" t="n">
        <v>64.10835214446952</v>
      </c>
      <c r="D521" t="n">
        <v>29.51730434782608</v>
      </c>
      <c r="E521" t="n">
        <v>6.575782608695652</v>
      </c>
    </row>
    <row r="522">
      <c r="A522" t="inlineStr">
        <is>
          <t>000526</t>
        </is>
      </c>
      <c r="B522" t="n">
        <v>0.01139481316731222</v>
      </c>
      <c r="C522" t="n">
        <v>64.04754044239023</v>
      </c>
      <c r="D522" t="n">
        <v>54.44313043478261</v>
      </c>
      <c r="E522" t="n">
        <v>1.804434782608695</v>
      </c>
    </row>
    <row r="523">
      <c r="A523" t="inlineStr">
        <is>
          <t>002918</t>
        </is>
      </c>
      <c r="B523" t="n">
        <v>0.006649763612861243</v>
      </c>
      <c r="C523" t="n">
        <v>63.8930912758447</v>
      </c>
      <c r="D523" t="n">
        <v>31.25230434782609</v>
      </c>
      <c r="E523" t="n">
        <v>3.427391304347826</v>
      </c>
    </row>
    <row r="524">
      <c r="A524" t="inlineStr">
        <is>
          <t>300685</t>
        </is>
      </c>
      <c r="B524" t="n">
        <v>0.01090401689004186</v>
      </c>
      <c r="C524" t="n">
        <v>63.45586789856499</v>
      </c>
      <c r="D524" t="n">
        <v>68.88565217391304</v>
      </c>
      <c r="E524" t="n">
        <v>1.810913043478261</v>
      </c>
    </row>
    <row r="525">
      <c r="A525" t="inlineStr">
        <is>
          <t>002013</t>
        </is>
      </c>
      <c r="B525" t="n">
        <v>0.001232191751717616</v>
      </c>
      <c r="C525" t="n">
        <v>63.4020618556701</v>
      </c>
      <c r="D525" t="n">
        <v>9.760086956521738</v>
      </c>
      <c r="E525" t="n">
        <v>1.41495652173913</v>
      </c>
    </row>
    <row r="526">
      <c r="A526" t="inlineStr">
        <is>
          <t>300484</t>
        </is>
      </c>
      <c r="B526" t="n">
        <v>0.005399546327309603</v>
      </c>
      <c r="C526" t="n">
        <v>63.3254716981132</v>
      </c>
      <c r="D526" t="n">
        <v>13.14060869565217</v>
      </c>
      <c r="E526" t="n">
        <v>7.086782608695653</v>
      </c>
    </row>
    <row r="527">
      <c r="A527" t="inlineStr">
        <is>
          <t>000488</t>
        </is>
      </c>
      <c r="B527" t="n">
        <v>0.0005087528642083053</v>
      </c>
      <c r="C527" t="n">
        <v>63.26963906581742</v>
      </c>
      <c r="D527" t="n">
        <v>5.497782608695652</v>
      </c>
      <c r="E527" t="n">
        <v>2.52504347826087</v>
      </c>
    </row>
    <row r="528">
      <c r="A528" t="inlineStr">
        <is>
          <t>688122</t>
        </is>
      </c>
      <c r="B528" t="n">
        <v>0.01628955687478646</v>
      </c>
      <c r="C528" t="n">
        <v>63.1879914224446</v>
      </c>
      <c r="D528" t="n">
        <v>45.717</v>
      </c>
      <c r="E528" t="n">
        <v>4.255391304347826</v>
      </c>
    </row>
    <row r="529">
      <c r="A529" t="inlineStr">
        <is>
          <t>300101</t>
        </is>
      </c>
      <c r="B529" t="n">
        <v>0.002389959331301747</v>
      </c>
      <c r="C529" t="n">
        <v>63.1578947368421</v>
      </c>
      <c r="D529" t="n">
        <v>13.99613043478261</v>
      </c>
      <c r="E529" t="n">
        <v>4.809478260869565</v>
      </c>
    </row>
    <row r="530">
      <c r="A530" t="inlineStr">
        <is>
          <t>002285</t>
        </is>
      </c>
      <c r="B530" t="n">
        <v>0.001818779172267231</v>
      </c>
      <c r="C530" t="n">
        <v>63.13993174061434</v>
      </c>
      <c r="D530" t="n">
        <v>4.166173913043478</v>
      </c>
      <c r="E530" t="n">
        <v>1.714391304347826</v>
      </c>
    </row>
    <row r="531">
      <c r="A531" t="inlineStr">
        <is>
          <t>603501</t>
        </is>
      </c>
      <c r="B531" t="n">
        <v>0.02247349721257134</v>
      </c>
      <c r="C531" t="n">
        <v>63.11948144745574</v>
      </c>
      <c r="D531" t="n">
        <v>197.7943043478261</v>
      </c>
      <c r="E531" t="n">
        <v>2.969130434782609</v>
      </c>
    </row>
    <row r="532">
      <c r="A532" t="inlineStr">
        <is>
          <t>300012</t>
        </is>
      </c>
      <c r="B532" t="n">
        <v>0.00384377008998547</v>
      </c>
      <c r="C532" t="n">
        <v>63.02959953569356</v>
      </c>
      <c r="D532" t="n">
        <v>22.06439130434783</v>
      </c>
      <c r="E532" t="n">
        <v>1.097565217391304</v>
      </c>
    </row>
    <row r="533">
      <c r="A533" t="inlineStr">
        <is>
          <t>002469</t>
        </is>
      </c>
      <c r="B533" t="n">
        <v>0.0003523989467310345</v>
      </c>
      <c r="C533" t="n">
        <v>62.85714285714285</v>
      </c>
      <c r="D533" t="n">
        <v>4.96204347826087</v>
      </c>
      <c r="E533" t="n">
        <v>2.217913043478261</v>
      </c>
    </row>
    <row r="534">
      <c r="A534" t="inlineStr">
        <is>
          <t>600773</t>
        </is>
      </c>
      <c r="B534" t="n">
        <v>0.0003676855524779577</v>
      </c>
      <c r="C534" t="n">
        <v>62.7906976744186</v>
      </c>
      <c r="D534" t="n">
        <v>6.317391304347826</v>
      </c>
      <c r="E534" t="n">
        <v>1.939347826086957</v>
      </c>
    </row>
    <row r="535">
      <c r="A535" t="inlineStr">
        <is>
          <t>300752</t>
        </is>
      </c>
      <c r="B535" t="n">
        <v>0.008379239917134136</v>
      </c>
      <c r="C535" t="n">
        <v>62.77614138438881</v>
      </c>
      <c r="D535" t="n">
        <v>28.9374347826087</v>
      </c>
      <c r="E535" t="n">
        <v>10.67517391304348</v>
      </c>
    </row>
    <row r="536">
      <c r="A536" t="inlineStr">
        <is>
          <t>002438</t>
        </is>
      </c>
      <c r="B536" t="n">
        <v>0.002112587427700334</v>
      </c>
      <c r="C536" t="n">
        <v>62.74256144890038</v>
      </c>
      <c r="D536" t="n">
        <v>10.19217391304348</v>
      </c>
      <c r="E536" t="n">
        <v>1.413913043478261</v>
      </c>
    </row>
    <row r="537">
      <c r="A537" t="inlineStr">
        <is>
          <t>000916</t>
        </is>
      </c>
      <c r="B537" t="n">
        <v>0.003612833118288256</v>
      </c>
      <c r="C537" t="n">
        <v>62.73062730627308</v>
      </c>
      <c r="D537" t="n">
        <v>6.596652173913044</v>
      </c>
      <c r="E537" t="n">
        <v>2.079913043478261</v>
      </c>
    </row>
    <row r="538">
      <c r="A538" t="inlineStr">
        <is>
          <t>300721</t>
        </is>
      </c>
      <c r="B538" t="n">
        <v>0.006538844617335226</v>
      </c>
      <c r="C538" t="n">
        <v>62.66666666666667</v>
      </c>
      <c r="D538" t="n">
        <v>26.38804347826087</v>
      </c>
      <c r="E538" t="n">
        <v>12.16595652173913</v>
      </c>
    </row>
    <row r="539">
      <c r="A539" t="inlineStr">
        <is>
          <t>002610</t>
        </is>
      </c>
      <c r="B539" t="n">
        <v>0.0005715210813600689</v>
      </c>
      <c r="C539" t="n">
        <v>62.5</v>
      </c>
      <c r="D539" t="n">
        <v>2.052956521739131</v>
      </c>
      <c r="E539" t="n">
        <v>4.53395652173913</v>
      </c>
    </row>
    <row r="540">
      <c r="A540" t="inlineStr">
        <is>
          <t>600313</t>
        </is>
      </c>
      <c r="B540" t="n">
        <v>0.0005926950196941913</v>
      </c>
      <c r="C540" t="n">
        <v>62.5</v>
      </c>
      <c r="D540" t="n">
        <v>4.353260869565218</v>
      </c>
      <c r="E540" t="n">
        <v>6.860304347826087</v>
      </c>
    </row>
    <row r="541">
      <c r="A541" t="inlineStr">
        <is>
          <t>688686</t>
        </is>
      </c>
      <c r="B541" t="n">
        <v>0.0225106102541246</v>
      </c>
      <c r="C541" t="n">
        <v>62.40774907749078</v>
      </c>
      <c r="D541" t="n">
        <v>314.0446666666667</v>
      </c>
      <c r="E541" t="n">
        <v>18.10466666666667</v>
      </c>
    </row>
    <row r="542">
      <c r="A542" t="inlineStr">
        <is>
          <t>002461</t>
        </is>
      </c>
      <c r="B542" t="n">
        <v>0.001603527890135193</v>
      </c>
      <c r="C542" t="n">
        <v>62.29007633587788</v>
      </c>
      <c r="D542" t="n">
        <v>9.325130434782608</v>
      </c>
      <c r="E542" t="n">
        <v>0.7793478260869564</v>
      </c>
    </row>
    <row r="543">
      <c r="A543" t="inlineStr">
        <is>
          <t>002993</t>
        </is>
      </c>
      <c r="B543" t="n">
        <v>0.01018097160206657</v>
      </c>
      <c r="C543" t="n">
        <v>62.1286489279256</v>
      </c>
      <c r="D543" t="n">
        <v>79.52719626168222</v>
      </c>
      <c r="E543" t="n">
        <v>12.64747663551402</v>
      </c>
    </row>
    <row r="544">
      <c r="A544" t="inlineStr">
        <is>
          <t>002695</t>
        </is>
      </c>
      <c r="B544" t="n">
        <v>0.002027623836919223</v>
      </c>
      <c r="C544" t="n">
        <v>61.6077616077616</v>
      </c>
      <c r="D544" t="n">
        <v>23.52586956521739</v>
      </c>
      <c r="E544" t="n">
        <v>1.632347826086957</v>
      </c>
    </row>
    <row r="545">
      <c r="A545" t="inlineStr">
        <is>
          <t>600336</t>
        </is>
      </c>
      <c r="B545" t="n">
        <v>0.00136364703201528</v>
      </c>
      <c r="C545" t="n">
        <v>61.5702479338843</v>
      </c>
      <c r="D545" t="n">
        <v>6.965565217391304</v>
      </c>
      <c r="E545" t="n">
        <v>5.165434782608696</v>
      </c>
    </row>
    <row r="546">
      <c r="A546" t="inlineStr">
        <is>
          <t>603033</t>
        </is>
      </c>
      <c r="B546" t="n">
        <v>0.002880914827215517</v>
      </c>
      <c r="C546" t="n">
        <v>61.27033307513556</v>
      </c>
      <c r="D546" t="n">
        <v>22.43482608695652</v>
      </c>
      <c r="E546" t="n">
        <v>0.8855652173913043</v>
      </c>
    </row>
    <row r="547">
      <c r="A547" t="inlineStr">
        <is>
          <t>000869</t>
        </is>
      </c>
      <c r="B547" t="n">
        <v>0.006394720655341524</v>
      </c>
      <c r="C547" t="n">
        <v>61.21627064035442</v>
      </c>
      <c r="D547" t="n">
        <v>32.3421304347826</v>
      </c>
      <c r="E547" t="n">
        <v>1.152130434782608</v>
      </c>
    </row>
    <row r="548">
      <c r="A548" t="inlineStr">
        <is>
          <t>002409</t>
        </is>
      </c>
      <c r="B548" t="n">
        <v>0.009521591088144781</v>
      </c>
      <c r="C548" t="n">
        <v>61.21101752788525</v>
      </c>
      <c r="D548" t="n">
        <v>52.08378260869566</v>
      </c>
      <c r="E548" t="n">
        <v>6.099260869565217</v>
      </c>
    </row>
    <row r="549">
      <c r="A549" t="inlineStr">
        <is>
          <t>603939</t>
        </is>
      </c>
      <c r="B549" t="n">
        <v>0.01113821244754765</v>
      </c>
      <c r="C549" t="n">
        <v>60.95081967213116</v>
      </c>
      <c r="D549" t="n">
        <v>84.63369565217391</v>
      </c>
      <c r="E549" t="n">
        <v>0.7305217391304347</v>
      </c>
    </row>
    <row r="550">
      <c r="A550" t="inlineStr">
        <is>
          <t>002727</t>
        </is>
      </c>
      <c r="B550" t="n">
        <v>0.005303870372632463</v>
      </c>
      <c r="C550" t="n">
        <v>60.89434458570804</v>
      </c>
      <c r="D550" t="n">
        <v>32.97526086956521</v>
      </c>
      <c r="E550" t="n">
        <v>2.376478260869566</v>
      </c>
    </row>
    <row r="551">
      <c r="A551" t="inlineStr">
        <is>
          <t>601369</t>
        </is>
      </c>
      <c r="B551" t="n">
        <v>0.0003511634965843703</v>
      </c>
      <c r="C551" t="n">
        <v>60.89193825042882</v>
      </c>
      <c r="D551" t="n">
        <v>6.508956521739131</v>
      </c>
      <c r="E551" t="n">
        <v>0.4636086956521739</v>
      </c>
    </row>
    <row r="552">
      <c r="A552" t="inlineStr">
        <is>
          <t>300762</t>
        </is>
      </c>
      <c r="B552" t="n">
        <v>0.005459772950894694</v>
      </c>
      <c r="C552" t="n">
        <v>60.75174825174825</v>
      </c>
      <c r="D552" t="n">
        <v>39.17869565217391</v>
      </c>
      <c r="E552" t="n">
        <v>3.889739130434783</v>
      </c>
    </row>
    <row r="553">
      <c r="A553" t="inlineStr">
        <is>
          <t>601866</t>
        </is>
      </c>
      <c r="B553" t="n">
        <v>0.0003140735649259126</v>
      </c>
      <c r="C553" t="n">
        <v>60.74766355140186</v>
      </c>
      <c r="D553" t="n">
        <v>2.242260869565218</v>
      </c>
      <c r="E553" t="n">
        <v>1.001695652173913</v>
      </c>
    </row>
    <row r="554">
      <c r="A554" t="inlineStr">
        <is>
          <t>300244</t>
        </is>
      </c>
      <c r="B554" t="n">
        <v>0.005636365880890907</v>
      </c>
      <c r="C554" t="n">
        <v>60.55514974433893</v>
      </c>
      <c r="D554" t="n">
        <v>33.52021739130435</v>
      </c>
      <c r="E554" t="n">
        <v>2.373782608695652</v>
      </c>
    </row>
    <row r="555">
      <c r="A555" t="inlineStr">
        <is>
          <t>002258</t>
        </is>
      </c>
      <c r="B555" t="n">
        <v>0.002891788126618602</v>
      </c>
      <c r="C555" t="n">
        <v>60.37483266398931</v>
      </c>
      <c r="D555" t="n">
        <v>19.19469565217392</v>
      </c>
      <c r="E555" t="n">
        <v>2.110391304347826</v>
      </c>
    </row>
    <row r="556">
      <c r="A556" t="inlineStr">
        <is>
          <t>600185</t>
        </is>
      </c>
      <c r="B556" t="n">
        <v>0.006496111468954673</v>
      </c>
      <c r="C556" t="n">
        <v>60.33653846153846</v>
      </c>
      <c r="D556" t="n">
        <v>8.892956521739132</v>
      </c>
      <c r="E556" t="n">
        <v>2.115739130434782</v>
      </c>
    </row>
    <row r="557">
      <c r="A557" t="inlineStr">
        <is>
          <t>601666</t>
        </is>
      </c>
      <c r="B557" t="n">
        <v>0.000786678110916855</v>
      </c>
      <c r="C557" t="n">
        <v>60.11396011396013</v>
      </c>
      <c r="D557" t="n">
        <v>4.936434782608696</v>
      </c>
      <c r="E557" t="n">
        <v>1.068217391304348</v>
      </c>
    </row>
    <row r="558">
      <c r="A558" t="inlineStr">
        <is>
          <t>000830</t>
        </is>
      </c>
      <c r="B558" t="n">
        <v>0.002171020696526974</v>
      </c>
      <c r="C558" t="n">
        <v>60.10989010989012</v>
      </c>
      <c r="D558" t="n">
        <v>9.786086956521737</v>
      </c>
      <c r="E558" t="n">
        <v>2.460304347826086</v>
      </c>
    </row>
    <row r="559">
      <c r="A559" t="inlineStr">
        <is>
          <t>000767</t>
        </is>
      </c>
      <c r="B559" t="n">
        <v>0.0004037657618764369</v>
      </c>
      <c r="C559" t="n">
        <v>60.0896860986547</v>
      </c>
      <c r="D559" t="n">
        <v>2.536608695652174</v>
      </c>
      <c r="E559" t="n">
        <v>1.027391304347826</v>
      </c>
    </row>
    <row r="560">
      <c r="A560" t="inlineStr">
        <is>
          <t>603661</t>
        </is>
      </c>
      <c r="B560" t="n">
        <v>0.01895586554391921</v>
      </c>
      <c r="C560" t="n">
        <v>59.91335372069315</v>
      </c>
      <c r="D560" t="n">
        <v>54.9151304347826</v>
      </c>
      <c r="E560" t="n">
        <v>5.169347826086955</v>
      </c>
    </row>
    <row r="561">
      <c r="A561" t="inlineStr">
        <is>
          <t>300623</t>
        </is>
      </c>
      <c r="B561" t="n">
        <v>0.01450934392982991</v>
      </c>
      <c r="C561" t="n">
        <v>59.78260869565217</v>
      </c>
      <c r="D561" t="n">
        <v>33.00991304347826</v>
      </c>
      <c r="E561" t="n">
        <v>6.587130434782608</v>
      </c>
    </row>
    <row r="562">
      <c r="A562" t="inlineStr">
        <is>
          <t>603069</t>
        </is>
      </c>
      <c r="B562" t="n">
        <v>0.02645854384028269</v>
      </c>
      <c r="C562" t="n">
        <v>59.56738768718803</v>
      </c>
      <c r="D562" t="n">
        <v>21.98221739130435</v>
      </c>
      <c r="E562" t="n">
        <v>4.505782608695652</v>
      </c>
    </row>
    <row r="563">
      <c r="A563" t="inlineStr">
        <is>
          <t>000807</t>
        </is>
      </c>
      <c r="B563" t="n">
        <v>0.001833103567638377</v>
      </c>
      <c r="C563" t="n">
        <v>59.4420600858369</v>
      </c>
      <c r="D563" t="n">
        <v>5.70991304347826</v>
      </c>
      <c r="E563" t="n">
        <v>3.451782608695652</v>
      </c>
    </row>
    <row r="564">
      <c r="A564" t="inlineStr">
        <is>
          <t>600257</t>
        </is>
      </c>
      <c r="B564" t="n">
        <v>0.0006551992497132786</v>
      </c>
      <c r="C564" t="n">
        <v>59.36675461741425</v>
      </c>
      <c r="D564" t="n">
        <v>4.400695652173914</v>
      </c>
      <c r="E564" t="n">
        <v>5.495434782608696</v>
      </c>
    </row>
    <row r="565">
      <c r="A565" t="inlineStr">
        <is>
          <t>603239</t>
        </is>
      </c>
      <c r="B565" t="n">
        <v>0.001709172330933378</v>
      </c>
      <c r="C565" t="n">
        <v>59.22865013774103</v>
      </c>
      <c r="D565" t="n">
        <v>14.84508695652174</v>
      </c>
      <c r="E565" t="n">
        <v>1.657782608695652</v>
      </c>
    </row>
    <row r="566">
      <c r="A566" t="inlineStr">
        <is>
          <t>002445</t>
        </is>
      </c>
      <c r="B566" t="n">
        <v>0.0002580072500506408</v>
      </c>
      <c r="C566" t="n">
        <v>59.13043478260871</v>
      </c>
      <c r="D566" t="n">
        <v>1.771086956521739</v>
      </c>
      <c r="E566" t="n">
        <v>0.8670869565217393</v>
      </c>
    </row>
    <row r="567">
      <c r="A567" t="inlineStr">
        <is>
          <t>300806</t>
        </is>
      </c>
      <c r="B567" t="n">
        <v>0.01140724732222145</v>
      </c>
      <c r="C567" t="n">
        <v>59.10559006211182</v>
      </c>
      <c r="D567" t="n">
        <v>48.71856521739131</v>
      </c>
      <c r="E567" t="n">
        <v>6.832000000000001</v>
      </c>
    </row>
    <row r="568">
      <c r="A568" t="inlineStr">
        <is>
          <t>000550</t>
        </is>
      </c>
      <c r="B568" t="n">
        <v>0.003037935682766405</v>
      </c>
      <c r="C568" t="n">
        <v>59.04173106646058</v>
      </c>
      <c r="D568" t="n">
        <v>15.42221739130435</v>
      </c>
      <c r="E568" t="n">
        <v>2.264956521739131</v>
      </c>
    </row>
    <row r="569">
      <c r="A569" t="inlineStr">
        <is>
          <t>600178</t>
        </is>
      </c>
      <c r="B569" t="n">
        <v>0.002304897176111954</v>
      </c>
      <c r="C569" t="n">
        <v>58.95196506550218</v>
      </c>
      <c r="D569" t="n">
        <v>6.419565217391304</v>
      </c>
      <c r="E569" t="n">
        <v>3.600304347826087</v>
      </c>
    </row>
    <row r="570">
      <c r="A570" t="inlineStr">
        <is>
          <t>601222</t>
        </is>
      </c>
      <c r="B570" t="n">
        <v>0.0009762734567016926</v>
      </c>
      <c r="C570" t="n">
        <v>58.84615384615384</v>
      </c>
      <c r="D570" t="n">
        <v>6.604043478260869</v>
      </c>
      <c r="E570" t="n">
        <v>1.891478260869565</v>
      </c>
    </row>
    <row r="571">
      <c r="A571" t="inlineStr">
        <is>
          <t>300816</t>
        </is>
      </c>
      <c r="B571" t="n">
        <v>0.02896002138441987</v>
      </c>
      <c r="C571" t="n">
        <v>58.69438507868663</v>
      </c>
      <c r="D571" t="n">
        <v>73.65765217391305</v>
      </c>
      <c r="E571" t="n">
        <v>8.886826086956521</v>
      </c>
    </row>
    <row r="572">
      <c r="A572" t="inlineStr">
        <is>
          <t>300669</t>
        </is>
      </c>
      <c r="B572" t="n">
        <v>0.002472382513868357</v>
      </c>
      <c r="C572" t="n">
        <v>58.68673050615594</v>
      </c>
      <c r="D572" t="n">
        <v>33.34478260869565</v>
      </c>
      <c r="E572" t="n">
        <v>4.062173913043478</v>
      </c>
    </row>
    <row r="573">
      <c r="A573" t="inlineStr">
        <is>
          <t>000903</t>
        </is>
      </c>
      <c r="B573" t="n">
        <v>0.001378011498617625</v>
      </c>
      <c r="C573" t="n">
        <v>58.59374999999998</v>
      </c>
      <c r="D573" t="n">
        <v>5.460999999999999</v>
      </c>
      <c r="E573" t="n">
        <v>4.260173913043478</v>
      </c>
    </row>
    <row r="574">
      <c r="A574" t="inlineStr">
        <is>
          <t>000933</t>
        </is>
      </c>
      <c r="B574" t="n">
        <v>0.001644544963543073</v>
      </c>
      <c r="C574" t="n">
        <v>58.53131749460043</v>
      </c>
      <c r="D574" t="n">
        <v>5.319999999999999</v>
      </c>
      <c r="E574" t="n">
        <v>2.629869565217391</v>
      </c>
    </row>
    <row r="575">
      <c r="A575" t="inlineStr">
        <is>
          <t>600165</t>
        </is>
      </c>
      <c r="B575" t="n">
        <v>0.001872405285642208</v>
      </c>
      <c r="C575" t="n">
        <v>58.48101265822783</v>
      </c>
      <c r="D575" t="n">
        <v>6.107739130434783</v>
      </c>
      <c r="E575" t="n">
        <v>4.399260869565218</v>
      </c>
    </row>
    <row r="576">
      <c r="A576" t="inlineStr">
        <is>
          <t>300530</t>
        </is>
      </c>
      <c r="B576" t="n">
        <v>0.00672594597065483</v>
      </c>
      <c r="C576" t="n">
        <v>58.40471092077089</v>
      </c>
      <c r="D576" t="n">
        <v>35.63652173913043</v>
      </c>
      <c r="E576" t="n">
        <v>1.301347826086956</v>
      </c>
    </row>
    <row r="577">
      <c r="A577" t="inlineStr">
        <is>
          <t>002001</t>
        </is>
      </c>
      <c r="B577" t="n">
        <v>0.001767293315935234</v>
      </c>
      <c r="C577" t="n">
        <v>58.34932821497121</v>
      </c>
      <c r="D577" t="n">
        <v>29.60330434782608</v>
      </c>
      <c r="E577" t="n">
        <v>1.388521739130435</v>
      </c>
    </row>
    <row r="578">
      <c r="A578" t="inlineStr">
        <is>
          <t>300576</t>
        </is>
      </c>
      <c r="B578" t="n">
        <v>0.01415826814896459</v>
      </c>
      <c r="C578" t="n">
        <v>58.34553440702781</v>
      </c>
      <c r="D578" t="n">
        <v>49.41443478260869</v>
      </c>
      <c r="E578" t="n">
        <v>16.16821739130435</v>
      </c>
    </row>
    <row r="579">
      <c r="A579" t="inlineStr">
        <is>
          <t>300427</t>
        </is>
      </c>
      <c r="B579" t="n">
        <v>0.003976789897172569</v>
      </c>
      <c r="C579" t="n">
        <v>58.2036775106082</v>
      </c>
      <c r="D579" t="n">
        <v>22.06617391304347</v>
      </c>
      <c r="E579" t="n">
        <v>4.421304347826086</v>
      </c>
    </row>
    <row r="580">
      <c r="A580" t="inlineStr">
        <is>
          <t>600228</t>
        </is>
      </c>
      <c r="B580" t="n">
        <v>0.001504704880026537</v>
      </c>
      <c r="C580" t="n">
        <v>58.10344827586207</v>
      </c>
      <c r="D580" t="n">
        <v>10.50934782608696</v>
      </c>
      <c r="E580" t="n">
        <v>1.010652173913044</v>
      </c>
    </row>
    <row r="581">
      <c r="A581" t="inlineStr">
        <is>
          <t>300374</t>
        </is>
      </c>
      <c r="B581" t="n">
        <v>0.005510644868500756</v>
      </c>
      <c r="C581" t="n">
        <v>57.83972125435541</v>
      </c>
      <c r="D581" t="n">
        <v>13.52017391304348</v>
      </c>
      <c r="E581" t="n">
        <v>2.424826086956522</v>
      </c>
    </row>
    <row r="582">
      <c r="A582" t="inlineStr">
        <is>
          <t>600071</t>
        </is>
      </c>
      <c r="B582" t="n">
        <v>0.0008869702596389342</v>
      </c>
      <c r="C582" t="n">
        <v>57.58157389635319</v>
      </c>
      <c r="D582" t="n">
        <v>10.47986956521739</v>
      </c>
      <c r="E582" t="n">
        <v>1.99604347826087</v>
      </c>
    </row>
    <row r="583">
      <c r="A583" t="inlineStr">
        <is>
          <t>002096</t>
        </is>
      </c>
      <c r="B583" t="n">
        <v>0.003666010757943482</v>
      </c>
      <c r="C583" t="n">
        <v>57.43243243243244</v>
      </c>
      <c r="D583" t="n">
        <v>8.013391304347826</v>
      </c>
      <c r="E583" t="n">
        <v>1.777391304347826</v>
      </c>
    </row>
    <row r="584">
      <c r="A584" t="inlineStr">
        <is>
          <t>603260</t>
        </is>
      </c>
      <c r="B584" t="n">
        <v>0.004191487806603926</v>
      </c>
      <c r="C584" t="n">
        <v>57.39130434782609</v>
      </c>
      <c r="D584" t="n">
        <v>30.11330434782608</v>
      </c>
      <c r="E584" t="n">
        <v>1.177565217391304</v>
      </c>
    </row>
    <row r="585">
      <c r="A585" t="inlineStr">
        <is>
          <t>600887</t>
        </is>
      </c>
      <c r="B585" t="n">
        <v>0.004578714561182283</v>
      </c>
      <c r="C585" t="n">
        <v>57.36645117386865</v>
      </c>
      <c r="D585" t="n">
        <v>35.20226086956522</v>
      </c>
      <c r="E585" t="n">
        <v>1.078</v>
      </c>
    </row>
    <row r="586">
      <c r="A586" t="inlineStr">
        <is>
          <t>600573</t>
        </is>
      </c>
      <c r="B586" t="n">
        <v>0.001449156508794776</v>
      </c>
      <c r="C586" t="n">
        <v>57.28813559322032</v>
      </c>
      <c r="D586" t="n">
        <v>7.651086956521739</v>
      </c>
      <c r="E586" t="n">
        <v>4.35104347826087</v>
      </c>
    </row>
    <row r="587">
      <c r="A587" t="inlineStr">
        <is>
          <t>000921</t>
        </is>
      </c>
      <c r="B587" t="n">
        <v>0.001985853696150514</v>
      </c>
      <c r="C587" t="n">
        <v>57.0750237416904</v>
      </c>
      <c r="D587" t="n">
        <v>12.33239130434782</v>
      </c>
      <c r="E587" t="n">
        <v>1.25104347826087</v>
      </c>
    </row>
    <row r="588">
      <c r="A588" t="inlineStr">
        <is>
          <t>002853</t>
        </is>
      </c>
      <c r="B588" t="n">
        <v>0.002248803242089533</v>
      </c>
      <c r="C588" t="n">
        <v>56.91299165673418</v>
      </c>
      <c r="D588" t="n">
        <v>21.84134782608696</v>
      </c>
      <c r="E588" t="n">
        <v>3.209739130434782</v>
      </c>
    </row>
    <row r="589">
      <c r="A589" t="inlineStr">
        <is>
          <t>002293</t>
        </is>
      </c>
      <c r="B589" t="n">
        <v>0.001216004005789874</v>
      </c>
      <c r="C589" t="n">
        <v>56.8553459119497</v>
      </c>
      <c r="D589" t="n">
        <v>10.60747826086957</v>
      </c>
      <c r="E589" t="n">
        <v>0.5484782608695652</v>
      </c>
    </row>
    <row r="590">
      <c r="A590" t="inlineStr">
        <is>
          <t>002007</t>
        </is>
      </c>
      <c r="B590" t="n">
        <v>0.007379300940009917</v>
      </c>
      <c r="C590" t="n">
        <v>56.74211029646159</v>
      </c>
      <c r="D590" t="n">
        <v>45.80017391304348</v>
      </c>
      <c r="E590" t="n">
        <v>2.106652173913043</v>
      </c>
    </row>
    <row r="591">
      <c r="A591" t="inlineStr">
        <is>
          <t>002360</t>
        </is>
      </c>
      <c r="B591" t="n">
        <v>0.0008497237024087786</v>
      </c>
      <c r="C591" t="n">
        <v>56.49606299212599</v>
      </c>
      <c r="D591" t="n">
        <v>6.089217391304348</v>
      </c>
      <c r="E591" t="n">
        <v>2.154304347826087</v>
      </c>
    </row>
    <row r="592">
      <c r="A592" t="inlineStr">
        <is>
          <t>002928</t>
        </is>
      </c>
      <c r="B592" t="n">
        <v>0.001640933139842667</v>
      </c>
      <c r="C592" t="n">
        <v>56.45371577574967</v>
      </c>
      <c r="D592" t="n">
        <v>11.03547826086957</v>
      </c>
      <c r="E592" t="n">
        <v>4.405173913043478</v>
      </c>
    </row>
    <row r="593">
      <c r="A593" t="inlineStr">
        <is>
          <t>600406</t>
        </is>
      </c>
      <c r="B593" t="n">
        <v>0.001123979048598739</v>
      </c>
      <c r="C593" t="n">
        <v>56.43044619422572</v>
      </c>
      <c r="D593" t="n">
        <v>21.53260869565218</v>
      </c>
      <c r="E593" t="n">
        <v>0.7607826086956523</v>
      </c>
    </row>
    <row r="594">
      <c r="A594" t="inlineStr">
        <is>
          <t>688006</t>
        </is>
      </c>
      <c r="B594" t="n">
        <v>0.01352764428266728</v>
      </c>
      <c r="C594" t="n">
        <v>56.41466208476518</v>
      </c>
      <c r="D594" t="n">
        <v>53.32752173913044</v>
      </c>
      <c r="E594" t="n">
        <v>4.187217391304348</v>
      </c>
    </row>
    <row r="595">
      <c r="A595" t="inlineStr">
        <is>
          <t>300368</t>
        </is>
      </c>
      <c r="B595" t="n">
        <v>0.007836432746238685</v>
      </c>
      <c r="C595" t="n">
        <v>56.39464068209499</v>
      </c>
      <c r="D595" t="n">
        <v>12.84313043478261</v>
      </c>
      <c r="E595" t="n">
        <v>8.297217391304347</v>
      </c>
    </row>
    <row r="596">
      <c r="A596" t="inlineStr">
        <is>
          <t>600761</t>
        </is>
      </c>
      <c r="B596" t="n">
        <v>0.002368891695198121</v>
      </c>
      <c r="C596" t="n">
        <v>56.37513171759747</v>
      </c>
      <c r="D596" t="n">
        <v>11.6764347826087</v>
      </c>
      <c r="E596" t="n">
        <v>1.186913043478261</v>
      </c>
    </row>
    <row r="597">
      <c r="A597" t="inlineStr">
        <is>
          <t>002982</t>
        </is>
      </c>
      <c r="B597" t="n">
        <v>0.01961152034515539</v>
      </c>
      <c r="C597" t="n">
        <v>56.34565575700496</v>
      </c>
      <c r="D597" t="n">
        <v>92.76639344262296</v>
      </c>
      <c r="E597" t="n">
        <v>10.22360655737705</v>
      </c>
    </row>
    <row r="598">
      <c r="A598" t="inlineStr">
        <is>
          <t>600362</t>
        </is>
      </c>
      <c r="B598" t="n">
        <v>0.002382711034700395</v>
      </c>
      <c r="C598" t="n">
        <v>56.1307901907357</v>
      </c>
      <c r="D598" t="n">
        <v>15.63117391304348</v>
      </c>
      <c r="E598" t="n">
        <v>1.677391304347826</v>
      </c>
    </row>
    <row r="599">
      <c r="A599" t="inlineStr">
        <is>
          <t>688368</t>
        </is>
      </c>
      <c r="B599" t="n">
        <v>0.05824762155894931</v>
      </c>
      <c r="C599" t="n">
        <v>55.92680986475735</v>
      </c>
      <c r="D599" t="n">
        <v>119.3767826086956</v>
      </c>
      <c r="E599" t="n">
        <v>4.654434782608695</v>
      </c>
    </row>
    <row r="600">
      <c r="A600" t="inlineStr">
        <is>
          <t>300019</t>
        </is>
      </c>
      <c r="B600" t="n">
        <v>0.00476491674801784</v>
      </c>
      <c r="C600" t="n">
        <v>55.85197934595525</v>
      </c>
      <c r="D600" t="n">
        <v>14.07321739130435</v>
      </c>
      <c r="E600" t="n">
        <v>4.742956521739131</v>
      </c>
    </row>
    <row r="601">
      <c r="A601" t="inlineStr">
        <is>
          <t>000576</t>
        </is>
      </c>
      <c r="B601" t="n">
        <v>0.001953978690281367</v>
      </c>
      <c r="C601" t="n">
        <v>55.78034682080924</v>
      </c>
      <c r="D601" t="n">
        <v>9.301478260869565</v>
      </c>
      <c r="E601" t="n">
        <v>4.096652173913044</v>
      </c>
    </row>
    <row r="602">
      <c r="A602" t="inlineStr">
        <is>
          <t>002723</t>
        </is>
      </c>
      <c r="B602" t="n">
        <v>0.002410073483178845</v>
      </c>
      <c r="C602" t="n">
        <v>55.46786922209697</v>
      </c>
      <c r="D602" t="n">
        <v>13.00917391304348</v>
      </c>
      <c r="E602" t="n">
        <v>2.416652173913044</v>
      </c>
    </row>
    <row r="603">
      <c r="A603" t="inlineStr">
        <is>
          <t>300776</t>
        </is>
      </c>
      <c r="B603" t="n">
        <v>0.02691021035327857</v>
      </c>
      <c r="C603" t="n">
        <v>55.45023696682463</v>
      </c>
      <c r="D603" t="n">
        <v>105.0655217391304</v>
      </c>
      <c r="E603" t="n">
        <v>3.994043478260869</v>
      </c>
    </row>
    <row r="604">
      <c r="A604" t="inlineStr">
        <is>
          <t>300859</t>
        </is>
      </c>
      <c r="B604" t="n">
        <v>0.009950442776736573</v>
      </c>
      <c r="C604" t="n">
        <v>55.3623188405797</v>
      </c>
      <c r="D604" t="n">
        <v>26.66087719298245</v>
      </c>
      <c r="E604" t="n">
        <v>20.06578947368421</v>
      </c>
    </row>
    <row r="605">
      <c r="A605" t="inlineStr">
        <is>
          <t>300719</t>
        </is>
      </c>
      <c r="B605" t="n">
        <v>0.007059929379238683</v>
      </c>
      <c r="C605" t="n">
        <v>55.28455284552847</v>
      </c>
      <c r="D605" t="n">
        <v>15.67221739130435</v>
      </c>
      <c r="E605" t="n">
        <v>9.093652173913043</v>
      </c>
    </row>
    <row r="606">
      <c r="A606" t="inlineStr">
        <is>
          <t>603043</t>
        </is>
      </c>
      <c r="B606" t="n">
        <v>0.003398152844181865</v>
      </c>
      <c r="C606" t="n">
        <v>55.26905829596411</v>
      </c>
      <c r="D606" t="n">
        <v>34.9864347826087</v>
      </c>
      <c r="E606" t="n">
        <v>2.069869565217392</v>
      </c>
    </row>
    <row r="607">
      <c r="A607" t="inlineStr">
        <is>
          <t>000987</t>
        </is>
      </c>
      <c r="B607" t="n">
        <v>0.006488865054556013</v>
      </c>
      <c r="C607" t="n">
        <v>55.21688159437281</v>
      </c>
      <c r="D607" t="n">
        <v>14.75360869565217</v>
      </c>
      <c r="E607" t="n">
        <v>1.38195652173913</v>
      </c>
    </row>
    <row r="608">
      <c r="A608" t="inlineStr">
        <is>
          <t>600723</t>
        </is>
      </c>
      <c r="B608" t="n">
        <v>0.002958502301321727</v>
      </c>
      <c r="C608" t="n">
        <v>55.20446096654275</v>
      </c>
      <c r="D608" t="n">
        <v>8.386695652173913</v>
      </c>
      <c r="E608" t="n">
        <v>1.552739130434783</v>
      </c>
    </row>
    <row r="609">
      <c r="A609" t="inlineStr">
        <is>
          <t>000956</t>
        </is>
      </c>
      <c r="B609" t="n">
        <v>0.002149300121792018</v>
      </c>
      <c r="C609" t="n">
        <v>54.87646293888167</v>
      </c>
      <c r="D609" t="n">
        <v>8.061782608695653</v>
      </c>
      <c r="E609" t="n">
        <v>0</v>
      </c>
    </row>
    <row r="610">
      <c r="A610" t="inlineStr">
        <is>
          <t>300454</t>
        </is>
      </c>
      <c r="B610" t="n">
        <v>0.01557795124040453</v>
      </c>
      <c r="C610" t="n">
        <v>54.84591562166828</v>
      </c>
      <c r="D610" t="n">
        <v>203.6549130434783</v>
      </c>
      <c r="E610" t="n">
        <v>0.9824782608695654</v>
      </c>
    </row>
    <row r="611">
      <c r="A611" t="inlineStr">
        <is>
          <t>002372</t>
        </is>
      </c>
      <c r="B611" t="n">
        <v>0.002777305753722878</v>
      </c>
      <c r="C611" t="n">
        <v>54.66321243523316</v>
      </c>
      <c r="D611" t="n">
        <v>14.57386956521739</v>
      </c>
      <c r="E611" t="n">
        <v>0.6826086956521739</v>
      </c>
    </row>
    <row r="612">
      <c r="A612" t="inlineStr">
        <is>
          <t>601882</t>
        </is>
      </c>
      <c r="B612" t="n">
        <v>0.002683100777655035</v>
      </c>
      <c r="C612" t="n">
        <v>54.65288035450519</v>
      </c>
      <c r="D612" t="n">
        <v>10.10091304347826</v>
      </c>
      <c r="E612" t="n">
        <v>0.8645652173913044</v>
      </c>
    </row>
    <row r="613">
      <c r="A613" t="inlineStr">
        <is>
          <t>300470</t>
        </is>
      </c>
      <c r="B613" t="n">
        <v>0.008213986801751123</v>
      </c>
      <c r="C613" t="n">
        <v>54.64632454923717</v>
      </c>
      <c r="D613" t="n">
        <v>36.31034782608696</v>
      </c>
      <c r="E613" t="n">
        <v>1.284304347826087</v>
      </c>
    </row>
    <row r="614">
      <c r="A614" t="inlineStr">
        <is>
          <t>600295</t>
        </is>
      </c>
      <c r="B614" t="n">
        <v>0.001060071248297648</v>
      </c>
      <c r="C614" t="n">
        <v>54.3726235741445</v>
      </c>
      <c r="D614" t="n">
        <v>8.641999999999999</v>
      </c>
      <c r="E614" t="n">
        <v>1.948826086956522</v>
      </c>
    </row>
    <row r="615">
      <c r="A615" t="inlineStr">
        <is>
          <t>601038</t>
        </is>
      </c>
      <c r="B615" t="n">
        <v>0.002261906349983505</v>
      </c>
      <c r="C615" t="n">
        <v>54.32098765432099</v>
      </c>
      <c r="D615" t="n">
        <v>10.04521739130435</v>
      </c>
      <c r="E615" t="n">
        <v>2.819826086956521</v>
      </c>
    </row>
    <row r="616">
      <c r="A616" t="inlineStr">
        <is>
          <t>600166</t>
        </is>
      </c>
      <c r="B616" t="n">
        <v>0.0006164812690886063</v>
      </c>
      <c r="C616" t="n">
        <v>54.16666666666667</v>
      </c>
      <c r="D616" t="n">
        <v>2.432173913043478</v>
      </c>
      <c r="E616" t="n">
        <v>2.191869565217391</v>
      </c>
    </row>
    <row r="617">
      <c r="A617" t="inlineStr">
        <is>
          <t>300118</t>
        </is>
      </c>
      <c r="B617" t="n">
        <v>0.005149046094858354</v>
      </c>
      <c r="C617" t="n">
        <v>54.15717539863327</v>
      </c>
      <c r="D617" t="n">
        <v>16.67186956521739</v>
      </c>
      <c r="E617" t="n">
        <v>6.127739130434783</v>
      </c>
    </row>
    <row r="618">
      <c r="A618" t="inlineStr">
        <is>
          <t>600509</t>
        </is>
      </c>
      <c r="B618" t="n">
        <v>0.0004343494277899623</v>
      </c>
      <c r="C618" t="n">
        <v>54.03726708074532</v>
      </c>
      <c r="D618" t="n">
        <v>3.761304347826087</v>
      </c>
      <c r="E618" t="n">
        <v>1.904</v>
      </c>
    </row>
    <row r="619">
      <c r="A619" t="inlineStr">
        <is>
          <t>603697</t>
        </is>
      </c>
      <c r="B619" t="n">
        <v>0.005035314533136421</v>
      </c>
      <c r="C619" t="n">
        <v>54.02298850574714</v>
      </c>
      <c r="D619" t="n">
        <v>19.063</v>
      </c>
      <c r="E619" t="n">
        <v>10.45169565217391</v>
      </c>
    </row>
    <row r="620">
      <c r="A620" t="inlineStr">
        <is>
          <t>603916</t>
        </is>
      </c>
      <c r="B620" t="n">
        <v>0.003775540684261118</v>
      </c>
      <c r="C620" t="n">
        <v>53.94896719319562</v>
      </c>
      <c r="D620" t="n">
        <v>26.27991304347826</v>
      </c>
      <c r="E620" t="n">
        <v>3.25895652173913</v>
      </c>
    </row>
    <row r="621">
      <c r="A621" t="inlineStr">
        <is>
          <t>002674</t>
        </is>
      </c>
      <c r="B621" t="n">
        <v>0.003907411358920935</v>
      </c>
      <c r="C621" t="n">
        <v>53.91400220507168</v>
      </c>
      <c r="D621" t="n">
        <v>11.83091304347826</v>
      </c>
      <c r="E621" t="n">
        <v>1.285869565217391</v>
      </c>
    </row>
    <row r="622">
      <c r="A622" t="inlineStr">
        <is>
          <t>300492</t>
        </is>
      </c>
      <c r="B622" t="n">
        <v>0.009842911538950422</v>
      </c>
      <c r="C622" t="n">
        <v>53.7812288993923</v>
      </c>
      <c r="D622" t="n">
        <v>40.26065217391304</v>
      </c>
      <c r="E622" t="n">
        <v>1.338173913043478</v>
      </c>
    </row>
    <row r="623">
      <c r="A623" t="inlineStr">
        <is>
          <t>000659</t>
        </is>
      </c>
      <c r="B623" t="n">
        <v>0.0001918655356000422</v>
      </c>
      <c r="C623" t="n">
        <v>53.71900826446283</v>
      </c>
      <c r="D623" t="n">
        <v>2.465695652173912</v>
      </c>
      <c r="E623" t="n">
        <v>1.143347826086957</v>
      </c>
    </row>
    <row r="624">
      <c r="A624" t="inlineStr">
        <is>
          <t>600415</t>
        </is>
      </c>
      <c r="B624" t="n">
        <v>0.001487374148806116</v>
      </c>
      <c r="C624" t="n">
        <v>53.6723163841808</v>
      </c>
      <c r="D624" t="n">
        <v>5.060999999999999</v>
      </c>
      <c r="E624" t="n">
        <v>1.343826086956522</v>
      </c>
    </row>
    <row r="625">
      <c r="A625" t="inlineStr">
        <is>
          <t>603966</t>
        </is>
      </c>
      <c r="B625" t="n">
        <v>0.002838172381634074</v>
      </c>
      <c r="C625" t="n">
        <v>53.53535353535352</v>
      </c>
      <c r="D625" t="n">
        <v>12.89960869565217</v>
      </c>
      <c r="E625" t="n">
        <v>1.518260869565218</v>
      </c>
    </row>
    <row r="626">
      <c r="A626" t="inlineStr">
        <is>
          <t>603866</t>
        </is>
      </c>
      <c r="B626" t="n">
        <v>0.003720672005350276</v>
      </c>
      <c r="C626" t="n">
        <v>53.38914393734808</v>
      </c>
      <c r="D626" t="n">
        <v>55.01813043478261</v>
      </c>
      <c r="E626" t="n">
        <v>0.571</v>
      </c>
    </row>
    <row r="627">
      <c r="A627" t="inlineStr">
        <is>
          <t>603100</t>
        </is>
      </c>
      <c r="B627" t="n">
        <v>0.001090798699510244</v>
      </c>
      <c r="C627" t="n">
        <v>53.16159250585481</v>
      </c>
      <c r="D627" t="n">
        <v>9.758391304347825</v>
      </c>
      <c r="E627" t="n">
        <v>1.014782608695652</v>
      </c>
    </row>
    <row r="628">
      <c r="A628" t="inlineStr">
        <is>
          <t>002028</t>
        </is>
      </c>
      <c r="B628" t="n">
        <v>0.001977508279075498</v>
      </c>
      <c r="C628" t="n">
        <v>53.06834030683403</v>
      </c>
      <c r="D628" t="n">
        <v>21.53521739130435</v>
      </c>
      <c r="E628" t="n">
        <v>4.798347826086956</v>
      </c>
    </row>
    <row r="629">
      <c r="A629" t="inlineStr">
        <is>
          <t>002286</t>
        </is>
      </c>
      <c r="B629" t="n">
        <v>0.006119471231353886</v>
      </c>
      <c r="C629" t="n">
        <v>53.02325581395346</v>
      </c>
      <c r="D629" t="n">
        <v>11.20230434782609</v>
      </c>
      <c r="E629" t="n">
        <v>5.249260869565217</v>
      </c>
    </row>
    <row r="630">
      <c r="A630" t="inlineStr">
        <is>
          <t>002987</t>
        </is>
      </c>
      <c r="B630" t="n">
        <v>0.003819055297302744</v>
      </c>
      <c r="C630" t="n">
        <v>52.95358649789031</v>
      </c>
      <c r="D630" t="n">
        <v>56.54152542372883</v>
      </c>
      <c r="E630" t="n">
        <v>9.015254237288136</v>
      </c>
    </row>
    <row r="631">
      <c r="A631" t="inlineStr">
        <is>
          <t>603313</t>
        </is>
      </c>
      <c r="B631" t="n">
        <v>0.004738917120165515</v>
      </c>
      <c r="C631" t="n">
        <v>52.62374395236322</v>
      </c>
      <c r="D631" t="n">
        <v>27.72521739130435</v>
      </c>
      <c r="E631" t="n">
        <v>1.846739130434783</v>
      </c>
    </row>
    <row r="632">
      <c r="A632" t="inlineStr">
        <is>
          <t>600036</t>
        </is>
      </c>
      <c r="B632" t="n">
        <v>0.003180923355283449</v>
      </c>
      <c r="C632" t="n">
        <v>52.57971014492752</v>
      </c>
      <c r="D632" t="n">
        <v>37.42908695652174</v>
      </c>
      <c r="E632" t="n">
        <v>0.3262608695652174</v>
      </c>
    </row>
    <row r="633">
      <c r="A633" t="inlineStr">
        <is>
          <t>300041</t>
        </is>
      </c>
      <c r="B633" t="n">
        <v>0.0006874323405516032</v>
      </c>
      <c r="C633" t="n">
        <v>52.45098039215688</v>
      </c>
      <c r="D633" t="n">
        <v>14.33026086956522</v>
      </c>
      <c r="E633" t="n">
        <v>4.434217391304348</v>
      </c>
    </row>
    <row r="634">
      <c r="A634" t="inlineStr">
        <is>
          <t>000534</t>
        </is>
      </c>
      <c r="B634" t="n">
        <v>0.001434448907562548</v>
      </c>
      <c r="C634" t="n">
        <v>52.36656596173215</v>
      </c>
      <c r="D634" t="n">
        <v>11.12069565217391</v>
      </c>
      <c r="E634" t="n">
        <v>1.280739130434783</v>
      </c>
    </row>
    <row r="635">
      <c r="A635" t="inlineStr">
        <is>
          <t>300373</t>
        </is>
      </c>
      <c r="B635" t="n">
        <v>0.008169904653332432</v>
      </c>
      <c r="C635" t="n">
        <v>52.34521575984989</v>
      </c>
      <c r="D635" t="n">
        <v>34.75982608695652</v>
      </c>
      <c r="E635" t="n">
        <v>4.696304347826087</v>
      </c>
    </row>
    <row r="636">
      <c r="A636" t="inlineStr">
        <is>
          <t>300607</t>
        </is>
      </c>
      <c r="B636" t="n">
        <v>0.003146857123257877</v>
      </c>
      <c r="C636" t="n">
        <v>52.30536659108087</v>
      </c>
      <c r="D636" t="n">
        <v>39.08821739130435</v>
      </c>
      <c r="E636" t="n">
        <v>4.38404347826087</v>
      </c>
    </row>
    <row r="637">
      <c r="A637" t="inlineStr">
        <is>
          <t>000015</t>
        </is>
      </c>
      <c r="B637" t="n">
        <v>0.0005468782727254764</v>
      </c>
      <c r="C637" t="n">
        <v>52.22222222222221</v>
      </c>
      <c r="D637" t="n">
        <v>5.74</v>
      </c>
      <c r="E637" t="n">
        <v>0</v>
      </c>
    </row>
    <row r="638">
      <c r="A638" t="inlineStr">
        <is>
          <t>600511</t>
        </is>
      </c>
      <c r="B638" t="n">
        <v>0.007180229018567152</v>
      </c>
      <c r="C638" t="n">
        <v>52.18627799502311</v>
      </c>
      <c r="D638" t="n">
        <v>38.97856521739131</v>
      </c>
      <c r="E638" t="n">
        <v>5.462869565217392</v>
      </c>
    </row>
    <row r="639">
      <c r="A639" t="inlineStr">
        <is>
          <t>000030</t>
        </is>
      </c>
      <c r="B639" t="n">
        <v>0.001042301478344473</v>
      </c>
      <c r="C639" t="n">
        <v>52.01793721973096</v>
      </c>
      <c r="D639" t="n">
        <v>6.604391304347827</v>
      </c>
      <c r="E639" t="n">
        <v>1.010565217391304</v>
      </c>
    </row>
    <row r="640">
      <c r="A640" t="inlineStr">
        <is>
          <t>600543</t>
        </is>
      </c>
      <c r="B640" t="n">
        <v>0.001893756151095034</v>
      </c>
      <c r="C640" t="n">
        <v>51.97740112994352</v>
      </c>
      <c r="D640" t="n">
        <v>7.081739130434781</v>
      </c>
      <c r="E640" t="n">
        <v>5.73586956521739</v>
      </c>
    </row>
    <row r="641">
      <c r="A641" t="inlineStr">
        <is>
          <t>000981</t>
        </is>
      </c>
      <c r="B641" t="n">
        <v>0.0002961127599996059</v>
      </c>
      <c r="C641" t="n">
        <v>51.94805194805194</v>
      </c>
      <c r="D641" t="n">
        <v>1.693608695652174</v>
      </c>
      <c r="E641" t="n">
        <v>0.6991739130434783</v>
      </c>
    </row>
    <row r="642">
      <c r="A642" t="inlineStr">
        <is>
          <t>300283</t>
        </is>
      </c>
      <c r="B642" t="n">
        <v>0.0012971010339031</v>
      </c>
      <c r="C642" t="n">
        <v>51.86915887850467</v>
      </c>
      <c r="D642" t="n">
        <v>5.276521739130434</v>
      </c>
      <c r="E642" t="n">
        <v>6.225782608695652</v>
      </c>
    </row>
    <row r="643">
      <c r="A643" t="inlineStr">
        <is>
          <t>002990</t>
        </is>
      </c>
      <c r="B643" t="n">
        <v>0.005706655807852254</v>
      </c>
      <c r="C643" t="n">
        <v>51.8581399735899</v>
      </c>
      <c r="D643" t="n">
        <v>85.8749090909091</v>
      </c>
      <c r="E643" t="n">
        <v>8.609393939393941</v>
      </c>
    </row>
    <row r="644">
      <c r="A644" t="inlineStr">
        <is>
          <t>002318</t>
        </is>
      </c>
      <c r="B644" t="n">
        <v>0.001200338961597122</v>
      </c>
      <c r="C644" t="n">
        <v>51.85601799775028</v>
      </c>
      <c r="D644" t="n">
        <v>8.817826086956522</v>
      </c>
      <c r="E644" t="n">
        <v>2.234478260869566</v>
      </c>
    </row>
    <row r="645">
      <c r="A645" t="inlineStr">
        <is>
          <t>603026</t>
        </is>
      </c>
      <c r="B645" t="n">
        <v>0.01115373839771206</v>
      </c>
      <c r="C645" t="n">
        <v>51.84878587196467</v>
      </c>
      <c r="D645" t="n">
        <v>38.62821739130435</v>
      </c>
      <c r="E645" t="n">
        <v>4.69091304347826</v>
      </c>
    </row>
    <row r="646">
      <c r="A646" t="inlineStr">
        <is>
          <t>300200</t>
        </is>
      </c>
      <c r="B646" t="n">
        <v>0.002275115707445314</v>
      </c>
      <c r="C646" t="n">
        <v>51.84094256259206</v>
      </c>
      <c r="D646" t="n">
        <v>10.56252173913044</v>
      </c>
      <c r="E646" t="n">
        <v>5.187869565217391</v>
      </c>
    </row>
    <row r="647">
      <c r="A647" t="inlineStr">
        <is>
          <t>600051</t>
        </is>
      </c>
      <c r="B647" t="n">
        <v>0.001914547677784364</v>
      </c>
      <c r="C647" t="n">
        <v>51.63636363636363</v>
      </c>
      <c r="D647" t="n">
        <v>8.937608695652175</v>
      </c>
      <c r="E647" t="n">
        <v>3.347826086956522</v>
      </c>
    </row>
    <row r="648">
      <c r="A648" t="inlineStr">
        <is>
          <t>600711</t>
        </is>
      </c>
      <c r="B648" t="n">
        <v>0.001617737903204333</v>
      </c>
      <c r="C648" t="n">
        <v>51.63147792706335</v>
      </c>
      <c r="D648" t="n">
        <v>5.602304347826088</v>
      </c>
      <c r="E648" t="n">
        <v>4.509608695652174</v>
      </c>
    </row>
    <row r="649">
      <c r="A649" t="inlineStr">
        <is>
          <t>600803</t>
        </is>
      </c>
      <c r="B649" t="n">
        <v>0.001372858130964719</v>
      </c>
      <c r="C649" t="n">
        <v>51.62882527147086</v>
      </c>
      <c r="D649" t="n">
        <v>11.50682608695652</v>
      </c>
      <c r="E649" t="n">
        <v>0.8766086956521739</v>
      </c>
    </row>
    <row r="650">
      <c r="A650" t="inlineStr">
        <is>
          <t>600057</t>
        </is>
      </c>
      <c r="B650" t="n">
        <v>0.0005785956403793477</v>
      </c>
      <c r="C650" t="n">
        <v>51.61290322580643</v>
      </c>
      <c r="D650" t="n">
        <v>5.854869565217391</v>
      </c>
      <c r="E650" t="n">
        <v>1.452521739130435</v>
      </c>
    </row>
    <row r="651">
      <c r="A651" t="inlineStr">
        <is>
          <t>300819</t>
        </is>
      </c>
      <c r="B651" t="n">
        <v>0.01110187049961907</v>
      </c>
      <c r="C651" t="n">
        <v>51.38248847926268</v>
      </c>
      <c r="D651" t="n">
        <v>31.87408450704226</v>
      </c>
      <c r="E651" t="n">
        <v>20.82028169014085</v>
      </c>
    </row>
    <row r="652">
      <c r="A652" t="inlineStr">
        <is>
          <t>000895</t>
        </is>
      </c>
      <c r="B652" t="n">
        <v>0.005158959959922104</v>
      </c>
      <c r="C652" t="n">
        <v>51.36628799508749</v>
      </c>
      <c r="D652" t="n">
        <v>46.33091304347826</v>
      </c>
      <c r="E652" t="n">
        <v>1.540869565217391</v>
      </c>
    </row>
    <row r="653">
      <c r="A653" t="inlineStr">
        <is>
          <t>600733</t>
        </is>
      </c>
      <c r="B653" t="n">
        <v>0.0008044443917685991</v>
      </c>
      <c r="C653" t="n">
        <v>51.2630014858841</v>
      </c>
      <c r="D653" t="n">
        <v>6.813260869565217</v>
      </c>
      <c r="E653" t="n">
        <v>2.05904347826087</v>
      </c>
    </row>
    <row r="654">
      <c r="A654" t="inlineStr">
        <is>
          <t>600255</t>
        </is>
      </c>
      <c r="B654" t="n">
        <v>0.0002976823144757873</v>
      </c>
      <c r="C654" t="n">
        <v>51.2</v>
      </c>
      <c r="D654" t="n">
        <v>1.364304347826087</v>
      </c>
      <c r="E654" t="n">
        <v>1.813652173913043</v>
      </c>
    </row>
    <row r="655">
      <c r="A655" t="inlineStr">
        <is>
          <t>603060</t>
        </is>
      </c>
      <c r="B655" t="n">
        <v>0.002195046746563909</v>
      </c>
      <c r="C655" t="n">
        <v>50.99469496021221</v>
      </c>
      <c r="D655" t="n">
        <v>18.56747826086956</v>
      </c>
      <c r="E655" t="n">
        <v>0.7351739130434781</v>
      </c>
    </row>
    <row r="656">
      <c r="A656" t="inlineStr">
        <is>
          <t>002983</t>
        </is>
      </c>
      <c r="B656" t="n">
        <v>0.006706865694774367</v>
      </c>
      <c r="C656" t="n">
        <v>50.96359743040686</v>
      </c>
      <c r="D656" t="n">
        <v>39.79513812154696</v>
      </c>
      <c r="E656" t="n">
        <v>10.96397790055249</v>
      </c>
    </row>
    <row r="657">
      <c r="A657" t="inlineStr">
        <is>
          <t>603960</t>
        </is>
      </c>
      <c r="B657" t="n">
        <v>0.01296641660725059</v>
      </c>
      <c r="C657" t="n">
        <v>50.84811102544333</v>
      </c>
      <c r="D657" t="n">
        <v>34.8051304347826</v>
      </c>
      <c r="E657" t="n">
        <v>1.589304347826087</v>
      </c>
    </row>
    <row r="658">
      <c r="A658" t="inlineStr">
        <is>
          <t>000049</t>
        </is>
      </c>
      <c r="B658" t="n">
        <v>0.006571817390301855</v>
      </c>
      <c r="C658" t="n">
        <v>50.79865489701556</v>
      </c>
      <c r="D658" t="n">
        <v>50.32247826086957</v>
      </c>
      <c r="E658" t="n">
        <v>2.674782608695653</v>
      </c>
    </row>
    <row r="659">
      <c r="A659" t="inlineStr">
        <is>
          <t>002851</t>
        </is>
      </c>
      <c r="B659" t="n">
        <v>0.004038443540609716</v>
      </c>
      <c r="C659" t="n">
        <v>50.76023391812867</v>
      </c>
      <c r="D659" t="n">
        <v>29.08521739130435</v>
      </c>
      <c r="E659" t="n">
        <v>1.939869565217391</v>
      </c>
    </row>
    <row r="660">
      <c r="A660" t="inlineStr">
        <is>
          <t>601016</t>
        </is>
      </c>
      <c r="B660" t="n">
        <v>0.0003430521206267437</v>
      </c>
      <c r="C660" t="n">
        <v>50.66666666666669</v>
      </c>
      <c r="D660" t="n">
        <v>2.627347826086956</v>
      </c>
      <c r="E660" t="n">
        <v>1.629130434782609</v>
      </c>
    </row>
    <row r="661">
      <c r="A661" t="inlineStr">
        <is>
          <t>002139</t>
        </is>
      </c>
      <c r="B661" t="n">
        <v>0.0008743451982519608</v>
      </c>
      <c r="C661" t="n">
        <v>50.57660626029654</v>
      </c>
      <c r="D661" t="n">
        <v>6.752913043478261</v>
      </c>
      <c r="E661" t="n">
        <v>4.345347826086956</v>
      </c>
    </row>
    <row r="662">
      <c r="A662" t="inlineStr">
        <is>
          <t>603466</t>
        </is>
      </c>
      <c r="B662" t="n">
        <v>0.003344498148092397</v>
      </c>
      <c r="C662" t="n">
        <v>50.51405071967101</v>
      </c>
      <c r="D662" t="n">
        <v>18.89747826086957</v>
      </c>
      <c r="E662" t="n">
        <v>5.218130434782609</v>
      </c>
    </row>
    <row r="663">
      <c r="A663" t="inlineStr">
        <is>
          <t>000831</t>
        </is>
      </c>
      <c r="B663" t="n">
        <v>0.001166091445953317</v>
      </c>
      <c r="C663" t="n">
        <v>50.51194539249146</v>
      </c>
      <c r="D663" t="n">
        <v>12.70382608695652</v>
      </c>
      <c r="E663" t="n">
        <v>3.581695652173913</v>
      </c>
    </row>
    <row r="664">
      <c r="A664" t="inlineStr">
        <is>
          <t>600428</t>
        </is>
      </c>
      <c r="B664" t="n">
        <v>0.000299652405714111</v>
      </c>
      <c r="C664" t="n">
        <v>50.45317220543808</v>
      </c>
      <c r="D664" t="n">
        <v>3.523</v>
      </c>
      <c r="E664" t="n">
        <v>1.161478260869565</v>
      </c>
    </row>
    <row r="665">
      <c r="A665" t="inlineStr">
        <is>
          <t>603589</t>
        </is>
      </c>
      <c r="B665" t="n">
        <v>0.008306817596086249</v>
      </c>
      <c r="C665" t="n">
        <v>50.29030817329163</v>
      </c>
      <c r="D665" t="n">
        <v>52.38504347826087</v>
      </c>
      <c r="E665" t="n">
        <v>1.548086956521739</v>
      </c>
    </row>
    <row r="666">
      <c r="A666" t="inlineStr">
        <is>
          <t>600798</t>
        </is>
      </c>
      <c r="B666" t="n">
        <v>0.0004504233546191343</v>
      </c>
      <c r="C666" t="n">
        <v>50</v>
      </c>
      <c r="D666" t="n">
        <v>3.330304347826087</v>
      </c>
      <c r="E666" t="n">
        <v>2.448434782608695</v>
      </c>
    </row>
    <row r="667">
      <c r="A667" t="inlineStr">
        <is>
          <t>002595</t>
        </is>
      </c>
      <c r="B667" t="n">
        <v>0.003207871352798623</v>
      </c>
      <c r="C667" t="n">
        <v>49.97722095671983</v>
      </c>
      <c r="D667" t="n">
        <v>22.64695652173913</v>
      </c>
      <c r="E667" t="n">
        <v>0.7321739130434785</v>
      </c>
    </row>
    <row r="668">
      <c r="A668" t="inlineStr">
        <is>
          <t>002581</t>
        </is>
      </c>
      <c r="B668" t="n">
        <v>0.006462467159034939</v>
      </c>
      <c r="C668" t="n">
        <v>49.94535519125682</v>
      </c>
      <c r="D668" t="n">
        <v>19.547</v>
      </c>
      <c r="E668" t="n">
        <v>9.354782608695654</v>
      </c>
    </row>
    <row r="669">
      <c r="A669" t="inlineStr">
        <is>
          <t>600584</t>
        </is>
      </c>
      <c r="B669" t="n">
        <v>0.008297630150644584</v>
      </c>
      <c r="C669" t="n">
        <v>49.9367088607595</v>
      </c>
      <c r="D669" t="n">
        <v>35.31565217391304</v>
      </c>
      <c r="E669" t="n">
        <v>6.570913043478261</v>
      </c>
    </row>
    <row r="670">
      <c r="A670" t="inlineStr">
        <is>
          <t>002254</t>
        </is>
      </c>
      <c r="B670" t="n">
        <v>0.0009654131822371604</v>
      </c>
      <c r="C670" t="n">
        <v>49.87212276214832</v>
      </c>
      <c r="D670" t="n">
        <v>14.15286956521739</v>
      </c>
      <c r="E670" t="n">
        <v>1.692869565217391</v>
      </c>
    </row>
    <row r="671">
      <c r="A671" t="inlineStr">
        <is>
          <t>600095</t>
        </is>
      </c>
      <c r="B671" t="n">
        <v>0.002313687231144872</v>
      </c>
      <c r="C671" t="n">
        <v>49.68220338983051</v>
      </c>
      <c r="D671" t="n">
        <v>12.68126086956522</v>
      </c>
      <c r="E671" t="n">
        <v>10.82786956521739</v>
      </c>
    </row>
    <row r="672">
      <c r="A672" t="inlineStr">
        <is>
          <t>002845</t>
        </is>
      </c>
      <c r="B672" t="n">
        <v>0.003390899428107728</v>
      </c>
      <c r="C672" t="n">
        <v>49.66477565755542</v>
      </c>
      <c r="D672" t="n">
        <v>26.05934782608696</v>
      </c>
      <c r="E672" t="n">
        <v>4.493130434782609</v>
      </c>
    </row>
    <row r="673">
      <c r="A673" t="inlineStr">
        <is>
          <t>600350</t>
        </is>
      </c>
      <c r="B673" t="n">
        <v>0.0007512063520773729</v>
      </c>
      <c r="C673" t="n">
        <v>49.6103896103896</v>
      </c>
      <c r="D673" t="n">
        <v>5.58913043478261</v>
      </c>
      <c r="E673" t="n">
        <v>0.2244347826086957</v>
      </c>
    </row>
    <row r="674">
      <c r="A674" t="inlineStr">
        <is>
          <t>002142</t>
        </is>
      </c>
      <c r="B674" t="n">
        <v>0.003650465986236722</v>
      </c>
      <c r="C674" t="n">
        <v>49.57594448727831</v>
      </c>
      <c r="D674" t="n">
        <v>30.33152173913043</v>
      </c>
      <c r="E674" t="n">
        <v>0.6041304347826086</v>
      </c>
    </row>
    <row r="675">
      <c r="A675" t="inlineStr">
        <is>
          <t>002429</t>
        </is>
      </c>
      <c r="B675" t="n">
        <v>0.000646030978967703</v>
      </c>
      <c r="C675" t="n">
        <v>49.44812362030903</v>
      </c>
      <c r="D675" t="n">
        <v>5.840086956521739</v>
      </c>
      <c r="E675" t="n">
        <v>2.104434782608696</v>
      </c>
    </row>
    <row r="676">
      <c r="A676" t="inlineStr">
        <is>
          <t>603669</t>
        </is>
      </c>
      <c r="B676" t="n">
        <v>0.0005339363818303401</v>
      </c>
      <c r="C676" t="n">
        <v>49.37833037300179</v>
      </c>
      <c r="D676" t="n">
        <v>8.088739130434783</v>
      </c>
      <c r="E676" t="n">
        <v>1.333521739130435</v>
      </c>
    </row>
    <row r="677">
      <c r="A677" t="inlineStr">
        <is>
          <t>002250</t>
        </is>
      </c>
      <c r="B677" t="n">
        <v>0.003915775565620609</v>
      </c>
      <c r="C677" t="n">
        <v>49.2272467086434</v>
      </c>
      <c r="D677" t="n">
        <v>21.72539130434783</v>
      </c>
      <c r="E677" t="n">
        <v>0.8013043478260871</v>
      </c>
    </row>
    <row r="678">
      <c r="A678" t="inlineStr">
        <is>
          <t>600395</t>
        </is>
      </c>
      <c r="B678" t="n">
        <v>0.0008189362701141082</v>
      </c>
      <c r="C678" t="n">
        <v>48.78504672897197</v>
      </c>
      <c r="D678" t="n">
        <v>5.988956521739131</v>
      </c>
      <c r="E678" t="n">
        <v>0.7885217391304349</v>
      </c>
    </row>
    <row r="679">
      <c r="A679" t="inlineStr">
        <is>
          <t>002662</t>
        </is>
      </c>
      <c r="B679" t="n">
        <v>0.0004115151641039517</v>
      </c>
      <c r="C679" t="n">
        <v>48.77049180327868</v>
      </c>
      <c r="D679" t="n">
        <v>3.814391304347826</v>
      </c>
      <c r="E679" t="n">
        <v>3.809782608695652</v>
      </c>
    </row>
    <row r="680">
      <c r="A680" t="inlineStr">
        <is>
          <t>000713</t>
        </is>
      </c>
      <c r="B680" t="n">
        <v>0.001312712736214771</v>
      </c>
      <c r="C680" t="n">
        <v>48.69927159209158</v>
      </c>
      <c r="D680" t="n">
        <v>11.02695652173913</v>
      </c>
      <c r="E680" t="n">
        <v>10.19513043478261</v>
      </c>
    </row>
    <row r="681">
      <c r="A681" t="inlineStr">
        <is>
          <t>002074</t>
        </is>
      </c>
      <c r="B681" t="n">
        <v>0.004859251998765913</v>
      </c>
      <c r="C681" t="n">
        <v>48.65384615384616</v>
      </c>
      <c r="D681" t="n">
        <v>26.745</v>
      </c>
      <c r="E681" t="n">
        <v>4.940434782608696</v>
      </c>
    </row>
    <row r="682">
      <c r="A682" t="inlineStr">
        <is>
          <t>000703</t>
        </is>
      </c>
      <c r="B682" t="n">
        <v>0.001028285576149707</v>
      </c>
      <c r="C682" t="n">
        <v>48.6</v>
      </c>
      <c r="D682" t="n">
        <v>10.78308695652174</v>
      </c>
      <c r="E682" t="n">
        <v>0.8102173913043478</v>
      </c>
    </row>
    <row r="683">
      <c r="A683" t="inlineStr">
        <is>
          <t>000001</t>
        </is>
      </c>
      <c r="B683" t="n">
        <v>0.00179228929950879</v>
      </c>
      <c r="C683" t="n">
        <v>48.39786381842457</v>
      </c>
      <c r="D683" t="n">
        <v>15.43891304347826</v>
      </c>
      <c r="E683" t="n">
        <v>0.5799565217391305</v>
      </c>
    </row>
    <row r="684">
      <c r="A684" t="inlineStr">
        <is>
          <t>600381</t>
        </is>
      </c>
      <c r="B684" t="n">
        <v>0.0007056799184180168</v>
      </c>
      <c r="C684" t="n">
        <v>48.22834645669292</v>
      </c>
      <c r="D684" t="n">
        <v>5.354782608695651</v>
      </c>
      <c r="E684" t="n">
        <v>2.157869565217391</v>
      </c>
    </row>
    <row r="685">
      <c r="A685" t="inlineStr">
        <is>
          <t>688567</t>
        </is>
      </c>
      <c r="B685" t="n">
        <v>0.004699834708164707</v>
      </c>
      <c r="C685" t="n">
        <v>48.10443490701</v>
      </c>
      <c r="D685" t="n">
        <v>31.214765625</v>
      </c>
      <c r="E685" t="n">
        <v>7.789453125</v>
      </c>
    </row>
    <row r="686">
      <c r="A686" t="inlineStr">
        <is>
          <t>603970</t>
        </is>
      </c>
      <c r="B686" t="n">
        <v>0.001872632021331675</v>
      </c>
      <c r="C686" t="n">
        <v>48.06779661016949</v>
      </c>
      <c r="D686" t="n">
        <v>16.65986956521739</v>
      </c>
      <c r="E686" t="n">
        <v>5.082521739130435</v>
      </c>
    </row>
    <row r="687">
      <c r="A687" t="inlineStr">
        <is>
          <t>600521</t>
        </is>
      </c>
      <c r="B687" t="n">
        <v>0.00637567072351965</v>
      </c>
      <c r="C687" t="n">
        <v>48.06160382368561</v>
      </c>
      <c r="D687" t="n">
        <v>30.84791304347826</v>
      </c>
      <c r="E687" t="n">
        <v>1.642739130434783</v>
      </c>
    </row>
    <row r="688">
      <c r="A688" t="inlineStr">
        <is>
          <t>002050</t>
        </is>
      </c>
      <c r="B688" t="n">
        <v>0.003362405559207547</v>
      </c>
      <c r="C688" t="n">
        <v>48.04436660828954</v>
      </c>
      <c r="D688" t="n">
        <v>20.66295652173913</v>
      </c>
      <c r="E688" t="n">
        <v>1.078217391304348</v>
      </c>
    </row>
    <row r="689">
      <c r="A689" t="inlineStr">
        <is>
          <t>601218</t>
        </is>
      </c>
      <c r="B689" t="n">
        <v>0.000249118712302848</v>
      </c>
      <c r="C689" t="n">
        <v>47.98534798534799</v>
      </c>
      <c r="D689" t="n">
        <v>3.261434782608696</v>
      </c>
      <c r="E689" t="n">
        <v>2.024608695652174</v>
      </c>
    </row>
    <row r="690">
      <c r="A690" t="inlineStr">
        <is>
          <t>600835</t>
        </is>
      </c>
      <c r="B690" t="n">
        <v>0.00171672026134663</v>
      </c>
      <c r="C690" t="n">
        <v>47.86381842456608</v>
      </c>
      <c r="D690" t="n">
        <v>17.03173913043478</v>
      </c>
      <c r="E690" t="n">
        <v>0.6776521739130436</v>
      </c>
    </row>
    <row r="691">
      <c r="A691" t="inlineStr">
        <is>
          <t>600983</t>
        </is>
      </c>
      <c r="B691" t="n">
        <v>0.00123304855220672</v>
      </c>
      <c r="C691" t="n">
        <v>47.76470588235296</v>
      </c>
      <c r="D691" t="n">
        <v>5.869956521739131</v>
      </c>
      <c r="E691" t="n">
        <v>2.186608695652174</v>
      </c>
    </row>
    <row r="692">
      <c r="A692" t="inlineStr">
        <is>
          <t>002833</t>
        </is>
      </c>
      <c r="B692" t="n">
        <v>0.009885795199896893</v>
      </c>
      <c r="C692" t="n">
        <v>47.57564710171345</v>
      </c>
      <c r="D692" t="n">
        <v>33.87478260869565</v>
      </c>
      <c r="E692" t="n">
        <v>1.561695652173913</v>
      </c>
    </row>
    <row r="693">
      <c r="A693" t="inlineStr">
        <is>
          <t>002643</t>
        </is>
      </c>
      <c r="B693" t="n">
        <v>0.001610039226474976</v>
      </c>
      <c r="C693" t="n">
        <v>47.47847478474782</v>
      </c>
      <c r="D693" t="n">
        <v>17.62860869565217</v>
      </c>
      <c r="E693" t="n">
        <v>1.663434782608696</v>
      </c>
    </row>
    <row r="694">
      <c r="A694" t="inlineStr">
        <is>
          <t>002069</t>
        </is>
      </c>
      <c r="B694" t="n">
        <v>0.0008733178464880099</v>
      </c>
      <c r="C694" t="n">
        <v>47.47081712062258</v>
      </c>
      <c r="D694" t="n">
        <v>3.645521739130435</v>
      </c>
      <c r="E694" t="n">
        <v>3.027913043478261</v>
      </c>
    </row>
    <row r="695">
      <c r="A695" t="inlineStr">
        <is>
          <t>603826</t>
        </is>
      </c>
      <c r="B695" t="n">
        <v>0.004403460088754817</v>
      </c>
      <c r="C695" t="n">
        <v>47.43326488706363</v>
      </c>
      <c r="D695" t="n">
        <v>31.19817391304348</v>
      </c>
      <c r="E695" t="n">
        <v>0.7795652173913042</v>
      </c>
    </row>
    <row r="696">
      <c r="A696" t="inlineStr">
        <is>
          <t>600391</t>
        </is>
      </c>
      <c r="B696" t="n">
        <v>0.002415180956685321</v>
      </c>
      <c r="C696" t="n">
        <v>47.1698113207547</v>
      </c>
      <c r="D696" t="n">
        <v>21.94552173913043</v>
      </c>
      <c r="E696" t="n">
        <v>5.074478260869566</v>
      </c>
    </row>
    <row r="697">
      <c r="A697" t="inlineStr">
        <is>
          <t>603728</t>
        </is>
      </c>
      <c r="B697" t="n">
        <v>0.002850541024444653</v>
      </c>
      <c r="C697" t="n">
        <v>47.16652136006974</v>
      </c>
      <c r="D697" t="n">
        <v>15.39913043478261</v>
      </c>
      <c r="E697" t="n">
        <v>1.69404347826087</v>
      </c>
    </row>
    <row r="698">
      <c r="A698" t="inlineStr">
        <is>
          <t>000691</t>
        </is>
      </c>
      <c r="B698" t="n">
        <v>0.0005235598665905209</v>
      </c>
      <c r="C698" t="n">
        <v>47.04301075268815</v>
      </c>
      <c r="D698" t="n">
        <v>4.841913043478261</v>
      </c>
      <c r="E698" t="n">
        <v>2.556869565217391</v>
      </c>
    </row>
    <row r="699">
      <c r="A699" t="inlineStr">
        <is>
          <t>601788</t>
        </is>
      </c>
      <c r="B699" t="n">
        <v>0.006713001043366191</v>
      </c>
      <c r="C699" t="n">
        <v>47.00082169268693</v>
      </c>
      <c r="D699" t="n">
        <v>17.35465217391305</v>
      </c>
      <c r="E699" t="n">
        <v>1.869391304347826</v>
      </c>
    </row>
    <row r="700">
      <c r="A700" t="inlineStr">
        <is>
          <t>000012</t>
        </is>
      </c>
      <c r="B700" t="n">
        <v>0.0008142588303938095</v>
      </c>
      <c r="C700" t="n">
        <v>46.83026584867076</v>
      </c>
      <c r="D700" t="n">
        <v>5.723521739130434</v>
      </c>
      <c r="E700" t="n">
        <v>2.526956521739131</v>
      </c>
    </row>
    <row r="701">
      <c r="A701" t="inlineStr">
        <is>
          <t>002232</t>
        </is>
      </c>
      <c r="B701" t="n">
        <v>0.0009540570145834277</v>
      </c>
      <c r="C701" t="n">
        <v>46.66666666666666</v>
      </c>
      <c r="D701" t="n">
        <v>11.17508695652174</v>
      </c>
      <c r="E701" t="n">
        <v>3.250217391304348</v>
      </c>
    </row>
    <row r="702">
      <c r="A702" t="inlineStr">
        <is>
          <t>000893</t>
        </is>
      </c>
      <c r="B702" t="n">
        <v>0.001247377700970919</v>
      </c>
      <c r="C702" t="n">
        <v>46.48829431438126</v>
      </c>
      <c r="D702" t="n">
        <v>7.447</v>
      </c>
      <c r="E702" t="n">
        <v>1.685304347826087</v>
      </c>
    </row>
    <row r="703">
      <c r="A703" t="inlineStr">
        <is>
          <t>000011</t>
        </is>
      </c>
      <c r="B703" t="n">
        <v>0.01076956673883015</v>
      </c>
      <c r="C703" t="n">
        <v>46.41025641025642</v>
      </c>
      <c r="D703" t="n">
        <v>14.3695652173913</v>
      </c>
      <c r="E703" t="n">
        <v>2.720173913043479</v>
      </c>
    </row>
    <row r="704">
      <c r="A704" t="inlineStr">
        <is>
          <t>600209</t>
        </is>
      </c>
      <c r="B704" t="n">
        <v>0.0006560999314336884</v>
      </c>
      <c r="C704" t="n">
        <v>46.40287769784175</v>
      </c>
      <c r="D704" t="n">
        <v>4.508260869565218</v>
      </c>
      <c r="E704" t="n">
        <v>1.04095652173913</v>
      </c>
    </row>
    <row r="705">
      <c r="A705" t="inlineStr">
        <is>
          <t>002218</t>
        </is>
      </c>
      <c r="B705" t="n">
        <v>0.0003787750591837319</v>
      </c>
      <c r="C705" t="n">
        <v>46.36363636363639</v>
      </c>
      <c r="D705" t="n">
        <v>4.025130434782609</v>
      </c>
      <c r="E705" t="n">
        <v>3.056565217391304</v>
      </c>
    </row>
    <row r="706">
      <c r="A706" t="inlineStr">
        <is>
          <t>002703</t>
        </is>
      </c>
      <c r="B706" t="n">
        <v>0.0002981701360602386</v>
      </c>
      <c r="C706" t="n">
        <v>46.31147540983606</v>
      </c>
      <c r="D706" t="n">
        <v>4.929043478260869</v>
      </c>
      <c r="E706" t="n">
        <v>1.922260869565217</v>
      </c>
    </row>
    <row r="707">
      <c r="A707" t="inlineStr">
        <is>
          <t>002505</t>
        </is>
      </c>
      <c r="B707" t="n">
        <v>0.000153629193101003</v>
      </c>
      <c r="C707" t="n">
        <v>46.28571428571428</v>
      </c>
      <c r="D707" t="n">
        <v>2.458739130434783</v>
      </c>
      <c r="E707" t="n">
        <v>2.703260869565217</v>
      </c>
    </row>
    <row r="708">
      <c r="A708" t="inlineStr">
        <is>
          <t>002371</t>
        </is>
      </c>
      <c r="B708" t="n">
        <v>0.01808761678441076</v>
      </c>
      <c r="C708" t="n">
        <v>46.21630399480352</v>
      </c>
      <c r="D708" t="n">
        <v>168.2789130434782</v>
      </c>
      <c r="E708" t="n">
        <v>2.105652173913043</v>
      </c>
    </row>
    <row r="709">
      <c r="A709" t="inlineStr">
        <is>
          <t>600550</t>
        </is>
      </c>
      <c r="B709" t="n">
        <v>0.0004318568649185973</v>
      </c>
      <c r="C709" t="n">
        <v>46.17834394904457</v>
      </c>
      <c r="D709" t="n">
        <v>5.156695652173912</v>
      </c>
      <c r="E709" t="n">
        <v>2.614869565217392</v>
      </c>
    </row>
    <row r="710">
      <c r="A710" t="inlineStr">
        <is>
          <t>601127</t>
        </is>
      </c>
      <c r="B710" t="n">
        <v>0.004477431763287207</v>
      </c>
      <c r="C710" t="n">
        <v>46.01677148846961</v>
      </c>
      <c r="D710" t="n">
        <v>10.45130434782609</v>
      </c>
      <c r="E710" t="n">
        <v>1.556434782608696</v>
      </c>
    </row>
    <row r="711">
      <c r="A711" t="inlineStr">
        <is>
          <t>600107</t>
        </is>
      </c>
      <c r="B711" t="n">
        <v>0.001357953179310523</v>
      </c>
      <c r="C711" t="n">
        <v>45.9016393442623</v>
      </c>
      <c r="D711" t="n">
        <v>9.016869565217391</v>
      </c>
      <c r="E711" t="n">
        <v>4.288434782608696</v>
      </c>
    </row>
    <row r="712">
      <c r="A712" t="inlineStr">
        <is>
          <t>000531</t>
        </is>
      </c>
      <c r="B712" t="n">
        <v>0.001216246945605425</v>
      </c>
      <c r="C712" t="n">
        <v>45.67307692307692</v>
      </c>
      <c r="D712" t="n">
        <v>8.598782608695652</v>
      </c>
      <c r="E712" t="n">
        <v>1.157</v>
      </c>
    </row>
    <row r="713">
      <c r="A713" t="inlineStr">
        <is>
          <t>600452</t>
        </is>
      </c>
      <c r="B713" t="n">
        <v>0.001735497552878685</v>
      </c>
      <c r="C713" t="n">
        <v>45.43189368770766</v>
      </c>
      <c r="D713" t="n">
        <v>16.17478260869565</v>
      </c>
      <c r="E713" t="n">
        <v>1.083478260869565</v>
      </c>
    </row>
    <row r="714">
      <c r="A714" t="inlineStr">
        <is>
          <t>603039</t>
        </is>
      </c>
      <c r="B714" t="n">
        <v>0.01602505537258304</v>
      </c>
      <c r="C714" t="n">
        <v>45.40284360189575</v>
      </c>
      <c r="D714" t="n">
        <v>80.34839130434783</v>
      </c>
      <c r="E714" t="n">
        <v>0.427391304347826</v>
      </c>
    </row>
    <row r="715">
      <c r="A715" t="inlineStr">
        <is>
          <t>002382</t>
        </is>
      </c>
      <c r="B715" t="n">
        <v>0.004963919020083873</v>
      </c>
      <c r="C715" t="n">
        <v>45.35160905840285</v>
      </c>
      <c r="D715" t="n">
        <v>23.00826086956522</v>
      </c>
      <c r="E715" t="n">
        <v>4.868826086956521</v>
      </c>
    </row>
    <row r="716">
      <c r="A716" t="inlineStr">
        <is>
          <t>600419</t>
        </is>
      </c>
      <c r="B716" t="n">
        <v>0.001040022343459859</v>
      </c>
      <c r="C716" t="n">
        <v>45.24847428073233</v>
      </c>
      <c r="D716" t="n">
        <v>14.464</v>
      </c>
      <c r="E716" t="n">
        <v>3.359173913043478</v>
      </c>
    </row>
    <row r="717">
      <c r="A717" t="inlineStr">
        <is>
          <t>603979</t>
        </is>
      </c>
      <c r="B717" t="n">
        <v>0.001069856955360237</v>
      </c>
      <c r="C717" t="n">
        <v>44.88372093023258</v>
      </c>
      <c r="D717" t="n">
        <v>10.73804347826087</v>
      </c>
      <c r="E717" t="n">
        <v>1.293478260869565</v>
      </c>
    </row>
    <row r="718">
      <c r="A718" t="inlineStr">
        <is>
          <t>002408</t>
        </is>
      </c>
      <c r="B718" t="n">
        <v>0.0009590292146040686</v>
      </c>
      <c r="C718" t="n">
        <v>44.82758620689656</v>
      </c>
      <c r="D718" t="n">
        <v>7.348130434782608</v>
      </c>
      <c r="E718" t="n">
        <v>1.001565217391304</v>
      </c>
    </row>
    <row r="719">
      <c r="A719" t="inlineStr">
        <is>
          <t>002617</t>
        </is>
      </c>
      <c r="B719" t="n">
        <v>0.001183642646567133</v>
      </c>
      <c r="C719" t="n">
        <v>44.53781512605042</v>
      </c>
      <c r="D719" t="n">
        <v>6.544695652173914</v>
      </c>
      <c r="E719" t="n">
        <v>6.671478260869566</v>
      </c>
    </row>
    <row r="720">
      <c r="A720" t="inlineStr">
        <is>
          <t>600817</t>
        </is>
      </c>
      <c r="B720" t="n">
        <v>0.001408358606878471</v>
      </c>
      <c r="C720" t="n">
        <v>44.49108079748165</v>
      </c>
      <c r="D720" t="n">
        <v>11.25047826086957</v>
      </c>
      <c r="E720" t="n">
        <v>0.8506521739130435</v>
      </c>
    </row>
    <row r="721">
      <c r="A721" t="inlineStr">
        <is>
          <t>600810</t>
        </is>
      </c>
      <c r="B721" t="n">
        <v>0.000613725824080192</v>
      </c>
      <c r="C721" t="n">
        <v>44.46107784431139</v>
      </c>
      <c r="D721" t="n">
        <v>8.10982608695652</v>
      </c>
      <c r="E721" t="n">
        <v>3.053652173913044</v>
      </c>
    </row>
    <row r="722">
      <c r="A722" t="inlineStr">
        <is>
          <t>002208</t>
        </is>
      </c>
      <c r="B722" t="n">
        <v>0.002486906960299335</v>
      </c>
      <c r="C722" t="n">
        <v>44.22764227642275</v>
      </c>
      <c r="D722" t="n">
        <v>9.687999999999999</v>
      </c>
      <c r="E722" t="n">
        <v>3.585739130434783</v>
      </c>
    </row>
    <row r="723">
      <c r="A723" t="inlineStr">
        <is>
          <t>601225</t>
        </is>
      </c>
      <c r="B723" t="n">
        <v>0.0007834697903803941</v>
      </c>
      <c r="C723" t="n">
        <v>44.18604651162789</v>
      </c>
      <c r="D723" t="n">
        <v>8.218478260869567</v>
      </c>
      <c r="E723" t="n">
        <v>0.3949565217391304</v>
      </c>
    </row>
    <row r="724">
      <c r="A724" t="inlineStr">
        <is>
          <t>002614</t>
        </is>
      </c>
      <c r="B724" t="n">
        <v>0.002094928095112779</v>
      </c>
      <c r="C724" t="n">
        <v>44.15954415954418</v>
      </c>
      <c r="D724" t="n">
        <v>12.78204347826087</v>
      </c>
      <c r="E724" t="n">
        <v>5.285217391304347</v>
      </c>
    </row>
    <row r="725">
      <c r="A725" t="inlineStr">
        <is>
          <t>002262</t>
        </is>
      </c>
      <c r="B725" t="n">
        <v>0.001507647202653246</v>
      </c>
      <c r="C725" t="n">
        <v>44.11764705882353</v>
      </c>
      <c r="D725" t="n">
        <v>15.44626086956522</v>
      </c>
      <c r="E725" t="n">
        <v>1.897739130434783</v>
      </c>
    </row>
    <row r="726">
      <c r="A726" t="inlineStr">
        <is>
          <t>002145</t>
        </is>
      </c>
      <c r="B726" t="n">
        <v>0.0004565145960559222</v>
      </c>
      <c r="C726" t="n">
        <v>44.05594405594404</v>
      </c>
      <c r="D726" t="n">
        <v>5.242217391304348</v>
      </c>
      <c r="E726" t="n">
        <v>2.073652173913044</v>
      </c>
    </row>
    <row r="727">
      <c r="A727" t="inlineStr">
        <is>
          <t>002097</t>
        </is>
      </c>
      <c r="B727" t="n">
        <v>0.0007053431042274204</v>
      </c>
      <c r="C727" t="n">
        <v>44.02079722703643</v>
      </c>
      <c r="D727" t="n">
        <v>7.27586956521739</v>
      </c>
      <c r="E727" t="n">
        <v>2.603217391304348</v>
      </c>
    </row>
    <row r="728">
      <c r="A728" t="inlineStr">
        <is>
          <t>601001</t>
        </is>
      </c>
      <c r="B728" t="n">
        <v>0.0006807113328202913</v>
      </c>
      <c r="C728" t="n">
        <v>43.87755102040816</v>
      </c>
      <c r="D728" t="n">
        <v>4.696434782608696</v>
      </c>
      <c r="E728" t="n">
        <v>1.561608695652174</v>
      </c>
    </row>
    <row r="729">
      <c r="A729" t="inlineStr">
        <is>
          <t>688339</t>
        </is>
      </c>
      <c r="B729" t="n">
        <v>0.04264888649817905</v>
      </c>
      <c r="C729" t="n">
        <v>43.75801624625908</v>
      </c>
      <c r="D729" t="n">
        <v>199.6971428571429</v>
      </c>
      <c r="E729" t="n">
        <v>10.03035714285714</v>
      </c>
    </row>
    <row r="730">
      <c r="A730" t="inlineStr">
        <is>
          <t>600739</t>
        </is>
      </c>
      <c r="B730" t="n">
        <v>0.002917316996296701</v>
      </c>
      <c r="C730" t="n">
        <v>43.72119815668203</v>
      </c>
      <c r="D730" t="n">
        <v>22.26508695652175</v>
      </c>
      <c r="E730" t="n">
        <v>1.766869565217392</v>
      </c>
    </row>
    <row r="731">
      <c r="A731" t="inlineStr">
        <is>
          <t>600537</t>
        </is>
      </c>
      <c r="B731" t="n">
        <v>0.000494642608798669</v>
      </c>
      <c r="C731" t="n">
        <v>43.62017804154301</v>
      </c>
      <c r="D731" t="n">
        <v>3.669999999999999</v>
      </c>
      <c r="E731" t="n">
        <v>2.401608695652174</v>
      </c>
    </row>
    <row r="732">
      <c r="A732" t="inlineStr">
        <is>
          <t>600276</t>
        </is>
      </c>
      <c r="B732" t="n">
        <v>0.005617687289699907</v>
      </c>
      <c r="C732" t="n">
        <v>43.60642676935333</v>
      </c>
      <c r="D732" t="n">
        <v>88.56704347826086</v>
      </c>
      <c r="E732" t="n">
        <v>0.5069999999999999</v>
      </c>
    </row>
    <row r="733">
      <c r="A733" t="inlineStr">
        <is>
          <t>603396</t>
        </is>
      </c>
      <c r="B733" t="n">
        <v>0.0107202632148817</v>
      </c>
      <c r="C733" t="n">
        <v>43.54375896700144</v>
      </c>
      <c r="D733" t="n">
        <v>30.81673913043478</v>
      </c>
      <c r="E733" t="n">
        <v>5.12013043478261</v>
      </c>
    </row>
    <row r="734">
      <c r="A734" t="inlineStr">
        <is>
          <t>002056</t>
        </is>
      </c>
      <c r="B734" t="n">
        <v>0.001080059142033601</v>
      </c>
      <c r="C734" t="n">
        <v>43.38709677419354</v>
      </c>
      <c r="D734" t="n">
        <v>12.55530434782609</v>
      </c>
      <c r="E734" t="n">
        <v>2.886565217391304</v>
      </c>
    </row>
    <row r="735">
      <c r="A735" t="inlineStr">
        <is>
          <t>600740</t>
        </is>
      </c>
      <c r="B735" t="n">
        <v>0.0004673921078177725</v>
      </c>
      <c r="C735" t="n">
        <v>43.13304721030043</v>
      </c>
      <c r="D735" t="n">
        <v>4.976565217391305</v>
      </c>
      <c r="E735" t="n">
        <v>2.683608695652174</v>
      </c>
    </row>
    <row r="736">
      <c r="A736" t="inlineStr">
        <is>
          <t>601877</t>
        </is>
      </c>
      <c r="B736" t="n">
        <v>0.00301180462020967</v>
      </c>
      <c r="C736" t="n">
        <v>42.95977011494252</v>
      </c>
      <c r="D736" t="n">
        <v>29.26186956521739</v>
      </c>
      <c r="E736" t="n">
        <v>0.5320434782608696</v>
      </c>
    </row>
    <row r="737">
      <c r="A737" t="inlineStr">
        <is>
          <t>002390</t>
        </is>
      </c>
      <c r="B737" t="n">
        <v>0.00100796521512105</v>
      </c>
      <c r="C737" t="n">
        <v>42.90780141843973</v>
      </c>
      <c r="D737" t="n">
        <v>5.734521739130435</v>
      </c>
      <c r="E737" t="n">
        <v>1.239434782608696</v>
      </c>
    </row>
    <row r="738">
      <c r="A738" t="inlineStr">
        <is>
          <t>002124</t>
        </is>
      </c>
      <c r="B738" t="n">
        <v>0.002502208398989955</v>
      </c>
      <c r="C738" t="n">
        <v>42.80117531831537</v>
      </c>
      <c r="D738" t="n">
        <v>14.39439130434783</v>
      </c>
      <c r="E738" t="n">
        <v>4.685608695652174</v>
      </c>
    </row>
    <row r="739">
      <c r="A739" t="inlineStr">
        <is>
          <t>002226</t>
        </is>
      </c>
      <c r="B739" t="n">
        <v>0.0007066258406724378</v>
      </c>
      <c r="C739" t="n">
        <v>42.60485651214128</v>
      </c>
      <c r="D739" t="n">
        <v>6.099304347826086</v>
      </c>
      <c r="E739" t="n">
        <v>1.411</v>
      </c>
    </row>
    <row r="740">
      <c r="A740" t="inlineStr">
        <is>
          <t>002730</t>
        </is>
      </c>
      <c r="B740" t="n">
        <v>0.00221698494854995</v>
      </c>
      <c r="C740" t="n">
        <v>42.56410256410257</v>
      </c>
      <c r="D740" t="n">
        <v>9.706478260869567</v>
      </c>
      <c r="E740" t="n">
        <v>2.109782608695652</v>
      </c>
    </row>
    <row r="741">
      <c r="A741" t="inlineStr">
        <is>
          <t>600885</t>
        </is>
      </c>
      <c r="B741" t="n">
        <v>0.007965778619924388</v>
      </c>
      <c r="C741" t="n">
        <v>42.41852949097764</v>
      </c>
      <c r="D741" t="n">
        <v>41.93404347826086</v>
      </c>
      <c r="E741" t="n">
        <v>1.173869565217391</v>
      </c>
    </row>
    <row r="742">
      <c r="A742" t="inlineStr">
        <is>
          <t>688526</t>
        </is>
      </c>
      <c r="B742" t="n">
        <v>0.001936849257253582</v>
      </c>
      <c r="C742" t="n">
        <v>42.30525649145029</v>
      </c>
      <c r="D742" t="n">
        <v>41.43358024691358</v>
      </c>
      <c r="E742" t="n">
        <v>7.400123456790123</v>
      </c>
    </row>
    <row r="743">
      <c r="A743" t="inlineStr">
        <is>
          <t>000521</t>
        </is>
      </c>
      <c r="B743" t="n">
        <v>0.0005457327726182176</v>
      </c>
      <c r="C743" t="n">
        <v>42.05607476635513</v>
      </c>
      <c r="D743" t="n">
        <v>3.430652173913043</v>
      </c>
      <c r="E743" t="n">
        <v>4.222043478260869</v>
      </c>
    </row>
    <row r="744">
      <c r="A744" t="inlineStr">
        <is>
          <t>002531</t>
        </is>
      </c>
      <c r="B744" t="n">
        <v>0.0007021116415639622</v>
      </c>
      <c r="C744" t="n">
        <v>42.01388888888889</v>
      </c>
      <c r="D744" t="n">
        <v>6.742826086956522</v>
      </c>
      <c r="E744" t="n">
        <v>2.229478260869565</v>
      </c>
    </row>
    <row r="745">
      <c r="A745" t="inlineStr">
        <is>
          <t>000519</t>
        </is>
      </c>
      <c r="B745" t="n">
        <v>0.0008309014782041728</v>
      </c>
      <c r="C745" t="n">
        <v>41.93971166448232</v>
      </c>
      <c r="D745" t="n">
        <v>9.590782608695653</v>
      </c>
      <c r="E745" t="n">
        <v>4.303173913043478</v>
      </c>
    </row>
    <row r="746">
      <c r="A746" t="inlineStr">
        <is>
          <t>002768</t>
        </is>
      </c>
      <c r="B746" t="n">
        <v>0.003343847675530937</v>
      </c>
      <c r="C746" t="n">
        <v>41.92158552348124</v>
      </c>
      <c r="D746" t="n">
        <v>35.24291304347826</v>
      </c>
      <c r="E746" t="n">
        <v>5.783565217391303</v>
      </c>
    </row>
    <row r="747">
      <c r="A747" t="inlineStr">
        <is>
          <t>600462</t>
        </is>
      </c>
      <c r="B747" t="n">
        <v>0.0002830500687153711</v>
      </c>
      <c r="C747" t="n">
        <v>41.78082191780821</v>
      </c>
      <c r="D747" t="n">
        <v>1.960565217391305</v>
      </c>
      <c r="E747" t="n">
        <v>1.163347826086957</v>
      </c>
    </row>
    <row r="748">
      <c r="A748" t="inlineStr">
        <is>
          <t>600834</t>
        </is>
      </c>
      <c r="B748" t="n">
        <v>0.003094915214097931</v>
      </c>
      <c r="C748" t="n">
        <v>41.71974522292994</v>
      </c>
      <c r="D748" t="n">
        <v>9.838913043478261</v>
      </c>
      <c r="E748" t="n">
        <v>2.742956521739131</v>
      </c>
    </row>
    <row r="749">
      <c r="A749" t="inlineStr">
        <is>
          <t>600841</t>
        </is>
      </c>
      <c r="B749" t="n">
        <v>0.0008108193627104607</v>
      </c>
      <c r="C749" t="n">
        <v>41.69435215946844</v>
      </c>
      <c r="D749" t="n">
        <v>7.926391304347826</v>
      </c>
      <c r="E749" t="n">
        <v>0.5805217391304348</v>
      </c>
    </row>
    <row r="750">
      <c r="A750" t="inlineStr">
        <is>
          <t>002838</t>
        </is>
      </c>
      <c r="B750" t="n">
        <v>0.005238813570777772</v>
      </c>
      <c r="C750" t="n">
        <v>41.34999999999999</v>
      </c>
      <c r="D750" t="n">
        <v>30.88695652173913</v>
      </c>
      <c r="E750" t="n">
        <v>5.199695652173912</v>
      </c>
    </row>
    <row r="751">
      <c r="A751" t="inlineStr">
        <is>
          <t>600598</t>
        </is>
      </c>
      <c r="B751" t="n">
        <v>0.001316793607545748</v>
      </c>
      <c r="C751" t="n">
        <v>41.29392971246008</v>
      </c>
      <c r="D751" t="n">
        <v>17.06204347826087</v>
      </c>
      <c r="E751" t="n">
        <v>2.454478260869565</v>
      </c>
    </row>
    <row r="752">
      <c r="A752" t="inlineStr">
        <is>
          <t>002813</t>
        </is>
      </c>
      <c r="B752" t="n">
        <v>0.001747978858240808</v>
      </c>
      <c r="C752" t="n">
        <v>41.13785557986871</v>
      </c>
      <c r="D752" t="n">
        <v>21.93495652173913</v>
      </c>
      <c r="E752" t="n">
        <v>7.892173913043478</v>
      </c>
    </row>
    <row r="753">
      <c r="A753" t="inlineStr">
        <is>
          <t>000727</t>
        </is>
      </c>
      <c r="B753" t="n">
        <v>0.0004049568996912328</v>
      </c>
      <c r="C753" t="n">
        <v>41.04046242774566</v>
      </c>
      <c r="D753" t="n">
        <v>2.059347826086956</v>
      </c>
      <c r="E753" t="n">
        <v>1.505565217391305</v>
      </c>
    </row>
    <row r="754">
      <c r="A754" t="inlineStr">
        <is>
          <t>000541</t>
        </is>
      </c>
      <c r="B754" t="n">
        <v>0.0003715190847126188</v>
      </c>
      <c r="C754" t="n">
        <v>40.98712446351931</v>
      </c>
      <c r="D754" t="n">
        <v>5.499391304347827</v>
      </c>
      <c r="E754" t="n">
        <v>1.130347826086957</v>
      </c>
    </row>
    <row r="755">
      <c r="A755" t="inlineStr">
        <is>
          <t>600268</t>
        </is>
      </c>
      <c r="B755" t="n">
        <v>0.001081793279553174</v>
      </c>
      <c r="C755" t="n">
        <v>40.77868852459017</v>
      </c>
      <c r="D755" t="n">
        <v>7.67782608695652</v>
      </c>
      <c r="E755" t="n">
        <v>5.099826086956521</v>
      </c>
    </row>
    <row r="756">
      <c r="A756" t="inlineStr">
        <is>
          <t>000983</t>
        </is>
      </c>
      <c r="B756" t="n">
        <v>0.0005603119272764918</v>
      </c>
      <c r="C756" t="n">
        <v>40.69478908188584</v>
      </c>
      <c r="D756" t="n">
        <v>4.402913043478261</v>
      </c>
      <c r="E756" t="n">
        <v>1.177826086956522</v>
      </c>
    </row>
    <row r="757">
      <c r="A757" t="inlineStr">
        <is>
          <t>600001</t>
        </is>
      </c>
      <c r="B757" t="n">
        <v>0.0007551694167869827</v>
      </c>
      <c r="C757" t="n">
        <v>40.69148936170212</v>
      </c>
      <c r="D757" t="n">
        <v>5.047695652173912</v>
      </c>
      <c r="E757" t="n">
        <v>0</v>
      </c>
    </row>
    <row r="758">
      <c r="A758" t="inlineStr">
        <is>
          <t>002960</t>
        </is>
      </c>
      <c r="B758" t="n">
        <v>0.009987496786334104</v>
      </c>
      <c r="C758" t="n">
        <v>40.63890012131015</v>
      </c>
      <c r="D758" t="n">
        <v>32.09791304347826</v>
      </c>
      <c r="E758" t="n">
        <v>4.036565217391304</v>
      </c>
    </row>
    <row r="759">
      <c r="A759" t="inlineStr">
        <is>
          <t>600203</t>
        </is>
      </c>
      <c r="B759" t="n">
        <v>0.0007602265791217703</v>
      </c>
      <c r="C759" t="n">
        <v>40.59701492537313</v>
      </c>
      <c r="D759" t="n">
        <v>9.309347826086958</v>
      </c>
      <c r="E759" t="n">
        <v>3.838521739130435</v>
      </c>
    </row>
    <row r="760">
      <c r="A760" t="inlineStr">
        <is>
          <t>002043</t>
        </is>
      </c>
      <c r="B760" t="n">
        <v>0.0012196341587907</v>
      </c>
      <c r="C760" t="n">
        <v>40.50279329608939</v>
      </c>
      <c r="D760" t="n">
        <v>9.308782608695653</v>
      </c>
      <c r="E760" t="n">
        <v>2.707739130434783</v>
      </c>
    </row>
    <row r="761">
      <c r="A761" t="inlineStr">
        <is>
          <t>002282</t>
        </is>
      </c>
      <c r="B761" t="n">
        <v>0.001213515210719602</v>
      </c>
      <c r="C761" t="n">
        <v>40.46961325966851</v>
      </c>
      <c r="D761" t="n">
        <v>9.121695652173912</v>
      </c>
      <c r="E761" t="n">
        <v>1.16695652173913</v>
      </c>
    </row>
    <row r="762">
      <c r="A762" t="inlineStr">
        <is>
          <t>603337</t>
        </is>
      </c>
      <c r="B762" t="n">
        <v>0.004991677615634062</v>
      </c>
      <c r="C762" t="n">
        <v>40.42933810375671</v>
      </c>
      <c r="D762" t="n">
        <v>23.73286956521739</v>
      </c>
      <c r="E762" t="n">
        <v>0.5908260869565217</v>
      </c>
    </row>
    <row r="763">
      <c r="A763" t="inlineStr">
        <is>
          <t>600039</t>
        </is>
      </c>
      <c r="B763" t="n">
        <v>0.0002089674149884931</v>
      </c>
      <c r="C763" t="n">
        <v>40.42553191489362</v>
      </c>
      <c r="D763" t="n">
        <v>4.229347826086957</v>
      </c>
      <c r="E763" t="n">
        <v>0.8701304347826088</v>
      </c>
    </row>
    <row r="764">
      <c r="A764" t="inlineStr">
        <is>
          <t>603810</t>
        </is>
      </c>
      <c r="B764" t="n">
        <v>0.005452461175895289</v>
      </c>
      <c r="C764" t="n">
        <v>40.10466222645099</v>
      </c>
      <c r="D764" t="n">
        <v>28.11834782608696</v>
      </c>
      <c r="E764" t="n">
        <v>2.819826086956522</v>
      </c>
    </row>
    <row r="765">
      <c r="A765" t="inlineStr">
        <is>
          <t>000023</t>
        </is>
      </c>
      <c r="B765" t="n">
        <v>0.0007634254546052743</v>
      </c>
      <c r="C765" t="n">
        <v>40.06734006734008</v>
      </c>
      <c r="D765" t="n">
        <v>16.66730434782609</v>
      </c>
      <c r="E765" t="n">
        <v>1.942434782608696</v>
      </c>
    </row>
    <row r="766">
      <c r="A766" t="inlineStr">
        <is>
          <t>600038</t>
        </is>
      </c>
      <c r="B766" t="n">
        <v>0.004911798276545452</v>
      </c>
      <c r="C766" t="n">
        <v>40.02232142857143</v>
      </c>
      <c r="D766" t="n">
        <v>50.35178260869564</v>
      </c>
      <c r="E766" t="n">
        <v>1.506391304347826</v>
      </c>
    </row>
    <row r="767">
      <c r="A767" t="inlineStr">
        <is>
          <t>002865</t>
        </is>
      </c>
      <c r="B767" t="n">
        <v>0.001102682358788002</v>
      </c>
      <c r="C767" t="n">
        <v>39.88095238095239</v>
      </c>
      <c r="D767" t="n">
        <v>15.869</v>
      </c>
      <c r="E767" t="n">
        <v>5.378434782608696</v>
      </c>
    </row>
    <row r="768">
      <c r="A768" t="inlineStr">
        <is>
          <t>002287</t>
        </is>
      </c>
      <c r="B768" t="n">
        <v>0.004654983986294096</v>
      </c>
      <c r="C768" t="n">
        <v>39.83893889152061</v>
      </c>
      <c r="D768" t="n">
        <v>24.65669565217391</v>
      </c>
      <c r="E768" t="n">
        <v>0.8075217391304349</v>
      </c>
    </row>
    <row r="769">
      <c r="A769" t="inlineStr">
        <is>
          <t>002626</t>
        </is>
      </c>
      <c r="B769" t="n">
        <v>0.01341974546120998</v>
      </c>
      <c r="C769" t="n">
        <v>39.72109761583445</v>
      </c>
      <c r="D769" t="n">
        <v>31.84808695652174</v>
      </c>
      <c r="E769" t="n">
        <v>2.48495652173913</v>
      </c>
    </row>
    <row r="770">
      <c r="A770" t="inlineStr">
        <is>
          <t>000505</t>
        </is>
      </c>
      <c r="B770" t="n">
        <v>0.001182082021233554</v>
      </c>
      <c r="C770" t="n">
        <v>39.66101694915254</v>
      </c>
      <c r="D770" t="n">
        <v>8.715478260869565</v>
      </c>
      <c r="E770" t="n">
        <v>8.224434782608695</v>
      </c>
    </row>
    <row r="771">
      <c r="A771" t="inlineStr">
        <is>
          <t>600318</t>
        </is>
      </c>
      <c r="B771" t="n">
        <v>0.001439778833115242</v>
      </c>
      <c r="C771" t="n">
        <v>39.64686998394862</v>
      </c>
      <c r="D771" t="n">
        <v>10.33382608695652</v>
      </c>
      <c r="E771" t="n">
        <v>7.166652173913043</v>
      </c>
    </row>
    <row r="772">
      <c r="A772" t="inlineStr">
        <is>
          <t>002046</t>
        </is>
      </c>
      <c r="B772" t="n">
        <v>0.001770703837039642</v>
      </c>
      <c r="C772" t="n">
        <v>39.64110929853182</v>
      </c>
      <c r="D772" t="n">
        <v>8.856913043478261</v>
      </c>
      <c r="E772" t="n">
        <v>4.848782608695651</v>
      </c>
    </row>
    <row r="773">
      <c r="A773" t="inlineStr">
        <is>
          <t>002517</t>
        </is>
      </c>
      <c r="B773" t="n">
        <v>0.001331297056772021</v>
      </c>
      <c r="C773" t="n">
        <v>39.59731543624161</v>
      </c>
      <c r="D773" t="n">
        <v>4.323739130434783</v>
      </c>
      <c r="E773" t="n">
        <v>3.384434782608696</v>
      </c>
    </row>
    <row r="774">
      <c r="A774" t="inlineStr">
        <is>
          <t>002572</t>
        </is>
      </c>
      <c r="B774" t="n">
        <v>0.00272042419119564</v>
      </c>
      <c r="C774" t="n">
        <v>39.58974358974358</v>
      </c>
      <c r="D774" t="n">
        <v>23.91869565217392</v>
      </c>
      <c r="E774" t="n">
        <v>1.970478260869565</v>
      </c>
    </row>
    <row r="775">
      <c r="A775" t="inlineStr">
        <is>
          <t>002367</t>
        </is>
      </c>
      <c r="B775" t="n">
        <v>0.0008988261773552406</v>
      </c>
      <c r="C775" t="n">
        <v>39.54727030625833</v>
      </c>
      <c r="D775" t="n">
        <v>9.845608695652173</v>
      </c>
      <c r="E775" t="n">
        <v>4.011391304347826</v>
      </c>
    </row>
    <row r="776">
      <c r="A776" t="inlineStr">
        <is>
          <t>603686</t>
        </is>
      </c>
      <c r="B776" t="n">
        <v>0.004035996203763484</v>
      </c>
      <c r="C776" t="n">
        <v>39.49511400651466</v>
      </c>
      <c r="D776" t="n">
        <v>20.12608695652174</v>
      </c>
      <c r="E776" t="n">
        <v>2.792565217391304</v>
      </c>
    </row>
    <row r="777">
      <c r="A777" t="inlineStr">
        <is>
          <t>000421</t>
        </is>
      </c>
      <c r="B777" t="n">
        <v>0.001383571319162421</v>
      </c>
      <c r="C777" t="n">
        <v>39.42992874109264</v>
      </c>
      <c r="D777" t="n">
        <v>5.611565217391304</v>
      </c>
      <c r="E777" t="n">
        <v>2.352608695652174</v>
      </c>
    </row>
    <row r="778">
      <c r="A778" t="inlineStr">
        <is>
          <t>000860</t>
        </is>
      </c>
      <c r="B778" t="n">
        <v>0.002576287700906799</v>
      </c>
      <c r="C778" t="n">
        <v>39.12284106345818</v>
      </c>
      <c r="D778" t="n">
        <v>61.14339130434782</v>
      </c>
      <c r="E778" t="n">
        <v>1.60404347826087</v>
      </c>
    </row>
    <row r="779">
      <c r="A779" t="inlineStr">
        <is>
          <t>600993</t>
        </is>
      </c>
      <c r="B779" t="n">
        <v>0.002500120382670694</v>
      </c>
      <c r="C779" t="n">
        <v>38.85853066180938</v>
      </c>
      <c r="D779" t="n">
        <v>20.11926086956522</v>
      </c>
      <c r="E779" t="n">
        <v>2.260652173913044</v>
      </c>
    </row>
    <row r="780">
      <c r="A780" t="inlineStr">
        <is>
          <t>002829</t>
        </is>
      </c>
      <c r="B780" t="n">
        <v>0.005643945237807467</v>
      </c>
      <c r="C780" t="n">
        <v>38.81723812519662</v>
      </c>
      <c r="D780" t="n">
        <v>36.21382608695652</v>
      </c>
      <c r="E780" t="n">
        <v>6.25304347826087</v>
      </c>
    </row>
    <row r="781">
      <c r="A781" t="inlineStr">
        <is>
          <t>000639</t>
        </is>
      </c>
      <c r="B781" t="n">
        <v>0.0002994236560476402</v>
      </c>
      <c r="C781" t="n">
        <v>38.51351351351351</v>
      </c>
      <c r="D781" t="n">
        <v>5.971869565217392</v>
      </c>
      <c r="E781" t="n">
        <v>2.480260869565218</v>
      </c>
    </row>
    <row r="782">
      <c r="A782" t="inlineStr">
        <is>
          <t>000725</t>
        </is>
      </c>
      <c r="B782" t="n">
        <v>0.0004886171481205007</v>
      </c>
      <c r="C782" t="n">
        <v>38.49206349206349</v>
      </c>
      <c r="D782" t="n">
        <v>4.878434782608696</v>
      </c>
      <c r="E782" t="n">
        <v>2.836260869565217</v>
      </c>
    </row>
    <row r="783">
      <c r="A783" t="inlineStr">
        <is>
          <t>600588</t>
        </is>
      </c>
      <c r="B783" t="n">
        <v>0.002897807023417094</v>
      </c>
      <c r="C783" t="n">
        <v>38.31529687042996</v>
      </c>
      <c r="D783" t="n">
        <v>40.65600000000001</v>
      </c>
      <c r="E783" t="n">
        <v>0.8065217391304348</v>
      </c>
    </row>
    <row r="784">
      <c r="A784" t="inlineStr">
        <is>
          <t>603696</t>
        </is>
      </c>
      <c r="B784" t="n">
        <v>0.001746425158364322</v>
      </c>
      <c r="C784" t="n">
        <v>38.27319587628868</v>
      </c>
      <c r="D784" t="n">
        <v>12.00086956521739</v>
      </c>
      <c r="E784" t="n">
        <v>4.48004347826087</v>
      </c>
    </row>
    <row r="785">
      <c r="A785" t="inlineStr">
        <is>
          <t>002713</t>
        </is>
      </c>
      <c r="B785" t="n">
        <v>0.0005211978371937886</v>
      </c>
      <c r="C785" t="n">
        <v>38.22580645161291</v>
      </c>
      <c r="D785" t="n">
        <v>7.778782608695654</v>
      </c>
      <c r="E785" t="n">
        <v>1.17404347826087</v>
      </c>
    </row>
    <row r="786">
      <c r="A786" t="inlineStr">
        <is>
          <t>603303</t>
        </is>
      </c>
      <c r="B786" t="n">
        <v>0.001066818967404763</v>
      </c>
      <c r="C786" t="n">
        <v>37.94212218649518</v>
      </c>
      <c r="D786" t="n">
        <v>11.21360869565217</v>
      </c>
      <c r="E786" t="n">
        <v>1.547260869565217</v>
      </c>
    </row>
    <row r="787">
      <c r="A787" t="inlineStr">
        <is>
          <t>000426</t>
        </is>
      </c>
      <c r="B787" t="n">
        <v>0.001031989650141244</v>
      </c>
      <c r="C787" t="n">
        <v>37.92486583184258</v>
      </c>
      <c r="D787" t="n">
        <v>7.060391304347826</v>
      </c>
      <c r="E787" t="n">
        <v>1.769695652173913</v>
      </c>
    </row>
    <row r="788">
      <c r="A788" t="inlineStr">
        <is>
          <t>002548</t>
        </is>
      </c>
      <c r="B788" t="n">
        <v>0.0009697351999953292</v>
      </c>
      <c r="C788" t="n">
        <v>37.73291925465836</v>
      </c>
      <c r="D788" t="n">
        <v>8.530695652173913</v>
      </c>
      <c r="E788" t="n">
        <v>5.186</v>
      </c>
    </row>
    <row r="789">
      <c r="A789" t="inlineStr">
        <is>
          <t>601702</t>
        </is>
      </c>
      <c r="B789" t="n">
        <v>0.0006453016814241618</v>
      </c>
      <c r="C789" t="n">
        <v>37.66478342749529</v>
      </c>
      <c r="D789" t="n">
        <v>7.560543478260869</v>
      </c>
      <c r="E789" t="n">
        <v>20.435</v>
      </c>
    </row>
    <row r="790">
      <c r="A790" t="inlineStr">
        <is>
          <t>600985</t>
        </is>
      </c>
      <c r="B790" t="n">
        <v>0.0008878740065698928</v>
      </c>
      <c r="C790" t="n">
        <v>37.59213759213758</v>
      </c>
      <c r="D790" t="n">
        <v>9.362478260869565</v>
      </c>
      <c r="E790" t="n">
        <v>1.435739130434783</v>
      </c>
    </row>
    <row r="791">
      <c r="A791" t="inlineStr">
        <is>
          <t>600522</t>
        </is>
      </c>
      <c r="B791" t="n">
        <v>0.0002852049745926244</v>
      </c>
      <c r="C791" t="n">
        <v>37.46898263027294</v>
      </c>
      <c r="D791" t="n">
        <v>11.01273913043478</v>
      </c>
      <c r="E791" t="n">
        <v>2.614391304347826</v>
      </c>
    </row>
    <row r="792">
      <c r="A792" t="inlineStr">
        <is>
          <t>600193</t>
        </is>
      </c>
      <c r="B792" t="n">
        <v>0.0003679130212945426</v>
      </c>
      <c r="C792" t="n">
        <v>37.31778425655976</v>
      </c>
      <c r="D792" t="n">
        <v>4.453347826086956</v>
      </c>
      <c r="E792" t="n">
        <v>0.4029565217391305</v>
      </c>
    </row>
    <row r="793">
      <c r="A793" t="inlineStr">
        <is>
          <t>600963</t>
        </is>
      </c>
      <c r="B793" t="n">
        <v>0.0001620422581483966</v>
      </c>
      <c r="C793" t="n">
        <v>37.10691823899373</v>
      </c>
      <c r="D793" t="n">
        <v>3.992695652173914</v>
      </c>
      <c r="E793" t="n">
        <v>1.279652173913043</v>
      </c>
    </row>
    <row r="794">
      <c r="A794" t="inlineStr">
        <is>
          <t>600774</t>
        </is>
      </c>
      <c r="B794" t="n">
        <v>0.0005487836072762788</v>
      </c>
      <c r="C794" t="n">
        <v>36.80555555555554</v>
      </c>
      <c r="D794" t="n">
        <v>12.19582608695652</v>
      </c>
      <c r="E794" t="n">
        <v>0.773</v>
      </c>
    </row>
    <row r="795">
      <c r="A795" t="inlineStr">
        <is>
          <t>600396</t>
        </is>
      </c>
      <c r="B795" t="n">
        <v>0.0001840672623329149</v>
      </c>
      <c r="C795" t="n">
        <v>36.61202185792349</v>
      </c>
      <c r="D795" t="n">
        <v>2.493347826086957</v>
      </c>
      <c r="E795" t="n">
        <v>1.6</v>
      </c>
    </row>
    <row r="796">
      <c r="A796" t="inlineStr">
        <is>
          <t>601166</t>
        </is>
      </c>
      <c r="B796" t="n">
        <v>0.001114671219088437</v>
      </c>
      <c r="C796" t="n">
        <v>36.5810968494749</v>
      </c>
      <c r="D796" t="n">
        <v>17.03539130434783</v>
      </c>
      <c r="E796" t="n">
        <v>0.5074782608695653</v>
      </c>
    </row>
    <row r="797">
      <c r="A797" t="inlineStr">
        <is>
          <t>603758</t>
        </is>
      </c>
      <c r="B797" t="n">
        <v>0.001528571565136382</v>
      </c>
      <c r="C797" t="n">
        <v>36.404833836858</v>
      </c>
      <c r="D797" t="n">
        <v>7.978608695652174</v>
      </c>
      <c r="E797" t="n">
        <v>1.422695652173913</v>
      </c>
    </row>
    <row r="798">
      <c r="A798" t="inlineStr">
        <is>
          <t>600970</t>
        </is>
      </c>
      <c r="B798" t="n">
        <v>0.0003174914535465583</v>
      </c>
      <c r="C798" t="n">
        <v>36.17810760667903</v>
      </c>
      <c r="D798" t="n">
        <v>6.205913043478261</v>
      </c>
      <c r="E798" t="n">
        <v>1.460304347826087</v>
      </c>
    </row>
    <row r="799">
      <c r="A799" t="inlineStr">
        <is>
          <t>603995</t>
        </is>
      </c>
      <c r="B799" t="n">
        <v>0.003794468496569281</v>
      </c>
      <c r="C799" t="n">
        <v>35.90530469092504</v>
      </c>
      <c r="D799" t="n">
        <v>26.89886956521739</v>
      </c>
      <c r="E799" t="n">
        <v>5.836130434782609</v>
      </c>
    </row>
    <row r="800">
      <c r="A800" t="inlineStr">
        <is>
          <t>600549</t>
        </is>
      </c>
      <c r="B800" t="n">
        <v>0.001087417812443139</v>
      </c>
      <c r="C800" t="n">
        <v>35.88014981273409</v>
      </c>
      <c r="D800" t="n">
        <v>13.72530434782609</v>
      </c>
      <c r="E800" t="n">
        <v>1.607391304347826</v>
      </c>
    </row>
    <row r="801">
      <c r="A801" t="inlineStr">
        <is>
          <t>603868</t>
        </is>
      </c>
      <c r="B801" t="n">
        <v>0.007046418111805462</v>
      </c>
      <c r="C801" t="n">
        <v>35.8674463937622</v>
      </c>
      <c r="D801" t="n">
        <v>47.04852173913044</v>
      </c>
      <c r="E801" t="n">
        <v>0.2606521739130436</v>
      </c>
    </row>
    <row r="802">
      <c r="A802" t="inlineStr">
        <is>
          <t>600858</t>
        </is>
      </c>
      <c r="B802" t="n">
        <v>0.001225226008753705</v>
      </c>
      <c r="C802" t="n">
        <v>35.7142857142857</v>
      </c>
      <c r="D802" t="n">
        <v>6.134565217391304</v>
      </c>
      <c r="E802" t="n">
        <v>1.024956521739131</v>
      </c>
    </row>
    <row r="803">
      <c r="A803" t="inlineStr">
        <is>
          <t>600333</t>
        </is>
      </c>
      <c r="B803" t="n">
        <v>0.0009427138641607131</v>
      </c>
      <c r="C803" t="n">
        <v>35.6521739130435</v>
      </c>
      <c r="D803" t="n">
        <v>4.581</v>
      </c>
      <c r="E803" t="n">
        <v>2.593608695652174</v>
      </c>
    </row>
    <row r="804">
      <c r="A804" t="inlineStr">
        <is>
          <t>600845</t>
        </is>
      </c>
      <c r="B804" t="n">
        <v>0.006677095181948983</v>
      </c>
      <c r="C804" t="n">
        <v>35.46535465354652</v>
      </c>
      <c r="D804" t="n">
        <v>59.77417391304348</v>
      </c>
      <c r="E804" t="n">
        <v>0.8868695652173911</v>
      </c>
    </row>
    <row r="805">
      <c r="A805" t="inlineStr">
        <is>
          <t>603067</t>
        </is>
      </c>
      <c r="B805" t="n">
        <v>0.0004269356197254613</v>
      </c>
      <c r="C805" t="n">
        <v>35.39651837524178</v>
      </c>
      <c r="D805" t="n">
        <v>6.384999999999999</v>
      </c>
      <c r="E805" t="n">
        <v>1.994434782608695</v>
      </c>
    </row>
    <row r="806">
      <c r="A806" t="inlineStr">
        <is>
          <t>600638</t>
        </is>
      </c>
      <c r="B806" t="n">
        <v>0.0005644303619662727</v>
      </c>
      <c r="C806" t="n">
        <v>35.37653239929948</v>
      </c>
      <c r="D806" t="n">
        <v>6.401782608695652</v>
      </c>
      <c r="E806" t="n">
        <v>0.6919130434782611</v>
      </c>
    </row>
    <row r="807">
      <c r="A807" t="inlineStr">
        <is>
          <t>600300</t>
        </is>
      </c>
      <c r="B807" t="n">
        <v>0.000357829780761793</v>
      </c>
      <c r="C807" t="n">
        <v>35.31353135313531</v>
      </c>
      <c r="D807" t="n">
        <v>3.646434782608696</v>
      </c>
      <c r="E807" t="n">
        <v>3.793739130434783</v>
      </c>
    </row>
    <row r="808">
      <c r="A808" t="inlineStr">
        <is>
          <t>600371</t>
        </is>
      </c>
      <c r="B808" t="n">
        <v>0.002293437788487184</v>
      </c>
      <c r="C808" t="n">
        <v>35.22842639593908</v>
      </c>
      <c r="D808" t="n">
        <v>13.19960869565217</v>
      </c>
      <c r="E808" t="n">
        <v>7.873652173913044</v>
      </c>
    </row>
    <row r="809">
      <c r="A809" t="inlineStr">
        <is>
          <t>603181</t>
        </is>
      </c>
      <c r="B809" t="n">
        <v>0.002743675089340751</v>
      </c>
      <c r="C809" t="n">
        <v>35.0453172205438</v>
      </c>
      <c r="D809" t="n">
        <v>19.93734782608696</v>
      </c>
      <c r="E809" t="n">
        <v>1.785043478260869</v>
      </c>
    </row>
    <row r="810">
      <c r="A810" t="inlineStr">
        <is>
          <t>600497</t>
        </is>
      </c>
      <c r="B810" t="n">
        <v>0.0003003415142999457</v>
      </c>
      <c r="C810" t="n">
        <v>35.03836317135549</v>
      </c>
      <c r="D810" t="n">
        <v>3.968565217391304</v>
      </c>
      <c r="E810" t="n">
        <v>1.225956521739131</v>
      </c>
    </row>
    <row r="811">
      <c r="A811" t="inlineStr">
        <is>
          <t>603538</t>
        </is>
      </c>
      <c r="B811" t="n">
        <v>0.008219510984599039</v>
      </c>
      <c r="C811" t="n">
        <v>34.82730263157894</v>
      </c>
      <c r="D811" t="n">
        <v>38.92852173913042</v>
      </c>
      <c r="E811" t="n">
        <v>4.517304347826087</v>
      </c>
    </row>
    <row r="812">
      <c r="A812" t="inlineStr">
        <is>
          <t>600570</t>
        </is>
      </c>
      <c r="B812" t="n">
        <v>0.008922806010878109</v>
      </c>
      <c r="C812" t="n">
        <v>34.65804066543438</v>
      </c>
      <c r="D812" t="n">
        <v>91.67478260869566</v>
      </c>
      <c r="E812" t="n">
        <v>1.667304347826087</v>
      </c>
    </row>
    <row r="813">
      <c r="A813" t="inlineStr">
        <is>
          <t>603698</t>
        </is>
      </c>
      <c r="B813" t="n">
        <v>0.0005269323497761635</v>
      </c>
      <c r="C813" t="n">
        <v>34.59277917716206</v>
      </c>
      <c r="D813" t="n">
        <v>11.65595652173913</v>
      </c>
      <c r="E813" t="n">
        <v>0.7043043478260869</v>
      </c>
    </row>
    <row r="814">
      <c r="A814" t="inlineStr">
        <is>
          <t>600356</t>
        </is>
      </c>
      <c r="B814" t="n">
        <v>0.0005404947073142881</v>
      </c>
      <c r="C814" t="n">
        <v>34.55882352941178</v>
      </c>
      <c r="D814" t="n">
        <v>7.680565217391303</v>
      </c>
      <c r="E814" t="n">
        <v>0.9373478260869567</v>
      </c>
    </row>
    <row r="815">
      <c r="A815" t="inlineStr">
        <is>
          <t>600372</t>
        </is>
      </c>
      <c r="B815" t="n">
        <v>0.00166918277967632</v>
      </c>
      <c r="C815" t="n">
        <v>34.54782042940793</v>
      </c>
      <c r="D815" t="n">
        <v>16.08443478260869</v>
      </c>
      <c r="E815" t="n">
        <v>1.061739130434783</v>
      </c>
    </row>
    <row r="816">
      <c r="A816" t="inlineStr">
        <is>
          <t>600357</t>
        </is>
      </c>
      <c r="B816" t="n">
        <v>0.000797346577988627</v>
      </c>
      <c r="C816" t="n">
        <v>34.54545454545455</v>
      </c>
      <c r="D816" t="n">
        <v>7.825565217391305</v>
      </c>
      <c r="E816" t="n">
        <v>0</v>
      </c>
    </row>
    <row r="817">
      <c r="A817" t="inlineStr">
        <is>
          <t>600378</t>
        </is>
      </c>
      <c r="B817" t="n">
        <v>0.0007196914452542198</v>
      </c>
      <c r="C817" t="n">
        <v>34.34856175972926</v>
      </c>
      <c r="D817" t="n">
        <v>20.59591304347827</v>
      </c>
      <c r="E817" t="n">
        <v>1.82604347826087</v>
      </c>
    </row>
    <row r="818">
      <c r="A818" t="inlineStr">
        <is>
          <t>600596</t>
        </is>
      </c>
      <c r="B818" t="n">
        <v>0.001458530478209952</v>
      </c>
      <c r="C818" t="n">
        <v>34.19506462984725</v>
      </c>
      <c r="D818" t="n">
        <v>9.612391304347826</v>
      </c>
      <c r="E818" t="n">
        <v>4.194000000000001</v>
      </c>
    </row>
    <row r="819">
      <c r="A819" t="inlineStr">
        <is>
          <t>600791</t>
        </is>
      </c>
      <c r="B819" t="n">
        <v>0.0004169871569346319</v>
      </c>
      <c r="C819" t="n">
        <v>34.11764705882352</v>
      </c>
      <c r="D819" t="n">
        <v>4.097565217391304</v>
      </c>
      <c r="E819" t="n">
        <v>1.921869565217391</v>
      </c>
    </row>
    <row r="820">
      <c r="A820" t="inlineStr">
        <is>
          <t>600997</t>
        </is>
      </c>
      <c r="B820" t="n">
        <v>0.0002131727994255606</v>
      </c>
      <c r="C820" t="n">
        <v>34.09090909090911</v>
      </c>
      <c r="D820" t="n">
        <v>5.046869565217392</v>
      </c>
      <c r="E820" t="n">
        <v>0.7736956521739131</v>
      </c>
    </row>
    <row r="821">
      <c r="A821" t="inlineStr">
        <is>
          <t>601878</t>
        </is>
      </c>
      <c r="B821" t="n">
        <v>0.002637701885477359</v>
      </c>
      <c r="C821" t="n">
        <v>34.05456255879584</v>
      </c>
      <c r="D821" t="n">
        <v>13.51752173913043</v>
      </c>
      <c r="E821" t="n">
        <v>3.303304347826087</v>
      </c>
    </row>
    <row r="822">
      <c r="A822" t="inlineStr">
        <is>
          <t>603056</t>
        </is>
      </c>
      <c r="B822" t="n">
        <v>0.001443637024889327</v>
      </c>
      <c r="C822" t="n">
        <v>33.83259911894274</v>
      </c>
      <c r="D822" t="n">
        <v>13.301</v>
      </c>
      <c r="E822" t="n">
        <v>3.520521739130435</v>
      </c>
    </row>
    <row r="823">
      <c r="A823" t="inlineStr">
        <is>
          <t>603629</t>
        </is>
      </c>
      <c r="B823" t="n">
        <v>0.002931071475847881</v>
      </c>
      <c r="C823" t="n">
        <v>33.82236320380652</v>
      </c>
      <c r="D823" t="n">
        <v>26.98008695652174</v>
      </c>
      <c r="E823" t="n">
        <v>6.775434782608695</v>
      </c>
    </row>
    <row r="824">
      <c r="A824" t="inlineStr">
        <is>
          <t>600359</t>
        </is>
      </c>
      <c r="B824" t="n">
        <v>0.001128237377104993</v>
      </c>
      <c r="C824" t="n">
        <v>33.61064891846921</v>
      </c>
      <c r="D824" t="n">
        <v>8.584565217391303</v>
      </c>
      <c r="E824" t="n">
        <v>7.844826086956521</v>
      </c>
    </row>
    <row r="825">
      <c r="A825" t="inlineStr">
        <is>
          <t>600873</t>
        </is>
      </c>
      <c r="B825" t="n">
        <v>0.0004103166541974885</v>
      </c>
      <c r="C825" t="n">
        <v>33.57664233576643</v>
      </c>
      <c r="D825" t="n">
        <v>4.954217391304347</v>
      </c>
      <c r="E825" t="n">
        <v>1.208478260869565</v>
      </c>
    </row>
    <row r="826">
      <c r="A826" t="inlineStr">
        <is>
          <t>600019</t>
        </is>
      </c>
      <c r="B826" t="n">
        <v>0.0003524209701986712</v>
      </c>
      <c r="C826" t="n">
        <v>33.52941176470588</v>
      </c>
      <c r="D826" t="n">
        <v>5.19304347826087</v>
      </c>
      <c r="E826" t="n">
        <v>0.3469130434782609</v>
      </c>
    </row>
    <row r="827">
      <c r="A827" t="inlineStr">
        <is>
          <t>601179</t>
        </is>
      </c>
      <c r="B827" t="n">
        <v>0.0005010692824826634</v>
      </c>
      <c r="C827" t="n">
        <v>33.33333333333335</v>
      </c>
      <c r="D827" t="n">
        <v>4.941521739130435</v>
      </c>
      <c r="E827" t="n">
        <v>1.41295652173913</v>
      </c>
    </row>
    <row r="828">
      <c r="A828" t="inlineStr">
        <is>
          <t>688005</t>
        </is>
      </c>
      <c r="B828" t="n">
        <v>0.006857997380152213</v>
      </c>
      <c r="C828" t="n">
        <v>33.33333333333333</v>
      </c>
      <c r="D828" t="n">
        <v>35.67182608695652</v>
      </c>
      <c r="E828" t="n">
        <v>5.122304347826085</v>
      </c>
    </row>
    <row r="829">
      <c r="A829" t="inlineStr">
        <is>
          <t>600315</t>
        </is>
      </c>
      <c r="B829" t="n">
        <v>0.005053146419582401</v>
      </c>
      <c r="C829" t="n">
        <v>33.29787234042554</v>
      </c>
      <c r="D829" t="n">
        <v>37.43604347826087</v>
      </c>
      <c r="E829" t="n">
        <v>1.109</v>
      </c>
    </row>
    <row r="830">
      <c r="A830" t="inlineStr">
        <is>
          <t>601579</t>
        </is>
      </c>
      <c r="B830" t="n">
        <v>0.00124231885798533</v>
      </c>
      <c r="C830" t="n">
        <v>33.29283110571082</v>
      </c>
      <c r="D830" t="n">
        <v>9.066260869565218</v>
      </c>
      <c r="E830" t="n">
        <v>1.698913043478261</v>
      </c>
    </row>
    <row r="831">
      <c r="A831" t="inlineStr">
        <is>
          <t>600726</t>
        </is>
      </c>
      <c r="B831" t="n">
        <v>0.0001887996034452079</v>
      </c>
      <c r="C831" t="n">
        <v>32.93413173652697</v>
      </c>
      <c r="D831" t="n">
        <v>2.112217391304348</v>
      </c>
      <c r="E831" t="n">
        <v>1.332347826086957</v>
      </c>
    </row>
    <row r="832">
      <c r="A832" t="inlineStr">
        <is>
          <t>600691</t>
        </is>
      </c>
      <c r="B832" t="n">
        <v>5.943265585223158e-05</v>
      </c>
      <c r="C832" t="n">
        <v>32.8125</v>
      </c>
      <c r="D832" t="n">
        <v>2.106913043478261</v>
      </c>
      <c r="E832" t="n">
        <v>1.094043478260869</v>
      </c>
    </row>
    <row r="833">
      <c r="A833" t="inlineStr">
        <is>
          <t>600888</t>
        </is>
      </c>
      <c r="B833" t="n">
        <v>0.0004531656165109074</v>
      </c>
      <c r="C833" t="n">
        <v>32.79816513761467</v>
      </c>
      <c r="D833" t="n">
        <v>5.319260869565218</v>
      </c>
      <c r="E833" t="n">
        <v>2.872913043478261</v>
      </c>
    </row>
    <row r="834">
      <c r="A834" t="inlineStr">
        <is>
          <t>600458</t>
        </is>
      </c>
      <c r="B834" t="n">
        <v>0.0002437691965952716</v>
      </c>
      <c r="C834" t="n">
        <v>32.66871165644174</v>
      </c>
      <c r="D834" t="n">
        <v>7.303347826086957</v>
      </c>
      <c r="E834" t="n">
        <v>1.400956521739131</v>
      </c>
    </row>
    <row r="835">
      <c r="A835" t="inlineStr">
        <is>
          <t>600459</t>
        </is>
      </c>
      <c r="B835" t="n">
        <v>0.00434312551617889</v>
      </c>
      <c r="C835" t="n">
        <v>32.54769921436589</v>
      </c>
      <c r="D835" t="n">
        <v>22.11352173913044</v>
      </c>
      <c r="E835" t="n">
        <v>4.183260869565218</v>
      </c>
    </row>
    <row r="836">
      <c r="A836" t="inlineStr">
        <is>
          <t>600449</t>
        </is>
      </c>
      <c r="B836" t="n">
        <v>0.001205238879728335</v>
      </c>
      <c r="C836" t="n">
        <v>32.53253253253252</v>
      </c>
      <c r="D836" t="n">
        <v>14.08791304347826</v>
      </c>
      <c r="E836" t="n">
        <v>2.790565217391304</v>
      </c>
    </row>
    <row r="837">
      <c r="A837" t="inlineStr">
        <is>
          <t>601311</t>
        </is>
      </c>
      <c r="B837" t="n">
        <v>0.0006170020384503691</v>
      </c>
      <c r="C837" t="n">
        <v>32.45033112582782</v>
      </c>
      <c r="D837" t="n">
        <v>7.820956521739131</v>
      </c>
      <c r="E837" t="n">
        <v>2.117913043478261</v>
      </c>
    </row>
    <row r="838">
      <c r="A838" t="inlineStr">
        <is>
          <t>603002</t>
        </is>
      </c>
      <c r="B838" t="n">
        <v>0.0003021984792015051</v>
      </c>
      <c r="C838" t="n">
        <v>32.39074550128536</v>
      </c>
      <c r="D838" t="n">
        <v>5.127695652173913</v>
      </c>
      <c r="E838" t="n">
        <v>2.466130434782609</v>
      </c>
    </row>
    <row r="839">
      <c r="A839" t="inlineStr">
        <is>
          <t>600379</t>
        </is>
      </c>
      <c r="B839" t="n">
        <v>0.0001541120474782836</v>
      </c>
      <c r="C839" t="n">
        <v>32.12237093690247</v>
      </c>
      <c r="D839" t="n">
        <v>5.937913043478262</v>
      </c>
      <c r="E839" t="n">
        <v>1.831826086956521</v>
      </c>
    </row>
    <row r="840">
      <c r="A840" t="inlineStr">
        <is>
          <t>601838</t>
        </is>
      </c>
      <c r="B840" t="n">
        <v>0.001035873029256197</v>
      </c>
      <c r="C840" t="n">
        <v>32.0754716981132</v>
      </c>
      <c r="D840" t="n">
        <v>9.007173913043479</v>
      </c>
      <c r="E840" t="n">
        <v>1.850217391304348</v>
      </c>
    </row>
    <row r="841">
      <c r="A841" t="inlineStr">
        <is>
          <t>600382</t>
        </is>
      </c>
      <c r="B841" t="n">
        <v>0.0002167245869488245</v>
      </c>
      <c r="C841" t="n">
        <v>32.0408163265306</v>
      </c>
      <c r="D841" t="n">
        <v>5.269521739130433</v>
      </c>
      <c r="E841" t="n">
        <v>1.722043478260869</v>
      </c>
    </row>
    <row r="842">
      <c r="A842" t="inlineStr">
        <is>
          <t>601155</t>
        </is>
      </c>
      <c r="B842" t="n">
        <v>0.0009748097188591277</v>
      </c>
      <c r="C842" t="n">
        <v>31.98281154082259</v>
      </c>
      <c r="D842" t="n">
        <v>32.85669565217392</v>
      </c>
      <c r="E842" t="n">
        <v>0.4663478260869565</v>
      </c>
    </row>
    <row r="843">
      <c r="A843" t="inlineStr">
        <is>
          <t>600161</t>
        </is>
      </c>
      <c r="B843" t="n">
        <v>0.004325361168553583</v>
      </c>
      <c r="C843" t="n">
        <v>31.71542553191489</v>
      </c>
      <c r="D843" t="n">
        <v>36.81291304347826</v>
      </c>
      <c r="E843" t="n">
        <v>1.157739130434783</v>
      </c>
    </row>
    <row r="844">
      <c r="A844" t="inlineStr">
        <is>
          <t>600267</t>
        </is>
      </c>
      <c r="B844" t="n">
        <v>0.0008422467082131898</v>
      </c>
      <c r="C844" t="n">
        <v>31.69572107765453</v>
      </c>
      <c r="D844" t="n">
        <v>16.16708695652174</v>
      </c>
      <c r="E844" t="n">
        <v>3.790739130434782</v>
      </c>
    </row>
    <row r="845">
      <c r="A845" t="inlineStr">
        <is>
          <t>600160</t>
        </is>
      </c>
      <c r="B845" t="n">
        <v>0.0002118776794813754</v>
      </c>
      <c r="C845" t="n">
        <v>31.62939297124601</v>
      </c>
      <c r="D845" t="n">
        <v>7.195391304347826</v>
      </c>
      <c r="E845" t="n">
        <v>1.318</v>
      </c>
    </row>
    <row r="846">
      <c r="A846" t="inlineStr">
        <is>
          <t>601366</t>
        </is>
      </c>
      <c r="B846" t="n">
        <v>0.0002427158702980446</v>
      </c>
      <c r="C846" t="n">
        <v>31.53846153846154</v>
      </c>
      <c r="D846" t="n">
        <v>6.403434782608696</v>
      </c>
      <c r="E846" t="n">
        <v>1.342913043478261</v>
      </c>
    </row>
    <row r="847">
      <c r="A847" t="inlineStr">
        <is>
          <t>603666</t>
        </is>
      </c>
      <c r="B847" t="n">
        <v>0.009147818129891083</v>
      </c>
      <c r="C847" t="n">
        <v>31.53780557134736</v>
      </c>
      <c r="D847" t="n">
        <v>84.35073913043477</v>
      </c>
      <c r="E847" t="n">
        <v>2.799130434782608</v>
      </c>
    </row>
    <row r="848">
      <c r="A848" t="inlineStr">
        <is>
          <t>603058</t>
        </is>
      </c>
      <c r="B848" t="n">
        <v>0.001141017523453766</v>
      </c>
      <c r="C848" t="n">
        <v>31.33235724743779</v>
      </c>
      <c r="D848" t="n">
        <v>8.320739130434783</v>
      </c>
      <c r="E848" t="n">
        <v>1.834434782608696</v>
      </c>
    </row>
    <row r="849">
      <c r="A849" t="inlineStr">
        <is>
          <t>601377</t>
        </is>
      </c>
      <c r="B849" t="n">
        <v>0.0007678337319289675</v>
      </c>
      <c r="C849" t="n">
        <v>31.26843657817109</v>
      </c>
      <c r="D849" t="n">
        <v>7.599521739130434</v>
      </c>
      <c r="E849" t="n">
        <v>1.507086956521739</v>
      </c>
    </row>
    <row r="850">
      <c r="A850" t="inlineStr">
        <is>
          <t>600073</t>
        </is>
      </c>
      <c r="B850" t="n">
        <v>0.0006685369687247678</v>
      </c>
      <c r="C850" t="n">
        <v>31.2664907651715</v>
      </c>
      <c r="D850" t="n">
        <v>9.808434782608694</v>
      </c>
      <c r="E850" t="n">
        <v>3.459521739130435</v>
      </c>
    </row>
    <row r="851">
      <c r="A851" t="inlineStr">
        <is>
          <t>603126</t>
        </is>
      </c>
      <c r="B851" t="n">
        <v>0.0003665553960071121</v>
      </c>
      <c r="C851" t="n">
        <v>30.94688221709006</v>
      </c>
      <c r="D851" t="n">
        <v>4.782086956521739</v>
      </c>
      <c r="E851" t="n">
        <v>1.559260869565217</v>
      </c>
    </row>
    <row r="852">
      <c r="A852" t="inlineStr">
        <is>
          <t>688599</t>
        </is>
      </c>
      <c r="B852" t="n">
        <v>0.001750404756464293</v>
      </c>
      <c r="C852" t="n">
        <v>30.9175920514319</v>
      </c>
      <c r="D852" t="n">
        <v>18.2156862745098</v>
      </c>
      <c r="E852" t="n">
        <v>10.06869281045752</v>
      </c>
    </row>
    <row r="853">
      <c r="A853" t="inlineStr">
        <is>
          <t>603693</t>
        </is>
      </c>
      <c r="B853" t="n">
        <v>0.001403019249082799</v>
      </c>
      <c r="C853" t="n">
        <v>30.69196428571428</v>
      </c>
      <c r="D853" t="n">
        <v>11.74139130434783</v>
      </c>
      <c r="E853" t="n">
        <v>4.455391304347826</v>
      </c>
    </row>
    <row r="854">
      <c r="A854" t="inlineStr">
        <is>
          <t>600960</t>
        </is>
      </c>
      <c r="B854" t="n">
        <v>0.0001682179290891929</v>
      </c>
      <c r="C854" t="n">
        <v>30.4054054054054</v>
      </c>
      <c r="D854" t="n">
        <v>3.454869565217391</v>
      </c>
      <c r="E854" t="n">
        <v>2.089</v>
      </c>
    </row>
    <row r="855">
      <c r="A855" t="inlineStr">
        <is>
          <t>603757</t>
        </is>
      </c>
      <c r="B855" t="n">
        <v>0.003685623768101324</v>
      </c>
      <c r="C855" t="n">
        <v>30.37709497206704</v>
      </c>
      <c r="D855" t="n">
        <v>18.14147826086957</v>
      </c>
      <c r="E855" t="n">
        <v>2.591391304347826</v>
      </c>
    </row>
    <row r="856">
      <c r="A856" t="inlineStr">
        <is>
          <t>600529</t>
        </is>
      </c>
      <c r="B856" t="n">
        <v>0.007157588414452705</v>
      </c>
      <c r="C856" t="n">
        <v>30.34811903425043</v>
      </c>
      <c r="D856" t="n">
        <v>45.93304347826086</v>
      </c>
      <c r="E856" t="n">
        <v>3.014478260869565</v>
      </c>
    </row>
    <row r="857">
      <c r="A857" t="inlineStr">
        <is>
          <t>601628</t>
        </is>
      </c>
      <c r="B857" t="n">
        <v>0.007520101550601527</v>
      </c>
      <c r="C857" t="n">
        <v>30.27311615663049</v>
      </c>
      <c r="D857" t="n">
        <v>35.96830434782608</v>
      </c>
      <c r="E857" t="n">
        <v>0.1040869565217391</v>
      </c>
    </row>
    <row r="858">
      <c r="A858" t="inlineStr">
        <is>
          <t>603161</t>
        </is>
      </c>
      <c r="B858" t="n">
        <v>0.001225252922269186</v>
      </c>
      <c r="C858" t="n">
        <v>30.15384615384617</v>
      </c>
      <c r="D858" t="n">
        <v>15.0035652173913</v>
      </c>
      <c r="E858" t="n">
        <v>4.795217391304347</v>
      </c>
    </row>
    <row r="859">
      <c r="A859" t="inlineStr">
        <is>
          <t>600030</t>
        </is>
      </c>
      <c r="B859" t="n">
        <v>0.001986271825202765</v>
      </c>
      <c r="C859" t="n">
        <v>29.98331943286072</v>
      </c>
      <c r="D859" t="n">
        <v>27.47621739130435</v>
      </c>
      <c r="E859" t="n">
        <v>1.677826086956522</v>
      </c>
    </row>
    <row r="860">
      <c r="A860" t="inlineStr">
        <is>
          <t>600081</t>
        </is>
      </c>
      <c r="B860" t="n">
        <v>0.0008229492333844289</v>
      </c>
      <c r="C860" t="n">
        <v>29.87512007684918</v>
      </c>
      <c r="D860" t="n">
        <v>11.65356521739131</v>
      </c>
      <c r="E860" t="n">
        <v>2.657391304347826</v>
      </c>
    </row>
    <row r="861">
      <c r="A861" t="inlineStr">
        <is>
          <t>603536</t>
        </is>
      </c>
      <c r="B861" t="n">
        <v>0.002029802181241572</v>
      </c>
      <c r="C861" t="n">
        <v>29.84524686809138</v>
      </c>
      <c r="D861" t="n">
        <v>16.59260869565217</v>
      </c>
      <c r="E861" t="n">
        <v>8.84795652173913</v>
      </c>
    </row>
    <row r="862">
      <c r="A862" t="inlineStr">
        <is>
          <t>600329</t>
        </is>
      </c>
      <c r="B862" t="n">
        <v>0.001154988703092433</v>
      </c>
      <c r="C862" t="n">
        <v>29.84409799554564</v>
      </c>
      <c r="D862" t="n">
        <v>16.10460869565217</v>
      </c>
      <c r="E862" t="n">
        <v>1.008478260869565</v>
      </c>
    </row>
    <row r="863">
      <c r="A863" t="inlineStr">
        <is>
          <t>603008</t>
        </is>
      </c>
      <c r="B863" t="n">
        <v>0.002026817851629887</v>
      </c>
      <c r="C863" t="n">
        <v>29.81949458483755</v>
      </c>
      <c r="D863" t="n">
        <v>13.72008695652174</v>
      </c>
      <c r="E863" t="n">
        <v>1.769521739130435</v>
      </c>
    </row>
    <row r="864">
      <c r="A864" t="inlineStr">
        <is>
          <t>603596</t>
        </is>
      </c>
      <c r="B864" t="n">
        <v>0.003401357438960707</v>
      </c>
      <c r="C864" t="n">
        <v>29.81056829511466</v>
      </c>
      <c r="D864" t="n">
        <v>33.40995652173913</v>
      </c>
      <c r="E864" t="n">
        <v>2.611782608695651</v>
      </c>
    </row>
    <row r="865">
      <c r="A865" t="inlineStr">
        <is>
          <t>601021</t>
        </is>
      </c>
      <c r="B865" t="n">
        <v>0.005021141564290977</v>
      </c>
      <c r="C865" t="n">
        <v>29.69776609724049</v>
      </c>
      <c r="D865" t="n">
        <v>41.93452173913044</v>
      </c>
      <c r="E865" t="n">
        <v>0.7327391304347826</v>
      </c>
    </row>
    <row r="866">
      <c r="A866" t="inlineStr">
        <is>
          <t>601126</t>
        </is>
      </c>
      <c r="B866" t="n">
        <v>0.0002939585353828632</v>
      </c>
      <c r="C866" t="n">
        <v>29.54990215264188</v>
      </c>
      <c r="D866" t="n">
        <v>6.594652173913043</v>
      </c>
      <c r="E866" t="n">
        <v>1.500956521739131</v>
      </c>
    </row>
    <row r="867">
      <c r="A867" t="inlineStr">
        <is>
          <t>601677</t>
        </is>
      </c>
      <c r="B867" t="n">
        <v>0.001504209200133239</v>
      </c>
      <c r="C867" t="n">
        <v>29.43760984182777</v>
      </c>
      <c r="D867" t="n">
        <v>11.37708695652174</v>
      </c>
      <c r="E867" t="n">
        <v>2.057521739130435</v>
      </c>
    </row>
    <row r="868">
      <c r="A868" t="inlineStr">
        <is>
          <t>688021</t>
        </is>
      </c>
      <c r="B868" t="n">
        <v>0.01546600978040034</v>
      </c>
      <c r="C868" t="n">
        <v>29.34730824202001</v>
      </c>
      <c r="D868" t="n">
        <v>57.47960869565218</v>
      </c>
      <c r="E868" t="n">
        <v>5.580826086956521</v>
      </c>
    </row>
    <row r="869">
      <c r="A869" t="inlineStr">
        <is>
          <t>688116</t>
        </is>
      </c>
      <c r="B869" t="n">
        <v>0.006584623127237944</v>
      </c>
      <c r="C869" t="n">
        <v>28.96590066716087</v>
      </c>
      <c r="D869" t="n">
        <v>46.3705652173913</v>
      </c>
      <c r="E869" t="n">
        <v>4.879782608695652</v>
      </c>
    </row>
    <row r="870">
      <c r="A870" t="inlineStr">
        <is>
          <t>688200</t>
        </is>
      </c>
      <c r="B870" t="n">
        <v>0.03812378555470321</v>
      </c>
      <c r="C870" t="n">
        <v>28.82649303202616</v>
      </c>
      <c r="D870" t="n">
        <v>276.2701304347826</v>
      </c>
      <c r="E870" t="n">
        <v>7.21808695652174</v>
      </c>
    </row>
    <row r="871">
      <c r="A871" t="inlineStr">
        <is>
          <t>600855</t>
        </is>
      </c>
      <c r="B871" t="n">
        <v>0.002190603935206393</v>
      </c>
      <c r="C871" t="n">
        <v>28.77280265339965</v>
      </c>
      <c r="D871" t="n">
        <v>16.34852173913043</v>
      </c>
      <c r="E871" t="n">
        <v>6.05791304347826</v>
      </c>
    </row>
    <row r="872">
      <c r="A872" t="inlineStr">
        <is>
          <t>603355</t>
        </is>
      </c>
      <c r="B872" t="n">
        <v>0.004693939117428591</v>
      </c>
      <c r="C872" t="n">
        <v>28.45665961945032</v>
      </c>
      <c r="D872" t="n">
        <v>27.63413043478261</v>
      </c>
      <c r="E872" t="n">
        <v>0.4742173913043478</v>
      </c>
    </row>
    <row r="873">
      <c r="A873" t="inlineStr">
        <is>
          <t>600865</t>
        </is>
      </c>
      <c r="B873" t="n">
        <v>0.0003107040466210951</v>
      </c>
      <c r="C873" t="n">
        <v>28.40531561461797</v>
      </c>
      <c r="D873" t="n">
        <v>6.887652173913044</v>
      </c>
      <c r="E873" t="n">
        <v>2.038826086956522</v>
      </c>
    </row>
    <row r="874">
      <c r="A874" t="inlineStr">
        <is>
          <t>603896</t>
        </is>
      </c>
      <c r="B874" t="n">
        <v>0.00600442724548587</v>
      </c>
      <c r="C874" t="n">
        <v>28.18089773877826</v>
      </c>
      <c r="D874" t="n">
        <v>35.62221739130435</v>
      </c>
      <c r="E874" t="n">
        <v>1.567695652173913</v>
      </c>
    </row>
    <row r="875">
      <c r="A875" t="inlineStr">
        <is>
          <t>600210</t>
        </is>
      </c>
      <c r="B875" t="n">
        <v>6.942080625956615e-05</v>
      </c>
      <c r="C875" t="n">
        <v>28</v>
      </c>
      <c r="D875" t="n">
        <v>4.332260869565217</v>
      </c>
      <c r="E875" t="n">
        <v>1.244608695652174</v>
      </c>
    </row>
    <row r="876">
      <c r="A876" t="inlineStr">
        <is>
          <t>603601</t>
        </is>
      </c>
      <c r="B876" t="n">
        <v>0.001065857313839074</v>
      </c>
      <c r="C876" t="n">
        <v>27.95801526717556</v>
      </c>
      <c r="D876" t="n">
        <v>13.59147826086956</v>
      </c>
      <c r="E876" t="n">
        <v>4.00695652173913</v>
      </c>
    </row>
    <row r="877">
      <c r="A877" t="inlineStr">
        <is>
          <t>600380</t>
        </is>
      </c>
      <c r="B877" t="n">
        <v>0.002193298463296538</v>
      </c>
      <c r="C877" t="n">
        <v>27.90262172284645</v>
      </c>
      <c r="D877" t="n">
        <v>15.10547826086957</v>
      </c>
      <c r="E877" t="n">
        <v>1.313695652173913</v>
      </c>
    </row>
    <row r="878">
      <c r="A878" t="inlineStr">
        <is>
          <t>600481</t>
        </is>
      </c>
      <c r="B878" t="n">
        <v>0.0004825680639198109</v>
      </c>
      <c r="C878" t="n">
        <v>27.83505154639174</v>
      </c>
      <c r="D878" t="n">
        <v>3.384130434782609</v>
      </c>
      <c r="E878" t="n">
        <v>1.559652173913044</v>
      </c>
    </row>
    <row r="879">
      <c r="A879" t="inlineStr">
        <is>
          <t>600744</t>
        </is>
      </c>
      <c r="B879" t="n">
        <v>0.0001424568271328504</v>
      </c>
      <c r="C879" t="n">
        <v>27.82608695652176</v>
      </c>
      <c r="D879" t="n">
        <v>2.528173913043478</v>
      </c>
      <c r="E879" t="n">
        <v>2.530652173913043</v>
      </c>
    </row>
    <row r="880">
      <c r="A880" t="inlineStr">
        <is>
          <t>603238</t>
        </is>
      </c>
      <c r="B880" t="n">
        <v>0.003984323039754083</v>
      </c>
      <c r="C880" t="n">
        <v>27.67895878524946</v>
      </c>
      <c r="D880" t="n">
        <v>34.30652173913043</v>
      </c>
      <c r="E880" t="n">
        <v>1.813478260869565</v>
      </c>
    </row>
    <row r="881">
      <c r="A881" t="inlineStr">
        <is>
          <t>600991</t>
        </is>
      </c>
      <c r="B881" t="n">
        <v>0.0001731208601718496</v>
      </c>
      <c r="C881" t="n">
        <v>27.65042979942693</v>
      </c>
      <c r="D881" t="n">
        <v>15.93065217391304</v>
      </c>
      <c r="E881" t="n">
        <v>0</v>
      </c>
    </row>
    <row r="882">
      <c r="A882" t="inlineStr">
        <is>
          <t>600308</t>
        </is>
      </c>
      <c r="B882" t="n">
        <v>0.0002421901843755367</v>
      </c>
      <c r="C882" t="n">
        <v>27.20930232558139</v>
      </c>
      <c r="D882" t="n">
        <v>4.839086956521738</v>
      </c>
      <c r="E882" t="n">
        <v>1.340434782608696</v>
      </c>
    </row>
    <row r="883">
      <c r="A883" t="inlineStr">
        <is>
          <t>603018</t>
        </is>
      </c>
      <c r="B883" t="n">
        <v>0.0008730615937189572</v>
      </c>
      <c r="C883" t="n">
        <v>27.08074534161491</v>
      </c>
      <c r="D883" t="n">
        <v>11.393</v>
      </c>
      <c r="E883" t="n">
        <v>1.847695652173913</v>
      </c>
    </row>
    <row r="884">
      <c r="A884" t="inlineStr">
        <is>
          <t>603658</t>
        </is>
      </c>
      <c r="B884" t="n">
        <v>0.008552375646313821</v>
      </c>
      <c r="C884" t="n">
        <v>27.01417848206837</v>
      </c>
      <c r="D884" t="n">
        <v>146.9201304347826</v>
      </c>
      <c r="E884" t="n">
        <v>0.5636521739130435</v>
      </c>
    </row>
    <row r="885">
      <c r="A885" t="inlineStr">
        <is>
          <t>600141</t>
        </is>
      </c>
      <c r="B885" t="n">
        <v>0.0006345756708798371</v>
      </c>
      <c r="C885" t="n">
        <v>26.77702044790653</v>
      </c>
      <c r="D885" t="n">
        <v>10.58617391304348</v>
      </c>
      <c r="E885" t="n">
        <v>2.625347826086957</v>
      </c>
    </row>
    <row r="886">
      <c r="A886" t="inlineStr">
        <is>
          <t>600515</t>
        </is>
      </c>
      <c r="B886" t="n">
        <v>0.001192403800559494</v>
      </c>
      <c r="C886" t="n">
        <v>26.62473794549267</v>
      </c>
      <c r="D886" t="n">
        <v>6.455478260869565</v>
      </c>
      <c r="E886" t="n">
        <v>3.961217391304348</v>
      </c>
    </row>
    <row r="887">
      <c r="A887" t="inlineStr">
        <is>
          <t>600343</t>
        </is>
      </c>
      <c r="B887" t="n">
        <v>0.0004567047339194535</v>
      </c>
      <c r="C887" t="n">
        <v>26.58227848101264</v>
      </c>
      <c r="D887" t="n">
        <v>9.213304347826087</v>
      </c>
      <c r="E887" t="n">
        <v>2.206130434782609</v>
      </c>
    </row>
    <row r="888">
      <c r="A888" t="inlineStr">
        <is>
          <t>603195</t>
        </is>
      </c>
      <c r="B888" t="n">
        <v>0.01323054288950484</v>
      </c>
      <c r="C888" t="n">
        <v>26.52720596417046</v>
      </c>
      <c r="D888" t="n">
        <v>172.316347826087</v>
      </c>
      <c r="E888" t="n">
        <v>4.655347826086957</v>
      </c>
    </row>
    <row r="889">
      <c r="A889" t="inlineStr">
        <is>
          <t>600609</t>
        </is>
      </c>
      <c r="B889" t="n">
        <v>0.001315450968302003</v>
      </c>
      <c r="C889" t="n">
        <v>26.51933701657459</v>
      </c>
      <c r="D889" t="n">
        <v>5.825</v>
      </c>
      <c r="E889" t="n">
        <v>1.851913043478261</v>
      </c>
    </row>
    <row r="890">
      <c r="A890" t="inlineStr">
        <is>
          <t>600501</t>
        </is>
      </c>
      <c r="B890" t="n">
        <v>0.0005814884498853222</v>
      </c>
      <c r="C890" t="n">
        <v>26.40449438202246</v>
      </c>
      <c r="D890" t="n">
        <v>9.947652173913044</v>
      </c>
      <c r="E890" t="n">
        <v>2.725565217391304</v>
      </c>
    </row>
    <row r="891">
      <c r="A891" t="inlineStr">
        <is>
          <t>600207</t>
        </is>
      </c>
      <c r="B891" t="n">
        <v>0.0004383702909058049</v>
      </c>
      <c r="C891" t="n">
        <v>26.38297872340425</v>
      </c>
      <c r="D891" t="n">
        <v>5.054391304347827</v>
      </c>
      <c r="E891" t="n">
        <v>1.368521739130435</v>
      </c>
    </row>
    <row r="892">
      <c r="A892" t="inlineStr">
        <is>
          <t>603701</t>
        </is>
      </c>
      <c r="B892" t="n">
        <v>0.0003145984313837138</v>
      </c>
      <c r="C892" t="n">
        <v>26.12035851472472</v>
      </c>
      <c r="D892" t="n">
        <v>9.266739130434782</v>
      </c>
      <c r="E892" t="n">
        <v>2.393826086956522</v>
      </c>
    </row>
    <row r="893">
      <c r="A893" t="inlineStr">
        <is>
          <t>601003</t>
        </is>
      </c>
      <c r="B893" t="n">
        <v>8.289739530210068e-05</v>
      </c>
      <c r="C893" t="n">
        <v>26.06837606837609</v>
      </c>
      <c r="D893" t="n">
        <v>4.812434782608697</v>
      </c>
      <c r="E893" t="n">
        <v>0.4070434782608696</v>
      </c>
    </row>
    <row r="894">
      <c r="A894" t="inlineStr">
        <is>
          <t>600246</t>
        </is>
      </c>
      <c r="B894" t="n">
        <v>0.0007686878360363971</v>
      </c>
      <c r="C894" t="n">
        <v>26.06284658040665</v>
      </c>
      <c r="D894" t="n">
        <v>7.612913043478261</v>
      </c>
      <c r="E894" t="n">
        <v>0.8568695652173912</v>
      </c>
    </row>
    <row r="895">
      <c r="A895" t="inlineStr">
        <is>
          <t>600895</t>
        </is>
      </c>
      <c r="B895" t="n">
        <v>0.002716702984495389</v>
      </c>
      <c r="C895" t="n">
        <v>25.86206896551724</v>
      </c>
      <c r="D895" t="n">
        <v>17.59765217391304</v>
      </c>
      <c r="E895" t="n">
        <v>1.788652173913043</v>
      </c>
    </row>
    <row r="896">
      <c r="A896" t="inlineStr">
        <is>
          <t>688516</t>
        </is>
      </c>
      <c r="B896" t="n">
        <v>0.006235266776464021</v>
      </c>
      <c r="C896" t="n">
        <v>25.84142394822006</v>
      </c>
      <c r="D896" t="n">
        <v>70.13790419161676</v>
      </c>
      <c r="E896" t="n">
        <v>10.34940119760479</v>
      </c>
    </row>
    <row r="897">
      <c r="A897" t="inlineStr">
        <is>
          <t>600703</t>
        </is>
      </c>
      <c r="B897" t="n">
        <v>0.00153220317299938</v>
      </c>
      <c r="C897" t="n">
        <v>25.76549663928305</v>
      </c>
      <c r="D897" t="n">
        <v>25.53952173913044</v>
      </c>
      <c r="E897" t="n">
        <v>2.379347826086957</v>
      </c>
    </row>
    <row r="898">
      <c r="A898" t="inlineStr">
        <is>
          <t>600290</t>
        </is>
      </c>
      <c r="B898" t="n">
        <v>0.0005163612375625474</v>
      </c>
      <c r="C898" t="n">
        <v>25.61576354679804</v>
      </c>
      <c r="D898" t="n">
        <v>1.685478260869565</v>
      </c>
      <c r="E898" t="n">
        <v>2.157913043478261</v>
      </c>
    </row>
    <row r="899">
      <c r="A899" t="inlineStr">
        <is>
          <t>603085</t>
        </is>
      </c>
      <c r="B899" t="n">
        <v>0.001489757427203045</v>
      </c>
      <c r="C899" t="n">
        <v>25.60113154172561</v>
      </c>
      <c r="D899" t="n">
        <v>8.320217391304348</v>
      </c>
      <c r="E899" t="n">
        <v>1.917739130434783</v>
      </c>
    </row>
    <row r="900">
      <c r="A900" t="inlineStr">
        <is>
          <t>603909</t>
        </is>
      </c>
      <c r="B900" t="n">
        <v>0.0008156170903270969</v>
      </c>
      <c r="C900" t="n">
        <v>25.52529182879377</v>
      </c>
      <c r="D900" t="n">
        <v>16.65760869565218</v>
      </c>
      <c r="E900" t="n">
        <v>1.313695652173913</v>
      </c>
    </row>
    <row r="901">
      <c r="A901" t="inlineStr">
        <is>
          <t>603931</t>
        </is>
      </c>
      <c r="B901" t="n">
        <v>0.003645914188873394</v>
      </c>
      <c r="C901" t="n">
        <v>25.43033452419616</v>
      </c>
      <c r="D901" t="n">
        <v>47.06180952380952</v>
      </c>
      <c r="E901" t="n">
        <v>10.81980952380952</v>
      </c>
    </row>
    <row r="902">
      <c r="A902" t="inlineStr">
        <is>
          <t>600480</t>
        </is>
      </c>
      <c r="B902" t="n">
        <v>0.0006764133733458035</v>
      </c>
      <c r="C902" t="n">
        <v>25.21865889212826</v>
      </c>
      <c r="D902" t="n">
        <v>8.392304347826087</v>
      </c>
      <c r="E902" t="n">
        <v>2.074391304347826</v>
      </c>
    </row>
    <row r="903">
      <c r="A903" t="inlineStr">
        <is>
          <t>601066</t>
        </is>
      </c>
      <c r="B903" t="n">
        <v>0.006134050276708017</v>
      </c>
      <c r="C903" t="n">
        <v>25.16556291390728</v>
      </c>
      <c r="D903" t="n">
        <v>41.75113043478261</v>
      </c>
      <c r="E903" t="n">
        <v>4.331347826086957</v>
      </c>
    </row>
    <row r="904">
      <c r="A904" t="inlineStr">
        <is>
          <t>600303</t>
        </is>
      </c>
      <c r="B904" t="n">
        <v>0.0002769640402058215</v>
      </c>
      <c r="C904" t="n">
        <v>25.07645259938838</v>
      </c>
      <c r="D904" t="n">
        <v>3.852217391304348</v>
      </c>
      <c r="E904" t="n">
        <v>4.378434782608696</v>
      </c>
    </row>
    <row r="905">
      <c r="A905" t="inlineStr">
        <is>
          <t>601018</t>
        </is>
      </c>
      <c r="B905" t="n">
        <v>0.0001283758377200322</v>
      </c>
      <c r="C905" t="n">
        <v>25.07552870090633</v>
      </c>
      <c r="D905" t="n">
        <v>3.680608695652174</v>
      </c>
      <c r="E905" t="n">
        <v>0.1717826086956522</v>
      </c>
    </row>
    <row r="906">
      <c r="A906" t="inlineStr">
        <is>
          <t>603977</t>
        </is>
      </c>
      <c r="B906" t="n">
        <v>0.0003386450495611903</v>
      </c>
      <c r="C906" t="n">
        <v>25.04472271914133</v>
      </c>
      <c r="D906" t="n">
        <v>7.231086956521739</v>
      </c>
      <c r="E906" t="n">
        <v>1.98295652173913</v>
      </c>
    </row>
    <row r="907">
      <c r="A907" t="inlineStr">
        <is>
          <t>600908</t>
        </is>
      </c>
      <c r="B907" t="n">
        <v>0.0001827310455299795</v>
      </c>
      <c r="C907" t="n">
        <v>24.94969818913482</v>
      </c>
      <c r="D907" t="n">
        <v>5.471000000000001</v>
      </c>
      <c r="E907" t="n">
        <v>1.275608695652174</v>
      </c>
    </row>
    <row r="908">
      <c r="A908" t="inlineStr">
        <is>
          <t>600337</t>
        </is>
      </c>
      <c r="B908" t="n">
        <v>0.0002606767509989821</v>
      </c>
      <c r="C908" t="n">
        <v>24.88479262672811</v>
      </c>
      <c r="D908" t="n">
        <v>4.829173913043478</v>
      </c>
      <c r="E908" t="n">
        <v>1.170130434782609</v>
      </c>
    </row>
    <row r="909">
      <c r="A909" t="inlineStr">
        <is>
          <t>600523</t>
        </is>
      </c>
      <c r="B909" t="n">
        <v>0.001259038811360361</v>
      </c>
      <c r="C909" t="n">
        <v>24.84894259818731</v>
      </c>
      <c r="D909" t="n">
        <v>15.81869565217391</v>
      </c>
      <c r="E909" t="n">
        <v>1.618434782608696</v>
      </c>
    </row>
    <row r="910">
      <c r="A910" t="inlineStr">
        <is>
          <t>600158</t>
        </is>
      </c>
      <c r="B910" t="n">
        <v>0.002183530139710334</v>
      </c>
      <c r="C910" t="n">
        <v>24.62159434914228</v>
      </c>
      <c r="D910" t="n">
        <v>10.8805652173913</v>
      </c>
      <c r="E910" t="n">
        <v>3.729000000000001</v>
      </c>
    </row>
    <row r="911">
      <c r="A911" t="inlineStr">
        <is>
          <t>600126</t>
        </is>
      </c>
      <c r="B911" t="n">
        <v>0.00127818559024597</v>
      </c>
      <c r="C911" t="n">
        <v>24.56140350877194</v>
      </c>
      <c r="D911" t="n">
        <v>7.108999999999999</v>
      </c>
      <c r="E911" t="n">
        <v>1.242260869565218</v>
      </c>
    </row>
    <row r="912">
      <c r="A912" t="inlineStr">
        <is>
          <t>600527</t>
        </is>
      </c>
      <c r="B912" t="n">
        <v>0.0002298803943895026</v>
      </c>
      <c r="C912" t="n">
        <v>24.54545454545454</v>
      </c>
      <c r="D912" t="n">
        <v>2.797260869565217</v>
      </c>
      <c r="E912" t="n">
        <v>5.373521739130434</v>
      </c>
    </row>
    <row r="913">
      <c r="A913" t="inlineStr">
        <is>
          <t>603577</t>
        </is>
      </c>
      <c r="B913" t="n">
        <v>0.0005794160143338844</v>
      </c>
      <c r="C913" t="n">
        <v>24.33936022253127</v>
      </c>
      <c r="D913" t="n">
        <v>10.18039130434783</v>
      </c>
      <c r="E913" t="n">
        <v>3.037304347826087</v>
      </c>
    </row>
    <row r="914">
      <c r="A914" t="inlineStr">
        <is>
          <t>600184</t>
        </is>
      </c>
      <c r="B914" t="n">
        <v>0.0005234780410719202</v>
      </c>
      <c r="C914" t="n">
        <v>24.17685794920037</v>
      </c>
      <c r="D914" t="n">
        <v>10.74682608695652</v>
      </c>
      <c r="E914" t="n">
        <v>1.453869565217391</v>
      </c>
    </row>
    <row r="915">
      <c r="A915" t="inlineStr">
        <is>
          <t>603277</t>
        </is>
      </c>
      <c r="B915" t="n">
        <v>0.001294049481027644</v>
      </c>
      <c r="C915" t="n">
        <v>24.1062308478039</v>
      </c>
      <c r="D915" t="n">
        <v>11.216</v>
      </c>
      <c r="E915" t="n">
        <v>2.359391304347826</v>
      </c>
    </row>
    <row r="916">
      <c r="A916" t="inlineStr">
        <is>
          <t>601611</t>
        </is>
      </c>
      <c r="B916" t="n">
        <v>0.0003849857253233838</v>
      </c>
      <c r="C916" t="n">
        <v>24.03697996918337</v>
      </c>
      <c r="D916" t="n">
        <v>7.057260869565217</v>
      </c>
      <c r="E916" t="n">
        <v>0.8473478260869567</v>
      </c>
    </row>
    <row r="917">
      <c r="A917" t="inlineStr">
        <is>
          <t>603016</t>
        </is>
      </c>
      <c r="B917" t="n">
        <v>0.001901337946075794</v>
      </c>
      <c r="C917" t="n">
        <v>24.01902497027348</v>
      </c>
      <c r="D917" t="n">
        <v>23.80839130434783</v>
      </c>
      <c r="E917" t="n">
        <v>1.159913043478261</v>
      </c>
    </row>
    <row r="918">
      <c r="A918" t="inlineStr">
        <is>
          <t>603881</t>
        </is>
      </c>
      <c r="B918" t="n">
        <v>0.01518501548803956</v>
      </c>
      <c r="C918" t="n">
        <v>23.9109390125847</v>
      </c>
      <c r="D918" t="n">
        <v>71.82660869565218</v>
      </c>
      <c r="E918" t="n">
        <v>2.800391304347827</v>
      </c>
    </row>
    <row r="919">
      <c r="A919" t="inlineStr">
        <is>
          <t>600323</t>
        </is>
      </c>
      <c r="B919" t="n">
        <v>0.001775146805039818</v>
      </c>
      <c r="C919" t="n">
        <v>23.71926229508197</v>
      </c>
      <c r="D919" t="n">
        <v>23.87256521739131</v>
      </c>
      <c r="E919" t="n">
        <v>0.8316956521739128</v>
      </c>
    </row>
    <row r="920">
      <c r="A920" t="inlineStr">
        <is>
          <t>601618</t>
        </is>
      </c>
      <c r="B920" t="n">
        <v>4.826437926694837e-05</v>
      </c>
      <c r="C920" t="n">
        <v>23.69477911646585</v>
      </c>
      <c r="D920" t="n">
        <v>2.688130434782609</v>
      </c>
      <c r="E920" t="n">
        <v>0.4980434782608695</v>
      </c>
    </row>
    <row r="921">
      <c r="A921" t="inlineStr">
        <is>
          <t>601163</t>
        </is>
      </c>
      <c r="B921" t="n">
        <v>0.0008414666125347275</v>
      </c>
      <c r="C921" t="n">
        <v>23.62869198312234</v>
      </c>
      <c r="D921" t="n">
        <v>14.73173913043478</v>
      </c>
      <c r="E921" t="n">
        <v>0.7633478260869565</v>
      </c>
    </row>
    <row r="922">
      <c r="A922" t="inlineStr">
        <is>
          <t>600836</t>
        </is>
      </c>
      <c r="B922" t="n">
        <v>0.0001695360546458961</v>
      </c>
      <c r="C922" t="n">
        <v>23.57142857142858</v>
      </c>
      <c r="D922" t="n">
        <v>5.039130434782609</v>
      </c>
      <c r="E922" t="n">
        <v>1.285130434782609</v>
      </c>
    </row>
    <row r="923">
      <c r="A923" t="inlineStr">
        <is>
          <t>600980</t>
        </is>
      </c>
      <c r="B923" t="n">
        <v>0.0004746323452964146</v>
      </c>
      <c r="C923" t="n">
        <v>23.49304482225658</v>
      </c>
      <c r="D923" t="n">
        <v>13.69578260869565</v>
      </c>
      <c r="E923" t="n">
        <v>2.948478260869565</v>
      </c>
    </row>
    <row r="924">
      <c r="A924" t="inlineStr">
        <is>
          <t>603618</t>
        </is>
      </c>
      <c r="B924" t="n">
        <v>8.661883719867496e-05</v>
      </c>
      <c r="C924" t="n">
        <v>23.2</v>
      </c>
      <c r="D924" t="n">
        <v>5.904652173913044</v>
      </c>
      <c r="E924" t="n">
        <v>1.948304347826086</v>
      </c>
    </row>
    <row r="925">
      <c r="A925" t="inlineStr">
        <is>
          <t>600468</t>
        </is>
      </c>
      <c r="B925" t="n">
        <v>0.0003317735959246427</v>
      </c>
      <c r="C925" t="n">
        <v>23.05630026809651</v>
      </c>
      <c r="D925" t="n">
        <v>4.913869565217391</v>
      </c>
      <c r="E925" t="n">
        <v>1.246304347826087</v>
      </c>
    </row>
    <row r="926">
      <c r="A926" t="inlineStr">
        <is>
          <t>600538</t>
        </is>
      </c>
      <c r="B926" t="n">
        <v>0.00067806092738287</v>
      </c>
      <c r="C926" t="n">
        <v>22.84569138276553</v>
      </c>
      <c r="D926" t="n">
        <v>6.827608695652175</v>
      </c>
      <c r="E926" t="n">
        <v>2.498521739130435</v>
      </c>
    </row>
    <row r="927">
      <c r="A927" t="inlineStr">
        <is>
          <t>603665</t>
        </is>
      </c>
      <c r="B927" t="n">
        <v>0.005986036063497094</v>
      </c>
      <c r="C927" t="n">
        <v>22.75132275132275</v>
      </c>
      <c r="D927" t="n">
        <v>20.16060869565217</v>
      </c>
      <c r="E927" t="n">
        <v>2.294304347826086</v>
      </c>
    </row>
    <row r="928">
      <c r="A928" t="inlineStr">
        <is>
          <t>600163</t>
        </is>
      </c>
      <c r="B928" t="n">
        <v>9.904561408400475e-05</v>
      </c>
      <c r="C928" t="n">
        <v>22.68656716417912</v>
      </c>
      <c r="D928" t="n">
        <v>3.584391304347825</v>
      </c>
      <c r="E928" t="n">
        <v>0.8735217391304348</v>
      </c>
    </row>
    <row r="929">
      <c r="A929" t="inlineStr">
        <is>
          <t>603299</t>
        </is>
      </c>
      <c r="B929" t="n">
        <v>0.0002492115063902309</v>
      </c>
      <c r="C929" t="n">
        <v>22.61146496815287</v>
      </c>
      <c r="D929" t="n">
        <v>6.648217391304349</v>
      </c>
      <c r="E929" t="n">
        <v>1.833173913043478</v>
      </c>
    </row>
    <row r="930">
      <c r="A930" t="inlineStr">
        <is>
          <t>688656</t>
        </is>
      </c>
      <c r="B930" t="n">
        <v>0.001353514209964584</v>
      </c>
      <c r="C930" t="n">
        <v>22.578125</v>
      </c>
      <c r="D930" t="n">
        <v>72.06285714285714</v>
      </c>
      <c r="E930" t="n">
        <v>41.67285714285714</v>
      </c>
    </row>
    <row r="931">
      <c r="A931" t="inlineStr">
        <is>
          <t>600195</t>
        </is>
      </c>
      <c r="B931" t="n">
        <v>0.001879296007993758</v>
      </c>
      <c r="C931" t="n">
        <v>22.45098039215687</v>
      </c>
      <c r="D931" t="n">
        <v>13.57021739130435</v>
      </c>
      <c r="E931" t="n">
        <v>2.232217391304347</v>
      </c>
    </row>
    <row r="932">
      <c r="A932" t="inlineStr">
        <is>
          <t>600552</t>
        </is>
      </c>
      <c r="B932" t="n">
        <v>0.0003037471163661926</v>
      </c>
      <c r="C932" t="n">
        <v>22.37061769616027</v>
      </c>
      <c r="D932" t="n">
        <v>6.205434782608696</v>
      </c>
      <c r="E932" t="n">
        <v>2.748347826086957</v>
      </c>
    </row>
    <row r="933">
      <c r="A933" t="inlineStr">
        <is>
          <t>600731</t>
        </is>
      </c>
      <c r="B933" t="n">
        <v>0.001868356390412555</v>
      </c>
      <c r="C933" t="n">
        <v>22.29465449804433</v>
      </c>
      <c r="D933" t="n">
        <v>8.746</v>
      </c>
      <c r="E933" t="n">
        <v>3.550565217391304</v>
      </c>
    </row>
    <row r="934">
      <c r="A934" t="inlineStr">
        <is>
          <t>601088</t>
        </is>
      </c>
      <c r="B934" t="n">
        <v>0.0005614798917128213</v>
      </c>
      <c r="C934" t="n">
        <v>22.17194570135745</v>
      </c>
      <c r="D934" t="n">
        <v>16.15978260869565</v>
      </c>
      <c r="E934" t="n">
        <v>0.1943478260869565</v>
      </c>
    </row>
    <row r="935">
      <c r="A935" t="inlineStr">
        <is>
          <t>603180</t>
        </is>
      </c>
      <c r="B935" t="n">
        <v>0.003601853000120438</v>
      </c>
      <c r="C935" t="n">
        <v>21.97329712604661</v>
      </c>
      <c r="D935" t="n">
        <v>52.25526086956522</v>
      </c>
      <c r="E935" t="n">
        <v>2.609478260869565</v>
      </c>
    </row>
    <row r="936">
      <c r="A936" t="inlineStr">
        <is>
          <t>601601</t>
        </is>
      </c>
      <c r="B936" t="n">
        <v>0.002007963821942705</v>
      </c>
      <c r="C936" t="n">
        <v>21.77518427518426</v>
      </c>
      <c r="D936" t="n">
        <v>31.543</v>
      </c>
      <c r="E936" t="n">
        <v>0.5648695652173914</v>
      </c>
    </row>
    <row r="937">
      <c r="A937" t="inlineStr">
        <is>
          <t>603680</t>
        </is>
      </c>
      <c r="B937" t="n">
        <v>0.0007973908555732796</v>
      </c>
      <c r="C937" t="n">
        <v>21.67381974248928</v>
      </c>
      <c r="D937" t="n">
        <v>11.10573913043478</v>
      </c>
      <c r="E937" t="n">
        <v>0.8759565217391304</v>
      </c>
    </row>
    <row r="938">
      <c r="A938" t="inlineStr">
        <is>
          <t>601336</t>
        </is>
      </c>
      <c r="B938" t="n">
        <v>0.006902137618747612</v>
      </c>
      <c r="C938" t="n">
        <v>21.6426193118757</v>
      </c>
      <c r="D938" t="n">
        <v>52.64160869565217</v>
      </c>
      <c r="E938" t="n">
        <v>0.820782608695652</v>
      </c>
    </row>
    <row r="939">
      <c r="A939" t="inlineStr">
        <is>
          <t>600026</t>
        </is>
      </c>
      <c r="B939" t="n">
        <v>0.0002808274329358835</v>
      </c>
      <c r="C939" t="n">
        <v>21.61234991423671</v>
      </c>
      <c r="D939" t="n">
        <v>7.082391304347826</v>
      </c>
      <c r="E939" t="n">
        <v>1.550130434782609</v>
      </c>
    </row>
    <row r="940">
      <c r="A940" t="inlineStr">
        <is>
          <t>600405</t>
        </is>
      </c>
      <c r="B940" t="n">
        <v>0.000282717513320012</v>
      </c>
      <c r="C940" t="n">
        <v>21.50943396226417</v>
      </c>
      <c r="D940" t="n">
        <v>5.464565217391305</v>
      </c>
      <c r="E940" t="n">
        <v>3.663347826086957</v>
      </c>
    </row>
    <row r="941">
      <c r="A941" t="inlineStr">
        <is>
          <t>600289</t>
        </is>
      </c>
      <c r="B941" t="n">
        <v>0.000299650929746375</v>
      </c>
      <c r="C941" t="n">
        <v>21.49253731343283</v>
      </c>
      <c r="D941" t="n">
        <v>4.42495652173913</v>
      </c>
      <c r="E941" t="n">
        <v>0.9717391304347827</v>
      </c>
    </row>
    <row r="942">
      <c r="A942" t="inlineStr">
        <is>
          <t>603811</t>
        </is>
      </c>
      <c r="B942" t="n">
        <v>0.002250595098738856</v>
      </c>
      <c r="C942" t="n">
        <v>21.44743792921289</v>
      </c>
      <c r="D942" t="n">
        <v>21.67404347826087</v>
      </c>
      <c r="E942" t="n">
        <v>2.008782608695652</v>
      </c>
    </row>
    <row r="943">
      <c r="A943" t="inlineStr">
        <is>
          <t>603566</t>
        </is>
      </c>
      <c r="B943" t="n">
        <v>0.002575726132071859</v>
      </c>
      <c r="C943" t="n">
        <v>21.32947976878612</v>
      </c>
      <c r="D943" t="n">
        <v>23.63247826086956</v>
      </c>
      <c r="E943" t="n">
        <v>1.429521739130435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0.08949397110290261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300274</t>
        </is>
      </c>
      <c r="B3" t="n">
        <v>0.07206193960669763</v>
      </c>
      <c r="C3" t="n">
        <v>781.1320754716983</v>
      </c>
      <c r="D3" t="n">
        <v>27.67017021276596</v>
      </c>
      <c r="E3" t="n">
        <v>3.834127659574468</v>
      </c>
    </row>
    <row r="4">
      <c r="A4" t="inlineStr">
        <is>
          <t>603290</t>
        </is>
      </c>
      <c r="B4" t="n">
        <v>0.07370620884811142</v>
      </c>
      <c r="C4" t="n">
        <v>765.5407710678949</v>
      </c>
      <c r="D4" t="n">
        <v>185.6742127659575</v>
      </c>
      <c r="E4" t="n">
        <v>9.986638297872343</v>
      </c>
    </row>
    <row r="5">
      <c r="A5" t="inlineStr">
        <is>
          <t>300677</t>
        </is>
      </c>
      <c r="B5" t="n">
        <v>0.1007187439478842</v>
      </c>
      <c r="C5" t="n">
        <v>740.2708952758508</v>
      </c>
      <c r="D5" t="n">
        <v>112.8741276595745</v>
      </c>
      <c r="E5" t="n">
        <v>4.69868085106383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300850</t>
        </is>
      </c>
      <c r="B8" t="n">
        <v>0.07787790906371377</v>
      </c>
      <c r="C8" t="n">
        <v>510.6676086188626</v>
      </c>
      <c r="D8" t="n">
        <v>95.1371212121212</v>
      </c>
      <c r="E8" t="n">
        <v>15.11962121212121</v>
      </c>
    </row>
    <row r="9">
      <c r="A9" t="inlineStr">
        <is>
          <t>002985</t>
        </is>
      </c>
      <c r="B9" t="n">
        <v>0.04724414898854095</v>
      </c>
      <c r="C9" t="n">
        <v>478.8804071246819</v>
      </c>
      <c r="D9" t="n">
        <v>150.7833888888889</v>
      </c>
      <c r="E9" t="n">
        <v>8.204777777777778</v>
      </c>
    </row>
    <row r="10">
      <c r="A10" t="inlineStr">
        <is>
          <t>000799</t>
        </is>
      </c>
      <c r="B10" t="n">
        <v>0.1021775146321267</v>
      </c>
      <c r="C10" t="n">
        <v>454.5864661654136</v>
      </c>
      <c r="D10" t="n">
        <v>77.05140425531914</v>
      </c>
      <c r="E10" t="n">
        <v>4.649744680851064</v>
      </c>
    </row>
    <row r="11">
      <c r="A11" t="inlineStr">
        <is>
          <t>601633</t>
        </is>
      </c>
      <c r="B11" t="n">
        <v>0.02647122584323449</v>
      </c>
      <c r="C11" t="n">
        <v>439.6301188903567</v>
      </c>
      <c r="D11" t="n">
        <v>16.59382978723404</v>
      </c>
      <c r="E11" t="n">
        <v>0.480936170212766</v>
      </c>
    </row>
    <row r="12">
      <c r="A12" t="inlineStr">
        <is>
          <t>300763</t>
        </is>
      </c>
      <c r="B12" t="n">
        <v>0.07969048286605934</v>
      </c>
      <c r="C12" t="n">
        <v>427.6259866423802</v>
      </c>
      <c r="D12" t="n">
        <v>83.96595744680852</v>
      </c>
      <c r="E12" t="n">
        <v>6.588808510638299</v>
      </c>
    </row>
    <row r="13">
      <c r="A13" t="inlineStr">
        <is>
          <t>603185</t>
        </is>
      </c>
      <c r="B13" t="n">
        <v>0.08029036687444621</v>
      </c>
      <c r="C13" t="n">
        <v>424.7712418300654</v>
      </c>
      <c r="D13" t="n">
        <v>64.39587234042553</v>
      </c>
      <c r="E13" t="n">
        <v>8.395872340425532</v>
      </c>
    </row>
    <row r="14">
      <c r="A14" t="inlineStr">
        <is>
          <t>300841</t>
        </is>
      </c>
      <c r="B14" t="n">
        <v>0.1601630120728945</v>
      </c>
      <c r="C14" t="n">
        <v>408.2404026448239</v>
      </c>
      <c r="D14" t="n">
        <v>505.1382550335571</v>
      </c>
      <c r="E14" t="n">
        <v>7.528255033557048</v>
      </c>
    </row>
    <row r="15">
      <c r="A15" t="inlineStr">
        <is>
          <t>600189</t>
        </is>
      </c>
      <c r="B15" t="n">
        <v>0.008614039195080442</v>
      </c>
      <c r="C15" t="n">
        <v>380.0613496932516</v>
      </c>
      <c r="D15" t="n">
        <v>5.810425531914894</v>
      </c>
      <c r="E15" t="n">
        <v>4.015659574468085</v>
      </c>
    </row>
    <row r="16">
      <c r="A16" t="inlineStr">
        <is>
          <t>600399</t>
        </is>
      </c>
      <c r="B16" t="n">
        <v>0.008715391298018547</v>
      </c>
      <c r="C16" t="n">
        <v>377.643504531722</v>
      </c>
      <c r="D16" t="n">
        <v>7.05259574468085</v>
      </c>
      <c r="E16" t="n">
        <v>0.9402553191489361</v>
      </c>
    </row>
    <row r="17">
      <c r="A17" t="inlineStr">
        <is>
          <t>603486</t>
        </is>
      </c>
      <c r="B17" t="n">
        <v>0.05545923924234474</v>
      </c>
      <c r="C17" t="n">
        <v>364.2126789366054</v>
      </c>
      <c r="D17" t="n">
        <v>43.38489361702128</v>
      </c>
      <c r="E17" t="n">
        <v>2.562297872340425</v>
      </c>
    </row>
    <row r="18">
      <c r="A18" t="inlineStr">
        <is>
          <t>002568</t>
        </is>
      </c>
      <c r="B18" t="n">
        <v>0.03921995218059426</v>
      </c>
      <c r="C18" t="n">
        <v>352.6869158878504</v>
      </c>
      <c r="D18" t="n">
        <v>57.10293617021276</v>
      </c>
      <c r="E18" t="n">
        <v>1.316425531914894</v>
      </c>
    </row>
    <row r="19">
      <c r="A19" t="inlineStr">
        <is>
          <t>603638</t>
        </is>
      </c>
      <c r="B19" t="n">
        <v>0.02733499685557753</v>
      </c>
      <c r="C19" t="n">
        <v>350.4914640455251</v>
      </c>
      <c r="D19" t="n">
        <v>47.00417021276596</v>
      </c>
      <c r="E19" t="n">
        <v>0.4462127659574467</v>
      </c>
    </row>
    <row r="20">
      <c r="A20" t="inlineStr">
        <is>
          <t>603129</t>
        </is>
      </c>
      <c r="B20" t="n">
        <v>0.1154076545430324</v>
      </c>
      <c r="C20" t="n">
        <v>338.6046511627907</v>
      </c>
      <c r="D20" t="n">
        <v>99.12378723404255</v>
      </c>
      <c r="E20" t="n">
        <v>2.118808510638298</v>
      </c>
    </row>
    <row r="21">
      <c r="A21" t="inlineStr">
        <is>
          <t>600809</t>
        </is>
      </c>
      <c r="B21" t="n">
        <v>0.1700782250760701</v>
      </c>
      <c r="C21" t="n">
        <v>336.9942196531792</v>
      </c>
      <c r="D21" t="n">
        <v>182.3072765957447</v>
      </c>
      <c r="E21" t="n">
        <v>0.6074468085106383</v>
      </c>
    </row>
    <row r="22">
      <c r="A22" t="inlineStr">
        <is>
          <t>000995</t>
        </is>
      </c>
      <c r="B22" t="n">
        <v>0.02801165888230765</v>
      </c>
      <c r="C22" t="n">
        <v>334.4086021505376</v>
      </c>
      <c r="D22" t="n">
        <v>8.138468085106382</v>
      </c>
      <c r="E22" t="n">
        <v>3.011574468085107</v>
      </c>
    </row>
    <row r="23">
      <c r="A23" t="inlineStr">
        <is>
          <t>601908</t>
        </is>
      </c>
      <c r="B23" t="n">
        <v>0.004434069139064714</v>
      </c>
      <c r="C23" t="n">
        <v>320.1413427561837</v>
      </c>
      <c r="D23" t="n">
        <v>5.15668085106383</v>
      </c>
      <c r="E23" t="n">
        <v>2.420468085106383</v>
      </c>
    </row>
    <row r="24">
      <c r="A24" t="inlineStr">
        <is>
          <t>600532</t>
        </is>
      </c>
      <c r="B24" t="n">
        <v>0.006358530624118103</v>
      </c>
      <c r="C24" t="n">
        <v>318.3544303797469</v>
      </c>
      <c r="D24" t="n">
        <v>8.817063829787235</v>
      </c>
      <c r="E24" t="n">
        <v>2.477021276595745</v>
      </c>
    </row>
    <row r="25">
      <c r="A25" t="inlineStr">
        <is>
          <t>300846</t>
        </is>
      </c>
      <c r="B25" t="n">
        <v>0.008628378686661296</v>
      </c>
      <c r="C25" t="n">
        <v>314.2268041237114</v>
      </c>
      <c r="D25" t="n">
        <v>26.3475</v>
      </c>
      <c r="E25" t="n">
        <v>13.70828571428572</v>
      </c>
    </row>
    <row r="26">
      <c r="A26" t="inlineStr">
        <is>
          <t>002594</t>
        </is>
      </c>
      <c r="B26" t="n">
        <v>0.1147222522212154</v>
      </c>
      <c r="C26" t="n">
        <v>298.9159891598916</v>
      </c>
      <c r="D26" t="n">
        <v>105.3583829787234</v>
      </c>
      <c r="E26" t="n">
        <v>2.747957446808511</v>
      </c>
    </row>
    <row r="27">
      <c r="A27" t="inlineStr">
        <is>
          <t>600316</t>
        </is>
      </c>
      <c r="B27" t="n">
        <v>0.02741742833684378</v>
      </c>
      <c r="C27" t="n">
        <v>298.6121819583655</v>
      </c>
      <c r="D27" t="n">
        <v>26.95859574468085</v>
      </c>
      <c r="E27" t="n">
        <v>3.747914893617021</v>
      </c>
    </row>
    <row r="28">
      <c r="A28" t="inlineStr">
        <is>
          <t>603976</t>
        </is>
      </c>
      <c r="B28" t="n">
        <v>0.05818851442461448</v>
      </c>
      <c r="C28" t="n">
        <v>298.1191222570533</v>
      </c>
      <c r="D28" t="n">
        <v>48.57825531914894</v>
      </c>
      <c r="E28" t="n">
        <v>14.24089361702128</v>
      </c>
    </row>
    <row r="29">
      <c r="A29" t="inlineStr">
        <is>
          <t>002541</t>
        </is>
      </c>
      <c r="B29" t="n">
        <v>0.0219499895508634</v>
      </c>
      <c r="C29" t="n">
        <v>296.3948497854078</v>
      </c>
      <c r="D29" t="n">
        <v>31.19893617021277</v>
      </c>
      <c r="E29" t="n">
        <v>2.677191489361702</v>
      </c>
    </row>
    <row r="30">
      <c r="A30" t="inlineStr">
        <is>
          <t>603893</t>
        </is>
      </c>
      <c r="B30" t="n">
        <v>0.01446570753539377</v>
      </c>
      <c r="C30" t="n">
        <v>293.519079345851</v>
      </c>
      <c r="D30" t="n">
        <v>71.9896170212766</v>
      </c>
      <c r="E30" t="n">
        <v>10.02978723404255</v>
      </c>
    </row>
    <row r="31">
      <c r="A31" t="inlineStr">
        <is>
          <t>300151</t>
        </is>
      </c>
      <c r="B31" t="n">
        <v>0.01171758714583865</v>
      </c>
      <c r="C31" t="n">
        <v>291.2883435582822</v>
      </c>
      <c r="D31" t="n">
        <v>18.15131914893617</v>
      </c>
      <c r="E31" t="n">
        <v>3.625531914893617</v>
      </c>
    </row>
    <row r="32">
      <c r="A32" t="inlineStr">
        <is>
          <t>603719</t>
        </is>
      </c>
      <c r="B32" t="n">
        <v>0.008177633863188646</v>
      </c>
      <c r="C32" t="n">
        <v>290.7637655417407</v>
      </c>
      <c r="D32" t="n">
        <v>64.01345132743363</v>
      </c>
      <c r="E32" t="n">
        <v>9.444380530973453</v>
      </c>
    </row>
    <row r="33">
      <c r="A33" t="inlineStr">
        <is>
          <t>002791</t>
        </is>
      </c>
      <c r="B33" t="n">
        <v>0.05722620873193775</v>
      </c>
      <c r="C33" t="n">
        <v>285.4389721627409</v>
      </c>
      <c r="D33" t="n">
        <v>106.9403404255319</v>
      </c>
      <c r="E33" t="n">
        <v>1.183531914893617</v>
      </c>
    </row>
    <row r="34">
      <c r="A34" t="inlineStr">
        <is>
          <t>603919</t>
        </is>
      </c>
      <c r="B34" t="n">
        <v>0.02991906006903795</v>
      </c>
      <c r="C34" t="n">
        <v>274.5762711864407</v>
      </c>
      <c r="D34" t="n">
        <v>21.78536170212766</v>
      </c>
      <c r="E34" t="n">
        <v>3.055021276595745</v>
      </c>
    </row>
    <row r="35">
      <c r="A35" t="inlineStr">
        <is>
          <t>002706</t>
        </is>
      </c>
      <c r="B35" t="n">
        <v>0.01025431730249456</v>
      </c>
      <c r="C35" t="n">
        <v>271.358024691358</v>
      </c>
      <c r="D35" t="n">
        <v>20.20357446808511</v>
      </c>
      <c r="E35" t="n">
        <v>1.391063829787234</v>
      </c>
    </row>
    <row r="36">
      <c r="A36" t="inlineStr">
        <is>
          <t>300722</t>
        </is>
      </c>
      <c r="B36" t="n">
        <v>0.06402932589048846</v>
      </c>
      <c r="C36" t="n">
        <v>270.6298655343241</v>
      </c>
      <c r="D36" t="n">
        <v>33.03076595744681</v>
      </c>
      <c r="E36" t="n">
        <v>17.2851914893617</v>
      </c>
    </row>
    <row r="37">
      <c r="A37" t="inlineStr">
        <is>
          <t>300313</t>
        </is>
      </c>
      <c r="B37" t="n">
        <v>0.02510969082218463</v>
      </c>
      <c r="C37" t="n">
        <v>270.188679245283</v>
      </c>
      <c r="D37" t="n">
        <v>11.20425531914894</v>
      </c>
      <c r="E37" t="n">
        <v>7.556297872340425</v>
      </c>
    </row>
    <row r="38">
      <c r="A38" t="inlineStr">
        <is>
          <t>300829</t>
        </is>
      </c>
      <c r="B38" t="n">
        <v>0.02199761210686087</v>
      </c>
      <c r="C38" t="n">
        <v>268.4340320591862</v>
      </c>
      <c r="D38" t="n">
        <v>83.12010810810811</v>
      </c>
      <c r="E38" t="n">
        <v>12.27843243243243</v>
      </c>
    </row>
    <row r="39">
      <c r="A39" t="inlineStr">
        <is>
          <t>002709</t>
        </is>
      </c>
      <c r="B39" t="n">
        <v>0.06201344864277986</v>
      </c>
      <c r="C39" t="n">
        <v>262.5499334221038</v>
      </c>
      <c r="D39" t="n">
        <v>48.55097872340426</v>
      </c>
      <c r="E39" t="n">
        <v>2.58004255319149</v>
      </c>
    </row>
    <row r="40">
      <c r="A40" t="inlineStr">
        <is>
          <t>600610</t>
        </is>
      </c>
      <c r="B40" t="n">
        <v>0.002191322171495459</v>
      </c>
      <c r="C40" t="n">
        <v>261.2403100775194</v>
      </c>
      <c r="D40" t="n">
        <v>3.521404255319149</v>
      </c>
      <c r="E40" t="n">
        <v>2.149574468085106</v>
      </c>
    </row>
    <row r="41">
      <c r="A41" t="inlineStr">
        <is>
          <t>600893</t>
        </is>
      </c>
      <c r="B41" t="n">
        <v>0.02058480474982139</v>
      </c>
      <c r="C41" t="n">
        <v>259.1154791154791</v>
      </c>
      <c r="D41" t="n">
        <v>35.63659574468085</v>
      </c>
      <c r="E41" t="n">
        <v>1.511787234042553</v>
      </c>
    </row>
    <row r="42">
      <c r="A42" t="inlineStr">
        <is>
          <t>002920</t>
        </is>
      </c>
      <c r="B42" t="n">
        <v>0.02437547739536242</v>
      </c>
      <c r="C42" t="n">
        <v>258.2046050714077</v>
      </c>
      <c r="D42" t="n">
        <v>61.50838297872341</v>
      </c>
      <c r="E42" t="n">
        <v>3.816808510638298</v>
      </c>
    </row>
    <row r="43">
      <c r="A43" t="inlineStr">
        <is>
          <t>601100</t>
        </is>
      </c>
      <c r="B43" t="n">
        <v>0.03851128344465959</v>
      </c>
      <c r="C43" t="n">
        <v>257.685297691373</v>
      </c>
      <c r="D43" t="n">
        <v>65.59787234042552</v>
      </c>
      <c r="E43" t="n">
        <v>0.4851914893617021</v>
      </c>
    </row>
    <row r="44">
      <c r="A44" t="inlineStr">
        <is>
          <t>603267</t>
        </is>
      </c>
      <c r="B44" t="n">
        <v>0.06603818959778729</v>
      </c>
      <c r="C44" t="n">
        <v>256.0357315306615</v>
      </c>
      <c r="D44" t="n">
        <v>67.33612765957447</v>
      </c>
      <c r="E44" t="n">
        <v>4.251531914893617</v>
      </c>
    </row>
    <row r="45">
      <c r="A45" t="inlineStr">
        <is>
          <t>603906</t>
        </is>
      </c>
      <c r="B45" t="n">
        <v>0.0151849978767905</v>
      </c>
      <c r="C45" t="n">
        <v>253.1315240083507</v>
      </c>
      <c r="D45" t="n">
        <v>19.79395744680851</v>
      </c>
      <c r="E45" t="n">
        <v>2.590510638297872</v>
      </c>
    </row>
    <row r="46">
      <c r="A46" t="inlineStr">
        <is>
          <t>603345</t>
        </is>
      </c>
      <c r="B46" t="n">
        <v>0.05404255305255806</v>
      </c>
      <c r="C46" t="n">
        <v>252.4865707849592</v>
      </c>
      <c r="D46" t="n">
        <v>137.8787659574468</v>
      </c>
      <c r="E46" t="n">
        <v>0.8181702127659575</v>
      </c>
    </row>
    <row r="47">
      <c r="A47" t="inlineStr">
        <is>
          <t>300124</t>
        </is>
      </c>
      <c r="B47" t="n">
        <v>0.04022220086997352</v>
      </c>
      <c r="C47" t="n">
        <v>251.4817367332874</v>
      </c>
      <c r="D47" t="n">
        <v>52.7363829787234</v>
      </c>
      <c r="E47" t="n">
        <v>0.9221702127659575</v>
      </c>
    </row>
    <row r="48">
      <c r="A48" t="inlineStr">
        <is>
          <t>300225</t>
        </is>
      </c>
      <c r="B48" t="n">
        <v>0.01147476335651198</v>
      </c>
      <c r="C48" t="n">
        <v>249.9079189686925</v>
      </c>
      <c r="D48" t="n">
        <v>10.76506382978723</v>
      </c>
      <c r="E48" t="n">
        <v>5.029744680851064</v>
      </c>
    </row>
    <row r="49">
      <c r="A49" t="inlineStr">
        <is>
          <t>601012</t>
        </is>
      </c>
      <c r="B49" t="n">
        <v>0.04448160628927222</v>
      </c>
      <c r="C49" t="n">
        <v>249.6473474394357</v>
      </c>
      <c r="D49" t="n">
        <v>53.93842553191489</v>
      </c>
      <c r="E49" t="n">
        <v>1.561574468085106</v>
      </c>
    </row>
    <row r="50">
      <c r="A50" t="inlineStr">
        <is>
          <t>603713</t>
        </is>
      </c>
      <c r="B50" t="n">
        <v>0.04462680056315975</v>
      </c>
      <c r="C50" t="n">
        <v>247.6128358987738</v>
      </c>
      <c r="D50" t="n">
        <v>101.3885957446809</v>
      </c>
      <c r="E50" t="n">
        <v>2.467404255319149</v>
      </c>
    </row>
    <row r="51">
      <c r="A51" t="inlineStr">
        <is>
          <t>688202</t>
        </is>
      </c>
      <c r="B51" t="n">
        <v>0.05497266846295865</v>
      </c>
      <c r="C51" t="n">
        <v>243.1578947368421</v>
      </c>
      <c r="D51" t="n">
        <v>130.7086808510638</v>
      </c>
      <c r="E51" t="n">
        <v>5.319744680851064</v>
      </c>
    </row>
    <row r="52">
      <c r="A52" t="inlineStr">
        <is>
          <t>601888</t>
        </is>
      </c>
      <c r="B52" t="n">
        <v>0.1172155421410811</v>
      </c>
      <c r="C52" t="n">
        <v>242.8715492247573</v>
      </c>
      <c r="D52" t="n">
        <v>164.2768085106383</v>
      </c>
      <c r="E52" t="n">
        <v>0.7556595744680852</v>
      </c>
    </row>
    <row r="53">
      <c r="A53" t="inlineStr">
        <is>
          <t>603678</t>
        </is>
      </c>
      <c r="B53" t="n">
        <v>0.02302925072759931</v>
      </c>
      <c r="C53" t="n">
        <v>242.0937363118703</v>
      </c>
      <c r="D53" t="n">
        <v>38.81817021276596</v>
      </c>
      <c r="E53" t="n">
        <v>2.725234042553191</v>
      </c>
    </row>
    <row r="54">
      <c r="A54" t="inlineStr">
        <is>
          <t>600882</t>
        </is>
      </c>
      <c r="B54" t="n">
        <v>0.0139374797006296</v>
      </c>
      <c r="C54" t="n">
        <v>241.671340437465</v>
      </c>
      <c r="D54" t="n">
        <v>35.37255319148936</v>
      </c>
      <c r="E54" t="n">
        <v>1.634723404255319</v>
      </c>
    </row>
    <row r="55">
      <c r="A55" t="inlineStr">
        <is>
          <t>002163</t>
        </is>
      </c>
      <c r="B55" t="n">
        <v>0.01078123860388516</v>
      </c>
      <c r="C55" t="n">
        <v>240.1785714285714</v>
      </c>
      <c r="D55" t="n">
        <v>13.73668085106383</v>
      </c>
      <c r="E55" t="n">
        <v>4.006723404255319</v>
      </c>
    </row>
    <row r="56">
      <c r="A56" t="inlineStr">
        <is>
          <t>600416</t>
        </is>
      </c>
      <c r="B56" t="n">
        <v>0.004861370211082749</v>
      </c>
      <c r="C56" t="n">
        <v>239.0599675850892</v>
      </c>
      <c r="D56" t="n">
        <v>15.04727659574468</v>
      </c>
      <c r="E56" t="n">
        <v>1.487531914893617</v>
      </c>
    </row>
    <row r="57">
      <c r="A57" t="inlineStr">
        <is>
          <t>601919</t>
        </is>
      </c>
      <c r="B57" t="n">
        <v>0.006860671836432902</v>
      </c>
      <c r="C57" t="n">
        <v>236.4896073903002</v>
      </c>
      <c r="D57" t="n">
        <v>6.001021276595745</v>
      </c>
      <c r="E57" t="n">
        <v>0.9169361702127661</v>
      </c>
    </row>
    <row r="58">
      <c r="A58" t="inlineStr">
        <is>
          <t>600121</t>
        </is>
      </c>
      <c r="B58" t="n">
        <v>0.004862612157955078</v>
      </c>
      <c r="C58" t="n">
        <v>235.4066985645933</v>
      </c>
      <c r="D58" t="n">
        <v>2.767617021276596</v>
      </c>
      <c r="E58" t="n">
        <v>3.38463829787234</v>
      </c>
    </row>
    <row r="59">
      <c r="A59" t="inlineStr">
        <is>
          <t>603110</t>
        </is>
      </c>
      <c r="B59" t="n">
        <v>0.007833739048956363</v>
      </c>
      <c r="C59" t="n">
        <v>234.6317280453258</v>
      </c>
      <c r="D59" t="n">
        <v>18.43804255319149</v>
      </c>
      <c r="E59" t="n">
        <v>3.992425531914894</v>
      </c>
    </row>
    <row r="60">
      <c r="A60" t="inlineStr">
        <is>
          <t>601696</t>
        </is>
      </c>
      <c r="B60" t="n">
        <v>0.003740042230046364</v>
      </c>
      <c r="C60" t="n">
        <v>230.2030456852792</v>
      </c>
      <c r="D60" t="n">
        <v>25.05049107142857</v>
      </c>
      <c r="E60" t="n">
        <v>14.08866071428571</v>
      </c>
    </row>
    <row r="61">
      <c r="A61" t="inlineStr">
        <is>
          <t>688126</t>
        </is>
      </c>
      <c r="B61" t="n">
        <v>0.01024282141468636</v>
      </c>
      <c r="C61" t="n">
        <v>230.1558203483043</v>
      </c>
      <c r="D61" t="n">
        <v>35.05732620320856</v>
      </c>
      <c r="E61" t="n">
        <v>14.09673796791444</v>
      </c>
    </row>
    <row r="62">
      <c r="A62" t="inlineStr">
        <is>
          <t>600607</t>
        </is>
      </c>
      <c r="B62" t="n">
        <v>0.008001011901177768</v>
      </c>
      <c r="C62" t="n">
        <v>229.4117647058824</v>
      </c>
      <c r="D62" t="n">
        <v>16.32493617021277</v>
      </c>
      <c r="E62" t="n">
        <v>0</v>
      </c>
    </row>
    <row r="63">
      <c r="A63" t="inlineStr">
        <is>
          <t>603218</t>
        </is>
      </c>
      <c r="B63" t="n">
        <v>0.008806799027959607</v>
      </c>
      <c r="C63" t="n">
        <v>228.4782608695652</v>
      </c>
      <c r="D63" t="n">
        <v>20.48510638297872</v>
      </c>
      <c r="E63" t="n">
        <v>1.127744680851064</v>
      </c>
    </row>
    <row r="64">
      <c r="A64" t="inlineStr">
        <is>
          <t>300059</t>
        </is>
      </c>
      <c r="B64" t="n">
        <v>0.008066051614396491</v>
      </c>
      <c r="C64" t="n">
        <v>227.66308835673</v>
      </c>
      <c r="D64" t="n">
        <v>21.99906382978723</v>
      </c>
      <c r="E64" t="n">
        <v>4.802170212765957</v>
      </c>
    </row>
    <row r="65">
      <c r="A65" t="inlineStr">
        <is>
          <t>603985</t>
        </is>
      </c>
      <c r="B65" t="n">
        <v>0.01368222455027549</v>
      </c>
      <c r="C65" t="n">
        <v>226.7909715407262</v>
      </c>
      <c r="D65" t="n">
        <v>21.674</v>
      </c>
      <c r="E65" t="n">
        <v>2.931021276595744</v>
      </c>
    </row>
    <row r="66">
      <c r="A66" t="inlineStr">
        <is>
          <t>300791</t>
        </is>
      </c>
      <c r="B66" t="n">
        <v>0.0464913731202845</v>
      </c>
      <c r="C66" t="n">
        <v>222.5892067236804</v>
      </c>
      <c r="D66" t="n">
        <v>73.14476595744681</v>
      </c>
      <c r="E66" t="n">
        <v>5.557489361702127</v>
      </c>
    </row>
    <row r="67">
      <c r="A67" t="inlineStr">
        <is>
          <t>600786</t>
        </is>
      </c>
      <c r="B67" t="n">
        <v>0.0204298829998915</v>
      </c>
      <c r="C67" t="n">
        <v>222.3529411764706</v>
      </c>
      <c r="D67" t="n">
        <v>62.65587234042553</v>
      </c>
      <c r="E67" t="n">
        <v>0</v>
      </c>
    </row>
    <row r="68">
      <c r="A68" t="inlineStr">
        <is>
          <t>002625</t>
        </is>
      </c>
      <c r="B68" t="n">
        <v>0.01442426103261362</v>
      </c>
      <c r="C68" t="n">
        <v>221.9638242894057</v>
      </c>
      <c r="D68" t="n">
        <v>15.17829787234042</v>
      </c>
      <c r="E68" t="n">
        <v>2.968765957446809</v>
      </c>
    </row>
    <row r="69">
      <c r="A69" t="inlineStr">
        <is>
          <t>002493</t>
        </is>
      </c>
      <c r="B69" t="n">
        <v>0.009422704858237301</v>
      </c>
      <c r="C69" t="n">
        <v>221.8336483931947</v>
      </c>
      <c r="D69" t="n">
        <v>17.37740425531915</v>
      </c>
      <c r="E69" t="n">
        <v>0.4259148936170213</v>
      </c>
    </row>
    <row r="70">
      <c r="A70" t="inlineStr">
        <is>
          <t>000301</t>
        </is>
      </c>
      <c r="B70" t="n">
        <v>0.003245694903689822</v>
      </c>
      <c r="C70" t="n">
        <v>221.4736842105263</v>
      </c>
      <c r="D70" t="n">
        <v>6.647234042553191</v>
      </c>
      <c r="E70" t="n">
        <v>1.361702127659574</v>
      </c>
    </row>
    <row r="71">
      <c r="A71" t="inlineStr">
        <is>
          <t>300832</t>
        </is>
      </c>
      <c r="B71" t="n">
        <v>0.0171443865206887</v>
      </c>
      <c r="C71" t="n">
        <v>220.6858407079646</v>
      </c>
      <c r="D71" t="n">
        <v>152.6290229885057</v>
      </c>
      <c r="E71" t="n">
        <v>6.520574712643678</v>
      </c>
    </row>
    <row r="72">
      <c r="A72" t="inlineStr">
        <is>
          <t>002979</t>
        </is>
      </c>
      <c r="B72" t="n">
        <v>0.008409542800571091</v>
      </c>
      <c r="C72" t="n">
        <v>217.2218284904323</v>
      </c>
      <c r="D72" t="n">
        <v>37.64758974358975</v>
      </c>
      <c r="E72" t="n">
        <v>11.57487179487179</v>
      </c>
    </row>
    <row r="73">
      <c r="A73" t="inlineStr">
        <is>
          <t>603915</t>
        </is>
      </c>
      <c r="B73" t="n">
        <v>0.008832613045132933</v>
      </c>
      <c r="C73" t="n">
        <v>215.8604282315623</v>
      </c>
      <c r="D73" t="n">
        <v>19.82476595744681</v>
      </c>
      <c r="E73" t="n">
        <v>4.823446808510638</v>
      </c>
    </row>
    <row r="74">
      <c r="A74" t="inlineStr">
        <is>
          <t>300831</t>
        </is>
      </c>
      <c r="B74" t="n">
        <v>0.003531302564638082</v>
      </c>
      <c r="C74" t="n">
        <v>213.7870855148342</v>
      </c>
      <c r="D74" t="n">
        <v>21.87440677966102</v>
      </c>
      <c r="E74" t="n">
        <v>14.26604519774011</v>
      </c>
    </row>
    <row r="75">
      <c r="A75" t="inlineStr">
        <is>
          <t>600199</t>
        </is>
      </c>
      <c r="B75" t="n">
        <v>0.008742993159259888</v>
      </c>
      <c r="C75" t="n">
        <v>210.0746268656716</v>
      </c>
      <c r="D75" t="n">
        <v>7.898723404255318</v>
      </c>
      <c r="E75" t="n">
        <v>5.242893617021276</v>
      </c>
    </row>
    <row r="76">
      <c r="A76" t="inlineStr">
        <is>
          <t>600760</t>
        </is>
      </c>
      <c r="B76" t="n">
        <v>0.02684124012642636</v>
      </c>
      <c r="C76" t="n">
        <v>209.478324761205</v>
      </c>
      <c r="D76" t="n">
        <v>49.45731914893616</v>
      </c>
      <c r="E76" t="n">
        <v>4.610638297872341</v>
      </c>
    </row>
    <row r="77">
      <c r="A77" t="inlineStr">
        <is>
          <t>603223</t>
        </is>
      </c>
      <c r="B77" t="n">
        <v>0.00615441253084297</v>
      </c>
      <c r="C77" t="n">
        <v>209.0452261306533</v>
      </c>
      <c r="D77" t="n">
        <v>13.82987234042553</v>
      </c>
      <c r="E77" t="n">
        <v>1.370978723404255</v>
      </c>
    </row>
    <row r="78">
      <c r="A78" t="inlineStr">
        <is>
          <t>600559</t>
        </is>
      </c>
      <c r="B78" t="n">
        <v>0.01411729000125597</v>
      </c>
      <c r="C78" t="n">
        <v>208.7958115183246</v>
      </c>
      <c r="D78" t="n">
        <v>14.15591489361702</v>
      </c>
      <c r="E78" t="n">
        <v>5.949744680851063</v>
      </c>
    </row>
    <row r="79">
      <c r="A79" t="inlineStr">
        <is>
          <t>000615</t>
        </is>
      </c>
      <c r="B79" t="n">
        <v>0.001724657208740295</v>
      </c>
      <c r="C79" t="n">
        <v>208.6253369272237</v>
      </c>
      <c r="D79" t="n">
        <v>4.727531914893616</v>
      </c>
      <c r="E79" t="n">
        <v>2.953702127659574</v>
      </c>
    </row>
    <row r="80">
      <c r="A80" t="inlineStr">
        <is>
          <t>000568</t>
        </is>
      </c>
      <c r="B80" t="n">
        <v>0.09063431651946685</v>
      </c>
      <c r="C80" t="n">
        <v>208.5142118863048</v>
      </c>
      <c r="D80" t="n">
        <v>131.3111489361702</v>
      </c>
      <c r="E80" t="n">
        <v>0.9355744680851064</v>
      </c>
    </row>
    <row r="81">
      <c r="A81" t="inlineStr">
        <is>
          <t>600763</t>
        </is>
      </c>
      <c r="B81" t="n">
        <v>0.07790820307327534</v>
      </c>
      <c r="C81" t="n">
        <v>206.4755313890262</v>
      </c>
      <c r="D81" t="n">
        <v>178.6183404255319</v>
      </c>
      <c r="E81" t="n">
        <v>0.9258297872340425</v>
      </c>
    </row>
    <row r="82">
      <c r="A82" t="inlineStr">
        <is>
          <t>603027</t>
        </is>
      </c>
      <c r="B82" t="n">
        <v>0.01092385223741427</v>
      </c>
      <c r="C82" t="n">
        <v>206.25</v>
      </c>
      <c r="D82" t="n">
        <v>31.2211914893617</v>
      </c>
      <c r="E82" t="n">
        <v>1.560255319148936</v>
      </c>
    </row>
    <row r="83">
      <c r="A83" t="inlineStr">
        <is>
          <t>002919</t>
        </is>
      </c>
      <c r="B83" t="n">
        <v>0.03029930258745849</v>
      </c>
      <c r="C83" t="n">
        <v>205.2593133674215</v>
      </c>
      <c r="D83" t="n">
        <v>28.40548936170212</v>
      </c>
      <c r="E83" t="n">
        <v>8.202936170212766</v>
      </c>
    </row>
    <row r="84">
      <c r="A84" t="inlineStr">
        <is>
          <t>300014</t>
        </is>
      </c>
      <c r="B84" t="n">
        <v>0.02323914068251496</v>
      </c>
      <c r="C84" t="n">
        <v>204.6149408710701</v>
      </c>
      <c r="D84" t="n">
        <v>50.95331914893617</v>
      </c>
      <c r="E84" t="n">
        <v>2.189106382978724</v>
      </c>
    </row>
    <row r="85">
      <c r="A85" t="inlineStr">
        <is>
          <t>603416</t>
        </is>
      </c>
      <c r="B85" t="n">
        <v>0.04080122144783254</v>
      </c>
      <c r="C85" t="n">
        <v>203.5641547861507</v>
      </c>
      <c r="D85" t="n">
        <v>61.61523404255318</v>
      </c>
      <c r="E85" t="n">
        <v>2.054936170212766</v>
      </c>
    </row>
    <row r="86">
      <c r="A86" t="inlineStr">
        <is>
          <t>300443</t>
        </is>
      </c>
      <c r="B86" t="n">
        <v>0.01098873698905541</v>
      </c>
      <c r="C86" t="n">
        <v>203.054032889585</v>
      </c>
      <c r="D86" t="n">
        <v>24.11382978723404</v>
      </c>
      <c r="E86" t="n">
        <v>7.964340425531915</v>
      </c>
    </row>
    <row r="87">
      <c r="A87" t="inlineStr">
        <is>
          <t>600862</t>
        </is>
      </c>
      <c r="B87" t="n">
        <v>0.008782774710009062</v>
      </c>
      <c r="C87" t="n">
        <v>202.8571428571428</v>
      </c>
      <c r="D87" t="n">
        <v>20.97323404255319</v>
      </c>
      <c r="E87" t="n">
        <v>1.632893617021277</v>
      </c>
    </row>
    <row r="88">
      <c r="A88" t="inlineStr">
        <is>
          <t>300726</t>
        </is>
      </c>
      <c r="B88" t="n">
        <v>0.02348850786271526</v>
      </c>
      <c r="C88" t="n">
        <v>202.0361990950226</v>
      </c>
      <c r="D88" t="n">
        <v>39.80021276595745</v>
      </c>
      <c r="E88" t="n">
        <v>6.169829787234042</v>
      </c>
    </row>
    <row r="89">
      <c r="A89" t="inlineStr">
        <is>
          <t>300595</t>
        </is>
      </c>
      <c r="B89" t="n">
        <v>0.01664035592039093</v>
      </c>
      <c r="C89" t="n">
        <v>200.408608008717</v>
      </c>
      <c r="D89" t="n">
        <v>59.15536170212766</v>
      </c>
      <c r="E89" t="n">
        <v>1.533446808510638</v>
      </c>
    </row>
    <row r="90">
      <c r="A90" t="inlineStr">
        <is>
          <t>600702</t>
        </is>
      </c>
      <c r="B90" t="n">
        <v>0.03860525793553396</v>
      </c>
      <c r="C90" t="n">
        <v>199.3001555209954</v>
      </c>
      <c r="D90" t="n">
        <v>40.42548936170212</v>
      </c>
      <c r="E90" t="n">
        <v>3.463489361702127</v>
      </c>
    </row>
    <row r="91">
      <c r="A91" t="inlineStr">
        <is>
          <t>601456</t>
        </is>
      </c>
      <c r="B91" t="n">
        <v>0.002265395370952702</v>
      </c>
      <c r="C91" t="n">
        <v>198.5294117647059</v>
      </c>
      <c r="D91" t="n">
        <v>17.41953703703704</v>
      </c>
      <c r="E91" t="n">
        <v>17.74333333333333</v>
      </c>
    </row>
    <row r="92">
      <c r="A92" t="inlineStr">
        <is>
          <t>002612</t>
        </is>
      </c>
      <c r="B92" t="n">
        <v>0.008653581228297309</v>
      </c>
      <c r="C92" t="n">
        <v>198.4189723320158</v>
      </c>
      <c r="D92" t="n">
        <v>11.31093617021276</v>
      </c>
      <c r="E92" t="n">
        <v>6.020212765957447</v>
      </c>
    </row>
    <row r="93">
      <c r="A93" t="inlineStr">
        <is>
          <t>300581</t>
        </is>
      </c>
      <c r="B93" t="n">
        <v>0.02699042246339231</v>
      </c>
      <c r="C93" t="n">
        <v>198.2336956521739</v>
      </c>
      <c r="D93" t="n">
        <v>25.01387234042553</v>
      </c>
      <c r="E93" t="n">
        <v>5.528297872340425</v>
      </c>
    </row>
    <row r="94">
      <c r="A94" t="inlineStr">
        <is>
          <t>300740</t>
        </is>
      </c>
      <c r="B94" t="n">
        <v>0.007126442244586681</v>
      </c>
      <c r="C94" t="n">
        <v>197.7950713359274</v>
      </c>
      <c r="D94" t="n">
        <v>15.49731914893617</v>
      </c>
      <c r="E94" t="n">
        <v>6.088297872340426</v>
      </c>
    </row>
    <row r="95">
      <c r="A95" t="inlineStr">
        <is>
          <t>002756</t>
        </is>
      </c>
      <c r="B95" t="n">
        <v>0.02532103388317171</v>
      </c>
      <c r="C95" t="n">
        <v>196.7683204369595</v>
      </c>
      <c r="D95" t="n">
        <v>22.95527659574468</v>
      </c>
      <c r="E95" t="n">
        <v>3.130510638297872</v>
      </c>
    </row>
    <row r="96">
      <c r="A96" t="inlineStr">
        <is>
          <t>002975</t>
        </is>
      </c>
      <c r="B96" t="n">
        <v>0.02381942605816215</v>
      </c>
      <c r="C96" t="n">
        <v>196.3721960675713</v>
      </c>
      <c r="D96" t="n">
        <v>84.9847659574468</v>
      </c>
      <c r="E96" t="n">
        <v>10.44463829787234</v>
      </c>
    </row>
    <row r="97">
      <c r="A97" t="inlineStr">
        <is>
          <t>002759</t>
        </is>
      </c>
      <c r="B97" t="n">
        <v>0.008496629275829946</v>
      </c>
      <c r="C97" t="n">
        <v>196.095717884131</v>
      </c>
      <c r="D97" t="n">
        <v>10.24544680851064</v>
      </c>
      <c r="E97" t="n">
        <v>3.098212765957447</v>
      </c>
    </row>
    <row r="98">
      <c r="A98" t="inlineStr">
        <is>
          <t>002240</t>
        </is>
      </c>
      <c r="B98" t="n">
        <v>0.007175974015645602</v>
      </c>
      <c r="C98" t="n">
        <v>194.9820788530467</v>
      </c>
      <c r="D98" t="n">
        <v>13.7411914893617</v>
      </c>
      <c r="E98" t="n">
        <v>4.724255319148936</v>
      </c>
    </row>
    <row r="99">
      <c r="A99" t="inlineStr">
        <is>
          <t>000913</t>
        </is>
      </c>
      <c r="B99" t="n">
        <v>0.01288383537782101</v>
      </c>
      <c r="C99" t="n">
        <v>194.655704008222</v>
      </c>
      <c r="D99" t="n">
        <v>18.18846808510638</v>
      </c>
      <c r="E99" t="n">
        <v>1.45663829787234</v>
      </c>
    </row>
    <row r="100">
      <c r="A100" t="inlineStr">
        <is>
          <t>600849</t>
        </is>
      </c>
      <c r="B100" t="n">
        <v>0.004910359494420425</v>
      </c>
      <c r="C100" t="n">
        <v>194.0119760479042</v>
      </c>
      <c r="D100" t="n">
        <v>10.49676595744681</v>
      </c>
      <c r="E100" t="n">
        <v>0</v>
      </c>
    </row>
    <row r="101">
      <c r="A101" t="inlineStr">
        <is>
          <t>300767</t>
        </is>
      </c>
      <c r="B101" t="n">
        <v>0.01992113946799787</v>
      </c>
      <c r="C101" t="n">
        <v>193.9153439153439</v>
      </c>
      <c r="D101" t="n">
        <v>67.20770212765957</v>
      </c>
      <c r="E101" t="n">
        <v>3.400936170212766</v>
      </c>
    </row>
    <row r="102">
      <c r="A102" t="inlineStr">
        <is>
          <t>300782</t>
        </is>
      </c>
      <c r="B102" t="n">
        <v>0.1305934213453908</v>
      </c>
      <c r="C102" t="n">
        <v>193.8898192279618</v>
      </c>
      <c r="D102" t="n">
        <v>409.4348510638298</v>
      </c>
      <c r="E102" t="n">
        <v>4.628127659574468</v>
      </c>
    </row>
    <row r="103">
      <c r="A103" t="inlineStr">
        <is>
          <t>300751</t>
        </is>
      </c>
      <c r="B103" t="n">
        <v>0.2822556287468897</v>
      </c>
      <c r="C103" t="n">
        <v>193.2416699007595</v>
      </c>
      <c r="D103" t="n">
        <v>335.5729361702128</v>
      </c>
      <c r="E103" t="n">
        <v>2.902723404255319</v>
      </c>
    </row>
    <row r="104">
      <c r="A104" t="inlineStr">
        <is>
          <t>002705</t>
        </is>
      </c>
      <c r="B104" t="n">
        <v>0.01255344397587798</v>
      </c>
      <c r="C104" t="n">
        <v>192.7766393442623</v>
      </c>
      <c r="D104" t="n">
        <v>36.3004255319149</v>
      </c>
      <c r="E104" t="n">
        <v>0.7605531914893617</v>
      </c>
    </row>
    <row r="105">
      <c r="A105" t="inlineStr">
        <is>
          <t>300280</t>
        </is>
      </c>
      <c r="B105" t="n">
        <v>0.01377479928712265</v>
      </c>
      <c r="C105" t="n">
        <v>191.8630751964085</v>
      </c>
      <c r="D105" t="n">
        <v>42.96310638297872</v>
      </c>
      <c r="E105" t="n">
        <v>3.41604255319149</v>
      </c>
    </row>
    <row r="106">
      <c r="A106" t="inlineStr">
        <is>
          <t>600586</t>
        </is>
      </c>
      <c r="B106" t="n">
        <v>0.00171352669568227</v>
      </c>
      <c r="C106" t="n">
        <v>191.2408759124088</v>
      </c>
      <c r="D106" t="n">
        <v>3.800085106382979</v>
      </c>
      <c r="E106" t="n">
        <v>3.536127659574468</v>
      </c>
    </row>
    <row r="107">
      <c r="A107" t="inlineStr">
        <is>
          <t>002977</t>
        </is>
      </c>
      <c r="B107" t="n">
        <v>0.02284281827668145</v>
      </c>
      <c r="C107" t="n">
        <v>190.9239003956249</v>
      </c>
      <c r="D107" t="n">
        <v>109.908619047619</v>
      </c>
      <c r="E107" t="n">
        <v>12.80871428571429</v>
      </c>
    </row>
    <row r="108">
      <c r="A108" t="inlineStr">
        <is>
          <t>603128</t>
        </is>
      </c>
      <c r="B108" t="n">
        <v>0.00252542228883108</v>
      </c>
      <c r="C108" t="n">
        <v>190.7801418439716</v>
      </c>
      <c r="D108" t="n">
        <v>6.214340425531915</v>
      </c>
      <c r="E108" t="n">
        <v>3.086340425531915</v>
      </c>
    </row>
    <row r="109">
      <c r="A109" t="inlineStr">
        <is>
          <t>000733</t>
        </is>
      </c>
      <c r="B109" t="n">
        <v>0.0197690930273865</v>
      </c>
      <c r="C109" t="n">
        <v>190.3425309229306</v>
      </c>
      <c r="D109" t="n">
        <v>34.72106382978723</v>
      </c>
      <c r="E109" t="n">
        <v>3.360851063829787</v>
      </c>
    </row>
    <row r="110">
      <c r="A110" t="inlineStr">
        <is>
          <t>002906</t>
        </is>
      </c>
      <c r="B110" t="n">
        <v>0.006927378482485505</v>
      </c>
      <c r="C110" t="n">
        <v>188.5113268608414</v>
      </c>
      <c r="D110" t="n">
        <v>18.45757446808511</v>
      </c>
      <c r="E110" t="n">
        <v>2.623021276595744</v>
      </c>
    </row>
    <row r="111">
      <c r="A111" t="inlineStr">
        <is>
          <t>603806</t>
        </is>
      </c>
      <c r="B111" t="n">
        <v>0.03006651003238345</v>
      </c>
      <c r="C111" t="n">
        <v>186.0233918128654</v>
      </c>
      <c r="D111" t="n">
        <v>57.68144680851064</v>
      </c>
      <c r="E111" t="n">
        <v>0.6417021276595745</v>
      </c>
    </row>
    <row r="112">
      <c r="A112" t="inlineStr">
        <is>
          <t>300824</t>
        </is>
      </c>
      <c r="B112" t="n">
        <v>0.004348789265228837</v>
      </c>
      <c r="C112" t="n">
        <v>185.8989424206815</v>
      </c>
      <c r="D112" t="n">
        <v>29.58917808219178</v>
      </c>
      <c r="E112" t="n">
        <v>12.42075342465753</v>
      </c>
    </row>
    <row r="113">
      <c r="A113" t="inlineStr">
        <is>
          <t>601865</t>
        </is>
      </c>
      <c r="B113" t="n">
        <v>0.01936974364335732</v>
      </c>
      <c r="C113" t="n">
        <v>185.8187134502924</v>
      </c>
      <c r="D113" t="n">
        <v>23.43297872340425</v>
      </c>
      <c r="E113" t="n">
        <v>4.762638297872341</v>
      </c>
    </row>
    <row r="114">
      <c r="A114" t="inlineStr">
        <is>
          <t>603127</t>
        </is>
      </c>
      <c r="B114" t="n">
        <v>0.02023519764146079</v>
      </c>
      <c r="C114" t="n">
        <v>185.7907253269917</v>
      </c>
      <c r="D114" t="n">
        <v>86.46531914893616</v>
      </c>
      <c r="E114" t="n">
        <v>2.403574468085107</v>
      </c>
    </row>
    <row r="115">
      <c r="A115" t="inlineStr">
        <is>
          <t>002747</t>
        </is>
      </c>
      <c r="B115" t="n">
        <v>0.01177695751954199</v>
      </c>
      <c r="C115" t="n">
        <v>185.453034081463</v>
      </c>
      <c r="D115" t="n">
        <v>17.44548936170213</v>
      </c>
      <c r="E115" t="n">
        <v>1.734425531914894</v>
      </c>
    </row>
    <row r="116">
      <c r="A116" t="inlineStr">
        <is>
          <t>688017</t>
        </is>
      </c>
      <c r="B116" t="n">
        <v>0.03337733571084252</v>
      </c>
      <c r="C116" t="n">
        <v>185.0839979636857</v>
      </c>
      <c r="D116" t="n">
        <v>104.1823469387755</v>
      </c>
      <c r="E116" t="n">
        <v>6.560102040816326</v>
      </c>
    </row>
    <row r="117">
      <c r="A117" t="inlineStr">
        <is>
          <t>603330</t>
        </is>
      </c>
      <c r="B117" t="n">
        <v>0.01187922199835522</v>
      </c>
      <c r="C117" t="n">
        <v>184.8628192999054</v>
      </c>
      <c r="D117" t="n">
        <v>21.17944680851064</v>
      </c>
      <c r="E117" t="n">
        <v>2.714085106382978</v>
      </c>
    </row>
    <row r="118">
      <c r="A118" t="inlineStr">
        <is>
          <t>002847</t>
        </is>
      </c>
      <c r="B118" t="n">
        <v>0.04426139632990252</v>
      </c>
      <c r="C118" t="n">
        <v>184.3037974683544</v>
      </c>
      <c r="D118" t="n">
        <v>101.2624255319149</v>
      </c>
      <c r="E118" t="n">
        <v>1.826468085106383</v>
      </c>
    </row>
    <row r="119">
      <c r="A119" t="inlineStr">
        <is>
          <t>600438</t>
        </is>
      </c>
      <c r="B119" t="n">
        <v>0.01346193265292592</v>
      </c>
      <c r="C119" t="n">
        <v>184.1604350781781</v>
      </c>
      <c r="D119" t="n">
        <v>22.97702127659575</v>
      </c>
      <c r="E119" t="n">
        <v>2.150723404255319</v>
      </c>
    </row>
    <row r="120">
      <c r="A120" t="inlineStr">
        <is>
          <t>300855</t>
        </is>
      </c>
      <c r="B120" t="n">
        <v>0.004785521213859379</v>
      </c>
      <c r="C120" t="n">
        <v>182.8816920026437</v>
      </c>
      <c r="D120" t="n">
        <v>43.18911290322581</v>
      </c>
      <c r="E120" t="n">
        <v>12.84217741935484</v>
      </c>
    </row>
    <row r="121">
      <c r="A121" t="inlineStr">
        <is>
          <t>300648</t>
        </is>
      </c>
      <c r="B121" t="n">
        <v>0.01461152141374209</v>
      </c>
      <c r="C121" t="n">
        <v>181.2284334023464</v>
      </c>
      <c r="D121" t="n">
        <v>25.14378723404256</v>
      </c>
      <c r="E121" t="n">
        <v>5.895659574468085</v>
      </c>
    </row>
    <row r="122">
      <c r="A122" t="inlineStr">
        <is>
          <t>688036</t>
        </is>
      </c>
      <c r="B122" t="n">
        <v>0.06184644746353273</v>
      </c>
      <c r="C122" t="n">
        <v>180.8715998830068</v>
      </c>
      <c r="D122" t="n">
        <v>90.96540425531916</v>
      </c>
      <c r="E122" t="n">
        <v>3.653659574468085</v>
      </c>
    </row>
    <row r="123">
      <c r="A123" t="inlineStr">
        <is>
          <t>603187</t>
        </is>
      </c>
      <c r="B123" t="n">
        <v>0.01793353913531712</v>
      </c>
      <c r="C123" t="n">
        <v>179.7483766233766</v>
      </c>
      <c r="D123" t="n">
        <v>42.71251063829787</v>
      </c>
      <c r="E123" t="n">
        <v>2.990382978723404</v>
      </c>
    </row>
    <row r="124">
      <c r="A124" t="inlineStr">
        <is>
          <t>002651</t>
        </is>
      </c>
      <c r="B124" t="n">
        <v>0.004742511511581574</v>
      </c>
      <c r="C124" t="n">
        <v>179.4258373205741</v>
      </c>
      <c r="D124" t="n">
        <v>7.642212765957447</v>
      </c>
      <c r="E124" t="n">
        <v>2.325787234042553</v>
      </c>
    </row>
    <row r="125">
      <c r="A125" t="inlineStr">
        <is>
          <t>002030</t>
        </is>
      </c>
      <c r="B125" t="n">
        <v>0.01284091994587486</v>
      </c>
      <c r="C125" t="n">
        <v>178.6909090909091</v>
      </c>
      <c r="D125" t="n">
        <v>28.94212765957447</v>
      </c>
      <c r="E125" t="n">
        <v>7.280553191489362</v>
      </c>
    </row>
    <row r="126">
      <c r="A126" t="inlineStr">
        <is>
          <t>002959</t>
        </is>
      </c>
      <c r="B126" t="n">
        <v>0.03609596028304165</v>
      </c>
      <c r="C126" t="n">
        <v>178.2495101241019</v>
      </c>
      <c r="D126" t="n">
        <v>105.6254893617021</v>
      </c>
      <c r="E126" t="n">
        <v>5.393234042553192</v>
      </c>
    </row>
    <row r="127">
      <c r="A127" t="inlineStr">
        <is>
          <t>603025</t>
        </is>
      </c>
      <c r="B127" t="n">
        <v>0.01190979129334499</v>
      </c>
      <c r="C127" t="n">
        <v>178.0790960451978</v>
      </c>
      <c r="D127" t="n">
        <v>10.1596170212766</v>
      </c>
      <c r="E127" t="n">
        <v>1.150765957446809</v>
      </c>
    </row>
    <row r="128">
      <c r="A128" t="inlineStr">
        <is>
          <t>002810</t>
        </is>
      </c>
      <c r="B128" t="n">
        <v>0.01212707079186393</v>
      </c>
      <c r="C128" t="n">
        <v>177.3841961852861</v>
      </c>
      <c r="D128" t="n">
        <v>30.75782978723404</v>
      </c>
      <c r="E128" t="n">
        <v>2.229617021276596</v>
      </c>
    </row>
    <row r="129">
      <c r="A129" t="inlineStr">
        <is>
          <t>300842</t>
        </is>
      </c>
      <c r="B129" t="n">
        <v>0.008883969648221537</v>
      </c>
      <c r="C129" t="n">
        <v>177.0234986945169</v>
      </c>
      <c r="D129" t="n">
        <v>68.80598639455782</v>
      </c>
      <c r="E129" t="n">
        <v>11.61272108843537</v>
      </c>
    </row>
    <row r="130">
      <c r="A130" t="inlineStr">
        <is>
          <t>300825</t>
        </is>
      </c>
      <c r="B130" t="n">
        <v>0.003465548000392446</v>
      </c>
      <c r="C130" t="n">
        <v>174.8868778280543</v>
      </c>
      <c r="D130" t="n">
        <v>23.01118811881188</v>
      </c>
      <c r="E130" t="n">
        <v>14.54237623762377</v>
      </c>
    </row>
    <row r="131">
      <c r="A131" t="inlineStr">
        <is>
          <t>603613</t>
        </is>
      </c>
      <c r="B131" t="n">
        <v>0.013478020219541</v>
      </c>
      <c r="C131" t="n">
        <v>174.1465088351347</v>
      </c>
      <c r="D131" t="n">
        <v>87.74608510638299</v>
      </c>
      <c r="E131" t="n">
        <v>3.925063829787235</v>
      </c>
    </row>
    <row r="132">
      <c r="A132" t="inlineStr">
        <is>
          <t>300083</t>
        </is>
      </c>
      <c r="B132" t="n">
        <v>0.003164006332617206</v>
      </c>
      <c r="C132" t="n">
        <v>173.1308411214953</v>
      </c>
      <c r="D132" t="n">
        <v>7.86859574468085</v>
      </c>
      <c r="E132" t="n">
        <v>4.969234042553191</v>
      </c>
    </row>
    <row r="133">
      <c r="A133" t="inlineStr">
        <is>
          <t>603991</t>
        </is>
      </c>
      <c r="B133" t="n">
        <v>0.009266196166808386</v>
      </c>
      <c r="C133" t="n">
        <v>172.4729815638907</v>
      </c>
      <c r="D133" t="n">
        <v>32.4031914893617</v>
      </c>
      <c r="E133" t="n">
        <v>2.683574468085106</v>
      </c>
    </row>
    <row r="134">
      <c r="A134" t="inlineStr">
        <is>
          <t>600132</t>
        </is>
      </c>
      <c r="B134" t="n">
        <v>0.03963944905655645</v>
      </c>
      <c r="C134" t="n">
        <v>172.4688796680498</v>
      </c>
      <c r="D134" t="n">
        <v>79.5708085106383</v>
      </c>
      <c r="E134" t="n">
        <v>0.6593617021276597</v>
      </c>
    </row>
    <row r="135">
      <c r="A135" t="inlineStr">
        <is>
          <t>002891</t>
        </is>
      </c>
      <c r="B135" t="n">
        <v>0.01666584670050291</v>
      </c>
      <c r="C135" t="n">
        <v>171.0239651416122</v>
      </c>
      <c r="D135" t="n">
        <v>41.05540425531915</v>
      </c>
      <c r="E135" t="n">
        <v>3.136255319148936</v>
      </c>
    </row>
    <row r="136">
      <c r="A136" t="inlineStr">
        <is>
          <t>300680</t>
        </is>
      </c>
      <c r="B136" t="n">
        <v>0.01022629448002107</v>
      </c>
      <c r="C136" t="n">
        <v>170.7664884135472</v>
      </c>
      <c r="D136" t="n">
        <v>21.81953191489362</v>
      </c>
      <c r="E136" t="n">
        <v>9.708553191489363</v>
      </c>
    </row>
    <row r="137">
      <c r="A137" t="inlineStr">
        <is>
          <t>600859</t>
        </is>
      </c>
      <c r="B137" t="n">
        <v>0.04005432597232095</v>
      </c>
      <c r="C137" t="n">
        <v>169.847972972973</v>
      </c>
      <c r="D137" t="n">
        <v>34.41893617021277</v>
      </c>
      <c r="E137" t="n">
        <v>3.290978723404256</v>
      </c>
    </row>
    <row r="138">
      <c r="A138" t="inlineStr">
        <is>
          <t>601636</t>
        </is>
      </c>
      <c r="B138" t="n">
        <v>0.004187019240637403</v>
      </c>
      <c r="C138" t="n">
        <v>169.5473251028806</v>
      </c>
      <c r="D138" t="n">
        <v>7.904085106382979</v>
      </c>
      <c r="E138" t="n">
        <v>2.159276595744681</v>
      </c>
    </row>
    <row r="139">
      <c r="A139" t="inlineStr">
        <is>
          <t>603317</t>
        </is>
      </c>
      <c r="B139" t="n">
        <v>0.01809717695437058</v>
      </c>
      <c r="C139" t="n">
        <v>168.6355140186916</v>
      </c>
      <c r="D139" t="n">
        <v>53.90195744680851</v>
      </c>
      <c r="E139" t="n">
        <v>3.691021276595745</v>
      </c>
    </row>
    <row r="140">
      <c r="A140" t="inlineStr">
        <is>
          <t>000155</t>
        </is>
      </c>
      <c r="B140" t="n">
        <v>0.002451941994569132</v>
      </c>
      <c r="C140" t="n">
        <v>167.5572519083969</v>
      </c>
      <c r="D140" t="n">
        <v>5.430425531914893</v>
      </c>
      <c r="E140" t="n">
        <v>2.893872340425532</v>
      </c>
    </row>
    <row r="141">
      <c r="A141" t="inlineStr">
        <is>
          <t>002601</t>
        </is>
      </c>
      <c r="B141" t="n">
        <v>0.009502067616110693</v>
      </c>
      <c r="C141" t="n">
        <v>167.4628792769528</v>
      </c>
      <c r="D141" t="n">
        <v>22.71710638297872</v>
      </c>
      <c r="E141" t="n">
        <v>1.715106382978724</v>
      </c>
    </row>
    <row r="142">
      <c r="A142" t="inlineStr">
        <is>
          <t>603882</t>
        </is>
      </c>
      <c r="B142" t="n">
        <v>0.02574935025818851</v>
      </c>
      <c r="C142" t="n">
        <v>167.0387164283223</v>
      </c>
      <c r="D142" t="n">
        <v>88.0920425531915</v>
      </c>
      <c r="E142" t="n">
        <v>1.716510638297872</v>
      </c>
    </row>
    <row r="143">
      <c r="A143" t="inlineStr">
        <is>
          <t>000816</t>
        </is>
      </c>
      <c r="B143" t="n">
        <v>0.002428692499864518</v>
      </c>
      <c r="C143" t="n">
        <v>165.1162790697674</v>
      </c>
      <c r="D143" t="n">
        <v>1.943659574468085</v>
      </c>
      <c r="E143" t="n">
        <v>4.535489361702128</v>
      </c>
    </row>
    <row r="144">
      <c r="A144" t="inlineStr">
        <is>
          <t>601899</t>
        </is>
      </c>
      <c r="B144" t="n">
        <v>0.003215954262771981</v>
      </c>
      <c r="C144" t="n">
        <v>164.975845410628</v>
      </c>
      <c r="D144" t="n">
        <v>6.033404255319149</v>
      </c>
      <c r="E144" t="n">
        <v>1.429489361702128</v>
      </c>
    </row>
    <row r="145">
      <c r="A145" t="inlineStr">
        <is>
          <t>688536</t>
        </is>
      </c>
      <c r="B145" t="n">
        <v>0.06437382117274208</v>
      </c>
      <c r="C145" t="n">
        <v>163.4146341463415</v>
      </c>
      <c r="D145" t="n">
        <v>359.9487804878049</v>
      </c>
      <c r="E145" t="n">
        <v>7.819024390243902</v>
      </c>
    </row>
    <row r="146">
      <c r="A146" t="inlineStr">
        <is>
          <t>600211</t>
        </is>
      </c>
      <c r="B146" t="n">
        <v>0.07006113838377645</v>
      </c>
      <c r="C146" t="n">
        <v>162.8727425451492</v>
      </c>
      <c r="D146" t="n">
        <v>62.86804255319149</v>
      </c>
      <c r="E146" t="n">
        <v>3.992255319148936</v>
      </c>
    </row>
    <row r="147">
      <c r="A147" t="inlineStr">
        <is>
          <t>600616</t>
        </is>
      </c>
      <c r="B147" t="n">
        <v>0.003401656234081821</v>
      </c>
      <c r="C147" t="n">
        <v>162.4633431085044</v>
      </c>
      <c r="D147" t="n">
        <v>5.173361702127661</v>
      </c>
      <c r="E147" t="n">
        <v>3.309446808510638</v>
      </c>
    </row>
    <row r="148">
      <c r="A148" t="inlineStr">
        <is>
          <t>300037</t>
        </is>
      </c>
      <c r="B148" t="n">
        <v>0.03140968550389407</v>
      </c>
      <c r="C148" t="n">
        <v>162.0641169853768</v>
      </c>
      <c r="D148" t="n">
        <v>59.71634042553192</v>
      </c>
      <c r="E148" t="n">
        <v>3.126425531914894</v>
      </c>
    </row>
    <row r="149">
      <c r="A149" t="inlineStr">
        <is>
          <t>002245</t>
        </is>
      </c>
      <c r="B149" t="n">
        <v>0.004890897016875357</v>
      </c>
      <c r="C149" t="n">
        <v>161.2691466083151</v>
      </c>
      <c r="D149" t="n">
        <v>6.042851063829786</v>
      </c>
      <c r="E149" t="n">
        <v>4.13536170212766</v>
      </c>
    </row>
    <row r="150">
      <c r="A150" t="inlineStr">
        <is>
          <t>000902</t>
        </is>
      </c>
      <c r="B150" t="n">
        <v>0.003275731629940744</v>
      </c>
      <c r="C150" t="n">
        <v>160.5150214592275</v>
      </c>
      <c r="D150" t="n">
        <v>11.0143829787234</v>
      </c>
      <c r="E150" t="n">
        <v>1.342936170212766</v>
      </c>
    </row>
    <row r="151">
      <c r="A151" t="inlineStr">
        <is>
          <t>600842</t>
        </is>
      </c>
      <c r="B151" t="n">
        <v>0.003500523242929788</v>
      </c>
      <c r="C151" t="n">
        <v>159.9627560521415</v>
      </c>
      <c r="D151" t="n">
        <v>10.33676595744681</v>
      </c>
      <c r="E151" t="n">
        <v>0</v>
      </c>
    </row>
    <row r="152">
      <c r="A152" t="inlineStr">
        <is>
          <t>300390</t>
        </is>
      </c>
      <c r="B152" t="n">
        <v>0.004958770223207739</v>
      </c>
      <c r="C152" t="n">
        <v>159.2161016949153</v>
      </c>
      <c r="D152" t="n">
        <v>15.44068085106383</v>
      </c>
      <c r="E152" t="n">
        <v>7.513617021276595</v>
      </c>
    </row>
    <row r="153">
      <c r="A153" t="inlineStr">
        <is>
          <t>600031</t>
        </is>
      </c>
      <c r="B153" t="n">
        <v>0.007714028753210062</v>
      </c>
      <c r="C153" t="n">
        <v>159.14445133292</v>
      </c>
      <c r="D153" t="n">
        <v>23.35438297872341</v>
      </c>
      <c r="E153" t="n">
        <v>0.9850638297872339</v>
      </c>
    </row>
    <row r="154">
      <c r="A154" t="inlineStr">
        <is>
          <t>600346</t>
        </is>
      </c>
      <c r="B154" t="n">
        <v>0.008228341187863274</v>
      </c>
      <c r="C154" t="n">
        <v>158.9855979962429</v>
      </c>
      <c r="D154" t="n">
        <v>18.72523404255319</v>
      </c>
      <c r="E154" t="n">
        <v>0.7314468085106383</v>
      </c>
    </row>
    <row r="155">
      <c r="A155" t="inlineStr">
        <is>
          <t>002192</t>
        </is>
      </c>
      <c r="B155" t="n">
        <v>0.01414092158448213</v>
      </c>
      <c r="C155" t="n">
        <v>158.5676392572944</v>
      </c>
      <c r="D155" t="n">
        <v>21.02510638297872</v>
      </c>
      <c r="E155" t="n">
        <v>2.115702127659574</v>
      </c>
    </row>
    <row r="156">
      <c r="A156" t="inlineStr">
        <is>
          <t>600918</t>
        </is>
      </c>
      <c r="B156" t="n">
        <v>0.00140786351833722</v>
      </c>
      <c r="C156" t="n">
        <v>158.0031695721078</v>
      </c>
      <c r="D156" t="n">
        <v>15.58620253164557</v>
      </c>
      <c r="E156" t="n">
        <v>11.54183544303798</v>
      </c>
    </row>
    <row r="157">
      <c r="A157" t="inlineStr">
        <is>
          <t>600988</t>
        </is>
      </c>
      <c r="B157" t="n">
        <v>0.006968571561067396</v>
      </c>
      <c r="C157" t="n">
        <v>156.797583081571</v>
      </c>
      <c r="D157" t="n">
        <v>14.17591489361702</v>
      </c>
      <c r="E157" t="n">
        <v>6.352510638297873</v>
      </c>
    </row>
    <row r="158">
      <c r="A158" t="inlineStr">
        <is>
          <t>300243</t>
        </is>
      </c>
      <c r="B158" t="n">
        <v>0.004437455449259845</v>
      </c>
      <c r="C158" t="n">
        <v>156.6465256797583</v>
      </c>
      <c r="D158" t="n">
        <v>10.79468085106383</v>
      </c>
      <c r="E158" t="n">
        <v>3.000893617021276</v>
      </c>
    </row>
    <row r="159">
      <c r="A159" t="inlineStr">
        <is>
          <t>300816</t>
        </is>
      </c>
      <c r="B159" t="n">
        <v>0.02951940097525028</v>
      </c>
      <c r="C159" t="n">
        <v>156.3716258631513</v>
      </c>
      <c r="D159" t="n">
        <v>72.91936170212766</v>
      </c>
      <c r="E159" t="n">
        <v>8.703914893617021</v>
      </c>
    </row>
    <row r="160">
      <c r="A160" t="inlineStr">
        <is>
          <t>002571</t>
        </is>
      </c>
      <c r="B160" t="n">
        <v>0.002682252579025296</v>
      </c>
      <c r="C160" t="n">
        <v>156.2358276643991</v>
      </c>
      <c r="D160" t="n">
        <v>6.617744680851064</v>
      </c>
      <c r="E160" t="n">
        <v>6.137914893617022</v>
      </c>
    </row>
    <row r="161">
      <c r="A161" t="inlineStr">
        <is>
          <t>300054</t>
        </is>
      </c>
      <c r="B161" t="n">
        <v>0.002400550877896033</v>
      </c>
      <c r="C161" t="n">
        <v>155.3376906318083</v>
      </c>
      <c r="D161" t="n">
        <v>15.48710638297872</v>
      </c>
      <c r="E161" t="n">
        <v>4.309446808510638</v>
      </c>
    </row>
    <row r="162">
      <c r="A162" t="inlineStr">
        <is>
          <t>600660</t>
        </is>
      </c>
      <c r="B162" t="n">
        <v>0.01548164554176231</v>
      </c>
      <c r="C162" t="n">
        <v>154.0050590219224</v>
      </c>
      <c r="D162" t="n">
        <v>29.13021276595745</v>
      </c>
      <c r="E162" t="n">
        <v>1.151702127659574</v>
      </c>
    </row>
    <row r="163">
      <c r="A163" t="inlineStr">
        <is>
          <t>002389</t>
        </is>
      </c>
      <c r="B163" t="n">
        <v>0.01010859733918744</v>
      </c>
      <c r="C163" t="n">
        <v>153.2056619483764</v>
      </c>
      <c r="D163" t="n">
        <v>19.91097872340426</v>
      </c>
      <c r="E163" t="n">
        <v>4.588978723404256</v>
      </c>
    </row>
    <row r="164">
      <c r="A164" t="inlineStr">
        <is>
          <t>600827</t>
        </is>
      </c>
      <c r="B164" t="n">
        <v>0.007091369305991626</v>
      </c>
      <c r="C164" t="n">
        <v>153.0638852672751</v>
      </c>
      <c r="D164" t="n">
        <v>13.4303829787234</v>
      </c>
      <c r="E164" t="n">
        <v>1.767617021276596</v>
      </c>
    </row>
    <row r="165">
      <c r="A165" t="inlineStr">
        <is>
          <t>603787</t>
        </is>
      </c>
      <c r="B165" t="n">
        <v>0.014222839971743</v>
      </c>
      <c r="C165" t="n">
        <v>152.9212531752752</v>
      </c>
      <c r="D165" t="n">
        <v>22.05293617021277</v>
      </c>
      <c r="E165" t="n">
        <v>3.596510638297872</v>
      </c>
    </row>
    <row r="166">
      <c r="A166" t="inlineStr">
        <is>
          <t>600143</t>
        </is>
      </c>
      <c r="B166" t="n">
        <v>0.003830049461915041</v>
      </c>
      <c r="C166" t="n">
        <v>152.5423728813559</v>
      </c>
      <c r="D166" t="n">
        <v>14.45344680851064</v>
      </c>
      <c r="E166" t="n">
        <v>3.101617021276596</v>
      </c>
    </row>
    <row r="167">
      <c r="A167" t="inlineStr">
        <is>
          <t>600127</t>
        </is>
      </c>
      <c r="B167" t="n">
        <v>0.002787324299715154</v>
      </c>
      <c r="C167" t="n">
        <v>152.289156626506</v>
      </c>
      <c r="D167" t="n">
        <v>10.2631914893617</v>
      </c>
      <c r="E167" t="n">
        <v>11.65510638297872</v>
      </c>
    </row>
    <row r="168">
      <c r="A168" t="inlineStr">
        <is>
          <t>600110</t>
        </is>
      </c>
      <c r="B168" t="n">
        <v>0.002057857320968146</v>
      </c>
      <c r="C168" t="n">
        <v>151.2820512820513</v>
      </c>
      <c r="D168" t="n">
        <v>6.024297872340425</v>
      </c>
      <c r="E168" t="n">
        <v>4.440297872340426</v>
      </c>
    </row>
    <row r="169">
      <c r="A169" t="inlineStr">
        <is>
          <t>002553</t>
        </is>
      </c>
      <c r="B169" t="n">
        <v>0.002012633057918242</v>
      </c>
      <c r="C169" t="n">
        <v>151.2295081967213</v>
      </c>
      <c r="D169" t="n">
        <v>7.025148936170213</v>
      </c>
      <c r="E169" t="n">
        <v>6.729446808510638</v>
      </c>
    </row>
    <row r="170">
      <c r="A170" t="inlineStr">
        <is>
          <t>002444</t>
        </is>
      </c>
      <c r="B170" t="n">
        <v>0.01253159228648178</v>
      </c>
      <c r="C170" t="n">
        <v>150.0789889415482</v>
      </c>
      <c r="D170" t="n">
        <v>18.324</v>
      </c>
      <c r="E170" t="n">
        <v>1.964595744680851</v>
      </c>
    </row>
    <row r="171">
      <c r="A171" t="inlineStr">
        <is>
          <t>603535</t>
        </is>
      </c>
      <c r="B171" t="n">
        <v>0.02534585062626191</v>
      </c>
      <c r="C171" t="n">
        <v>149.2133417243549</v>
      </c>
      <c r="D171" t="n">
        <v>29.37357446808511</v>
      </c>
      <c r="E171" t="n">
        <v>2.901148936170213</v>
      </c>
    </row>
    <row r="172">
      <c r="A172" t="inlineStr">
        <is>
          <t>688333</t>
        </is>
      </c>
      <c r="B172" t="n">
        <v>0.05842571681007131</v>
      </c>
      <c r="C172" t="n">
        <v>148.2243319268636</v>
      </c>
      <c r="D172" t="n">
        <v>87.04953191489362</v>
      </c>
      <c r="E172" t="n">
        <v>5.53540425531915</v>
      </c>
    </row>
    <row r="173">
      <c r="A173" t="inlineStr">
        <is>
          <t>300750</t>
        </is>
      </c>
      <c r="B173" t="n">
        <v>0.102892909745759</v>
      </c>
      <c r="C173" t="n">
        <v>147.3764066253635</v>
      </c>
      <c r="D173" t="n">
        <v>203.1097021276596</v>
      </c>
      <c r="E173" t="n">
        <v>1.597404255319149</v>
      </c>
    </row>
    <row r="174">
      <c r="A174" t="inlineStr">
        <is>
          <t>002497</t>
        </is>
      </c>
      <c r="B174" t="n">
        <v>0.008823651243341562</v>
      </c>
      <c r="C174" t="n">
        <v>146.800382043935</v>
      </c>
      <c r="D174" t="n">
        <v>11.6248085106383</v>
      </c>
      <c r="E174" t="n">
        <v>6.154425531914893</v>
      </c>
    </row>
    <row r="175">
      <c r="A175" t="inlineStr">
        <is>
          <t>300759</t>
        </is>
      </c>
      <c r="B175" t="n">
        <v>0.02384053522344986</v>
      </c>
      <c r="C175" t="n">
        <v>146.4730999146029</v>
      </c>
      <c r="D175" t="n">
        <v>90.80272340425532</v>
      </c>
      <c r="E175" t="n">
        <v>1.602851063829787</v>
      </c>
    </row>
    <row r="176">
      <c r="A176" t="inlineStr">
        <is>
          <t>000612</t>
        </is>
      </c>
      <c r="B176" t="n">
        <v>0.00220753896848684</v>
      </c>
      <c r="C176" t="n">
        <v>146.0641399416909</v>
      </c>
      <c r="D176" t="n">
        <v>5.99731914893617</v>
      </c>
      <c r="E176" t="n">
        <v>3.380510638297872</v>
      </c>
    </row>
    <row r="177">
      <c r="A177" t="inlineStr">
        <is>
          <t>300999</t>
        </is>
      </c>
      <c r="B177" t="n">
        <v>0.04203477814564432</v>
      </c>
      <c r="C177" t="n">
        <v>145.1964285714286</v>
      </c>
      <c r="D177" t="n">
        <v>80.15114285714284</v>
      </c>
      <c r="E177" t="n">
        <v>19.90714285714285</v>
      </c>
    </row>
    <row r="178">
      <c r="A178" t="inlineStr">
        <is>
          <t>002585</t>
        </is>
      </c>
      <c r="B178" t="n">
        <v>0.002508730537120954</v>
      </c>
      <c r="C178" t="n">
        <v>144.5520581113801</v>
      </c>
      <c r="D178" t="n">
        <v>7.588978723404255</v>
      </c>
      <c r="E178" t="n">
        <v>4.23531914893617</v>
      </c>
    </row>
    <row r="179">
      <c r="A179" t="inlineStr">
        <is>
          <t>300122</t>
        </is>
      </c>
      <c r="B179" t="n">
        <v>0.04743068258280556</v>
      </c>
      <c r="C179" t="n">
        <v>144.2538038200065</v>
      </c>
      <c r="D179" t="n">
        <v>114.1348936170213</v>
      </c>
      <c r="E179" t="n">
        <v>1.877659574468085</v>
      </c>
    </row>
    <row r="180">
      <c r="A180" t="inlineStr">
        <is>
          <t>002459</t>
        </is>
      </c>
      <c r="B180" t="n">
        <v>0.0169802891432488</v>
      </c>
      <c r="C180" t="n">
        <v>144.0214158239144</v>
      </c>
      <c r="D180" t="n">
        <v>24.48089361702128</v>
      </c>
      <c r="E180" t="n">
        <v>4.288510638297872</v>
      </c>
    </row>
    <row r="181">
      <c r="A181" t="inlineStr">
        <is>
          <t>300600</t>
        </is>
      </c>
      <c r="B181" t="n">
        <v>0.008093892712106539</v>
      </c>
      <c r="C181" t="n">
        <v>144.0140845070422</v>
      </c>
      <c r="D181" t="n">
        <v>14.43804255319149</v>
      </c>
      <c r="E181" t="n">
        <v>3.197063829787234</v>
      </c>
    </row>
    <row r="182">
      <c r="A182" t="inlineStr">
        <is>
          <t>601965</t>
        </is>
      </c>
      <c r="B182" t="n">
        <v>0.003139940131525604</v>
      </c>
      <c r="C182" t="n">
        <v>143.5695538057743</v>
      </c>
      <c r="D182" t="n">
        <v>11.32659574468085</v>
      </c>
      <c r="E182" t="n">
        <v>0.9647234042553192</v>
      </c>
    </row>
    <row r="183">
      <c r="A183" t="inlineStr">
        <is>
          <t>300087</t>
        </is>
      </c>
      <c r="B183" t="n">
        <v>0.008084753389158856</v>
      </c>
      <c r="C183" t="n">
        <v>143.36</v>
      </c>
      <c r="D183" t="n">
        <v>18.1108085106383</v>
      </c>
      <c r="E183" t="n">
        <v>5.011574468085107</v>
      </c>
    </row>
    <row r="184">
      <c r="A184" t="inlineStr">
        <is>
          <t>000858</t>
        </is>
      </c>
      <c r="B184" t="n">
        <v>0.07852028646133903</v>
      </c>
      <c r="C184" t="n">
        <v>142.2301982217146</v>
      </c>
      <c r="D184" t="n">
        <v>199.6518723404255</v>
      </c>
      <c r="E184" t="n">
        <v>0.5986808510638297</v>
      </c>
    </row>
    <row r="185">
      <c r="A185" t="inlineStr">
        <is>
          <t>002460</t>
        </is>
      </c>
      <c r="B185" t="n">
        <v>0.03049504267261883</v>
      </c>
      <c r="C185" t="n">
        <v>141.9080068143101</v>
      </c>
      <c r="D185" t="n">
        <v>61.99008510638298</v>
      </c>
      <c r="E185" t="n">
        <v>4.366893617021277</v>
      </c>
    </row>
    <row r="186">
      <c r="A186" t="inlineStr">
        <is>
          <t>603583</t>
        </is>
      </c>
      <c r="B186" t="n">
        <v>0.02259130141337268</v>
      </c>
      <c r="C186" t="n">
        <v>141.4868728879647</v>
      </c>
      <c r="D186" t="n">
        <v>55.0948085106383</v>
      </c>
      <c r="E186" t="n">
        <v>1.913914893617021</v>
      </c>
    </row>
    <row r="187">
      <c r="A187" t="inlineStr">
        <is>
          <t>300696</t>
        </is>
      </c>
      <c r="B187" t="n">
        <v>0.01804748378325085</v>
      </c>
      <c r="C187" t="n">
        <v>141.2663755458516</v>
      </c>
      <c r="D187" t="n">
        <v>43.39017021276596</v>
      </c>
      <c r="E187" t="n">
        <v>2.86863829787234</v>
      </c>
    </row>
    <row r="188">
      <c r="A188" t="inlineStr">
        <is>
          <t>603606</t>
        </is>
      </c>
      <c r="B188" t="n">
        <v>0.006009642568967855</v>
      </c>
      <c r="C188" t="n">
        <v>140.6871609403255</v>
      </c>
      <c r="D188" t="n">
        <v>18.67114893617021</v>
      </c>
      <c r="E188" t="n">
        <v>2.722765957446808</v>
      </c>
    </row>
    <row r="189">
      <c r="A189" t="inlineStr">
        <is>
          <t>601208</t>
        </is>
      </c>
      <c r="B189" t="n">
        <v>0.002440708731049151</v>
      </c>
      <c r="C189" t="n">
        <v>140.6813627254509</v>
      </c>
      <c r="D189" t="n">
        <v>8.144297872340426</v>
      </c>
      <c r="E189" t="n">
        <v>2.18463829787234</v>
      </c>
    </row>
    <row r="190">
      <c r="A190" t="inlineStr">
        <is>
          <t>300015</t>
        </is>
      </c>
      <c r="B190" t="n">
        <v>0.0172739758889318</v>
      </c>
      <c r="C190" t="n">
        <v>139.498730964467</v>
      </c>
      <c r="D190" t="n">
        <v>48.30131914893617</v>
      </c>
      <c r="E190" t="n">
        <v>0.7444680851063831</v>
      </c>
    </row>
    <row r="191">
      <c r="A191" t="inlineStr">
        <is>
          <t>603179</t>
        </is>
      </c>
      <c r="B191" t="n">
        <v>0.007795330818703429</v>
      </c>
      <c r="C191" t="n">
        <v>139.3034825870647</v>
      </c>
      <c r="D191" t="n">
        <v>25.21327659574468</v>
      </c>
      <c r="E191" t="n">
        <v>1.294255319148936</v>
      </c>
    </row>
    <row r="192">
      <c r="A192" t="inlineStr">
        <is>
          <t>002049</t>
        </is>
      </c>
      <c r="B192" t="n">
        <v>0.04158063088806761</v>
      </c>
      <c r="C192" t="n">
        <v>139.283114992722</v>
      </c>
      <c r="D192" t="n">
        <v>96.58059574468086</v>
      </c>
      <c r="E192" t="n">
        <v>4.308510638297872</v>
      </c>
    </row>
    <row r="193">
      <c r="A193" t="inlineStr">
        <is>
          <t>300727</t>
        </is>
      </c>
      <c r="B193" t="n">
        <v>0.01663764048610736</v>
      </c>
      <c r="C193" t="n">
        <v>139.2609699769053</v>
      </c>
      <c r="D193" t="n">
        <v>20.21591489361702</v>
      </c>
      <c r="E193" t="n">
        <v>10.65931914893617</v>
      </c>
    </row>
    <row r="194">
      <c r="A194" t="inlineStr">
        <is>
          <t>300318</t>
        </is>
      </c>
      <c r="B194" t="n">
        <v>0.009618269928271654</v>
      </c>
      <c r="C194" t="n">
        <v>138.6266094420601</v>
      </c>
      <c r="D194" t="n">
        <v>9.740382978723403</v>
      </c>
      <c r="E194" t="n">
        <v>4.612170212765958</v>
      </c>
    </row>
    <row r="195">
      <c r="A195" t="inlineStr">
        <is>
          <t>600765</t>
        </is>
      </c>
      <c r="B195" t="n">
        <v>0.005676839562582619</v>
      </c>
      <c r="C195" t="n">
        <v>138.6160714285714</v>
      </c>
      <c r="D195" t="n">
        <v>13.32042553191489</v>
      </c>
      <c r="E195" t="n">
        <v>2.841787234042553</v>
      </c>
    </row>
    <row r="196">
      <c r="A196" t="inlineStr">
        <is>
          <t>002884</t>
        </is>
      </c>
      <c r="B196" t="n">
        <v>0.006221087331411724</v>
      </c>
      <c r="C196" t="n">
        <v>138.5217391304348</v>
      </c>
      <c r="D196" t="n">
        <v>19.51268085106383</v>
      </c>
      <c r="E196" t="n">
        <v>1.99068085106383</v>
      </c>
    </row>
    <row r="197">
      <c r="A197" t="inlineStr">
        <is>
          <t>300298</t>
        </is>
      </c>
      <c r="B197" t="n">
        <v>0.01444141263355396</v>
      </c>
      <c r="C197" t="n">
        <v>138.235294117647</v>
      </c>
      <c r="D197" t="n">
        <v>29.97970212765957</v>
      </c>
      <c r="E197" t="n">
        <v>1.654978723404255</v>
      </c>
    </row>
    <row r="198">
      <c r="A198" t="inlineStr">
        <is>
          <t>603212</t>
        </is>
      </c>
      <c r="B198" t="n">
        <v>0.003223759549238085</v>
      </c>
      <c r="C198" t="n">
        <v>137.9080612924717</v>
      </c>
      <c r="D198" t="n">
        <v>31.60301675977654</v>
      </c>
      <c r="E198" t="n">
        <v>13.5627374301676</v>
      </c>
    </row>
    <row r="199">
      <c r="A199" t="inlineStr">
        <is>
          <t>600486</t>
        </is>
      </c>
      <c r="B199" t="n">
        <v>0.01974712221588905</v>
      </c>
      <c r="C199" t="n">
        <v>137.037037037037</v>
      </c>
      <c r="D199" t="n">
        <v>91.37689361702128</v>
      </c>
      <c r="E199" t="n">
        <v>1.151191489361702</v>
      </c>
    </row>
    <row r="200">
      <c r="A200" t="inlineStr">
        <is>
          <t>300008</t>
        </is>
      </c>
      <c r="B200" t="n">
        <v>0.004272339468552887</v>
      </c>
      <c r="C200" t="n">
        <v>136.9230769230769</v>
      </c>
      <c r="D200" t="n">
        <v>4.992127659574469</v>
      </c>
      <c r="E200" t="n">
        <v>10.03153191489362</v>
      </c>
    </row>
    <row r="201">
      <c r="A201" t="inlineStr">
        <is>
          <t>601168</t>
        </is>
      </c>
      <c r="B201" t="n">
        <v>0.00448137966658742</v>
      </c>
      <c r="C201" t="n">
        <v>136.2728785357737</v>
      </c>
      <c r="D201" t="n">
        <v>8.361446808510639</v>
      </c>
      <c r="E201" t="n">
        <v>1.906893617021277</v>
      </c>
    </row>
    <row r="202">
      <c r="A202" t="inlineStr">
        <is>
          <t>300589</t>
        </is>
      </c>
      <c r="B202" t="n">
        <v>0.02119846007599159</v>
      </c>
      <c r="C202" t="n">
        <v>135.9892569382274</v>
      </c>
      <c r="D202" t="n">
        <v>19.81634042553192</v>
      </c>
      <c r="E202" t="n">
        <v>12.06097872340425</v>
      </c>
    </row>
    <row r="203">
      <c r="A203" t="inlineStr">
        <is>
          <t>600426</t>
        </is>
      </c>
      <c r="B203" t="n">
        <v>0.01124495040493665</v>
      </c>
      <c r="C203" t="n">
        <v>135.7182473655019</v>
      </c>
      <c r="D203" t="n">
        <v>24.56234042553192</v>
      </c>
      <c r="E203" t="n">
        <v>0.9854893617021275</v>
      </c>
    </row>
    <row r="204">
      <c r="A204" t="inlineStr">
        <is>
          <t>002025</t>
        </is>
      </c>
      <c r="B204" t="n">
        <v>0.01762279482870844</v>
      </c>
      <c r="C204" t="n">
        <v>135.1247600767754</v>
      </c>
      <c r="D204" t="n">
        <v>40.92540425531914</v>
      </c>
      <c r="E204" t="n">
        <v>1.77663829787234</v>
      </c>
    </row>
    <row r="205">
      <c r="A205" t="inlineStr">
        <is>
          <t>603301</t>
        </is>
      </c>
      <c r="B205" t="n">
        <v>0.03379947509182565</v>
      </c>
      <c r="C205" t="n">
        <v>134.9912434325744</v>
      </c>
      <c r="D205" t="n">
        <v>54.57148936170213</v>
      </c>
      <c r="E205" t="n">
        <v>12.72229787234043</v>
      </c>
    </row>
    <row r="206">
      <c r="A206" t="inlineStr">
        <is>
          <t>603298</t>
        </is>
      </c>
      <c r="B206" t="n">
        <v>0.007124387933204626</v>
      </c>
      <c r="C206" t="n">
        <v>134.9547511312217</v>
      </c>
      <c r="D206" t="n">
        <v>13.96685106382979</v>
      </c>
      <c r="E206" t="n">
        <v>0.8119574468085107</v>
      </c>
    </row>
    <row r="207">
      <c r="A207" t="inlineStr">
        <is>
          <t>300347</t>
        </is>
      </c>
      <c r="B207" t="n">
        <v>0.03073775998180031</v>
      </c>
      <c r="C207" t="n">
        <v>134.43867359169</v>
      </c>
      <c r="D207" t="n">
        <v>103.8672765957447</v>
      </c>
      <c r="E207" t="n">
        <v>1.339106382978723</v>
      </c>
    </row>
    <row r="208">
      <c r="A208" t="inlineStr">
        <is>
          <t>002158</t>
        </is>
      </c>
      <c r="B208" t="n">
        <v>0.001036228818127614</v>
      </c>
      <c r="C208" t="n">
        <v>133.8709677419355</v>
      </c>
      <c r="D208" t="n">
        <v>13.33829787234043</v>
      </c>
      <c r="E208" t="n">
        <v>3.403531914893617</v>
      </c>
    </row>
    <row r="209">
      <c r="A209" t="inlineStr">
        <is>
          <t>600309</t>
        </is>
      </c>
      <c r="B209" t="n">
        <v>0.02499470715950245</v>
      </c>
      <c r="C209" t="n">
        <v>132.9363449691992</v>
      </c>
      <c r="D209" t="n">
        <v>65.00323404255319</v>
      </c>
      <c r="E209" t="n">
        <v>1.340127659574468</v>
      </c>
    </row>
    <row r="210">
      <c r="A210" t="inlineStr">
        <is>
          <t>300034</t>
        </is>
      </c>
      <c r="B210" t="n">
        <v>0.006828186660661459</v>
      </c>
      <c r="C210" t="n">
        <v>132.8282828282829</v>
      </c>
      <c r="D210" t="n">
        <v>21.95808510638298</v>
      </c>
      <c r="E210" t="n">
        <v>2.719744680851064</v>
      </c>
    </row>
    <row r="211">
      <c r="A211" t="inlineStr">
        <is>
          <t>300725</t>
        </is>
      </c>
      <c r="B211" t="n">
        <v>0.0204866382247998</v>
      </c>
      <c r="C211" t="n">
        <v>132.6930991905611</v>
      </c>
      <c r="D211" t="n">
        <v>111.9382553191489</v>
      </c>
      <c r="E211" t="n">
        <v>2.344425531914894</v>
      </c>
    </row>
    <row r="212">
      <c r="A212" t="inlineStr">
        <is>
          <t>002288</t>
        </is>
      </c>
      <c r="B212" t="n">
        <v>0.001673960158590723</v>
      </c>
      <c r="C212" t="n">
        <v>132.235294117647</v>
      </c>
      <c r="D212" t="n">
        <v>6.28195744680851</v>
      </c>
      <c r="E212" t="n">
        <v>4.910978723404255</v>
      </c>
    </row>
    <row r="213">
      <c r="A213" t="inlineStr">
        <is>
          <t>300106</t>
        </is>
      </c>
      <c r="B213" t="n">
        <v>0.005663649865140388</v>
      </c>
      <c r="C213" t="n">
        <v>131.2893081761006</v>
      </c>
      <c r="D213" t="n">
        <v>9.777531914893618</v>
      </c>
      <c r="E213" t="n">
        <v>8.273021276595744</v>
      </c>
    </row>
    <row r="214">
      <c r="A214" t="inlineStr">
        <is>
          <t>689009</t>
        </is>
      </c>
      <c r="B214" t="n">
        <v>0.006098348613073471</v>
      </c>
      <c r="C214" t="n">
        <v>131.1168831168831</v>
      </c>
      <c r="D214" t="n">
        <v>73.07533333333336</v>
      </c>
      <c r="E214" t="n">
        <v>19.80383333333333</v>
      </c>
    </row>
    <row r="215">
      <c r="A215" t="inlineStr">
        <is>
          <t>603737</t>
        </is>
      </c>
      <c r="B215" t="n">
        <v>0.05224316110716693</v>
      </c>
      <c r="C215" t="n">
        <v>131.008215085885</v>
      </c>
      <c r="D215" t="n">
        <v>116.3544255319149</v>
      </c>
      <c r="E215" t="n">
        <v>0.7314042553191489</v>
      </c>
    </row>
    <row r="216">
      <c r="A216" t="inlineStr">
        <is>
          <t>000762</t>
        </is>
      </c>
      <c r="B216" t="n">
        <v>0.00269323327041984</v>
      </c>
      <c r="C216" t="n">
        <v>130.9782608695652</v>
      </c>
      <c r="D216" t="n">
        <v>9.416255319148934</v>
      </c>
      <c r="E216" t="n">
        <v>3.452425531914893</v>
      </c>
    </row>
    <row r="217">
      <c r="A217" t="inlineStr">
        <is>
          <t>603076</t>
        </is>
      </c>
      <c r="B217" t="n">
        <v>0.01449564392720676</v>
      </c>
      <c r="C217" t="n">
        <v>130.9081786251882</v>
      </c>
      <c r="D217" t="n">
        <v>34.02927659574468</v>
      </c>
      <c r="E217" t="n">
        <v>5.037063829787234</v>
      </c>
    </row>
    <row r="218">
      <c r="A218" t="inlineStr">
        <is>
          <t>300847</t>
        </is>
      </c>
      <c r="B218" t="n">
        <v>0.004412272566875096</v>
      </c>
      <c r="C218" t="n">
        <v>130.7307307307307</v>
      </c>
      <c r="D218" t="n">
        <v>28.51455223880597</v>
      </c>
      <c r="E218" t="n">
        <v>19.12074626865672</v>
      </c>
    </row>
    <row r="219">
      <c r="A219" t="inlineStr">
        <is>
          <t>000516</t>
        </is>
      </c>
      <c r="B219" t="n">
        <v>0.003567498495930667</v>
      </c>
      <c r="C219" t="n">
        <v>130.5613305613306</v>
      </c>
      <c r="D219" t="n">
        <v>6.376595744680851</v>
      </c>
      <c r="E219" t="n">
        <v>1.92</v>
      </c>
    </row>
    <row r="220">
      <c r="A220" t="inlineStr">
        <is>
          <t>002324</t>
        </is>
      </c>
      <c r="B220" t="n">
        <v>0.001785453857427045</v>
      </c>
      <c r="C220" t="n">
        <v>130.2511415525114</v>
      </c>
      <c r="D220" t="n">
        <v>14.24102127659574</v>
      </c>
      <c r="E220" t="n">
        <v>3.357659574468085</v>
      </c>
    </row>
    <row r="221">
      <c r="A221" t="inlineStr">
        <is>
          <t>603288</t>
        </is>
      </c>
      <c r="B221" t="n">
        <v>0.04273986882235062</v>
      </c>
      <c r="C221" t="n">
        <v>129.9988671122692</v>
      </c>
      <c r="D221" t="n">
        <v>140.7924255319149</v>
      </c>
      <c r="E221" t="n">
        <v>0.1580851063829787</v>
      </c>
    </row>
    <row r="222">
      <c r="A222" t="inlineStr">
        <is>
          <t>002352</t>
        </is>
      </c>
      <c r="B222" t="n">
        <v>0.01853985159882568</v>
      </c>
      <c r="C222" t="n">
        <v>129.7910990009083</v>
      </c>
      <c r="D222" t="n">
        <v>66.19638297872341</v>
      </c>
      <c r="E222" t="n">
        <v>0.4529787234042553</v>
      </c>
    </row>
    <row r="223">
      <c r="A223" t="inlineStr">
        <is>
          <t>002149</t>
        </is>
      </c>
      <c r="B223" t="n">
        <v>0.004171185650370766</v>
      </c>
      <c r="C223" t="n">
        <v>129.5352323838081</v>
      </c>
      <c r="D223" t="n">
        <v>8.801191489361701</v>
      </c>
      <c r="E223" t="n">
        <v>4.145191489361702</v>
      </c>
    </row>
    <row r="224">
      <c r="A224" t="inlineStr">
        <is>
          <t>300827</t>
        </is>
      </c>
      <c r="B224" t="n">
        <v>0.008455359476672775</v>
      </c>
      <c r="C224" t="n">
        <v>129.4608472400514</v>
      </c>
      <c r="D224" t="n">
        <v>55.06424870466321</v>
      </c>
      <c r="E224" t="n">
        <v>14.61782383419689</v>
      </c>
    </row>
    <row r="225">
      <c r="A225" t="inlineStr">
        <is>
          <t>300724</t>
        </is>
      </c>
      <c r="B225" t="n">
        <v>0.0342595414376853</v>
      </c>
      <c r="C225" t="n">
        <v>129.3950058655941</v>
      </c>
      <c r="D225" t="n">
        <v>90.56140425531915</v>
      </c>
      <c r="E225" t="n">
        <v>2.243446808510638</v>
      </c>
    </row>
    <row r="226">
      <c r="A226" t="inlineStr">
        <is>
          <t>603319</t>
        </is>
      </c>
      <c r="B226" t="n">
        <v>0.0130052071087819</v>
      </c>
      <c r="C226" t="n">
        <v>128.8</v>
      </c>
      <c r="D226" t="n">
        <v>28.95582978723404</v>
      </c>
      <c r="E226" t="n">
        <v>3.13668085106383</v>
      </c>
    </row>
    <row r="227">
      <c r="A227" t="inlineStr">
        <is>
          <t>600436</t>
        </is>
      </c>
      <c r="B227" t="n">
        <v>0.06149088256851885</v>
      </c>
      <c r="C227" t="n">
        <v>127.7862712123529</v>
      </c>
      <c r="D227" t="n">
        <v>192.4744255319149</v>
      </c>
      <c r="E227" t="n">
        <v>0.7250212765957447</v>
      </c>
    </row>
    <row r="228">
      <c r="A228" t="inlineStr">
        <is>
          <t>600685</t>
        </is>
      </c>
      <c r="B228" t="n">
        <v>0.011559354182354</v>
      </c>
      <c r="C228" t="n">
        <v>127.6385725132878</v>
      </c>
      <c r="D228" t="n">
        <v>23.39582978723405</v>
      </c>
      <c r="E228" t="n">
        <v>2.737489361702127</v>
      </c>
    </row>
    <row r="229">
      <c r="A229" t="inlineStr">
        <is>
          <t>300395</t>
        </is>
      </c>
      <c r="B229" t="n">
        <v>0.01675711825627772</v>
      </c>
      <c r="C229" t="n">
        <v>127.5531471446436</v>
      </c>
      <c r="D229" t="n">
        <v>37.14323404255319</v>
      </c>
      <c r="E229" t="n">
        <v>1.732468085106383</v>
      </c>
    </row>
    <row r="230">
      <c r="A230" t="inlineStr">
        <is>
          <t>688408</t>
        </is>
      </c>
      <c r="B230" t="n">
        <v>0.02036719375683175</v>
      </c>
      <c r="C230" t="n">
        <v>127.1722365038561</v>
      </c>
      <c r="D230" t="n">
        <v>137.7359183673469</v>
      </c>
      <c r="E230" t="n">
        <v>5.989387755102041</v>
      </c>
    </row>
    <row r="231">
      <c r="A231" t="inlineStr">
        <is>
          <t>000768</t>
        </is>
      </c>
      <c r="B231" t="n">
        <v>0.006931921981792191</v>
      </c>
      <c r="C231" t="n">
        <v>126.5544041450777</v>
      </c>
      <c r="D231" t="n">
        <v>22.92110638297872</v>
      </c>
      <c r="E231" t="n">
        <v>1.38731914893617</v>
      </c>
    </row>
    <row r="232">
      <c r="A232" t="inlineStr">
        <is>
          <t>600966</t>
        </is>
      </c>
      <c r="B232" t="n">
        <v>0.003475495303917813</v>
      </c>
      <c r="C232" t="n">
        <v>126.3157894736842</v>
      </c>
      <c r="D232" t="n">
        <v>11.20421276595745</v>
      </c>
      <c r="E232" t="n">
        <v>1.646808510638298</v>
      </c>
    </row>
    <row r="233">
      <c r="A233" t="inlineStr">
        <is>
          <t>603063</t>
        </is>
      </c>
      <c r="B233" t="n">
        <v>0.006230737644882099</v>
      </c>
      <c r="C233" t="n">
        <v>126.235294117647</v>
      </c>
      <c r="D233" t="n">
        <v>10.76272340425532</v>
      </c>
      <c r="E233" t="n">
        <v>2.512936170212766</v>
      </c>
    </row>
    <row r="234">
      <c r="A234" t="inlineStr">
        <is>
          <t>688169</t>
        </is>
      </c>
      <c r="B234" t="n">
        <v>0.4477409102145512</v>
      </c>
      <c r="C234" t="n">
        <v>126.0590242923108</v>
      </c>
      <c r="D234" t="n">
        <v>563.1168722466961</v>
      </c>
      <c r="E234" t="n">
        <v>4.214845814977974</v>
      </c>
    </row>
    <row r="235">
      <c r="A235" t="inlineStr">
        <is>
          <t>603308</t>
        </is>
      </c>
      <c r="B235" t="n">
        <v>0.006646652548800498</v>
      </c>
      <c r="C235" t="n">
        <v>126.0204081632653</v>
      </c>
      <c r="D235" t="n">
        <v>22.71229787234042</v>
      </c>
      <c r="E235" t="n">
        <v>1.971914893617021</v>
      </c>
    </row>
    <row r="236">
      <c r="A236" t="inlineStr">
        <is>
          <t>688390</t>
        </is>
      </c>
      <c r="B236" t="n">
        <v>0.04980360486503225</v>
      </c>
      <c r="C236" t="n">
        <v>125.9259259259259</v>
      </c>
      <c r="D236" t="n">
        <v>190.6844086021505</v>
      </c>
      <c r="E236" t="n">
        <v>8.141397849462367</v>
      </c>
    </row>
    <row r="237">
      <c r="A237" t="inlineStr">
        <is>
          <t>300896</t>
        </is>
      </c>
      <c r="B237" t="n">
        <v>0.08857142928910088</v>
      </c>
      <c r="C237" t="n">
        <v>125.7394883857689</v>
      </c>
      <c r="D237" t="n">
        <v>568.432077922078</v>
      </c>
      <c r="E237" t="n">
        <v>6.663506493506492</v>
      </c>
    </row>
    <row r="238">
      <c r="A238" t="inlineStr">
        <is>
          <t>300712</t>
        </is>
      </c>
      <c r="B238" t="n">
        <v>0.003852471290181533</v>
      </c>
      <c r="C238" t="n">
        <v>124.6323529411764</v>
      </c>
      <c r="D238" t="n">
        <v>15.61859574468085</v>
      </c>
      <c r="E238" t="n">
        <v>7.646765957446807</v>
      </c>
    </row>
    <row r="239">
      <c r="A239" t="inlineStr">
        <is>
          <t>002466</t>
        </is>
      </c>
      <c r="B239" t="n">
        <v>0.01308217839811615</v>
      </c>
      <c r="C239" t="n">
        <v>124.4897959183674</v>
      </c>
      <c r="D239" t="n">
        <v>26.45408510638298</v>
      </c>
      <c r="E239" t="n">
        <v>5.545234042553192</v>
      </c>
    </row>
    <row r="240">
      <c r="A240" t="inlineStr">
        <is>
          <t>300576</t>
        </is>
      </c>
      <c r="B240" t="n">
        <v>0.01516030765911191</v>
      </c>
      <c r="C240" t="n">
        <v>123.5658914728682</v>
      </c>
      <c r="D240" t="n">
        <v>48.81834042553192</v>
      </c>
      <c r="E240" t="n">
        <v>16.26238297872341</v>
      </c>
    </row>
    <row r="241">
      <c r="A241" t="inlineStr">
        <is>
          <t>600418</t>
        </is>
      </c>
      <c r="B241" t="n">
        <v>0.002892448746014246</v>
      </c>
      <c r="C241" t="n">
        <v>123.2456140350877</v>
      </c>
      <c r="D241" t="n">
        <v>8.240510638297872</v>
      </c>
      <c r="E241" t="n">
        <v>5.008000000000001</v>
      </c>
    </row>
    <row r="242">
      <c r="A242" t="inlineStr">
        <is>
          <t>000951</t>
        </is>
      </c>
      <c r="B242" t="n">
        <v>0.007211994762771123</v>
      </c>
      <c r="C242" t="n">
        <v>123.0235042735043</v>
      </c>
      <c r="D242" t="n">
        <v>30.52255319148936</v>
      </c>
      <c r="E242" t="n">
        <v>1.005021276595745</v>
      </c>
    </row>
    <row r="243">
      <c r="A243" t="inlineStr">
        <is>
          <t>603456</t>
        </is>
      </c>
      <c r="B243" t="n">
        <v>0.005316612971663375</v>
      </c>
      <c r="C243" t="n">
        <v>121.9743446737312</v>
      </c>
      <c r="D243" t="n">
        <v>28.25804255319149</v>
      </c>
      <c r="E243" t="n">
        <v>1.334212765957447</v>
      </c>
    </row>
    <row r="244">
      <c r="A244" t="inlineStr">
        <is>
          <t>603338</t>
        </is>
      </c>
      <c r="B244" t="n">
        <v>0.02848997765752621</v>
      </c>
      <c r="C244" t="n">
        <v>121.5163507602583</v>
      </c>
      <c r="D244" t="n">
        <v>81.19102127659575</v>
      </c>
      <c r="E244" t="n">
        <v>0.6488510638297873</v>
      </c>
    </row>
    <row r="245">
      <c r="A245" t="inlineStr">
        <is>
          <t>000591</t>
        </is>
      </c>
      <c r="B245" t="n">
        <v>0.001265320606161246</v>
      </c>
      <c r="C245" t="n">
        <v>121.2962962962963</v>
      </c>
      <c r="D245" t="n">
        <v>4.287957446808511</v>
      </c>
      <c r="E245" t="n">
        <v>4.282255319148936</v>
      </c>
    </row>
    <row r="246">
      <c r="A246" t="inlineStr">
        <is>
          <t>000403</t>
        </is>
      </c>
      <c r="B246" t="n">
        <v>0.009840994868932191</v>
      </c>
      <c r="C246" t="n">
        <v>120.5184776613348</v>
      </c>
      <c r="D246" t="n">
        <v>33.12782978723404</v>
      </c>
      <c r="E246" t="n">
        <v>1.052085106382979</v>
      </c>
    </row>
    <row r="247">
      <c r="A247" t="inlineStr">
        <is>
          <t>000522</t>
        </is>
      </c>
      <c r="B247" t="n">
        <v>0.0034090061157116</v>
      </c>
      <c r="C247" t="n">
        <v>120.3598484848485</v>
      </c>
      <c r="D247" t="n">
        <v>19.39868085106383</v>
      </c>
      <c r="E247" t="n">
        <v>0</v>
      </c>
    </row>
    <row r="248">
      <c r="A248" t="inlineStr">
        <is>
          <t>300185</t>
        </is>
      </c>
      <c r="B248" t="n">
        <v>0.002184806136073859</v>
      </c>
      <c r="C248" t="n">
        <v>118.8679245283019</v>
      </c>
      <c r="D248" t="n">
        <v>2.968510638297873</v>
      </c>
      <c r="E248" t="n">
        <v>5.696255319148936</v>
      </c>
    </row>
    <row r="249">
      <c r="A249" t="inlineStr">
        <is>
          <t>603489</t>
        </is>
      </c>
      <c r="B249" t="n">
        <v>0.0574205550972714</v>
      </c>
      <c r="C249" t="n">
        <v>118.5848958872889</v>
      </c>
      <c r="D249" t="n">
        <v>142.2196595744681</v>
      </c>
      <c r="E249" t="n">
        <v>3.634042553191489</v>
      </c>
    </row>
    <row r="250">
      <c r="A250" t="inlineStr">
        <is>
          <t>688111</t>
        </is>
      </c>
      <c r="B250" t="n">
        <v>0.04985319667249044</v>
      </c>
      <c r="C250" t="n">
        <v>118.5316314171247</v>
      </c>
      <c r="D250" t="n">
        <v>311.0460851063829</v>
      </c>
      <c r="E250" t="n">
        <v>2.239021276595745</v>
      </c>
    </row>
    <row r="251">
      <c r="A251" t="inlineStr">
        <is>
          <t>002702</t>
        </is>
      </c>
      <c r="B251" t="n">
        <v>0.002321814773311958</v>
      </c>
      <c r="C251" t="n">
        <v>117.5</v>
      </c>
      <c r="D251" t="n">
        <v>7.614468085106384</v>
      </c>
      <c r="E251" t="n">
        <v>8.918042553191491</v>
      </c>
    </row>
    <row r="252">
      <c r="A252" t="inlineStr">
        <is>
          <t>601015</t>
        </is>
      </c>
      <c r="B252" t="n">
        <v>0.0004693008430264446</v>
      </c>
      <c r="C252" t="n">
        <v>117.3913043478261</v>
      </c>
      <c r="D252" t="n">
        <v>3.102680851063829</v>
      </c>
      <c r="E252" t="n">
        <v>1.29468085106383</v>
      </c>
    </row>
    <row r="253">
      <c r="A253" t="inlineStr">
        <is>
          <t>002735</t>
        </is>
      </c>
      <c r="B253" t="n">
        <v>0.01259726389097298</v>
      </c>
      <c r="C253" t="n">
        <v>117.1985815602837</v>
      </c>
      <c r="D253" t="n">
        <v>29.37740425531914</v>
      </c>
      <c r="E253" t="n">
        <v>1.968425531914894</v>
      </c>
    </row>
    <row r="254">
      <c r="A254" t="inlineStr">
        <is>
          <t>002416</t>
        </is>
      </c>
      <c r="B254" t="n">
        <v>0.001224668993432495</v>
      </c>
      <c r="C254" t="n">
        <v>116.875</v>
      </c>
      <c r="D254" t="n">
        <v>8.215191489361702</v>
      </c>
      <c r="E254" t="n">
        <v>2.483744680851064</v>
      </c>
    </row>
    <row r="255">
      <c r="A255" t="inlineStr">
        <is>
          <t>688598</t>
        </is>
      </c>
      <c r="B255" t="n">
        <v>0.03925503460559035</v>
      </c>
      <c r="C255" t="n">
        <v>116.2659902955448</v>
      </c>
      <c r="D255" t="n">
        <v>116.27</v>
      </c>
      <c r="E255" t="n">
        <v>9.813235294117646</v>
      </c>
    </row>
    <row r="256">
      <c r="A256" t="inlineStr">
        <is>
          <t>002430</t>
        </is>
      </c>
      <c r="B256" t="n">
        <v>0.01038619895411275</v>
      </c>
      <c r="C256" t="n">
        <v>116.2222222222222</v>
      </c>
      <c r="D256" t="n">
        <v>19.15008510638298</v>
      </c>
      <c r="E256" t="n">
        <v>1.094127659574468</v>
      </c>
    </row>
    <row r="257">
      <c r="A257" t="inlineStr">
        <is>
          <t>300496</t>
        </is>
      </c>
      <c r="B257" t="n">
        <v>0.02161617636016674</v>
      </c>
      <c r="C257" t="n">
        <v>116.0543013132655</v>
      </c>
      <c r="D257" t="n">
        <v>82.38497872340426</v>
      </c>
      <c r="E257" t="n">
        <v>3.717574468085107</v>
      </c>
    </row>
    <row r="258">
      <c r="A258" t="inlineStr">
        <is>
          <t>300082</t>
        </is>
      </c>
      <c r="B258" t="n">
        <v>0.002468377624450233</v>
      </c>
      <c r="C258" t="n">
        <v>115.9663865546218</v>
      </c>
      <c r="D258" t="n">
        <v>8.18136170212766</v>
      </c>
      <c r="E258" t="n">
        <v>1.987063829787234</v>
      </c>
    </row>
    <row r="259">
      <c r="A259" t="inlineStr">
        <is>
          <t>603259</t>
        </is>
      </c>
      <c r="B259" t="n">
        <v>0.01959924036448746</v>
      </c>
      <c r="C259" t="n">
        <v>115.9535699824537</v>
      </c>
      <c r="D259" t="n">
        <v>97.7300425531915</v>
      </c>
      <c r="E259" t="n">
        <v>1.124255319148936</v>
      </c>
    </row>
    <row r="260">
      <c r="A260" t="inlineStr">
        <is>
          <t>600176</t>
        </is>
      </c>
      <c r="B260" t="n">
        <v>0.005583807475330916</v>
      </c>
      <c r="C260" t="n">
        <v>115.7751586582049</v>
      </c>
      <c r="D260" t="n">
        <v>12.51697872340425</v>
      </c>
      <c r="E260" t="n">
        <v>1.382553191489362</v>
      </c>
    </row>
    <row r="261">
      <c r="A261" t="inlineStr">
        <is>
          <t>603517</t>
        </is>
      </c>
      <c r="B261" t="n">
        <v>0.01488476155223474</v>
      </c>
      <c r="C261" t="n">
        <v>115.3369481022464</v>
      </c>
      <c r="D261" t="n">
        <v>69.01178723404254</v>
      </c>
      <c r="E261" t="n">
        <v>0.9174468085106384</v>
      </c>
    </row>
    <row r="262">
      <c r="A262" t="inlineStr">
        <is>
          <t>300073</t>
        </is>
      </c>
      <c r="B262" t="n">
        <v>0.01680627391463209</v>
      </c>
      <c r="C262" t="n">
        <v>115.1639344262295</v>
      </c>
      <c r="D262" t="n">
        <v>38.29234042553192</v>
      </c>
      <c r="E262" t="n">
        <v>4.028851063829788</v>
      </c>
    </row>
    <row r="263">
      <c r="A263" t="inlineStr">
        <is>
          <t>300100</t>
        </is>
      </c>
      <c r="B263" t="n">
        <v>0.00785214014814971</v>
      </c>
      <c r="C263" t="n">
        <v>114.5251396648045</v>
      </c>
      <c r="D263" t="n">
        <v>8.686170212765957</v>
      </c>
      <c r="E263" t="n">
        <v>6.46804255319149</v>
      </c>
    </row>
    <row r="264">
      <c r="A264" t="inlineStr">
        <is>
          <t>300569</t>
        </is>
      </c>
      <c r="B264" t="n">
        <v>0.007246684011010414</v>
      </c>
      <c r="C264" t="n">
        <v>114.0845070422535</v>
      </c>
      <c r="D264" t="n">
        <v>11.8936170212766</v>
      </c>
      <c r="E264" t="n">
        <v>7.714808510638297</v>
      </c>
    </row>
    <row r="265">
      <c r="A265" t="inlineStr">
        <is>
          <t>601799</t>
        </is>
      </c>
      <c r="B265" t="n">
        <v>0.04589478076662021</v>
      </c>
      <c r="C265" t="n">
        <v>114.0417263244017</v>
      </c>
      <c r="D265" t="n">
        <v>140.9765531914894</v>
      </c>
      <c r="E265" t="n">
        <v>0.5860851063829787</v>
      </c>
    </row>
    <row r="266">
      <c r="A266" t="inlineStr">
        <is>
          <t>002932</t>
        </is>
      </c>
      <c r="B266" t="n">
        <v>0.02249475302189814</v>
      </c>
      <c r="C266" t="n">
        <v>114.0070921985816</v>
      </c>
      <c r="D266" t="n">
        <v>64.89093617021277</v>
      </c>
      <c r="E266" t="n">
        <v>9.76327659574468</v>
      </c>
    </row>
    <row r="267">
      <c r="A267" t="inlineStr">
        <is>
          <t>688399</t>
        </is>
      </c>
      <c r="B267" t="n">
        <v>0.1686639541981764</v>
      </c>
      <c r="C267" t="n">
        <v>112.4588364434687</v>
      </c>
      <c r="D267" t="n">
        <v>199.7106808510638</v>
      </c>
      <c r="E267" t="n">
        <v>11.84017021276596</v>
      </c>
    </row>
    <row r="268">
      <c r="A268" t="inlineStr">
        <is>
          <t>601777</t>
        </is>
      </c>
      <c r="B268" t="n">
        <v>0.001009008819194771</v>
      </c>
      <c r="C268" t="n">
        <v>112.448132780083</v>
      </c>
      <c r="D268" t="n">
        <v>4.303021276595745</v>
      </c>
      <c r="E268" t="n">
        <v>2.361744680851064</v>
      </c>
    </row>
    <row r="269">
      <c r="A269" t="inlineStr">
        <is>
          <t>300143</t>
        </is>
      </c>
      <c r="B269" t="n">
        <v>0.008089608107841074</v>
      </c>
      <c r="C269" t="n">
        <v>112.0401337792642</v>
      </c>
      <c r="D269" t="n">
        <v>18.18004255319149</v>
      </c>
      <c r="E269" t="n">
        <v>1.965787234042553</v>
      </c>
    </row>
    <row r="270">
      <c r="A270" t="inlineStr">
        <is>
          <t>300316</t>
        </is>
      </c>
      <c r="B270" t="n">
        <v>0.003336556711965114</v>
      </c>
      <c r="C270" t="n">
        <v>112.0178041543027</v>
      </c>
      <c r="D270" t="n">
        <v>26.50327659574468</v>
      </c>
      <c r="E270" t="n">
        <v>2.607021276595745</v>
      </c>
    </row>
    <row r="271">
      <c r="A271" t="inlineStr">
        <is>
          <t>002410</t>
        </is>
      </c>
      <c r="B271" t="n">
        <v>0.01144900066574095</v>
      </c>
      <c r="C271" t="n">
        <v>111.9266055045872</v>
      </c>
      <c r="D271" t="n">
        <v>63.18540425531915</v>
      </c>
      <c r="E271" t="n">
        <v>0.9243829787234044</v>
      </c>
    </row>
    <row r="272">
      <c r="A272" t="inlineStr">
        <is>
          <t>000039</t>
        </is>
      </c>
      <c r="B272" t="n">
        <v>0.004220683358679881</v>
      </c>
      <c r="C272" t="n">
        <v>111.5189873417722</v>
      </c>
      <c r="D272" t="n">
        <v>9.884638297872343</v>
      </c>
      <c r="E272" t="n">
        <v>1.243404255319149</v>
      </c>
    </row>
    <row r="273">
      <c r="A273" t="inlineStr">
        <is>
          <t>300442</t>
        </is>
      </c>
      <c r="B273" t="n">
        <v>0.01128819569796117</v>
      </c>
      <c r="C273" t="n">
        <v>111.4427860696518</v>
      </c>
      <c r="D273" t="n">
        <v>24.01017021276596</v>
      </c>
      <c r="E273" t="n">
        <v>1.812851063829787</v>
      </c>
    </row>
    <row r="274">
      <c r="A274" t="inlineStr">
        <is>
          <t>603533</t>
        </is>
      </c>
      <c r="B274" t="n">
        <v>0.007638955215633709</v>
      </c>
      <c r="C274" t="n">
        <v>111.4197530864198</v>
      </c>
      <c r="D274" t="n">
        <v>30.61855319148936</v>
      </c>
      <c r="E274" t="n">
        <v>5.214255319148935</v>
      </c>
    </row>
    <row r="275">
      <c r="A275" t="inlineStr">
        <is>
          <t>300364</t>
        </is>
      </c>
      <c r="B275" t="n">
        <v>0.002334962805269453</v>
      </c>
      <c r="C275" t="n">
        <v>111.3207547169811</v>
      </c>
      <c r="D275" t="n">
        <v>6.542340425531915</v>
      </c>
      <c r="E275" t="n">
        <v>5.525744680851065</v>
      </c>
    </row>
    <row r="276">
      <c r="A276" t="inlineStr">
        <is>
          <t>002812</t>
        </is>
      </c>
      <c r="B276" t="n">
        <v>0.04054724487592899</v>
      </c>
      <c r="C276" t="n">
        <v>111.2462006079027</v>
      </c>
      <c r="D276" t="n">
        <v>81.26110638297872</v>
      </c>
      <c r="E276" t="n">
        <v>1.58468085106383</v>
      </c>
    </row>
    <row r="277">
      <c r="A277" t="inlineStr">
        <is>
          <t>002164</t>
        </is>
      </c>
      <c r="B277" t="n">
        <v>0.001574665162054955</v>
      </c>
      <c r="C277" t="n">
        <v>111.2426035502959</v>
      </c>
      <c r="D277" t="n">
        <v>4.743787234042553</v>
      </c>
      <c r="E277" t="n">
        <v>4.008382978723405</v>
      </c>
    </row>
    <row r="278">
      <c r="A278" t="inlineStr">
        <is>
          <t>300062</t>
        </is>
      </c>
      <c r="B278" t="n">
        <v>0.008629015081204741</v>
      </c>
      <c r="C278" t="n">
        <v>111.1801242236025</v>
      </c>
      <c r="D278" t="n">
        <v>8.372</v>
      </c>
      <c r="E278" t="n">
        <v>12.33008510638298</v>
      </c>
    </row>
    <row r="279">
      <c r="A279" t="inlineStr">
        <is>
          <t>300048</t>
        </is>
      </c>
      <c r="B279" t="n">
        <v>0.0006948079285452709</v>
      </c>
      <c r="C279" t="n">
        <v>110.3603603603603</v>
      </c>
      <c r="D279" t="n">
        <v>4.469489361702127</v>
      </c>
      <c r="E279" t="n">
        <v>4.25123404255319</v>
      </c>
    </row>
    <row r="280">
      <c r="A280" t="inlineStr">
        <is>
          <t>600298</t>
        </is>
      </c>
      <c r="B280" t="n">
        <v>0.01292066027234581</v>
      </c>
      <c r="C280" t="n">
        <v>110.2722323049002</v>
      </c>
      <c r="D280" t="n">
        <v>48.56425531914895</v>
      </c>
      <c r="E280" t="n">
        <v>1.510808510638298</v>
      </c>
    </row>
    <row r="281">
      <c r="A281" t="inlineStr">
        <is>
          <t>002179</t>
        </is>
      </c>
      <c r="B281" t="n">
        <v>0.01511713196672192</v>
      </c>
      <c r="C281" t="n">
        <v>110.0884466556109</v>
      </c>
      <c r="D281" t="n">
        <v>47.26493617021276</v>
      </c>
      <c r="E281" t="n">
        <v>0.9437021276595745</v>
      </c>
    </row>
    <row r="282">
      <c r="A282" t="inlineStr">
        <is>
          <t>601028</t>
        </is>
      </c>
      <c r="B282" t="n">
        <v>0.00325721707447427</v>
      </c>
      <c r="C282" t="n">
        <v>110.0358422939068</v>
      </c>
      <c r="D282" t="n">
        <v>10.22302127659574</v>
      </c>
      <c r="E282" t="n">
        <v>0.7620425531914893</v>
      </c>
    </row>
    <row r="283">
      <c r="A283" t="inlineStr">
        <is>
          <t>002980</t>
        </is>
      </c>
      <c r="B283" t="n">
        <v>0.01018402478633066</v>
      </c>
      <c r="C283" t="n">
        <v>109.6548507462686</v>
      </c>
      <c r="D283" t="n">
        <v>57.0088947368421</v>
      </c>
      <c r="E283" t="n">
        <v>13.39578947368421</v>
      </c>
    </row>
    <row r="284">
      <c r="A284" t="inlineStr">
        <is>
          <t>300737</t>
        </is>
      </c>
      <c r="B284" t="n">
        <v>0.003367173168101444</v>
      </c>
      <c r="C284" t="n">
        <v>109.527972027972</v>
      </c>
      <c r="D284" t="n">
        <v>21.47851063829788</v>
      </c>
      <c r="E284" t="n">
        <v>3.887574468085107</v>
      </c>
    </row>
    <row r="285">
      <c r="A285" t="inlineStr">
        <is>
          <t>601717</t>
        </is>
      </c>
      <c r="B285" t="n">
        <v>0.00356758769338851</v>
      </c>
      <c r="C285" t="n">
        <v>109.2495636998255</v>
      </c>
      <c r="D285" t="n">
        <v>7.875191489361702</v>
      </c>
      <c r="E285" t="n">
        <v>2.350808510638298</v>
      </c>
    </row>
    <row r="286">
      <c r="A286" t="inlineStr">
        <is>
          <t>002414</t>
        </is>
      </c>
      <c r="B286" t="n">
        <v>0.007460844966379989</v>
      </c>
      <c r="C286" t="n">
        <v>108.9951733216323</v>
      </c>
      <c r="D286" t="n">
        <v>32.68604255319149</v>
      </c>
      <c r="E286" t="n">
        <v>1.51068085106383</v>
      </c>
    </row>
    <row r="287">
      <c r="A287" t="inlineStr">
        <is>
          <t>300676</t>
        </is>
      </c>
      <c r="B287" t="n">
        <v>0.02708787781880854</v>
      </c>
      <c r="C287" t="n">
        <v>108.8989441930618</v>
      </c>
      <c r="D287" t="n">
        <v>127.2002978723404</v>
      </c>
      <c r="E287" t="n">
        <v>3.454212765957447</v>
      </c>
    </row>
    <row r="288">
      <c r="A288" t="inlineStr">
        <is>
          <t>300450</t>
        </is>
      </c>
      <c r="B288" t="n">
        <v>0.01551481015764347</v>
      </c>
      <c r="C288" t="n">
        <v>108.5775862068965</v>
      </c>
      <c r="D288" t="n">
        <v>52.58089361702127</v>
      </c>
      <c r="E288" t="n">
        <v>2.001446808510638</v>
      </c>
    </row>
    <row r="289">
      <c r="A289" t="inlineStr">
        <is>
          <t>300690</t>
        </is>
      </c>
      <c r="B289" t="n">
        <v>0.02483632122966102</v>
      </c>
      <c r="C289" t="n">
        <v>108.304347826087</v>
      </c>
      <c r="D289" t="n">
        <v>37.75489361702127</v>
      </c>
      <c r="E289" t="n">
        <v>6.404936170212765</v>
      </c>
    </row>
    <row r="290">
      <c r="A290" t="inlineStr">
        <is>
          <t>300522</t>
        </is>
      </c>
      <c r="B290" t="n">
        <v>0.01132398285571844</v>
      </c>
      <c r="C290" t="n">
        <v>108.298755186722</v>
      </c>
      <c r="D290" t="n">
        <v>21.43348936170213</v>
      </c>
      <c r="E290" t="n">
        <v>2.440808510638298</v>
      </c>
    </row>
    <row r="291">
      <c r="A291" t="inlineStr">
        <is>
          <t>300378</t>
        </is>
      </c>
      <c r="B291" t="n">
        <v>0.01043581841937237</v>
      </c>
      <c r="C291" t="n">
        <v>108.2933516106923</v>
      </c>
      <c r="D291" t="n">
        <v>22.62319148936171</v>
      </c>
      <c r="E291" t="n">
        <v>4.570808510638297</v>
      </c>
    </row>
    <row r="292">
      <c r="A292" t="inlineStr">
        <is>
          <t>600732</t>
        </is>
      </c>
      <c r="B292" t="n">
        <v>0.004416542617850529</v>
      </c>
      <c r="C292" t="n">
        <v>108.2485875706215</v>
      </c>
      <c r="D292" t="n">
        <v>12.36165957446809</v>
      </c>
      <c r="E292" t="n">
        <v>3.707574468085106</v>
      </c>
    </row>
    <row r="293">
      <c r="A293" t="inlineStr">
        <is>
          <t>300095</t>
        </is>
      </c>
      <c r="B293" t="n">
        <v>0.003493326612142601</v>
      </c>
      <c r="C293" t="n">
        <v>108.0152671755725</v>
      </c>
      <c r="D293" t="n">
        <v>10.05685106382979</v>
      </c>
      <c r="E293" t="n">
        <v>5.358212765957447</v>
      </c>
    </row>
    <row r="294">
      <c r="A294" t="inlineStr">
        <is>
          <t>300323</t>
        </is>
      </c>
      <c r="B294" t="n">
        <v>0.003691716419264384</v>
      </c>
      <c r="C294" t="n">
        <v>107.8582434514638</v>
      </c>
      <c r="D294" t="n">
        <v>9.198170212765959</v>
      </c>
      <c r="E294" t="n">
        <v>3.182595744680851</v>
      </c>
    </row>
    <row r="295">
      <c r="A295" t="inlineStr">
        <is>
          <t>600456</t>
        </is>
      </c>
      <c r="B295" t="n">
        <v>0.009143359204947549</v>
      </c>
      <c r="C295" t="n">
        <v>107.6634735526864</v>
      </c>
      <c r="D295" t="n">
        <v>32.0348085106383</v>
      </c>
      <c r="E295" t="n">
        <v>2.134765957446808</v>
      </c>
    </row>
    <row r="296">
      <c r="A296" t="inlineStr">
        <is>
          <t>603809</t>
        </is>
      </c>
      <c r="B296" t="n">
        <v>0.009388824143829791</v>
      </c>
      <c r="C296" t="n">
        <v>107.5757575757576</v>
      </c>
      <c r="D296" t="n">
        <v>18.07753191489362</v>
      </c>
      <c r="E296" t="n">
        <v>2.827531914893617</v>
      </c>
    </row>
    <row r="297">
      <c r="A297" t="inlineStr">
        <is>
          <t>603877</t>
        </is>
      </c>
      <c r="B297" t="n">
        <v>0.01675016203844904</v>
      </c>
      <c r="C297" t="n">
        <v>107.4123097286565</v>
      </c>
      <c r="D297" t="n">
        <v>22.7671914893617</v>
      </c>
      <c r="E297" t="n">
        <v>0.3681702127659574</v>
      </c>
    </row>
    <row r="298">
      <c r="A298" t="inlineStr">
        <is>
          <t>300651</t>
        </is>
      </c>
      <c r="B298" t="n">
        <v>0.006919577227735222</v>
      </c>
      <c r="C298" t="n">
        <v>107.3161033797217</v>
      </c>
      <c r="D298" t="n">
        <v>34.37668085106383</v>
      </c>
      <c r="E298" t="n">
        <v>2.520425531914893</v>
      </c>
    </row>
    <row r="299">
      <c r="A299" t="inlineStr">
        <is>
          <t>603010</t>
        </is>
      </c>
      <c r="B299" t="n">
        <v>0.004858335504272522</v>
      </c>
      <c r="C299" t="n">
        <v>107.1646341463415</v>
      </c>
      <c r="D299" t="n">
        <v>18.16046808510638</v>
      </c>
      <c r="E299" t="n">
        <v>2.967063829787234</v>
      </c>
    </row>
    <row r="300">
      <c r="A300" t="inlineStr">
        <is>
          <t>601058</t>
        </is>
      </c>
      <c r="B300" t="n">
        <v>0.001111305345549329</v>
      </c>
      <c r="C300" t="n">
        <v>106.5882352941177</v>
      </c>
      <c r="D300" t="n">
        <v>4.675574468085106</v>
      </c>
      <c r="E300" t="n">
        <v>1.900127659574468</v>
      </c>
    </row>
    <row r="301">
      <c r="A301" t="inlineStr">
        <is>
          <t>603195</t>
        </is>
      </c>
      <c r="B301" t="n">
        <v>0.01362270583549851</v>
      </c>
      <c r="C301" t="n">
        <v>106.4639128461189</v>
      </c>
      <c r="D301" t="n">
        <v>171.5297021276596</v>
      </c>
      <c r="E301" t="n">
        <v>4.835574468085106</v>
      </c>
    </row>
    <row r="302">
      <c r="A302" t="inlineStr">
        <is>
          <t>002064</t>
        </is>
      </c>
      <c r="B302" t="n">
        <v>0.002602175243158535</v>
      </c>
      <c r="C302" t="n">
        <v>106.412213740458</v>
      </c>
      <c r="D302" t="n">
        <v>7.225191489361701</v>
      </c>
      <c r="E302" t="n">
        <v>1.757404255319149</v>
      </c>
    </row>
    <row r="303">
      <c r="A303" t="inlineStr">
        <is>
          <t>603306</t>
        </is>
      </c>
      <c r="B303" t="n">
        <v>0.002998471328254488</v>
      </c>
      <c r="C303" t="n">
        <v>106.2698412698413</v>
      </c>
      <c r="D303" t="n">
        <v>17.21297872340426</v>
      </c>
      <c r="E303" t="n">
        <v>1.416085106382979</v>
      </c>
    </row>
    <row r="304">
      <c r="A304" t="inlineStr">
        <is>
          <t>000923</t>
        </is>
      </c>
      <c r="B304" t="n">
        <v>0.006723238564839315</v>
      </c>
      <c r="C304" t="n">
        <v>106.2403697996918</v>
      </c>
      <c r="D304" t="n">
        <v>15.40540425531915</v>
      </c>
      <c r="E304" t="n">
        <v>1.766723404255319</v>
      </c>
    </row>
    <row r="305">
      <c r="A305" t="inlineStr">
        <is>
          <t>300733</t>
        </is>
      </c>
      <c r="B305" t="n">
        <v>0.00876391867709634</v>
      </c>
      <c r="C305" t="n">
        <v>106.1983471074381</v>
      </c>
      <c r="D305" t="n">
        <v>14.88540425531915</v>
      </c>
      <c r="E305" t="n">
        <v>9.139702127659573</v>
      </c>
    </row>
    <row r="306">
      <c r="A306" t="inlineStr">
        <is>
          <t>300760</t>
        </is>
      </c>
      <c r="B306" t="n">
        <v>0.04292253371505333</v>
      </c>
      <c r="C306" t="n">
        <v>106.0938204781236</v>
      </c>
      <c r="D306" t="n">
        <v>318.0531914893617</v>
      </c>
      <c r="E306" t="n">
        <v>1.086</v>
      </c>
    </row>
    <row r="307">
      <c r="A307" t="inlineStr">
        <is>
          <t>688002</t>
        </is>
      </c>
      <c r="B307" t="n">
        <v>0.03396519989269737</v>
      </c>
      <c r="C307" t="n">
        <v>105.9767891682785</v>
      </c>
      <c r="D307" t="n">
        <v>70.96425531914893</v>
      </c>
      <c r="E307" t="n">
        <v>4.284382978723405</v>
      </c>
    </row>
    <row r="308">
      <c r="A308" t="inlineStr">
        <is>
          <t>688363</t>
        </is>
      </c>
      <c r="B308" t="n">
        <v>0.02436654528689914</v>
      </c>
      <c r="C308" t="n">
        <v>105.7599405425492</v>
      </c>
      <c r="D308" t="n">
        <v>124.0596170212766</v>
      </c>
      <c r="E308" t="n">
        <v>3.538255319148937</v>
      </c>
    </row>
    <row r="309">
      <c r="A309" t="inlineStr">
        <is>
          <t>601966</t>
        </is>
      </c>
      <c r="B309" t="n">
        <v>0.006161915303169966</v>
      </c>
      <c r="C309" t="n">
        <v>105.5900621118012</v>
      </c>
      <c r="D309" t="n">
        <v>25.56382978723404</v>
      </c>
      <c r="E309" t="n">
        <v>0.8076595744680851</v>
      </c>
    </row>
    <row r="310">
      <c r="A310" t="inlineStr">
        <is>
          <t>002151</t>
        </is>
      </c>
      <c r="B310" t="n">
        <v>0.0169380803119451</v>
      </c>
      <c r="C310" t="n">
        <v>105.2877138413686</v>
      </c>
      <c r="D310" t="n">
        <v>43.97808510638299</v>
      </c>
      <c r="E310" t="n">
        <v>6.667191489361702</v>
      </c>
    </row>
    <row r="311">
      <c r="A311" t="inlineStr">
        <is>
          <t>000738</t>
        </is>
      </c>
      <c r="B311" t="n">
        <v>0.004000525790752325</v>
      </c>
      <c r="C311" t="n">
        <v>104.480135249366</v>
      </c>
      <c r="D311" t="n">
        <v>17.47842553191489</v>
      </c>
      <c r="E311" t="n">
        <v>2.560468085106383</v>
      </c>
    </row>
    <row r="312">
      <c r="A312" t="inlineStr">
        <is>
          <t>300221</t>
        </is>
      </c>
      <c r="B312" t="n">
        <v>0.001705679227632196</v>
      </c>
      <c r="C312" t="n">
        <v>104.0697674418604</v>
      </c>
      <c r="D312" t="n">
        <v>6.196255319148936</v>
      </c>
      <c r="E312" t="n">
        <v>8.122510638297872</v>
      </c>
    </row>
    <row r="313">
      <c r="A313" t="inlineStr">
        <is>
          <t>002027</t>
        </is>
      </c>
      <c r="B313" t="n">
        <v>0.003024090413874616</v>
      </c>
      <c r="C313" t="n">
        <v>103.914590747331</v>
      </c>
      <c r="D313" t="n">
        <v>6.973914893617021</v>
      </c>
      <c r="E313" t="n">
        <v>1.064425531914894</v>
      </c>
    </row>
    <row r="314">
      <c r="A314" t="inlineStr">
        <is>
          <t>300715</t>
        </is>
      </c>
      <c r="B314" t="n">
        <v>0.01384579998348007</v>
      </c>
      <c r="C314" t="n">
        <v>103.6247334754798</v>
      </c>
      <c r="D314" t="n">
        <v>42.31702127659575</v>
      </c>
      <c r="E314" t="n">
        <v>3.328212765957446</v>
      </c>
    </row>
    <row r="315">
      <c r="A315" t="inlineStr">
        <is>
          <t>002499</t>
        </is>
      </c>
      <c r="B315" t="n">
        <v>0.0009994050084527041</v>
      </c>
      <c r="C315" t="n">
        <v>103.475935828877</v>
      </c>
      <c r="D315" t="n">
        <v>4.035574468085106</v>
      </c>
      <c r="E315" t="n">
        <v>1.02</v>
      </c>
    </row>
    <row r="316">
      <c r="A316" t="inlineStr">
        <is>
          <t>002075</t>
        </is>
      </c>
      <c r="B316" t="n">
        <v>0.001707963690931037</v>
      </c>
      <c r="C316" t="n">
        <v>103.1598513011153</v>
      </c>
      <c r="D316" t="n">
        <v>11.70548936170213</v>
      </c>
      <c r="E316" t="n">
        <v>3.319446808510638</v>
      </c>
    </row>
    <row r="317">
      <c r="A317" t="inlineStr">
        <is>
          <t>600499</t>
        </is>
      </c>
      <c r="B317" t="n">
        <v>0.00120293752631272</v>
      </c>
      <c r="C317" t="n">
        <v>102.8888888888889</v>
      </c>
      <c r="D317" t="n">
        <v>4.872723404255319</v>
      </c>
      <c r="E317" t="n">
        <v>1.178765957446809</v>
      </c>
    </row>
    <row r="318">
      <c r="A318" t="inlineStr">
        <is>
          <t>603198</t>
        </is>
      </c>
      <c r="B318" t="n">
        <v>0.009212758517935385</v>
      </c>
      <c r="C318" t="n">
        <v>102.8571428571428</v>
      </c>
      <c r="D318" t="n">
        <v>23.05408510638298</v>
      </c>
      <c r="E318" t="n">
        <v>1.721744680851064</v>
      </c>
    </row>
    <row r="319">
      <c r="A319" t="inlineStr">
        <is>
          <t>002407</t>
        </is>
      </c>
      <c r="B319" t="n">
        <v>0.002778119354121369</v>
      </c>
      <c r="C319" t="n">
        <v>102.8350515463917</v>
      </c>
      <c r="D319" t="n">
        <v>13.29123404255319</v>
      </c>
      <c r="E319" t="n">
        <v>6.646553191489362</v>
      </c>
    </row>
    <row r="320">
      <c r="A320" t="inlineStr">
        <is>
          <t>603233</t>
        </is>
      </c>
      <c r="B320" t="n">
        <v>0.01373288314507987</v>
      </c>
      <c r="C320" t="n">
        <v>102.7265100671141</v>
      </c>
      <c r="D320" t="n">
        <v>71.68131914893617</v>
      </c>
      <c r="E320" t="n">
        <v>1.909021276595745</v>
      </c>
    </row>
    <row r="321">
      <c r="A321" t="inlineStr">
        <is>
          <t>688139</t>
        </is>
      </c>
      <c r="B321" t="n">
        <v>0.02028013866924028</v>
      </c>
      <c r="C321" t="n">
        <v>102.634529147982</v>
      </c>
      <c r="D321" t="n">
        <v>56.50251063829788</v>
      </c>
      <c r="E321" t="n">
        <v>4.420212765957447</v>
      </c>
    </row>
    <row r="322">
      <c r="A322" t="inlineStr">
        <is>
          <t>002409</t>
        </is>
      </c>
      <c r="B322" t="n">
        <v>0.009569685587410762</v>
      </c>
      <c r="C322" t="n">
        <v>102.4006859102601</v>
      </c>
      <c r="D322" t="n">
        <v>51.76446808510638</v>
      </c>
      <c r="E322" t="n">
        <v>6.095744680851064</v>
      </c>
    </row>
    <row r="323">
      <c r="A323" t="inlineStr">
        <is>
          <t>000625</t>
        </is>
      </c>
      <c r="B323" t="n">
        <v>0.006898381001302355</v>
      </c>
      <c r="C323" t="n">
        <v>102.1829521829522</v>
      </c>
      <c r="D323" t="n">
        <v>14.07114893617021</v>
      </c>
      <c r="E323" t="n">
        <v>1.967872340425532</v>
      </c>
    </row>
    <row r="324">
      <c r="A324" t="inlineStr">
        <is>
          <t>600079</t>
        </is>
      </c>
      <c r="B324" t="n">
        <v>0.008936791165867651</v>
      </c>
      <c r="C324" t="n">
        <v>102.0103761348898</v>
      </c>
      <c r="D324" t="n">
        <v>27.3808085106383</v>
      </c>
      <c r="E324" t="n">
        <v>1.552170212765957</v>
      </c>
    </row>
    <row r="325">
      <c r="A325" t="inlineStr">
        <is>
          <t>600151</t>
        </is>
      </c>
      <c r="B325" t="n">
        <v>0.00181612554512356</v>
      </c>
      <c r="C325" t="n">
        <v>101.9230769230769</v>
      </c>
      <c r="D325" t="n">
        <v>6.226212765957446</v>
      </c>
      <c r="E325" t="n">
        <v>2.309489361702128</v>
      </c>
    </row>
    <row r="326">
      <c r="A326" t="inlineStr">
        <is>
          <t>000837</t>
        </is>
      </c>
      <c r="B326" t="n">
        <v>0.001064667348574796</v>
      </c>
      <c r="C326" t="n">
        <v>101.7142857142857</v>
      </c>
      <c r="D326" t="n">
        <v>5.103872340425532</v>
      </c>
      <c r="E326" t="n">
        <v>1.283531914893617</v>
      </c>
    </row>
    <row r="327">
      <c r="A327" t="inlineStr">
        <is>
          <t>000786</t>
        </is>
      </c>
      <c r="B327" t="n">
        <v>0.006860325657809107</v>
      </c>
      <c r="C327" t="n">
        <v>101.5336217066457</v>
      </c>
      <c r="D327" t="n">
        <v>31.05378723404255</v>
      </c>
      <c r="E327" t="n">
        <v>0.8512340425531915</v>
      </c>
    </row>
    <row r="328">
      <c r="A328" t="inlineStr">
        <is>
          <t>600600</t>
        </is>
      </c>
      <c r="B328" t="n">
        <v>0.02192184994726013</v>
      </c>
      <c r="C328" t="n">
        <v>101.5111111111111</v>
      </c>
      <c r="D328" t="n">
        <v>71.89710638297872</v>
      </c>
      <c r="E328" t="n">
        <v>1.082</v>
      </c>
    </row>
    <row r="329">
      <c r="A329" t="inlineStr">
        <is>
          <t>600707</t>
        </is>
      </c>
      <c r="B329" t="n">
        <v>0.000839799429556682</v>
      </c>
      <c r="C329" t="n">
        <v>101.3623978201635</v>
      </c>
      <c r="D329" t="n">
        <v>4.758000000000001</v>
      </c>
      <c r="E329" t="n">
        <v>2.319787234042553</v>
      </c>
    </row>
    <row r="330">
      <c r="A330" t="inlineStr">
        <is>
          <t>600089</t>
        </is>
      </c>
      <c r="B330" t="n">
        <v>0.0006739888760063081</v>
      </c>
      <c r="C330" t="n">
        <v>101.1864406779661</v>
      </c>
      <c r="D330" t="n">
        <v>8.044893617021277</v>
      </c>
      <c r="E330" t="n">
        <v>2.446170212765958</v>
      </c>
    </row>
    <row r="331">
      <c r="A331" t="inlineStr">
        <is>
          <t>002738</t>
        </is>
      </c>
      <c r="B331" t="n">
        <v>0.004421809544509841</v>
      </c>
      <c r="C331" t="n">
        <v>101.1472275334608</v>
      </c>
      <c r="D331" t="n">
        <v>18.49689361702128</v>
      </c>
      <c r="E331" t="n">
        <v>3.716723404255319</v>
      </c>
    </row>
    <row r="332">
      <c r="A332" t="inlineStr">
        <is>
          <t>603208</t>
        </is>
      </c>
      <c r="B332" t="n">
        <v>0.02512744598163128</v>
      </c>
      <c r="C332" t="n">
        <v>101.078807825928</v>
      </c>
      <c r="D332" t="n">
        <v>102.4043404255319</v>
      </c>
      <c r="E332" t="n">
        <v>1.224382978723404</v>
      </c>
    </row>
    <row r="333">
      <c r="A333" t="inlineStr">
        <is>
          <t>600237</t>
        </is>
      </c>
      <c r="B333" t="n">
        <v>0.000273187908822974</v>
      </c>
      <c r="C333" t="n">
        <v>100.9646302250804</v>
      </c>
      <c r="D333" t="n">
        <v>4.351617021276596</v>
      </c>
      <c r="E333" t="n">
        <v>6.890808510638298</v>
      </c>
    </row>
    <row r="334">
      <c r="A334" t="inlineStr">
        <is>
          <t>002080</t>
        </is>
      </c>
      <c r="B334" t="n">
        <v>0.005047122018904207</v>
      </c>
      <c r="C334" t="n">
        <v>100.3649635036496</v>
      </c>
      <c r="D334" t="n">
        <v>17.13765957446809</v>
      </c>
      <c r="E334" t="n">
        <v>1.392340425531915</v>
      </c>
    </row>
    <row r="335">
      <c r="A335" t="inlineStr">
        <is>
          <t>300138</t>
        </is>
      </c>
      <c r="B335" t="n">
        <v>0.003968282926034147</v>
      </c>
      <c r="C335" t="n">
        <v>100.2724795640327</v>
      </c>
      <c r="D335" t="n">
        <v>13.59889361702128</v>
      </c>
      <c r="E335" t="n">
        <v>2.477106382978723</v>
      </c>
    </row>
    <row r="336">
      <c r="A336" t="inlineStr">
        <is>
          <t>000636</t>
        </is>
      </c>
      <c r="B336" t="n">
        <v>0.005141647593414828</v>
      </c>
      <c r="C336" t="n">
        <v>100.1142857142857</v>
      </c>
      <c r="D336" t="n">
        <v>28.19859574468085</v>
      </c>
      <c r="E336" t="n">
        <v>5.563319148936169</v>
      </c>
    </row>
    <row r="337">
      <c r="A337" t="inlineStr">
        <is>
          <t>002041</t>
        </is>
      </c>
      <c r="B337" t="n">
        <v>0.004210689046058265</v>
      </c>
      <c r="C337" t="n">
        <v>99.89969909729186</v>
      </c>
      <c r="D337" t="n">
        <v>15.63914893617021</v>
      </c>
      <c r="E337" t="n">
        <v>4.109531914893617</v>
      </c>
    </row>
    <row r="338">
      <c r="A338" t="inlineStr">
        <is>
          <t>300551</t>
        </is>
      </c>
      <c r="B338" t="n">
        <v>0.007537306468820297</v>
      </c>
      <c r="C338" t="n">
        <v>99.8546511627907</v>
      </c>
      <c r="D338" t="n">
        <v>23.13038297872341</v>
      </c>
      <c r="E338" t="n">
        <v>4.746978723404255</v>
      </c>
    </row>
    <row r="339">
      <c r="A339" t="inlineStr">
        <is>
          <t>002821</t>
        </is>
      </c>
      <c r="B339" t="n">
        <v>0.03117084934936422</v>
      </c>
      <c r="C339" t="n">
        <v>99.82957773149022</v>
      </c>
      <c r="D339" t="n">
        <v>232.1514468085106</v>
      </c>
      <c r="E339" t="n">
        <v>1.190127659574468</v>
      </c>
    </row>
    <row r="340">
      <c r="A340" t="inlineStr">
        <is>
          <t>000708</t>
        </is>
      </c>
      <c r="B340" t="n">
        <v>0.002090537950089193</v>
      </c>
      <c r="C340" t="n">
        <v>99.48680351906158</v>
      </c>
      <c r="D340" t="n">
        <v>17.79412765957447</v>
      </c>
      <c r="E340" t="n">
        <v>0.7573191489361704</v>
      </c>
    </row>
    <row r="341">
      <c r="A341" t="inlineStr">
        <is>
          <t>300208</t>
        </is>
      </c>
      <c r="B341" t="n">
        <v>0.00554880112173154</v>
      </c>
      <c r="C341" t="n">
        <v>99.28315412186379</v>
      </c>
      <c r="D341" t="n">
        <v>8.683574468085105</v>
      </c>
      <c r="E341" t="n">
        <v>3.342382978723404</v>
      </c>
    </row>
    <row r="342">
      <c r="A342" t="inlineStr">
        <is>
          <t>603229</t>
        </is>
      </c>
      <c r="B342" t="n">
        <v>0.01375706644635891</v>
      </c>
      <c r="C342" t="n">
        <v>98.52054794520546</v>
      </c>
      <c r="D342" t="n">
        <v>34.16740425531915</v>
      </c>
      <c r="E342" t="n">
        <v>2.118765957446809</v>
      </c>
    </row>
    <row r="343">
      <c r="A343" t="inlineStr">
        <is>
          <t>603113</t>
        </is>
      </c>
      <c r="B343" t="n">
        <v>0.001702349332944331</v>
      </c>
      <c r="C343" t="n">
        <v>98.46938775510201</v>
      </c>
      <c r="D343" t="n">
        <v>12.37165957446808</v>
      </c>
      <c r="E343" t="n">
        <v>1.841191489361702</v>
      </c>
    </row>
    <row r="344">
      <c r="A344" t="inlineStr">
        <is>
          <t>603801</t>
        </is>
      </c>
      <c r="B344" t="n">
        <v>0.005943277744275514</v>
      </c>
      <c r="C344" t="n">
        <v>98.21251241310824</v>
      </c>
      <c r="D344" t="n">
        <v>30.09834042553192</v>
      </c>
      <c r="E344" t="n">
        <v>2.709063829787234</v>
      </c>
    </row>
    <row r="345">
      <c r="A345" t="inlineStr">
        <is>
          <t>300317</t>
        </is>
      </c>
      <c r="B345" t="n">
        <v>0.003424404184417263</v>
      </c>
      <c r="C345" t="n">
        <v>98.08743169398906</v>
      </c>
      <c r="D345" t="n">
        <v>5.076042553191489</v>
      </c>
      <c r="E345" t="n">
        <v>4.314425531914893</v>
      </c>
    </row>
    <row r="346">
      <c r="A346" t="inlineStr">
        <is>
          <t>603899</t>
        </is>
      </c>
      <c r="B346" t="n">
        <v>0.01518997199194319</v>
      </c>
      <c r="C346" t="n">
        <v>97.99917491749174</v>
      </c>
      <c r="D346" t="n">
        <v>64.39200000000001</v>
      </c>
      <c r="E346" t="n">
        <v>0.4105106382978723</v>
      </c>
    </row>
    <row r="347">
      <c r="A347" t="inlineStr">
        <is>
          <t>300705</t>
        </is>
      </c>
      <c r="B347" t="n">
        <v>0.007291326487822581</v>
      </c>
      <c r="C347" t="n">
        <v>97.94117647058825</v>
      </c>
      <c r="D347" t="n">
        <v>17.95438297872341</v>
      </c>
      <c r="E347" t="n">
        <v>3.967617021276595</v>
      </c>
    </row>
    <row r="348">
      <c r="A348" t="inlineStr">
        <is>
          <t>603890</t>
        </is>
      </c>
      <c r="B348" t="n">
        <v>0.002750206127854176</v>
      </c>
      <c r="C348" t="n">
        <v>97.87535410764873</v>
      </c>
      <c r="D348" t="n">
        <v>13.33906382978724</v>
      </c>
      <c r="E348" t="n">
        <v>6.236978723404255</v>
      </c>
    </row>
    <row r="349">
      <c r="A349" t="inlineStr">
        <is>
          <t>601216</t>
        </is>
      </c>
      <c r="B349" t="n">
        <v>0.00543995198987077</v>
      </c>
      <c r="C349" t="n">
        <v>97.87234042553192</v>
      </c>
      <c r="D349" t="n">
        <v>4.751829787234043</v>
      </c>
      <c r="E349" t="n">
        <v>2.227234042553191</v>
      </c>
    </row>
    <row r="350">
      <c r="A350" t="inlineStr">
        <is>
          <t>002176</t>
        </is>
      </c>
      <c r="B350" t="n">
        <v>0.001381256536557381</v>
      </c>
      <c r="C350" t="n">
        <v>97.72727272727271</v>
      </c>
      <c r="D350" t="n">
        <v>2.384936170212766</v>
      </c>
      <c r="E350" t="n">
        <v>2.182893617021277</v>
      </c>
    </row>
    <row r="351">
      <c r="A351" t="inlineStr">
        <is>
          <t>000406</t>
        </is>
      </c>
      <c r="B351" t="n">
        <v>0.002466681074506013</v>
      </c>
      <c r="C351" t="n">
        <v>97.65624999999997</v>
      </c>
      <c r="D351" t="n">
        <v>6.40663829787234</v>
      </c>
      <c r="E351" t="n">
        <v>0</v>
      </c>
    </row>
    <row r="352">
      <c r="A352" t="inlineStr">
        <is>
          <t>688019</t>
        </is>
      </c>
      <c r="B352" t="n">
        <v>0.1018812903800779</v>
      </c>
      <c r="C352" t="n">
        <v>97.54993930029798</v>
      </c>
      <c r="D352" t="n">
        <v>290.2744255319149</v>
      </c>
      <c r="E352" t="n">
        <v>6.892893617021278</v>
      </c>
    </row>
    <row r="353">
      <c r="A353" t="inlineStr">
        <is>
          <t>002539</t>
        </is>
      </c>
      <c r="B353" t="n">
        <v>0.0007947915247964655</v>
      </c>
      <c r="C353" t="n">
        <v>97.42990654205606</v>
      </c>
      <c r="D353" t="n">
        <v>6.624510638297873</v>
      </c>
      <c r="E353" t="n">
        <v>2.603148936170213</v>
      </c>
    </row>
    <row r="354">
      <c r="A354" t="inlineStr">
        <is>
          <t>300835</t>
        </is>
      </c>
      <c r="B354" t="n">
        <v>0.005674936490126598</v>
      </c>
      <c r="C354" t="n">
        <v>96.875</v>
      </c>
      <c r="D354" t="n">
        <v>60.7149696969697</v>
      </c>
      <c r="E354" t="n">
        <v>14.2679393939394</v>
      </c>
    </row>
    <row r="355">
      <c r="A355" t="inlineStr">
        <is>
          <t>002263</t>
        </is>
      </c>
      <c r="B355" t="n">
        <v>0.0002177874021073824</v>
      </c>
      <c r="C355" t="n">
        <v>96.79144385026737</v>
      </c>
      <c r="D355" t="n">
        <v>2.461574468085106</v>
      </c>
      <c r="E355" t="n">
        <v>2.731957446808511</v>
      </c>
    </row>
    <row r="356">
      <c r="A356" t="inlineStr">
        <is>
          <t>603650</t>
        </is>
      </c>
      <c r="B356" t="n">
        <v>0.01202298469301463</v>
      </c>
      <c r="C356" t="n">
        <v>96.69073405535498</v>
      </c>
      <c r="D356" t="n">
        <v>27.33370212765957</v>
      </c>
      <c r="E356" t="n">
        <v>4.437702127659575</v>
      </c>
    </row>
    <row r="357">
      <c r="A357" t="inlineStr">
        <is>
          <t>300857</t>
        </is>
      </c>
      <c r="B357" t="n">
        <v>0.004901485061912733</v>
      </c>
      <c r="C357" t="n">
        <v>96.19118745332335</v>
      </c>
      <c r="D357" t="n">
        <v>34.30549180327868</v>
      </c>
      <c r="E357" t="n">
        <v>12.11081967213115</v>
      </c>
    </row>
    <row r="358">
      <c r="A358" t="inlineStr">
        <is>
          <t>300843</t>
        </is>
      </c>
      <c r="B358" t="n">
        <v>0.003559463957130409</v>
      </c>
      <c r="C358" t="n">
        <v>96.18320610687023</v>
      </c>
      <c r="D358" t="n">
        <v>31.76618705035971</v>
      </c>
      <c r="E358" t="n">
        <v>15.22129496402878</v>
      </c>
    </row>
    <row r="359">
      <c r="A359" t="inlineStr">
        <is>
          <t>300433</t>
        </is>
      </c>
      <c r="B359" t="n">
        <v>0.009075814843287795</v>
      </c>
      <c r="C359" t="n">
        <v>96.08035276825086</v>
      </c>
      <c r="D359" t="n">
        <v>27.12574468085106</v>
      </c>
      <c r="E359" t="n">
        <v>1.914255319148936</v>
      </c>
    </row>
    <row r="360">
      <c r="A360" t="inlineStr">
        <is>
          <t>601689</t>
        </is>
      </c>
      <c r="B360" t="n">
        <v>0.01053750787813528</v>
      </c>
      <c r="C360" t="n">
        <v>96.03766182816791</v>
      </c>
      <c r="D360" t="n">
        <v>31.78382978723404</v>
      </c>
      <c r="E360" t="n">
        <v>1.321531914893617</v>
      </c>
    </row>
    <row r="361">
      <c r="A361" t="inlineStr">
        <is>
          <t>002607</t>
        </is>
      </c>
      <c r="B361" t="n">
        <v>0.005744704385345302</v>
      </c>
      <c r="C361" t="n">
        <v>95.91013824884793</v>
      </c>
      <c r="D361" t="n">
        <v>30.90480851063829</v>
      </c>
      <c r="E361" t="n">
        <v>1.516382978723404</v>
      </c>
    </row>
    <row r="362">
      <c r="A362" t="inlineStr">
        <is>
          <t>002648</t>
        </is>
      </c>
      <c r="B362" t="n">
        <v>0.005452677745748986</v>
      </c>
      <c r="C362" t="n">
        <v>95.53072625698324</v>
      </c>
      <c r="D362" t="n">
        <v>19.28634042553191</v>
      </c>
      <c r="E362" t="n">
        <v>1.510425531914894</v>
      </c>
    </row>
    <row r="363">
      <c r="A363" t="inlineStr">
        <is>
          <t>600690</t>
        </is>
      </c>
      <c r="B363" t="n">
        <v>0.006357308150198635</v>
      </c>
      <c r="C363" t="n">
        <v>95.51466359976996</v>
      </c>
      <c r="D363" t="n">
        <v>20.93187234042554</v>
      </c>
      <c r="E363" t="n">
        <v>0.8026808510638298</v>
      </c>
    </row>
    <row r="364">
      <c r="A364" t="inlineStr">
        <is>
          <t>300741</t>
        </is>
      </c>
      <c r="B364" t="n">
        <v>0.01536104927723241</v>
      </c>
      <c r="C364" t="n">
        <v>95.36157779401024</v>
      </c>
      <c r="D364" t="n">
        <v>44.48889361702128</v>
      </c>
      <c r="E364" t="n">
        <v>2.982765957446809</v>
      </c>
    </row>
    <row r="365">
      <c r="A365" t="inlineStr">
        <is>
          <t>002304</t>
        </is>
      </c>
      <c r="B365" t="n">
        <v>0.06124381925655054</v>
      </c>
      <c r="C365" t="n">
        <v>95.27258096962382</v>
      </c>
      <c r="D365" t="n">
        <v>135.7463404255319</v>
      </c>
      <c r="E365" t="n">
        <v>0.6828510638297872</v>
      </c>
    </row>
    <row r="366">
      <c r="A366" t="inlineStr">
        <is>
          <t>002930</t>
        </is>
      </c>
      <c r="B366" t="n">
        <v>0.005320215043734637</v>
      </c>
      <c r="C366" t="n">
        <v>95.22821576763485</v>
      </c>
      <c r="D366" t="n">
        <v>16.71982978723404</v>
      </c>
      <c r="E366" t="n">
        <v>6.745276595744682</v>
      </c>
    </row>
    <row r="367">
      <c r="A367" t="inlineStr">
        <is>
          <t>603599</t>
        </is>
      </c>
      <c r="B367" t="n">
        <v>0.002116376179191139</v>
      </c>
      <c r="C367" t="n">
        <v>95.20594193112761</v>
      </c>
      <c r="D367" t="n">
        <v>18.46306382978723</v>
      </c>
      <c r="E367" t="n">
        <v>1.844425531914894</v>
      </c>
    </row>
    <row r="368">
      <c r="A368" t="inlineStr">
        <is>
          <t>600793</t>
        </is>
      </c>
      <c r="B368" t="n">
        <v>0.001097275197379455</v>
      </c>
      <c r="C368" t="n">
        <v>95.13457556935818</v>
      </c>
      <c r="D368" t="n">
        <v>10.53587234042553</v>
      </c>
      <c r="E368" t="n">
        <v>1.611063829787234</v>
      </c>
    </row>
    <row r="369">
      <c r="A369" t="inlineStr">
        <is>
          <t>300285</t>
        </is>
      </c>
      <c r="B369" t="n">
        <v>0.008792404312579105</v>
      </c>
      <c r="C369" t="n">
        <v>94.94745351657234</v>
      </c>
      <c r="D369" t="n">
        <v>33.76944680851064</v>
      </c>
      <c r="E369" t="n">
        <v>1.627702127659574</v>
      </c>
    </row>
    <row r="370">
      <c r="A370" t="inlineStr">
        <is>
          <t>603369</t>
        </is>
      </c>
      <c r="B370" t="n">
        <v>0.01002166689434575</v>
      </c>
      <c r="C370" t="n">
        <v>94.85694822888284</v>
      </c>
      <c r="D370" t="n">
        <v>42.89897872340426</v>
      </c>
      <c r="E370" t="n">
        <v>0.9560851063829786</v>
      </c>
    </row>
    <row r="371">
      <c r="A371" t="inlineStr">
        <is>
          <t>601233</t>
        </is>
      </c>
      <c r="B371" t="n">
        <v>0.003178299033718896</v>
      </c>
      <c r="C371" t="n">
        <v>94.85672299779576</v>
      </c>
      <c r="D371" t="n">
        <v>15.31127659574468</v>
      </c>
      <c r="E371" t="n">
        <v>1.739787234042553</v>
      </c>
    </row>
    <row r="372">
      <c r="A372" t="inlineStr">
        <is>
          <t>002375</t>
        </is>
      </c>
      <c r="B372" t="n">
        <v>0.003610368604270818</v>
      </c>
      <c r="C372" t="n">
        <v>94.61077844311379</v>
      </c>
      <c r="D372" t="n">
        <v>9.614170212765957</v>
      </c>
      <c r="E372" t="n">
        <v>1.072595744680851</v>
      </c>
    </row>
    <row r="373">
      <c r="A373" t="inlineStr">
        <is>
          <t>300293</t>
        </is>
      </c>
      <c r="B373" t="n">
        <v>0.01131843401050554</v>
      </c>
      <c r="C373" t="n">
        <v>94.59084604715673</v>
      </c>
      <c r="D373" t="n">
        <v>17.37008510638298</v>
      </c>
      <c r="E373" t="n">
        <v>8.476808510638298</v>
      </c>
    </row>
    <row r="374">
      <c r="A374" t="inlineStr">
        <is>
          <t>300558</t>
        </is>
      </c>
      <c r="B374" t="n">
        <v>0.01845981176892119</v>
      </c>
      <c r="C374" t="n">
        <v>94.52286843591192</v>
      </c>
      <c r="D374" t="n">
        <v>107.4524255319149</v>
      </c>
      <c r="E374" t="n">
        <v>1.350297872340426</v>
      </c>
    </row>
    <row r="375">
      <c r="A375" t="inlineStr">
        <is>
          <t>601615</t>
        </is>
      </c>
      <c r="B375" t="n">
        <v>0.002704837521171444</v>
      </c>
      <c r="C375" t="n">
        <v>94.50450450450451</v>
      </c>
      <c r="D375" t="n">
        <v>14.39485106382979</v>
      </c>
      <c r="E375" t="n">
        <v>2.785489361702128</v>
      </c>
    </row>
    <row r="376">
      <c r="A376" t="inlineStr">
        <is>
          <t>600363</t>
        </is>
      </c>
      <c r="B376" t="n">
        <v>0.006216262414414935</v>
      </c>
      <c r="C376" t="n">
        <v>94.24874191229331</v>
      </c>
      <c r="D376" t="n">
        <v>19.44723404255319</v>
      </c>
      <c r="E376" t="n">
        <v>4.332042553191489</v>
      </c>
    </row>
    <row r="377">
      <c r="A377" t="inlineStr">
        <is>
          <t>603520</t>
        </is>
      </c>
      <c r="B377" t="n">
        <v>0.01604103460029963</v>
      </c>
      <c r="C377" t="n">
        <v>94.10597903088693</v>
      </c>
      <c r="D377" t="n">
        <v>64.4012340425532</v>
      </c>
      <c r="E377" t="n">
        <v>1.627361702127659</v>
      </c>
    </row>
    <row r="378">
      <c r="A378" t="inlineStr">
        <is>
          <t>300415</t>
        </is>
      </c>
      <c r="B378" t="n">
        <v>0.003826966964458881</v>
      </c>
      <c r="C378" t="n">
        <v>94.09638554216866</v>
      </c>
      <c r="D378" t="n">
        <v>10.92948936170213</v>
      </c>
      <c r="E378" t="n">
        <v>1.867531914893617</v>
      </c>
    </row>
    <row r="379">
      <c r="A379" t="inlineStr">
        <is>
          <t>600877</t>
        </is>
      </c>
      <c r="B379" t="n">
        <v>0.001035519058383588</v>
      </c>
      <c r="C379" t="n">
        <v>93.86792452830188</v>
      </c>
      <c r="D379" t="n">
        <v>6.662893617021275</v>
      </c>
      <c r="E379" t="n">
        <v>1.189574468085107</v>
      </c>
    </row>
    <row r="380">
      <c r="A380" t="inlineStr">
        <is>
          <t>601952</t>
        </is>
      </c>
      <c r="B380" t="n">
        <v>0.002032664448742193</v>
      </c>
      <c r="C380" t="n">
        <v>93.8622754491018</v>
      </c>
      <c r="D380" t="n">
        <v>11.65306382978724</v>
      </c>
      <c r="E380" t="n">
        <v>5.807914893617021</v>
      </c>
    </row>
    <row r="381">
      <c r="A381" t="inlineStr">
        <is>
          <t>300699</t>
        </is>
      </c>
      <c r="B381" t="n">
        <v>0.01143239941706135</v>
      </c>
      <c r="C381" t="n">
        <v>93.64149759464546</v>
      </c>
      <c r="D381" t="n">
        <v>67.59297872340426</v>
      </c>
      <c r="E381" t="n">
        <v>1.515234042553191</v>
      </c>
    </row>
    <row r="382">
      <c r="A382" t="inlineStr">
        <is>
          <t>600006</t>
        </is>
      </c>
      <c r="B382" t="n">
        <v>0.001899512237263735</v>
      </c>
      <c r="C382" t="n">
        <v>93.05912596401026</v>
      </c>
      <c r="D382" t="n">
        <v>5.111191489361701</v>
      </c>
      <c r="E382" t="n">
        <v>2.454297872340426</v>
      </c>
    </row>
    <row r="383">
      <c r="A383" t="inlineStr">
        <is>
          <t>300402</t>
        </is>
      </c>
      <c r="B383" t="n">
        <v>0.008485730563380501</v>
      </c>
      <c r="C383" t="n">
        <v>92.90161892901621</v>
      </c>
      <c r="D383" t="n">
        <v>13.00689361702127</v>
      </c>
      <c r="E383" t="n">
        <v>3.829191489361702</v>
      </c>
    </row>
    <row r="384">
      <c r="A384" t="inlineStr">
        <is>
          <t>300206</t>
        </is>
      </c>
      <c r="B384" t="n">
        <v>0.00429839850425621</v>
      </c>
      <c r="C384" t="n">
        <v>91.66666666666667</v>
      </c>
      <c r="D384" t="n">
        <v>17.60991489361702</v>
      </c>
      <c r="E384" t="n">
        <v>4.76268085106383</v>
      </c>
    </row>
    <row r="385">
      <c r="A385" t="inlineStr">
        <is>
          <t>688188</t>
        </is>
      </c>
      <c r="B385" t="n">
        <v>0.06615073180915168</v>
      </c>
      <c r="C385" t="n">
        <v>91.58129760966641</v>
      </c>
      <c r="D385" t="n">
        <v>200.3489361702128</v>
      </c>
      <c r="E385" t="n">
        <v>3.082936170212766</v>
      </c>
    </row>
    <row r="386">
      <c r="A386" t="inlineStr">
        <is>
          <t>002013</t>
        </is>
      </c>
      <c r="B386" t="n">
        <v>0.00126883072518636</v>
      </c>
      <c r="C386" t="n">
        <v>91.54078549848941</v>
      </c>
      <c r="D386" t="n">
        <v>9.697063829787233</v>
      </c>
      <c r="E386" t="n">
        <v>1.405531914893617</v>
      </c>
    </row>
    <row r="387">
      <c r="A387" t="inlineStr">
        <is>
          <t>600519</t>
        </is>
      </c>
      <c r="B387" t="n">
        <v>0.2461834479798794</v>
      </c>
      <c r="C387" t="n">
        <v>91.49290458657885</v>
      </c>
      <c r="D387" t="n">
        <v>1537.754425531915</v>
      </c>
      <c r="E387" t="n">
        <v>0.2580851063829788</v>
      </c>
    </row>
    <row r="388">
      <c r="A388" t="inlineStr">
        <is>
          <t>600305</t>
        </is>
      </c>
      <c r="B388" t="n">
        <v>0.002965106294339099</v>
      </c>
      <c r="C388" t="n">
        <v>91.43939393939395</v>
      </c>
      <c r="D388" t="n">
        <v>19.40272340425532</v>
      </c>
      <c r="E388" t="n">
        <v>2.042468085106383</v>
      </c>
    </row>
    <row r="389">
      <c r="A389" t="inlineStr">
        <is>
          <t>002129</t>
        </is>
      </c>
      <c r="B389" t="n">
        <v>0.002958920745177786</v>
      </c>
      <c r="C389" t="n">
        <v>91.24920735573876</v>
      </c>
      <c r="D389" t="n">
        <v>21.55808510638298</v>
      </c>
      <c r="E389" t="n">
        <v>3.374468085106383</v>
      </c>
    </row>
    <row r="390">
      <c r="A390" t="inlineStr">
        <is>
          <t>000661</t>
        </is>
      </c>
      <c r="B390" t="n">
        <v>0.07484054914246602</v>
      </c>
      <c r="C390" t="n">
        <v>91.06536326733494</v>
      </c>
      <c r="D390" t="n">
        <v>368.4247659574468</v>
      </c>
      <c r="E390" t="n">
        <v>1.568851063829787</v>
      </c>
    </row>
    <row r="391">
      <c r="A391" t="inlineStr">
        <is>
          <t>600976</t>
        </is>
      </c>
      <c r="B391" t="n">
        <v>0.005790469568816211</v>
      </c>
      <c r="C391" t="n">
        <v>90.87613293051358</v>
      </c>
      <c r="D391" t="n">
        <v>21.96131914893617</v>
      </c>
      <c r="E391" t="n">
        <v>1.574978723404255</v>
      </c>
    </row>
    <row r="392">
      <c r="A392" t="inlineStr">
        <is>
          <t>002946</t>
        </is>
      </c>
      <c r="B392" t="n">
        <v>0.003658978750319336</v>
      </c>
      <c r="C392" t="n">
        <v>90.61637534498621</v>
      </c>
      <c r="D392" t="n">
        <v>17.11706382978723</v>
      </c>
      <c r="E392" t="n">
        <v>5.538425531914894</v>
      </c>
    </row>
    <row r="393">
      <c r="A393" t="inlineStr">
        <is>
          <t>600753</t>
        </is>
      </c>
      <c r="B393" t="n">
        <v>0.0027990299497572</v>
      </c>
      <c r="C393" t="n">
        <v>90.42769857433808</v>
      </c>
      <c r="D393" t="n">
        <v>13.3948085106383</v>
      </c>
      <c r="E393" t="n">
        <v>2.470808510638298</v>
      </c>
    </row>
    <row r="394">
      <c r="A394" t="inlineStr">
        <is>
          <t>002557</t>
        </is>
      </c>
      <c r="B394" t="n">
        <v>0.005270314816699829</v>
      </c>
      <c r="C394" t="n">
        <v>90.1495162708883</v>
      </c>
      <c r="D394" t="n">
        <v>54.06093617021276</v>
      </c>
      <c r="E394" t="n">
        <v>1.340638297872341</v>
      </c>
    </row>
    <row r="395">
      <c r="A395" t="inlineStr">
        <is>
          <t>300593</t>
        </is>
      </c>
      <c r="B395" t="n">
        <v>0.005286991646165294</v>
      </c>
      <c r="C395" t="n">
        <v>90.14409221902018</v>
      </c>
      <c r="D395" t="n">
        <v>20.12506382978723</v>
      </c>
      <c r="E395" t="n">
        <v>7.090425531914893</v>
      </c>
    </row>
    <row r="396">
      <c r="A396" t="inlineStr">
        <is>
          <t>300101</t>
        </is>
      </c>
      <c r="B396" t="n">
        <v>0.002345605958225795</v>
      </c>
      <c r="C396" t="n">
        <v>89.91517436380772</v>
      </c>
      <c r="D396" t="n">
        <v>13.93923404255319</v>
      </c>
      <c r="E396" t="n">
        <v>4.843744680851064</v>
      </c>
    </row>
    <row r="397">
      <c r="A397" t="inlineStr">
        <is>
          <t>688016</t>
        </is>
      </c>
      <c r="B397" t="n">
        <v>0.04617377790432644</v>
      </c>
      <c r="C397" t="n">
        <v>89.88028432472876</v>
      </c>
      <c r="D397" t="n">
        <v>243.436</v>
      </c>
      <c r="E397" t="n">
        <v>3.106765957446809</v>
      </c>
    </row>
    <row r="398">
      <c r="A398" t="inlineStr">
        <is>
          <t>300729</t>
        </is>
      </c>
      <c r="B398" t="n">
        <v>0.03978447342573018</v>
      </c>
      <c r="C398" t="n">
        <v>89.65517241379312</v>
      </c>
      <c r="D398" t="n">
        <v>44.89131914893617</v>
      </c>
      <c r="E398" t="n">
        <v>8.276085106382979</v>
      </c>
    </row>
    <row r="399">
      <c r="A399" t="inlineStr">
        <is>
          <t>601995</t>
        </is>
      </c>
      <c r="B399" t="n">
        <v>0.003893709418140194</v>
      </c>
      <c r="C399" t="n">
        <v>88.72679045092838</v>
      </c>
      <c r="D399" t="n">
        <v>63.16517241379309</v>
      </c>
      <c r="E399" t="n">
        <v>19.93051724137931</v>
      </c>
    </row>
    <row r="400">
      <c r="A400" t="inlineStr">
        <is>
          <t>002726</t>
        </is>
      </c>
      <c r="B400" t="n">
        <v>0.00274881724756909</v>
      </c>
      <c r="C400" t="n">
        <v>88.72180451127821</v>
      </c>
      <c r="D400" t="n">
        <v>10.00995744680851</v>
      </c>
      <c r="E400" t="n">
        <v>2.659106382978723</v>
      </c>
    </row>
    <row r="401">
      <c r="A401" t="inlineStr">
        <is>
          <t>000333</t>
        </is>
      </c>
      <c r="B401" t="n">
        <v>0.01587568746847291</v>
      </c>
      <c r="C401" t="n">
        <v>88.58327053504145</v>
      </c>
      <c r="D401" t="n">
        <v>68.60497872340426</v>
      </c>
      <c r="E401" t="n">
        <v>0.4102978723404255</v>
      </c>
    </row>
    <row r="402">
      <c r="A402" t="inlineStr">
        <is>
          <t>600059</t>
        </is>
      </c>
      <c r="B402" t="n">
        <v>0.002536190681566687</v>
      </c>
      <c r="C402" t="n">
        <v>88.54166666666667</v>
      </c>
      <c r="D402" t="n">
        <v>9.810212765957449</v>
      </c>
      <c r="E402" t="n">
        <v>2.779361702127659</v>
      </c>
    </row>
    <row r="403">
      <c r="A403" t="inlineStr">
        <is>
          <t>688133</t>
        </is>
      </c>
      <c r="B403" t="n">
        <v>0.01479471765603804</v>
      </c>
      <c r="C403" t="n">
        <v>88.10172570390553</v>
      </c>
      <c r="D403" t="n">
        <v>111.64</v>
      </c>
      <c r="E403" t="n">
        <v>13.41762711864407</v>
      </c>
    </row>
    <row r="404">
      <c r="A404" t="inlineStr">
        <is>
          <t>600196</t>
        </is>
      </c>
      <c r="B404" t="n">
        <v>0.01412270021266775</v>
      </c>
      <c r="C404" t="n">
        <v>88.07305255311219</v>
      </c>
      <c r="D404" t="n">
        <v>43.82268085106383</v>
      </c>
      <c r="E404" t="n">
        <v>3.046468085106383</v>
      </c>
    </row>
    <row r="405">
      <c r="A405" t="inlineStr">
        <is>
          <t>002311</t>
        </is>
      </c>
      <c r="B405" t="n">
        <v>0.01069972791387698</v>
      </c>
      <c r="C405" t="n">
        <v>87.95038393384525</v>
      </c>
      <c r="D405" t="n">
        <v>53.44940425531915</v>
      </c>
      <c r="E405" t="n">
        <v>0.5390212765957447</v>
      </c>
    </row>
    <row r="406">
      <c r="A406" t="inlineStr">
        <is>
          <t>688122</t>
        </is>
      </c>
      <c r="B406" t="n">
        <v>0.01577319694253293</v>
      </c>
      <c r="C406" t="n">
        <v>87.9012345679012</v>
      </c>
      <c r="D406" t="n">
        <v>45.56229787234042</v>
      </c>
      <c r="E406" t="n">
        <v>4.454382978723404</v>
      </c>
    </row>
    <row r="407">
      <c r="A407" t="inlineStr">
        <is>
          <t>688198</t>
        </is>
      </c>
      <c r="B407" t="n">
        <v>0.03118107195788378</v>
      </c>
      <c r="C407" t="n">
        <v>87.84975086239939</v>
      </c>
      <c r="D407" t="n">
        <v>80.00259574468086</v>
      </c>
      <c r="E407" t="n">
        <v>4.166212765957447</v>
      </c>
    </row>
    <row r="408">
      <c r="A408" t="inlineStr">
        <is>
          <t>000596</t>
        </is>
      </c>
      <c r="B408" t="n">
        <v>0.06027164968334961</v>
      </c>
      <c r="C408" t="n">
        <v>87.80309194467047</v>
      </c>
      <c r="D408" t="n">
        <v>186.9765531914894</v>
      </c>
      <c r="E408" t="n">
        <v>0.7502978723404256</v>
      </c>
    </row>
    <row r="409">
      <c r="A409" t="inlineStr">
        <is>
          <t>603712</t>
        </is>
      </c>
      <c r="B409" t="n">
        <v>0.008244603971635777</v>
      </c>
      <c r="C409" t="n">
        <v>87.70973154362416</v>
      </c>
      <c r="D409" t="n">
        <v>37.60582978723404</v>
      </c>
      <c r="E409" t="n">
        <v>2.229659574468085</v>
      </c>
    </row>
    <row r="410">
      <c r="A410" t="inlineStr">
        <is>
          <t>600563</t>
        </is>
      </c>
      <c r="B410" t="n">
        <v>0.02359910980847987</v>
      </c>
      <c r="C410" t="n">
        <v>87.68375761921835</v>
      </c>
      <c r="D410" t="n">
        <v>68.77285106382978</v>
      </c>
      <c r="E410" t="n">
        <v>1.444</v>
      </c>
    </row>
    <row r="411">
      <c r="A411" t="inlineStr">
        <is>
          <t>002056</t>
        </is>
      </c>
      <c r="B411" t="n">
        <v>0.001077128061527704</v>
      </c>
      <c r="C411" t="n">
        <v>87.55274261603377</v>
      </c>
      <c r="D411" t="n">
        <v>12.5071914893617</v>
      </c>
      <c r="E411" t="n">
        <v>2.936085106382979</v>
      </c>
    </row>
    <row r="412">
      <c r="A412" t="inlineStr">
        <is>
          <t>000547</t>
        </is>
      </c>
      <c r="B412" t="n">
        <v>0.003943007632842455</v>
      </c>
      <c r="C412" t="n">
        <v>87.54525706010136</v>
      </c>
      <c r="D412" t="n">
        <v>18.56229787234043</v>
      </c>
      <c r="E412" t="n">
        <v>3.273531914893617</v>
      </c>
    </row>
    <row r="413">
      <c r="A413" t="inlineStr">
        <is>
          <t>002650</t>
        </is>
      </c>
      <c r="B413" t="n">
        <v>0.001867641880768202</v>
      </c>
      <c r="C413" t="n">
        <v>87.27272727272728</v>
      </c>
      <c r="D413" t="n">
        <v>5.887361702127659</v>
      </c>
      <c r="E413" t="n">
        <v>3.953361702127661</v>
      </c>
    </row>
    <row r="414">
      <c r="A414" t="inlineStr">
        <is>
          <t>002610</t>
        </is>
      </c>
      <c r="B414" t="n">
        <v>0.0005612358716244231</v>
      </c>
      <c r="C414" t="n">
        <v>87.05035971223023</v>
      </c>
      <c r="D414" t="n">
        <v>2.042468085106383</v>
      </c>
      <c r="E414" t="n">
        <v>4.592170212765958</v>
      </c>
    </row>
    <row r="415">
      <c r="A415" t="inlineStr">
        <is>
          <t>603755</t>
        </is>
      </c>
      <c r="B415" t="n">
        <v>0.0116527466935285</v>
      </c>
      <c r="C415" t="n">
        <v>86.73253352152435</v>
      </c>
      <c r="D415" t="n">
        <v>67.83263829787234</v>
      </c>
      <c r="E415" t="n">
        <v>2.952510638297872</v>
      </c>
    </row>
    <row r="416">
      <c r="A416" t="inlineStr">
        <is>
          <t>002597</t>
        </is>
      </c>
      <c r="B416" t="n">
        <v>0.006055836669601019</v>
      </c>
      <c r="C416" t="n">
        <v>86.70995670995671</v>
      </c>
      <c r="D416" t="n">
        <v>28.11063829787234</v>
      </c>
      <c r="E416" t="n">
        <v>1.13468085106383</v>
      </c>
    </row>
    <row r="417">
      <c r="A417" t="inlineStr">
        <is>
          <t>600392</t>
        </is>
      </c>
      <c r="B417" t="n">
        <v>0.000638785085356209</v>
      </c>
      <c r="C417" t="n">
        <v>86.59370725034201</v>
      </c>
      <c r="D417" t="n">
        <v>7.877191489361701</v>
      </c>
      <c r="E417" t="n">
        <v>2.833574468085106</v>
      </c>
    </row>
    <row r="418">
      <c r="A418" t="inlineStr">
        <is>
          <t>300408</t>
        </is>
      </c>
      <c r="B418" t="n">
        <v>0.005235236474482033</v>
      </c>
      <c r="C418" t="n">
        <v>86.00804649083594</v>
      </c>
      <c r="D418" t="n">
        <v>27.20948936170213</v>
      </c>
      <c r="E418" t="n">
        <v>1.10068085106383</v>
      </c>
    </row>
    <row r="419">
      <c r="A419" t="inlineStr">
        <is>
          <t>300373</t>
        </is>
      </c>
      <c r="B419" t="n">
        <v>0.007946966382565392</v>
      </c>
      <c r="C419" t="n">
        <v>85.95419847328245</v>
      </c>
      <c r="D419" t="n">
        <v>34.63548936170213</v>
      </c>
      <c r="E419" t="n">
        <v>4.746553191489362</v>
      </c>
    </row>
    <row r="420">
      <c r="A420" t="inlineStr">
        <is>
          <t>000157</t>
        </is>
      </c>
      <c r="B420" t="n">
        <v>0.001249531892309308</v>
      </c>
      <c r="C420" t="n">
        <v>85.92</v>
      </c>
      <c r="D420" t="n">
        <v>7.744893617021277</v>
      </c>
      <c r="E420" t="n">
        <v>1.235872340425532</v>
      </c>
    </row>
    <row r="421">
      <c r="A421" t="inlineStr">
        <is>
          <t>000589</t>
        </is>
      </c>
      <c r="B421" t="n">
        <v>0.001135121028945757</v>
      </c>
      <c r="C421" t="n">
        <v>85.81907090464547</v>
      </c>
      <c r="D421" t="n">
        <v>5.204893617021277</v>
      </c>
      <c r="E421" t="n">
        <v>2.38131914893617</v>
      </c>
    </row>
    <row r="422">
      <c r="A422" t="inlineStr">
        <is>
          <t>600409</t>
        </is>
      </c>
      <c r="B422" t="n">
        <v>0.002496393859873189</v>
      </c>
      <c r="C422" t="n">
        <v>85.8034321372855</v>
      </c>
      <c r="D422" t="n">
        <v>6.463531914893618</v>
      </c>
      <c r="E422" t="n">
        <v>2.249787234042553</v>
      </c>
    </row>
    <row r="423">
      <c r="A423" t="inlineStr">
        <is>
          <t>600779</t>
        </is>
      </c>
      <c r="B423" t="n">
        <v>0.014676909284438</v>
      </c>
      <c r="C423" t="n">
        <v>85.66508824795524</v>
      </c>
      <c r="D423" t="n">
        <v>61.70051063829789</v>
      </c>
      <c r="E423" t="n">
        <v>1.249957446808511</v>
      </c>
    </row>
    <row r="424">
      <c r="A424" t="inlineStr">
        <is>
          <t>300708</t>
        </is>
      </c>
      <c r="B424" t="n">
        <v>0.01351662384428726</v>
      </c>
      <c r="C424" t="n">
        <v>85.65799842395587</v>
      </c>
      <c r="D424" t="n">
        <v>20.77723404255319</v>
      </c>
      <c r="E424" t="n">
        <v>13.33229787234043</v>
      </c>
    </row>
    <row r="425">
      <c r="A425" t="inlineStr">
        <is>
          <t>002829</t>
        </is>
      </c>
      <c r="B425" t="n">
        <v>0.005617393389047408</v>
      </c>
      <c r="C425" t="n">
        <v>85.4201680672269</v>
      </c>
      <c r="D425" t="n">
        <v>36.0383829787234</v>
      </c>
      <c r="E425" t="n">
        <v>6.448085106382979</v>
      </c>
    </row>
    <row r="426">
      <c r="A426" t="inlineStr">
        <is>
          <t>688179</t>
        </is>
      </c>
      <c r="B426" t="n">
        <v>0.008054684292626253</v>
      </c>
      <c r="C426" t="n">
        <v>85.10874389702616</v>
      </c>
      <c r="D426" t="n">
        <v>64.40333333333334</v>
      </c>
      <c r="E426" t="n">
        <v>12.60888888888889</v>
      </c>
    </row>
    <row r="427">
      <c r="A427" t="inlineStr">
        <is>
          <t>601968</t>
        </is>
      </c>
      <c r="B427" t="n">
        <v>0.001656857182243998</v>
      </c>
      <c r="C427" t="n">
        <v>84.91379310344828</v>
      </c>
      <c r="D427" t="n">
        <v>6.467531914893616</v>
      </c>
      <c r="E427" t="n">
        <v>0.811872340425532</v>
      </c>
    </row>
    <row r="428">
      <c r="A428" t="inlineStr">
        <is>
          <t>002241</t>
        </is>
      </c>
      <c r="B428" t="n">
        <v>0.01275016442076328</v>
      </c>
      <c r="C428" t="n">
        <v>84.88422892092618</v>
      </c>
      <c r="D428" t="n">
        <v>32.09889361702128</v>
      </c>
      <c r="E428" t="n">
        <v>3.438170212765958</v>
      </c>
    </row>
    <row r="429">
      <c r="A429" t="inlineStr">
        <is>
          <t>300118</t>
        </is>
      </c>
      <c r="B429" t="n">
        <v>0.004940116812194258</v>
      </c>
      <c r="C429" t="n">
        <v>84.77815699658701</v>
      </c>
      <c r="D429" t="n">
        <v>16.66327659574468</v>
      </c>
      <c r="E429" t="n">
        <v>6.176340425531915</v>
      </c>
    </row>
    <row r="430">
      <c r="A430" t="inlineStr">
        <is>
          <t>600754</t>
        </is>
      </c>
      <c r="B430" t="n">
        <v>0.01093084745434982</v>
      </c>
      <c r="C430" t="n">
        <v>84.45428916633104</v>
      </c>
      <c r="D430" t="n">
        <v>37.23978723404255</v>
      </c>
      <c r="E430" t="n">
        <v>0.7045106382978723</v>
      </c>
    </row>
    <row r="431">
      <c r="A431" t="inlineStr">
        <is>
          <t>300721</t>
        </is>
      </c>
      <c r="B431" t="n">
        <v>0.006405921580844127</v>
      </c>
      <c r="C431" t="n">
        <v>84.38287153652394</v>
      </c>
      <c r="D431" t="n">
        <v>26.26544680851064</v>
      </c>
      <c r="E431" t="n">
        <v>12.15272340425532</v>
      </c>
    </row>
    <row r="432">
      <c r="A432" t="inlineStr">
        <is>
          <t>600662</t>
        </is>
      </c>
      <c r="B432" t="n">
        <v>0.003047779479173075</v>
      </c>
      <c r="C432" t="n">
        <v>84.23326133909286</v>
      </c>
      <c r="D432" t="n">
        <v>7.514085106382979</v>
      </c>
      <c r="E432" t="n">
        <v>1.923404255319149</v>
      </c>
    </row>
    <row r="433">
      <c r="A433" t="inlineStr">
        <is>
          <t>600197</t>
        </is>
      </c>
      <c r="B433" t="n">
        <v>0.005710166400860552</v>
      </c>
      <c r="C433" t="n">
        <v>84.18329637841835</v>
      </c>
      <c r="D433" t="n">
        <v>18.87706382978723</v>
      </c>
      <c r="E433" t="n">
        <v>3.918893617021276</v>
      </c>
    </row>
    <row r="434">
      <c r="A434" t="inlineStr">
        <is>
          <t>300171</t>
        </is>
      </c>
      <c r="B434" t="n">
        <v>0.006584188771644074</v>
      </c>
      <c r="C434" t="n">
        <v>84.10896708286035</v>
      </c>
      <c r="D434" t="n">
        <v>15.124</v>
      </c>
      <c r="E434" t="n">
        <v>3.375191489361702</v>
      </c>
    </row>
    <row r="435">
      <c r="A435" t="inlineStr">
        <is>
          <t>688368</t>
        </is>
      </c>
      <c r="B435" t="n">
        <v>0.05590047114726433</v>
      </c>
      <c r="C435" t="n">
        <v>84.02027978593559</v>
      </c>
      <c r="D435" t="n">
        <v>119.2425106382979</v>
      </c>
      <c r="E435" t="n">
        <v>4.777106382978723</v>
      </c>
    </row>
    <row r="436">
      <c r="A436" t="inlineStr">
        <is>
          <t>300413</t>
        </is>
      </c>
      <c r="B436" t="n">
        <v>0.01005739701562706</v>
      </c>
      <c r="C436" t="n">
        <v>84.00081317340924</v>
      </c>
      <c r="D436" t="n">
        <v>60.99906382978725</v>
      </c>
      <c r="E436" t="n">
        <v>1.062978723404255</v>
      </c>
    </row>
    <row r="437">
      <c r="A437" t="inlineStr">
        <is>
          <t>300536</t>
        </is>
      </c>
      <c r="B437" t="n">
        <v>0.004794009881155974</v>
      </c>
      <c r="C437" t="n">
        <v>83.85876418663305</v>
      </c>
      <c r="D437" t="n">
        <v>11.4483829787234</v>
      </c>
      <c r="E437" t="n">
        <v>2.175702127659574</v>
      </c>
    </row>
    <row r="438">
      <c r="A438" t="inlineStr">
        <is>
          <t>300023</t>
        </is>
      </c>
      <c r="B438" t="n">
        <v>0.001494624138752671</v>
      </c>
      <c r="C438" t="n">
        <v>83.78378378378379</v>
      </c>
      <c r="D438" t="n">
        <v>10.08642553191489</v>
      </c>
      <c r="E438" t="n">
        <v>5.068851063829786</v>
      </c>
    </row>
    <row r="439">
      <c r="A439" t="inlineStr">
        <is>
          <t>000526</t>
        </is>
      </c>
      <c r="B439" t="n">
        <v>0.01213505574237513</v>
      </c>
      <c r="C439" t="n">
        <v>83.493353028065</v>
      </c>
      <c r="D439" t="n">
        <v>53.89131914893618</v>
      </c>
      <c r="E439" t="n">
        <v>1.831106382978723</v>
      </c>
    </row>
    <row r="440">
      <c r="A440" t="inlineStr">
        <is>
          <t>300432</t>
        </is>
      </c>
      <c r="B440" t="n">
        <v>0.002051417715116527</v>
      </c>
      <c r="C440" t="n">
        <v>83.36106489184691</v>
      </c>
      <c r="D440" t="n">
        <v>8.914425531914894</v>
      </c>
      <c r="E440" t="n">
        <v>4.362382978723404</v>
      </c>
    </row>
    <row r="441">
      <c r="A441" t="inlineStr">
        <is>
          <t>002216</t>
        </is>
      </c>
      <c r="B441" t="n">
        <v>0.004800635257291068</v>
      </c>
      <c r="C441" t="n">
        <v>83.2464146023468</v>
      </c>
      <c r="D441" t="n">
        <v>26.06570212765958</v>
      </c>
      <c r="E441" t="n">
        <v>1.878382978723405</v>
      </c>
    </row>
    <row r="442">
      <c r="A442" t="inlineStr">
        <is>
          <t>600111</t>
        </is>
      </c>
      <c r="B442" t="n">
        <v>0.001243505573837538</v>
      </c>
      <c r="C442" t="n">
        <v>83.24607329842931</v>
      </c>
      <c r="D442" t="n">
        <v>11.17234042553192</v>
      </c>
      <c r="E442" t="n">
        <v>2.313276595744681</v>
      </c>
    </row>
    <row r="443">
      <c r="A443" t="inlineStr">
        <is>
          <t>300858</t>
        </is>
      </c>
      <c r="B443" t="n">
        <v>0.007529899167059657</v>
      </c>
      <c r="C443" t="n">
        <v>83.12335188983297</v>
      </c>
      <c r="D443" t="n">
        <v>68.48696721311475</v>
      </c>
      <c r="E443" t="n">
        <v>10.62754098360656</v>
      </c>
    </row>
    <row r="444">
      <c r="A444" t="inlineStr">
        <is>
          <t>603987</t>
        </is>
      </c>
      <c r="B444" t="n">
        <v>0.0022247090759089</v>
      </c>
      <c r="C444" t="n">
        <v>83.11688311688312</v>
      </c>
      <c r="D444" t="n">
        <v>14.87153191489362</v>
      </c>
      <c r="E444" t="n">
        <v>2.772765957446808</v>
      </c>
    </row>
    <row r="445">
      <c r="A445" t="inlineStr">
        <is>
          <t>002507</t>
        </is>
      </c>
      <c r="B445" t="n">
        <v>0.004927813966267148</v>
      </c>
      <c r="C445" t="n">
        <v>82.54826254826256</v>
      </c>
      <c r="D445" t="n">
        <v>38.41217021276596</v>
      </c>
      <c r="E445" t="n">
        <v>1.63668085106383</v>
      </c>
    </row>
    <row r="446">
      <c r="A446" t="inlineStr">
        <is>
          <t>002294</t>
        </is>
      </c>
      <c r="B446" t="n">
        <v>0.008086482091886655</v>
      </c>
      <c r="C446" t="n">
        <v>82.50283125707811</v>
      </c>
      <c r="D446" t="n">
        <v>26.96344680851064</v>
      </c>
      <c r="E446" t="n">
        <v>0.7237872340425532</v>
      </c>
    </row>
    <row r="447">
      <c r="A447" t="inlineStr">
        <is>
          <t>002026</t>
        </is>
      </c>
      <c r="B447" t="n">
        <v>0.004542461932423917</v>
      </c>
      <c r="C447" t="n">
        <v>82.421875</v>
      </c>
      <c r="D447" t="n">
        <v>8.022468085106382</v>
      </c>
      <c r="E447" t="n">
        <v>3.51868085106383</v>
      </c>
    </row>
    <row r="448">
      <c r="A448" t="inlineStr">
        <is>
          <t>300307</t>
        </is>
      </c>
      <c r="B448" t="n">
        <v>0.001564509906296343</v>
      </c>
      <c r="C448" t="n">
        <v>82.04488778054863</v>
      </c>
      <c r="D448" t="n">
        <v>5.814212765957446</v>
      </c>
      <c r="E448" t="n">
        <v>1.556936170212766</v>
      </c>
    </row>
    <row r="449">
      <c r="A449" t="inlineStr">
        <is>
          <t>603855</t>
        </is>
      </c>
      <c r="B449" t="n">
        <v>0.004771594784525176</v>
      </c>
      <c r="C449" t="n">
        <v>81.99052132701424</v>
      </c>
      <c r="D449" t="n">
        <v>14.94378723404255</v>
      </c>
      <c r="E449" t="n">
        <v>1.44663829787234</v>
      </c>
    </row>
    <row r="450">
      <c r="A450" t="inlineStr">
        <is>
          <t>300019</t>
        </is>
      </c>
      <c r="B450" t="n">
        <v>0.004668778559777576</v>
      </c>
      <c r="C450" t="n">
        <v>81.64493480441321</v>
      </c>
      <c r="D450" t="n">
        <v>13.99855319148936</v>
      </c>
      <c r="E450" t="n">
        <v>4.717659574468086</v>
      </c>
    </row>
    <row r="451">
      <c r="A451" t="inlineStr">
        <is>
          <t>600375</t>
        </is>
      </c>
      <c r="B451" t="n">
        <v>0.001523224005385862</v>
      </c>
      <c r="C451" t="n">
        <v>81.38957816377169</v>
      </c>
      <c r="D451" t="n">
        <v>6.98395744680851</v>
      </c>
      <c r="E451" t="n">
        <v>2.850085106382979</v>
      </c>
    </row>
    <row r="452">
      <c r="A452" t="inlineStr">
        <is>
          <t>002415</t>
        </is>
      </c>
      <c r="B452" t="n">
        <v>0.007361173225258107</v>
      </c>
      <c r="C452" t="n">
        <v>81.29661503155481</v>
      </c>
      <c r="D452" t="n">
        <v>37.74787234042553</v>
      </c>
      <c r="E452" t="n">
        <v>0.6688085106382979</v>
      </c>
    </row>
    <row r="453">
      <c r="A453" t="inlineStr">
        <is>
          <t>300840</t>
        </is>
      </c>
      <c r="B453" t="n">
        <v>0.003291923102933306</v>
      </c>
      <c r="C453" t="n">
        <v>81.28654970760232</v>
      </c>
      <c r="D453" t="n">
        <v>20.53955555555556</v>
      </c>
      <c r="E453" t="n">
        <v>18.06</v>
      </c>
    </row>
    <row r="454">
      <c r="A454" t="inlineStr">
        <is>
          <t>603799</t>
        </is>
      </c>
      <c r="B454" t="n">
        <v>0.01920828290115991</v>
      </c>
      <c r="C454" t="n">
        <v>81.22489959839359</v>
      </c>
      <c r="D454" t="n">
        <v>44.44663829787234</v>
      </c>
      <c r="E454" t="n">
        <v>3.866638297872341</v>
      </c>
    </row>
    <row r="455">
      <c r="A455" t="inlineStr">
        <is>
          <t>603816</t>
        </is>
      </c>
      <c r="B455" t="n">
        <v>0.01679426802096846</v>
      </c>
      <c r="C455" t="n">
        <v>81.16251482799525</v>
      </c>
      <c r="D455" t="n">
        <v>56.68131914893618</v>
      </c>
      <c r="E455" t="n">
        <v>0.5582127659574468</v>
      </c>
    </row>
    <row r="456">
      <c r="A456" t="inlineStr">
        <is>
          <t>300641</t>
        </is>
      </c>
      <c r="B456" t="n">
        <v>0.0005819389278347544</v>
      </c>
      <c r="C456" t="n">
        <v>81.11111111111111</v>
      </c>
      <c r="D456" t="n">
        <v>5.352893617021277</v>
      </c>
      <c r="E456" t="n">
        <v>1.973531914893617</v>
      </c>
    </row>
    <row r="457">
      <c r="A457" t="inlineStr">
        <is>
          <t>600999</t>
        </is>
      </c>
      <c r="B457" t="n">
        <v>0.002713412357920819</v>
      </c>
      <c r="C457" t="n">
        <v>80.69340584636299</v>
      </c>
      <c r="D457" t="n">
        <v>19.19897872340426</v>
      </c>
      <c r="E457" t="n">
        <v>0.5525531914893618</v>
      </c>
    </row>
    <row r="458">
      <c r="A458" t="inlineStr">
        <is>
          <t>300661</t>
        </is>
      </c>
      <c r="B458" t="n">
        <v>0.04745807061086015</v>
      </c>
      <c r="C458" t="n">
        <v>80.68528905425669</v>
      </c>
      <c r="D458" t="n">
        <v>264.1073191489362</v>
      </c>
      <c r="E458" t="n">
        <v>2.211872340425532</v>
      </c>
    </row>
    <row r="459">
      <c r="A459" t="inlineStr">
        <is>
          <t>300623</t>
        </is>
      </c>
      <c r="B459" t="n">
        <v>0.01404334665920134</v>
      </c>
      <c r="C459" t="n">
        <v>80.50652340752112</v>
      </c>
      <c r="D459" t="n">
        <v>32.886</v>
      </c>
      <c r="E459" t="n">
        <v>6.829021276595745</v>
      </c>
    </row>
    <row r="460">
      <c r="A460" t="inlineStr">
        <is>
          <t>300762</t>
        </is>
      </c>
      <c r="B460" t="n">
        <v>0.005390513139971046</v>
      </c>
      <c r="C460" t="n">
        <v>80.23521724926495</v>
      </c>
      <c r="D460" t="n">
        <v>39.01353191489362</v>
      </c>
      <c r="E460" t="n">
        <v>3.917021276595745</v>
      </c>
    </row>
    <row r="461">
      <c r="A461" t="inlineStr">
        <is>
          <t>000798</t>
        </is>
      </c>
      <c r="B461" t="n">
        <v>0.002202997360707094</v>
      </c>
      <c r="C461" t="n">
        <v>80.14705882352942</v>
      </c>
      <c r="D461" t="n">
        <v>7.041744680851065</v>
      </c>
      <c r="E461" t="n">
        <v>3.668765957446809</v>
      </c>
    </row>
    <row r="462">
      <c r="A462" t="inlineStr">
        <is>
          <t>603833</t>
        </is>
      </c>
      <c r="B462" t="n">
        <v>0.02088569022711338</v>
      </c>
      <c r="C462" t="n">
        <v>80.08562532433837</v>
      </c>
      <c r="D462" t="n">
        <v>99.08336170212766</v>
      </c>
      <c r="E462" t="n">
        <v>0.5800000000000001</v>
      </c>
    </row>
    <row r="463">
      <c r="A463" t="inlineStr">
        <is>
          <t>300777</t>
        </is>
      </c>
      <c r="B463" t="n">
        <v>0.006499652531341101</v>
      </c>
      <c r="C463" t="n">
        <v>79.79637289214125</v>
      </c>
      <c r="D463" t="n">
        <v>42.76314893617021</v>
      </c>
      <c r="E463" t="n">
        <v>3.674382978723404</v>
      </c>
    </row>
    <row r="464">
      <c r="A464" t="inlineStr">
        <is>
          <t>002258</t>
        </is>
      </c>
      <c r="B464" t="n">
        <v>0.002894774246262423</v>
      </c>
      <c r="C464" t="n">
        <v>79.61019490254873</v>
      </c>
      <c r="D464" t="n">
        <v>19.09331914893617</v>
      </c>
      <c r="E464" t="n">
        <v>2.134553191489362</v>
      </c>
    </row>
    <row r="465">
      <c r="A465" t="inlineStr">
        <is>
          <t>600926</t>
        </is>
      </c>
      <c r="B465" t="n">
        <v>0.00285476517183305</v>
      </c>
      <c r="C465" t="n">
        <v>79.40119760479043</v>
      </c>
      <c r="D465" t="n">
        <v>10.82859574468085</v>
      </c>
      <c r="E465" t="n">
        <v>0.6506808510638299</v>
      </c>
    </row>
    <row r="466">
      <c r="A466" t="inlineStr">
        <is>
          <t>603378</t>
        </is>
      </c>
      <c r="B466" t="n">
        <v>0.02460500167524171</v>
      </c>
      <c r="C466" t="n">
        <v>79.28176795580112</v>
      </c>
      <c r="D466" t="n">
        <v>48.55302127659575</v>
      </c>
      <c r="E466" t="n">
        <v>2.204170212765958</v>
      </c>
    </row>
    <row r="467">
      <c r="A467" t="inlineStr">
        <is>
          <t>002867</t>
        </is>
      </c>
      <c r="B467" t="n">
        <v>0.003160416945955462</v>
      </c>
      <c r="C467" t="n">
        <v>79.25679423183583</v>
      </c>
      <c r="D467" t="n">
        <v>23.57187234042554</v>
      </c>
      <c r="E467" t="n">
        <v>1.035574468085106</v>
      </c>
    </row>
    <row r="468">
      <c r="A468" t="inlineStr">
        <is>
          <t>603488</t>
        </is>
      </c>
      <c r="B468" t="n">
        <v>0.0028207412713774</v>
      </c>
      <c r="C468" t="n">
        <v>79.16666666666667</v>
      </c>
      <c r="D468" t="n">
        <v>8.564</v>
      </c>
      <c r="E468" t="n">
        <v>3.097021276595744</v>
      </c>
    </row>
    <row r="469">
      <c r="A469" t="inlineStr">
        <is>
          <t>600584</t>
        </is>
      </c>
      <c r="B469" t="n">
        <v>0.008104990316549401</v>
      </c>
      <c r="C469" t="n">
        <v>78.85994714986791</v>
      </c>
      <c r="D469" t="n">
        <v>35.17102127659574</v>
      </c>
      <c r="E469" t="n">
        <v>6.625531914893618</v>
      </c>
    </row>
    <row r="470">
      <c r="A470" t="inlineStr">
        <is>
          <t>603605</t>
        </is>
      </c>
      <c r="B470" t="n">
        <v>0.01870285882343285</v>
      </c>
      <c r="C470" t="n">
        <v>78.68621370171975</v>
      </c>
      <c r="D470" t="n">
        <v>155.076</v>
      </c>
      <c r="E470" t="n">
        <v>2.398042553191489</v>
      </c>
    </row>
    <row r="471">
      <c r="A471" t="inlineStr">
        <is>
          <t>300617</t>
        </is>
      </c>
      <c r="B471" t="n">
        <v>0.008926647307831794</v>
      </c>
      <c r="C471" t="n">
        <v>78.45929171230377</v>
      </c>
      <c r="D471" t="n">
        <v>38.30506382978724</v>
      </c>
      <c r="E471" t="n">
        <v>3.82272340425532</v>
      </c>
    </row>
    <row r="472">
      <c r="A472" t="inlineStr">
        <is>
          <t>300830</t>
        </is>
      </c>
      <c r="B472" t="n">
        <v>0.001507852465489219</v>
      </c>
      <c r="C472" t="n">
        <v>78.39116719242902</v>
      </c>
      <c r="D472" t="n">
        <v>15.20432584269663</v>
      </c>
      <c r="E472" t="n">
        <v>10.62303370786517</v>
      </c>
    </row>
    <row r="473">
      <c r="A473" t="inlineStr">
        <is>
          <t>603970</t>
        </is>
      </c>
      <c r="B473" t="n">
        <v>0.001845313942737289</v>
      </c>
      <c r="C473" t="n">
        <v>78.28571428571429</v>
      </c>
      <c r="D473" t="n">
        <v>16.60446808510638</v>
      </c>
      <c r="E473" t="n">
        <v>5.195829787234042</v>
      </c>
    </row>
    <row r="474">
      <c r="A474" t="inlineStr">
        <is>
          <t>000100</t>
        </is>
      </c>
      <c r="B474" t="n">
        <v>0.0008072331017782798</v>
      </c>
      <c r="C474" t="n">
        <v>78.1818181818182</v>
      </c>
      <c r="D474" t="n">
        <v>6.196936170212766</v>
      </c>
      <c r="E474" t="n">
        <v>3.821872340425532</v>
      </c>
    </row>
    <row r="475">
      <c r="A475" t="inlineStr">
        <is>
          <t>600597</t>
        </is>
      </c>
      <c r="B475" t="n">
        <v>0.002366167200798532</v>
      </c>
      <c r="C475" t="n">
        <v>78.11120917917034</v>
      </c>
      <c r="D475" t="n">
        <v>15.38446808510638</v>
      </c>
      <c r="E475" t="n">
        <v>1.903914893617022</v>
      </c>
    </row>
    <row r="476">
      <c r="A476" t="inlineStr">
        <is>
          <t>002487</t>
        </is>
      </c>
      <c r="B476" t="n">
        <v>0.002337572911888467</v>
      </c>
      <c r="C476" t="n">
        <v>77.96976241900649</v>
      </c>
      <c r="D476" t="n">
        <v>7.207446808510638</v>
      </c>
      <c r="E476" t="n">
        <v>2.630978723404255</v>
      </c>
    </row>
    <row r="477">
      <c r="A477" t="inlineStr">
        <is>
          <t>600391</t>
        </is>
      </c>
      <c r="B477" t="n">
        <v>0.002629837683299524</v>
      </c>
      <c r="C477" t="n">
        <v>77.94676806083649</v>
      </c>
      <c r="D477" t="n">
        <v>21.76412765957447</v>
      </c>
      <c r="E477" t="n">
        <v>4.998255319148936</v>
      </c>
    </row>
    <row r="478">
      <c r="A478" t="inlineStr">
        <is>
          <t>300837</t>
        </is>
      </c>
      <c r="B478" t="n">
        <v>0.008281682685383771</v>
      </c>
      <c r="C478" t="n">
        <v>77.78656126482211</v>
      </c>
      <c r="D478" t="n">
        <v>58.54198717948717</v>
      </c>
      <c r="E478" t="n">
        <v>7.596153846153846</v>
      </c>
    </row>
    <row r="479">
      <c r="A479" t="inlineStr">
        <is>
          <t>600956</t>
        </is>
      </c>
      <c r="B479" t="n">
        <v>0.0008681398630085407</v>
      </c>
      <c r="C479" t="n">
        <v>77.72925764192141</v>
      </c>
      <c r="D479" t="n">
        <v>9.472746478873241</v>
      </c>
      <c r="E479" t="n">
        <v>10.66669014084507</v>
      </c>
    </row>
    <row r="480">
      <c r="A480" t="inlineStr">
        <is>
          <t>300752</t>
        </is>
      </c>
      <c r="B480" t="n">
        <v>0.008091340174175244</v>
      </c>
      <c r="C480" t="n">
        <v>77.47892412685668</v>
      </c>
      <c r="D480" t="n">
        <v>28.85846808510638</v>
      </c>
      <c r="E480" t="n">
        <v>10.54540425531915</v>
      </c>
    </row>
    <row r="481">
      <c r="A481" t="inlineStr">
        <is>
          <t>600884</t>
        </is>
      </c>
      <c r="B481" t="n">
        <v>0.00336608395234309</v>
      </c>
      <c r="C481" t="n">
        <v>77.46615087040621</v>
      </c>
      <c r="D481" t="n">
        <v>11.31706382978723</v>
      </c>
      <c r="E481" t="n">
        <v>2.79068085106383</v>
      </c>
    </row>
    <row r="482">
      <c r="A482" t="inlineStr">
        <is>
          <t>300852</t>
        </is>
      </c>
      <c r="B482" t="n">
        <v>0.007914913197316846</v>
      </c>
      <c r="C482" t="n">
        <v>77.4417139256459</v>
      </c>
      <c r="D482" t="n">
        <v>100.4412121212121</v>
      </c>
      <c r="E482" t="n">
        <v>10.84121212121212</v>
      </c>
    </row>
    <row r="483">
      <c r="A483" t="inlineStr">
        <is>
          <t>300382</t>
        </is>
      </c>
      <c r="B483" t="n">
        <v>0.001012281183533296</v>
      </c>
      <c r="C483" t="n">
        <v>77.36220472440945</v>
      </c>
      <c r="D483" t="n">
        <v>8.039914893617022</v>
      </c>
      <c r="E483" t="n">
        <v>2.796638297872341</v>
      </c>
    </row>
    <row r="484">
      <c r="A484" t="inlineStr">
        <is>
          <t>002472</t>
        </is>
      </c>
      <c r="B484" t="n">
        <v>0.0007576770949471116</v>
      </c>
      <c r="C484" t="n">
        <v>77.31755424063115</v>
      </c>
      <c r="D484" t="n">
        <v>6.03136170212766</v>
      </c>
      <c r="E484" t="n">
        <v>1.739702127659575</v>
      </c>
    </row>
    <row r="485">
      <c r="A485" t="inlineStr">
        <is>
          <t>600598</t>
        </is>
      </c>
      <c r="B485" t="n">
        <v>0.001454222510102041</v>
      </c>
      <c r="C485" t="n">
        <v>77.07707707707709</v>
      </c>
      <c r="D485" t="n">
        <v>16.93782978723404</v>
      </c>
      <c r="E485" t="n">
        <v>2.527191489361702</v>
      </c>
    </row>
    <row r="486">
      <c r="A486" t="inlineStr">
        <is>
          <t>000633</t>
        </is>
      </c>
      <c r="B486" t="n">
        <v>0.0003612894581423077</v>
      </c>
      <c r="C486" t="n">
        <v>76.96629213483146</v>
      </c>
      <c r="D486" t="n">
        <v>4.157276595744681</v>
      </c>
      <c r="E486" t="n">
        <v>3.376297872340425</v>
      </c>
    </row>
    <row r="487">
      <c r="A487" t="inlineStr">
        <is>
          <t>603239</t>
        </is>
      </c>
      <c r="B487" t="n">
        <v>0.001752275309034432</v>
      </c>
      <c r="C487" t="n">
        <v>76.39877924720244</v>
      </c>
      <c r="D487" t="n">
        <v>14.75651063829787</v>
      </c>
      <c r="E487" t="n">
        <v>1.656297872340425</v>
      </c>
    </row>
    <row r="488">
      <c r="A488" t="inlineStr">
        <is>
          <t>603087</t>
        </is>
      </c>
      <c r="B488" t="n">
        <v>0.04521407884666635</v>
      </c>
      <c r="C488" t="n">
        <v>76.18995393726694</v>
      </c>
      <c r="D488" t="n">
        <v>147.0126056338028</v>
      </c>
      <c r="E488" t="n">
        <v>5.356901408450705</v>
      </c>
    </row>
    <row r="489">
      <c r="A489" t="inlineStr">
        <is>
          <t>300720</t>
        </is>
      </c>
      <c r="B489" t="n">
        <v>0.005963456342191173</v>
      </c>
      <c r="C489" t="n">
        <v>76.09178386380459</v>
      </c>
      <c r="D489" t="n">
        <v>18.7368085106383</v>
      </c>
      <c r="E489" t="n">
        <v>6.209957446808511</v>
      </c>
    </row>
    <row r="490">
      <c r="A490" t="inlineStr">
        <is>
          <t>600591</t>
        </is>
      </c>
      <c r="B490" t="n">
        <v>0.0006737051843216769</v>
      </c>
      <c r="C490" t="n">
        <v>76.02905569007264</v>
      </c>
      <c r="D490" t="n">
        <v>5.705617021276597</v>
      </c>
      <c r="E490" t="n">
        <v>0</v>
      </c>
    </row>
    <row r="491">
      <c r="A491" t="inlineStr">
        <is>
          <t>002068</t>
        </is>
      </c>
      <c r="B491" t="n">
        <v>0.0008447400620775653</v>
      </c>
      <c r="C491" t="n">
        <v>76</v>
      </c>
      <c r="D491" t="n">
        <v>4.974765957446809</v>
      </c>
      <c r="E491" t="n">
        <v>2.118085106382979</v>
      </c>
    </row>
    <row r="492">
      <c r="A492" t="inlineStr">
        <is>
          <t>600336</t>
        </is>
      </c>
      <c r="B492" t="n">
        <v>0.001391617715837416</v>
      </c>
      <c r="C492" t="n">
        <v>75.73033707865169</v>
      </c>
      <c r="D492" t="n">
        <v>6.913914893617021</v>
      </c>
      <c r="E492" t="n">
        <v>5.104042553191491</v>
      </c>
    </row>
    <row r="493">
      <c r="A493" t="inlineStr">
        <is>
          <t>002078</t>
        </is>
      </c>
      <c r="B493" t="n">
        <v>0.002533393534717956</v>
      </c>
      <c r="C493" t="n">
        <v>75.69988801791713</v>
      </c>
      <c r="D493" t="n">
        <v>11.82051063829787</v>
      </c>
      <c r="E493" t="n">
        <v>1.042723404255319</v>
      </c>
    </row>
    <row r="494">
      <c r="A494" t="inlineStr">
        <is>
          <t>300549</t>
        </is>
      </c>
      <c r="B494" t="n">
        <v>0.01128551867418735</v>
      </c>
      <c r="C494" t="n">
        <v>75.57251908396947</v>
      </c>
      <c r="D494" t="n">
        <v>16.01748936170213</v>
      </c>
      <c r="E494" t="n">
        <v>4.614595744680852</v>
      </c>
    </row>
    <row r="495">
      <c r="A495" t="inlineStr">
        <is>
          <t>300776</t>
        </is>
      </c>
      <c r="B495" t="n">
        <v>0.02603168558232649</v>
      </c>
      <c r="C495" t="n">
        <v>75.44276714608344</v>
      </c>
      <c r="D495" t="n">
        <v>104.7636595744681</v>
      </c>
      <c r="E495" t="n">
        <v>4.124893617021276</v>
      </c>
    </row>
    <row r="496">
      <c r="A496" t="inlineStr">
        <is>
          <t>002400</t>
        </is>
      </c>
      <c r="B496" t="n">
        <v>0.004179194189286895</v>
      </c>
      <c r="C496" t="n">
        <v>75.4325259515571</v>
      </c>
      <c r="D496" t="n">
        <v>6.644255319148936</v>
      </c>
      <c r="E496" t="n">
        <v>10.79876595744681</v>
      </c>
    </row>
    <row r="497">
      <c r="A497" t="inlineStr">
        <is>
          <t>603768</t>
        </is>
      </c>
      <c r="B497" t="n">
        <v>0.003203029167549368</v>
      </c>
      <c r="C497" t="n">
        <v>75.23510971786833</v>
      </c>
      <c r="D497" t="n">
        <v>14.04438297872341</v>
      </c>
      <c r="E497" t="n">
        <v>1.161914893617021</v>
      </c>
    </row>
    <row r="498">
      <c r="A498" t="inlineStr">
        <is>
          <t>600219</t>
        </is>
      </c>
      <c r="B498" t="n">
        <v>0.0003307086389894742</v>
      </c>
      <c r="C498" t="n">
        <v>75.11961722488041</v>
      </c>
      <c r="D498" t="n">
        <v>2.407659574468085</v>
      </c>
      <c r="E498" t="n">
        <v>1.102723404255319</v>
      </c>
    </row>
    <row r="499">
      <c r="A499" t="inlineStr">
        <is>
          <t>600621</t>
        </is>
      </c>
      <c r="B499" t="n">
        <v>0.001554740078081785</v>
      </c>
      <c r="C499" t="n">
        <v>75.03999999999999</v>
      </c>
      <c r="D499" t="n">
        <v>18.96710638297872</v>
      </c>
      <c r="E499" t="n">
        <v>5.236042553191488</v>
      </c>
    </row>
    <row r="500">
      <c r="A500" t="inlineStr">
        <is>
          <t>300089</t>
        </is>
      </c>
      <c r="B500" t="n">
        <v>0.001349414070842462</v>
      </c>
      <c r="C500" t="n">
        <v>74.84662576687117</v>
      </c>
      <c r="D500" t="n">
        <v>4.384127659574468</v>
      </c>
      <c r="E500" t="n">
        <v>4.056808510638297</v>
      </c>
    </row>
    <row r="501">
      <c r="A501" t="inlineStr">
        <is>
          <t>002259</t>
        </is>
      </c>
      <c r="B501" t="n">
        <v>0.0005192051114276691</v>
      </c>
      <c r="C501" t="n">
        <v>74.61928934010152</v>
      </c>
      <c r="D501" t="n">
        <v>2.88531914893617</v>
      </c>
      <c r="E501" t="n">
        <v>0.9592340425531916</v>
      </c>
    </row>
    <row r="502">
      <c r="A502" t="inlineStr">
        <is>
          <t>600313</t>
        </is>
      </c>
      <c r="B502" t="n">
        <v>0.0006033809234617583</v>
      </c>
      <c r="C502" t="n">
        <v>74.49664429530203</v>
      </c>
      <c r="D502" t="n">
        <v>4.32668085106383</v>
      </c>
      <c r="E502" t="n">
        <v>6.870553191489361</v>
      </c>
    </row>
    <row r="503">
      <c r="A503" t="inlineStr">
        <is>
          <t>000504</t>
        </is>
      </c>
      <c r="B503" t="n">
        <v>0.003128038984216885</v>
      </c>
      <c r="C503" t="n">
        <v>74.43708609271525</v>
      </c>
      <c r="D503" t="n">
        <v>10.86042553191489</v>
      </c>
      <c r="E503" t="n">
        <v>0.3702553191489362</v>
      </c>
    </row>
    <row r="504">
      <c r="A504" t="inlineStr">
        <is>
          <t>002210</t>
        </is>
      </c>
      <c r="B504" t="n">
        <v>0.0008588175477616767</v>
      </c>
      <c r="C504" t="n">
        <v>74.40000000000002</v>
      </c>
      <c r="D504" t="n">
        <v>1.665574468085107</v>
      </c>
      <c r="E504" t="n">
        <v>1.223574468085106</v>
      </c>
    </row>
    <row r="505">
      <c r="A505" t="inlineStr">
        <is>
          <t>600773</t>
        </is>
      </c>
      <c r="B505" t="n">
        <v>0.0003651333692057133</v>
      </c>
      <c r="C505" t="n">
        <v>74.32950191570882</v>
      </c>
      <c r="D505" t="n">
        <v>6.298</v>
      </c>
      <c r="E505" t="n">
        <v>1.919829787234042</v>
      </c>
    </row>
    <row r="506">
      <c r="A506" t="inlineStr">
        <is>
          <t>600109</t>
        </is>
      </c>
      <c r="B506" t="n">
        <v>0.003209666514146029</v>
      </c>
      <c r="C506" t="n">
        <v>74.29805615550758</v>
      </c>
      <c r="D506" t="n">
        <v>13.05765957446809</v>
      </c>
      <c r="E506" t="n">
        <v>3.108595744680851</v>
      </c>
    </row>
    <row r="507">
      <c r="A507" t="inlineStr">
        <is>
          <t>300685</t>
        </is>
      </c>
      <c r="B507" t="n">
        <v>0.01107577058239639</v>
      </c>
      <c r="C507" t="n">
        <v>74.13612565445027</v>
      </c>
      <c r="D507" t="n">
        <v>68.44225531914894</v>
      </c>
      <c r="E507" t="n">
        <v>1.828085106382979</v>
      </c>
    </row>
    <row r="508">
      <c r="A508" t="inlineStr">
        <is>
          <t>600537</t>
        </is>
      </c>
      <c r="B508" t="n">
        <v>0.0004836873956153013</v>
      </c>
      <c r="C508" t="n">
        <v>74.10071942446044</v>
      </c>
      <c r="D508" t="n">
        <v>3.658212765957447</v>
      </c>
      <c r="E508" t="n">
        <v>2.41463829787234</v>
      </c>
    </row>
    <row r="509">
      <c r="A509" t="inlineStr">
        <is>
          <t>000626</t>
        </is>
      </c>
      <c r="B509" t="n">
        <v>0.002689473821440879</v>
      </c>
      <c r="C509" t="n">
        <v>73.87387387387388</v>
      </c>
      <c r="D509" t="n">
        <v>8.195617021276595</v>
      </c>
      <c r="E509" t="n">
        <v>0.9693191489361704</v>
      </c>
    </row>
    <row r="510">
      <c r="A510" t="inlineStr">
        <is>
          <t>600872</t>
        </is>
      </c>
      <c r="B510" t="n">
        <v>0.009312702624984881</v>
      </c>
      <c r="C510" t="n">
        <v>73.68016401845206</v>
      </c>
      <c r="D510" t="n">
        <v>58.87170212765957</v>
      </c>
      <c r="E510" t="n">
        <v>0.9462978723404255</v>
      </c>
    </row>
    <row r="511">
      <c r="A511" t="inlineStr">
        <is>
          <t>300518</t>
        </is>
      </c>
      <c r="B511" t="n">
        <v>0.01018082227466534</v>
      </c>
      <c r="C511" t="n">
        <v>73.56521739130434</v>
      </c>
      <c r="D511" t="n">
        <v>31.0611914893617</v>
      </c>
      <c r="E511" t="n">
        <v>4.819276595744681</v>
      </c>
    </row>
    <row r="512">
      <c r="A512" t="inlineStr">
        <is>
          <t>000881</t>
        </is>
      </c>
      <c r="B512" t="n">
        <v>0.0009617391418655354</v>
      </c>
      <c r="C512" t="n">
        <v>73.46938775510203</v>
      </c>
      <c r="D512" t="n">
        <v>8.628425531914894</v>
      </c>
      <c r="E512" t="n">
        <v>2.15663829787234</v>
      </c>
    </row>
    <row r="513">
      <c r="A513" t="inlineStr">
        <is>
          <t>300806</t>
        </is>
      </c>
      <c r="B513" t="n">
        <v>0.01122190295804177</v>
      </c>
      <c r="C513" t="n">
        <v>73.4091524505822</v>
      </c>
      <c r="D513" t="n">
        <v>48.47506382978724</v>
      </c>
      <c r="E513" t="n">
        <v>6.906553191489361</v>
      </c>
    </row>
    <row r="514">
      <c r="A514" t="inlineStr">
        <is>
          <t>603313</t>
        </is>
      </c>
      <c r="B514" t="n">
        <v>0.004612327837507856</v>
      </c>
      <c r="C514" t="n">
        <v>73.33051563820794</v>
      </c>
      <c r="D514" t="n">
        <v>27.63540425531915</v>
      </c>
      <c r="E514" t="n">
        <v>1.832553191489362</v>
      </c>
    </row>
    <row r="515">
      <c r="A515" t="inlineStr">
        <is>
          <t>002511</t>
        </is>
      </c>
      <c r="B515" t="n">
        <v>0.002313942157768801</v>
      </c>
      <c r="C515" t="n">
        <v>73.28571428571429</v>
      </c>
      <c r="D515" t="n">
        <v>20.51731914893617</v>
      </c>
      <c r="E515" t="n">
        <v>1.707702127659575</v>
      </c>
    </row>
    <row r="516">
      <c r="A516" t="inlineStr">
        <is>
          <t>300489</t>
        </is>
      </c>
      <c r="B516" t="n">
        <v>0.01213993432995699</v>
      </c>
      <c r="C516" t="n">
        <v>73.19236016371077</v>
      </c>
      <c r="D516" t="n">
        <v>32.73246808510638</v>
      </c>
      <c r="E516" t="n">
        <v>3.158382978723405</v>
      </c>
    </row>
    <row r="517">
      <c r="A517" t="inlineStr">
        <is>
          <t>603225</t>
        </is>
      </c>
      <c r="B517" t="n">
        <v>0.001061886186730997</v>
      </c>
      <c r="C517" t="n">
        <v>73.06642402183803</v>
      </c>
      <c r="D517" t="n">
        <v>11.32234042553191</v>
      </c>
      <c r="E517" t="n">
        <v>0.7711063829787234</v>
      </c>
    </row>
    <row r="518">
      <c r="A518" t="inlineStr">
        <is>
          <t>300453</t>
        </is>
      </c>
      <c r="B518" t="n">
        <v>0.002996151676661543</v>
      </c>
      <c r="C518" t="n">
        <v>72.59978425026969</v>
      </c>
      <c r="D518" t="n">
        <v>15.9823829787234</v>
      </c>
      <c r="E518" t="n">
        <v>8.706893617021276</v>
      </c>
    </row>
    <row r="519">
      <c r="A519" t="inlineStr">
        <is>
          <t>300131</t>
        </is>
      </c>
      <c r="B519" t="n">
        <v>0.001682695178814879</v>
      </c>
      <c r="C519" t="n">
        <v>72.35772357723577</v>
      </c>
      <c r="D519" t="n">
        <v>7.201744680851064</v>
      </c>
      <c r="E519" t="n">
        <v>8.08140425531915</v>
      </c>
    </row>
    <row r="520">
      <c r="A520" t="inlineStr">
        <is>
          <t>300484</t>
        </is>
      </c>
      <c r="B520" t="n">
        <v>0.005383322175311039</v>
      </c>
      <c r="C520" t="n">
        <v>72.26368159203982</v>
      </c>
      <c r="D520" t="n">
        <v>13.03455319148936</v>
      </c>
      <c r="E520" t="n">
        <v>6.972085106382979</v>
      </c>
    </row>
    <row r="521">
      <c r="A521" t="inlineStr">
        <is>
          <t>002617</t>
        </is>
      </c>
      <c r="B521" t="n">
        <v>0.00116695683055402</v>
      </c>
      <c r="C521" t="n">
        <v>71.65668662674651</v>
      </c>
      <c r="D521" t="n">
        <v>6.514425531914895</v>
      </c>
      <c r="E521" t="n">
        <v>6.620425531914894</v>
      </c>
    </row>
    <row r="522">
      <c r="A522" t="inlineStr">
        <is>
          <t>002851</t>
        </is>
      </c>
      <c r="B522" t="n">
        <v>0.003998735136427557</v>
      </c>
      <c r="C522" t="n">
        <v>71.56166814551909</v>
      </c>
      <c r="D522" t="n">
        <v>28.9568085106383</v>
      </c>
      <c r="E522" t="n">
        <v>1.99268085106383</v>
      </c>
    </row>
    <row r="523">
      <c r="A523" t="inlineStr">
        <is>
          <t>300454</t>
        </is>
      </c>
      <c r="B523" t="n">
        <v>0.01506890447705763</v>
      </c>
      <c r="C523" t="n">
        <v>71.53140993194984</v>
      </c>
      <c r="D523" t="n">
        <v>203.3252765957447</v>
      </c>
      <c r="E523" t="n">
        <v>0.9990638297872342</v>
      </c>
    </row>
    <row r="524">
      <c r="A524" t="inlineStr">
        <is>
          <t>002001</t>
        </is>
      </c>
      <c r="B524" t="n">
        <v>0.001771706319787755</v>
      </c>
      <c r="C524" t="n">
        <v>71.51767151767152</v>
      </c>
      <c r="D524" t="n">
        <v>29.49885106382979</v>
      </c>
      <c r="E524" t="n">
        <v>1.384893617021276</v>
      </c>
    </row>
    <row r="525">
      <c r="A525" t="inlineStr">
        <is>
          <t>603733</t>
        </is>
      </c>
      <c r="B525" t="n">
        <v>0.00350904059228671</v>
      </c>
      <c r="C525" t="n">
        <v>71.33464825772515</v>
      </c>
      <c r="D525" t="n">
        <v>19.05008510638298</v>
      </c>
      <c r="E525" t="n">
        <v>10.00497872340426</v>
      </c>
    </row>
    <row r="526">
      <c r="A526" t="inlineStr">
        <is>
          <t>600989</t>
        </is>
      </c>
      <c r="B526" t="n">
        <v>0.001269906634709077</v>
      </c>
      <c r="C526" t="n">
        <v>70.96018735362999</v>
      </c>
      <c r="D526" t="n">
        <v>10.29255319148936</v>
      </c>
      <c r="E526" t="n">
        <v>2.95272340425532</v>
      </c>
    </row>
    <row r="527">
      <c r="A527" t="inlineStr">
        <is>
          <t>002271</t>
        </is>
      </c>
      <c r="B527" t="n">
        <v>0.008606619742311574</v>
      </c>
      <c r="C527" t="n">
        <v>70.95744680851064</v>
      </c>
      <c r="D527" t="n">
        <v>42.47706382978723</v>
      </c>
      <c r="E527" t="n">
        <v>1.741404255319149</v>
      </c>
    </row>
    <row r="528">
      <c r="A528" t="inlineStr">
        <is>
          <t>688298</t>
        </is>
      </c>
      <c r="B528" t="n">
        <v>0.06263859129698478</v>
      </c>
      <c r="C528" t="n">
        <v>70.90519440759262</v>
      </c>
      <c r="D528" t="n">
        <v>140.6185957446808</v>
      </c>
      <c r="E528" t="n">
        <v>10.07170212765958</v>
      </c>
    </row>
    <row r="529">
      <c r="A529" t="inlineStr">
        <is>
          <t>603260</t>
        </is>
      </c>
      <c r="B529" t="n">
        <v>0.004035940614699465</v>
      </c>
      <c r="C529" t="n">
        <v>70.88368580060423</v>
      </c>
      <c r="D529" t="n">
        <v>30.06872340425532</v>
      </c>
      <c r="E529" t="n">
        <v>1.188</v>
      </c>
    </row>
    <row r="530">
      <c r="A530" t="inlineStr">
        <is>
          <t>002285</t>
        </is>
      </c>
      <c r="B530" t="n">
        <v>0.00179216855329472</v>
      </c>
      <c r="C530" t="n">
        <v>70.71428571428572</v>
      </c>
      <c r="D530" t="n">
        <v>4.137829787234042</v>
      </c>
      <c r="E530" t="n">
        <v>1.698595744680851</v>
      </c>
    </row>
    <row r="531">
      <c r="A531" t="inlineStr">
        <is>
          <t>603501</t>
        </is>
      </c>
      <c r="B531" t="n">
        <v>0.0215670892508737</v>
      </c>
      <c r="C531" t="n">
        <v>70.69914009507026</v>
      </c>
      <c r="D531" t="n">
        <v>197.6565106382979</v>
      </c>
      <c r="E531" t="n">
        <v>2.997276595744681</v>
      </c>
    </row>
    <row r="532">
      <c r="A532" t="inlineStr">
        <is>
          <t>002283</t>
        </is>
      </c>
      <c r="B532" t="n">
        <v>0.001328926612813332</v>
      </c>
      <c r="C532" t="n">
        <v>70.55393586005829</v>
      </c>
      <c r="D532" t="n">
        <v>5.310085106382978</v>
      </c>
      <c r="E532" t="n">
        <v>2.474127659574469</v>
      </c>
    </row>
    <row r="533">
      <c r="A533" t="inlineStr">
        <is>
          <t>300314</t>
        </is>
      </c>
      <c r="B533" t="n">
        <v>0.005312681202963423</v>
      </c>
      <c r="C533" t="n">
        <v>70.29914529914529</v>
      </c>
      <c r="D533" t="n">
        <v>15.99506382978723</v>
      </c>
      <c r="E533" t="n">
        <v>3.914085106382979</v>
      </c>
    </row>
    <row r="534">
      <c r="A534" t="inlineStr">
        <is>
          <t>600711</t>
        </is>
      </c>
      <c r="B534" t="n">
        <v>0.00155944709665883</v>
      </c>
      <c r="C534" t="n">
        <v>70.25862068965519</v>
      </c>
      <c r="D534" t="n">
        <v>5.589574468085106</v>
      </c>
      <c r="E534" t="n">
        <v>4.537276595744681</v>
      </c>
    </row>
    <row r="535">
      <c r="A535" t="inlineStr">
        <is>
          <t>600861</t>
        </is>
      </c>
      <c r="B535" t="n">
        <v>0.004712579309258544</v>
      </c>
      <c r="C535" t="n">
        <v>70.08055235903336</v>
      </c>
      <c r="D535" t="n">
        <v>15.97234042553191</v>
      </c>
      <c r="E535" t="n">
        <v>2.392808510638298</v>
      </c>
    </row>
    <row r="536">
      <c r="A536" t="inlineStr">
        <is>
          <t>603033</t>
        </is>
      </c>
      <c r="B536" t="n">
        <v>0.003195343689246977</v>
      </c>
      <c r="C536" t="n">
        <v>69.95918367346938</v>
      </c>
      <c r="D536" t="n">
        <v>22.21940425531915</v>
      </c>
      <c r="E536" t="n">
        <v>0.8765957446808511</v>
      </c>
    </row>
    <row r="537">
      <c r="A537" t="inlineStr">
        <is>
          <t>002438</t>
        </is>
      </c>
      <c r="B537" t="n">
        <v>0.002104419890282134</v>
      </c>
      <c r="C537" t="n">
        <v>69.77058029689609</v>
      </c>
      <c r="D537" t="n">
        <v>10.13251063829787</v>
      </c>
      <c r="E537" t="n">
        <v>1.408042553191489</v>
      </c>
    </row>
    <row r="538">
      <c r="A538" t="inlineStr">
        <is>
          <t>600178</t>
        </is>
      </c>
      <c r="B538" t="n">
        <v>0.002284952161129306</v>
      </c>
      <c r="C538" t="n">
        <v>69.6969696969697</v>
      </c>
      <c r="D538" t="n">
        <v>6.374808510638298</v>
      </c>
      <c r="E538" t="n">
        <v>3.538382978723404</v>
      </c>
    </row>
    <row r="539">
      <c r="A539" t="inlineStr">
        <is>
          <t>300427</t>
        </is>
      </c>
      <c r="B539" t="n">
        <v>0.004115586263205177</v>
      </c>
      <c r="C539" t="n">
        <v>69.59818043972707</v>
      </c>
      <c r="D539" t="n">
        <v>21.89076595744681</v>
      </c>
      <c r="E539" t="n">
        <v>4.371531914893617</v>
      </c>
    </row>
    <row r="540">
      <c r="A540" t="inlineStr">
        <is>
          <t>600071</t>
        </is>
      </c>
      <c r="B540" t="n">
        <v>0.0008529005953236541</v>
      </c>
      <c r="C540" t="n">
        <v>69.45304437564501</v>
      </c>
      <c r="D540" t="n">
        <v>10.4691914893617</v>
      </c>
      <c r="E540" t="n">
        <v>1.972085106382979</v>
      </c>
    </row>
    <row r="541">
      <c r="A541" t="inlineStr">
        <is>
          <t>000538</t>
        </is>
      </c>
      <c r="B541" t="n">
        <v>0.01075038228992899</v>
      </c>
      <c r="C541" t="n">
        <v>69.42998760842625</v>
      </c>
      <c r="D541" t="n">
        <v>98.1531914893617</v>
      </c>
      <c r="E541" t="n">
        <v>1.218510638297873</v>
      </c>
    </row>
    <row r="542">
      <c r="A542" t="inlineStr">
        <is>
          <t>300368</t>
        </is>
      </c>
      <c r="B542" t="n">
        <v>0.007753555313048921</v>
      </c>
      <c r="C542" t="n">
        <v>69.39313984168865</v>
      </c>
      <c r="D542" t="n">
        <v>12.73412765957447</v>
      </c>
      <c r="E542" t="n">
        <v>8.176936170212766</v>
      </c>
    </row>
    <row r="543">
      <c r="A543" t="inlineStr">
        <is>
          <t>300346</t>
        </is>
      </c>
      <c r="B543" t="n">
        <v>0.004850349791179585</v>
      </c>
      <c r="C543" t="n">
        <v>69.33638443935925</v>
      </c>
      <c r="D543" t="n">
        <v>35.07076595744681</v>
      </c>
      <c r="E543" t="n">
        <v>9.16208510638298</v>
      </c>
    </row>
    <row r="544">
      <c r="A544" t="inlineStr">
        <is>
          <t>603439</t>
        </is>
      </c>
      <c r="B544" t="n">
        <v>0.006808504584726305</v>
      </c>
      <c r="C544" t="n">
        <v>69.28166351606806</v>
      </c>
      <c r="D544" t="n">
        <v>26.65353591160221</v>
      </c>
      <c r="E544" t="n">
        <v>14.59569060773481</v>
      </c>
    </row>
    <row r="545">
      <c r="A545" t="inlineStr">
        <is>
          <t>300529</t>
        </is>
      </c>
      <c r="B545" t="n">
        <v>0.006017929133049097</v>
      </c>
      <c r="C545" t="n">
        <v>69.21124973567349</v>
      </c>
      <c r="D545" t="n">
        <v>65.33412765957446</v>
      </c>
      <c r="E545" t="n">
        <v>1.510340425531915</v>
      </c>
    </row>
    <row r="546">
      <c r="A546" t="inlineStr">
        <is>
          <t>002677</t>
        </is>
      </c>
      <c r="B546" t="n">
        <v>0.003449936004753948</v>
      </c>
      <c r="C546" t="n">
        <v>69.17808219178083</v>
      </c>
      <c r="D546" t="n">
        <v>14.67689361702128</v>
      </c>
      <c r="E546" t="n">
        <v>2.046297872340426</v>
      </c>
    </row>
    <row r="547">
      <c r="A547" t="inlineStr">
        <is>
          <t>300638</t>
        </is>
      </c>
      <c r="B547" t="n">
        <v>0.009044829398816207</v>
      </c>
      <c r="C547" t="n">
        <v>68.9850592478104</v>
      </c>
      <c r="D547" t="n">
        <v>55.39931914893617</v>
      </c>
      <c r="E547" t="n">
        <v>4.97136170212766</v>
      </c>
    </row>
    <row r="548">
      <c r="A548" t="inlineStr">
        <is>
          <t>300719</t>
        </is>
      </c>
      <c r="B548" t="n">
        <v>0.006975277923955225</v>
      </c>
      <c r="C548" t="n">
        <v>68.69479882237491</v>
      </c>
      <c r="D548" t="n">
        <v>15.55851063829787</v>
      </c>
      <c r="E548" t="n">
        <v>8.98540425531915</v>
      </c>
    </row>
    <row r="549">
      <c r="A549" t="inlineStr">
        <is>
          <t>300526</t>
        </is>
      </c>
      <c r="B549" t="n">
        <v>0.02718634971704716</v>
      </c>
      <c r="C549" t="n">
        <v>68.59582542694498</v>
      </c>
      <c r="D549" t="n">
        <v>81.4151914893617</v>
      </c>
      <c r="E549" t="n">
        <v>0.6519574468085106</v>
      </c>
    </row>
    <row r="550">
      <c r="A550" t="inlineStr">
        <is>
          <t>002918</t>
        </is>
      </c>
      <c r="B550" t="n">
        <v>0.006859419101732863</v>
      </c>
      <c r="C550" t="n">
        <v>68.48107827890099</v>
      </c>
      <c r="D550" t="n">
        <v>30.98974468085106</v>
      </c>
      <c r="E550" t="n">
        <v>3.428170212765958</v>
      </c>
    </row>
    <row r="551">
      <c r="A551" t="inlineStr">
        <is>
          <t>300463</t>
        </is>
      </c>
      <c r="B551" t="n">
        <v>0.008039055645591014</v>
      </c>
      <c r="C551" t="n">
        <v>68.46935431006227</v>
      </c>
      <c r="D551" t="n">
        <v>45.31846808510638</v>
      </c>
      <c r="E551" t="n">
        <v>1.899957446808511</v>
      </c>
    </row>
    <row r="552">
      <c r="A552" t="inlineStr">
        <is>
          <t>688396</t>
        </is>
      </c>
      <c r="B552" t="n">
        <v>0.00959311034645976</v>
      </c>
      <c r="C552" t="n">
        <v>68.43735111958075</v>
      </c>
      <c r="D552" t="n">
        <v>50.24905829596413</v>
      </c>
      <c r="E552" t="n">
        <v>8.81035874439462</v>
      </c>
    </row>
    <row r="553">
      <c r="A553" t="inlineStr">
        <is>
          <t>300738</t>
        </is>
      </c>
      <c r="B553" t="n">
        <v>0.006317866472522011</v>
      </c>
      <c r="C553" t="n">
        <v>68.38170624450308</v>
      </c>
      <c r="D553" t="n">
        <v>43.02697872340426</v>
      </c>
      <c r="E553" t="n">
        <v>7.75268085106383</v>
      </c>
    </row>
    <row r="554">
      <c r="A554" t="inlineStr">
        <is>
          <t>601222</t>
        </is>
      </c>
      <c r="B554" t="n">
        <v>0.0009713368381659</v>
      </c>
      <c r="C554" t="n">
        <v>68.22810590631363</v>
      </c>
      <c r="D554" t="n">
        <v>6.571617021276595</v>
      </c>
      <c r="E554" t="n">
        <v>1.891404255319149</v>
      </c>
    </row>
    <row r="555">
      <c r="A555" t="inlineStr">
        <is>
          <t>600655</t>
        </is>
      </c>
      <c r="B555" t="n">
        <v>0.001103092498256081</v>
      </c>
      <c r="C555" t="n">
        <v>67.88732394366197</v>
      </c>
      <c r="D555" t="n">
        <v>8.809148936170214</v>
      </c>
      <c r="E555" t="n">
        <v>1.056085106382979</v>
      </c>
    </row>
    <row r="556">
      <c r="A556" t="inlineStr">
        <is>
          <t>300363</t>
        </is>
      </c>
      <c r="B556" t="n">
        <v>0.003492797655537534</v>
      </c>
      <c r="C556" t="n">
        <v>67.73162939297126</v>
      </c>
      <c r="D556" t="n">
        <v>31.10387234042553</v>
      </c>
      <c r="E556" t="n">
        <v>3.327106382978724</v>
      </c>
    </row>
    <row r="557">
      <c r="A557" t="inlineStr">
        <is>
          <t>000550</t>
        </is>
      </c>
      <c r="B557" t="n">
        <v>0.002979299463673671</v>
      </c>
      <c r="C557" t="n">
        <v>67.72616136919314</v>
      </c>
      <c r="D557" t="n">
        <v>15.35582978723404</v>
      </c>
      <c r="E557" t="n">
        <v>2.25336170212766</v>
      </c>
    </row>
    <row r="558">
      <c r="A558" t="inlineStr">
        <is>
          <t>603396</t>
        </is>
      </c>
      <c r="B558" t="n">
        <v>0.01037579218569757</v>
      </c>
      <c r="C558" t="n">
        <v>67.30769230769231</v>
      </c>
      <c r="D558" t="n">
        <v>30.71285106382979</v>
      </c>
      <c r="E558" t="n">
        <v>5.257106382978724</v>
      </c>
    </row>
    <row r="559">
      <c r="A559" t="inlineStr">
        <is>
          <t>300492</t>
        </is>
      </c>
      <c r="B559" t="n">
        <v>0.00984299185286136</v>
      </c>
      <c r="C559" t="n">
        <v>67.27873668747704</v>
      </c>
      <c r="D559" t="n">
        <v>39.99285106382979</v>
      </c>
      <c r="E559" t="n">
        <v>1.333489361702128</v>
      </c>
    </row>
    <row r="560">
      <c r="A560" t="inlineStr">
        <is>
          <t>601388</t>
        </is>
      </c>
      <c r="B560" t="n">
        <v>0.0004924948213388502</v>
      </c>
      <c r="C560" t="n">
        <v>67.26190476190477</v>
      </c>
      <c r="D560" t="n">
        <v>2.208851063829787</v>
      </c>
      <c r="E560" t="n">
        <v>3.168</v>
      </c>
    </row>
    <row r="561">
      <c r="A561" t="inlineStr">
        <is>
          <t>300299</t>
        </is>
      </c>
      <c r="B561" t="n">
        <v>0.002665285650755875</v>
      </c>
      <c r="C561" t="n">
        <v>67.12643678160919</v>
      </c>
      <c r="D561" t="n">
        <v>7.565829787234042</v>
      </c>
      <c r="E561" t="n">
        <v>7.783148936170215</v>
      </c>
    </row>
    <row r="562">
      <c r="A562" t="inlineStr">
        <is>
          <t>300475</t>
        </is>
      </c>
      <c r="B562" t="n">
        <v>0.001671823106404053</v>
      </c>
      <c r="C562" t="n">
        <v>66.92708333333334</v>
      </c>
      <c r="D562" t="n">
        <v>9.720127659574468</v>
      </c>
      <c r="E562" t="n">
        <v>1.375957446808511</v>
      </c>
    </row>
    <row r="563">
      <c r="A563" t="inlineStr">
        <is>
          <t>000831</t>
        </is>
      </c>
      <c r="B563" t="n">
        <v>0.001143479068688775</v>
      </c>
      <c r="C563" t="n">
        <v>66.88741721854305</v>
      </c>
      <c r="D563" t="n">
        <v>12.66553191489362</v>
      </c>
      <c r="E563" t="n">
        <v>3.557106382978724</v>
      </c>
    </row>
    <row r="564">
      <c r="A564" t="inlineStr">
        <is>
          <t>000576</t>
        </is>
      </c>
      <c r="B564" t="n">
        <v>0.001961056394902293</v>
      </c>
      <c r="C564" t="n">
        <v>66.87306501547987</v>
      </c>
      <c r="D564" t="n">
        <v>9.241234042553192</v>
      </c>
      <c r="E564" t="n">
        <v>4.044765957446808</v>
      </c>
    </row>
    <row r="565">
      <c r="A565" t="inlineStr">
        <is>
          <t>600496</t>
        </is>
      </c>
      <c r="B565" t="n">
        <v>0.001097392457928329</v>
      </c>
      <c r="C565" t="n">
        <v>66.8711656441718</v>
      </c>
      <c r="D565" t="n">
        <v>4.618893617021277</v>
      </c>
      <c r="E565" t="n">
        <v>3.284936170212766</v>
      </c>
    </row>
    <row r="566">
      <c r="A566" t="inlineStr">
        <is>
          <t>300702</t>
        </is>
      </c>
      <c r="B566" t="n">
        <v>0.01248078904399556</v>
      </c>
      <c r="C566" t="n">
        <v>66.67931688804553</v>
      </c>
      <c r="D566" t="n">
        <v>91.82459574468085</v>
      </c>
      <c r="E566" t="n">
        <v>4.325276595744681</v>
      </c>
    </row>
    <row r="567">
      <c r="A567" t="inlineStr">
        <is>
          <t>002318</t>
        </is>
      </c>
      <c r="B567" t="n">
        <v>0.00115594118681042</v>
      </c>
      <c r="C567" t="n">
        <v>66.66666666666667</v>
      </c>
      <c r="D567" t="n">
        <v>8.804085106382979</v>
      </c>
      <c r="E567" t="n">
        <v>2.228297872340426</v>
      </c>
    </row>
    <row r="568">
      <c r="A568" t="inlineStr">
        <is>
          <t>601038</t>
        </is>
      </c>
      <c r="B568" t="n">
        <v>0.002321316336591778</v>
      </c>
      <c r="C568" t="n">
        <v>66.38935108153079</v>
      </c>
      <c r="D568" t="n">
        <v>9.961914893617021</v>
      </c>
      <c r="E568" t="n">
        <v>2.82263829787234</v>
      </c>
    </row>
    <row r="569">
      <c r="A569" t="inlineStr">
        <is>
          <t>300012</t>
        </is>
      </c>
      <c r="B569" t="n">
        <v>0.003816722917352712</v>
      </c>
      <c r="C569" t="n">
        <v>66.31142687981053</v>
      </c>
      <c r="D569" t="n">
        <v>21.95068085106383</v>
      </c>
      <c r="E569" t="n">
        <v>1.127574468085107</v>
      </c>
    </row>
    <row r="570">
      <c r="A570" t="inlineStr">
        <is>
          <t>300374</t>
        </is>
      </c>
      <c r="B570" t="n">
        <v>0.005509714471347129</v>
      </c>
      <c r="C570" t="n">
        <v>66.13691931540342</v>
      </c>
      <c r="D570" t="n">
        <v>13.40714893617021</v>
      </c>
      <c r="E570" t="n">
        <v>2.385872340425532</v>
      </c>
    </row>
    <row r="571">
      <c r="A571" t="inlineStr">
        <is>
          <t>300669</t>
        </is>
      </c>
      <c r="B571" t="n">
        <v>0.002805310419079126</v>
      </c>
      <c r="C571" t="n">
        <v>65.95135908440628</v>
      </c>
      <c r="D571" t="n">
        <v>33.07902127659575</v>
      </c>
      <c r="E571" t="n">
        <v>4.025957446808511</v>
      </c>
    </row>
    <row r="572">
      <c r="A572" t="inlineStr">
        <is>
          <t>000534</t>
        </is>
      </c>
      <c r="B572" t="n">
        <v>0.001410731157458735</v>
      </c>
      <c r="C572" t="n">
        <v>65.89912280701758</v>
      </c>
      <c r="D572" t="n">
        <v>11.07897872340425</v>
      </c>
      <c r="E572" t="n">
        <v>1.266170212765957</v>
      </c>
    </row>
    <row r="573">
      <c r="A573" t="inlineStr">
        <is>
          <t>002475</t>
        </is>
      </c>
      <c r="B573" t="n">
        <v>0.009909105265521518</v>
      </c>
      <c r="C573" t="n">
        <v>65.85505585792038</v>
      </c>
      <c r="D573" t="n">
        <v>47.34723404255319</v>
      </c>
      <c r="E573" t="n">
        <v>1.275276595744681</v>
      </c>
    </row>
    <row r="574">
      <c r="A574" t="inlineStr">
        <is>
          <t>000807</t>
        </is>
      </c>
      <c r="B574" t="n">
        <v>0.001784511665854305</v>
      </c>
      <c r="C574" t="n">
        <v>65.84821428571426</v>
      </c>
      <c r="D574" t="n">
        <v>5.685276595744681</v>
      </c>
      <c r="E574" t="n">
        <v>3.41868085106383</v>
      </c>
    </row>
    <row r="575">
      <c r="A575" t="inlineStr">
        <is>
          <t>000488</t>
        </is>
      </c>
      <c r="B575" t="n">
        <v>0.0005013037814039215</v>
      </c>
      <c r="C575" t="n">
        <v>65.73275862068968</v>
      </c>
      <c r="D575" t="n">
        <v>5.479234042553191</v>
      </c>
      <c r="E575" t="n">
        <v>2.499063829787234</v>
      </c>
    </row>
    <row r="576">
      <c r="A576" t="inlineStr">
        <is>
          <t>002481</t>
        </is>
      </c>
      <c r="B576" t="n">
        <v>0.001454872595912105</v>
      </c>
      <c r="C576" t="n">
        <v>65.69250317662005</v>
      </c>
      <c r="D576" t="n">
        <v>14.774</v>
      </c>
      <c r="E576" t="n">
        <v>3.401531914893618</v>
      </c>
    </row>
    <row r="577">
      <c r="A577" t="inlineStr">
        <is>
          <t>002703</t>
        </is>
      </c>
      <c r="B577" t="n">
        <v>0.0002924337352577279</v>
      </c>
      <c r="C577" t="n">
        <v>65.66125290023204</v>
      </c>
      <c r="D577" t="n">
        <v>4.916723404255319</v>
      </c>
      <c r="E577" t="n">
        <v>1.903106382978723</v>
      </c>
    </row>
    <row r="578">
      <c r="A578" t="inlineStr">
        <is>
          <t>000049</t>
        </is>
      </c>
      <c r="B578" t="n">
        <v>0.006357954684716007</v>
      </c>
      <c r="C578" t="n">
        <v>65.51326412918108</v>
      </c>
      <c r="D578" t="n">
        <v>50.21378723404255</v>
      </c>
      <c r="E578" t="n">
        <v>2.728638297872341</v>
      </c>
    </row>
    <row r="579">
      <c r="A579" t="inlineStr">
        <is>
          <t>002845</t>
        </is>
      </c>
      <c r="B579" t="n">
        <v>0.003518514211827428</v>
      </c>
      <c r="C579" t="n">
        <v>65.45039908779933</v>
      </c>
      <c r="D579" t="n">
        <v>25.87855319148936</v>
      </c>
      <c r="E579" t="n">
        <v>4.501829787234043</v>
      </c>
    </row>
    <row r="580">
      <c r="A580" t="inlineStr">
        <is>
          <t>002139</t>
        </is>
      </c>
      <c r="B580" t="n">
        <v>0.0008564331579046684</v>
      </c>
      <c r="C580" t="n">
        <v>65.28028933092224</v>
      </c>
      <c r="D580" t="n">
        <v>6.729531914893617</v>
      </c>
      <c r="E580" t="n">
        <v>4.331021276595745</v>
      </c>
    </row>
    <row r="581">
      <c r="A581" t="inlineStr">
        <is>
          <t>600459</t>
        </is>
      </c>
      <c r="B581" t="n">
        <v>0.004339611177603663</v>
      </c>
      <c r="C581" t="n">
        <v>65.05939902166318</v>
      </c>
      <c r="D581" t="n">
        <v>21.98378723404256</v>
      </c>
      <c r="E581" t="n">
        <v>4.261702127659574</v>
      </c>
    </row>
    <row r="582">
      <c r="A582" t="inlineStr">
        <is>
          <t>600257</t>
        </is>
      </c>
      <c r="B582" t="n">
        <v>0.0006407567999026522</v>
      </c>
      <c r="C582" t="n">
        <v>65.02732240437159</v>
      </c>
      <c r="D582" t="n">
        <v>4.385106382978724</v>
      </c>
      <c r="E582" t="n">
        <v>5.401021276595745</v>
      </c>
    </row>
    <row r="583">
      <c r="A583" t="inlineStr">
        <is>
          <t>002695</t>
        </is>
      </c>
      <c r="B583" t="n">
        <v>0.002300306304009256</v>
      </c>
      <c r="C583" t="n">
        <v>64.92220650636492</v>
      </c>
      <c r="D583" t="n">
        <v>23.32425531914894</v>
      </c>
      <c r="E583" t="n">
        <v>1.641404255319149</v>
      </c>
    </row>
    <row r="584">
      <c r="A584" t="inlineStr">
        <is>
          <t>300041</t>
        </is>
      </c>
      <c r="B584" t="n">
        <v>0.0007987245816637628</v>
      </c>
      <c r="C584" t="n">
        <v>64.72457627118646</v>
      </c>
      <c r="D584" t="n">
        <v>14.23110638297872</v>
      </c>
      <c r="E584" t="n">
        <v>4.46740425531915</v>
      </c>
    </row>
    <row r="585">
      <c r="A585" t="inlineStr">
        <is>
          <t>000739</t>
        </is>
      </c>
      <c r="B585" t="n">
        <v>0.002125957261958676</v>
      </c>
      <c r="C585" t="n">
        <v>64.71760797342192</v>
      </c>
      <c r="D585" t="n">
        <v>21.35093617021277</v>
      </c>
      <c r="E585" t="n">
        <v>1.255574468085106</v>
      </c>
    </row>
    <row r="586">
      <c r="A586" t="inlineStr">
        <is>
          <t>002853</t>
        </is>
      </c>
      <c r="B586" t="n">
        <v>0.002308754043178332</v>
      </c>
      <c r="C586" t="n">
        <v>64.66541588492807</v>
      </c>
      <c r="D586" t="n">
        <v>21.71578723404256</v>
      </c>
      <c r="E586" t="n">
        <v>3.215531914893616</v>
      </c>
    </row>
    <row r="587">
      <c r="A587" t="inlineStr">
        <is>
          <t>300769</t>
        </is>
      </c>
      <c r="B587" t="n">
        <v>0.03504176052283872</v>
      </c>
      <c r="C587" t="n">
        <v>64.61955975474922</v>
      </c>
      <c r="D587" t="n">
        <v>106.2549787234042</v>
      </c>
      <c r="E587" t="n">
        <v>5.511744680851064</v>
      </c>
    </row>
    <row r="588">
      <c r="A588" t="inlineStr">
        <is>
          <t>000933</t>
        </is>
      </c>
      <c r="B588" t="n">
        <v>0.001591426210708159</v>
      </c>
      <c r="C588" t="n">
        <v>64.57399103139014</v>
      </c>
      <c r="D588" t="n">
        <v>5.302808510638299</v>
      </c>
      <c r="E588" t="n">
        <v>2.626723404255319</v>
      </c>
    </row>
    <row r="589">
      <c r="A589" t="inlineStr">
        <is>
          <t>603966</t>
        </is>
      </c>
      <c r="B589" t="n">
        <v>0.002819649317624519</v>
      </c>
      <c r="C589" t="n">
        <v>64.14686825053994</v>
      </c>
      <c r="D589" t="n">
        <v>12.82497872340426</v>
      </c>
      <c r="E589" t="n">
        <v>1.509106382978723</v>
      </c>
    </row>
    <row r="590">
      <c r="A590" t="inlineStr">
        <is>
          <t>002991</t>
        </is>
      </c>
      <c r="B590" t="n">
        <v>0.01780304478268626</v>
      </c>
      <c r="C590" t="n">
        <v>64.12829242071312</v>
      </c>
      <c r="D590" t="n">
        <v>106.289406779661</v>
      </c>
      <c r="E590" t="n">
        <v>7.628050847457628</v>
      </c>
    </row>
    <row r="591">
      <c r="A591" t="inlineStr">
        <is>
          <t>002603</t>
        </is>
      </c>
      <c r="B591" t="n">
        <v>0.003973740190674594</v>
      </c>
      <c r="C591" t="n">
        <v>64.02582159624413</v>
      </c>
      <c r="D591" t="n">
        <v>26.73089361702127</v>
      </c>
      <c r="E591" t="n">
        <v>4.124765957446808</v>
      </c>
    </row>
    <row r="592">
      <c r="A592" t="inlineStr">
        <is>
          <t>603826</t>
        </is>
      </c>
      <c r="B592" t="n">
        <v>0.004450603966280144</v>
      </c>
      <c r="C592" t="n">
        <v>63.9269406392694</v>
      </c>
      <c r="D592" t="n">
        <v>31.01736170212766</v>
      </c>
      <c r="E592" t="n">
        <v>0.8091914893617023</v>
      </c>
    </row>
    <row r="593">
      <c r="A593" t="inlineStr">
        <is>
          <t>300470</t>
        </is>
      </c>
      <c r="B593" t="n">
        <v>0.008121753955876649</v>
      </c>
      <c r="C593" t="n">
        <v>63.91032708563029</v>
      </c>
      <c r="D593" t="n">
        <v>36.11378723404255</v>
      </c>
      <c r="E593" t="n">
        <v>1.280340425531915</v>
      </c>
    </row>
    <row r="594">
      <c r="A594" t="inlineStr">
        <is>
          <t>000987</t>
        </is>
      </c>
      <c r="B594" t="n">
        <v>0.006534719680621117</v>
      </c>
      <c r="C594" t="n">
        <v>63.86138613861385</v>
      </c>
      <c r="D594" t="n">
        <v>14.61438297872341</v>
      </c>
      <c r="E594" t="n">
        <v>1.361914893617021</v>
      </c>
    </row>
    <row r="595">
      <c r="A595" t="inlineStr">
        <is>
          <t>002461</t>
        </is>
      </c>
      <c r="B595" t="n">
        <v>0.001621639163893473</v>
      </c>
      <c r="C595" t="n">
        <v>63.79044684129431</v>
      </c>
      <c r="D595" t="n">
        <v>9.26527659574468</v>
      </c>
      <c r="E595" t="n">
        <v>0.7700425531914893</v>
      </c>
    </row>
    <row r="596">
      <c r="A596" t="inlineStr">
        <is>
          <t>000767</t>
        </is>
      </c>
      <c r="B596" t="n">
        <v>0.0003920579285640506</v>
      </c>
      <c r="C596" t="n">
        <v>63.76146788990824</v>
      </c>
      <c r="D596" t="n">
        <v>2.529276595744681</v>
      </c>
      <c r="E596" t="n">
        <v>1.009021276595745</v>
      </c>
    </row>
    <row r="597">
      <c r="A597" t="inlineStr">
        <is>
          <t>000893</t>
        </is>
      </c>
      <c r="B597" t="n">
        <v>0.001237710775877605</v>
      </c>
      <c r="C597" t="n">
        <v>63.73831775700936</v>
      </c>
      <c r="D597" t="n">
        <v>7.409999999999999</v>
      </c>
      <c r="E597" t="n">
        <v>1.665531914893617</v>
      </c>
    </row>
    <row r="598">
      <c r="A598" t="inlineStr">
        <is>
          <t>000830</t>
        </is>
      </c>
      <c r="B598" t="n">
        <v>0.00208850427210476</v>
      </c>
      <c r="C598" t="n">
        <v>63.70786516853932</v>
      </c>
      <c r="D598" t="n">
        <v>9.769829787234041</v>
      </c>
      <c r="E598" t="n">
        <v>2.454893617021277</v>
      </c>
    </row>
    <row r="599">
      <c r="A599" t="inlineStr">
        <is>
          <t>601369</t>
        </is>
      </c>
      <c r="B599" t="n">
        <v>0.000345681777045799</v>
      </c>
      <c r="C599" t="n">
        <v>63.69982547993018</v>
      </c>
      <c r="D599" t="n">
        <v>6.492297872340425</v>
      </c>
      <c r="E599" t="n">
        <v>0.4622978723404255</v>
      </c>
    </row>
    <row r="600">
      <c r="A600" t="inlineStr">
        <is>
          <t>002723</t>
        </is>
      </c>
      <c r="B600" t="n">
        <v>0.002465225309883206</v>
      </c>
      <c r="C600" t="n">
        <v>63.58244365361803</v>
      </c>
      <c r="D600" t="n">
        <v>12.91327659574468</v>
      </c>
      <c r="E600" t="n">
        <v>2.390170212765958</v>
      </c>
    </row>
    <row r="601">
      <c r="A601" t="inlineStr">
        <is>
          <t>300521</t>
        </is>
      </c>
      <c r="B601" t="n">
        <v>0.00813177518094947</v>
      </c>
      <c r="C601" t="n">
        <v>63.5036496350365</v>
      </c>
      <c r="D601" t="n">
        <v>19.00893617021277</v>
      </c>
      <c r="E601" t="n">
        <v>2.792595744680851</v>
      </c>
    </row>
    <row r="602">
      <c r="A602" t="inlineStr">
        <is>
          <t>002360</t>
        </is>
      </c>
      <c r="B602" t="n">
        <v>0.000836438953729731</v>
      </c>
      <c r="C602" t="n">
        <v>63.24435318275155</v>
      </c>
      <c r="D602" t="n">
        <v>6.064851063829789</v>
      </c>
      <c r="E602" t="n">
        <v>2.131872340425532</v>
      </c>
    </row>
    <row r="603">
      <c r="A603" t="inlineStr">
        <is>
          <t>002096</t>
        </is>
      </c>
      <c r="B603" t="n">
        <v>0.003590299637259903</v>
      </c>
      <c r="C603" t="n">
        <v>63.22241681260947</v>
      </c>
      <c r="D603" t="n">
        <v>7.965106382978724</v>
      </c>
      <c r="E603" t="n">
        <v>1.75136170212766</v>
      </c>
    </row>
    <row r="604">
      <c r="A604" t="inlineStr">
        <is>
          <t>002646</t>
        </is>
      </c>
      <c r="B604" t="n">
        <v>0.00481476253910962</v>
      </c>
      <c r="C604" t="n">
        <v>63.19772942289499</v>
      </c>
      <c r="D604" t="n">
        <v>11.89497872340425</v>
      </c>
      <c r="E604" t="n">
        <v>2.471829787234042</v>
      </c>
    </row>
    <row r="605">
      <c r="A605" t="inlineStr">
        <is>
          <t>002028</t>
        </is>
      </c>
      <c r="B605" t="n">
        <v>0.002157578201119267</v>
      </c>
      <c r="C605" t="n">
        <v>63.19702602230484</v>
      </c>
      <c r="D605" t="n">
        <v>21.37055319148936</v>
      </c>
      <c r="E605" t="n">
        <v>4.755829787234042</v>
      </c>
    </row>
    <row r="606">
      <c r="A606" t="inlineStr">
        <is>
          <t>603916</t>
        </is>
      </c>
      <c r="B606" t="n">
        <v>0.00399534630912874</v>
      </c>
      <c r="C606" t="n">
        <v>62.95819935691318</v>
      </c>
      <c r="D606" t="n">
        <v>26.06451063829787</v>
      </c>
      <c r="E606" t="n">
        <v>3.249574468085106</v>
      </c>
    </row>
    <row r="607">
      <c r="A607" t="inlineStr">
        <is>
          <t>603100</t>
        </is>
      </c>
      <c r="B607" t="n">
        <v>0.001072847411218315</v>
      </c>
      <c r="C607" t="n">
        <v>62.88916562889166</v>
      </c>
      <c r="D607" t="n">
        <v>9.723787234042554</v>
      </c>
      <c r="E607" t="n">
        <v>1.00336170212766</v>
      </c>
    </row>
    <row r="608">
      <c r="A608" t="inlineStr">
        <is>
          <t>300246</t>
        </is>
      </c>
      <c r="B608" t="n">
        <v>0.008708974079523908</v>
      </c>
      <c r="C608" t="n">
        <v>62.82194848824187</v>
      </c>
      <c r="D608" t="n">
        <v>29.26536170212766</v>
      </c>
      <c r="E608" t="n">
        <v>6.582340425531915</v>
      </c>
    </row>
    <row r="609">
      <c r="A609" t="inlineStr">
        <is>
          <t>600761</t>
        </is>
      </c>
      <c r="B609" t="n">
        <v>0.002321466873429578</v>
      </c>
      <c r="C609" t="n">
        <v>62.71929824561404</v>
      </c>
      <c r="D609" t="n">
        <v>11.62625531914894</v>
      </c>
      <c r="E609" t="n">
        <v>1.173957446808511</v>
      </c>
    </row>
    <row r="610">
      <c r="A610" t="inlineStr">
        <is>
          <t>002833</t>
        </is>
      </c>
      <c r="B610" t="n">
        <v>0.009703473796751211</v>
      </c>
      <c r="C610" t="n">
        <v>62.70096463022507</v>
      </c>
      <c r="D610" t="n">
        <v>33.69774468085107</v>
      </c>
      <c r="E610" t="n">
        <v>1.58463829787234</v>
      </c>
    </row>
    <row r="611">
      <c r="A611" t="inlineStr">
        <is>
          <t>600509</t>
        </is>
      </c>
      <c r="B611" t="n">
        <v>0.0004272486180593588</v>
      </c>
      <c r="C611" t="n">
        <v>62.62295081967213</v>
      </c>
      <c r="D611" t="n">
        <v>3.747744680851064</v>
      </c>
      <c r="E611" t="n">
        <v>1.880085106382979</v>
      </c>
    </row>
    <row r="612">
      <c r="A612" t="inlineStr">
        <is>
          <t>603697</t>
        </is>
      </c>
      <c r="B612" t="n">
        <v>0.00512650817140812</v>
      </c>
      <c r="C612" t="n">
        <v>62.56499133448876</v>
      </c>
      <c r="D612" t="n">
        <v>18.90378723404255</v>
      </c>
      <c r="E612" t="n">
        <v>10.31025531914894</v>
      </c>
    </row>
    <row r="613">
      <c r="A613" t="inlineStr">
        <is>
          <t>000869</t>
        </is>
      </c>
      <c r="B613" t="n">
        <v>0.006325534803723614</v>
      </c>
      <c r="C613" t="n">
        <v>62.5253755582623</v>
      </c>
      <c r="D613" t="n">
        <v>32.17582978723404</v>
      </c>
      <c r="E613" t="n">
        <v>1.135276595744681</v>
      </c>
    </row>
    <row r="614">
      <c r="A614" t="inlineStr">
        <is>
          <t>601666</t>
        </is>
      </c>
      <c r="B614" t="n">
        <v>0.0007972137267761197</v>
      </c>
      <c r="C614" t="n">
        <v>62.42774566473989</v>
      </c>
      <c r="D614" t="n">
        <v>4.905234042553191</v>
      </c>
      <c r="E614" t="n">
        <v>1.061276595744681</v>
      </c>
    </row>
    <row r="615">
      <c r="A615" t="inlineStr">
        <is>
          <t>688686</t>
        </is>
      </c>
      <c r="B615" t="n">
        <v>0.02203166109978152</v>
      </c>
      <c r="C615" t="n">
        <v>62.40774907749078</v>
      </c>
      <c r="D615" t="n">
        <v>314.0446666666667</v>
      </c>
      <c r="E615" t="n">
        <v>18.10466666666667</v>
      </c>
    </row>
    <row r="616">
      <c r="A616" t="inlineStr">
        <is>
          <t>600406</t>
        </is>
      </c>
      <c r="B616" t="n">
        <v>0.001112165871076387</v>
      </c>
      <c r="C616" t="n">
        <v>62.39782016348774</v>
      </c>
      <c r="D616" t="n">
        <v>21.47314893617021</v>
      </c>
      <c r="E616" t="n">
        <v>0.7616170212765958</v>
      </c>
    </row>
    <row r="617">
      <c r="A617" t="inlineStr">
        <is>
          <t>603466</t>
        </is>
      </c>
      <c r="B617" t="n">
        <v>0.00335004024211902</v>
      </c>
      <c r="C617" t="n">
        <v>62.30598669623062</v>
      </c>
      <c r="D617" t="n">
        <v>18.78693617021277</v>
      </c>
      <c r="E617" t="n">
        <v>5.198978723404255</v>
      </c>
    </row>
    <row r="618">
      <c r="A618" t="inlineStr">
        <is>
          <t>002993</t>
        </is>
      </c>
      <c r="B618" t="n">
        <v>0.009964355185001328</v>
      </c>
      <c r="C618" t="n">
        <v>62.1286489279256</v>
      </c>
      <c r="D618" t="n">
        <v>79.52719626168222</v>
      </c>
      <c r="E618" t="n">
        <v>12.64747663551402</v>
      </c>
    </row>
    <row r="619">
      <c r="A619" t="inlineStr">
        <is>
          <t>600738</t>
        </is>
      </c>
      <c r="B619" t="n">
        <v>0.0004374497166805144</v>
      </c>
      <c r="C619" t="n">
        <v>61.99095022624434</v>
      </c>
      <c r="D619" t="n">
        <v>5.853446808510638</v>
      </c>
      <c r="E619" t="n">
        <v>2.689446808510638</v>
      </c>
    </row>
    <row r="620">
      <c r="A620" t="inlineStr">
        <is>
          <t>600362</t>
        </is>
      </c>
      <c r="B620" t="n">
        <v>0.002295481472528487</v>
      </c>
      <c r="C620" t="n">
        <v>61.97879858657245</v>
      </c>
      <c r="D620" t="n">
        <v>15.60459574468085</v>
      </c>
      <c r="E620" t="n">
        <v>1.676468085106383</v>
      </c>
    </row>
    <row r="621">
      <c r="A621" t="inlineStr">
        <is>
          <t>002429</t>
        </is>
      </c>
      <c r="B621" t="n">
        <v>0.0006550642663309001</v>
      </c>
      <c r="C621" t="n">
        <v>61.57517899761334</v>
      </c>
      <c r="D621" t="n">
        <v>5.808936170212766</v>
      </c>
      <c r="E621" t="n">
        <v>2.122765957446809</v>
      </c>
    </row>
    <row r="622">
      <c r="A622" t="inlineStr">
        <is>
          <t>603026</t>
        </is>
      </c>
      <c r="B622" t="n">
        <v>0.01074834256911282</v>
      </c>
      <c r="C622" t="n">
        <v>61.23644887196014</v>
      </c>
      <c r="D622" t="n">
        <v>38.54021276595745</v>
      </c>
      <c r="E622" t="n">
        <v>4.668042553191489</v>
      </c>
    </row>
    <row r="623">
      <c r="A623" t="inlineStr">
        <is>
          <t>000737</t>
        </is>
      </c>
      <c r="B623" t="n">
        <v>0.0007077087491221614</v>
      </c>
      <c r="C623" t="n">
        <v>61.22448979591837</v>
      </c>
      <c r="D623" t="n">
        <v>3.336851063829787</v>
      </c>
      <c r="E623" t="n">
        <v>0.866</v>
      </c>
    </row>
    <row r="624">
      <c r="A624" t="inlineStr">
        <is>
          <t>002385</t>
        </is>
      </c>
      <c r="B624" t="n">
        <v>0.0008232299937322202</v>
      </c>
      <c r="C624" t="n">
        <v>60.96774193548386</v>
      </c>
      <c r="D624" t="n">
        <v>9.070723404255318</v>
      </c>
      <c r="E624" t="n">
        <v>6.455489361702127</v>
      </c>
    </row>
    <row r="625">
      <c r="A625" t="inlineStr">
        <is>
          <t>600723</t>
        </is>
      </c>
      <c r="B625" t="n">
        <v>0.002959632963649208</v>
      </c>
      <c r="C625" t="n">
        <v>60.57692307692306</v>
      </c>
      <c r="D625" t="n">
        <v>8.320510638297874</v>
      </c>
      <c r="E625" t="n">
        <v>1.536595744680851</v>
      </c>
    </row>
    <row r="626">
      <c r="A626" t="inlineStr">
        <is>
          <t>603661</t>
        </is>
      </c>
      <c r="B626" t="n">
        <v>0.01868521084854347</v>
      </c>
      <c r="C626" t="n">
        <v>60.56806550665303</v>
      </c>
      <c r="D626" t="n">
        <v>54.57531914893617</v>
      </c>
      <c r="E626" t="n">
        <v>5.131617021276595</v>
      </c>
    </row>
    <row r="627">
      <c r="A627" t="inlineStr">
        <is>
          <t>000659</t>
        </is>
      </c>
      <c r="B627" t="n">
        <v>0.000184717262093908</v>
      </c>
      <c r="C627" t="n">
        <v>60.34482758620692</v>
      </c>
      <c r="D627" t="n">
        <v>2.462765957446809</v>
      </c>
      <c r="E627" t="n">
        <v>1.130936170212766</v>
      </c>
    </row>
    <row r="628">
      <c r="A628" t="inlineStr">
        <is>
          <t>600733</t>
        </is>
      </c>
      <c r="B628" t="n">
        <v>0.0007727959947899702</v>
      </c>
      <c r="C628" t="n">
        <v>60.31496062992125</v>
      </c>
      <c r="D628" t="n">
        <v>6.806510638297874</v>
      </c>
      <c r="E628" t="n">
        <v>2.046851063829787</v>
      </c>
    </row>
    <row r="629">
      <c r="A629" t="inlineStr">
        <is>
          <t>000921</t>
        </is>
      </c>
      <c r="B629" t="n">
        <v>0.001943828200748018</v>
      </c>
      <c r="C629" t="n">
        <v>60.27131782945736</v>
      </c>
      <c r="D629" t="n">
        <v>12.28604255319149</v>
      </c>
      <c r="E629" t="n">
        <v>1.270638297872341</v>
      </c>
    </row>
    <row r="630">
      <c r="A630" t="inlineStr">
        <is>
          <t>002097</t>
        </is>
      </c>
      <c r="B630" t="n">
        <v>0.0007296144674432522</v>
      </c>
      <c r="C630" t="n">
        <v>60.11560693641618</v>
      </c>
      <c r="D630" t="n">
        <v>7.232978723404256</v>
      </c>
      <c r="E630" t="n">
        <v>2.577319148936171</v>
      </c>
    </row>
    <row r="631">
      <c r="A631" t="inlineStr">
        <is>
          <t>601882</t>
        </is>
      </c>
      <c r="B631" t="n">
        <v>0.002698817889878217</v>
      </c>
      <c r="C631" t="n">
        <v>60.09174311926606</v>
      </c>
      <c r="D631" t="n">
        <v>10.02604255319149</v>
      </c>
      <c r="E631" t="n">
        <v>0.8517446808510639</v>
      </c>
    </row>
    <row r="632">
      <c r="A632" t="inlineStr">
        <is>
          <t>601866</t>
        </is>
      </c>
      <c r="B632" t="n">
        <v>0.0003018952701882936</v>
      </c>
      <c r="C632" t="n">
        <v>60.00000000000001</v>
      </c>
      <c r="D632" t="n">
        <v>2.239531914893617</v>
      </c>
      <c r="E632" t="n">
        <v>0.9862978723404255</v>
      </c>
    </row>
    <row r="633">
      <c r="A633" t="inlineStr">
        <is>
          <t>002662</t>
        </is>
      </c>
      <c r="B633" t="n">
        <v>0.0004514561166392784</v>
      </c>
      <c r="C633" t="n">
        <v>59.91189427312775</v>
      </c>
      <c r="D633" t="n">
        <v>3.782127659574468</v>
      </c>
      <c r="E633" t="n">
        <v>3.743574468085106</v>
      </c>
    </row>
    <row r="634">
      <c r="A634" t="inlineStr">
        <is>
          <t>002643</t>
        </is>
      </c>
      <c r="B634" t="n">
        <v>0.001574924299995281</v>
      </c>
      <c r="C634" t="n">
        <v>59.86666666666667</v>
      </c>
      <c r="D634" t="n">
        <v>17.57885106382979</v>
      </c>
      <c r="E634" t="n">
        <v>1.658808510638298</v>
      </c>
    </row>
    <row r="635">
      <c r="A635" t="inlineStr">
        <is>
          <t>600588</t>
        </is>
      </c>
      <c r="B635" t="n">
        <v>0.002950448648817929</v>
      </c>
      <c r="C635" t="n">
        <v>59.81750591416019</v>
      </c>
      <c r="D635" t="n">
        <v>40.47519148936171</v>
      </c>
      <c r="E635" t="n">
        <v>0.8340425531914893</v>
      </c>
    </row>
    <row r="636">
      <c r="A636" t="inlineStr">
        <is>
          <t>600460</t>
        </is>
      </c>
      <c r="B636" t="n">
        <v>0.002765016746183407</v>
      </c>
      <c r="C636" t="n">
        <v>59.81198589894241</v>
      </c>
      <c r="D636" t="n">
        <v>17.37395744680851</v>
      </c>
      <c r="E636" t="n">
        <v>3.977489361702127</v>
      </c>
    </row>
    <row r="637">
      <c r="A637" t="inlineStr">
        <is>
          <t>600573</t>
        </is>
      </c>
      <c r="B637" t="n">
        <v>0.00143537113076852</v>
      </c>
      <c r="C637" t="n">
        <v>59.72461273666092</v>
      </c>
      <c r="D637" t="n">
        <v>7.611659574468084</v>
      </c>
      <c r="E637" t="n">
        <v>4.27863829787234</v>
      </c>
    </row>
    <row r="638">
      <c r="A638" t="inlineStr">
        <is>
          <t>688006</t>
        </is>
      </c>
      <c r="B638" t="n">
        <v>0.01296884794526394</v>
      </c>
      <c r="C638" t="n">
        <v>59.61426066627704</v>
      </c>
      <c r="D638" t="n">
        <v>53.30255319148937</v>
      </c>
      <c r="E638" t="n">
        <v>4.411744680851063</v>
      </c>
    </row>
    <row r="639">
      <c r="A639" t="inlineStr">
        <is>
          <t>000012</t>
        </is>
      </c>
      <c r="B639" t="n">
        <v>0.0007987802321200735</v>
      </c>
      <c r="C639" t="n">
        <v>59.55555555555554</v>
      </c>
      <c r="D639" t="n">
        <v>5.702212765957447</v>
      </c>
      <c r="E639" t="n">
        <v>2.535404255319149</v>
      </c>
    </row>
    <row r="640">
      <c r="A640" t="inlineStr">
        <is>
          <t>600415</t>
        </is>
      </c>
      <c r="B640" t="n">
        <v>0.001481549388761027</v>
      </c>
      <c r="C640" t="n">
        <v>59.53079178885632</v>
      </c>
      <c r="D640" t="n">
        <v>5.026297872340425</v>
      </c>
      <c r="E640" t="n">
        <v>1.320723404255319</v>
      </c>
    </row>
    <row r="641">
      <c r="A641" t="inlineStr">
        <is>
          <t>002218</t>
        </is>
      </c>
      <c r="B641" t="n">
        <v>0.0003797043328401154</v>
      </c>
      <c r="C641" t="n">
        <v>59.40594059405942</v>
      </c>
      <c r="D641" t="n">
        <v>4.007574468085107</v>
      </c>
      <c r="E641" t="n">
        <v>3.096</v>
      </c>
    </row>
    <row r="642">
      <c r="A642" t="inlineStr">
        <is>
          <t>002371</t>
        </is>
      </c>
      <c r="B642" t="n">
        <v>0.01771327598370132</v>
      </c>
      <c r="C642" t="n">
        <v>59.3741149815916</v>
      </c>
      <c r="D642" t="n">
        <v>167.7472340425532</v>
      </c>
      <c r="E642" t="n">
        <v>2.111957446808511</v>
      </c>
    </row>
    <row r="643">
      <c r="A643" t="inlineStr">
        <is>
          <t>600095</t>
        </is>
      </c>
      <c r="B643" t="n">
        <v>0.002337411014798753</v>
      </c>
      <c r="C643" t="n">
        <v>59.12162162162162</v>
      </c>
      <c r="D643" t="n">
        <v>12.59846808510638</v>
      </c>
      <c r="E643" t="n">
        <v>10.7336170212766</v>
      </c>
    </row>
    <row r="644">
      <c r="A644" t="inlineStr">
        <is>
          <t>002293</t>
        </is>
      </c>
      <c r="B644" t="n">
        <v>0.001239224216950123</v>
      </c>
      <c r="C644" t="n">
        <v>59.0561224489796</v>
      </c>
      <c r="D644" t="n">
        <v>10.54710638297872</v>
      </c>
      <c r="E644" t="n">
        <v>0.5464680851063829</v>
      </c>
    </row>
    <row r="645">
      <c r="A645" t="inlineStr">
        <is>
          <t>002683</t>
        </is>
      </c>
      <c r="B645" t="n">
        <v>0.01091414660158422</v>
      </c>
      <c r="C645" t="n">
        <v>58.90183028286191</v>
      </c>
      <c r="D645" t="n">
        <v>40.02046808510638</v>
      </c>
      <c r="E645" t="n">
        <v>2.124808510638298</v>
      </c>
    </row>
    <row r="646">
      <c r="A646" t="inlineStr">
        <is>
          <t>000713</t>
        </is>
      </c>
      <c r="B646" t="n">
        <v>0.001285065772149736</v>
      </c>
      <c r="C646" t="n">
        <v>58.77777777777777</v>
      </c>
      <c r="D646" t="n">
        <v>10.99114893617021</v>
      </c>
      <c r="E646" t="n">
        <v>10.32557446808511</v>
      </c>
    </row>
    <row r="647">
      <c r="A647" t="inlineStr">
        <is>
          <t>002674</t>
        </is>
      </c>
      <c r="B647" t="n">
        <v>0.003835479745642511</v>
      </c>
      <c r="C647" t="n">
        <v>58.27664399092971</v>
      </c>
      <c r="D647" t="n">
        <v>11.76531914893617</v>
      </c>
      <c r="E647" t="n">
        <v>1.268212765957447</v>
      </c>
    </row>
    <row r="648">
      <c r="A648" t="inlineStr">
        <is>
          <t>000030</t>
        </is>
      </c>
      <c r="B648" t="n">
        <v>0.001079978872460374</v>
      </c>
      <c r="C648" t="n">
        <v>58.04195804195804</v>
      </c>
      <c r="D648" t="n">
        <v>6.554638297872341</v>
      </c>
      <c r="E648" t="n">
        <v>0.9968936170212767</v>
      </c>
    </row>
    <row r="649">
      <c r="A649" t="inlineStr">
        <is>
          <t>002007</t>
        </is>
      </c>
      <c r="B649" t="n">
        <v>0.007496989198331975</v>
      </c>
      <c r="C649" t="n">
        <v>58.0012853470437</v>
      </c>
      <c r="D649" t="n">
        <v>45.50242553191489</v>
      </c>
      <c r="E649" t="n">
        <v>2.119574468085106</v>
      </c>
    </row>
    <row r="650">
      <c r="A650" t="inlineStr">
        <is>
          <t>600255</t>
        </is>
      </c>
      <c r="B650" t="n">
        <v>0.0002871218575946531</v>
      </c>
      <c r="C650" t="n">
        <v>57.49999999999999</v>
      </c>
      <c r="D650" t="n">
        <v>1.36131914893617</v>
      </c>
      <c r="E650" t="n">
        <v>1.82936170212766</v>
      </c>
    </row>
    <row r="651">
      <c r="A651" t="inlineStr">
        <is>
          <t>600166</t>
        </is>
      </c>
      <c r="B651" t="n">
        <v>0.0006039339431121315</v>
      </c>
      <c r="C651" t="n">
        <v>57.44680851063831</v>
      </c>
      <c r="D651" t="n">
        <v>2.420723404255319</v>
      </c>
      <c r="E651" t="n">
        <v>2.159531914893617</v>
      </c>
    </row>
    <row r="652">
      <c r="A652" t="inlineStr">
        <is>
          <t>000903</t>
        </is>
      </c>
      <c r="B652" t="n">
        <v>0.00147403737600366</v>
      </c>
      <c r="C652" t="n">
        <v>57.36434108527131</v>
      </c>
      <c r="D652" t="n">
        <v>5.399106382978723</v>
      </c>
      <c r="E652" t="n">
        <v>4.184765957446809</v>
      </c>
    </row>
    <row r="653">
      <c r="A653" t="inlineStr">
        <is>
          <t>002185</t>
        </is>
      </c>
      <c r="B653" t="n">
        <v>0.000908637444744792</v>
      </c>
      <c r="C653" t="n">
        <v>57.26141078838174</v>
      </c>
      <c r="D653" t="n">
        <v>14.13263829787234</v>
      </c>
      <c r="E653" t="n">
        <v>6.47727659574468</v>
      </c>
    </row>
    <row r="654">
      <c r="A654" t="inlineStr">
        <is>
          <t>600887</t>
        </is>
      </c>
      <c r="B654" t="n">
        <v>0.004493312298985259</v>
      </c>
      <c r="C654" t="n">
        <v>57.205982324949</v>
      </c>
      <c r="D654" t="n">
        <v>35.0744255319149</v>
      </c>
      <c r="E654" t="n">
        <v>1.071829787234043</v>
      </c>
    </row>
    <row r="655">
      <c r="A655" t="inlineStr">
        <is>
          <t>002727</t>
        </is>
      </c>
      <c r="B655" t="n">
        <v>0.005386802538270903</v>
      </c>
      <c r="C655" t="n">
        <v>57.17344753747324</v>
      </c>
      <c r="D655" t="n">
        <v>32.7615744680851</v>
      </c>
      <c r="E655" t="n">
        <v>2.358893617021277</v>
      </c>
    </row>
    <row r="656">
      <c r="A656" t="inlineStr">
        <is>
          <t>002342</t>
        </is>
      </c>
      <c r="B656" t="n">
        <v>0.0004628125243868764</v>
      </c>
      <c r="C656" t="n">
        <v>57.14285714285716</v>
      </c>
      <c r="D656" t="n">
        <v>3.372936170212765</v>
      </c>
      <c r="E656" t="n">
        <v>3.708765957446808</v>
      </c>
    </row>
    <row r="657">
      <c r="A657" t="inlineStr">
        <is>
          <t>002595</t>
        </is>
      </c>
      <c r="B657" t="n">
        <v>0.003084645349643746</v>
      </c>
      <c r="C657" t="n">
        <v>57.13603818615753</v>
      </c>
      <c r="D657" t="n">
        <v>22.61787234042554</v>
      </c>
      <c r="E657" t="n">
        <v>0.7275319148936171</v>
      </c>
    </row>
    <row r="658">
      <c r="A658" t="inlineStr">
        <is>
          <t>002928</t>
        </is>
      </c>
      <c r="B658" t="n">
        <v>0.001673218243882064</v>
      </c>
      <c r="C658" t="n">
        <v>57.06806282722514</v>
      </c>
      <c r="D658" t="n">
        <v>10.96404255319149</v>
      </c>
      <c r="E658" t="n">
        <v>4.381531914893618</v>
      </c>
    </row>
    <row r="659">
      <c r="A659" t="inlineStr">
        <is>
          <t>000981</t>
        </is>
      </c>
      <c r="B659" t="n">
        <v>0.0002881248928845366</v>
      </c>
      <c r="C659" t="n">
        <v>57.04697986577181</v>
      </c>
      <c r="D659" t="n">
        <v>1.688127659574468</v>
      </c>
      <c r="E659" t="n">
        <v>0.6968510638297872</v>
      </c>
    </row>
    <row r="660">
      <c r="A660" t="inlineStr">
        <is>
          <t>000426</t>
        </is>
      </c>
      <c r="B660" t="n">
        <v>0.001045932346408448</v>
      </c>
      <c r="C660" t="n">
        <v>57.0264765784114</v>
      </c>
      <c r="D660" t="n">
        <v>7.017531914893617</v>
      </c>
      <c r="E660" t="n">
        <v>1.756382978723404</v>
      </c>
    </row>
    <row r="661">
      <c r="A661" t="inlineStr">
        <is>
          <t>000916</t>
        </is>
      </c>
      <c r="B661" t="n">
        <v>0.00349274645310461</v>
      </c>
      <c r="C661" t="n">
        <v>56.93950177935942</v>
      </c>
      <c r="D661" t="n">
        <v>6.571617021276595</v>
      </c>
      <c r="E661" t="n">
        <v>2.057021276595745</v>
      </c>
    </row>
    <row r="662">
      <c r="A662" t="inlineStr">
        <is>
          <t>603939</t>
        </is>
      </c>
      <c r="B662" t="n">
        <v>0.01130213202243539</v>
      </c>
      <c r="C662" t="n">
        <v>56.93734015345269</v>
      </c>
      <c r="D662" t="n">
        <v>84.13889361702127</v>
      </c>
      <c r="E662" t="n">
        <v>0.7279148936170213</v>
      </c>
    </row>
    <row r="663">
      <c r="A663" t="inlineStr">
        <is>
          <t>600803</t>
        </is>
      </c>
      <c r="B663" t="n">
        <v>0.001343375897045666</v>
      </c>
      <c r="C663" t="n">
        <v>56.89479060265579</v>
      </c>
      <c r="D663" t="n">
        <v>11.46931914893617</v>
      </c>
      <c r="E663" t="n">
        <v>0.8683829787234043</v>
      </c>
    </row>
    <row r="664">
      <c r="A664" t="inlineStr">
        <is>
          <t>000895</t>
        </is>
      </c>
      <c r="B664" t="n">
        <v>0.005374559164242312</v>
      </c>
      <c r="C664" t="n">
        <v>56.80661577608141</v>
      </c>
      <c r="D664" t="n">
        <v>46.02459574468085</v>
      </c>
      <c r="E664" t="n">
        <v>1.545659574468085</v>
      </c>
    </row>
    <row r="665">
      <c r="A665" t="inlineStr">
        <is>
          <t>603960</t>
        </is>
      </c>
      <c r="B665" t="n">
        <v>0.01272034901693534</v>
      </c>
      <c r="C665" t="n">
        <v>56.70804965959153</v>
      </c>
      <c r="D665" t="n">
        <v>34.60455319148936</v>
      </c>
      <c r="E665" t="n">
        <v>1.664553191489361</v>
      </c>
    </row>
    <row r="666">
      <c r="A666" t="inlineStr">
        <is>
          <t>600543</t>
        </is>
      </c>
      <c r="B666" t="n">
        <v>0.001871320592582496</v>
      </c>
      <c r="C666" t="n">
        <v>56.69902912621359</v>
      </c>
      <c r="D666" t="n">
        <v>7.040765957446809</v>
      </c>
      <c r="E666" t="n">
        <v>5.63731914893617</v>
      </c>
    </row>
    <row r="667">
      <c r="A667" t="inlineStr">
        <is>
          <t>002250</t>
        </is>
      </c>
      <c r="B667" t="n">
        <v>0.003858917861114046</v>
      </c>
      <c r="C667" t="n">
        <v>56.5765765765766</v>
      </c>
      <c r="D667" t="n">
        <v>21.62582978723405</v>
      </c>
      <c r="E667" t="n">
        <v>0.8034042553191489</v>
      </c>
    </row>
    <row r="668">
      <c r="A668" t="inlineStr">
        <is>
          <t>600295</t>
        </is>
      </c>
      <c r="B668" t="n">
        <v>0.001024732469785494</v>
      </c>
      <c r="C668" t="n">
        <v>56.55526992287916</v>
      </c>
      <c r="D668" t="n">
        <v>8.624255319148935</v>
      </c>
      <c r="E668" t="n">
        <v>1.929276595744681</v>
      </c>
    </row>
    <row r="669">
      <c r="A669" t="inlineStr">
        <is>
          <t>002145</t>
        </is>
      </c>
      <c r="B669" t="n">
        <v>0.000460784858859626</v>
      </c>
      <c r="C669" t="n">
        <v>56.45569620253163</v>
      </c>
      <c r="D669" t="n">
        <v>5.218553191489362</v>
      </c>
      <c r="E669" t="n">
        <v>2.073787234042553</v>
      </c>
    </row>
    <row r="670">
      <c r="A670" t="inlineStr">
        <is>
          <t>600798</t>
        </is>
      </c>
      <c r="B670" t="n">
        <v>0.0004341104401276294</v>
      </c>
      <c r="C670" t="n">
        <v>56.43564356435646</v>
      </c>
      <c r="D670" t="n">
        <v>3.32463829787234</v>
      </c>
      <c r="E670" t="n">
        <v>2.407531914893617</v>
      </c>
    </row>
    <row r="671">
      <c r="A671" t="inlineStr">
        <is>
          <t>002445</t>
        </is>
      </c>
      <c r="B671" t="n">
        <v>0.0002664203781361317</v>
      </c>
      <c r="C671" t="n">
        <v>56.41025641025643</v>
      </c>
      <c r="D671" t="n">
        <v>1.758553191489362</v>
      </c>
      <c r="E671" t="n">
        <v>0.8768510638297874</v>
      </c>
    </row>
    <row r="672">
      <c r="A672" t="inlineStr">
        <is>
          <t>002232</t>
        </is>
      </c>
      <c r="B672" t="n">
        <v>0.0009685056703275925</v>
      </c>
      <c r="C672" t="n">
        <v>56.41025641025641</v>
      </c>
      <c r="D672" t="n">
        <v>11.12174468085106</v>
      </c>
      <c r="E672" t="n">
        <v>3.215446808510639</v>
      </c>
    </row>
    <row r="673">
      <c r="A673" t="inlineStr">
        <is>
          <t>000015</t>
        </is>
      </c>
      <c r="B673" t="n">
        <v>0.0005563231848434384</v>
      </c>
      <c r="C673" t="n">
        <v>56.39269406392693</v>
      </c>
      <c r="D673" t="n">
        <v>5.710553191489361</v>
      </c>
      <c r="E673" t="n">
        <v>0</v>
      </c>
    </row>
    <row r="674">
      <c r="A674" t="inlineStr">
        <is>
          <t>002982</t>
        </is>
      </c>
      <c r="B674" t="n">
        <v>0.01919425395483293</v>
      </c>
      <c r="C674" t="n">
        <v>56.34565575700496</v>
      </c>
      <c r="D674" t="n">
        <v>92.76639344262296</v>
      </c>
      <c r="E674" t="n">
        <v>10.22360655737705</v>
      </c>
    </row>
    <row r="675">
      <c r="A675" t="inlineStr">
        <is>
          <t>603069</t>
        </is>
      </c>
      <c r="B675" t="n">
        <v>0.02600225491409013</v>
      </c>
      <c r="C675" t="n">
        <v>56.3162184189079</v>
      </c>
      <c r="D675" t="n">
        <v>21.76893617021276</v>
      </c>
      <c r="E675" t="n">
        <v>4.449106382978723</v>
      </c>
    </row>
    <row r="676">
      <c r="A676" t="inlineStr">
        <is>
          <t>600991</t>
        </is>
      </c>
      <c r="B676" t="n">
        <v>0.0002292425337520996</v>
      </c>
      <c r="C676" t="n">
        <v>56.31578947368421</v>
      </c>
      <c r="D676" t="n">
        <v>15.8616170212766</v>
      </c>
      <c r="E676" t="n">
        <v>0</v>
      </c>
    </row>
    <row r="677">
      <c r="A677" t="inlineStr">
        <is>
          <t>600267</t>
        </is>
      </c>
      <c r="B677" t="n">
        <v>0.0009313701988406145</v>
      </c>
      <c r="C677" t="n">
        <v>55.90994371482176</v>
      </c>
      <c r="D677" t="n">
        <v>16.06893617021277</v>
      </c>
      <c r="E677" t="n">
        <v>3.885404255319148</v>
      </c>
    </row>
    <row r="678">
      <c r="A678" t="inlineStr">
        <is>
          <t>600371</t>
        </is>
      </c>
      <c r="B678" t="n">
        <v>0.002327279294511445</v>
      </c>
      <c r="C678" t="n">
        <v>55.78947368421052</v>
      </c>
      <c r="D678" t="n">
        <v>13.11229787234043</v>
      </c>
      <c r="E678" t="n">
        <v>7.93268085106383</v>
      </c>
    </row>
    <row r="679">
      <c r="A679" t="inlineStr">
        <is>
          <t>002372</t>
        </is>
      </c>
      <c r="B679" t="n">
        <v>0.002727910300958244</v>
      </c>
      <c r="C679" t="n">
        <v>55.7391304347826</v>
      </c>
      <c r="D679" t="n">
        <v>14.5096170212766</v>
      </c>
      <c r="E679" t="n">
        <v>0.6776170212765957</v>
      </c>
    </row>
    <row r="680">
      <c r="A680" t="inlineStr">
        <is>
          <t>002312</t>
        </is>
      </c>
      <c r="B680" t="n">
        <v>0.0003974265904620407</v>
      </c>
      <c r="C680" t="n">
        <v>55.7177615571776</v>
      </c>
      <c r="D680" t="n">
        <v>5.466765957446809</v>
      </c>
      <c r="E680" t="n">
        <v>1.881148936170213</v>
      </c>
    </row>
    <row r="681">
      <c r="A681" t="inlineStr">
        <is>
          <t>601788</t>
        </is>
      </c>
      <c r="B681" t="n">
        <v>0.00664192315662388</v>
      </c>
      <c r="C681" t="n">
        <v>55.7006092254134</v>
      </c>
      <c r="D681" t="n">
        <v>17.23374468085106</v>
      </c>
      <c r="E681" t="n">
        <v>1.845361702127659</v>
      </c>
    </row>
    <row r="682">
      <c r="A682" t="inlineStr">
        <is>
          <t>601016</t>
        </is>
      </c>
      <c r="B682" t="n">
        <v>0.0003354566244058301</v>
      </c>
      <c r="C682" t="n">
        <v>55.50458715596329</v>
      </c>
      <c r="D682" t="n">
        <v>2.618595744680851</v>
      </c>
      <c r="E682" t="n">
        <v>1.606297872340426</v>
      </c>
    </row>
    <row r="683">
      <c r="A683" t="inlineStr">
        <is>
          <t>002613</t>
        </is>
      </c>
      <c r="B683" t="n">
        <v>0.0003846643971414323</v>
      </c>
      <c r="C683" t="n">
        <v>55.38461538461539</v>
      </c>
      <c r="D683" t="n">
        <v>4.334425531914894</v>
      </c>
      <c r="E683" t="n">
        <v>6.05072340425532</v>
      </c>
    </row>
    <row r="684">
      <c r="A684" t="inlineStr">
        <is>
          <t>600165</t>
        </is>
      </c>
      <c r="B684" t="n">
        <v>0.001876863249619238</v>
      </c>
      <c r="C684" t="n">
        <v>55.33498759305209</v>
      </c>
      <c r="D684" t="n">
        <v>6.06136170212766</v>
      </c>
      <c r="E684" t="n">
        <v>4.361872340425532</v>
      </c>
    </row>
    <row r="685">
      <c r="A685" t="inlineStr">
        <is>
          <t>002074</t>
        </is>
      </c>
      <c r="B685" t="n">
        <v>0.004684783344007771</v>
      </c>
      <c r="C685" t="n">
        <v>54.90981963927855</v>
      </c>
      <c r="D685" t="n">
        <v>26.70944680851064</v>
      </c>
      <c r="E685" t="n">
        <v>5.093191489361702</v>
      </c>
    </row>
    <row r="686">
      <c r="A686" t="inlineStr">
        <is>
          <t>600203</t>
        </is>
      </c>
      <c r="B686" t="n">
        <v>0.000825171932427843</v>
      </c>
      <c r="C686" t="n">
        <v>54.67980295566504</v>
      </c>
      <c r="D686" t="n">
        <v>9.243574468085106</v>
      </c>
      <c r="E686" t="n">
        <v>3.803489361702128</v>
      </c>
    </row>
    <row r="687">
      <c r="A687" t="inlineStr">
        <is>
          <t>002255</t>
        </is>
      </c>
      <c r="B687" t="n">
        <v>0.0005816859631595965</v>
      </c>
      <c r="C687" t="n">
        <v>54.54545454545454</v>
      </c>
      <c r="D687" t="n">
        <v>3.864723404255319</v>
      </c>
      <c r="E687" t="n">
        <v>3.792127659574469</v>
      </c>
    </row>
    <row r="688">
      <c r="A688" t="inlineStr">
        <is>
          <t>600549</t>
        </is>
      </c>
      <c r="B688" t="n">
        <v>0.00105103976539039</v>
      </c>
      <c r="C688" t="n">
        <v>54.5144804088586</v>
      </c>
      <c r="D688" t="n">
        <v>13.70472340425532</v>
      </c>
      <c r="E688" t="n">
        <v>1.618212765957447</v>
      </c>
    </row>
    <row r="689">
      <c r="A689" t="inlineStr">
        <is>
          <t>600521</t>
        </is>
      </c>
      <c r="B689" t="n">
        <v>0.006538342910056434</v>
      </c>
      <c r="C689" t="n">
        <v>54.45983379501384</v>
      </c>
      <c r="D689" t="n">
        <v>30.60391489361702</v>
      </c>
      <c r="E689" t="n">
        <v>1.723531914893617</v>
      </c>
    </row>
    <row r="690">
      <c r="A690" t="inlineStr">
        <is>
          <t>603043</t>
        </is>
      </c>
      <c r="B690" t="n">
        <v>0.003443703954371796</v>
      </c>
      <c r="C690" t="n">
        <v>54.17439703153988</v>
      </c>
      <c r="D690" t="n">
        <v>34.81144680851064</v>
      </c>
      <c r="E690" t="n">
        <v>2.059702127659575</v>
      </c>
    </row>
    <row r="691">
      <c r="A691" t="inlineStr">
        <is>
          <t>600452</t>
        </is>
      </c>
      <c r="B691" t="n">
        <v>0.001798430837019215</v>
      </c>
      <c r="C691" t="n">
        <v>54.137323943662</v>
      </c>
      <c r="D691" t="n">
        <v>16.07340425531915</v>
      </c>
      <c r="E691" t="n">
        <v>1.078425531914894</v>
      </c>
    </row>
    <row r="692">
      <c r="A692" t="inlineStr">
        <is>
          <t>600107</t>
        </is>
      </c>
      <c r="B692" t="n">
        <v>0.00141143420473863</v>
      </c>
      <c r="C692" t="n">
        <v>53.97923875432527</v>
      </c>
      <c r="D692" t="n">
        <v>8.949021276595747</v>
      </c>
      <c r="E692" t="n">
        <v>4.246978723404255</v>
      </c>
    </row>
    <row r="693">
      <c r="A693" t="inlineStr">
        <is>
          <t>600428</t>
        </is>
      </c>
      <c r="B693" t="n">
        <v>0.0002893797320966775</v>
      </c>
      <c r="C693" t="n">
        <v>53.7037037037037</v>
      </c>
      <c r="D693" t="n">
        <v>3.517234042553192</v>
      </c>
      <c r="E693" t="n">
        <v>1.143702127659574</v>
      </c>
    </row>
    <row r="694">
      <c r="A694" t="inlineStr">
        <is>
          <t>600057</t>
        </is>
      </c>
      <c r="B694" t="n">
        <v>0.000632220088626469</v>
      </c>
      <c r="C694" t="n">
        <v>53.67847411444142</v>
      </c>
      <c r="D694" t="n">
        <v>5.808170212765956</v>
      </c>
      <c r="E694" t="n">
        <v>1.429702127659574</v>
      </c>
    </row>
    <row r="695">
      <c r="A695" t="inlineStr">
        <is>
          <t>600372</t>
        </is>
      </c>
      <c r="B695" t="n">
        <v>0.001636117200431416</v>
      </c>
      <c r="C695" t="n">
        <v>53.64041604754828</v>
      </c>
      <c r="D695" t="n">
        <v>16.03434042553191</v>
      </c>
      <c r="E695" t="n">
        <v>1.051829787234043</v>
      </c>
    </row>
    <row r="696">
      <c r="A696" t="inlineStr">
        <is>
          <t>002069</t>
        </is>
      </c>
      <c r="B696" t="n">
        <v>0.0008750397251324453</v>
      </c>
      <c r="C696" t="n">
        <v>53.4412955465587</v>
      </c>
      <c r="D696" t="n">
        <v>3.620893617021277</v>
      </c>
      <c r="E696" t="n">
        <v>2.97936170212766</v>
      </c>
    </row>
    <row r="697">
      <c r="A697" t="inlineStr">
        <is>
          <t>000956</t>
        </is>
      </c>
      <c r="B697" t="n">
        <v>0.002060771267928722</v>
      </c>
      <c r="C697" t="n">
        <v>53.28185328185329</v>
      </c>
      <c r="D697" t="n">
        <v>8.057021276595744</v>
      </c>
      <c r="E697" t="n">
        <v>0</v>
      </c>
    </row>
    <row r="698">
      <c r="A698" t="inlineStr">
        <is>
          <t>000691</t>
        </is>
      </c>
      <c r="B698" t="n">
        <v>0.0005322191237955969</v>
      </c>
      <c r="C698" t="n">
        <v>53.22128851540617</v>
      </c>
      <c r="D698" t="n">
        <v>4.815702127659574</v>
      </c>
      <c r="E698" t="n">
        <v>2.522978723404255</v>
      </c>
    </row>
    <row r="699">
      <c r="A699" t="inlineStr">
        <is>
          <t>600036</t>
        </is>
      </c>
      <c r="B699" t="n">
        <v>0.003073425890258217</v>
      </c>
      <c r="C699" t="n">
        <v>53.15682281059064</v>
      </c>
      <c r="D699" t="n">
        <v>37.36570212765957</v>
      </c>
      <c r="E699" t="n">
        <v>0.3243829787234043</v>
      </c>
    </row>
    <row r="700">
      <c r="A700" t="inlineStr">
        <is>
          <t>002582</t>
        </is>
      </c>
      <c r="B700" t="n">
        <v>0.00159801744949109</v>
      </c>
      <c r="C700" t="n">
        <v>53.09218203033839</v>
      </c>
      <c r="D700" t="n">
        <v>12.18153191489362</v>
      </c>
      <c r="E700" t="n">
        <v>4.906297872340426</v>
      </c>
    </row>
    <row r="701">
      <c r="A701" t="inlineStr">
        <is>
          <t>002408</t>
        </is>
      </c>
      <c r="B701" t="n">
        <v>0.0009314506659617495</v>
      </c>
      <c r="C701" t="n">
        <v>53.09033280507131</v>
      </c>
      <c r="D701" t="n">
        <v>7.328553191489362</v>
      </c>
      <c r="E701" t="n">
        <v>0.9902127659574468</v>
      </c>
    </row>
    <row r="702">
      <c r="A702" t="inlineStr">
        <is>
          <t>601877</t>
        </is>
      </c>
      <c r="B702" t="n">
        <v>0.002900168384378754</v>
      </c>
      <c r="C702" t="n">
        <v>53.07692307692307</v>
      </c>
      <c r="D702" t="n">
        <v>29.22382978723403</v>
      </c>
      <c r="E702" t="n">
        <v>0.5358297872340426</v>
      </c>
    </row>
    <row r="703">
      <c r="A703" t="inlineStr">
        <is>
          <t>002286</t>
        </is>
      </c>
      <c r="B703" t="n">
        <v>0.006101639268993012</v>
      </c>
      <c r="C703" t="n">
        <v>53.02325581395346</v>
      </c>
      <c r="D703" t="n">
        <v>11.09974468085106</v>
      </c>
      <c r="E703" t="n">
        <v>5.178553191489362</v>
      </c>
    </row>
    <row r="704">
      <c r="A704" t="inlineStr">
        <is>
          <t>002987</t>
        </is>
      </c>
      <c r="B704" t="n">
        <v>0.003737798801615451</v>
      </c>
      <c r="C704" t="n">
        <v>52.95358649789031</v>
      </c>
      <c r="D704" t="n">
        <v>56.54152542372883</v>
      </c>
      <c r="E704" t="n">
        <v>9.015254237288136</v>
      </c>
    </row>
    <row r="705">
      <c r="A705" t="inlineStr">
        <is>
          <t>603728</t>
        </is>
      </c>
      <c r="B705" t="n">
        <v>0.002850814268323038</v>
      </c>
      <c r="C705" t="n">
        <v>52.7601809954751</v>
      </c>
      <c r="D705" t="n">
        <v>15.30889361702128</v>
      </c>
      <c r="E705" t="n">
        <v>1.682851063829787</v>
      </c>
    </row>
    <row r="706">
      <c r="A706" t="inlineStr">
        <is>
          <t>002588</t>
        </is>
      </c>
      <c r="B706" t="n">
        <v>0.0003398683659427938</v>
      </c>
      <c r="C706" t="n">
        <v>52.63157894736841</v>
      </c>
      <c r="D706" t="n">
        <v>5.035106382978723</v>
      </c>
      <c r="E706" t="n">
        <v>2.679574468085107</v>
      </c>
    </row>
    <row r="707">
      <c r="A707" t="inlineStr">
        <is>
          <t>600318</t>
        </is>
      </c>
      <c r="B707" t="n">
        <v>0.001558253743181722</v>
      </c>
      <c r="C707" t="n">
        <v>52.63157894736841</v>
      </c>
      <c r="D707" t="n">
        <v>10.24072340425532</v>
      </c>
      <c r="E707" t="n">
        <v>7.073021276595744</v>
      </c>
    </row>
    <row r="708">
      <c r="A708" t="inlineStr">
        <is>
          <t>000001</t>
        </is>
      </c>
      <c r="B708" t="n">
        <v>0.001722082082868937</v>
      </c>
      <c r="C708" t="n">
        <v>52.57378174330816</v>
      </c>
      <c r="D708" t="n">
        <v>15.42323404255319</v>
      </c>
      <c r="E708" t="n">
        <v>0.582</v>
      </c>
    </row>
    <row r="709">
      <c r="A709" t="inlineStr">
        <is>
          <t>600051</t>
        </is>
      </c>
      <c r="B709" t="n">
        <v>0.001974213193619674</v>
      </c>
      <c r="C709" t="n">
        <v>52.46800731261428</v>
      </c>
      <c r="D709" t="n">
        <v>8.862468085106384</v>
      </c>
      <c r="E709" t="n">
        <v>3.293531914893617</v>
      </c>
    </row>
    <row r="710">
      <c r="A710" t="inlineStr">
        <is>
          <t>601218</t>
        </is>
      </c>
      <c r="B710" t="n">
        <v>0.0002492635271764412</v>
      </c>
      <c r="C710" t="n">
        <v>52.45283018867926</v>
      </c>
      <c r="D710" t="n">
        <v>3.248765957446809</v>
      </c>
      <c r="E710" t="n">
        <v>1.999872340425532</v>
      </c>
    </row>
    <row r="711">
      <c r="A711" t="inlineStr">
        <is>
          <t>002626</t>
        </is>
      </c>
      <c r="B711" t="n">
        <v>0.01326732545100008</v>
      </c>
      <c r="C711" t="n">
        <v>52.40431795878313</v>
      </c>
      <c r="D711" t="n">
        <v>31.62110638297872</v>
      </c>
      <c r="E711" t="n">
        <v>2.46395744680851</v>
      </c>
    </row>
    <row r="712">
      <c r="A712" t="inlineStr">
        <is>
          <t>002505</t>
        </is>
      </c>
      <c r="B712" t="n">
        <v>0.0001681556642468261</v>
      </c>
      <c r="C712" t="n">
        <v>52.38095238095239</v>
      </c>
      <c r="D712" t="n">
        <v>2.442936170212766</v>
      </c>
      <c r="E712" t="n">
        <v>2.677872340425532</v>
      </c>
    </row>
    <row r="713">
      <c r="A713" t="inlineStr">
        <is>
          <t>603666</t>
        </is>
      </c>
      <c r="B713" t="n">
        <v>0.009332480225723321</v>
      </c>
      <c r="C713" t="n">
        <v>52.37076061903192</v>
      </c>
      <c r="D713" t="n">
        <v>83.87974468085106</v>
      </c>
      <c r="E713" t="n">
        <v>2.840382978723405</v>
      </c>
    </row>
    <row r="714">
      <c r="A714" t="inlineStr">
        <is>
          <t>002382</t>
        </is>
      </c>
      <c r="B714" t="n">
        <v>0.004976533800219302</v>
      </c>
      <c r="C714" t="n">
        <v>51.96261682242991</v>
      </c>
      <c r="D714" t="n">
        <v>22.8591914893617</v>
      </c>
      <c r="E714" t="n">
        <v>4.873191489361703</v>
      </c>
    </row>
    <row r="715">
      <c r="A715" t="inlineStr">
        <is>
          <t>002124</t>
        </is>
      </c>
      <c r="B715" t="n">
        <v>0.002548938203158187</v>
      </c>
      <c r="C715" t="n">
        <v>51.87500000000001</v>
      </c>
      <c r="D715" t="n">
        <v>14.29502127659574</v>
      </c>
      <c r="E715" t="n">
        <v>4.677234042553191</v>
      </c>
    </row>
    <row r="716">
      <c r="A716" t="inlineStr">
        <is>
          <t>002990</t>
        </is>
      </c>
      <c r="B716" t="n">
        <v>0.005585237599174547</v>
      </c>
      <c r="C716" t="n">
        <v>51.8581399735899</v>
      </c>
      <c r="D716" t="n">
        <v>85.8749090909091</v>
      </c>
      <c r="E716" t="n">
        <v>8.609393939393941</v>
      </c>
    </row>
    <row r="717">
      <c r="A717" t="inlineStr">
        <is>
          <t>600835</t>
        </is>
      </c>
      <c r="B717" t="n">
        <v>0.001677816233897562</v>
      </c>
      <c r="C717" t="n">
        <v>51.71232876712328</v>
      </c>
      <c r="D717" t="n">
        <v>16.98208510638298</v>
      </c>
      <c r="E717" t="n">
        <v>0.6792765957446808</v>
      </c>
    </row>
    <row r="718">
      <c r="A718" t="inlineStr">
        <is>
          <t>600343</t>
        </is>
      </c>
      <c r="B718" t="n">
        <v>0.0004518941917965281</v>
      </c>
      <c r="C718" t="n">
        <v>51.70670037926675</v>
      </c>
      <c r="D718" t="n">
        <v>9.189191489361702</v>
      </c>
      <c r="E718" t="n">
        <v>2.186936170212766</v>
      </c>
    </row>
    <row r="719">
      <c r="A719" t="inlineStr">
        <is>
          <t>603589</t>
        </is>
      </c>
      <c r="B719" t="n">
        <v>0.008095421990394279</v>
      </c>
      <c r="C719" t="n">
        <v>51.67906242956952</v>
      </c>
      <c r="D719" t="n">
        <v>52.21246808510637</v>
      </c>
      <c r="E719" t="n">
        <v>1.534765957446809</v>
      </c>
    </row>
    <row r="720">
      <c r="A720" t="inlineStr">
        <is>
          <t>600381</t>
        </is>
      </c>
      <c r="B720" t="n">
        <v>0.0006797465028670218</v>
      </c>
      <c r="C720" t="n">
        <v>51.50905432595574</v>
      </c>
      <c r="D720" t="n">
        <v>5.346297872340425</v>
      </c>
      <c r="E720" t="n">
        <v>2.125063829787234</v>
      </c>
    </row>
    <row r="721">
      <c r="A721" t="inlineStr">
        <is>
          <t>603810</t>
        </is>
      </c>
      <c r="B721" t="n">
        <v>0.00544579673558979</v>
      </c>
      <c r="C721" t="n">
        <v>51.41388174807198</v>
      </c>
      <c r="D721" t="n">
        <v>27.95370212765958</v>
      </c>
      <c r="E721" t="n">
        <v>2.827276595744681</v>
      </c>
    </row>
    <row r="722">
      <c r="A722" t="inlineStr">
        <is>
          <t>002254</t>
        </is>
      </c>
      <c r="B722" t="n">
        <v>0.0009589202073729769</v>
      </c>
      <c r="C722" t="n">
        <v>51.29087779690189</v>
      </c>
      <c r="D722" t="n">
        <v>14.10570212765957</v>
      </c>
      <c r="E722" t="n">
        <v>1.690127659574468</v>
      </c>
    </row>
    <row r="723">
      <c r="A723" t="inlineStr">
        <is>
          <t>000703</t>
        </is>
      </c>
      <c r="B723" t="n">
        <v>0.0009933855762618079</v>
      </c>
      <c r="C723" t="n">
        <v>51.01626016260161</v>
      </c>
      <c r="D723" t="n">
        <v>10.76408510638298</v>
      </c>
      <c r="E723" t="n">
        <v>0.8005106382978724</v>
      </c>
    </row>
    <row r="724">
      <c r="A724" t="inlineStr">
        <is>
          <t>600268</t>
        </is>
      </c>
      <c r="B724" t="n">
        <v>0.001154434791861855</v>
      </c>
      <c r="C724" t="n">
        <v>50.98901098901101</v>
      </c>
      <c r="D724" t="n">
        <v>7.61263829787234</v>
      </c>
      <c r="E724" t="n">
        <v>5.016893617021276</v>
      </c>
    </row>
    <row r="725">
      <c r="A725" t="inlineStr">
        <is>
          <t>603669</t>
        </is>
      </c>
      <c r="B725" t="n">
        <v>0.0005869404774858865</v>
      </c>
      <c r="C725" t="n">
        <v>50.98743267504489</v>
      </c>
      <c r="D725" t="n">
        <v>8.034382978723405</v>
      </c>
      <c r="E725" t="n">
        <v>1.332680851063829</v>
      </c>
    </row>
    <row r="726">
      <c r="A726" t="inlineStr">
        <is>
          <t>600550</t>
        </is>
      </c>
      <c r="B726" t="n">
        <v>0.0004945491176508483</v>
      </c>
      <c r="C726" t="n">
        <v>50.98684210526314</v>
      </c>
      <c r="D726" t="n">
        <v>5.111787234042553</v>
      </c>
      <c r="E726" t="n">
        <v>2.567957446808511</v>
      </c>
    </row>
    <row r="727">
      <c r="A727" t="inlineStr">
        <is>
          <t>002983</t>
        </is>
      </c>
      <c r="B727" t="n">
        <v>0.006564166424672785</v>
      </c>
      <c r="C727" t="n">
        <v>50.96359743040686</v>
      </c>
      <c r="D727" t="n">
        <v>39.79513812154696</v>
      </c>
      <c r="E727" t="n">
        <v>10.96397790055249</v>
      </c>
    </row>
    <row r="728">
      <c r="A728" t="inlineStr">
        <is>
          <t>002531</t>
        </is>
      </c>
      <c r="B728" t="n">
        <v>0.0006933842312223301</v>
      </c>
      <c r="C728" t="n">
        <v>50.92250922509225</v>
      </c>
      <c r="D728" t="n">
        <v>6.717872340425531</v>
      </c>
      <c r="E728" t="n">
        <v>2.210723404255319</v>
      </c>
    </row>
    <row r="729">
      <c r="A729" t="inlineStr">
        <is>
          <t>000519</t>
        </is>
      </c>
      <c r="B729" t="n">
        <v>0.0008515541519021124</v>
      </c>
      <c r="C729" t="n">
        <v>50.62586926286507</v>
      </c>
      <c r="D729" t="n">
        <v>9.540808510638296</v>
      </c>
      <c r="E729" t="n">
        <v>4.28931914893617</v>
      </c>
    </row>
    <row r="730">
      <c r="A730" t="inlineStr">
        <is>
          <t>002208</t>
        </is>
      </c>
      <c r="B730" t="n">
        <v>0.00252703747242957</v>
      </c>
      <c r="C730" t="n">
        <v>50.33898305084743</v>
      </c>
      <c r="D730" t="n">
        <v>9.609574468085107</v>
      </c>
      <c r="E730" t="n">
        <v>3.535106382978723</v>
      </c>
    </row>
    <row r="731">
      <c r="A731" t="inlineStr">
        <is>
          <t>600983</t>
        </is>
      </c>
      <c r="B731" t="n">
        <v>0.001226641020139962</v>
      </c>
      <c r="C731" t="n">
        <v>50.23923444976077</v>
      </c>
      <c r="D731" t="n">
        <v>5.836042553191488</v>
      </c>
      <c r="E731" t="n">
        <v>2.147617021276596</v>
      </c>
    </row>
    <row r="732">
      <c r="A732" t="inlineStr">
        <is>
          <t>002517</t>
        </is>
      </c>
      <c r="B732" t="n">
        <v>0.001330530372141475</v>
      </c>
      <c r="C732" t="n">
        <v>50.18050541516246</v>
      </c>
      <c r="D732" t="n">
        <v>4.292042553191489</v>
      </c>
      <c r="E732" t="n">
        <v>3.409234042553192</v>
      </c>
    </row>
    <row r="733">
      <c r="A733" t="inlineStr">
        <is>
          <t>603039</t>
        </is>
      </c>
      <c r="B733" t="n">
        <v>0.01582443546031217</v>
      </c>
      <c r="C733" t="n">
        <v>50.09784735812135</v>
      </c>
      <c r="D733" t="n">
        <v>79.94608510638298</v>
      </c>
      <c r="E733" t="n">
        <v>0.4404255319148936</v>
      </c>
    </row>
    <row r="734">
      <c r="A734" t="inlineStr">
        <is>
          <t>002142</t>
        </is>
      </c>
      <c r="B734" t="n">
        <v>0.003566408919662852</v>
      </c>
      <c r="C734" t="n">
        <v>50.09671179883944</v>
      </c>
      <c r="D734" t="n">
        <v>30.23659574468085</v>
      </c>
      <c r="E734" t="n">
        <v>0.602255319148936</v>
      </c>
    </row>
    <row r="735">
      <c r="A735" t="inlineStr">
        <is>
          <t>000531</t>
        </is>
      </c>
      <c r="B735" t="n">
        <v>0.001237659133918252</v>
      </c>
      <c r="C735" t="n">
        <v>50</v>
      </c>
      <c r="D735" t="n">
        <v>8.545404255319148</v>
      </c>
      <c r="E735" t="n">
        <v>1.143914893617022</v>
      </c>
    </row>
    <row r="736">
      <c r="A736" t="inlineStr">
        <is>
          <t>000011</t>
        </is>
      </c>
      <c r="B736" t="n">
        <v>0.01069674240020435</v>
      </c>
      <c r="C736" t="n">
        <v>49.67234600262123</v>
      </c>
      <c r="D736" t="n">
        <v>14.22753191489362</v>
      </c>
      <c r="E736" t="n">
        <v>2.676382978723404</v>
      </c>
    </row>
    <row r="737">
      <c r="A737" t="inlineStr">
        <is>
          <t>600395</t>
        </is>
      </c>
      <c r="B737" t="n">
        <v>0.0007939258541880812</v>
      </c>
      <c r="C737" t="n">
        <v>49.62406015037593</v>
      </c>
      <c r="D737" t="n">
        <v>5.973872340425532</v>
      </c>
      <c r="E737" t="n">
        <v>0.7795744680851064</v>
      </c>
    </row>
    <row r="738">
      <c r="A738" t="inlineStr">
        <is>
          <t>000780</t>
        </is>
      </c>
      <c r="B738" t="n">
        <v>0.0003264681642759676</v>
      </c>
      <c r="C738" t="n">
        <v>49.31972789115646</v>
      </c>
      <c r="D738" t="n">
        <v>2.678468085106383</v>
      </c>
      <c r="E738" t="n">
        <v>0.4326808510638298</v>
      </c>
    </row>
    <row r="739">
      <c r="A739" t="inlineStr">
        <is>
          <t>603979</t>
        </is>
      </c>
      <c r="B739" t="n">
        <v>0.001071985814761886</v>
      </c>
      <c r="C739" t="n">
        <v>49.22155688622756</v>
      </c>
      <c r="D739" t="n">
        <v>10.68987234042553</v>
      </c>
      <c r="E739" t="n">
        <v>1.283574468085106</v>
      </c>
    </row>
    <row r="740">
      <c r="A740" t="inlineStr">
        <is>
          <t>002581</t>
        </is>
      </c>
      <c r="B740" t="n">
        <v>0.006773312981761253</v>
      </c>
      <c r="C740" t="n">
        <v>49.13043478260872</v>
      </c>
      <c r="D740" t="n">
        <v>19.32246808510638</v>
      </c>
      <c r="E740" t="n">
        <v>9.302808510638297</v>
      </c>
    </row>
    <row r="741">
      <c r="A741" t="inlineStr">
        <is>
          <t>603993</t>
        </is>
      </c>
      <c r="B741" t="n">
        <v>0.0006245014861317974</v>
      </c>
      <c r="C741" t="n">
        <v>48.82075471698111</v>
      </c>
      <c r="D741" t="n">
        <v>4.256595744680851</v>
      </c>
      <c r="E741" t="n">
        <v>1.388382978723404</v>
      </c>
    </row>
    <row r="742">
      <c r="A742" t="inlineStr">
        <is>
          <t>600238</t>
        </is>
      </c>
      <c r="B742" t="n">
        <v>0.0009638672678637904</v>
      </c>
      <c r="C742" t="n">
        <v>48.80136986301369</v>
      </c>
      <c r="D742" t="n">
        <v>5.187914893617021</v>
      </c>
      <c r="E742" t="n">
        <v>0.6054893617021276</v>
      </c>
    </row>
    <row r="743">
      <c r="A743" t="inlineStr">
        <is>
          <t>600419</t>
        </is>
      </c>
      <c r="B743" t="n">
        <v>0.001064505582653009</v>
      </c>
      <c r="C743" t="n">
        <v>48.75000000000001</v>
      </c>
      <c r="D743" t="n">
        <v>14.39570212765958</v>
      </c>
      <c r="E743" t="n">
        <v>3.312170212765957</v>
      </c>
    </row>
    <row r="744">
      <c r="A744" t="inlineStr">
        <is>
          <t>002730</t>
        </is>
      </c>
      <c r="B744" t="n">
        <v>0.002176194390265656</v>
      </c>
      <c r="C744" t="n">
        <v>48.66310160427805</v>
      </c>
      <c r="D744" t="n">
        <v>9.66072340425532</v>
      </c>
      <c r="E744" t="n">
        <v>2.083659574468085</v>
      </c>
    </row>
    <row r="745">
      <c r="A745" t="inlineStr">
        <is>
          <t>600740</t>
        </is>
      </c>
      <c r="B745" t="n">
        <v>0.0004523817916052189</v>
      </c>
      <c r="C745" t="n">
        <v>48.5523385300668</v>
      </c>
      <c r="D745" t="n">
        <v>4.966808510638298</v>
      </c>
      <c r="E745" t="n">
        <v>2.668297872340425</v>
      </c>
    </row>
    <row r="746">
      <c r="A746" t="inlineStr">
        <is>
          <t>002367</t>
        </is>
      </c>
      <c r="B746" t="n">
        <v>0.0009376295737508234</v>
      </c>
      <c r="C746" t="n">
        <v>48.44192634560909</v>
      </c>
      <c r="D746" t="n">
        <v>9.785914893617022</v>
      </c>
      <c r="E746" t="n">
        <v>4.001914893617021</v>
      </c>
    </row>
    <row r="747">
      <c r="A747" t="inlineStr">
        <is>
          <t>600038</t>
        </is>
      </c>
      <c r="B747" t="n">
        <v>0.004828227857140103</v>
      </c>
      <c r="C747" t="n">
        <v>48.33293922913218</v>
      </c>
      <c r="D747" t="n">
        <v>50.18702127659575</v>
      </c>
      <c r="E747" t="n">
        <v>1.499234042553191</v>
      </c>
    </row>
    <row r="748">
      <c r="A748" t="inlineStr">
        <is>
          <t>002548</t>
        </is>
      </c>
      <c r="B748" t="n">
        <v>0.000990103029056561</v>
      </c>
      <c r="C748" t="n">
        <v>48.3277591973244</v>
      </c>
      <c r="D748" t="n">
        <v>8.481617021276596</v>
      </c>
      <c r="E748" t="n">
        <v>5.152425531914894</v>
      </c>
    </row>
    <row r="749">
      <c r="A749" t="inlineStr">
        <is>
          <t>002054</t>
        </is>
      </c>
      <c r="B749" t="n">
        <v>0.000290720102537075</v>
      </c>
      <c r="C749" t="n">
        <v>48.26021180030258</v>
      </c>
      <c r="D749" t="n">
        <v>7.468595744680851</v>
      </c>
      <c r="E749" t="n">
        <v>4.021276595744681</v>
      </c>
    </row>
    <row r="750">
      <c r="A750" t="inlineStr">
        <is>
          <t>000505</t>
        </is>
      </c>
      <c r="B750" t="n">
        <v>0.001244884783233613</v>
      </c>
      <c r="C750" t="n">
        <v>48.20143884892087</v>
      </c>
      <c r="D750" t="n">
        <v>8.647829787234043</v>
      </c>
      <c r="E750" t="n">
        <v>8.134468085106382</v>
      </c>
    </row>
    <row r="751">
      <c r="A751" t="inlineStr">
        <is>
          <t>688567</t>
        </is>
      </c>
      <c r="B751" t="n">
        <v>0.004599838225012266</v>
      </c>
      <c r="C751" t="n">
        <v>48.10443490701</v>
      </c>
      <c r="D751" t="n">
        <v>31.214765625</v>
      </c>
      <c r="E751" t="n">
        <v>7.789453125</v>
      </c>
    </row>
    <row r="752">
      <c r="A752" t="inlineStr">
        <is>
          <t>002050</t>
        </is>
      </c>
      <c r="B752" t="n">
        <v>0.00329007227824474</v>
      </c>
      <c r="C752" t="n">
        <v>48.04436660828954</v>
      </c>
      <c r="D752" t="n">
        <v>20.58553191489362</v>
      </c>
      <c r="E752" t="n">
        <v>1.089446808510638</v>
      </c>
    </row>
    <row r="753">
      <c r="A753" t="inlineStr">
        <is>
          <t>600703</t>
        </is>
      </c>
      <c r="B753" t="n">
        <v>0.001484999478403432</v>
      </c>
      <c r="C753" t="n">
        <v>48.04395604395604</v>
      </c>
      <c r="D753" t="n">
        <v>25.49834042553191</v>
      </c>
      <c r="E753" t="n">
        <v>2.393361702127659</v>
      </c>
    </row>
    <row r="754">
      <c r="A754" t="inlineStr">
        <is>
          <t>600511</t>
        </is>
      </c>
      <c r="B754" t="n">
        <v>0.007178467972755581</v>
      </c>
      <c r="C754" t="n">
        <v>47.92674498963372</v>
      </c>
      <c r="D754" t="n">
        <v>38.75178723404255</v>
      </c>
      <c r="E754" t="n">
        <v>5.41931914893617</v>
      </c>
    </row>
    <row r="755">
      <c r="A755" t="inlineStr">
        <is>
          <t>000639</t>
        </is>
      </c>
      <c r="B755" t="n">
        <v>0.0003336615971338301</v>
      </c>
      <c r="C755" t="n">
        <v>47.83653846153846</v>
      </c>
      <c r="D755" t="n">
        <v>5.934936170212766</v>
      </c>
      <c r="E755" t="n">
        <v>2.448212765957447</v>
      </c>
    </row>
    <row r="756">
      <c r="A756" t="inlineStr">
        <is>
          <t>601127</t>
        </is>
      </c>
      <c r="B756" t="n">
        <v>0.004308383870625614</v>
      </c>
      <c r="C756" t="n">
        <v>47.72004241781549</v>
      </c>
      <c r="D756" t="n">
        <v>10.42829787234043</v>
      </c>
      <c r="E756" t="n">
        <v>1.527787234042553</v>
      </c>
    </row>
    <row r="757">
      <c r="A757" t="inlineStr">
        <is>
          <t>000725</t>
        </is>
      </c>
      <c r="B757" t="n">
        <v>0.0004687625251688686</v>
      </c>
      <c r="C757" t="n">
        <v>47.56871035940804</v>
      </c>
      <c r="D757" t="n">
        <v>4.875574468085107</v>
      </c>
      <c r="E757" t="n">
        <v>2.828680851063829</v>
      </c>
    </row>
    <row r="758">
      <c r="A758" t="inlineStr">
        <is>
          <t>600522</t>
        </is>
      </c>
      <c r="B758" t="n">
        <v>0.0003665443566123472</v>
      </c>
      <c r="C758" t="n">
        <v>47.53661784287617</v>
      </c>
      <c r="D758" t="n">
        <v>10.94131914893617</v>
      </c>
      <c r="E758" t="n">
        <v>2.592978723404255</v>
      </c>
    </row>
    <row r="759">
      <c r="A759" t="inlineStr">
        <is>
          <t>600350</t>
        </is>
      </c>
      <c r="B759" t="n">
        <v>0.0007687536913874155</v>
      </c>
      <c r="C759" t="n">
        <v>46.93877551020409</v>
      </c>
      <c r="D759" t="n">
        <v>5.553574468085107</v>
      </c>
      <c r="E759" t="n">
        <v>0.2235744680851064</v>
      </c>
    </row>
    <row r="760">
      <c r="A760" t="inlineStr">
        <is>
          <t>002813</t>
        </is>
      </c>
      <c r="B760" t="n">
        <v>0.001674563250423663</v>
      </c>
      <c r="C760" t="n">
        <v>46.9248291571754</v>
      </c>
      <c r="D760" t="n">
        <v>21.93697872340425</v>
      </c>
      <c r="E760" t="n">
        <v>7.762851063829787</v>
      </c>
    </row>
    <row r="761">
      <c r="A761" t="inlineStr">
        <is>
          <t>002960</t>
        </is>
      </c>
      <c r="B761" t="n">
        <v>0.009815536750918081</v>
      </c>
      <c r="C761" t="n">
        <v>46.75105485232069</v>
      </c>
      <c r="D761" t="n">
        <v>31.91965957446808</v>
      </c>
      <c r="E761" t="n">
        <v>4.015872340425532</v>
      </c>
    </row>
    <row r="762">
      <c r="A762" t="inlineStr">
        <is>
          <t>002402</t>
        </is>
      </c>
      <c r="B762" t="n">
        <v>0.0007836897175798967</v>
      </c>
      <c r="C762" t="n">
        <v>46.66193181818181</v>
      </c>
      <c r="D762" t="n">
        <v>16.08157446808511</v>
      </c>
      <c r="E762" t="n">
        <v>5.155957446808511</v>
      </c>
    </row>
    <row r="763">
      <c r="A763" t="inlineStr">
        <is>
          <t>600357</t>
        </is>
      </c>
      <c r="B763" t="n">
        <v>0.0008500114321405977</v>
      </c>
      <c r="C763" t="n">
        <v>46.53465346534655</v>
      </c>
      <c r="D763" t="n">
        <v>7.769021276595745</v>
      </c>
      <c r="E763" t="n">
        <v>0</v>
      </c>
    </row>
    <row r="764">
      <c r="A764" t="inlineStr">
        <is>
          <t>601001</t>
        </is>
      </c>
      <c r="B764" t="n">
        <v>0.0006680880808591078</v>
      </c>
      <c r="C764" t="n">
        <v>46.49350649350647</v>
      </c>
      <c r="D764" t="n">
        <v>4.678468085106383</v>
      </c>
      <c r="E764" t="n">
        <v>1.540638297872341</v>
      </c>
    </row>
    <row r="765">
      <c r="A765" t="inlineStr">
        <is>
          <t>601311</t>
        </is>
      </c>
      <c r="B765" t="n">
        <v>0.0005980995676811864</v>
      </c>
      <c r="C765" t="n">
        <v>46.41288433382138</v>
      </c>
      <c r="D765" t="n">
        <v>7.806127659574468</v>
      </c>
      <c r="E765" t="n">
        <v>2.124340425531915</v>
      </c>
    </row>
    <row r="766">
      <c r="A766" t="inlineStr">
        <is>
          <t>002297</t>
        </is>
      </c>
      <c r="B766" t="n">
        <v>0.0006106762826560111</v>
      </c>
      <c r="C766" t="n">
        <v>46.3235294117647</v>
      </c>
      <c r="D766" t="n">
        <v>6.881872340425532</v>
      </c>
      <c r="E766" t="n">
        <v>3.839361702127659</v>
      </c>
    </row>
    <row r="767">
      <c r="A767" t="inlineStr">
        <is>
          <t>600359</t>
        </is>
      </c>
      <c r="B767" t="n">
        <v>0.001172643525835233</v>
      </c>
      <c r="C767" t="n">
        <v>46.26593806921675</v>
      </c>
      <c r="D767" t="n">
        <v>8.524212765957447</v>
      </c>
      <c r="E767" t="n">
        <v>7.844340425531914</v>
      </c>
    </row>
    <row r="768">
      <c r="A768" t="inlineStr">
        <is>
          <t>002824</t>
        </is>
      </c>
      <c r="B768" t="n">
        <v>0.004123393691804783</v>
      </c>
      <c r="C768" t="n">
        <v>46.16977225672876</v>
      </c>
      <c r="D768" t="n">
        <v>19.97527659574468</v>
      </c>
      <c r="E768" t="n">
        <v>6.531021276595744</v>
      </c>
    </row>
    <row r="769">
      <c r="A769" t="inlineStr">
        <is>
          <t>603866</t>
        </is>
      </c>
      <c r="B769" t="n">
        <v>0.00405796593618854</v>
      </c>
      <c r="C769" t="n">
        <v>46.16572310859495</v>
      </c>
      <c r="D769" t="n">
        <v>54.65604255319148</v>
      </c>
      <c r="E769" t="n">
        <v>0.5677021276595745</v>
      </c>
    </row>
    <row r="770">
      <c r="A770" t="inlineStr">
        <is>
          <t>002262</t>
        </is>
      </c>
      <c r="B770" t="n">
        <v>0.001550455610603811</v>
      </c>
      <c r="C770" t="n">
        <v>46.01226993865031</v>
      </c>
      <c r="D770" t="n">
        <v>15.35859574468085</v>
      </c>
      <c r="E770" t="n">
        <v>1.880127659574468</v>
      </c>
    </row>
    <row r="771">
      <c r="A771" t="inlineStr">
        <is>
          <t>002282</t>
        </is>
      </c>
      <c r="B771" t="n">
        <v>0.001208946734242944</v>
      </c>
      <c r="C771" t="n">
        <v>45.91104734576759</v>
      </c>
      <c r="D771" t="n">
        <v>9.078170212765958</v>
      </c>
      <c r="E771" t="n">
        <v>1.158723404255319</v>
      </c>
    </row>
    <row r="772">
      <c r="A772" t="inlineStr">
        <is>
          <t>600885</t>
        </is>
      </c>
      <c r="B772" t="n">
        <v>0.007733246551982926</v>
      </c>
      <c r="C772" t="n">
        <v>45.87586206896552</v>
      </c>
      <c r="D772" t="n">
        <v>41.80468085106382</v>
      </c>
      <c r="E772" t="n">
        <v>1.175361702127659</v>
      </c>
    </row>
    <row r="773">
      <c r="A773" t="inlineStr">
        <is>
          <t>603060</t>
        </is>
      </c>
      <c r="B773" t="n">
        <v>0.002162248958128918</v>
      </c>
      <c r="C773" t="n">
        <v>45.8680333119795</v>
      </c>
      <c r="D773" t="n">
        <v>18.49778723404255</v>
      </c>
      <c r="E773" t="n">
        <v>0.7349787234042553</v>
      </c>
    </row>
    <row r="774">
      <c r="A774" t="inlineStr">
        <is>
          <t>002713</t>
        </is>
      </c>
      <c r="B774" t="n">
        <v>0.0005437675137559997</v>
      </c>
      <c r="C774" t="n">
        <v>45.74829931972791</v>
      </c>
      <c r="D774" t="n">
        <v>7.738127659574468</v>
      </c>
      <c r="E774" t="n">
        <v>1.161489361702128</v>
      </c>
    </row>
    <row r="775">
      <c r="A775" t="inlineStr">
        <is>
          <t>002239</t>
        </is>
      </c>
      <c r="B775" t="n">
        <v>0.0005407702751152399</v>
      </c>
      <c r="C775" t="n">
        <v>45.74132492113565</v>
      </c>
      <c r="D775" t="n">
        <v>4.471914893617022</v>
      </c>
      <c r="E775" t="n">
        <v>5.821446808510638</v>
      </c>
    </row>
    <row r="776">
      <c r="A776" t="inlineStr">
        <is>
          <t>000023</t>
        </is>
      </c>
      <c r="B776" t="n">
        <v>0.0008783600912469968</v>
      </c>
      <c r="C776" t="n">
        <v>45.70928196147111</v>
      </c>
      <c r="D776" t="n">
        <v>16.55765957446809</v>
      </c>
      <c r="E776" t="n">
        <v>1.94195744680851</v>
      </c>
    </row>
    <row r="777">
      <c r="A777" t="inlineStr">
        <is>
          <t>002432</t>
        </is>
      </c>
      <c r="B777" t="n">
        <v>0.0008909887493153038</v>
      </c>
      <c r="C777" t="n">
        <v>45.36741214057507</v>
      </c>
      <c r="D777" t="n">
        <v>10.10034042553191</v>
      </c>
      <c r="E777" t="n">
        <v>5.173191489361702</v>
      </c>
    </row>
    <row r="778">
      <c r="A778" t="inlineStr">
        <is>
          <t>002865</t>
        </is>
      </c>
      <c r="B778" t="n">
        <v>0.001108274285950249</v>
      </c>
      <c r="C778" t="n">
        <v>45.28593508500774</v>
      </c>
      <c r="D778" t="n">
        <v>15.80693617021277</v>
      </c>
      <c r="E778" t="n">
        <v>5.367744680851064</v>
      </c>
    </row>
    <row r="779">
      <c r="A779" t="inlineStr">
        <is>
          <t>601519</t>
        </is>
      </c>
      <c r="B779" t="n">
        <v>0.0009276495793230762</v>
      </c>
      <c r="C779" t="n">
        <v>45.23470839260313</v>
      </c>
      <c r="D779" t="n">
        <v>9.188553191489364</v>
      </c>
      <c r="E779" t="n">
        <v>2.737191489361702</v>
      </c>
    </row>
    <row r="780">
      <c r="A780" t="inlineStr">
        <is>
          <t>002661</t>
        </is>
      </c>
      <c r="B780" t="n">
        <v>0.00199818548505208</v>
      </c>
      <c r="C780" t="n">
        <v>45.22003034901368</v>
      </c>
      <c r="D780" t="n">
        <v>19.99251063829787</v>
      </c>
      <c r="E780" t="n">
        <v>3.82136170212766</v>
      </c>
    </row>
    <row r="781">
      <c r="A781" t="inlineStr">
        <is>
          <t>600810</t>
        </is>
      </c>
      <c r="B781" t="n">
        <v>0.00061752142548408</v>
      </c>
      <c r="C781" t="n">
        <v>44.89489489489489</v>
      </c>
      <c r="D781" t="n">
        <v>8.076382978723405</v>
      </c>
      <c r="E781" t="n">
        <v>3.008765957446809</v>
      </c>
    </row>
    <row r="782">
      <c r="A782" t="inlineStr">
        <is>
          <t>002046</t>
        </is>
      </c>
      <c r="B782" t="n">
        <v>0.001794079651465192</v>
      </c>
      <c r="C782" t="n">
        <v>44.83925549915397</v>
      </c>
      <c r="D782" t="n">
        <v>8.794808510638298</v>
      </c>
      <c r="E782" t="n">
        <v>4.76068085106383</v>
      </c>
    </row>
    <row r="783">
      <c r="A783" t="inlineStr">
        <is>
          <t>600739</t>
        </is>
      </c>
      <c r="B783" t="n">
        <v>0.002897469506920418</v>
      </c>
      <c r="C783" t="n">
        <v>44.80557167730701</v>
      </c>
      <c r="D783" t="n">
        <v>22.16412765957447</v>
      </c>
      <c r="E783" t="n">
        <v>1.774723404255319</v>
      </c>
    </row>
    <row r="784">
      <c r="A784" t="inlineStr">
        <is>
          <t>002768</t>
        </is>
      </c>
      <c r="B784" t="n">
        <v>0.003628262616935046</v>
      </c>
      <c r="C784" t="n">
        <v>44.79120879120879</v>
      </c>
      <c r="D784" t="n">
        <v>34.97540425531915</v>
      </c>
      <c r="E784" t="n">
        <v>5.686765957446807</v>
      </c>
    </row>
    <row r="785">
      <c r="A785" t="inlineStr">
        <is>
          <t>603303</t>
        </is>
      </c>
      <c r="B785" t="n">
        <v>0.001066723729195807</v>
      </c>
      <c r="C785" t="n">
        <v>44.76940382452192</v>
      </c>
      <c r="D785" t="n">
        <v>11.16565957446809</v>
      </c>
      <c r="E785" t="n">
        <v>1.554468085106383</v>
      </c>
    </row>
    <row r="786">
      <c r="A786" t="inlineStr">
        <is>
          <t>603758</t>
        </is>
      </c>
      <c r="B786" t="n">
        <v>0.001497230005448798</v>
      </c>
      <c r="C786" t="n">
        <v>44.71153846153844</v>
      </c>
      <c r="D786" t="n">
        <v>7.945617021276597</v>
      </c>
      <c r="E786" t="n">
        <v>1.416851063829787</v>
      </c>
    </row>
    <row r="787">
      <c r="A787" t="inlineStr">
        <is>
          <t>002390</t>
        </is>
      </c>
      <c r="B787" t="n">
        <v>0.0009669435178311475</v>
      </c>
      <c r="C787" t="n">
        <v>44.70377019748655</v>
      </c>
      <c r="D787" t="n">
        <v>5.739148936170213</v>
      </c>
      <c r="E787" t="n">
        <v>1.298340425531915</v>
      </c>
    </row>
    <row r="788">
      <c r="A788" t="inlineStr">
        <is>
          <t>603696</t>
        </is>
      </c>
      <c r="B788" t="n">
        <v>0.001837805293576734</v>
      </c>
      <c r="C788" t="n">
        <v>44.41453566621804</v>
      </c>
      <c r="D788" t="n">
        <v>11.90493617021277</v>
      </c>
      <c r="E788" t="n">
        <v>4.406936170212767</v>
      </c>
    </row>
    <row r="789">
      <c r="A789" t="inlineStr">
        <is>
          <t>600276</t>
        </is>
      </c>
      <c r="B789" t="n">
        <v>0.005550714912836677</v>
      </c>
      <c r="C789" t="n">
        <v>44.33471239823834</v>
      </c>
      <c r="D789" t="n">
        <v>88.3044255319149</v>
      </c>
      <c r="E789" t="n">
        <v>0.5056595744680851</v>
      </c>
    </row>
    <row r="790">
      <c r="A790" t="inlineStr">
        <is>
          <t>600209</t>
        </is>
      </c>
      <c r="B790" t="n">
        <v>0.0006898938975292252</v>
      </c>
      <c r="C790" t="n">
        <v>43.81625441696113</v>
      </c>
      <c r="D790" t="n">
        <v>4.472382978723404</v>
      </c>
      <c r="E790" t="n">
        <v>1.045234042553191</v>
      </c>
    </row>
    <row r="791">
      <c r="A791" t="inlineStr">
        <is>
          <t>600834</t>
        </is>
      </c>
      <c r="B791" t="n">
        <v>0.003109678941879117</v>
      </c>
      <c r="C791" t="n">
        <v>43.78029079159936</v>
      </c>
      <c r="D791" t="n">
        <v>9.761106382978722</v>
      </c>
      <c r="E791" t="n">
        <v>2.691574468085106</v>
      </c>
    </row>
    <row r="792">
      <c r="A792" t="inlineStr">
        <is>
          <t>688339</t>
        </is>
      </c>
      <c r="B792" t="n">
        <v>0.04174146338119652</v>
      </c>
      <c r="C792" t="n">
        <v>43.75801624625908</v>
      </c>
      <c r="D792" t="n">
        <v>199.6971428571429</v>
      </c>
      <c r="E792" t="n">
        <v>10.03035714285714</v>
      </c>
    </row>
    <row r="793">
      <c r="A793" t="inlineStr">
        <is>
          <t>601225</t>
        </is>
      </c>
      <c r="B793" t="n">
        <v>0.0007531100012888682</v>
      </c>
      <c r="C793" t="n">
        <v>43.44473007712082</v>
      </c>
      <c r="D793" t="n">
        <v>8.209744680851063</v>
      </c>
      <c r="E793" t="n">
        <v>0.3926382978723404</v>
      </c>
    </row>
    <row r="794">
      <c r="A794" t="inlineStr">
        <is>
          <t>603056</t>
        </is>
      </c>
      <c r="B794" t="n">
        <v>0.001434915857855672</v>
      </c>
      <c r="C794" t="n">
        <v>43.16682375117813</v>
      </c>
      <c r="D794" t="n">
        <v>13.24582978723404</v>
      </c>
      <c r="E794" t="n">
        <v>3.52868085106383</v>
      </c>
    </row>
    <row r="795">
      <c r="A795" t="inlineStr">
        <is>
          <t>600497</t>
        </is>
      </c>
      <c r="B795" t="n">
        <v>0.0002889573947007771</v>
      </c>
      <c r="C795" t="n">
        <v>43.08943089430895</v>
      </c>
      <c r="D795" t="n">
        <v>3.964893617021277</v>
      </c>
      <c r="E795" t="n">
        <v>1.22931914893617</v>
      </c>
    </row>
    <row r="796">
      <c r="A796" t="inlineStr">
        <is>
          <t>600638</t>
        </is>
      </c>
      <c r="B796" t="n">
        <v>0.0005543798042846795</v>
      </c>
      <c r="C796" t="n">
        <v>42.88354898336415</v>
      </c>
      <c r="D796" t="n">
        <v>6.38204255319149</v>
      </c>
      <c r="E796" t="n">
        <v>0.6874468085106383</v>
      </c>
    </row>
    <row r="797">
      <c r="A797" t="inlineStr">
        <is>
          <t>603629</t>
        </is>
      </c>
      <c r="B797" t="n">
        <v>0.002846611226604203</v>
      </c>
      <c r="C797" t="n">
        <v>42.76649746192894</v>
      </c>
      <c r="D797" t="n">
        <v>26.91421276595745</v>
      </c>
      <c r="E797" t="n">
        <v>6.70868085106383</v>
      </c>
    </row>
    <row r="798">
      <c r="A798" t="inlineStr">
        <is>
          <t>600888</t>
        </is>
      </c>
      <c r="B798" t="n">
        <v>0.0004600851370656774</v>
      </c>
      <c r="C798" t="n">
        <v>42.61083743842367</v>
      </c>
      <c r="D798" t="n">
        <v>5.293872340425533</v>
      </c>
      <c r="E798" t="n">
        <v>2.833063829787234</v>
      </c>
    </row>
    <row r="799">
      <c r="A799" t="inlineStr">
        <is>
          <t>603181</t>
        </is>
      </c>
      <c r="B799" t="n">
        <v>0.002712108850978558</v>
      </c>
      <c r="C799" t="n">
        <v>42.53826530612245</v>
      </c>
      <c r="D799" t="n">
        <v>19.85161702127659</v>
      </c>
      <c r="E799" t="n">
        <v>1.779191489361702</v>
      </c>
    </row>
    <row r="800">
      <c r="A800" t="inlineStr">
        <is>
          <t>600570</t>
        </is>
      </c>
      <c r="B800" t="n">
        <v>0.008897864437549714</v>
      </c>
      <c r="C800" t="n">
        <v>42.4640312892862</v>
      </c>
      <c r="D800" t="n">
        <v>91.29259574468087</v>
      </c>
      <c r="E800" t="n">
        <v>1.691489361702128</v>
      </c>
    </row>
    <row r="801">
      <c r="A801" t="inlineStr">
        <is>
          <t>688526</t>
        </is>
      </c>
      <c r="B801" t="n">
        <v>0.001895639698588612</v>
      </c>
      <c r="C801" t="n">
        <v>42.30525649145029</v>
      </c>
      <c r="D801" t="n">
        <v>41.43358024691358</v>
      </c>
      <c r="E801" t="n">
        <v>7.400123456790123</v>
      </c>
    </row>
    <row r="802">
      <c r="A802" t="inlineStr">
        <is>
          <t>600193</t>
        </is>
      </c>
      <c r="B802" t="n">
        <v>0.0003808110260778813</v>
      </c>
      <c r="C802" t="n">
        <v>42.29607250755287</v>
      </c>
      <c r="D802" t="n">
        <v>4.428893617021276</v>
      </c>
      <c r="E802" t="n">
        <v>0.4034893617021277</v>
      </c>
    </row>
    <row r="803">
      <c r="A803" t="inlineStr">
        <is>
          <t>600845</t>
        </is>
      </c>
      <c r="B803" t="n">
        <v>0.006654816524652326</v>
      </c>
      <c r="C803" t="n">
        <v>42.22987516142918</v>
      </c>
      <c r="D803" t="n">
        <v>59.51140425531915</v>
      </c>
      <c r="E803" t="n">
        <v>0.9102978723404255</v>
      </c>
    </row>
    <row r="804">
      <c r="A804" t="inlineStr">
        <is>
          <t>603698</t>
        </is>
      </c>
      <c r="B804" t="n">
        <v>0.0005058266294645414</v>
      </c>
      <c r="C804" t="n">
        <v>42.1099290780142</v>
      </c>
      <c r="D804" t="n">
        <v>11.65004255319149</v>
      </c>
      <c r="E804" t="n">
        <v>0.6977872340425532</v>
      </c>
    </row>
    <row r="805">
      <c r="A805" t="inlineStr">
        <is>
          <t>688005</t>
        </is>
      </c>
      <c r="B805" t="n">
        <v>0.00700581467135426</v>
      </c>
      <c r="C805" t="n">
        <v>42.04223818854778</v>
      </c>
      <c r="D805" t="n">
        <v>35.96868085106383</v>
      </c>
      <c r="E805" t="n">
        <v>5.552170212765957</v>
      </c>
    </row>
    <row r="806">
      <c r="A806" t="inlineStr">
        <is>
          <t>600378</t>
        </is>
      </c>
      <c r="B806" t="n">
        <v>0.0007609928159197697</v>
      </c>
      <c r="C806" t="n">
        <v>41.70136823319454</v>
      </c>
      <c r="D806" t="n">
        <v>20.51136170212766</v>
      </c>
      <c r="E806" t="n">
        <v>1.835659574468085</v>
      </c>
    </row>
    <row r="807">
      <c r="A807" t="inlineStr">
        <is>
          <t>603005</t>
        </is>
      </c>
      <c r="B807" t="n">
        <v>0.004164809639062609</v>
      </c>
      <c r="C807" t="n">
        <v>41.67072972533723</v>
      </c>
      <c r="D807" t="n">
        <v>71.91446808510639</v>
      </c>
      <c r="E807" t="n">
        <v>4.935446808510638</v>
      </c>
    </row>
    <row r="808">
      <c r="A808" t="inlineStr">
        <is>
          <t>601878</t>
        </is>
      </c>
      <c r="B808" t="n">
        <v>0.002605712113499009</v>
      </c>
      <c r="C808" t="n">
        <v>41.65009940357851</v>
      </c>
      <c r="D808" t="n">
        <v>13.45021276595745</v>
      </c>
      <c r="E808" t="n">
        <v>3.37263829787234</v>
      </c>
    </row>
    <row r="809">
      <c r="A809" t="inlineStr">
        <is>
          <t>600458</t>
        </is>
      </c>
      <c r="B809" t="n">
        <v>0.0002507552982238132</v>
      </c>
      <c r="C809" t="n">
        <v>41.57119476268412</v>
      </c>
      <c r="D809" t="n">
        <v>7.27868085106383</v>
      </c>
      <c r="E809" t="n">
        <v>1.391446808510638</v>
      </c>
    </row>
    <row r="810">
      <c r="A810" t="inlineStr">
        <is>
          <t>603686</t>
        </is>
      </c>
      <c r="B810" t="n">
        <v>0.004174195367138712</v>
      </c>
      <c r="C810" t="n">
        <v>41.45334434351775</v>
      </c>
      <c r="D810" t="n">
        <v>19.95846808510638</v>
      </c>
      <c r="E810" t="n">
        <v>2.839446808510638</v>
      </c>
    </row>
    <row r="811">
      <c r="A811" t="inlineStr">
        <is>
          <t>600855</t>
        </is>
      </c>
      <c r="B811" t="n">
        <v>0.002257741238072275</v>
      </c>
      <c r="C811" t="n">
        <v>41.18181818181819</v>
      </c>
      <c r="D811" t="n">
        <v>16.23889361702128</v>
      </c>
      <c r="E811" t="n">
        <v>5.962893617021278</v>
      </c>
    </row>
    <row r="812">
      <c r="A812" t="inlineStr">
        <is>
          <t>600449</t>
        </is>
      </c>
      <c r="B812" t="n">
        <v>0.001286891363612399</v>
      </c>
      <c r="C812" t="n">
        <v>41.00106496272631</v>
      </c>
      <c r="D812" t="n">
        <v>13.99365957446809</v>
      </c>
      <c r="E812" t="n">
        <v>2.781148936170213</v>
      </c>
    </row>
    <row r="813">
      <c r="A813" t="inlineStr">
        <is>
          <t>600462</t>
        </is>
      </c>
      <c r="B813" t="n">
        <v>0.0002848250242934327</v>
      </c>
      <c r="C813" t="n">
        <v>40.81632653061224</v>
      </c>
      <c r="D813" t="n">
        <v>1.949574468085106</v>
      </c>
      <c r="E813" t="n">
        <v>1.178595744680851</v>
      </c>
    </row>
    <row r="814">
      <c r="A814" t="inlineStr">
        <is>
          <t>600433</t>
        </is>
      </c>
      <c r="B814" t="n">
        <v>0.0002931507752752869</v>
      </c>
      <c r="C814" t="n">
        <v>40.57971014492752</v>
      </c>
      <c r="D814" t="n">
        <v>3.488127659574468</v>
      </c>
      <c r="E814" t="n">
        <v>1.545872340425532</v>
      </c>
    </row>
    <row r="815">
      <c r="A815" t="inlineStr">
        <is>
          <t>600731</t>
        </is>
      </c>
      <c r="B815" t="n">
        <v>0.001829250168580302</v>
      </c>
      <c r="C815" t="n">
        <v>40.41916167664672</v>
      </c>
      <c r="D815" t="n">
        <v>8.709063829787235</v>
      </c>
      <c r="E815" t="n">
        <v>3.591148936170212</v>
      </c>
    </row>
    <row r="816">
      <c r="A816" t="inlineStr">
        <is>
          <t>600300</t>
        </is>
      </c>
      <c r="B816" t="n">
        <v>0.00035456382890692</v>
      </c>
      <c r="C816" t="n">
        <v>39.93174061433444</v>
      </c>
      <c r="D816" t="n">
        <v>3.632510638297873</v>
      </c>
      <c r="E816" t="n">
        <v>3.736510638297872</v>
      </c>
    </row>
    <row r="817">
      <c r="A817" t="inlineStr">
        <is>
          <t>600993</t>
        </is>
      </c>
      <c r="B817" t="n">
        <v>0.002471621845943949</v>
      </c>
      <c r="C817" t="n">
        <v>39.87767584097859</v>
      </c>
      <c r="D817" t="n">
        <v>20.03659574468085</v>
      </c>
      <c r="E817" t="n">
        <v>2.236170212765957</v>
      </c>
    </row>
    <row r="818">
      <c r="A818" t="inlineStr">
        <is>
          <t>600228</t>
        </is>
      </c>
      <c r="B818" t="n">
        <v>0.001601939524719806</v>
      </c>
      <c r="C818" t="n">
        <v>39.78658536585367</v>
      </c>
      <c r="D818" t="n">
        <v>10.42055319148936</v>
      </c>
      <c r="E818" t="n">
        <v>1.001829787234042</v>
      </c>
    </row>
    <row r="819">
      <c r="A819" t="inlineStr">
        <is>
          <t>600356</t>
        </is>
      </c>
      <c r="B819" t="n">
        <v>0.000532730599273998</v>
      </c>
      <c r="C819" t="n">
        <v>39.69465648854962</v>
      </c>
      <c r="D819" t="n">
        <v>7.657702127659574</v>
      </c>
      <c r="E819" t="n">
        <v>0.9331914893617022</v>
      </c>
    </row>
    <row r="820">
      <c r="A820" t="inlineStr">
        <is>
          <t>600873</t>
        </is>
      </c>
      <c r="B820" t="n">
        <v>0.0004113237695149313</v>
      </c>
      <c r="C820" t="n">
        <v>39.69465648854962</v>
      </c>
      <c r="D820" t="n">
        <v>4.933787234042553</v>
      </c>
      <c r="E820" t="n">
        <v>1.195829787234042</v>
      </c>
    </row>
    <row r="821">
      <c r="A821" t="inlineStr">
        <is>
          <t>600039</t>
        </is>
      </c>
      <c r="B821" t="n">
        <v>0.0002203698576409936</v>
      </c>
      <c r="C821" t="n">
        <v>39.57703927492447</v>
      </c>
      <c r="D821" t="n">
        <v>4.209021276595745</v>
      </c>
      <c r="E821" t="n">
        <v>0.8645957446808511</v>
      </c>
    </row>
    <row r="822">
      <c r="A822" t="inlineStr">
        <is>
          <t>600185</t>
        </is>
      </c>
      <c r="B822" t="n">
        <v>0.006459681508750818</v>
      </c>
      <c r="C822" t="n">
        <v>39.53974895397489</v>
      </c>
      <c r="D822" t="n">
        <v>8.804382978723403</v>
      </c>
      <c r="E822" t="n">
        <v>2.074297872340426</v>
      </c>
    </row>
    <row r="823">
      <c r="A823" t="inlineStr">
        <is>
          <t>603868</t>
        </is>
      </c>
      <c r="B823" t="n">
        <v>0.007071073393198701</v>
      </c>
      <c r="C823" t="n">
        <v>39.39999999999999</v>
      </c>
      <c r="D823" t="n">
        <v>46.78834042553191</v>
      </c>
      <c r="E823" t="n">
        <v>0.2599574468085107</v>
      </c>
    </row>
    <row r="824">
      <c r="A824" t="inlineStr">
        <is>
          <t>600985</t>
        </is>
      </c>
      <c r="B824" t="n">
        <v>0.000867946898568567</v>
      </c>
      <c r="C824" t="n">
        <v>39.30348258706469</v>
      </c>
      <c r="D824" t="n">
        <v>9.335744680851064</v>
      </c>
      <c r="E824" t="n">
        <v>1.430297872340426</v>
      </c>
    </row>
    <row r="825">
      <c r="A825" t="inlineStr">
        <is>
          <t>600963</t>
        </is>
      </c>
      <c r="B825" t="n">
        <v>0.0001728614367949548</v>
      </c>
      <c r="C825" t="n">
        <v>39.29712460063899</v>
      </c>
      <c r="D825" t="n">
        <v>3.974170212765958</v>
      </c>
      <c r="E825" t="n">
        <v>1.266893617021276</v>
      </c>
    </row>
    <row r="826">
      <c r="A826" t="inlineStr">
        <is>
          <t>600858</t>
        </is>
      </c>
      <c r="B826" t="n">
        <v>0.001226029060415141</v>
      </c>
      <c r="C826" t="n">
        <v>38.81278538812787</v>
      </c>
      <c r="D826" t="n">
        <v>6.097063829787234</v>
      </c>
      <c r="E826" t="n">
        <v>1.020851063829787</v>
      </c>
    </row>
    <row r="827">
      <c r="A827" t="inlineStr">
        <is>
          <t>600791</t>
        </is>
      </c>
      <c r="B827" t="n">
        <v>0.0004142708685199297</v>
      </c>
      <c r="C827" t="n">
        <v>38.60182370820668</v>
      </c>
      <c r="D827" t="n">
        <v>4.080978723404256</v>
      </c>
      <c r="E827" t="n">
        <v>1.894978723404255</v>
      </c>
    </row>
    <row r="828">
      <c r="A828" t="inlineStr">
        <is>
          <t>688116</t>
        </is>
      </c>
      <c r="B828" t="n">
        <v>0.006326891602207454</v>
      </c>
      <c r="C828" t="n">
        <v>38.48756218905474</v>
      </c>
      <c r="D828" t="n">
        <v>46.45238297872341</v>
      </c>
      <c r="E828" t="n">
        <v>4.959021276595744</v>
      </c>
    </row>
    <row r="829">
      <c r="A829" t="inlineStr">
        <is>
          <t>601166</t>
        </is>
      </c>
      <c r="B829" t="n">
        <v>0.001067969183919747</v>
      </c>
      <c r="C829" t="n">
        <v>38.27525103366804</v>
      </c>
      <c r="D829" t="n">
        <v>17.03502127659575</v>
      </c>
      <c r="E829" t="n">
        <v>0.5032765957446809</v>
      </c>
    </row>
    <row r="830">
      <c r="A830" t="inlineStr">
        <is>
          <t>600333</t>
        </is>
      </c>
      <c r="B830" t="n">
        <v>0.000903450616002323</v>
      </c>
      <c r="C830" t="n">
        <v>38.05309734513276</v>
      </c>
      <c r="D830" t="n">
        <v>4.579489361702127</v>
      </c>
      <c r="E830" t="n">
        <v>2.553744680851064</v>
      </c>
    </row>
    <row r="831">
      <c r="A831" t="inlineStr">
        <is>
          <t>600081</t>
        </is>
      </c>
      <c r="B831" t="n">
        <v>0.0008094090853950764</v>
      </c>
      <c r="C831" t="n">
        <v>37.81855249745156</v>
      </c>
      <c r="D831" t="n">
        <v>11.6203829787234</v>
      </c>
      <c r="E831" t="n">
        <v>2.642595744680851</v>
      </c>
    </row>
    <row r="832">
      <c r="A832" t="inlineStr">
        <is>
          <t>601377</t>
        </is>
      </c>
      <c r="B832" t="n">
        <v>0.0007498410834274244</v>
      </c>
      <c r="C832" t="n">
        <v>37.77089783281735</v>
      </c>
      <c r="D832" t="n">
        <v>7.577957446808511</v>
      </c>
      <c r="E832" t="n">
        <v>1.493106382978723</v>
      </c>
    </row>
    <row r="833">
      <c r="A833" t="inlineStr">
        <is>
          <t>601702</t>
        </is>
      </c>
      <c r="B833" t="n">
        <v>0.0006315718584151371</v>
      </c>
      <c r="C833" t="n">
        <v>37.66478342749529</v>
      </c>
      <c r="D833" t="n">
        <v>7.560543478260869</v>
      </c>
      <c r="E833" t="n">
        <v>20.435</v>
      </c>
    </row>
    <row r="834">
      <c r="A834" t="inlineStr">
        <is>
          <t>600817</t>
        </is>
      </c>
      <c r="B834" t="n">
        <v>0.001373502580495988</v>
      </c>
      <c r="C834" t="n">
        <v>37.56243756243756</v>
      </c>
      <c r="D834" t="n">
        <v>11.21676595744681</v>
      </c>
      <c r="E834" t="n">
        <v>0.8708510638297873</v>
      </c>
    </row>
    <row r="835">
      <c r="A835" t="inlineStr">
        <is>
          <t>600141</t>
        </is>
      </c>
      <c r="B835" t="n">
        <v>0.0006133742233170047</v>
      </c>
      <c r="C835" t="n">
        <v>37.48680042238648</v>
      </c>
      <c r="D835" t="n">
        <v>10.57170212765958</v>
      </c>
      <c r="E835" t="n">
        <v>2.64868085106383</v>
      </c>
    </row>
    <row r="836">
      <c r="A836" t="inlineStr">
        <is>
          <t>600030</t>
        </is>
      </c>
      <c r="B836" t="n">
        <v>0.001973404977572586</v>
      </c>
      <c r="C836" t="n">
        <v>37.37329219920671</v>
      </c>
      <c r="D836" t="n">
        <v>27.38225531914894</v>
      </c>
      <c r="E836" t="n">
        <v>1.686340425531915</v>
      </c>
    </row>
    <row r="837">
      <c r="A837" t="inlineStr">
        <is>
          <t>600501</t>
        </is>
      </c>
      <c r="B837" t="n">
        <v>0.0005800624394131733</v>
      </c>
      <c r="C837" t="n">
        <v>37.19512195121952</v>
      </c>
      <c r="D837" t="n">
        <v>9.915276595744679</v>
      </c>
      <c r="E837" t="n">
        <v>2.711787234042553</v>
      </c>
    </row>
    <row r="838">
      <c r="A838" t="inlineStr">
        <is>
          <t>600774</t>
        </is>
      </c>
      <c r="B838" t="n">
        <v>0.0005626873324133505</v>
      </c>
      <c r="C838" t="n">
        <v>37.07753479125246</v>
      </c>
      <c r="D838" t="n">
        <v>12.14927659574468</v>
      </c>
      <c r="E838" t="n">
        <v>0.7657872340425532</v>
      </c>
    </row>
    <row r="839">
      <c r="A839" t="inlineStr">
        <is>
          <t>600997</t>
        </is>
      </c>
      <c r="B839" t="n">
        <v>0.0002058244875457079</v>
      </c>
      <c r="C839" t="n">
        <v>36.9198312236287</v>
      </c>
      <c r="D839" t="n">
        <v>5.040936170212767</v>
      </c>
      <c r="E839" t="n">
        <v>0.766</v>
      </c>
    </row>
    <row r="840">
      <c r="A840" t="inlineStr">
        <is>
          <t>603538</t>
        </is>
      </c>
      <c r="B840" t="n">
        <v>0.008459934700141199</v>
      </c>
      <c r="C840" t="n">
        <v>36.73894912427023</v>
      </c>
      <c r="D840" t="n">
        <v>38.60795744680851</v>
      </c>
      <c r="E840" t="n">
        <v>4.543787234042554</v>
      </c>
    </row>
    <row r="841">
      <c r="A841" t="inlineStr">
        <is>
          <t>603058</t>
        </is>
      </c>
      <c r="B841" t="n">
        <v>0.001129946450675511</v>
      </c>
      <c r="C841" t="n">
        <v>36.73780487804881</v>
      </c>
      <c r="D841" t="n">
        <v>8.28391489361702</v>
      </c>
      <c r="E841" t="n">
        <v>1.80995744680851</v>
      </c>
    </row>
    <row r="842">
      <c r="A842" t="inlineStr">
        <is>
          <t>601179</t>
        </is>
      </c>
      <c r="B842" t="n">
        <v>0.0005380190034189519</v>
      </c>
      <c r="C842" t="n">
        <v>36.67711598746082</v>
      </c>
      <c r="D842" t="n">
        <v>4.904595744680852</v>
      </c>
      <c r="E842" t="n">
        <v>1.386510638297872</v>
      </c>
    </row>
    <row r="843">
      <c r="A843" t="inlineStr">
        <is>
          <t>600396</t>
        </is>
      </c>
      <c r="B843" t="n">
        <v>0.0001928021768137081</v>
      </c>
      <c r="C843" t="n">
        <v>36.61202185792349</v>
      </c>
      <c r="D843" t="n">
        <v>2.479361702127659</v>
      </c>
      <c r="E843" t="n">
        <v>1.576978723404255</v>
      </c>
    </row>
    <row r="844">
      <c r="A844" t="inlineStr">
        <is>
          <t>600382</t>
        </is>
      </c>
      <c r="B844" t="n">
        <v>0.0002125213509921002</v>
      </c>
      <c r="C844" t="n">
        <v>36.49789029535864</v>
      </c>
      <c r="D844" t="n">
        <v>5.25863829787234</v>
      </c>
      <c r="E844" t="n">
        <v>1.696297872340426</v>
      </c>
    </row>
    <row r="845">
      <c r="A845" t="inlineStr">
        <is>
          <t>600875</t>
        </is>
      </c>
      <c r="B845" t="n">
        <v>0.0002986740610115256</v>
      </c>
      <c r="C845" t="n">
        <v>36.46209386281587</v>
      </c>
      <c r="D845" t="n">
        <v>9.890212765957447</v>
      </c>
      <c r="E845" t="n">
        <v>1.297234042553191</v>
      </c>
    </row>
    <row r="846">
      <c r="A846" t="inlineStr">
        <is>
          <t>600523</t>
        </is>
      </c>
      <c r="B846" t="n">
        <v>0.001277943605003238</v>
      </c>
      <c r="C846" t="n">
        <v>36.27370156636438</v>
      </c>
      <c r="D846" t="n">
        <v>15.74595744680851</v>
      </c>
      <c r="E846" t="n">
        <v>1.611872340425532</v>
      </c>
    </row>
    <row r="847">
      <c r="A847" t="inlineStr">
        <is>
          <t>600515</t>
        </is>
      </c>
      <c r="B847" t="n">
        <v>0.001201215620819609</v>
      </c>
      <c r="C847" t="n">
        <v>36.03603603603602</v>
      </c>
      <c r="D847" t="n">
        <v>6.414425531914895</v>
      </c>
      <c r="E847" t="n">
        <v>3.910638297872341</v>
      </c>
    </row>
    <row r="848">
      <c r="A848" t="inlineStr">
        <is>
          <t>603881</t>
        </is>
      </c>
      <c r="B848" t="n">
        <v>0.01534285838224234</v>
      </c>
      <c r="C848" t="n">
        <v>35.99660008499788</v>
      </c>
      <c r="D848" t="n">
        <v>71.32382978723403</v>
      </c>
      <c r="E848" t="n">
        <v>2.835531914893617</v>
      </c>
    </row>
    <row r="849">
      <c r="A849" t="inlineStr">
        <is>
          <t>600210</t>
        </is>
      </c>
      <c r="B849" t="n">
        <v>8.853499289229379e-05</v>
      </c>
      <c r="C849" t="n">
        <v>35.75757575757579</v>
      </c>
      <c r="D849" t="n">
        <v>4.310425531914893</v>
      </c>
      <c r="E849" t="n">
        <v>1.231872340425532</v>
      </c>
    </row>
    <row r="850">
      <c r="A850" t="inlineStr">
        <is>
          <t>600980</t>
        </is>
      </c>
      <c r="B850" t="n">
        <v>0.0004723725527878611</v>
      </c>
      <c r="C850" t="n">
        <v>35.42372881355931</v>
      </c>
      <c r="D850" t="n">
        <v>13.66204255319149</v>
      </c>
      <c r="E850" t="n">
        <v>2.930042553191489</v>
      </c>
    </row>
    <row r="851">
      <c r="A851" t="inlineStr">
        <is>
          <t>600207</t>
        </is>
      </c>
      <c r="B851" t="n">
        <v>0.0004280648861944127</v>
      </c>
      <c r="C851" t="n">
        <v>35.30751708428248</v>
      </c>
      <c r="D851" t="n">
        <v>5.041021276595744</v>
      </c>
      <c r="E851" t="n">
        <v>1.366765957446808</v>
      </c>
    </row>
    <row r="852">
      <c r="A852" t="inlineStr">
        <is>
          <t>601579</t>
        </is>
      </c>
      <c r="B852" t="n">
        <v>0.001201979695754479</v>
      </c>
      <c r="C852" t="n">
        <v>35.26510480887794</v>
      </c>
      <c r="D852" t="n">
        <v>9.045617021276597</v>
      </c>
      <c r="E852" t="n">
        <v>1.667276595744681</v>
      </c>
    </row>
    <row r="853">
      <c r="A853" t="inlineStr">
        <is>
          <t>603693</t>
        </is>
      </c>
      <c r="B853" t="n">
        <v>0.001414309729107271</v>
      </c>
      <c r="C853" t="n">
        <v>35.06343713956173</v>
      </c>
      <c r="D853" t="n">
        <v>11.68004255319149</v>
      </c>
      <c r="E853" t="n">
        <v>4.394212765957446</v>
      </c>
    </row>
    <row r="854">
      <c r="A854" t="inlineStr">
        <is>
          <t>600960</t>
        </is>
      </c>
      <c r="B854" t="n">
        <v>0.0001699978929210663</v>
      </c>
      <c r="C854" t="n">
        <v>34.96503496503496</v>
      </c>
      <c r="D854" t="n">
        <v>3.442808510638298</v>
      </c>
      <c r="E854" t="n">
        <v>2.060212765957447</v>
      </c>
    </row>
    <row r="855">
      <c r="A855" t="inlineStr">
        <is>
          <t>600019</t>
        </is>
      </c>
      <c r="B855" t="n">
        <v>0.0003382030172662143</v>
      </c>
      <c r="C855" t="n">
        <v>34.85148514851484</v>
      </c>
      <c r="D855" t="n">
        <v>5.189914893617022</v>
      </c>
      <c r="E855" t="n">
        <v>0.344468085106383</v>
      </c>
    </row>
    <row r="856">
      <c r="A856" t="inlineStr">
        <is>
          <t>600073</t>
        </is>
      </c>
      <c r="B856" t="n">
        <v>0.0006972057563845918</v>
      </c>
      <c r="C856" t="n">
        <v>34.82384823848237</v>
      </c>
      <c r="D856" t="n">
        <v>9.756851063829785</v>
      </c>
      <c r="E856" t="n">
        <v>3.416765957446809</v>
      </c>
    </row>
    <row r="857">
      <c r="A857" t="inlineStr">
        <is>
          <t>600246</t>
        </is>
      </c>
      <c r="B857" t="n">
        <v>0.0008148672307728182</v>
      </c>
      <c r="C857" t="n">
        <v>34.78260869565219</v>
      </c>
      <c r="D857" t="n">
        <v>7.559702127659574</v>
      </c>
      <c r="E857" t="n">
        <v>0.8468936170212766</v>
      </c>
    </row>
    <row r="858">
      <c r="A858" t="inlineStr">
        <is>
          <t>600315</t>
        </is>
      </c>
      <c r="B858" t="n">
        <v>0.00509132660346277</v>
      </c>
      <c r="C858" t="n">
        <v>34.73118279569893</v>
      </c>
      <c r="D858" t="n">
        <v>37.22965957446809</v>
      </c>
      <c r="E858" t="n">
        <v>1.102595744680851</v>
      </c>
    </row>
    <row r="859">
      <c r="A859" t="inlineStr">
        <is>
          <t>601677</t>
        </is>
      </c>
      <c r="B859" t="n">
        <v>0.001443256558680562</v>
      </c>
      <c r="C859" t="n">
        <v>34.6435100548446</v>
      </c>
      <c r="D859" t="n">
        <v>11.36876595744681</v>
      </c>
      <c r="E859" t="n">
        <v>2.031191489361702</v>
      </c>
    </row>
    <row r="860">
      <c r="A860" t="inlineStr">
        <is>
          <t>603757</t>
        </is>
      </c>
      <c r="B860" t="n">
        <v>0.003636642719764668</v>
      </c>
      <c r="C860" t="n">
        <v>34.60706560922857</v>
      </c>
      <c r="D860" t="n">
        <v>18.0511914893617</v>
      </c>
      <c r="E860" t="n">
        <v>2.605702127659574</v>
      </c>
    </row>
    <row r="861">
      <c r="A861" t="inlineStr">
        <is>
          <t>600726</t>
        </is>
      </c>
      <c r="B861" t="n">
        <v>0.0001907104532218491</v>
      </c>
      <c r="C861" t="n">
        <v>34.54545454545457</v>
      </c>
      <c r="D861" t="n">
        <v>2.102382978723405</v>
      </c>
      <c r="E861" t="n">
        <v>1.311234042553191</v>
      </c>
    </row>
    <row r="862">
      <c r="A862" t="inlineStr">
        <is>
          <t>600552</t>
        </is>
      </c>
      <c r="B862" t="n">
        <v>0.0002978067868835446</v>
      </c>
      <c r="C862" t="n">
        <v>34.4954128440367</v>
      </c>
      <c r="D862" t="n">
        <v>6.191744680851063</v>
      </c>
      <c r="E862" t="n">
        <v>2.755914893617021</v>
      </c>
    </row>
    <row r="863">
      <c r="A863" t="inlineStr">
        <is>
          <t>603161</t>
        </is>
      </c>
      <c r="B863" t="n">
        <v>0.00121048938128711</v>
      </c>
      <c r="C863" t="n">
        <v>34.39237490071487</v>
      </c>
      <c r="D863" t="n">
        <v>14.95348936170213</v>
      </c>
      <c r="E863" t="n">
        <v>4.72331914893617</v>
      </c>
    </row>
    <row r="864">
      <c r="A864" t="inlineStr">
        <is>
          <t>600161</t>
        </is>
      </c>
      <c r="B864" t="n">
        <v>0.004252782396902784</v>
      </c>
      <c r="C864" t="n">
        <v>34.30508474576271</v>
      </c>
      <c r="D864" t="n">
        <v>36.68225531914894</v>
      </c>
      <c r="E864" t="n">
        <v>1.18136170212766</v>
      </c>
    </row>
    <row r="865">
      <c r="A865" t="inlineStr">
        <is>
          <t>600096</t>
        </is>
      </c>
      <c r="B865" t="n">
        <v>0.0001478264890245297</v>
      </c>
      <c r="C865" t="n">
        <v>34.23236514522821</v>
      </c>
      <c r="D865" t="n">
        <v>5.376468085106383</v>
      </c>
      <c r="E865" t="n">
        <v>1.363914893617021</v>
      </c>
    </row>
    <row r="866">
      <c r="A866" t="inlineStr">
        <is>
          <t>600691</t>
        </is>
      </c>
      <c r="B866" t="n">
        <v>5.897522595597309e-05</v>
      </c>
      <c r="C866" t="n">
        <v>34.21052631578947</v>
      </c>
      <c r="D866" t="n">
        <v>2.102382978723404</v>
      </c>
      <c r="E866" t="n">
        <v>1.083829787234043</v>
      </c>
    </row>
    <row r="867">
      <c r="A867" t="inlineStr">
        <is>
          <t>601366</t>
        </is>
      </c>
      <c r="B867" t="n">
        <v>0.0002579000135944937</v>
      </c>
      <c r="C867" t="n">
        <v>34.11764705882354</v>
      </c>
      <c r="D867" t="n">
        <v>6.375276595744681</v>
      </c>
      <c r="E867" t="n">
        <v>1.331489361702128</v>
      </c>
    </row>
    <row r="868">
      <c r="A868" t="inlineStr">
        <is>
          <t>600330</t>
        </is>
      </c>
      <c r="B868" t="n">
        <v>0.0004742357687581771</v>
      </c>
      <c r="C868" t="n">
        <v>33.89830508474576</v>
      </c>
      <c r="D868" t="n">
        <v>9.812510638297873</v>
      </c>
      <c r="E868" t="n">
        <v>3.922085106382979</v>
      </c>
    </row>
    <row r="869">
      <c r="A869" t="inlineStr">
        <is>
          <t>603105</t>
        </is>
      </c>
      <c r="B869" t="n">
        <v>0.0005651477017147116</v>
      </c>
      <c r="C869" t="n">
        <v>33.76623376623377</v>
      </c>
      <c r="D869" t="n">
        <v>9.270808510638297</v>
      </c>
      <c r="E869" t="n">
        <v>6.655829787234043</v>
      </c>
    </row>
    <row r="870">
      <c r="A870" t="inlineStr">
        <is>
          <t>601838</t>
        </is>
      </c>
      <c r="B870" t="n">
        <v>0.001007028488621287</v>
      </c>
      <c r="C870" t="n">
        <v>33.58778625954197</v>
      </c>
      <c r="D870" t="n">
        <v>8.983617021276594</v>
      </c>
      <c r="E870" t="n">
        <v>1.829063829787234</v>
      </c>
    </row>
    <row r="871">
      <c r="A871" t="inlineStr">
        <is>
          <t>603085</t>
        </is>
      </c>
      <c r="B871" t="n">
        <v>0.001461796304290374</v>
      </c>
      <c r="C871" t="n">
        <v>33.53383458646617</v>
      </c>
      <c r="D871" t="n">
        <v>8.285404255319147</v>
      </c>
      <c r="E871" t="n">
        <v>1.90736170212766</v>
      </c>
    </row>
    <row r="872">
      <c r="A872" t="inlineStr">
        <is>
          <t>601126</t>
        </is>
      </c>
      <c r="B872" t="n">
        <v>0.0003162873576018441</v>
      </c>
      <c r="C872" t="n">
        <v>33.46774193548387</v>
      </c>
      <c r="D872" t="n">
        <v>6.561276595744681</v>
      </c>
      <c r="E872" t="n">
        <v>1.476085106382979</v>
      </c>
    </row>
    <row r="873">
      <c r="A873" t="inlineStr">
        <is>
          <t>603016</t>
        </is>
      </c>
      <c r="B873" t="n">
        <v>0.002075219770722963</v>
      </c>
      <c r="C873" t="n">
        <v>33.29073482428115</v>
      </c>
      <c r="D873" t="n">
        <v>23.63791489361702</v>
      </c>
      <c r="E873" t="n">
        <v>1.157702127659575</v>
      </c>
    </row>
    <row r="874">
      <c r="A874" t="inlineStr">
        <is>
          <t>603126</t>
        </is>
      </c>
      <c r="B874" t="n">
        <v>0.0003574307018292975</v>
      </c>
      <c r="C874" t="n">
        <v>33.09859154929578</v>
      </c>
      <c r="D874" t="n">
        <v>4.770595744680851</v>
      </c>
      <c r="E874" t="n">
        <v>1.538382978723404</v>
      </c>
    </row>
    <row r="875">
      <c r="A875" t="inlineStr">
        <is>
          <t>603995</t>
        </is>
      </c>
      <c r="B875" t="n">
        <v>0.003701527281152308</v>
      </c>
      <c r="C875" t="n">
        <v>33.04721030042919</v>
      </c>
      <c r="D875" t="n">
        <v>26.81234042553192</v>
      </c>
      <c r="E875" t="n">
        <v>5.971446808510638</v>
      </c>
    </row>
    <row r="876">
      <c r="A876" t="inlineStr">
        <is>
          <t>601628</t>
        </is>
      </c>
      <c r="B876" t="n">
        <v>0.007313068317357096</v>
      </c>
      <c r="C876" t="n">
        <v>32.89694528365226</v>
      </c>
      <c r="D876" t="n">
        <v>35.84408510638298</v>
      </c>
      <c r="E876" t="n">
        <v>0.1038297872340426</v>
      </c>
    </row>
    <row r="877">
      <c r="A877" t="inlineStr">
        <is>
          <t>603536</t>
        </is>
      </c>
      <c r="B877" t="n">
        <v>0.002017197159562137</v>
      </c>
      <c r="C877" t="n">
        <v>32.88084464555055</v>
      </c>
      <c r="D877" t="n">
        <v>16.51910638297872</v>
      </c>
      <c r="E877" t="n">
        <v>8.959829787234041</v>
      </c>
    </row>
    <row r="878">
      <c r="A878" t="inlineStr">
        <is>
          <t>600895</t>
        </is>
      </c>
      <c r="B878" t="n">
        <v>0.002702116376341243</v>
      </c>
      <c r="C878" t="n">
        <v>32.72727272727274</v>
      </c>
      <c r="D878" t="n">
        <v>17.50978723404256</v>
      </c>
      <c r="E878" t="n">
        <v>1.767744680851064</v>
      </c>
    </row>
    <row r="879">
      <c r="A879" t="inlineStr">
        <is>
          <t>603977</t>
        </is>
      </c>
      <c r="B879" t="n">
        <v>0.0003659958437938797</v>
      </c>
      <c r="C879" t="n">
        <v>32.63757115749528</v>
      </c>
      <c r="D879" t="n">
        <v>7.192893617021276</v>
      </c>
      <c r="E879" t="n">
        <v>1.95931914893617</v>
      </c>
    </row>
    <row r="880">
      <c r="A880" t="inlineStr">
        <is>
          <t>600184</t>
        </is>
      </c>
      <c r="B880" t="n">
        <v>0.0005068583979366627</v>
      </c>
      <c r="C880" t="n">
        <v>32.5301204819277</v>
      </c>
      <c r="D880" t="n">
        <v>10.73131914893617</v>
      </c>
      <c r="E880" t="n">
        <v>1.438170212765957</v>
      </c>
    </row>
    <row r="881">
      <c r="A881" t="inlineStr">
        <is>
          <t>600529</t>
        </is>
      </c>
      <c r="B881" t="n">
        <v>0.007104346923286678</v>
      </c>
      <c r="C881" t="n">
        <v>32.50570776255708</v>
      </c>
      <c r="D881" t="n">
        <v>45.70931914893617</v>
      </c>
      <c r="E881" t="n">
        <v>2.969829787234042</v>
      </c>
    </row>
    <row r="882">
      <c r="A882" t="inlineStr">
        <is>
          <t>688196</t>
        </is>
      </c>
      <c r="B882" t="n">
        <v>0.008764185828038441</v>
      </c>
      <c r="C882" t="n">
        <v>32.43114909781577</v>
      </c>
      <c r="D882" t="n">
        <v>49.66889361702129</v>
      </c>
      <c r="E882" t="n">
        <v>6.478425531914893</v>
      </c>
    </row>
    <row r="883">
      <c r="A883" t="inlineStr">
        <is>
          <t>600595</t>
        </is>
      </c>
      <c r="B883" t="n">
        <v>0.0002549442629338255</v>
      </c>
      <c r="C883" t="n">
        <v>32.20338983050846</v>
      </c>
      <c r="D883" t="n">
        <v>1.971872340425532</v>
      </c>
      <c r="E883" t="n">
        <v>0.5277872340425531</v>
      </c>
    </row>
    <row r="884">
      <c r="A884" t="inlineStr">
        <is>
          <t>600865</t>
        </is>
      </c>
      <c r="B884" t="n">
        <v>0.0003131366060590109</v>
      </c>
      <c r="C884" t="n">
        <v>31.91126279863481</v>
      </c>
      <c r="D884" t="n">
        <v>6.865106382978724</v>
      </c>
      <c r="E884" t="n">
        <v>2.006297872340426</v>
      </c>
    </row>
    <row r="885">
      <c r="A885" t="inlineStr">
        <is>
          <t>603277</t>
        </is>
      </c>
      <c r="B885" t="n">
        <v>0.001272528440091462</v>
      </c>
      <c r="C885" t="n">
        <v>31.77874186550975</v>
      </c>
      <c r="D885" t="n">
        <v>11.17578723404255</v>
      </c>
      <c r="E885" t="n">
        <v>2.330468085106383</v>
      </c>
    </row>
    <row r="886">
      <c r="A886" t="inlineStr">
        <is>
          <t>603856</t>
        </is>
      </c>
      <c r="B886" t="n">
        <v>0.001760200387908234</v>
      </c>
      <c r="C886" t="n">
        <v>31.75403225806452</v>
      </c>
      <c r="D886" t="n">
        <v>14.01991489361702</v>
      </c>
      <c r="E886" t="n">
        <v>5.887872340425532</v>
      </c>
    </row>
    <row r="887">
      <c r="A887" t="inlineStr">
        <is>
          <t>601155</t>
        </is>
      </c>
      <c r="B887" t="n">
        <v>0.0009342513678546696</v>
      </c>
      <c r="C887" t="n">
        <v>31.53869684918937</v>
      </c>
      <c r="D887" t="n">
        <v>32.85948936170213</v>
      </c>
      <c r="E887" t="n">
        <v>0.4674893617021277</v>
      </c>
    </row>
    <row r="888">
      <c r="A888" t="inlineStr">
        <is>
          <t>600405</t>
        </is>
      </c>
      <c r="B888" t="n">
        <v>0.0002738841428320645</v>
      </c>
      <c r="C888" t="n">
        <v>31.16089613034623</v>
      </c>
      <c r="D888" t="n">
        <v>5.456297872340426</v>
      </c>
      <c r="E888" t="n">
        <v>3.651744680851064</v>
      </c>
    </row>
    <row r="889">
      <c r="A889" t="inlineStr">
        <is>
          <t>688599</t>
        </is>
      </c>
      <c r="B889" t="n">
        <v>0.001713162102071436</v>
      </c>
      <c r="C889" t="n">
        <v>30.9175920514319</v>
      </c>
      <c r="D889" t="n">
        <v>18.2156862745098</v>
      </c>
      <c r="E889" t="n">
        <v>10.06869281045752</v>
      </c>
    </row>
    <row r="890">
      <c r="A890" t="inlineStr">
        <is>
          <t>603337</t>
        </is>
      </c>
      <c r="B890" t="n">
        <v>0.004789443035331122</v>
      </c>
      <c r="C890" t="n">
        <v>30.77884214910453</v>
      </c>
      <c r="D890" t="n">
        <v>23.71621276595744</v>
      </c>
      <c r="E890" t="n">
        <v>0.6006808510638296</v>
      </c>
    </row>
    <row r="891">
      <c r="A891" t="inlineStr">
        <is>
          <t>603355</t>
        </is>
      </c>
      <c r="B891" t="n">
        <v>0.004574300038882392</v>
      </c>
      <c r="C891" t="n">
        <v>30.66666666666666</v>
      </c>
      <c r="D891" t="n">
        <v>27.5403829787234</v>
      </c>
      <c r="E891" t="n">
        <v>0.4711914893617022</v>
      </c>
    </row>
    <row r="892">
      <c r="A892" t="inlineStr">
        <is>
          <t>600379</t>
        </is>
      </c>
      <c r="B892" t="n">
        <v>0.0001567900296131851</v>
      </c>
      <c r="C892" t="n">
        <v>30.62381852551985</v>
      </c>
      <c r="D892" t="n">
        <v>5.921744680851065</v>
      </c>
      <c r="E892" t="n">
        <v>1.821531914893617</v>
      </c>
    </row>
    <row r="893">
      <c r="A893" t="inlineStr">
        <is>
          <t>601021</t>
        </is>
      </c>
      <c r="B893" t="n">
        <v>0.004849459135396782</v>
      </c>
      <c r="C893" t="n">
        <v>30.14240506329113</v>
      </c>
      <c r="D893" t="n">
        <v>41.85476595744681</v>
      </c>
      <c r="E893" t="n">
        <v>0.7331063829787234</v>
      </c>
    </row>
    <row r="894">
      <c r="A894" t="inlineStr">
        <is>
          <t>600481</t>
        </is>
      </c>
      <c r="B894" t="n">
        <v>0.0004709558867160292</v>
      </c>
      <c r="C894" t="n">
        <v>30.06993006993008</v>
      </c>
      <c r="D894" t="n">
        <v>3.373021276595745</v>
      </c>
      <c r="E894" t="n">
        <v>1.532</v>
      </c>
    </row>
    <row r="895">
      <c r="A895" t="inlineStr">
        <is>
          <t>603387</t>
        </is>
      </c>
      <c r="B895" t="n">
        <v>0.001734092604779681</v>
      </c>
      <c r="C895" t="n">
        <v>30.04658385093166</v>
      </c>
      <c r="D895" t="n">
        <v>35.46059574468086</v>
      </c>
      <c r="E895" t="n">
        <v>3.78531914893617</v>
      </c>
    </row>
    <row r="896">
      <c r="A896" t="inlineStr">
        <is>
          <t>600538</t>
        </is>
      </c>
      <c r="B896" t="n">
        <v>0.0007025866660580794</v>
      </c>
      <c r="C896" t="n">
        <v>29.8728813559322</v>
      </c>
      <c r="D896" t="n">
        <v>6.786382978723404</v>
      </c>
      <c r="E896" t="n">
        <v>2.516127659574468</v>
      </c>
    </row>
    <row r="897">
      <c r="A897" t="inlineStr">
        <is>
          <t>600337</t>
        </is>
      </c>
      <c r="B897" t="n">
        <v>0.0002578901828763202</v>
      </c>
      <c r="C897" t="n">
        <v>29.66507177033493</v>
      </c>
      <c r="D897" t="n">
        <v>4.815702127659574</v>
      </c>
      <c r="E897" t="n">
        <v>1.165106382978723</v>
      </c>
    </row>
    <row r="898">
      <c r="A898" t="inlineStr">
        <is>
          <t>603180</t>
        </is>
      </c>
      <c r="B898" t="n">
        <v>0.003622468831763084</v>
      </c>
      <c r="C898" t="n">
        <v>29.66081308636035</v>
      </c>
      <c r="D898" t="n">
        <v>52.05068085106383</v>
      </c>
      <c r="E898" t="n">
        <v>2.65804255319149</v>
      </c>
    </row>
    <row r="899">
      <c r="A899" t="inlineStr">
        <is>
          <t>600290</t>
        </is>
      </c>
      <c r="B899" t="n">
        <v>0.0004974662963315701</v>
      </c>
      <c r="C899" t="n">
        <v>29.44162436548223</v>
      </c>
      <c r="D899" t="n">
        <v>1.691744680851064</v>
      </c>
      <c r="E899" t="n">
        <v>2.198</v>
      </c>
    </row>
    <row r="900">
      <c r="A900" t="inlineStr">
        <is>
          <t>600531</t>
        </is>
      </c>
      <c r="B900" t="n">
        <v>0.0006080089958308423</v>
      </c>
      <c r="C900" t="n">
        <v>29.05569007263924</v>
      </c>
      <c r="D900" t="n">
        <v>4.805957446808511</v>
      </c>
      <c r="E900" t="n">
        <v>3.725063829787234</v>
      </c>
    </row>
    <row r="901">
      <c r="A901" t="inlineStr">
        <is>
          <t>600744</t>
        </is>
      </c>
      <c r="B901" t="n">
        <v>0.0001390305547322585</v>
      </c>
      <c r="C901" t="n">
        <v>28.94736842105263</v>
      </c>
      <c r="D901" t="n">
        <v>2.522765957446808</v>
      </c>
      <c r="E901" t="n">
        <v>2.490978723404255</v>
      </c>
    </row>
    <row r="902">
      <c r="A902" t="inlineStr">
        <is>
          <t>603658</t>
        </is>
      </c>
      <c r="B902" t="n">
        <v>0.008718704478952819</v>
      </c>
      <c r="C902" t="n">
        <v>28.90638225833755</v>
      </c>
      <c r="D902" t="n">
        <v>146.3142553191489</v>
      </c>
      <c r="E902" t="n">
        <v>0.5604255319148936</v>
      </c>
    </row>
    <row r="903">
      <c r="A903" t="inlineStr">
        <is>
          <t>603618</t>
        </is>
      </c>
      <c r="B903" t="n">
        <v>0.0001016730453235417</v>
      </c>
      <c r="C903" t="n">
        <v>28.87029288702929</v>
      </c>
      <c r="D903" t="n">
        <v>5.881191489361702</v>
      </c>
      <c r="E903" t="n">
        <v>1.923702127659574</v>
      </c>
    </row>
    <row r="904">
      <c r="A904" t="inlineStr">
        <is>
          <t>603896</t>
        </is>
      </c>
      <c r="B904" t="n">
        <v>0.005871770190785501</v>
      </c>
      <c r="C904" t="n">
        <v>28.83310719131613</v>
      </c>
      <c r="D904" t="n">
        <v>35.48872340425532</v>
      </c>
      <c r="E904" t="n">
        <v>1.565021276595745</v>
      </c>
    </row>
    <row r="905">
      <c r="A905" t="inlineStr">
        <is>
          <t>688200</t>
        </is>
      </c>
      <c r="B905" t="n">
        <v>0.03731264118119889</v>
      </c>
      <c r="C905" t="n">
        <v>28.82649303202616</v>
      </c>
      <c r="D905" t="n">
        <v>276.2701304347826</v>
      </c>
      <c r="E905" t="n">
        <v>7.21808695652174</v>
      </c>
    </row>
    <row r="906">
      <c r="A906" t="inlineStr">
        <is>
          <t>601611</t>
        </is>
      </c>
      <c r="B906" t="n">
        <v>0.0003779297039699774</v>
      </c>
      <c r="C906" t="n">
        <v>28.38915470494421</v>
      </c>
      <c r="D906" t="n">
        <v>7.040085106382979</v>
      </c>
      <c r="E906" t="n">
        <v>0.8386382978723406</v>
      </c>
    </row>
    <row r="907">
      <c r="A907" t="inlineStr">
        <is>
          <t>600601</t>
        </is>
      </c>
      <c r="B907" t="n">
        <v>0.0003790225813965879</v>
      </c>
      <c r="C907" t="n">
        <v>28.38283828382839</v>
      </c>
      <c r="D907" t="n">
        <v>3.921063829787234</v>
      </c>
      <c r="E907" t="n">
        <v>1.535319148936171</v>
      </c>
    </row>
    <row r="908">
      <c r="A908" t="inlineStr">
        <is>
          <t>600908</t>
        </is>
      </c>
      <c r="B908" t="n">
        <v>0.0001811463045383844</v>
      </c>
      <c r="C908" t="n">
        <v>28.30578512396695</v>
      </c>
      <c r="D908" t="n">
        <v>5.458468085106383</v>
      </c>
      <c r="E908" t="n">
        <v>1.26531914893617</v>
      </c>
    </row>
    <row r="909">
      <c r="A909" t="inlineStr">
        <is>
          <t>600468</t>
        </is>
      </c>
      <c r="B909" t="n">
        <v>0.0003526673913790468</v>
      </c>
      <c r="C909" t="n">
        <v>28.21229050279328</v>
      </c>
      <c r="D909" t="n">
        <v>4.885191489361702</v>
      </c>
      <c r="E909" t="n">
        <v>1.235872340425532</v>
      </c>
    </row>
    <row r="910">
      <c r="A910" t="inlineStr">
        <is>
          <t>600329</t>
        </is>
      </c>
      <c r="B910" t="n">
        <v>0.001151182226943538</v>
      </c>
      <c r="C910" t="n">
        <v>28.13186813186812</v>
      </c>
      <c r="D910" t="n">
        <v>16.04689361702128</v>
      </c>
      <c r="E910" t="n">
        <v>1.00668085106383</v>
      </c>
    </row>
    <row r="911">
      <c r="A911" t="inlineStr">
        <is>
          <t>600299</t>
        </is>
      </c>
      <c r="B911" t="n">
        <v>0.0005883917825601834</v>
      </c>
      <c r="C911" t="n">
        <v>28.125</v>
      </c>
      <c r="D911" t="n">
        <v>12.53225531914894</v>
      </c>
      <c r="E911" t="n">
        <v>0.3883829787234042</v>
      </c>
    </row>
    <row r="912">
      <c r="A912" t="inlineStr">
        <is>
          <t>600158</t>
        </is>
      </c>
      <c r="B912" t="n">
        <v>0.002109563473227278</v>
      </c>
      <c r="C912" t="n">
        <v>28.11203319502074</v>
      </c>
      <c r="D912" t="n">
        <v>10.85395744680851</v>
      </c>
      <c r="E912" t="n">
        <v>3.699531914893618</v>
      </c>
    </row>
    <row r="913">
      <c r="A913" t="inlineStr">
        <is>
          <t>688023</t>
        </is>
      </c>
      <c r="B913" t="n">
        <v>0.01440315956794903</v>
      </c>
      <c r="C913" t="n">
        <v>27.9849408390104</v>
      </c>
      <c r="D913" t="n">
        <v>257.5705957446808</v>
      </c>
      <c r="E913" t="n">
        <v>2.920765957446809</v>
      </c>
    </row>
    <row r="914">
      <c r="A914" t="inlineStr">
        <is>
          <t>600609</t>
        </is>
      </c>
      <c r="B914" t="n">
        <v>0.001351563073308137</v>
      </c>
      <c r="C914" t="n">
        <v>27.93296089385475</v>
      </c>
      <c r="D914" t="n">
        <v>5.776170212765958</v>
      </c>
      <c r="E914" t="n">
        <v>1.824382978723404</v>
      </c>
    </row>
    <row r="915">
      <c r="A915" t="inlineStr">
        <is>
          <t>600259</t>
        </is>
      </c>
      <c r="B915" t="n">
        <v>0.0007499471649595834</v>
      </c>
      <c r="C915" t="n">
        <v>27.93034159410583</v>
      </c>
      <c r="D915" t="n">
        <v>31.18629787234043</v>
      </c>
      <c r="E915" t="n">
        <v>2.202170212765957</v>
      </c>
    </row>
    <row r="916">
      <c r="A916" t="inlineStr">
        <is>
          <t>603018</t>
        </is>
      </c>
      <c r="B916" t="n">
        <v>0.0009345484531062935</v>
      </c>
      <c r="C916" t="n">
        <v>27.87500000000001</v>
      </c>
      <c r="D916" t="n">
        <v>11.31974468085106</v>
      </c>
      <c r="E916" t="n">
        <v>1.823574468085106</v>
      </c>
    </row>
    <row r="917">
      <c r="A917" t="inlineStr">
        <is>
          <t>600308</t>
        </is>
      </c>
      <c r="B917" t="n">
        <v>0.0002385916591969023</v>
      </c>
      <c r="C917" t="n">
        <v>27.803738317757</v>
      </c>
      <c r="D917" t="n">
        <v>4.826936170212766</v>
      </c>
      <c r="E917" t="n">
        <v>1.335744680851064</v>
      </c>
    </row>
    <row r="918">
      <c r="A918" t="inlineStr">
        <is>
          <t>601066</t>
        </is>
      </c>
      <c r="B918" t="n">
        <v>0.006080587216650518</v>
      </c>
      <c r="C918" t="n">
        <v>27.78119237861094</v>
      </c>
      <c r="D918" t="n">
        <v>41.55744680851064</v>
      </c>
      <c r="E918" t="n">
        <v>4.415659574468084</v>
      </c>
    </row>
    <row r="919">
      <c r="A919" t="inlineStr">
        <is>
          <t>603663</t>
        </is>
      </c>
      <c r="B919" t="n">
        <v>0.001522043146773051</v>
      </c>
      <c r="C919" t="n">
        <v>27.68701633705932</v>
      </c>
      <c r="D919" t="n">
        <v>15.39574468085106</v>
      </c>
      <c r="E919" t="n">
        <v>1.453063829787234</v>
      </c>
    </row>
    <row r="920">
      <c r="A920" t="inlineStr">
        <is>
          <t>603008</t>
        </is>
      </c>
      <c r="B920" t="n">
        <v>0.001941905306198739</v>
      </c>
      <c r="C920" t="n">
        <v>27.60823278921221</v>
      </c>
      <c r="D920" t="n">
        <v>13.72012765957447</v>
      </c>
      <c r="E920" t="n">
        <v>1.77004255319149</v>
      </c>
    </row>
    <row r="921">
      <c r="A921" t="inlineStr">
        <is>
          <t>600562</t>
        </is>
      </c>
      <c r="B921" t="n">
        <v>0.001038474038538074</v>
      </c>
      <c r="C921" t="n">
        <v>27.47093023255813</v>
      </c>
      <c r="D921" t="n">
        <v>16.5115744680851</v>
      </c>
      <c r="E921" t="n">
        <v>1.767063829787234</v>
      </c>
    </row>
    <row r="922">
      <c r="A922" t="inlineStr">
        <is>
          <t>603500</t>
        </is>
      </c>
      <c r="B922" t="n">
        <v>0.002692944633666058</v>
      </c>
      <c r="C922" t="n">
        <v>27.43207712532865</v>
      </c>
      <c r="D922" t="n">
        <v>14.9731914893617</v>
      </c>
      <c r="E922" t="n">
        <v>5.41340425531915</v>
      </c>
    </row>
    <row r="923">
      <c r="A923" t="inlineStr">
        <is>
          <t>601003</t>
        </is>
      </c>
      <c r="B923" t="n">
        <v>8.005602094908849e-05</v>
      </c>
      <c r="C923" t="n">
        <v>27.42980561555077</v>
      </c>
      <c r="D923" t="n">
        <v>4.80872340425532</v>
      </c>
      <c r="E923" t="n">
        <v>0.4063404255319149</v>
      </c>
    </row>
    <row r="924">
      <c r="A924" t="inlineStr">
        <is>
          <t>601618</t>
        </is>
      </c>
      <c r="B924" t="n">
        <v>4.809195019934709e-05</v>
      </c>
      <c r="C924" t="n">
        <v>27.27272727272727</v>
      </c>
      <c r="D924" t="n">
        <v>2.683234042553192</v>
      </c>
      <c r="E924" t="n">
        <v>0.4942553191489361</v>
      </c>
    </row>
    <row r="925">
      <c r="A925" t="inlineStr">
        <is>
          <t>603380</t>
        </is>
      </c>
      <c r="B925" t="n">
        <v>0.002363669028756134</v>
      </c>
      <c r="C925" t="n">
        <v>27.2490221642764</v>
      </c>
      <c r="D925" t="n">
        <v>19.49902127659575</v>
      </c>
      <c r="E925" t="n">
        <v>3.272765957446809</v>
      </c>
    </row>
    <row r="926">
      <c r="A926" t="inlineStr">
        <is>
          <t>600163</t>
        </is>
      </c>
      <c r="B926" t="n">
        <v>9.760836594264166e-05</v>
      </c>
      <c r="C926" t="n">
        <v>27.24458204334366</v>
      </c>
      <c r="D926" t="n">
        <v>3.577617021276596</v>
      </c>
      <c r="E926" t="n">
        <v>0.8651489361702128</v>
      </c>
    </row>
    <row r="927">
      <c r="A927" t="inlineStr">
        <is>
          <t>600195</t>
        </is>
      </c>
      <c r="B927" t="n">
        <v>0.001900297610576784</v>
      </c>
      <c r="C927" t="n">
        <v>27.18940936863543</v>
      </c>
      <c r="D927" t="n">
        <v>13.49165957446809</v>
      </c>
      <c r="E927" t="n">
        <v>2.228468085106383</v>
      </c>
    </row>
    <row r="928">
      <c r="A928" t="inlineStr">
        <is>
          <t>603680</t>
        </is>
      </c>
      <c r="B928" t="n">
        <v>0.0008043713445623023</v>
      </c>
      <c r="C928" t="n">
        <v>27.13004484304933</v>
      </c>
      <c r="D928" t="n">
        <v>11.05987234042554</v>
      </c>
      <c r="E928" t="n">
        <v>0.8687659574468085</v>
      </c>
    </row>
    <row r="929">
      <c r="A929" t="inlineStr">
        <is>
          <t>603238</t>
        </is>
      </c>
      <c r="B929" t="n">
        <v>0.004159550416884601</v>
      </c>
      <c r="C929" t="n">
        <v>27.12742980561556</v>
      </c>
      <c r="D929" t="n">
        <v>34.07204255319149</v>
      </c>
      <c r="E929" t="n">
        <v>2.178297872340425</v>
      </c>
    </row>
    <row r="930">
      <c r="A930" t="inlineStr">
        <is>
          <t>600303</t>
        </is>
      </c>
      <c r="B930" t="n">
        <v>0.0002759242101385243</v>
      </c>
      <c r="C930" t="n">
        <v>27.01863354037266</v>
      </c>
      <c r="D930" t="n">
        <v>3.838468085106383</v>
      </c>
      <c r="E930" t="n">
        <v>4.309787234042553</v>
      </c>
    </row>
    <row r="931">
      <c r="A931" t="inlineStr">
        <is>
          <t>601018</t>
        </is>
      </c>
      <c r="B931" t="n">
        <v>0.0001274730827409248</v>
      </c>
      <c r="C931" t="n">
        <v>26.99386503067485</v>
      </c>
      <c r="D931" t="n">
        <v>3.671744680851064</v>
      </c>
      <c r="E931" t="n">
        <v>0.1710212765957447</v>
      </c>
    </row>
    <row r="932">
      <c r="A932" t="inlineStr">
        <is>
          <t>603577</t>
        </is>
      </c>
      <c r="B932" t="n">
        <v>0.000642896940238838</v>
      </c>
      <c r="C932" t="n">
        <v>26.98863636363635</v>
      </c>
      <c r="D932" t="n">
        <v>10.11442553191489</v>
      </c>
      <c r="E932" t="n">
        <v>2.98936170212766</v>
      </c>
    </row>
    <row r="933">
      <c r="A933" t="inlineStr">
        <is>
          <t>601163</t>
        </is>
      </c>
      <c r="B933" t="n">
        <v>0.0008120405623968376</v>
      </c>
      <c r="C933" t="n">
        <v>26.93140794223825</v>
      </c>
      <c r="D933" t="n">
        <v>14.71289361702128</v>
      </c>
      <c r="E933" t="n">
        <v>0.7612340425531914</v>
      </c>
    </row>
    <row r="934">
      <c r="A934" t="inlineStr">
        <is>
          <t>603596</t>
        </is>
      </c>
      <c r="B934" t="n">
        <v>0.003293900523395381</v>
      </c>
      <c r="C934" t="n">
        <v>26.81818181818183</v>
      </c>
      <c r="D934" t="n">
        <v>33.34153191489361</v>
      </c>
      <c r="E934" t="n">
        <v>2.630978723404255</v>
      </c>
    </row>
    <row r="935">
      <c r="A935" t="inlineStr">
        <is>
          <t>600495</t>
        </is>
      </c>
      <c r="B935" t="n">
        <v>7.712233743657706e-05</v>
      </c>
      <c r="C935" t="n">
        <v>26.70299727520437</v>
      </c>
      <c r="D935" t="n">
        <v>4.177914893617021</v>
      </c>
      <c r="E935" t="n">
        <v>2.020297872340425</v>
      </c>
    </row>
    <row r="936">
      <c r="A936" t="inlineStr">
        <is>
          <t>688021</t>
        </is>
      </c>
      <c r="B936" t="n">
        <v>0.01523772006758405</v>
      </c>
      <c r="C936" t="n">
        <v>26.66200139958013</v>
      </c>
      <c r="D936" t="n">
        <v>57.16417021276597</v>
      </c>
      <c r="E936" t="n">
        <v>5.575234042553191</v>
      </c>
    </row>
    <row r="937">
      <c r="A937" t="inlineStr">
        <is>
          <t>603299</t>
        </is>
      </c>
      <c r="B937" t="n">
        <v>0.0002433141192764367</v>
      </c>
      <c r="C937" t="n">
        <v>26.0229132569558</v>
      </c>
      <c r="D937" t="n">
        <v>6.636425531914893</v>
      </c>
      <c r="E937" t="n">
        <v>1.817659574468085</v>
      </c>
    </row>
    <row r="938">
      <c r="A938" t="inlineStr">
        <is>
          <t>600480</t>
        </is>
      </c>
      <c r="B938" t="n">
        <v>0.00067847052629377</v>
      </c>
      <c r="C938" t="n">
        <v>25.95307917888563</v>
      </c>
      <c r="D938" t="n">
        <v>8.357957446808511</v>
      </c>
      <c r="E938" t="n">
        <v>2.107914893617022</v>
      </c>
    </row>
    <row r="939">
      <c r="A939" t="inlineStr">
        <is>
          <t>600001</t>
        </is>
      </c>
      <c r="B939" t="n">
        <v>0.000747915228361105</v>
      </c>
      <c r="C939" t="n">
        <v>25.95238095238095</v>
      </c>
      <c r="D939" t="n">
        <v>5.024553191489361</v>
      </c>
      <c r="E939" t="n">
        <v>0</v>
      </c>
    </row>
    <row r="940">
      <c r="A940" t="inlineStr">
        <is>
          <t>600696</t>
        </is>
      </c>
      <c r="B940" t="n">
        <v>0.001337830799872862</v>
      </c>
      <c r="C940" t="n">
        <v>25.90420332355816</v>
      </c>
      <c r="D940" t="n">
        <v>10.04310638297872</v>
      </c>
      <c r="E940" t="n">
        <v>0.510468085106383</v>
      </c>
    </row>
    <row r="941">
      <c r="A941" t="inlineStr">
        <is>
          <t>688516</t>
        </is>
      </c>
      <c r="B941" t="n">
        <v>0.006102601525900957</v>
      </c>
      <c r="C941" t="n">
        <v>25.84142394822006</v>
      </c>
      <c r="D941" t="n">
        <v>70.13790419161676</v>
      </c>
      <c r="E941" t="n">
        <v>10.34940119760479</v>
      </c>
    </row>
    <row r="942">
      <c r="A942" t="inlineStr">
        <is>
          <t>600275</t>
        </is>
      </c>
      <c r="B942" t="n">
        <v>0.0004414709826017036</v>
      </c>
      <c r="C942" t="n">
        <v>25.64102564102566</v>
      </c>
      <c r="D942" t="n">
        <v>2.610978723404255</v>
      </c>
      <c r="E942" t="n">
        <v>1.081872340425532</v>
      </c>
    </row>
    <row r="943">
      <c r="A943" t="inlineStr">
        <is>
          <t>600289</t>
        </is>
      </c>
      <c r="B943" t="n">
        <v>0.0003114389862833051</v>
      </c>
      <c r="C943" t="n">
        <v>25.61728395061728</v>
      </c>
      <c r="D943" t="n">
        <v>4.402340425531916</v>
      </c>
      <c r="E943" t="n">
        <v>0.9718723404255318</v>
      </c>
    </row>
    <row r="944">
      <c r="A944" t="inlineStr">
        <is>
          <t>603528</t>
        </is>
      </c>
      <c r="B944" t="n">
        <v>0.001174461627253553</v>
      </c>
      <c r="C944" t="n">
        <v>25.58479532163742</v>
      </c>
      <c r="D944" t="n">
        <v>9.843787234042553</v>
      </c>
      <c r="E944" t="n">
        <v>1.488212765957447</v>
      </c>
    </row>
    <row r="945">
      <c r="A945" t="inlineStr">
        <is>
          <t>600764</t>
        </is>
      </c>
      <c r="B945" t="n">
        <v>0.003369962461002862</v>
      </c>
      <c r="C945" t="n">
        <v>25.52380952380953</v>
      </c>
      <c r="D945" t="n">
        <v>32.12472340425532</v>
      </c>
      <c r="E945" t="n">
        <v>1.609574468085106</v>
      </c>
    </row>
    <row r="946">
      <c r="A946" t="inlineStr">
        <is>
          <t>600470</t>
        </is>
      </c>
      <c r="B946" t="n">
        <v>0.0003479415888938063</v>
      </c>
      <c r="C946" t="n">
        <v>25.4491017964072</v>
      </c>
      <c r="D946" t="n">
        <v>3.424468085106383</v>
      </c>
      <c r="E946" t="n">
        <v>1.680127659574468</v>
      </c>
    </row>
    <row r="947">
      <c r="A947" t="inlineStr">
        <is>
          <t>603931</t>
        </is>
      </c>
      <c r="B947" t="n">
        <v>0.003568341546556938</v>
      </c>
      <c r="C947" t="n">
        <v>25.43033452419616</v>
      </c>
      <c r="D947" t="n">
        <v>47.06180952380952</v>
      </c>
      <c r="E947" t="n">
        <v>10.81980952380952</v>
      </c>
    </row>
    <row r="948">
      <c r="A948" t="inlineStr">
        <is>
          <t>600360</t>
        </is>
      </c>
      <c r="B948" t="n">
        <v>0.0002898801044066021</v>
      </c>
      <c r="C948" t="n">
        <v>25.42857142857142</v>
      </c>
      <c r="D948" t="n">
        <v>8.59204255319149</v>
      </c>
      <c r="E948" t="n">
        <v>6.566808510638298</v>
      </c>
    </row>
    <row r="949">
      <c r="A949" t="inlineStr">
        <is>
          <t>603690</t>
        </is>
      </c>
      <c r="B949" t="n">
        <v>0.003585080819951575</v>
      </c>
      <c r="C949" t="n">
        <v>25.40983606557376</v>
      </c>
      <c r="D949" t="n">
        <v>38.16693617021277</v>
      </c>
      <c r="E949" t="n">
        <v>3.395957446808511</v>
      </c>
    </row>
    <row r="950">
      <c r="A950" t="inlineStr">
        <is>
          <t>600823</t>
        </is>
      </c>
      <c r="B950" t="n">
        <v>0.0008450267223477837</v>
      </c>
      <c r="C950" t="n">
        <v>25.33333333333334</v>
      </c>
      <c r="D950" t="n">
        <v>4.819574468085107</v>
      </c>
      <c r="E950" t="n">
        <v>0.4996170212765957</v>
      </c>
    </row>
    <row r="951">
      <c r="A951" t="inlineStr">
        <is>
          <t>603909</t>
        </is>
      </c>
      <c r="B951" t="n">
        <v>0.0008659314338786632</v>
      </c>
      <c r="C951" t="n">
        <v>25.23291925465836</v>
      </c>
      <c r="D951" t="n">
        <v>16.57493617021277</v>
      </c>
      <c r="E951" t="n">
        <v>1.297787234042553</v>
      </c>
    </row>
    <row r="952">
      <c r="A952" t="inlineStr">
        <is>
          <t>600527</t>
        </is>
      </c>
      <c r="B952" t="n">
        <v>0.0002334856680561787</v>
      </c>
      <c r="C952" t="n">
        <v>25.11415525114156</v>
      </c>
      <c r="D952" t="n">
        <v>2.784085106382979</v>
      </c>
      <c r="E952" t="n">
        <v>5.404255319148936</v>
      </c>
    </row>
    <row r="953">
      <c r="A953" t="inlineStr">
        <is>
          <t>603683</t>
        </is>
      </c>
      <c r="B953" t="n">
        <v>0.0008373451684544535</v>
      </c>
      <c r="C953" t="n">
        <v>25.1113089937667</v>
      </c>
      <c r="D953" t="n">
        <v>13.41170212765958</v>
      </c>
      <c r="E953" t="n">
        <v>3.871234042553191</v>
      </c>
    </row>
    <row r="954">
      <c r="A954" t="inlineStr">
        <is>
          <t>600836</t>
        </is>
      </c>
      <c r="B954" t="n">
        <v>0.0001771664473498304</v>
      </c>
      <c r="C954" t="n">
        <v>25.06024096385542</v>
      </c>
      <c r="D954" t="n">
        <v>5.020085106382978</v>
      </c>
      <c r="E954" t="n">
        <v>1.276510638297872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0.08762951337159214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603290</t>
        </is>
      </c>
      <c r="B3" t="n">
        <v>0.08446043868607361</v>
      </c>
      <c r="C3" t="n">
        <v>1301.602209944751</v>
      </c>
      <c r="D3" t="n">
        <v>182.2676666666667</v>
      </c>
      <c r="E3" t="n">
        <v>9.785</v>
      </c>
    </row>
    <row r="4">
      <c r="A4" t="inlineStr">
        <is>
          <t>300677</t>
        </is>
      </c>
      <c r="B4" t="n">
        <v>0.1037963679731892</v>
      </c>
      <c r="C4" t="n">
        <v>894.7203754399687</v>
      </c>
      <c r="D4" t="n">
        <v>111.080625</v>
      </c>
      <c r="E4" t="n">
        <v>4.777791666666667</v>
      </c>
    </row>
    <row r="5">
      <c r="A5" t="inlineStr">
        <is>
          <t>300274</t>
        </is>
      </c>
      <c r="B5" t="n">
        <v>0.0709290388017986</v>
      </c>
      <c r="C5" t="n">
        <v>822.9249011857709</v>
      </c>
      <c r="D5" t="n">
        <v>27.31041666666667</v>
      </c>
      <c r="E5" t="n">
        <v>3.816583333333333</v>
      </c>
    </row>
    <row r="6">
      <c r="A6" t="inlineStr">
        <is>
          <t>603185</t>
        </is>
      </c>
      <c r="B6" t="n">
        <v>0.08006709774972035</v>
      </c>
      <c r="C6" t="n">
        <v>656.7389255419416</v>
      </c>
      <c r="D6" t="n">
        <v>63.57370833333333</v>
      </c>
      <c r="E6" t="n">
        <v>8.550791666666667</v>
      </c>
    </row>
    <row r="7">
      <c r="A7" t="inlineStr">
        <is>
          <t>600472</t>
        </is>
      </c>
      <c r="B7" t="n">
        <v>0.05623460495209366</v>
      </c>
      <c r="C7" t="n">
        <v>596.505376344086</v>
      </c>
      <c r="D7" t="n">
        <v>31.798875</v>
      </c>
      <c r="E7" t="n">
        <v>0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300763</t>
        </is>
      </c>
      <c r="B9" t="n">
        <v>0.08035284568128932</v>
      </c>
      <c r="C9" t="n">
        <v>522.0472440944883</v>
      </c>
      <c r="D9" t="n">
        <v>82.85475</v>
      </c>
      <c r="E9" t="n">
        <v>6.711375</v>
      </c>
    </row>
    <row r="10">
      <c r="A10" t="inlineStr">
        <is>
          <t>300850</t>
        </is>
      </c>
      <c r="B10" t="n">
        <v>0.07625545262488639</v>
      </c>
      <c r="C10" t="n">
        <v>510.6676086188626</v>
      </c>
      <c r="D10" t="n">
        <v>95.1371212121212</v>
      </c>
      <c r="E10" t="n">
        <v>15.11962121212121</v>
      </c>
    </row>
    <row r="11">
      <c r="A11" t="inlineStr">
        <is>
          <t>000799</t>
        </is>
      </c>
      <c r="B11" t="n">
        <v>0.1014240861906087</v>
      </c>
      <c r="C11" t="n">
        <v>486.7006045179765</v>
      </c>
      <c r="D11" t="n">
        <v>76.11529166666666</v>
      </c>
      <c r="E11" t="n">
        <v>4.642125000000001</v>
      </c>
    </row>
    <row r="12">
      <c r="A12" t="inlineStr">
        <is>
          <t>002985</t>
        </is>
      </c>
      <c r="B12" t="n">
        <v>0.04625989588461301</v>
      </c>
      <c r="C12" t="n">
        <v>478.8804071246819</v>
      </c>
      <c r="D12" t="n">
        <v>150.7833888888889</v>
      </c>
      <c r="E12" t="n">
        <v>8.204777777777778</v>
      </c>
    </row>
    <row r="13">
      <c r="A13" t="inlineStr">
        <is>
          <t>603486</t>
        </is>
      </c>
      <c r="B13" t="n">
        <v>0.05453329254430937</v>
      </c>
      <c r="C13" t="n">
        <v>470.3517587939699</v>
      </c>
      <c r="D13" t="n">
        <v>42.95920833333334</v>
      </c>
      <c r="E13" t="n">
        <v>2.609875</v>
      </c>
    </row>
    <row r="14">
      <c r="A14" t="inlineStr">
        <is>
          <t>601633</t>
        </is>
      </c>
      <c r="B14" t="n">
        <v>0.02610853486231874</v>
      </c>
      <c r="C14" t="n">
        <v>458.8235294117648</v>
      </c>
      <c r="D14" t="n">
        <v>16.40320833333333</v>
      </c>
      <c r="E14" t="n">
        <v>0.4793333333333333</v>
      </c>
    </row>
    <row r="15">
      <c r="A15" t="inlineStr">
        <is>
          <t>600189</t>
        </is>
      </c>
      <c r="B15" t="n">
        <v>0.008441277816389306</v>
      </c>
      <c r="C15" t="n">
        <v>414.8026315789473</v>
      </c>
      <c r="D15" t="n">
        <v>5.755333333333335</v>
      </c>
      <c r="E15" t="n">
        <v>3.948791666666667</v>
      </c>
    </row>
    <row r="16">
      <c r="A16" t="inlineStr">
        <is>
          <t>600399</t>
        </is>
      </c>
      <c r="B16" t="n">
        <v>0.008638511815940221</v>
      </c>
      <c r="C16" t="n">
        <v>408.3601286173634</v>
      </c>
      <c r="D16" t="n">
        <v>6.971416666666666</v>
      </c>
      <c r="E16" t="n">
        <v>0.93325</v>
      </c>
    </row>
    <row r="17">
      <c r="A17" t="inlineStr">
        <is>
          <t>300841</t>
        </is>
      </c>
      <c r="B17" t="n">
        <v>0.1568262826547092</v>
      </c>
      <c r="C17" t="n">
        <v>408.2404026448239</v>
      </c>
      <c r="D17" t="n">
        <v>505.1382550335571</v>
      </c>
      <c r="E17" t="n">
        <v>7.528255033557048</v>
      </c>
    </row>
    <row r="18">
      <c r="A18" t="inlineStr">
        <is>
          <t>002568</t>
        </is>
      </c>
      <c r="B18" t="n">
        <v>0.03970296745895067</v>
      </c>
      <c r="C18" t="n">
        <v>383.3679833679834</v>
      </c>
      <c r="D18" t="n">
        <v>56.41529166666666</v>
      </c>
      <c r="E18" t="n">
        <v>1.320833333333333</v>
      </c>
    </row>
    <row r="19">
      <c r="A19" t="inlineStr">
        <is>
          <t>600809</t>
        </is>
      </c>
      <c r="B19" t="n">
        <v>0.1697053856860688</v>
      </c>
      <c r="C19" t="n">
        <v>379.3912492073558</v>
      </c>
      <c r="D19" t="n">
        <v>180.2173333333333</v>
      </c>
      <c r="E19" t="n">
        <v>0.6165833333333334</v>
      </c>
    </row>
    <row r="20">
      <c r="A20" t="inlineStr">
        <is>
          <t>603893</t>
        </is>
      </c>
      <c r="B20" t="n">
        <v>0.01576433277718779</v>
      </c>
      <c r="C20" t="n">
        <v>378.0721118469463</v>
      </c>
      <c r="D20" t="n">
        <v>71.5026582278481</v>
      </c>
      <c r="E20" t="n">
        <v>9.947130801687765</v>
      </c>
    </row>
    <row r="21">
      <c r="A21" t="inlineStr">
        <is>
          <t>603267</t>
        </is>
      </c>
      <c r="B21" t="n">
        <v>0.0652691732492028</v>
      </c>
      <c r="C21" t="n">
        <v>376.0167850225952</v>
      </c>
      <c r="D21" t="n">
        <v>66.670125</v>
      </c>
      <c r="E21" t="n">
        <v>4.450416666666666</v>
      </c>
    </row>
    <row r="22">
      <c r="A22" t="inlineStr">
        <is>
          <t>600532</t>
        </is>
      </c>
      <c r="B22" t="n">
        <v>0.006511106864520362</v>
      </c>
      <c r="C22" t="n">
        <v>360.6271777003484</v>
      </c>
      <c r="D22" t="n">
        <v>8.696041666666668</v>
      </c>
      <c r="E22" t="n">
        <v>2.476416666666666</v>
      </c>
    </row>
    <row r="23">
      <c r="A23" t="inlineStr">
        <is>
          <t>603638</t>
        </is>
      </c>
      <c r="B23" t="n">
        <v>0.02798979562792738</v>
      </c>
      <c r="C23" t="n">
        <v>358.5571353343865</v>
      </c>
      <c r="D23" t="n">
        <v>46.41779166666667</v>
      </c>
      <c r="E23" t="n">
        <v>0.4479583333333333</v>
      </c>
    </row>
    <row r="24">
      <c r="A24" t="inlineStr">
        <is>
          <t>601908</t>
        </is>
      </c>
      <c r="B24" t="n">
        <v>0.004386324304643401</v>
      </c>
      <c r="C24" t="n">
        <v>343.6567164179104</v>
      </c>
      <c r="D24" t="n">
        <v>5.107208333333333</v>
      </c>
      <c r="E24" t="n">
        <v>2.381166666666667</v>
      </c>
    </row>
    <row r="25">
      <c r="A25" t="inlineStr">
        <is>
          <t>002791</t>
        </is>
      </c>
      <c r="B25" t="n">
        <v>0.05913407731633891</v>
      </c>
      <c r="C25" t="n">
        <v>339.5604395604395</v>
      </c>
      <c r="D25" t="n">
        <v>105.5575</v>
      </c>
      <c r="E25" t="n">
        <v>1.198166666666666</v>
      </c>
    </row>
    <row r="26">
      <c r="A26" t="inlineStr">
        <is>
          <t>002975</t>
        </is>
      </c>
      <c r="B26" t="n">
        <v>0.02579768760759877</v>
      </c>
      <c r="C26" t="n">
        <v>335.9266802443992</v>
      </c>
      <c r="D26" t="n">
        <v>84.04012552301255</v>
      </c>
      <c r="E26" t="n">
        <v>10.27502092050209</v>
      </c>
    </row>
    <row r="27">
      <c r="A27" t="inlineStr">
        <is>
          <t>002541</t>
        </is>
      </c>
      <c r="B27" t="n">
        <v>0.0224304693972897</v>
      </c>
      <c r="C27" t="n">
        <v>334.8399246704331</v>
      </c>
      <c r="D27" t="n">
        <v>30.78295833333334</v>
      </c>
      <c r="E27" t="n">
        <v>2.664666666666667</v>
      </c>
    </row>
    <row r="28">
      <c r="A28" t="inlineStr">
        <is>
          <t>002709</t>
        </is>
      </c>
      <c r="B28" t="n">
        <v>0.0606827210304201</v>
      </c>
      <c r="C28" t="n">
        <v>330.8148734177215</v>
      </c>
      <c r="D28" t="n">
        <v>48.13458333333333</v>
      </c>
      <c r="E28" t="n">
        <v>2.630333333333333</v>
      </c>
    </row>
    <row r="29">
      <c r="A29" t="inlineStr">
        <is>
          <t>603129</t>
        </is>
      </c>
      <c r="B29" t="n">
        <v>0.1147377266580254</v>
      </c>
      <c r="C29" t="n">
        <v>330.6919387988125</v>
      </c>
      <c r="D29" t="n">
        <v>97.94870833333334</v>
      </c>
      <c r="E29" t="n">
        <v>2.169333333333334</v>
      </c>
    </row>
    <row r="30">
      <c r="A30" t="inlineStr">
        <is>
          <t>600316</t>
        </is>
      </c>
      <c r="B30" t="n">
        <v>0.02725447712738516</v>
      </c>
      <c r="C30" t="n">
        <v>327.6261373035567</v>
      </c>
      <c r="D30" t="n">
        <v>26.65670833333333</v>
      </c>
      <c r="E30" t="n">
        <v>3.705958333333334</v>
      </c>
    </row>
    <row r="31">
      <c r="A31" t="inlineStr">
        <is>
          <t>002594</t>
        </is>
      </c>
      <c r="B31" t="n">
        <v>0.1127281007108369</v>
      </c>
      <c r="C31" t="n">
        <v>317.8850248403123</v>
      </c>
      <c r="D31" t="n">
        <v>104.399875</v>
      </c>
      <c r="E31" t="n">
        <v>2.756</v>
      </c>
    </row>
    <row r="32">
      <c r="A32" t="inlineStr">
        <is>
          <t>300846</t>
        </is>
      </c>
      <c r="B32" t="n">
        <v>0.008448620797355854</v>
      </c>
      <c r="C32" t="n">
        <v>314.2268041237114</v>
      </c>
      <c r="D32" t="n">
        <v>26.3475</v>
      </c>
      <c r="E32" t="n">
        <v>13.70828571428572</v>
      </c>
    </row>
    <row r="33">
      <c r="A33" t="inlineStr">
        <is>
          <t>300151</t>
        </is>
      </c>
      <c r="B33" t="n">
        <v>0.01182540244962523</v>
      </c>
      <c r="C33" t="n">
        <v>305.2096569250318</v>
      </c>
      <c r="D33" t="n">
        <v>17.94558333333333</v>
      </c>
      <c r="E33" t="n">
        <v>3.605041666666667</v>
      </c>
    </row>
    <row r="34">
      <c r="A34" t="inlineStr">
        <is>
          <t>603976</t>
        </is>
      </c>
      <c r="B34" t="n">
        <v>0.05841364645731295</v>
      </c>
      <c r="C34" t="n">
        <v>301.8987341772152</v>
      </c>
      <c r="D34" t="n">
        <v>47.90691666666667</v>
      </c>
      <c r="E34" t="n">
        <v>14.16279166666667</v>
      </c>
    </row>
    <row r="35">
      <c r="A35" t="inlineStr">
        <is>
          <t>002706</t>
        </is>
      </c>
      <c r="B35" t="n">
        <v>0.01063267233483781</v>
      </c>
      <c r="C35" t="n">
        <v>298.9389920424403</v>
      </c>
      <c r="D35" t="n">
        <v>19.94195833333333</v>
      </c>
      <c r="E35" t="n">
        <v>1.388125</v>
      </c>
    </row>
    <row r="36">
      <c r="A36" t="inlineStr">
        <is>
          <t>603719</t>
        </is>
      </c>
      <c r="B36" t="n">
        <v>0.008007266491038882</v>
      </c>
      <c r="C36" t="n">
        <v>290.7637655417407</v>
      </c>
      <c r="D36" t="n">
        <v>64.01345132743363</v>
      </c>
      <c r="E36" t="n">
        <v>9.444380530973453</v>
      </c>
    </row>
    <row r="37">
      <c r="A37" t="inlineStr">
        <is>
          <t>603678</t>
        </is>
      </c>
      <c r="B37" t="n">
        <v>0.02297716674131546</v>
      </c>
      <c r="C37" t="n">
        <v>289.3320039880359</v>
      </c>
      <c r="D37" t="n">
        <v>38.45166666666667</v>
      </c>
      <c r="E37" t="n">
        <v>2.728666666666667</v>
      </c>
    </row>
    <row r="38">
      <c r="A38" t="inlineStr">
        <is>
          <t>603906</t>
        </is>
      </c>
      <c r="B38" t="n">
        <v>0.01521166603365213</v>
      </c>
      <c r="C38" t="n">
        <v>285.3075170842825</v>
      </c>
      <c r="D38" t="n">
        <v>19.57308333333333</v>
      </c>
      <c r="E38" t="n">
        <v>2.622833333333333</v>
      </c>
    </row>
    <row r="39">
      <c r="A39" t="inlineStr">
        <is>
          <t>601012</t>
        </is>
      </c>
      <c r="B39" t="n">
        <v>0.04386836853130809</v>
      </c>
      <c r="C39" t="n">
        <v>283.9057239057239</v>
      </c>
      <c r="D39" t="n">
        <v>53.460625</v>
      </c>
      <c r="E39" t="n">
        <v>1.5705</v>
      </c>
    </row>
    <row r="40">
      <c r="A40" t="inlineStr">
        <is>
          <t>000995</t>
        </is>
      </c>
      <c r="B40" t="n">
        <v>0.02703915954674826</v>
      </c>
      <c r="C40" t="n">
        <v>283.5443037974683</v>
      </c>
      <c r="D40" t="n">
        <v>8.096458333333334</v>
      </c>
      <c r="E40" t="n">
        <v>2.962083333333334</v>
      </c>
    </row>
    <row r="41">
      <c r="A41" t="inlineStr">
        <is>
          <t>600893</t>
        </is>
      </c>
      <c r="B41" t="n">
        <v>0.02051842133298822</v>
      </c>
      <c r="C41" t="n">
        <v>278.8491446345257</v>
      </c>
      <c r="D41" t="n">
        <v>35.30816666666666</v>
      </c>
      <c r="E41" t="n">
        <v>1.493333333333333</v>
      </c>
    </row>
    <row r="42">
      <c r="A42" t="inlineStr">
        <is>
          <t>603345</t>
        </is>
      </c>
      <c r="B42" t="n">
        <v>0.05682484250682932</v>
      </c>
      <c r="C42" t="n">
        <v>275.2444198487364</v>
      </c>
      <c r="D42" t="n">
        <v>136.1402083333333</v>
      </c>
      <c r="E42" t="n">
        <v>0.8386250000000001</v>
      </c>
    </row>
    <row r="43">
      <c r="A43" t="inlineStr">
        <is>
          <t>300124</t>
        </is>
      </c>
      <c r="B43" t="n">
        <v>0.03993492881951925</v>
      </c>
      <c r="C43" t="n">
        <v>271.3141609028031</v>
      </c>
      <c r="D43" t="n">
        <v>52.22225</v>
      </c>
      <c r="E43" t="n">
        <v>0.9244166666666668</v>
      </c>
    </row>
    <row r="44">
      <c r="A44" t="inlineStr">
        <is>
          <t>600786</t>
        </is>
      </c>
      <c r="B44" t="n">
        <v>0.02204419834752329</v>
      </c>
      <c r="C44" t="n">
        <v>269.106421194432</v>
      </c>
      <c r="D44" t="n">
        <v>61.82404166666667</v>
      </c>
      <c r="E44" t="n">
        <v>0</v>
      </c>
    </row>
    <row r="45">
      <c r="A45" t="inlineStr">
        <is>
          <t>002920</t>
        </is>
      </c>
      <c r="B45" t="n">
        <v>0.02466659972149014</v>
      </c>
      <c r="C45" t="n">
        <v>269.0690690690691</v>
      </c>
      <c r="D45" t="n">
        <v>60.93045833333333</v>
      </c>
      <c r="E45" t="n">
        <v>3.818708333333333</v>
      </c>
    </row>
    <row r="46">
      <c r="A46" t="inlineStr">
        <is>
          <t>300829</t>
        </is>
      </c>
      <c r="B46" t="n">
        <v>0.02153932852130127</v>
      </c>
      <c r="C46" t="n">
        <v>268.4340320591862</v>
      </c>
      <c r="D46" t="n">
        <v>83.12010810810811</v>
      </c>
      <c r="E46" t="n">
        <v>12.27843243243243</v>
      </c>
    </row>
    <row r="47">
      <c r="A47" t="inlineStr">
        <is>
          <t>601100</t>
        </is>
      </c>
      <c r="B47" t="n">
        <v>0.03883861807802948</v>
      </c>
      <c r="C47" t="n">
        <v>268.4292866082603</v>
      </c>
      <c r="D47" t="n">
        <v>64.89</v>
      </c>
      <c r="E47" t="n">
        <v>0.4883749999999999</v>
      </c>
    </row>
    <row r="48">
      <c r="A48" t="inlineStr">
        <is>
          <t>300225</t>
        </is>
      </c>
      <c r="B48" t="n">
        <v>0.01135941314851871</v>
      </c>
      <c r="C48" t="n">
        <v>268.2170542635659</v>
      </c>
      <c r="D48" t="n">
        <v>10.650875</v>
      </c>
      <c r="E48" t="n">
        <v>4.971374999999999</v>
      </c>
    </row>
    <row r="49">
      <c r="A49" t="inlineStr">
        <is>
          <t>601888</t>
        </is>
      </c>
      <c r="B49" t="n">
        <v>0.1175374580504591</v>
      </c>
      <c r="C49" t="n">
        <v>265.7880580957504</v>
      </c>
      <c r="D49" t="n">
        <v>162.4762916666667</v>
      </c>
      <c r="E49" t="n">
        <v>0.7629583333333334</v>
      </c>
    </row>
    <row r="50">
      <c r="A50" t="inlineStr">
        <is>
          <t>603713</t>
        </is>
      </c>
      <c r="B50" t="n">
        <v>0.04680628174833069</v>
      </c>
      <c r="C50" t="n">
        <v>263.5470668485676</v>
      </c>
      <c r="D50" t="n">
        <v>100.060625</v>
      </c>
      <c r="E50" t="n">
        <v>2.471625</v>
      </c>
    </row>
    <row r="51">
      <c r="A51" t="inlineStr">
        <is>
          <t>002163</t>
        </is>
      </c>
      <c r="B51" t="n">
        <v>0.0108986405277835</v>
      </c>
      <c r="C51" t="n">
        <v>259.433962264151</v>
      </c>
      <c r="D51" t="n">
        <v>13.56404166666667</v>
      </c>
      <c r="E51" t="n">
        <v>3.9655</v>
      </c>
    </row>
    <row r="52">
      <c r="A52" t="inlineStr">
        <is>
          <t>601919</t>
        </is>
      </c>
      <c r="B52" t="n">
        <v>0.006667715157240284</v>
      </c>
      <c r="C52" t="n">
        <v>258.8669950738917</v>
      </c>
      <c r="D52" t="n">
        <v>5.962875</v>
      </c>
      <c r="E52" t="n">
        <v>0.9067500000000001</v>
      </c>
    </row>
    <row r="53">
      <c r="A53" t="inlineStr">
        <is>
          <t>600121</t>
        </is>
      </c>
      <c r="B53" t="n">
        <v>0.00470612581181667</v>
      </c>
      <c r="C53" t="n">
        <v>257.6530612244898</v>
      </c>
      <c r="D53" t="n">
        <v>2.751958333333334</v>
      </c>
      <c r="E53" t="n">
        <v>3.32675</v>
      </c>
    </row>
    <row r="54">
      <c r="A54" t="inlineStr">
        <is>
          <t>603218</t>
        </is>
      </c>
      <c r="B54" t="n">
        <v>0.008728353370737399</v>
      </c>
      <c r="C54" t="n">
        <v>253.8641686182669</v>
      </c>
      <c r="D54" t="n">
        <v>20.3335</v>
      </c>
      <c r="E54" t="n">
        <v>1.151166666666666</v>
      </c>
    </row>
    <row r="55">
      <c r="A55" t="inlineStr">
        <is>
          <t>300313</t>
        </is>
      </c>
      <c r="B55" t="n">
        <v>0.02458062322052771</v>
      </c>
      <c r="C55" t="n">
        <v>252.2441651705566</v>
      </c>
      <c r="D55" t="n">
        <v>11.085625</v>
      </c>
      <c r="E55" t="n">
        <v>7.434166666666666</v>
      </c>
    </row>
    <row r="56">
      <c r="A56" t="inlineStr">
        <is>
          <t>300059</t>
        </is>
      </c>
      <c r="B56" t="n">
        <v>0.008209227426920072</v>
      </c>
      <c r="C56" t="n">
        <v>252.0851818988465</v>
      </c>
      <c r="D56" t="n">
        <v>21.78804166666667</v>
      </c>
      <c r="E56" t="n">
        <v>4.803875</v>
      </c>
    </row>
    <row r="57">
      <c r="A57" t="inlineStr">
        <is>
          <t>002625</t>
        </is>
      </c>
      <c r="B57" t="n">
        <v>0.01429280846941959</v>
      </c>
      <c r="C57" t="n">
        <v>244.6749654218534</v>
      </c>
      <c r="D57" t="n">
        <v>15.021875</v>
      </c>
      <c r="E57" t="n">
        <v>2.958333333333333</v>
      </c>
    </row>
    <row r="58">
      <c r="A58" t="inlineStr">
        <is>
          <t>300791</t>
        </is>
      </c>
      <c r="B58" t="n">
        <v>0.04695311035770135</v>
      </c>
      <c r="C58" t="n">
        <v>244.3185395026755</v>
      </c>
      <c r="D58" t="n">
        <v>72.31475</v>
      </c>
      <c r="E58" t="n">
        <v>5.580041666666667</v>
      </c>
    </row>
    <row r="59">
      <c r="A59" t="inlineStr">
        <is>
          <t>000733</t>
        </is>
      </c>
      <c r="B59" t="n">
        <v>0.01971044429277597</v>
      </c>
      <c r="C59" t="n">
        <v>242.672655811342</v>
      </c>
      <c r="D59" t="n">
        <v>34.40320833333333</v>
      </c>
      <c r="E59" t="n">
        <v>3.380541666666666</v>
      </c>
    </row>
    <row r="60">
      <c r="A60" t="inlineStr">
        <is>
          <t>600607</t>
        </is>
      </c>
      <c r="B60" t="n">
        <v>0.008240451211263718</v>
      </c>
      <c r="C60" t="n">
        <v>241.3642960812772</v>
      </c>
      <c r="D60" t="n">
        <v>16.127125</v>
      </c>
      <c r="E60" t="n">
        <v>0</v>
      </c>
    </row>
    <row r="61">
      <c r="A61" t="inlineStr">
        <is>
          <t>600862</t>
        </is>
      </c>
      <c r="B61" t="n">
        <v>0.008875137383835385</v>
      </c>
      <c r="C61" t="n">
        <v>240.9926470588235</v>
      </c>
      <c r="D61" t="n">
        <v>20.77491666666667</v>
      </c>
      <c r="E61" t="n">
        <v>1.637208333333333</v>
      </c>
    </row>
    <row r="62">
      <c r="A62" t="inlineStr">
        <is>
          <t>300014</t>
        </is>
      </c>
      <c r="B62" t="n">
        <v>0.02303626925062068</v>
      </c>
      <c r="C62" t="n">
        <v>240.2384020618557</v>
      </c>
      <c r="D62" t="n">
        <v>50.56587500000001</v>
      </c>
      <c r="E62" t="n">
        <v>2.220833333333333</v>
      </c>
    </row>
    <row r="63">
      <c r="A63" t="inlineStr">
        <is>
          <t>600610</t>
        </is>
      </c>
      <c r="B63" t="n">
        <v>0.002248739012629503</v>
      </c>
      <c r="C63" t="n">
        <v>240.1459854014598</v>
      </c>
      <c r="D63" t="n">
        <v>3.475291666666666</v>
      </c>
      <c r="E63" t="n">
        <v>2.127291666666666</v>
      </c>
    </row>
    <row r="64">
      <c r="A64" t="inlineStr">
        <is>
          <t>600199</t>
        </is>
      </c>
      <c r="B64" t="n">
        <v>0.008534718530214336</v>
      </c>
      <c r="C64" t="n">
        <v>239.1836734693877</v>
      </c>
      <c r="D64" t="n">
        <v>7.839208333333334</v>
      </c>
      <c r="E64" t="n">
        <v>5.179374999999999</v>
      </c>
    </row>
    <row r="65">
      <c r="A65" t="inlineStr">
        <is>
          <t>300726</t>
        </is>
      </c>
      <c r="B65" t="n">
        <v>0.02318165690920497</v>
      </c>
      <c r="C65" t="n">
        <v>238.2601351351351</v>
      </c>
      <c r="D65" t="n">
        <v>39.48841666666667</v>
      </c>
      <c r="E65" t="n">
        <v>6.180208333333334</v>
      </c>
    </row>
    <row r="66">
      <c r="A66" t="inlineStr">
        <is>
          <t>600586</t>
        </is>
      </c>
      <c r="B66" t="n">
        <v>0.001698075796439102</v>
      </c>
      <c r="C66" t="n">
        <v>236.7088607594937</v>
      </c>
      <c r="D66" t="n">
        <v>3.771416666666667</v>
      </c>
      <c r="E66" t="n">
        <v>3.482791666666667</v>
      </c>
    </row>
    <row r="67">
      <c r="A67" t="inlineStr">
        <is>
          <t>000301</t>
        </is>
      </c>
      <c r="B67" t="n">
        <v>0.003176117122343288</v>
      </c>
      <c r="C67" t="n">
        <v>235.6043956043956</v>
      </c>
      <c r="D67" t="n">
        <v>6.608000000000001</v>
      </c>
      <c r="E67" t="n">
        <v>1.355833333333333</v>
      </c>
    </row>
    <row r="68">
      <c r="A68" t="inlineStr">
        <is>
          <t>300722</t>
        </is>
      </c>
      <c r="B68" t="n">
        <v>0.06306683191363702</v>
      </c>
      <c r="C68" t="n">
        <v>233.9923469387755</v>
      </c>
      <c r="D68" t="n">
        <v>32.63629166666667</v>
      </c>
      <c r="E68" t="n">
        <v>17.00104166666667</v>
      </c>
    </row>
    <row r="69">
      <c r="A69" t="inlineStr">
        <is>
          <t>603416</t>
        </is>
      </c>
      <c r="B69" t="n">
        <v>0.04111316190939272</v>
      </c>
      <c r="C69" t="n">
        <v>233.8185890257559</v>
      </c>
      <c r="D69" t="n">
        <v>60.92187499999999</v>
      </c>
      <c r="E69" t="n">
        <v>2.065916666666667</v>
      </c>
    </row>
    <row r="70">
      <c r="A70" t="inlineStr">
        <is>
          <t>600416</t>
        </is>
      </c>
      <c r="B70" t="n">
        <v>0.005191084616501229</v>
      </c>
      <c r="C70" t="n">
        <v>233.6523125996811</v>
      </c>
      <c r="D70" t="n">
        <v>14.85829166666667</v>
      </c>
      <c r="E70" t="n">
        <v>1.484166666666667</v>
      </c>
    </row>
    <row r="71">
      <c r="A71" t="inlineStr">
        <is>
          <t>002240</t>
        </is>
      </c>
      <c r="B71" t="n">
        <v>0.007151065616982573</v>
      </c>
      <c r="C71" t="n">
        <v>233.1983805668016</v>
      </c>
      <c r="D71" t="n">
        <v>13.6205</v>
      </c>
      <c r="E71" t="n">
        <v>4.696125</v>
      </c>
    </row>
    <row r="72">
      <c r="A72" t="inlineStr">
        <is>
          <t>002756</t>
        </is>
      </c>
      <c r="B72" t="n">
        <v>0.02432699538581741</v>
      </c>
      <c r="C72" t="n">
        <v>233.1630045988758</v>
      </c>
      <c r="D72" t="n">
        <v>22.92154166666667</v>
      </c>
      <c r="E72" t="n">
        <v>3.180333333333333</v>
      </c>
    </row>
    <row r="73">
      <c r="A73" t="inlineStr">
        <is>
          <t>002493</t>
        </is>
      </c>
      <c r="B73" t="n">
        <v>0.00935382541285246</v>
      </c>
      <c r="C73" t="n">
        <v>232.8445747800586</v>
      </c>
      <c r="D73" t="n">
        <v>17.23120833333333</v>
      </c>
      <c r="E73" t="n">
        <v>0.4206666666666667</v>
      </c>
    </row>
    <row r="74">
      <c r="A74" t="inlineStr">
        <is>
          <t>600559</t>
        </is>
      </c>
      <c r="B74" t="n">
        <v>0.01379924319960758</v>
      </c>
      <c r="C74" t="n">
        <v>232.844243792325</v>
      </c>
      <c r="D74" t="n">
        <v>14.04858333333333</v>
      </c>
      <c r="E74" t="n">
        <v>5.882083333333333</v>
      </c>
    </row>
    <row r="75">
      <c r="A75" t="inlineStr">
        <is>
          <t>603915</t>
        </is>
      </c>
      <c r="B75" t="n">
        <v>0.00878097686697072</v>
      </c>
      <c r="C75" t="n">
        <v>232.4707846410684</v>
      </c>
      <c r="D75" t="n">
        <v>19.66795833333333</v>
      </c>
      <c r="E75" t="n">
        <v>4.801458333333333</v>
      </c>
    </row>
    <row r="76">
      <c r="A76" t="inlineStr">
        <is>
          <t>000568</t>
        </is>
      </c>
      <c r="B76" t="n">
        <v>0.08989662880940408</v>
      </c>
      <c r="C76" t="n">
        <v>231.1009428729894</v>
      </c>
      <c r="D76" t="n">
        <v>130.1042083333333</v>
      </c>
      <c r="E76" t="n">
        <v>0.9523333333333334</v>
      </c>
    </row>
    <row r="77">
      <c r="A77" t="inlineStr">
        <is>
          <t>603027</t>
        </is>
      </c>
      <c r="B77" t="n">
        <v>0.01136832203875563</v>
      </c>
      <c r="C77" t="n">
        <v>230.8457711442786</v>
      </c>
      <c r="D77" t="n">
        <v>30.8715</v>
      </c>
      <c r="E77" t="n">
        <v>1.560041666666667</v>
      </c>
    </row>
    <row r="78">
      <c r="A78" t="inlineStr">
        <is>
          <t>601696</t>
        </is>
      </c>
      <c r="B78" t="n">
        <v>0.003662124683587065</v>
      </c>
      <c r="C78" t="n">
        <v>230.2030456852792</v>
      </c>
      <c r="D78" t="n">
        <v>25.05049107142857</v>
      </c>
      <c r="E78" t="n">
        <v>14.08866071428571</v>
      </c>
    </row>
    <row r="79">
      <c r="A79" t="inlineStr">
        <is>
          <t>688126</t>
        </is>
      </c>
      <c r="B79" t="n">
        <v>0.01002942930188039</v>
      </c>
      <c r="C79" t="n">
        <v>230.1558203483043</v>
      </c>
      <c r="D79" t="n">
        <v>35.05732620320856</v>
      </c>
      <c r="E79" t="n">
        <v>14.09673796791444</v>
      </c>
    </row>
    <row r="80">
      <c r="A80" t="inlineStr">
        <is>
          <t>300280</t>
        </is>
      </c>
      <c r="B80" t="n">
        <v>0.01479653623999347</v>
      </c>
      <c r="C80" t="n">
        <v>229.594423320659</v>
      </c>
      <c r="D80" t="n">
        <v>42.40920833333333</v>
      </c>
      <c r="E80" t="n">
        <v>3.432791666666667</v>
      </c>
    </row>
    <row r="81">
      <c r="A81" t="inlineStr">
        <is>
          <t>002919</t>
        </is>
      </c>
      <c r="B81" t="n">
        <v>0.03003760835388115</v>
      </c>
      <c r="C81" t="n">
        <v>229.0551181102362</v>
      </c>
      <c r="D81" t="n">
        <v>28.09616666666667</v>
      </c>
      <c r="E81" t="n">
        <v>8.195</v>
      </c>
    </row>
    <row r="82">
      <c r="A82" t="inlineStr">
        <is>
          <t>603613</t>
        </is>
      </c>
      <c r="B82" t="n">
        <v>0.0141659480468652</v>
      </c>
      <c r="C82" t="n">
        <v>227.1238485158649</v>
      </c>
      <c r="D82" t="n">
        <v>87.03766666666665</v>
      </c>
      <c r="E82" t="n">
        <v>4.028375</v>
      </c>
    </row>
    <row r="83">
      <c r="A83" t="inlineStr">
        <is>
          <t>300595</t>
        </is>
      </c>
      <c r="B83" t="n">
        <v>0.01700618805683706</v>
      </c>
      <c r="C83" t="n">
        <v>226.3687481503403</v>
      </c>
      <c r="D83" t="n">
        <v>58.63350000000001</v>
      </c>
      <c r="E83" t="n">
        <v>1.535291666666667</v>
      </c>
    </row>
    <row r="84">
      <c r="A84" t="inlineStr">
        <is>
          <t>603330</t>
        </is>
      </c>
      <c r="B84" t="n">
        <v>0.01202011212001088</v>
      </c>
      <c r="C84" t="n">
        <v>226.2188515709642</v>
      </c>
      <c r="D84" t="n">
        <v>20.94754166666667</v>
      </c>
      <c r="E84" t="n">
        <v>2.86025</v>
      </c>
    </row>
    <row r="85">
      <c r="A85" t="inlineStr">
        <is>
          <t>601865</t>
        </is>
      </c>
      <c r="B85" t="n">
        <v>0.01917603912488812</v>
      </c>
      <c r="C85" t="n">
        <v>225.2911813643927</v>
      </c>
      <c r="D85" t="n">
        <v>23.20879166666667</v>
      </c>
      <c r="E85" t="n">
        <v>4.836</v>
      </c>
    </row>
    <row r="86">
      <c r="A86" t="inlineStr">
        <is>
          <t>002747</t>
        </is>
      </c>
      <c r="B86" t="n">
        <v>0.0115501327867906</v>
      </c>
      <c r="C86" t="n">
        <v>224.2681775259679</v>
      </c>
      <c r="D86" t="n">
        <v>17.321</v>
      </c>
      <c r="E86" t="n">
        <v>1.761125</v>
      </c>
    </row>
    <row r="87">
      <c r="A87" t="inlineStr">
        <is>
          <t>002759</t>
        </is>
      </c>
      <c r="B87" t="n">
        <v>0.008242999175592075</v>
      </c>
      <c r="C87" t="n">
        <v>223.3837689133425</v>
      </c>
      <c r="D87" t="n">
        <v>10.1925</v>
      </c>
      <c r="E87" t="n">
        <v>3.073416666666667</v>
      </c>
    </row>
    <row r="88">
      <c r="A88" t="inlineStr">
        <is>
          <t>600438</t>
        </is>
      </c>
      <c r="B88" t="n">
        <v>0.01332967372529608</v>
      </c>
      <c r="C88" t="n">
        <v>223.0293663060278</v>
      </c>
      <c r="D88" t="n">
        <v>22.78629166666667</v>
      </c>
      <c r="E88" t="n">
        <v>2.133708333333333</v>
      </c>
    </row>
    <row r="89">
      <c r="A89" t="inlineStr">
        <is>
          <t>600763</t>
        </is>
      </c>
      <c r="B89" t="n">
        <v>0.07852486649538383</v>
      </c>
      <c r="C89" t="n">
        <v>222.4464322862492</v>
      </c>
      <c r="D89" t="n">
        <v>176.9395833333333</v>
      </c>
      <c r="E89" t="n">
        <v>0.9401666666666666</v>
      </c>
    </row>
    <row r="90">
      <c r="A90" t="inlineStr">
        <is>
          <t>688202</t>
        </is>
      </c>
      <c r="B90" t="n">
        <v>0.05505428781946471</v>
      </c>
      <c r="C90" t="n">
        <v>222.1257844839097</v>
      </c>
      <c r="D90" t="n">
        <v>129.5903333333333</v>
      </c>
      <c r="E90" t="n">
        <v>5.751916666666667</v>
      </c>
    </row>
    <row r="91">
      <c r="A91" t="inlineStr">
        <is>
          <t>300832</t>
        </is>
      </c>
      <c r="B91" t="n">
        <v>0.01678721180150768</v>
      </c>
      <c r="C91" t="n">
        <v>220.6858407079646</v>
      </c>
      <c r="D91" t="n">
        <v>152.6290229885057</v>
      </c>
      <c r="E91" t="n">
        <v>6.520574712643678</v>
      </c>
    </row>
    <row r="92">
      <c r="A92" t="inlineStr">
        <is>
          <t>603128</t>
        </is>
      </c>
      <c r="B92" t="n">
        <v>0.002500534256842637</v>
      </c>
      <c r="C92" t="n">
        <v>220.3125000000001</v>
      </c>
      <c r="D92" t="n">
        <v>6.170291666666667</v>
      </c>
      <c r="E92" t="n">
        <v>3.06925</v>
      </c>
    </row>
    <row r="93">
      <c r="A93" t="inlineStr">
        <is>
          <t>000913</t>
        </is>
      </c>
      <c r="B93" t="n">
        <v>0.01282926044657656</v>
      </c>
      <c r="C93" t="n">
        <v>219.9776785714286</v>
      </c>
      <c r="D93" t="n">
        <v>18.008375</v>
      </c>
      <c r="E93" t="n">
        <v>1.449708333333333</v>
      </c>
    </row>
    <row r="94">
      <c r="A94" t="inlineStr">
        <is>
          <t>000615</t>
        </is>
      </c>
      <c r="B94" t="n">
        <v>0.001697100989076271</v>
      </c>
      <c r="C94" t="n">
        <v>219.8324022346368</v>
      </c>
      <c r="D94" t="n">
        <v>4.69925</v>
      </c>
      <c r="E94" t="n">
        <v>2.922375</v>
      </c>
    </row>
    <row r="95">
      <c r="A95" t="inlineStr">
        <is>
          <t>300443</t>
        </is>
      </c>
      <c r="B95" t="n">
        <v>0.01112255050205882</v>
      </c>
      <c r="C95" t="n">
        <v>219.5706028075971</v>
      </c>
      <c r="D95" t="n">
        <v>23.87195833333334</v>
      </c>
      <c r="E95" t="n">
        <v>7.846875</v>
      </c>
    </row>
    <row r="96">
      <c r="A96" t="inlineStr">
        <is>
          <t>600760</t>
        </is>
      </c>
      <c r="B96" t="n">
        <v>0.02685620668463732</v>
      </c>
      <c r="C96" t="n">
        <v>219.4539249146757</v>
      </c>
      <c r="D96" t="n">
        <v>48.98933333333333</v>
      </c>
      <c r="E96" t="n">
        <v>4.579333333333333</v>
      </c>
    </row>
    <row r="97">
      <c r="A97" t="inlineStr">
        <is>
          <t>603187</t>
        </is>
      </c>
      <c r="B97" t="n">
        <v>0.0181004849338015</v>
      </c>
      <c r="C97" t="n">
        <v>219.2681797128301</v>
      </c>
      <c r="D97" t="n">
        <v>42.31241666666666</v>
      </c>
      <c r="E97" t="n">
        <v>3.039375</v>
      </c>
    </row>
    <row r="98">
      <c r="A98" t="inlineStr">
        <is>
          <t>600882</t>
        </is>
      </c>
      <c r="B98" t="n">
        <v>0.01419971181842892</v>
      </c>
      <c r="C98" t="n">
        <v>217.2916666666667</v>
      </c>
      <c r="D98" t="n">
        <v>35.01883333333333</v>
      </c>
      <c r="E98" t="n">
        <v>1.625208333333333</v>
      </c>
    </row>
    <row r="99">
      <c r="A99" t="inlineStr">
        <is>
          <t>002612</t>
        </is>
      </c>
      <c r="B99" t="n">
        <v>0.008474458650202164</v>
      </c>
      <c r="C99" t="n">
        <v>217.2268907563025</v>
      </c>
      <c r="D99" t="n">
        <v>11.229125</v>
      </c>
      <c r="E99" t="n">
        <v>5.934541666666666</v>
      </c>
    </row>
    <row r="100">
      <c r="A100" t="inlineStr">
        <is>
          <t>002979</t>
        </is>
      </c>
      <c r="B100" t="n">
        <v>0.008234343992225859</v>
      </c>
      <c r="C100" t="n">
        <v>217.2218284904323</v>
      </c>
      <c r="D100" t="n">
        <v>37.64758974358975</v>
      </c>
      <c r="E100" t="n">
        <v>11.57487179487179</v>
      </c>
    </row>
    <row r="101">
      <c r="A101" t="inlineStr">
        <is>
          <t>000155</t>
        </is>
      </c>
      <c r="B101" t="n">
        <v>0.002364792561226461</v>
      </c>
      <c r="C101" t="n">
        <v>216.4785553047404</v>
      </c>
      <c r="D101" t="n">
        <v>5.416291666666666</v>
      </c>
      <c r="E101" t="n">
        <v>2.9015</v>
      </c>
    </row>
    <row r="102">
      <c r="A102" t="inlineStr">
        <is>
          <t>002906</t>
        </is>
      </c>
      <c r="B102" t="n">
        <v>0.006881156236506918</v>
      </c>
      <c r="C102" t="n">
        <v>215.8547387068202</v>
      </c>
      <c r="D102" t="n">
        <v>18.32429166666667</v>
      </c>
      <c r="E102" t="n">
        <v>2.654</v>
      </c>
    </row>
    <row r="103">
      <c r="A103" t="inlineStr">
        <is>
          <t>300581</t>
        </is>
      </c>
      <c r="B103" t="n">
        <v>0.02646992862796933</v>
      </c>
      <c r="C103" t="n">
        <v>214.2448103078024</v>
      </c>
      <c r="D103" t="n">
        <v>24.79833333333333</v>
      </c>
      <c r="E103" t="n">
        <v>5.474583333333333</v>
      </c>
    </row>
    <row r="104">
      <c r="A104" t="inlineStr">
        <is>
          <t>300831</t>
        </is>
      </c>
      <c r="B104" t="n">
        <v>0.003457733761208122</v>
      </c>
      <c r="C104" t="n">
        <v>213.7870855148342</v>
      </c>
      <c r="D104" t="n">
        <v>21.87440677966102</v>
      </c>
      <c r="E104" t="n">
        <v>14.26604519774011</v>
      </c>
    </row>
    <row r="105">
      <c r="A105" t="inlineStr">
        <is>
          <t>300740</t>
        </is>
      </c>
      <c r="B105" t="n">
        <v>0.00725512763532957</v>
      </c>
      <c r="C105" t="n">
        <v>213.6612021857923</v>
      </c>
      <c r="D105" t="n">
        <v>15.33208333333333</v>
      </c>
      <c r="E105" t="n">
        <v>6.063083333333333</v>
      </c>
    </row>
    <row r="106">
      <c r="A106" t="inlineStr">
        <is>
          <t>300767</t>
        </is>
      </c>
      <c r="B106" t="n">
        <v>0.02080370072282356</v>
      </c>
      <c r="C106" t="n">
        <v>213.2518796992481</v>
      </c>
      <c r="D106" t="n">
        <v>66.49487500000001</v>
      </c>
      <c r="E106" t="n">
        <v>3.457374999999999</v>
      </c>
    </row>
    <row r="107">
      <c r="A107" t="inlineStr">
        <is>
          <t>300390</t>
        </is>
      </c>
      <c r="B107" t="n">
        <v>0.005077896819396539</v>
      </c>
      <c r="C107" t="n">
        <v>212.1173469387755</v>
      </c>
      <c r="D107" t="n">
        <v>15.29358333333333</v>
      </c>
      <c r="E107" t="n">
        <v>7.687125</v>
      </c>
    </row>
    <row r="108">
      <c r="A108" t="inlineStr">
        <is>
          <t>002459</t>
        </is>
      </c>
      <c r="B108" t="n">
        <v>0.01673830510428983</v>
      </c>
      <c r="C108" t="n">
        <v>208.1893313298272</v>
      </c>
      <c r="D108" t="n">
        <v>24.281625</v>
      </c>
      <c r="E108" t="n">
        <v>4.293416666666667</v>
      </c>
    </row>
    <row r="109">
      <c r="A109" t="inlineStr">
        <is>
          <t>002959</t>
        </is>
      </c>
      <c r="B109" t="n">
        <v>0.03814438906976501</v>
      </c>
      <c r="C109" t="n">
        <v>207.8034682080924</v>
      </c>
      <c r="D109" t="n">
        <v>104.3387916666667</v>
      </c>
      <c r="E109" t="n">
        <v>5.436541666666667</v>
      </c>
    </row>
    <row r="110">
      <c r="A110" t="inlineStr">
        <is>
          <t>002847</t>
        </is>
      </c>
      <c r="B110" t="n">
        <v>0.04647020541909527</v>
      </c>
      <c r="C110" t="n">
        <v>207.4185600875992</v>
      </c>
      <c r="D110" t="n">
        <v>99.93241666666667</v>
      </c>
      <c r="E110" t="n">
        <v>1.952375</v>
      </c>
    </row>
    <row r="111">
      <c r="A111" t="inlineStr">
        <is>
          <t>603110</t>
        </is>
      </c>
      <c r="B111" t="n">
        <v>0.007641309413541694</v>
      </c>
      <c r="C111" t="n">
        <v>206.0233160621762</v>
      </c>
      <c r="D111" t="n">
        <v>18.34608333333333</v>
      </c>
      <c r="E111" t="n">
        <v>3.995791666666667</v>
      </c>
    </row>
    <row r="112">
      <c r="A112" t="inlineStr">
        <is>
          <t>603317</t>
        </is>
      </c>
      <c r="B112" t="n">
        <v>0.01888065666469907</v>
      </c>
      <c r="C112" t="n">
        <v>205.6571671629094</v>
      </c>
      <c r="D112" t="n">
        <v>53.29995833333333</v>
      </c>
      <c r="E112" t="n">
        <v>3.722916666666667</v>
      </c>
    </row>
    <row r="113">
      <c r="A113" t="inlineStr">
        <is>
          <t>600849</t>
        </is>
      </c>
      <c r="B113" t="n">
        <v>0.005018828997770124</v>
      </c>
      <c r="C113" t="n">
        <v>205.6016597510373</v>
      </c>
      <c r="D113" t="n">
        <v>10.379875</v>
      </c>
      <c r="E113" t="n">
        <v>0</v>
      </c>
    </row>
    <row r="114">
      <c r="A114" t="inlineStr">
        <is>
          <t>603985</t>
        </is>
      </c>
      <c r="B114" t="n">
        <v>0.01379683368385367</v>
      </c>
      <c r="C114" t="n">
        <v>202.7272727272727</v>
      </c>
      <c r="D114" t="n">
        <v>21.43308333333333</v>
      </c>
      <c r="E114" t="n">
        <v>2.918958333333333</v>
      </c>
    </row>
    <row r="115">
      <c r="A115" t="inlineStr">
        <is>
          <t>002460</t>
        </is>
      </c>
      <c r="B115" t="n">
        <v>0.02973113499904656</v>
      </c>
      <c r="C115" t="n">
        <v>199.7888810696692</v>
      </c>
      <c r="D115" t="n">
        <v>61.66791666666666</v>
      </c>
      <c r="E115" t="n">
        <v>4.460958333333334</v>
      </c>
    </row>
    <row r="116">
      <c r="A116" t="inlineStr">
        <is>
          <t>002891</t>
        </is>
      </c>
      <c r="B116" t="n">
        <v>0.01687817126650417</v>
      </c>
      <c r="C116" t="n">
        <v>198.8947621335897</v>
      </c>
      <c r="D116" t="n">
        <v>40.66241666666667</v>
      </c>
      <c r="E116" t="n">
        <v>3.172166666666667</v>
      </c>
    </row>
    <row r="117">
      <c r="A117" t="inlineStr">
        <is>
          <t>600132</t>
        </is>
      </c>
      <c r="B117" t="n">
        <v>0.03954542858135861</v>
      </c>
      <c r="C117" t="n">
        <v>198.8168373151308</v>
      </c>
      <c r="D117" t="n">
        <v>78.87524999999999</v>
      </c>
      <c r="E117" t="n">
        <v>0.6609166666666667</v>
      </c>
    </row>
    <row r="118">
      <c r="A118" t="inlineStr">
        <is>
          <t>601456</t>
        </is>
      </c>
      <c r="B118" t="n">
        <v>0.002218199634057854</v>
      </c>
      <c r="C118" t="n">
        <v>198.5294117647059</v>
      </c>
      <c r="D118" t="n">
        <v>17.41953703703704</v>
      </c>
      <c r="E118" t="n">
        <v>17.74333333333333</v>
      </c>
    </row>
    <row r="119">
      <c r="A119" t="inlineStr">
        <is>
          <t>600702</t>
        </is>
      </c>
      <c r="B119" t="n">
        <v>0.03781941866014458</v>
      </c>
      <c r="C119" t="n">
        <v>198.2564897326618</v>
      </c>
      <c r="D119" t="n">
        <v>40.10299999999999</v>
      </c>
      <c r="E119" t="n">
        <v>3.454416666666666</v>
      </c>
    </row>
    <row r="120">
      <c r="A120" t="inlineStr">
        <is>
          <t>603882</t>
        </is>
      </c>
      <c r="B120" t="n">
        <v>0.02589347526625779</v>
      </c>
      <c r="C120" t="n">
        <v>198.0147917477618</v>
      </c>
      <c r="D120" t="n">
        <v>87.4205</v>
      </c>
      <c r="E120" t="n">
        <v>1.76825</v>
      </c>
    </row>
    <row r="121">
      <c r="A121" t="inlineStr">
        <is>
          <t>603223</t>
        </is>
      </c>
      <c r="B121" t="n">
        <v>0.006381114649077146</v>
      </c>
      <c r="C121" t="n">
        <v>197.1014492753623</v>
      </c>
      <c r="D121" t="n">
        <v>13.66133333333333</v>
      </c>
      <c r="E121" t="n">
        <v>1.355958333333333</v>
      </c>
    </row>
    <row r="122">
      <c r="A122" t="inlineStr">
        <is>
          <t>300083</t>
        </is>
      </c>
      <c r="B122" t="n">
        <v>0.003214013195785121</v>
      </c>
      <c r="C122" t="n">
        <v>195.9493670886076</v>
      </c>
      <c r="D122" t="n">
        <v>7.791291666666667</v>
      </c>
      <c r="E122" t="n">
        <v>4.933291666666666</v>
      </c>
    </row>
    <row r="123">
      <c r="A123" t="inlineStr">
        <is>
          <t>300751</t>
        </is>
      </c>
      <c r="B123" t="n">
        <v>0.2790713361229396</v>
      </c>
      <c r="C123" t="n">
        <v>195.486033519553</v>
      </c>
      <c r="D123" t="n">
        <v>332.4140833333333</v>
      </c>
      <c r="E123" t="n">
        <v>2.932083333333333</v>
      </c>
    </row>
    <row r="124">
      <c r="A124" t="inlineStr">
        <is>
          <t>002651</t>
        </is>
      </c>
      <c r="B124" t="n">
        <v>0.004733797357904112</v>
      </c>
      <c r="C124" t="n">
        <v>194.9494949494949</v>
      </c>
      <c r="D124" t="n">
        <v>7.568083333333334</v>
      </c>
      <c r="E124" t="n">
        <v>2.300333333333333</v>
      </c>
    </row>
    <row r="125">
      <c r="A125" t="inlineStr">
        <is>
          <t>600988</t>
        </is>
      </c>
      <c r="B125" t="n">
        <v>0.007129872795585878</v>
      </c>
      <c r="C125" t="n">
        <v>194.1176470588235</v>
      </c>
      <c r="D125" t="n">
        <v>14.01320833333333</v>
      </c>
      <c r="E125" t="n">
        <v>6.464875000000001</v>
      </c>
    </row>
    <row r="126">
      <c r="A126" t="inlineStr">
        <is>
          <t>002977</t>
        </is>
      </c>
      <c r="B126" t="n">
        <v>0.02236692622925059</v>
      </c>
      <c r="C126" t="n">
        <v>190.9239003956249</v>
      </c>
      <c r="D126" t="n">
        <v>109.908619047619</v>
      </c>
      <c r="E126" t="n">
        <v>12.80871428571429</v>
      </c>
    </row>
    <row r="127">
      <c r="A127" t="inlineStr">
        <is>
          <t>603919</t>
        </is>
      </c>
      <c r="B127" t="n">
        <v>0.02936731910456194</v>
      </c>
      <c r="C127" t="n">
        <v>190.5770635500366</v>
      </c>
      <c r="D127" t="n">
        <v>21.57608333333333</v>
      </c>
      <c r="E127" t="n">
        <v>3.021</v>
      </c>
    </row>
    <row r="128">
      <c r="A128" t="inlineStr">
        <is>
          <t>601636</t>
        </is>
      </c>
      <c r="B128" t="n">
        <v>0.004172411258989097</v>
      </c>
      <c r="C128" t="n">
        <v>190.4656319290466</v>
      </c>
      <c r="D128" t="n">
        <v>7.834208333333334</v>
      </c>
      <c r="E128" t="n">
        <v>2.163875</v>
      </c>
    </row>
    <row r="129">
      <c r="A129" t="inlineStr">
        <is>
          <t>300680</t>
        </is>
      </c>
      <c r="B129" t="n">
        <v>0.01039519477625431</v>
      </c>
      <c r="C129" t="n">
        <v>190.1623686723973</v>
      </c>
      <c r="D129" t="n">
        <v>21.58825</v>
      </c>
      <c r="E129" t="n">
        <v>9.648750000000001</v>
      </c>
    </row>
    <row r="130">
      <c r="A130" t="inlineStr">
        <is>
          <t>000902</t>
        </is>
      </c>
      <c r="B130" t="n">
        <v>0.003312059601199611</v>
      </c>
      <c r="C130" t="n">
        <v>189.5071542130366</v>
      </c>
      <c r="D130" t="n">
        <v>10.92445833333333</v>
      </c>
      <c r="E130" t="n">
        <v>1.356041666666667</v>
      </c>
    </row>
    <row r="131">
      <c r="A131" t="inlineStr">
        <is>
          <t>002705</t>
        </is>
      </c>
      <c r="B131" t="n">
        <v>0.01286736123751339</v>
      </c>
      <c r="C131" t="n">
        <v>189.2206477732793</v>
      </c>
      <c r="D131" t="n">
        <v>35.93941666666667</v>
      </c>
      <c r="E131" t="n">
        <v>0.7635000000000001</v>
      </c>
    </row>
    <row r="132">
      <c r="A132" t="inlineStr">
        <is>
          <t>300648</t>
        </is>
      </c>
      <c r="B132" t="n">
        <v>0.01452820878403333</v>
      </c>
      <c r="C132" t="n">
        <v>189.2122072391767</v>
      </c>
      <c r="D132" t="n">
        <v>24.92008333333333</v>
      </c>
      <c r="E132" t="n">
        <v>5.882874999999999</v>
      </c>
    </row>
    <row r="133">
      <c r="A133" t="inlineStr">
        <is>
          <t>300782</t>
        </is>
      </c>
      <c r="B133" t="n">
        <v>0.1329739137573196</v>
      </c>
      <c r="C133" t="n">
        <v>189.1959268179322</v>
      </c>
      <c r="D133" t="n">
        <v>405.7325</v>
      </c>
      <c r="E133" t="n">
        <v>4.714708333333334</v>
      </c>
    </row>
    <row r="134">
      <c r="A134" t="inlineStr">
        <is>
          <t>603127</t>
        </is>
      </c>
      <c r="B134" t="n">
        <v>0.02085853956487099</v>
      </c>
      <c r="C134" t="n">
        <v>188.997995991984</v>
      </c>
      <c r="D134" t="n">
        <v>85.71470833333335</v>
      </c>
      <c r="E134" t="n">
        <v>2.454583333333333</v>
      </c>
    </row>
    <row r="135">
      <c r="A135" t="inlineStr">
        <is>
          <t>600346</t>
        </is>
      </c>
      <c r="B135" t="n">
        <v>0.007994828853527225</v>
      </c>
      <c r="C135" t="n">
        <v>188.2229965156795</v>
      </c>
      <c r="D135" t="n">
        <v>18.64333333333333</v>
      </c>
      <c r="E135" t="n">
        <v>0.7343333333333334</v>
      </c>
    </row>
    <row r="136">
      <c r="A136" t="inlineStr">
        <is>
          <t>002497</t>
        </is>
      </c>
      <c r="B136" t="n">
        <v>0.008511398028904677</v>
      </c>
      <c r="C136" t="n">
        <v>187.1111111111111</v>
      </c>
      <c r="D136" t="n">
        <v>11.58845833333333</v>
      </c>
      <c r="E136" t="n">
        <v>6.230333333333333</v>
      </c>
    </row>
    <row r="137">
      <c r="A137" t="inlineStr">
        <is>
          <t>603787</t>
        </is>
      </c>
      <c r="B137" t="n">
        <v>0.0142548866726231</v>
      </c>
      <c r="C137" t="n">
        <v>186.9356388088377</v>
      </c>
      <c r="D137" t="n">
        <v>21.82320833333333</v>
      </c>
      <c r="E137" t="n">
        <v>3.711166666666667</v>
      </c>
    </row>
    <row r="138">
      <c r="A138" t="inlineStr">
        <is>
          <t>300824</t>
        </is>
      </c>
      <c r="B138" t="n">
        <v>0.004258189488869903</v>
      </c>
      <c r="C138" t="n">
        <v>185.8989424206815</v>
      </c>
      <c r="D138" t="n">
        <v>29.58917808219178</v>
      </c>
      <c r="E138" t="n">
        <v>12.42075342465753</v>
      </c>
    </row>
    <row r="139">
      <c r="A139" t="inlineStr">
        <is>
          <t>002389</t>
        </is>
      </c>
      <c r="B139" t="n">
        <v>0.01010301972364061</v>
      </c>
      <c r="C139" t="n">
        <v>185.5399061032864</v>
      </c>
      <c r="D139" t="n">
        <v>19.73091666666667</v>
      </c>
      <c r="E139" t="n">
        <v>4.569999999999999</v>
      </c>
    </row>
    <row r="140">
      <c r="A140" t="inlineStr">
        <is>
          <t>688017</t>
        </is>
      </c>
      <c r="B140" t="n">
        <v>0.03268197455019997</v>
      </c>
      <c r="C140" t="n">
        <v>185.0839979636857</v>
      </c>
      <c r="D140" t="n">
        <v>104.1823469387755</v>
      </c>
      <c r="E140" t="n">
        <v>6.560102040816326</v>
      </c>
    </row>
    <row r="141">
      <c r="A141" t="inlineStr">
        <is>
          <t>603991</t>
        </is>
      </c>
      <c r="B141" t="n">
        <v>0.009754421490474596</v>
      </c>
      <c r="C141" t="n">
        <v>184.2175066312998</v>
      </c>
      <c r="D141" t="n">
        <v>32.04783333333333</v>
      </c>
      <c r="E141" t="n">
        <v>2.670166666666667</v>
      </c>
    </row>
    <row r="142">
      <c r="A142" t="inlineStr">
        <is>
          <t>002553</t>
        </is>
      </c>
      <c r="B142" t="n">
        <v>0.002022920683866924</v>
      </c>
      <c r="C142" t="n">
        <v>183.7962962962963</v>
      </c>
      <c r="D142" t="n">
        <v>6.972333333333334</v>
      </c>
      <c r="E142" t="n">
        <v>6.623166666666668</v>
      </c>
    </row>
    <row r="143">
      <c r="A143" t="inlineStr">
        <is>
          <t>300855</t>
        </is>
      </c>
      <c r="B143" t="n">
        <v>0.004685822855237308</v>
      </c>
      <c r="C143" t="n">
        <v>182.8816920026437</v>
      </c>
      <c r="D143" t="n">
        <v>43.18911290322581</v>
      </c>
      <c r="E143" t="n">
        <v>12.84217741935484</v>
      </c>
    </row>
    <row r="144">
      <c r="A144" t="inlineStr">
        <is>
          <t>601899</t>
        </is>
      </c>
      <c r="B144" t="n">
        <v>0.003164727201652459</v>
      </c>
      <c r="C144" t="n">
        <v>182.7319587628866</v>
      </c>
      <c r="D144" t="n">
        <v>5.990791666666667</v>
      </c>
      <c r="E144" t="n">
        <v>1.43025</v>
      </c>
    </row>
    <row r="145">
      <c r="A145" t="inlineStr">
        <is>
          <t>300816</t>
        </is>
      </c>
      <c r="B145" t="n">
        <v>0.02932319951928875</v>
      </c>
      <c r="C145" t="n">
        <v>182.2391154111956</v>
      </c>
      <c r="D145" t="n">
        <v>72.73300847457627</v>
      </c>
      <c r="E145" t="n">
        <v>8.669152542372881</v>
      </c>
    </row>
    <row r="146">
      <c r="A146" t="inlineStr">
        <is>
          <t>002601</t>
        </is>
      </c>
      <c r="B146" t="n">
        <v>0.009426863572859595</v>
      </c>
      <c r="C146" t="n">
        <v>181.6451393609789</v>
      </c>
      <c r="D146" t="n">
        <v>22.548125</v>
      </c>
      <c r="E146" t="n">
        <v>1.709</v>
      </c>
    </row>
    <row r="147">
      <c r="A147" t="inlineStr">
        <is>
          <t>002810</t>
        </is>
      </c>
      <c r="B147" t="n">
        <v>0.01215989894146064</v>
      </c>
      <c r="C147" t="n">
        <v>179.97799779978</v>
      </c>
      <c r="D147" t="n">
        <v>30.498</v>
      </c>
      <c r="E147" t="n">
        <v>2.232916666666667</v>
      </c>
    </row>
    <row r="148">
      <c r="A148" t="inlineStr">
        <is>
          <t>603806</t>
        </is>
      </c>
      <c r="B148" t="n">
        <v>0.02993622505963905</v>
      </c>
      <c r="C148" t="n">
        <v>179.8855507868383</v>
      </c>
      <c r="D148" t="n">
        <v>57.181375</v>
      </c>
      <c r="E148" t="n">
        <v>0.63825</v>
      </c>
    </row>
    <row r="149">
      <c r="A149" t="inlineStr">
        <is>
          <t>688333</t>
        </is>
      </c>
      <c r="B149" t="n">
        <v>0.05747827678897315</v>
      </c>
      <c r="C149" t="n">
        <v>179.4181674252919</v>
      </c>
      <c r="D149" t="n">
        <v>86.379375</v>
      </c>
      <c r="E149" t="n">
        <v>5.665916666666666</v>
      </c>
    </row>
    <row r="150">
      <c r="A150" t="inlineStr">
        <is>
          <t>600031</t>
        </is>
      </c>
      <c r="B150" t="n">
        <v>0.0076795336054781</v>
      </c>
      <c r="C150" t="n">
        <v>179.0387182910547</v>
      </c>
      <c r="D150" t="n">
        <v>23.18920833333334</v>
      </c>
      <c r="E150" t="n">
        <v>0.9927499999999999</v>
      </c>
    </row>
    <row r="151">
      <c r="A151" t="inlineStr">
        <is>
          <t>002444</t>
        </is>
      </c>
      <c r="B151" t="n">
        <v>0.01228348317658793</v>
      </c>
      <c r="C151" t="n">
        <v>178.4520668425682</v>
      </c>
      <c r="D151" t="n">
        <v>18.19416666666667</v>
      </c>
      <c r="E151" t="n">
        <v>1.976666666666667</v>
      </c>
    </row>
    <row r="152">
      <c r="A152" t="inlineStr">
        <is>
          <t>603195</t>
        </is>
      </c>
      <c r="B152" t="n">
        <v>0.01525532432094506</v>
      </c>
      <c r="C152" t="n">
        <v>177.9855763354113</v>
      </c>
      <c r="D152" t="n">
        <v>170.510294117647</v>
      </c>
      <c r="E152" t="n">
        <v>4.784621848739495</v>
      </c>
    </row>
    <row r="153">
      <c r="A153" t="inlineStr">
        <is>
          <t>600616</t>
        </is>
      </c>
      <c r="B153" t="n">
        <v>0.003343748782744181</v>
      </c>
      <c r="C153" t="n">
        <v>177.9503105590062</v>
      </c>
      <c r="D153" t="n">
        <v>5.134500000000001</v>
      </c>
      <c r="E153" t="n">
        <v>3.259541666666666</v>
      </c>
    </row>
    <row r="154">
      <c r="A154" t="inlineStr">
        <is>
          <t>300054</t>
        </is>
      </c>
      <c r="B154" t="n">
        <v>0.002552882519463578</v>
      </c>
      <c r="C154" t="n">
        <v>177.396449704142</v>
      </c>
      <c r="D154" t="n">
        <v>15.35275</v>
      </c>
      <c r="E154" t="n">
        <v>4.294416666666666</v>
      </c>
    </row>
    <row r="155">
      <c r="A155" t="inlineStr">
        <is>
          <t>300842</t>
        </is>
      </c>
      <c r="B155" t="n">
        <v>0.008698886947216922</v>
      </c>
      <c r="C155" t="n">
        <v>177.0234986945169</v>
      </c>
      <c r="D155" t="n">
        <v>68.80598639455782</v>
      </c>
      <c r="E155" t="n">
        <v>11.61272108843537</v>
      </c>
    </row>
    <row r="156">
      <c r="A156" t="inlineStr">
        <is>
          <t>600127</t>
        </is>
      </c>
      <c r="B156" t="n">
        <v>0.003030279950093837</v>
      </c>
      <c r="C156" t="n">
        <v>176.984126984127</v>
      </c>
      <c r="D156" t="n">
        <v>10.13383333333333</v>
      </c>
      <c r="E156" t="n">
        <v>11.5315</v>
      </c>
    </row>
    <row r="157">
      <c r="A157" t="inlineStr">
        <is>
          <t>603583</t>
        </is>
      </c>
      <c r="B157" t="n">
        <v>0.02248811882115055</v>
      </c>
      <c r="C157" t="n">
        <v>176.1593341260404</v>
      </c>
      <c r="D157" t="n">
        <v>54.66654166666667</v>
      </c>
      <c r="E157" t="n">
        <v>1.913333333333334</v>
      </c>
    </row>
    <row r="158">
      <c r="A158" t="inlineStr">
        <is>
          <t>002571</t>
        </is>
      </c>
      <c r="B158" t="n">
        <v>0.002664455330987563</v>
      </c>
      <c r="C158" t="n">
        <v>175.609756097561</v>
      </c>
      <c r="D158" t="n">
        <v>6.568166666666667</v>
      </c>
      <c r="E158" t="n">
        <v>6.052125</v>
      </c>
    </row>
    <row r="159">
      <c r="A159" t="inlineStr">
        <is>
          <t>300825</t>
        </is>
      </c>
      <c r="B159" t="n">
        <v>0.003393349083717604</v>
      </c>
      <c r="C159" t="n">
        <v>174.8868778280543</v>
      </c>
      <c r="D159" t="n">
        <v>23.01118811881188</v>
      </c>
      <c r="E159" t="n">
        <v>14.54237623762377</v>
      </c>
    </row>
    <row r="160">
      <c r="A160" t="inlineStr">
        <is>
          <t>300243</t>
        </is>
      </c>
      <c r="B160" t="n">
        <v>0.004441314122474379</v>
      </c>
      <c r="C160" t="n">
        <v>173.1511254019292</v>
      </c>
      <c r="D160" t="n">
        <v>10.70395833333333</v>
      </c>
      <c r="E160" t="n">
        <v>2.955833333333333</v>
      </c>
    </row>
    <row r="161">
      <c r="A161" t="inlineStr">
        <is>
          <t>600143</t>
        </is>
      </c>
      <c r="B161" t="n">
        <v>0.003868332269761773</v>
      </c>
      <c r="C161" t="n">
        <v>172.1461187214612</v>
      </c>
      <c r="D161" t="n">
        <v>14.34283333333333</v>
      </c>
      <c r="E161" t="n">
        <v>3.140083333333334</v>
      </c>
    </row>
    <row r="162">
      <c r="A162" t="inlineStr">
        <is>
          <t>600110</t>
        </is>
      </c>
      <c r="B162" t="n">
        <v>0.002013303697215735</v>
      </c>
      <c r="C162" t="n">
        <v>171.5935334872979</v>
      </c>
      <c r="D162" t="n">
        <v>5.994</v>
      </c>
      <c r="E162" t="n">
        <v>4.45425</v>
      </c>
    </row>
    <row r="163">
      <c r="A163" t="inlineStr">
        <is>
          <t>300696</t>
        </is>
      </c>
      <c r="B163" t="n">
        <v>0.01831366525910302</v>
      </c>
      <c r="C163" t="n">
        <v>171.2322042218949</v>
      </c>
      <c r="D163" t="n">
        <v>42.96254166666667</v>
      </c>
      <c r="E163" t="n">
        <v>2.991958333333333</v>
      </c>
    </row>
    <row r="164">
      <c r="A164" t="inlineStr">
        <is>
          <t>000816</t>
        </is>
      </c>
      <c r="B164" t="n">
        <v>0.002367392308615311</v>
      </c>
      <c r="C164" t="n">
        <v>169.2913385826772</v>
      </c>
      <c r="D164" t="n">
        <v>1.929166666666667</v>
      </c>
      <c r="E164" t="n">
        <v>4.4625</v>
      </c>
    </row>
    <row r="165">
      <c r="A165" t="inlineStr">
        <is>
          <t>688036</t>
        </is>
      </c>
      <c r="B165" t="n">
        <v>0.05993396280991345</v>
      </c>
      <c r="C165" t="n">
        <v>169.0669655365649</v>
      </c>
      <c r="D165" t="n">
        <v>90.55358333333334</v>
      </c>
      <c r="E165" t="n">
        <v>3.779875</v>
      </c>
    </row>
    <row r="166">
      <c r="A166" t="inlineStr">
        <is>
          <t>002025</t>
        </is>
      </c>
      <c r="B166" t="n">
        <v>0.01757482804940875</v>
      </c>
      <c r="C166" t="n">
        <v>168.522577816747</v>
      </c>
      <c r="D166" t="n">
        <v>40.59241666666666</v>
      </c>
      <c r="E166" t="n">
        <v>1.785041666666667</v>
      </c>
    </row>
    <row r="167">
      <c r="A167" t="inlineStr">
        <is>
          <t>300015</t>
        </is>
      </c>
      <c r="B167" t="n">
        <v>0.01728085830855374</v>
      </c>
      <c r="C167" t="n">
        <v>167.5053153791637</v>
      </c>
      <c r="D167" t="n">
        <v>47.92250000000001</v>
      </c>
      <c r="E167" t="n">
        <v>0.75675</v>
      </c>
    </row>
    <row r="168">
      <c r="A168" t="inlineStr">
        <is>
          <t>603025</t>
        </is>
      </c>
      <c r="B168" t="n">
        <v>0.01145507484248195</v>
      </c>
      <c r="C168" t="n">
        <v>166.9197396963123</v>
      </c>
      <c r="D168" t="n">
        <v>10.136625</v>
      </c>
      <c r="E168" t="n">
        <v>1.137833333333333</v>
      </c>
    </row>
    <row r="169">
      <c r="A169" t="inlineStr">
        <is>
          <t>600211</t>
        </is>
      </c>
      <c r="B169" t="n">
        <v>0.07011785834713456</v>
      </c>
      <c r="C169" t="n">
        <v>166.3404255319149</v>
      </c>
      <c r="D169" t="n">
        <v>62.05833333333333</v>
      </c>
      <c r="E169" t="n">
        <v>3.9715</v>
      </c>
    </row>
    <row r="170">
      <c r="A170" t="inlineStr">
        <is>
          <t>601965</t>
        </is>
      </c>
      <c r="B170" t="n">
        <v>0.003158409990779383</v>
      </c>
      <c r="C170" t="n">
        <v>165.5221745350501</v>
      </c>
      <c r="D170" t="n">
        <v>11.24191666666667</v>
      </c>
      <c r="E170" t="n">
        <v>0.9589166666666666</v>
      </c>
    </row>
    <row r="171">
      <c r="A171" t="inlineStr">
        <is>
          <t>603535</t>
        </is>
      </c>
      <c r="B171" t="n">
        <v>0.02509382849104251</v>
      </c>
      <c r="C171" t="n">
        <v>165.0602409638554</v>
      </c>
      <c r="D171" t="n">
        <v>29.08695833333334</v>
      </c>
      <c r="E171" t="n">
        <v>2.880125</v>
      </c>
    </row>
    <row r="172">
      <c r="A172" t="inlineStr">
        <is>
          <t>000858</t>
        </is>
      </c>
      <c r="B172" t="n">
        <v>0.07892351482629122</v>
      </c>
      <c r="C172" t="n">
        <v>164.4256455921638</v>
      </c>
      <c r="D172" t="n">
        <v>197.9169166666667</v>
      </c>
      <c r="E172" t="n">
        <v>0.607125</v>
      </c>
    </row>
    <row r="173">
      <c r="A173" t="inlineStr">
        <is>
          <t>688536</t>
        </is>
      </c>
      <c r="B173" t="n">
        <v>0.06303269989830995</v>
      </c>
      <c r="C173" t="n">
        <v>163.4146341463415</v>
      </c>
      <c r="D173" t="n">
        <v>359.9487804878049</v>
      </c>
      <c r="E173" t="n">
        <v>7.819024390243902</v>
      </c>
    </row>
    <row r="174">
      <c r="A174" t="inlineStr">
        <is>
          <t>603179</t>
        </is>
      </c>
      <c r="B174" t="n">
        <v>0.007936872079303981</v>
      </c>
      <c r="C174" t="n">
        <v>163.2010943912449</v>
      </c>
      <c r="D174" t="n">
        <v>24.98879166666666</v>
      </c>
      <c r="E174" t="n">
        <v>1.30675</v>
      </c>
    </row>
    <row r="175">
      <c r="A175" t="inlineStr">
        <is>
          <t>300750</t>
        </is>
      </c>
      <c r="B175" t="n">
        <v>0.09982740156693255</v>
      </c>
      <c r="C175" t="n">
        <v>163.1826741996234</v>
      </c>
      <c r="D175" t="n">
        <v>202.2405</v>
      </c>
      <c r="E175" t="n">
        <v>1.643791666666667</v>
      </c>
    </row>
    <row r="176">
      <c r="A176" t="inlineStr">
        <is>
          <t>002352</t>
        </is>
      </c>
      <c r="B176" t="n">
        <v>0.01861094230044114</v>
      </c>
      <c r="C176" t="n">
        <v>162.6524785881132</v>
      </c>
      <c r="D176" t="n">
        <v>65.71300000000001</v>
      </c>
      <c r="E176" t="n">
        <v>0.4628333333333333</v>
      </c>
    </row>
    <row r="177">
      <c r="A177" t="inlineStr">
        <is>
          <t>600827</t>
        </is>
      </c>
      <c r="B177" t="n">
        <v>0.007085473566527088</v>
      </c>
      <c r="C177" t="n">
        <v>162.6522327469554</v>
      </c>
      <c r="D177" t="n">
        <v>13.30716666666667</v>
      </c>
      <c r="E177" t="n">
        <v>1.741125</v>
      </c>
    </row>
    <row r="178">
      <c r="A178" t="inlineStr">
        <is>
          <t>002049</t>
        </is>
      </c>
      <c r="B178" t="n">
        <v>0.04205417161414826</v>
      </c>
      <c r="C178" t="n">
        <v>162.0243076310022</v>
      </c>
      <c r="D178" t="n">
        <v>95.64437500000001</v>
      </c>
      <c r="E178" t="n">
        <v>4.308624999999998</v>
      </c>
    </row>
    <row r="179">
      <c r="A179" t="inlineStr">
        <is>
          <t>603010</t>
        </is>
      </c>
      <c r="B179" t="n">
        <v>0.004915871095838559</v>
      </c>
      <c r="C179" t="n">
        <v>161.5976900866218</v>
      </c>
      <c r="D179" t="n">
        <v>18.01904166666667</v>
      </c>
      <c r="E179" t="n">
        <v>2.966208333333334</v>
      </c>
    </row>
    <row r="180">
      <c r="A180" t="inlineStr">
        <is>
          <t>300037</t>
        </is>
      </c>
      <c r="B180" t="n">
        <v>0.0312703502496269</v>
      </c>
      <c r="C180" t="n">
        <v>161.4025245441795</v>
      </c>
      <c r="D180" t="n">
        <v>59.19737499999999</v>
      </c>
      <c r="E180" t="n">
        <v>3.198791666666667</v>
      </c>
    </row>
    <row r="181">
      <c r="A181" t="inlineStr">
        <is>
          <t>603301</t>
        </is>
      </c>
      <c r="B181" t="n">
        <v>0.0336646046794191</v>
      </c>
      <c r="C181" t="n">
        <v>160.8475894245724</v>
      </c>
      <c r="D181" t="n">
        <v>54.062125</v>
      </c>
      <c r="E181" t="n">
        <v>12.88129166666667</v>
      </c>
    </row>
    <row r="182">
      <c r="A182" t="inlineStr">
        <is>
          <t>600660</t>
        </is>
      </c>
      <c r="B182" t="n">
        <v>0.01501033010351507</v>
      </c>
      <c r="C182" t="n">
        <v>160.7096495023799</v>
      </c>
      <c r="D182" t="n">
        <v>29.00633333333333</v>
      </c>
      <c r="E182" t="n">
        <v>1.144125</v>
      </c>
    </row>
    <row r="183">
      <c r="A183" t="inlineStr">
        <is>
          <t>300600</t>
        </is>
      </c>
      <c r="B183" t="n">
        <v>0.008052643711279337</v>
      </c>
      <c r="C183" t="n">
        <v>159.875</v>
      </c>
      <c r="D183" t="n">
        <v>14.31041666666667</v>
      </c>
      <c r="E183" t="n">
        <v>3.205666666666666</v>
      </c>
    </row>
    <row r="184">
      <c r="A184" t="inlineStr">
        <is>
          <t>300395</t>
        </is>
      </c>
      <c r="B184" t="n">
        <v>0.01677023691875707</v>
      </c>
      <c r="C184" t="n">
        <v>159.7050428163654</v>
      </c>
      <c r="D184" t="n">
        <v>36.81825000000001</v>
      </c>
      <c r="E184" t="n">
        <v>1.740625</v>
      </c>
    </row>
    <row r="185">
      <c r="A185" t="inlineStr">
        <is>
          <t>603737</t>
        </is>
      </c>
      <c r="B185" t="n">
        <v>0.05295547362573218</v>
      </c>
      <c r="C185" t="n">
        <v>159.3660908938454</v>
      </c>
      <c r="D185" t="n">
        <v>115.178125</v>
      </c>
      <c r="E185" t="n">
        <v>0.740625</v>
      </c>
    </row>
    <row r="186">
      <c r="A186" t="inlineStr">
        <is>
          <t>600918</t>
        </is>
      </c>
      <c r="B186" t="n">
        <v>0.001378533028371861</v>
      </c>
      <c r="C186" t="n">
        <v>158.0031695721078</v>
      </c>
      <c r="D186" t="n">
        <v>15.58620253164557</v>
      </c>
      <c r="E186" t="n">
        <v>11.54183544303798</v>
      </c>
    </row>
    <row r="187">
      <c r="A187" t="inlineStr">
        <is>
          <t>300759</t>
        </is>
      </c>
      <c r="B187" t="n">
        <v>0.02418879847475028</v>
      </c>
      <c r="C187" t="n">
        <v>157.8345542254779</v>
      </c>
      <c r="D187" t="n">
        <v>90.07708333333333</v>
      </c>
      <c r="E187" t="n">
        <v>1.624458333333333</v>
      </c>
    </row>
    <row r="188">
      <c r="A188" t="inlineStr">
        <is>
          <t>002585</t>
        </is>
      </c>
      <c r="B188" t="n">
        <v>0.002572507900121366</v>
      </c>
      <c r="C188" t="n">
        <v>156.9974554707379</v>
      </c>
      <c r="D188" t="n">
        <v>7.514791666666667</v>
      </c>
      <c r="E188" t="n">
        <v>4.17775</v>
      </c>
    </row>
    <row r="189">
      <c r="A189" t="inlineStr">
        <is>
          <t>300727</t>
        </is>
      </c>
      <c r="B189" t="n">
        <v>0.0163269412001374</v>
      </c>
      <c r="C189" t="n">
        <v>156.0131795716639</v>
      </c>
      <c r="D189" t="n">
        <v>20.0565</v>
      </c>
      <c r="E189" t="n">
        <v>10.51583333333333</v>
      </c>
    </row>
    <row r="190">
      <c r="A190" t="inlineStr">
        <is>
          <t>002158</t>
        </is>
      </c>
      <c r="B190" t="n">
        <v>0.001209628964586295</v>
      </c>
      <c r="C190" t="n">
        <v>155.7666214382632</v>
      </c>
      <c r="D190" t="n">
        <v>13.220125</v>
      </c>
      <c r="E190" t="n">
        <v>3.368166666666666</v>
      </c>
    </row>
    <row r="191">
      <c r="A191" t="inlineStr">
        <is>
          <t>300496</t>
        </is>
      </c>
      <c r="B191" t="n">
        <v>0.02127023563816736</v>
      </c>
      <c r="C191" t="n">
        <v>155.1315560202125</v>
      </c>
      <c r="D191" t="n">
        <v>81.96299999999999</v>
      </c>
      <c r="E191" t="n">
        <v>3.763458333333333</v>
      </c>
    </row>
    <row r="192">
      <c r="A192" t="inlineStr">
        <is>
          <t>603319</t>
        </is>
      </c>
      <c r="B192" t="n">
        <v>0.01307009586016539</v>
      </c>
      <c r="C192" t="n">
        <v>154.70737913486</v>
      </c>
      <c r="D192" t="n">
        <v>28.68925</v>
      </c>
      <c r="E192" t="n">
        <v>3.092333333333333</v>
      </c>
    </row>
    <row r="193">
      <c r="A193" t="inlineStr">
        <is>
          <t>603308</t>
        </is>
      </c>
      <c r="B193" t="n">
        <v>0.00665011929255806</v>
      </c>
      <c r="C193" t="n">
        <v>154.5977011494253</v>
      </c>
      <c r="D193" t="n">
        <v>22.54975</v>
      </c>
      <c r="E193" t="n">
        <v>1.976583333333333</v>
      </c>
    </row>
    <row r="194">
      <c r="A194" t="inlineStr">
        <is>
          <t>600765</t>
        </is>
      </c>
      <c r="B194" t="n">
        <v>0.005615275211465851</v>
      </c>
      <c r="C194" t="n">
        <v>154.2211652794292</v>
      </c>
      <c r="D194" t="n">
        <v>13.22558333333333</v>
      </c>
      <c r="E194" t="n">
        <v>2.81075</v>
      </c>
    </row>
    <row r="195">
      <c r="A195" t="inlineStr">
        <is>
          <t>601208</t>
        </is>
      </c>
      <c r="B195" t="n">
        <v>0.002471186335218365</v>
      </c>
      <c r="C195" t="n">
        <v>153.3755274261603</v>
      </c>
      <c r="D195" t="n">
        <v>8.076541666666667</v>
      </c>
      <c r="E195" t="n">
        <v>2.175375</v>
      </c>
    </row>
    <row r="196">
      <c r="A196" t="inlineStr">
        <is>
          <t>300712</t>
        </is>
      </c>
      <c r="B196" t="n">
        <v>0.003892734240285714</v>
      </c>
      <c r="C196" t="n">
        <v>153.2642487046632</v>
      </c>
      <c r="D196" t="n">
        <v>15.50241666666667</v>
      </c>
      <c r="E196" t="n">
        <v>7.547916666666667</v>
      </c>
    </row>
    <row r="197">
      <c r="A197" t="inlineStr">
        <is>
          <t>600426</t>
        </is>
      </c>
      <c r="B197" t="n">
        <v>0.01102995442493129</v>
      </c>
      <c r="C197" t="n">
        <v>152.375296912114</v>
      </c>
      <c r="D197" t="n">
        <v>24.41195833333333</v>
      </c>
      <c r="E197" t="n">
        <v>0.9905416666666668</v>
      </c>
    </row>
    <row r="198">
      <c r="A198" t="inlineStr">
        <is>
          <t>300724</t>
        </is>
      </c>
      <c r="B198" t="n">
        <v>0.03419378204009451</v>
      </c>
      <c r="C198" t="n">
        <v>152.3133640552995</v>
      </c>
      <c r="D198" t="n">
        <v>89.85662499999998</v>
      </c>
      <c r="E198" t="n">
        <v>2.259375</v>
      </c>
    </row>
    <row r="199">
      <c r="A199" t="inlineStr">
        <is>
          <t>603606</t>
        </is>
      </c>
      <c r="B199" t="n">
        <v>0.006103281514871319</v>
      </c>
      <c r="C199" t="n">
        <v>152.0833333333333</v>
      </c>
      <c r="D199" t="n">
        <v>18.50566666666667</v>
      </c>
      <c r="E199" t="n">
        <v>2.711458333333333</v>
      </c>
    </row>
    <row r="200">
      <c r="A200" t="inlineStr">
        <is>
          <t>300589</t>
        </is>
      </c>
      <c r="B200" t="n">
        <v>0.02086836567474048</v>
      </c>
      <c r="C200" t="n">
        <v>151.0476190476191</v>
      </c>
      <c r="D200" t="n">
        <v>19.62908333333333</v>
      </c>
      <c r="E200" t="n">
        <v>11.89595833333333</v>
      </c>
    </row>
    <row r="201">
      <c r="A201" t="inlineStr">
        <is>
          <t>000636</t>
        </is>
      </c>
      <c r="B201" t="n">
        <v>0.005493571330330835</v>
      </c>
      <c r="C201" t="n">
        <v>149.4301994301995</v>
      </c>
      <c r="D201" t="n">
        <v>27.928125</v>
      </c>
      <c r="E201" t="n">
        <v>5.617708333333334</v>
      </c>
    </row>
    <row r="202">
      <c r="A202" t="inlineStr">
        <is>
          <t>002149</t>
        </is>
      </c>
      <c r="B202" t="n">
        <v>0.00407577820677208</v>
      </c>
      <c r="C202" t="n">
        <v>148.538961038961</v>
      </c>
      <c r="D202" t="n">
        <v>8.752166666666666</v>
      </c>
      <c r="E202" t="n">
        <v>4.100458333333333</v>
      </c>
    </row>
    <row r="203">
      <c r="A203" t="inlineStr">
        <is>
          <t>600966</t>
        </is>
      </c>
      <c r="B203" t="n">
        <v>0.003535867130056943</v>
      </c>
      <c r="C203" t="n">
        <v>148.4751203852327</v>
      </c>
      <c r="D203" t="n">
        <v>11.105125</v>
      </c>
      <c r="E203" t="n">
        <v>1.68275</v>
      </c>
    </row>
    <row r="204">
      <c r="A204" t="inlineStr">
        <is>
          <t>002192</t>
        </is>
      </c>
      <c r="B204" t="n">
        <v>0.01361239995951205</v>
      </c>
      <c r="C204" t="n">
        <v>147.6626016260163</v>
      </c>
      <c r="D204" t="n">
        <v>20.97675</v>
      </c>
      <c r="E204" t="n">
        <v>2.208083333333334</v>
      </c>
    </row>
    <row r="205">
      <c r="A205" t="inlineStr">
        <is>
          <t>000951</t>
        </is>
      </c>
      <c r="B205" t="n">
        <v>0.007468581863150818</v>
      </c>
      <c r="C205" t="n">
        <v>147.6275207591934</v>
      </c>
      <c r="D205" t="n">
        <v>30.24729166666667</v>
      </c>
      <c r="E205" t="n">
        <v>1.013333333333333</v>
      </c>
    </row>
    <row r="206">
      <c r="A206" t="inlineStr">
        <is>
          <t>603298</t>
        </is>
      </c>
      <c r="B206" t="n">
        <v>0.007062624114446072</v>
      </c>
      <c r="C206" t="n">
        <v>147.2619047619047</v>
      </c>
      <c r="D206" t="n">
        <v>13.85504166666667</v>
      </c>
      <c r="E206" t="n">
        <v>0.8085416666666667</v>
      </c>
    </row>
    <row r="207">
      <c r="A207" t="inlineStr">
        <is>
          <t>300298</t>
        </is>
      </c>
      <c r="B207" t="n">
        <v>0.01467107755703405</v>
      </c>
      <c r="C207" t="n">
        <v>147.1965933286018</v>
      </c>
      <c r="D207" t="n">
        <v>29.65983333333334</v>
      </c>
      <c r="E207" t="n">
        <v>1.642</v>
      </c>
    </row>
    <row r="208">
      <c r="A208" t="inlineStr">
        <is>
          <t>300034</t>
        </is>
      </c>
      <c r="B208" t="n">
        <v>0.006887704814252923</v>
      </c>
      <c r="C208" t="n">
        <v>147.0903522205207</v>
      </c>
      <c r="D208" t="n">
        <v>21.77941666666667</v>
      </c>
      <c r="E208" t="n">
        <v>2.6975</v>
      </c>
    </row>
    <row r="209">
      <c r="A209" t="inlineStr">
        <is>
          <t>300122</t>
        </is>
      </c>
      <c r="B209" t="n">
        <v>0.04783322856751134</v>
      </c>
      <c r="C209" t="n">
        <v>146.6089230266383</v>
      </c>
      <c r="D209" t="n">
        <v>113.07875</v>
      </c>
      <c r="E209" t="n">
        <v>1.896541666666667</v>
      </c>
    </row>
    <row r="210">
      <c r="A210" t="inlineStr">
        <is>
          <t>000762</t>
        </is>
      </c>
      <c r="B210" t="n">
        <v>0.002643250567402093</v>
      </c>
      <c r="C210" t="n">
        <v>145.3102453102453</v>
      </c>
      <c r="D210" t="n">
        <v>9.368458333333333</v>
      </c>
      <c r="E210" t="n">
        <v>3.428166666666667</v>
      </c>
    </row>
    <row r="211">
      <c r="A211" t="inlineStr">
        <is>
          <t>300999</t>
        </is>
      </c>
      <c r="B211" t="n">
        <v>0.04115905360094339</v>
      </c>
      <c r="C211" t="n">
        <v>145.1964285714286</v>
      </c>
      <c r="D211" t="n">
        <v>80.15114285714284</v>
      </c>
      <c r="E211" t="n">
        <v>19.90714285714285</v>
      </c>
    </row>
    <row r="212">
      <c r="A212" t="inlineStr">
        <is>
          <t>002324</t>
        </is>
      </c>
      <c r="B212" t="n">
        <v>0.001899863999902355</v>
      </c>
      <c r="C212" t="n">
        <v>145.0789793438639</v>
      </c>
      <c r="D212" t="n">
        <v>14.12908333333333</v>
      </c>
      <c r="E212" t="n">
        <v>3.367541666666667</v>
      </c>
    </row>
    <row r="213">
      <c r="A213" t="inlineStr">
        <is>
          <t>300725</t>
        </is>
      </c>
      <c r="B213" t="n">
        <v>0.02100000090391326</v>
      </c>
      <c r="C213" t="n">
        <v>144.9241877256318</v>
      </c>
      <c r="D213" t="n">
        <v>111.11025</v>
      </c>
      <c r="E213" t="n">
        <v>2.370541666666667</v>
      </c>
    </row>
    <row r="214">
      <c r="A214" t="inlineStr">
        <is>
          <t>300347</t>
        </is>
      </c>
      <c r="B214" t="n">
        <v>0.0303111157882761</v>
      </c>
      <c r="C214" t="n">
        <v>144.7719688542825</v>
      </c>
      <c r="D214" t="n">
        <v>103.2755416666667</v>
      </c>
      <c r="E214" t="n">
        <v>1.358416666666667</v>
      </c>
    </row>
    <row r="215">
      <c r="A215" t="inlineStr">
        <is>
          <t>601168</t>
        </is>
      </c>
      <c r="B215" t="n">
        <v>0.004383223105161715</v>
      </c>
      <c r="C215" t="n">
        <v>144.4061962134251</v>
      </c>
      <c r="D215" t="n">
        <v>8.310833333333333</v>
      </c>
      <c r="E215" t="n">
        <v>1.898875</v>
      </c>
    </row>
    <row r="216">
      <c r="A216" t="inlineStr">
        <is>
          <t>603076</t>
        </is>
      </c>
      <c r="B216" t="n">
        <v>0.01456731152485161</v>
      </c>
      <c r="C216" t="n">
        <v>143.1061806656102</v>
      </c>
      <c r="D216" t="n">
        <v>33.7235</v>
      </c>
      <c r="E216" t="n">
        <v>5.001875</v>
      </c>
    </row>
    <row r="217">
      <c r="A217" t="inlineStr">
        <is>
          <t>600436</t>
        </is>
      </c>
      <c r="B217" t="n">
        <v>0.06108024243627395</v>
      </c>
      <c r="C217" t="n">
        <v>143.0389038414485</v>
      </c>
      <c r="D217" t="n">
        <v>191.17975</v>
      </c>
      <c r="E217" t="n">
        <v>0.7375</v>
      </c>
    </row>
    <row r="218">
      <c r="A218" t="inlineStr">
        <is>
          <t>002702</t>
        </is>
      </c>
      <c r="B218" t="n">
        <v>0.002416667833195078</v>
      </c>
      <c r="C218" t="n">
        <v>143.0167597765363</v>
      </c>
      <c r="D218" t="n">
        <v>7.534375</v>
      </c>
      <c r="E218" t="n">
        <v>8.789874999999999</v>
      </c>
    </row>
    <row r="219">
      <c r="A219" t="inlineStr">
        <is>
          <t>603063</t>
        </is>
      </c>
      <c r="B219" t="n">
        <v>0.006054680999638832</v>
      </c>
      <c r="C219" t="n">
        <v>142.191435768262</v>
      </c>
      <c r="D219" t="n">
        <v>10.709875</v>
      </c>
      <c r="E219" t="n">
        <v>2.484708333333333</v>
      </c>
    </row>
    <row r="220">
      <c r="A220" t="inlineStr">
        <is>
          <t>600685</t>
        </is>
      </c>
      <c r="B220" t="n">
        <v>0.01160679061787969</v>
      </c>
      <c r="C220" t="n">
        <v>142.1647819063005</v>
      </c>
      <c r="D220" t="n">
        <v>23.17354166666667</v>
      </c>
      <c r="E220" t="n">
        <v>2.698958333333333</v>
      </c>
    </row>
    <row r="221">
      <c r="A221" t="inlineStr">
        <is>
          <t>300082</t>
        </is>
      </c>
      <c r="B221" t="n">
        <v>0.00245017447612754</v>
      </c>
      <c r="C221" t="n">
        <v>141.5413533834586</v>
      </c>
      <c r="D221" t="n">
        <v>8.128458333333333</v>
      </c>
      <c r="E221" t="n">
        <v>1.98375</v>
      </c>
    </row>
    <row r="222">
      <c r="A222" t="inlineStr">
        <is>
          <t>300576</t>
        </is>
      </c>
      <c r="B222" t="n">
        <v>0.01634366264876569</v>
      </c>
      <c r="C222" t="n">
        <v>141.2716118237591</v>
      </c>
      <c r="D222" t="n">
        <v>48.18741666666666</v>
      </c>
      <c r="E222" t="n">
        <v>16.187875</v>
      </c>
    </row>
    <row r="223">
      <c r="A223" t="inlineStr">
        <is>
          <t>603517</t>
        </is>
      </c>
      <c r="B223" t="n">
        <v>0.01566004920477067</v>
      </c>
      <c r="C223" t="n">
        <v>140.2073732718894</v>
      </c>
      <c r="D223" t="n">
        <v>68.35154166666666</v>
      </c>
      <c r="E223" t="n">
        <v>0.9573750000000001</v>
      </c>
    </row>
    <row r="224">
      <c r="A224" t="inlineStr">
        <is>
          <t>601015</t>
        </is>
      </c>
      <c r="B224" t="n">
        <v>0.0004572841458103218</v>
      </c>
      <c r="C224" t="n">
        <v>140</v>
      </c>
      <c r="D224" t="n">
        <v>3.093249999999999</v>
      </c>
      <c r="E224" t="n">
        <v>1.28025</v>
      </c>
    </row>
    <row r="225">
      <c r="A225" t="inlineStr">
        <is>
          <t>603288</t>
        </is>
      </c>
      <c r="B225" t="n">
        <v>0.04310607548298613</v>
      </c>
      <c r="C225" t="n">
        <v>139.7779614975788</v>
      </c>
      <c r="D225" t="n">
        <v>139.6607916666667</v>
      </c>
      <c r="E225" t="n">
        <v>0.1582083333333333</v>
      </c>
    </row>
    <row r="226">
      <c r="A226" t="inlineStr">
        <is>
          <t>600842</t>
        </is>
      </c>
      <c r="B226" t="n">
        <v>0.003580930996535028</v>
      </c>
      <c r="C226" t="n">
        <v>139.451114922813</v>
      </c>
      <c r="D226" t="n">
        <v>10.23670833333333</v>
      </c>
      <c r="E226" t="n">
        <v>0</v>
      </c>
    </row>
    <row r="227">
      <c r="A227" t="inlineStr">
        <is>
          <t>300087</t>
        </is>
      </c>
      <c r="B227" t="n">
        <v>0.007920399466867206</v>
      </c>
      <c r="C227" t="n">
        <v>139.1509433962264</v>
      </c>
      <c r="D227" t="n">
        <v>18.00470833333333</v>
      </c>
      <c r="E227" t="n">
        <v>5.075875</v>
      </c>
    </row>
    <row r="228">
      <c r="A228" t="inlineStr">
        <is>
          <t>603212</t>
        </is>
      </c>
      <c r="B228" t="n">
        <v>0.003156597891962292</v>
      </c>
      <c r="C228" t="n">
        <v>137.9080612924717</v>
      </c>
      <c r="D228" t="n">
        <v>31.60301675977654</v>
      </c>
      <c r="E228" t="n">
        <v>13.5627374301676</v>
      </c>
    </row>
    <row r="229">
      <c r="A229" t="inlineStr">
        <is>
          <t>300100</t>
        </is>
      </c>
      <c r="B229" t="n">
        <v>0.007713889096331646</v>
      </c>
      <c r="C229" t="n">
        <v>136.0655737704918</v>
      </c>
      <c r="D229" t="n">
        <v>8.613208333333334</v>
      </c>
      <c r="E229" t="n">
        <v>6.395541666666668</v>
      </c>
    </row>
    <row r="230">
      <c r="A230" t="inlineStr">
        <is>
          <t>688002</t>
        </is>
      </c>
      <c r="B230" t="n">
        <v>0.03320143057302719</v>
      </c>
      <c r="C230" t="n">
        <v>135.7538189063538</v>
      </c>
      <c r="D230" t="n">
        <v>70.56745833333333</v>
      </c>
      <c r="E230" t="n">
        <v>4.627291666666666</v>
      </c>
    </row>
    <row r="231">
      <c r="A231" t="inlineStr">
        <is>
          <t>002239</t>
        </is>
      </c>
      <c r="B231" t="n">
        <v>0.0006079939512967668</v>
      </c>
      <c r="C231" t="n">
        <v>135.7142857142857</v>
      </c>
      <c r="D231" t="n">
        <v>4.428749999999999</v>
      </c>
      <c r="E231" t="n">
        <v>5.78075</v>
      </c>
    </row>
    <row r="232">
      <c r="A232" t="inlineStr">
        <is>
          <t>600309</t>
        </is>
      </c>
      <c r="B232" t="n">
        <v>0.02446160847216208</v>
      </c>
      <c r="C232" t="n">
        <v>135.4992734066847</v>
      </c>
      <c r="D232" t="n">
        <v>64.65466666666666</v>
      </c>
      <c r="E232" t="n">
        <v>1.3515</v>
      </c>
    </row>
    <row r="233">
      <c r="A233" t="inlineStr">
        <is>
          <t>603259</t>
        </is>
      </c>
      <c r="B233" t="n">
        <v>0.01948657367923255</v>
      </c>
      <c r="C233" t="n">
        <v>135.3979696925114</v>
      </c>
      <c r="D233" t="n">
        <v>97.19162499999999</v>
      </c>
      <c r="E233" t="n">
        <v>1.1375</v>
      </c>
    </row>
    <row r="234">
      <c r="A234" t="inlineStr">
        <is>
          <t>601028</t>
        </is>
      </c>
      <c r="B234" t="n">
        <v>0.00335142045863846</v>
      </c>
      <c r="C234" t="n">
        <v>135.3413654618474</v>
      </c>
      <c r="D234" t="n">
        <v>10.122125</v>
      </c>
      <c r="E234" t="n">
        <v>0.7635000000000001</v>
      </c>
    </row>
    <row r="235">
      <c r="A235" t="inlineStr">
        <is>
          <t>002416</t>
        </is>
      </c>
      <c r="B235" t="n">
        <v>0.00122127509363097</v>
      </c>
      <c r="C235" t="n">
        <v>134.8561759729272</v>
      </c>
      <c r="D235" t="n">
        <v>8.173958333333335</v>
      </c>
      <c r="E235" t="n">
        <v>2.465625</v>
      </c>
    </row>
    <row r="236">
      <c r="A236" t="inlineStr">
        <is>
          <t>002030</t>
        </is>
      </c>
      <c r="B236" t="n">
        <v>0.01295564051227298</v>
      </c>
      <c r="C236" t="n">
        <v>133.943833943834</v>
      </c>
      <c r="D236" t="n">
        <v>28.66579166666667</v>
      </c>
      <c r="E236" t="n">
        <v>7.411666666666667</v>
      </c>
    </row>
    <row r="237">
      <c r="A237" t="inlineStr">
        <is>
          <t>000768</t>
        </is>
      </c>
      <c r="B237" t="n">
        <v>0.006908236600165089</v>
      </c>
      <c r="C237" t="n">
        <v>133.8235294117647</v>
      </c>
      <c r="D237" t="n">
        <v>22.76279166666666</v>
      </c>
      <c r="E237" t="n">
        <v>1.378</v>
      </c>
    </row>
    <row r="238">
      <c r="A238" t="inlineStr">
        <is>
          <t>603208</t>
        </is>
      </c>
      <c r="B238" t="n">
        <v>0.02678678693724707</v>
      </c>
      <c r="C238" t="n">
        <v>133.6307626938602</v>
      </c>
      <c r="D238" t="n">
        <v>101.2842916666667</v>
      </c>
      <c r="E238" t="n">
        <v>1.283708333333333</v>
      </c>
    </row>
    <row r="239">
      <c r="A239" t="inlineStr">
        <is>
          <t>600418</t>
        </is>
      </c>
      <c r="B239" t="n">
        <v>0.00294762701407288</v>
      </c>
      <c r="C239" t="n">
        <v>132.9519450800915</v>
      </c>
      <c r="D239" t="n">
        <v>8.162041666666665</v>
      </c>
      <c r="E239" t="n">
        <v>4.924708333333334</v>
      </c>
    </row>
    <row r="240">
      <c r="A240" t="inlineStr">
        <is>
          <t>002245</t>
        </is>
      </c>
      <c r="B240" t="n">
        <v>0.004733688616986036</v>
      </c>
      <c r="C240" t="n">
        <v>132.7485380116959</v>
      </c>
      <c r="D240" t="n">
        <v>6.016625</v>
      </c>
      <c r="E240" t="n">
        <v>4.110416666666667</v>
      </c>
    </row>
    <row r="241">
      <c r="A241" t="inlineStr">
        <is>
          <t>002064</t>
        </is>
      </c>
      <c r="B241" t="n">
        <v>0.002510961006534135</v>
      </c>
      <c r="C241" t="n">
        <v>132.7022375215146</v>
      </c>
      <c r="D241" t="n">
        <v>7.207166666666666</v>
      </c>
      <c r="E241" t="n">
        <v>1.764583333333333</v>
      </c>
    </row>
    <row r="242">
      <c r="A242" t="inlineStr">
        <is>
          <t>603229</t>
        </is>
      </c>
      <c r="B242" t="n">
        <v>0.01394401198855224</v>
      </c>
      <c r="C242" t="n">
        <v>132.3925593329057</v>
      </c>
      <c r="D242" t="n">
        <v>33.84070833333333</v>
      </c>
      <c r="E242" t="n">
        <v>2.280083333333333</v>
      </c>
    </row>
    <row r="243">
      <c r="A243" t="inlineStr">
        <is>
          <t>002414</t>
        </is>
      </c>
      <c r="B243" t="n">
        <v>0.007445698492832603</v>
      </c>
      <c r="C243" t="n">
        <v>132.0019483682416</v>
      </c>
      <c r="D243" t="n">
        <v>32.48570833333333</v>
      </c>
      <c r="E243" t="n">
        <v>1.584416666666667</v>
      </c>
    </row>
    <row r="244">
      <c r="A244" t="inlineStr">
        <is>
          <t>002164</t>
        </is>
      </c>
      <c r="B244" t="n">
        <v>0.001559715675985439</v>
      </c>
      <c r="C244" t="n">
        <v>131.8181818181818</v>
      </c>
      <c r="D244" t="n">
        <v>4.712958333333333</v>
      </c>
      <c r="E244" t="n">
        <v>3.977458333333333</v>
      </c>
    </row>
    <row r="245">
      <c r="A245" t="inlineStr">
        <is>
          <t>600859</t>
        </is>
      </c>
      <c r="B245" t="n">
        <v>0.04008319151434727</v>
      </c>
      <c r="C245" t="n">
        <v>131.6896301667875</v>
      </c>
      <c r="D245" t="n">
        <v>33.96858333333333</v>
      </c>
      <c r="E245" t="n">
        <v>3.241625</v>
      </c>
    </row>
    <row r="246">
      <c r="A246" t="inlineStr">
        <is>
          <t>000708</t>
        </is>
      </c>
      <c r="B246" t="n">
        <v>0.00217220708331009</v>
      </c>
      <c r="C246" t="n">
        <v>131.5744680851064</v>
      </c>
      <c r="D246" t="n">
        <v>17.67629166666666</v>
      </c>
      <c r="E246" t="n">
        <v>0.7713333333333333</v>
      </c>
    </row>
    <row r="247">
      <c r="A247" t="inlineStr">
        <is>
          <t>603877</t>
        </is>
      </c>
      <c r="B247" t="n">
        <v>0.01648535858915728</v>
      </c>
      <c r="C247" t="n">
        <v>131.1209439528023</v>
      </c>
      <c r="D247" t="n">
        <v>22.58316666666667</v>
      </c>
      <c r="E247" t="n">
        <v>0.3674583333333333</v>
      </c>
    </row>
    <row r="248">
      <c r="A248" t="inlineStr">
        <is>
          <t>689009</t>
        </is>
      </c>
      <c r="B248" t="n">
        <v>0.005971299683634441</v>
      </c>
      <c r="C248" t="n">
        <v>131.1168831168831</v>
      </c>
      <c r="D248" t="n">
        <v>73.07533333333336</v>
      </c>
      <c r="E248" t="n">
        <v>19.80383333333333</v>
      </c>
    </row>
    <row r="249">
      <c r="A249" t="inlineStr">
        <is>
          <t>300847</t>
        </is>
      </c>
      <c r="B249" t="n">
        <v>0.004320350221731865</v>
      </c>
      <c r="C249" t="n">
        <v>130.7307307307307</v>
      </c>
      <c r="D249" t="n">
        <v>28.51455223880597</v>
      </c>
      <c r="E249" t="n">
        <v>19.12074626865672</v>
      </c>
    </row>
    <row r="250">
      <c r="A250" t="inlineStr">
        <is>
          <t>000516</t>
        </is>
      </c>
      <c r="B250" t="n">
        <v>0.003463024617076114</v>
      </c>
      <c r="C250" t="n">
        <v>130.5613305613306</v>
      </c>
      <c r="D250" t="n">
        <v>6.347208333333333</v>
      </c>
      <c r="E250" t="n">
        <v>1.926125</v>
      </c>
    </row>
    <row r="251">
      <c r="A251" t="inlineStr">
        <is>
          <t>300318</t>
        </is>
      </c>
      <c r="B251" t="n">
        <v>0.009524168837921799</v>
      </c>
      <c r="C251" t="n">
        <v>130.2277432712215</v>
      </c>
      <c r="D251" t="n">
        <v>9.639708333333333</v>
      </c>
      <c r="E251" t="n">
        <v>4.583916666666667</v>
      </c>
    </row>
    <row r="252">
      <c r="A252" t="inlineStr">
        <is>
          <t>300760</t>
        </is>
      </c>
      <c r="B252" t="n">
        <v>0.0443041713221794</v>
      </c>
      <c r="C252" t="n">
        <v>130.1929568240213</v>
      </c>
      <c r="D252" t="n">
        <v>315.9088333333333</v>
      </c>
      <c r="E252" t="n">
        <v>1.107916666666667</v>
      </c>
    </row>
    <row r="253">
      <c r="A253" t="inlineStr">
        <is>
          <t>300651</t>
        </is>
      </c>
      <c r="B253" t="n">
        <v>0.006933188310178409</v>
      </c>
      <c r="C253" t="n">
        <v>129.8941798941799</v>
      </c>
      <c r="D253" t="n">
        <v>34.166</v>
      </c>
      <c r="E253" t="n">
        <v>2.527208333333333</v>
      </c>
    </row>
    <row r="254">
      <c r="A254" t="inlineStr">
        <is>
          <t>300827</t>
        </is>
      </c>
      <c r="B254" t="n">
        <v>0.008279206154242092</v>
      </c>
      <c r="C254" t="n">
        <v>129.4608472400514</v>
      </c>
      <c r="D254" t="n">
        <v>55.06424870466321</v>
      </c>
      <c r="E254" t="n">
        <v>14.61782383419689</v>
      </c>
    </row>
    <row r="255">
      <c r="A255" t="inlineStr">
        <is>
          <t>300364</t>
        </is>
      </c>
      <c r="B255" t="n">
        <v>0.002320591280022807</v>
      </c>
      <c r="C255" t="n">
        <v>129.156010230179</v>
      </c>
      <c r="D255" t="n">
        <v>6.495833333333334</v>
      </c>
      <c r="E255" t="n">
        <v>5.632916666666667</v>
      </c>
    </row>
    <row r="256">
      <c r="A256" t="inlineStr">
        <is>
          <t>000591</t>
        </is>
      </c>
      <c r="B256" t="n">
        <v>0.001243156932722031</v>
      </c>
      <c r="C256" t="n">
        <v>129.073482428115</v>
      </c>
      <c r="D256" t="n">
        <v>4.265333333333333</v>
      </c>
      <c r="E256" t="n">
        <v>4.216708333333333</v>
      </c>
    </row>
    <row r="257">
      <c r="A257" t="inlineStr">
        <is>
          <t>688019</t>
        </is>
      </c>
      <c r="B257" t="n">
        <v>0.1026907537204454</v>
      </c>
      <c r="C257" t="n">
        <v>128.3017664689752</v>
      </c>
      <c r="D257" t="n">
        <v>287.8105833333333</v>
      </c>
      <c r="E257" t="n">
        <v>7.100499999999999</v>
      </c>
    </row>
    <row r="258">
      <c r="A258" t="inlineStr">
        <is>
          <t>002041</t>
        </is>
      </c>
      <c r="B258" t="n">
        <v>0.004287744911793171</v>
      </c>
      <c r="C258" t="n">
        <v>128.0320366132723</v>
      </c>
      <c r="D258" t="n">
        <v>15.50858333333333</v>
      </c>
      <c r="E258" t="n">
        <v>4.131916666666666</v>
      </c>
    </row>
    <row r="259">
      <c r="A259" t="inlineStr">
        <is>
          <t>688111</t>
        </is>
      </c>
      <c r="B259" t="n">
        <v>0.05039552484618134</v>
      </c>
      <c r="C259" t="n">
        <v>127.7405573356637</v>
      </c>
      <c r="D259" t="n">
        <v>309.1603333333333</v>
      </c>
      <c r="E259" t="n">
        <v>2.3475</v>
      </c>
    </row>
    <row r="260">
      <c r="A260" t="inlineStr">
        <is>
          <t>002812</t>
        </is>
      </c>
      <c r="B260" t="n">
        <v>0.03933835358051292</v>
      </c>
      <c r="C260" t="n">
        <v>127.7195281782438</v>
      </c>
      <c r="D260" t="n">
        <v>80.91433333333333</v>
      </c>
      <c r="E260" t="n">
        <v>1.615625</v>
      </c>
    </row>
    <row r="261">
      <c r="A261" t="inlineStr">
        <is>
          <t>002410</t>
        </is>
      </c>
      <c r="B261" t="n">
        <v>0.01165091144372144</v>
      </c>
      <c r="C261" t="n">
        <v>127.6724791508719</v>
      </c>
      <c r="D261" t="n">
        <v>62.74912500000001</v>
      </c>
      <c r="E261" t="n">
        <v>0.9312083333333334</v>
      </c>
    </row>
    <row r="262">
      <c r="A262" t="inlineStr">
        <is>
          <t>688408</t>
        </is>
      </c>
      <c r="B262" t="n">
        <v>0.01994287722023108</v>
      </c>
      <c r="C262" t="n">
        <v>127.1722365038561</v>
      </c>
      <c r="D262" t="n">
        <v>137.7359183673469</v>
      </c>
      <c r="E262" t="n">
        <v>5.989387755102041</v>
      </c>
    </row>
    <row r="263">
      <c r="A263" t="inlineStr">
        <is>
          <t>603338</t>
        </is>
      </c>
      <c r="B263" t="n">
        <v>0.02878209840650427</v>
      </c>
      <c r="C263" t="n">
        <v>126.8074216250799</v>
      </c>
      <c r="D263" t="n">
        <v>80.48125</v>
      </c>
      <c r="E263" t="n">
        <v>0.6500416666666666</v>
      </c>
    </row>
    <row r="264">
      <c r="A264" t="inlineStr">
        <is>
          <t>300378</t>
        </is>
      </c>
      <c r="B264" t="n">
        <v>0.01035281263057392</v>
      </c>
      <c r="C264" t="n">
        <v>126.7910447761194</v>
      </c>
      <c r="D264" t="n">
        <v>22.44808333333333</v>
      </c>
      <c r="E264" t="n">
        <v>4.577541666666667</v>
      </c>
    </row>
    <row r="265">
      <c r="A265" t="inlineStr">
        <is>
          <t>002074</t>
        </is>
      </c>
      <c r="B265" t="n">
        <v>0.004666914024210917</v>
      </c>
      <c r="C265" t="n">
        <v>126.288056206089</v>
      </c>
      <c r="D265" t="n">
        <v>26.57241666666667</v>
      </c>
      <c r="E265" t="n">
        <v>5.129416666666667</v>
      </c>
    </row>
    <row r="266">
      <c r="A266" t="inlineStr">
        <is>
          <t>688169</t>
        </is>
      </c>
      <c r="B266" t="n">
        <v>0.4384129745850814</v>
      </c>
      <c r="C266" t="n">
        <v>126.0590242923108</v>
      </c>
      <c r="D266" t="n">
        <v>563.1168722466961</v>
      </c>
      <c r="E266" t="n">
        <v>4.214845814977974</v>
      </c>
    </row>
    <row r="267">
      <c r="A267" t="inlineStr">
        <is>
          <t>300323</t>
        </is>
      </c>
      <c r="B267" t="n">
        <v>0.003640497031526589</v>
      </c>
      <c r="C267" t="n">
        <v>125.963149078727</v>
      </c>
      <c r="D267" t="n">
        <v>9.138083333333332</v>
      </c>
      <c r="E267" t="n">
        <v>3.197791666666667</v>
      </c>
    </row>
    <row r="268">
      <c r="A268" t="inlineStr">
        <is>
          <t>688390</t>
        </is>
      </c>
      <c r="B268" t="n">
        <v>0.04876602976367741</v>
      </c>
      <c r="C268" t="n">
        <v>125.9259259259259</v>
      </c>
      <c r="D268" t="n">
        <v>190.6844086021505</v>
      </c>
      <c r="E268" t="n">
        <v>8.141397849462367</v>
      </c>
    </row>
    <row r="269">
      <c r="A269" t="inlineStr">
        <is>
          <t>300896</t>
        </is>
      </c>
      <c r="B269" t="n">
        <v>0.08672619117891127</v>
      </c>
      <c r="C269" t="n">
        <v>125.7394883857689</v>
      </c>
      <c r="D269" t="n">
        <v>568.432077922078</v>
      </c>
      <c r="E269" t="n">
        <v>6.663506493506492</v>
      </c>
    </row>
    <row r="270">
      <c r="A270" t="inlineStr">
        <is>
          <t>002027</t>
        </is>
      </c>
      <c r="B270" t="n">
        <v>0.002950750683459383</v>
      </c>
      <c r="C270" t="n">
        <v>125.5905511811024</v>
      </c>
      <c r="D270" t="n">
        <v>6.938083333333333</v>
      </c>
      <c r="E270" t="n">
        <v>1.087375</v>
      </c>
    </row>
    <row r="271">
      <c r="A271" t="inlineStr">
        <is>
          <t>000923</t>
        </is>
      </c>
      <c r="B271" t="n">
        <v>0.006526209347900612</v>
      </c>
      <c r="C271" t="n">
        <v>124.9579831932773</v>
      </c>
      <c r="D271" t="n">
        <v>15.34133333333333</v>
      </c>
      <c r="E271" t="n">
        <v>1.766125</v>
      </c>
    </row>
    <row r="272">
      <c r="A272" t="inlineStr">
        <is>
          <t>300048</t>
        </is>
      </c>
      <c r="B272" t="n">
        <v>0.0007767372449687481</v>
      </c>
      <c r="C272" t="n">
        <v>124.5192307692307</v>
      </c>
      <c r="D272" t="n">
        <v>4.421208333333333</v>
      </c>
      <c r="E272" t="n">
        <v>4.193708333333333</v>
      </c>
    </row>
    <row r="273">
      <c r="A273" t="inlineStr">
        <is>
          <t>000403</t>
        </is>
      </c>
      <c r="B273" t="n">
        <v>0.01007530034211372</v>
      </c>
      <c r="C273" t="n">
        <v>123.8521836506159</v>
      </c>
      <c r="D273" t="n">
        <v>32.82358333333333</v>
      </c>
      <c r="E273" t="n">
        <v>1.049541666666667</v>
      </c>
    </row>
    <row r="274">
      <c r="A274" t="inlineStr">
        <is>
          <t>600409</t>
        </is>
      </c>
      <c r="B274" t="n">
        <v>0.002401003772708376</v>
      </c>
      <c r="C274" t="n">
        <v>123.4521575984991</v>
      </c>
      <c r="D274" t="n">
        <v>6.458958333333333</v>
      </c>
      <c r="E274" t="n">
        <v>2.362666666666667</v>
      </c>
    </row>
    <row r="275">
      <c r="A275" t="inlineStr">
        <is>
          <t>300536</t>
        </is>
      </c>
      <c r="B275" t="n">
        <v>0.00476833594598491</v>
      </c>
      <c r="C275" t="n">
        <v>123.2771822358346</v>
      </c>
      <c r="D275" t="n">
        <v>11.36020833333333</v>
      </c>
      <c r="E275" t="n">
        <v>2.22625</v>
      </c>
    </row>
    <row r="276">
      <c r="A276" t="inlineStr">
        <is>
          <t>300062</t>
        </is>
      </c>
      <c r="B276" t="n">
        <v>0.008484917021689345</v>
      </c>
      <c r="C276" t="n">
        <v>123.1947483588621</v>
      </c>
      <c r="D276" t="n">
        <v>8.296125</v>
      </c>
      <c r="E276" t="n">
        <v>12.11716666666667</v>
      </c>
    </row>
    <row r="277">
      <c r="A277" t="inlineStr">
        <is>
          <t>002884</t>
        </is>
      </c>
      <c r="B277" t="n">
        <v>0.006218343036541138</v>
      </c>
      <c r="C277" t="n">
        <v>123.1895850284785</v>
      </c>
      <c r="D277" t="n">
        <v>19.36883333333333</v>
      </c>
      <c r="E277" t="n">
        <v>1.997333333333333</v>
      </c>
    </row>
    <row r="278">
      <c r="A278" t="inlineStr">
        <is>
          <t>600732</t>
        </is>
      </c>
      <c r="B278" t="n">
        <v>0.004385754601585222</v>
      </c>
      <c r="C278" t="n">
        <v>122.8536880290206</v>
      </c>
      <c r="D278" t="n">
        <v>12.27454166666667</v>
      </c>
      <c r="E278" t="n">
        <v>3.665125000000001</v>
      </c>
    </row>
    <row r="279">
      <c r="A279" t="inlineStr">
        <is>
          <t>300316</t>
        </is>
      </c>
      <c r="B279" t="n">
        <v>0.003352629957448639</v>
      </c>
      <c r="C279" t="n">
        <v>122.7012987012987</v>
      </c>
      <c r="D279" t="n">
        <v>26.36791666666667</v>
      </c>
      <c r="E279" t="n">
        <v>2.618416666666667</v>
      </c>
    </row>
    <row r="280">
      <c r="A280" t="inlineStr">
        <is>
          <t>603533</t>
        </is>
      </c>
      <c r="B280" t="n">
        <v>0.007994652944241632</v>
      </c>
      <c r="C280" t="n">
        <v>122.5471085120208</v>
      </c>
      <c r="D280" t="n">
        <v>30.31466666666667</v>
      </c>
      <c r="E280" t="n">
        <v>5.199541666666666</v>
      </c>
    </row>
    <row r="281">
      <c r="A281" t="inlineStr">
        <is>
          <t>002726</t>
        </is>
      </c>
      <c r="B281" t="n">
        <v>0.002780502771863149</v>
      </c>
      <c r="C281" t="n">
        <v>122.1238938053097</v>
      </c>
      <c r="D281" t="n">
        <v>9.931041666666665</v>
      </c>
      <c r="E281" t="n">
        <v>2.63875</v>
      </c>
    </row>
    <row r="282">
      <c r="A282" t="inlineStr">
        <is>
          <t>300363</t>
        </is>
      </c>
      <c r="B282" t="n">
        <v>0.003566252096419119</v>
      </c>
      <c r="C282" t="n">
        <v>121.4022140221402</v>
      </c>
      <c r="D282" t="n">
        <v>30.939</v>
      </c>
      <c r="E282" t="n">
        <v>3.284375</v>
      </c>
    </row>
    <row r="283">
      <c r="A283" t="inlineStr">
        <is>
          <t>300221</t>
        </is>
      </c>
      <c r="B283" t="n">
        <v>0.001661047134317862</v>
      </c>
      <c r="C283" t="n">
        <v>121.218487394958</v>
      </c>
      <c r="D283" t="n">
        <v>6.171875</v>
      </c>
      <c r="E283" t="n">
        <v>8.037166666666668</v>
      </c>
    </row>
    <row r="284">
      <c r="A284" t="inlineStr">
        <is>
          <t>600499</t>
        </is>
      </c>
      <c r="B284" t="n">
        <v>0.001164479475144544</v>
      </c>
      <c r="C284" t="n">
        <v>121.0653753026635</v>
      </c>
      <c r="D284" t="n">
        <v>4.858833333333333</v>
      </c>
      <c r="E284" t="n">
        <v>1.182958333333333</v>
      </c>
    </row>
    <row r="285">
      <c r="A285" t="inlineStr">
        <is>
          <t>603489</t>
        </is>
      </c>
      <c r="B285" t="n">
        <v>0.0567726674999002</v>
      </c>
      <c r="C285" t="n">
        <v>120.2505219206681</v>
      </c>
      <c r="D285" t="n">
        <v>141.23775</v>
      </c>
      <c r="E285" t="n">
        <v>3.654833333333333</v>
      </c>
    </row>
    <row r="286">
      <c r="A286" t="inlineStr">
        <is>
          <t>000100</t>
        </is>
      </c>
      <c r="B286" t="n">
        <v>0.0007983171886953783</v>
      </c>
      <c r="C286" t="n">
        <v>120.2247191011236</v>
      </c>
      <c r="D286" t="n">
        <v>6.1725</v>
      </c>
      <c r="E286" t="n">
        <v>3.844916666666667</v>
      </c>
    </row>
    <row r="287">
      <c r="A287" t="inlineStr">
        <is>
          <t>600298</t>
        </is>
      </c>
      <c r="B287" t="n">
        <v>0.01329193226699972</v>
      </c>
      <c r="C287" t="n">
        <v>120.0151917964299</v>
      </c>
      <c r="D287" t="n">
        <v>48.12375</v>
      </c>
      <c r="E287" t="n">
        <v>1.498541666666667</v>
      </c>
    </row>
    <row r="288">
      <c r="A288" t="inlineStr">
        <is>
          <t>600486</t>
        </is>
      </c>
      <c r="B288" t="n">
        <v>0.01965076917738886</v>
      </c>
      <c r="C288" t="n">
        <v>119.9795231826824</v>
      </c>
      <c r="D288" t="n">
        <v>90.85079166666668</v>
      </c>
      <c r="E288" t="n">
        <v>1.149791666666667</v>
      </c>
    </row>
    <row r="289">
      <c r="A289" t="inlineStr">
        <is>
          <t>300106</t>
        </is>
      </c>
      <c r="B289" t="n">
        <v>0.005557552313515664</v>
      </c>
      <c r="C289" t="n">
        <v>119.5522388059702</v>
      </c>
      <c r="D289" t="n">
        <v>9.710749999999999</v>
      </c>
      <c r="E289" t="n">
        <v>8.125499999999999</v>
      </c>
    </row>
    <row r="290">
      <c r="A290" t="inlineStr">
        <is>
          <t>601058</t>
        </is>
      </c>
      <c r="B290" t="n">
        <v>0.001072301334262137</v>
      </c>
      <c r="C290" t="n">
        <v>119.5</v>
      </c>
      <c r="D290" t="n">
        <v>4.665499999999999</v>
      </c>
      <c r="E290" t="n">
        <v>1.908708333333333</v>
      </c>
    </row>
    <row r="291">
      <c r="A291" t="inlineStr">
        <is>
          <t>002409</t>
        </is>
      </c>
      <c r="B291" t="n">
        <v>0.009749396852753384</v>
      </c>
      <c r="C291" t="n">
        <v>119.1212871287128</v>
      </c>
      <c r="D291" t="n">
        <v>51.39995833333334</v>
      </c>
      <c r="E291" t="n">
        <v>6.083916666666666</v>
      </c>
    </row>
    <row r="292">
      <c r="A292" t="inlineStr">
        <is>
          <t>300769</t>
        </is>
      </c>
      <c r="B292" t="n">
        <v>0.03401718816238287</v>
      </c>
      <c r="C292" t="n">
        <v>119.0157796202193</v>
      </c>
      <c r="D292" t="n">
        <v>105.9105833333333</v>
      </c>
      <c r="E292" t="n">
        <v>5.640166666666667</v>
      </c>
    </row>
    <row r="293">
      <c r="A293" t="inlineStr">
        <is>
          <t>688122</t>
        </is>
      </c>
      <c r="B293" t="n">
        <v>0.01542865449380854</v>
      </c>
      <c r="C293" t="n">
        <v>118.8878235858101</v>
      </c>
      <c r="D293" t="n">
        <v>45.33654166666667</v>
      </c>
      <c r="E293" t="n">
        <v>4.579791666666667</v>
      </c>
    </row>
    <row r="294">
      <c r="A294" t="inlineStr">
        <is>
          <t>300737</t>
        </is>
      </c>
      <c r="B294" t="n">
        <v>0.00369685330652161</v>
      </c>
      <c r="C294" t="n">
        <v>118.7043795620438</v>
      </c>
      <c r="D294" t="n">
        <v>21.26108333333333</v>
      </c>
      <c r="E294" t="n">
        <v>3.880625</v>
      </c>
    </row>
    <row r="295">
      <c r="A295" t="inlineStr">
        <is>
          <t>300489</t>
        </is>
      </c>
      <c r="B295" t="n">
        <v>0.01280898015352771</v>
      </c>
      <c r="C295" t="n">
        <v>118.6907838070629</v>
      </c>
      <c r="D295" t="n">
        <v>32.32225</v>
      </c>
      <c r="E295" t="n">
        <v>3.140541666666667</v>
      </c>
    </row>
    <row r="296">
      <c r="A296" t="inlineStr">
        <is>
          <t>600456</t>
        </is>
      </c>
      <c r="B296" t="n">
        <v>0.009017115425575517</v>
      </c>
      <c r="C296" t="n">
        <v>118.5883384480491</v>
      </c>
      <c r="D296" t="n">
        <v>31.85425</v>
      </c>
      <c r="E296" t="n">
        <v>2.122458333333333</v>
      </c>
    </row>
    <row r="297">
      <c r="A297" t="inlineStr">
        <is>
          <t>300690</t>
        </is>
      </c>
      <c r="B297" t="n">
        <v>0.02453612369470107</v>
      </c>
      <c r="C297" t="n">
        <v>118.4678522571819</v>
      </c>
      <c r="D297" t="n">
        <v>37.43887499999999</v>
      </c>
      <c r="E297" t="n">
        <v>6.377833333333332</v>
      </c>
    </row>
    <row r="298">
      <c r="A298" t="inlineStr">
        <is>
          <t>300450</t>
        </is>
      </c>
      <c r="B298" t="n">
        <v>0.01503423983485595</v>
      </c>
      <c r="C298" t="n">
        <v>118.4650112866817</v>
      </c>
      <c r="D298" t="n">
        <v>52.41054166666667</v>
      </c>
      <c r="E298" t="n">
        <v>2.021208333333333</v>
      </c>
    </row>
    <row r="299">
      <c r="A299" t="inlineStr">
        <is>
          <t>603198</t>
        </is>
      </c>
      <c r="B299" t="n">
        <v>0.009091539793096659</v>
      </c>
      <c r="C299" t="n">
        <v>118.2472204054938</v>
      </c>
      <c r="D299" t="n">
        <v>22.90141666666667</v>
      </c>
      <c r="E299" t="n">
        <v>1.706583333333334</v>
      </c>
    </row>
    <row r="300">
      <c r="A300" t="inlineStr">
        <is>
          <t>601799</t>
        </is>
      </c>
      <c r="B300" t="n">
        <v>0.04569108768251973</v>
      </c>
      <c r="C300" t="n">
        <v>118.0558449677016</v>
      </c>
      <c r="D300" t="n">
        <v>139.984875</v>
      </c>
      <c r="E300" t="n">
        <v>0.590875</v>
      </c>
    </row>
    <row r="301">
      <c r="A301" t="inlineStr">
        <is>
          <t>300095</t>
        </is>
      </c>
      <c r="B301" t="n">
        <v>0.003590097348869599</v>
      </c>
      <c r="C301" t="n">
        <v>118</v>
      </c>
      <c r="D301" t="n">
        <v>9.954458333333331</v>
      </c>
      <c r="E301" t="n">
        <v>5.286041666666667</v>
      </c>
    </row>
    <row r="302">
      <c r="A302" t="inlineStr">
        <is>
          <t>603755</t>
        </is>
      </c>
      <c r="B302" t="n">
        <v>0.01232315293153948</v>
      </c>
      <c r="C302" t="n">
        <v>117.9571663920922</v>
      </c>
      <c r="D302" t="n">
        <v>67.23366666666668</v>
      </c>
      <c r="E302" t="n">
        <v>2.973541666666667</v>
      </c>
    </row>
    <row r="303">
      <c r="A303" t="inlineStr">
        <is>
          <t>000786</t>
        </is>
      </c>
      <c r="B303" t="n">
        <v>0.006745859625493474</v>
      </c>
      <c r="C303" t="n">
        <v>116.9771380186283</v>
      </c>
      <c r="D303" t="n">
        <v>30.906875</v>
      </c>
      <c r="E303" t="n">
        <v>0.8466666666666666</v>
      </c>
    </row>
    <row r="304">
      <c r="A304" t="inlineStr">
        <is>
          <t>300733</t>
        </is>
      </c>
      <c r="B304" t="n">
        <v>0.008634487329400335</v>
      </c>
      <c r="C304" t="n">
        <v>116.7209554831705</v>
      </c>
      <c r="D304" t="n">
        <v>14.77291666666667</v>
      </c>
      <c r="E304" t="n">
        <v>9.029708333333334</v>
      </c>
    </row>
    <row r="305">
      <c r="A305" t="inlineStr">
        <is>
          <t>603456</t>
        </is>
      </c>
      <c r="B305" t="n">
        <v>0.005309514415767188</v>
      </c>
      <c r="C305" t="n">
        <v>116.304347826087</v>
      </c>
      <c r="D305" t="n">
        <v>28.098875</v>
      </c>
      <c r="E305" t="n">
        <v>1.496416666666667</v>
      </c>
    </row>
    <row r="306">
      <c r="A306" t="inlineStr">
        <is>
          <t>688598</t>
        </is>
      </c>
      <c r="B306" t="n">
        <v>0.03843722138464055</v>
      </c>
      <c r="C306" t="n">
        <v>116.2659902955448</v>
      </c>
      <c r="D306" t="n">
        <v>116.27</v>
      </c>
      <c r="E306" t="n">
        <v>9.813235294117646</v>
      </c>
    </row>
    <row r="307">
      <c r="A307" t="inlineStr">
        <is>
          <t>002466</t>
        </is>
      </c>
      <c r="B307" t="n">
        <v>0.01253622803430643</v>
      </c>
      <c r="C307" t="n">
        <v>116.2068965517241</v>
      </c>
      <c r="D307" t="n">
        <v>26.49129166666667</v>
      </c>
      <c r="E307" t="n">
        <v>5.572416666666667</v>
      </c>
    </row>
    <row r="308">
      <c r="A308" t="inlineStr">
        <is>
          <t>002407</t>
        </is>
      </c>
      <c r="B308" t="n">
        <v>0.002694152759633755</v>
      </c>
      <c r="C308" t="n">
        <v>115.8135283363803</v>
      </c>
      <c r="D308" t="n">
        <v>13.252375</v>
      </c>
      <c r="E308" t="n">
        <v>6.610833333333333</v>
      </c>
    </row>
    <row r="309">
      <c r="A309" t="inlineStr">
        <is>
          <t>002151</t>
        </is>
      </c>
      <c r="B309" t="n">
        <v>0.01698760690593478</v>
      </c>
      <c r="C309" t="n">
        <v>115.5982033483054</v>
      </c>
      <c r="D309" t="n">
        <v>43.60979166666666</v>
      </c>
      <c r="E309" t="n">
        <v>6.701874999999999</v>
      </c>
    </row>
    <row r="310">
      <c r="A310" t="inlineStr">
        <is>
          <t>002499</t>
        </is>
      </c>
      <c r="B310" t="n">
        <v>0.0009636736236127494</v>
      </c>
      <c r="C310" t="n">
        <v>115.5807365439094</v>
      </c>
      <c r="D310" t="n">
        <v>4.02725</v>
      </c>
      <c r="E310" t="n">
        <v>1.022291666666667</v>
      </c>
    </row>
    <row r="311">
      <c r="A311" t="inlineStr">
        <is>
          <t>600237</t>
        </is>
      </c>
      <c r="B311" t="n">
        <v>0.0002971323061628357</v>
      </c>
      <c r="C311" t="n">
        <v>115.5172413793104</v>
      </c>
      <c r="D311" t="n">
        <v>4.324458333333333</v>
      </c>
      <c r="E311" t="n">
        <v>6.783791666666668</v>
      </c>
    </row>
    <row r="312">
      <c r="A312" t="inlineStr">
        <is>
          <t>600707</t>
        </is>
      </c>
      <c r="B312" t="n">
        <v>0.0008364564700644376</v>
      </c>
      <c r="C312" t="n">
        <v>115.4518950437318</v>
      </c>
      <c r="D312" t="n">
        <v>4.732541666666666</v>
      </c>
      <c r="E312" t="n">
        <v>2.30325</v>
      </c>
    </row>
    <row r="313">
      <c r="A313" t="inlineStr">
        <is>
          <t>300442</t>
        </is>
      </c>
      <c r="B313" t="n">
        <v>0.01113478997656296</v>
      </c>
      <c r="C313" t="n">
        <v>115.3261557948069</v>
      </c>
      <c r="D313" t="n">
        <v>23.84095833333333</v>
      </c>
      <c r="E313" t="n">
        <v>1.799125</v>
      </c>
    </row>
    <row r="314">
      <c r="A314" t="inlineStr">
        <is>
          <t>603801</t>
        </is>
      </c>
      <c r="B314" t="n">
        <v>0.006097864891619635</v>
      </c>
      <c r="C314" t="n">
        <v>115.2021563342318</v>
      </c>
      <c r="D314" t="n">
        <v>29.86566666666667</v>
      </c>
      <c r="E314" t="n">
        <v>2.734458333333333</v>
      </c>
    </row>
    <row r="315">
      <c r="A315" t="inlineStr">
        <is>
          <t>603809</t>
        </is>
      </c>
      <c r="B315" t="n">
        <v>0.009408594937905256</v>
      </c>
      <c r="C315" t="n">
        <v>114.7335423197492</v>
      </c>
      <c r="D315" t="n">
        <v>17.90629166666667</v>
      </c>
      <c r="E315" t="n">
        <v>2.810958333333334</v>
      </c>
    </row>
    <row r="316">
      <c r="A316" t="inlineStr">
        <is>
          <t>688139</t>
        </is>
      </c>
      <c r="B316" t="n">
        <v>0.02017111895334342</v>
      </c>
      <c r="C316" t="n">
        <v>114.7312147312147</v>
      </c>
      <c r="D316" t="n">
        <v>56.09466666666666</v>
      </c>
      <c r="E316" t="n">
        <v>4.638875</v>
      </c>
    </row>
    <row r="317">
      <c r="A317" t="inlineStr">
        <is>
          <t>601689</t>
        </is>
      </c>
      <c r="B317" t="n">
        <v>0.01026860067828352</v>
      </c>
      <c r="C317" t="n">
        <v>114.4635193133047</v>
      </c>
      <c r="D317" t="n">
        <v>31.64604166666667</v>
      </c>
      <c r="E317" t="n">
        <v>1.357875</v>
      </c>
    </row>
    <row r="318">
      <c r="A318" t="inlineStr">
        <is>
          <t>601952</t>
        </is>
      </c>
      <c r="B318" t="n">
        <v>0.002174639120816578</v>
      </c>
      <c r="C318" t="n">
        <v>114.4039735099338</v>
      </c>
      <c r="D318" t="n">
        <v>11.54275</v>
      </c>
      <c r="E318" t="n">
        <v>5.843083333333334</v>
      </c>
    </row>
    <row r="319">
      <c r="A319" t="inlineStr">
        <is>
          <t>601216</t>
        </is>
      </c>
      <c r="B319" t="n">
        <v>0.005384744945174337</v>
      </c>
      <c r="C319" t="n">
        <v>114.2857142857143</v>
      </c>
      <c r="D319" t="n">
        <v>4.700083333333334</v>
      </c>
      <c r="E319" t="n">
        <v>2.193</v>
      </c>
    </row>
    <row r="320">
      <c r="A320" t="inlineStr">
        <is>
          <t>601233</t>
        </is>
      </c>
      <c r="B320" t="n">
        <v>0.003081908571451206</v>
      </c>
      <c r="C320" t="n">
        <v>114.21647819063</v>
      </c>
      <c r="D320" t="n">
        <v>15.26754166666666</v>
      </c>
      <c r="E320" t="n">
        <v>1.742166666666667</v>
      </c>
    </row>
    <row r="321">
      <c r="A321" t="inlineStr">
        <is>
          <t>002735</t>
        </is>
      </c>
      <c r="B321" t="n">
        <v>0.012615408664003</v>
      </c>
      <c r="C321" t="n">
        <v>114.1608391608392</v>
      </c>
      <c r="D321" t="n">
        <v>29.123875</v>
      </c>
      <c r="E321" t="n">
        <v>1.97275</v>
      </c>
    </row>
    <row r="322">
      <c r="A322" t="inlineStr">
        <is>
          <t>002179</t>
        </is>
      </c>
      <c r="B322" t="n">
        <v>0.01479729409323229</v>
      </c>
      <c r="C322" t="n">
        <v>113.9318885448917</v>
      </c>
      <c r="D322" t="n">
        <v>47.02958333333333</v>
      </c>
      <c r="E322" t="n">
        <v>0.941875</v>
      </c>
    </row>
    <row r="323">
      <c r="A323" t="inlineStr">
        <is>
          <t>300317</t>
        </is>
      </c>
      <c r="B323" t="n">
        <v>0.003343811775943946</v>
      </c>
      <c r="C323" t="n">
        <v>113.8643067846608</v>
      </c>
      <c r="D323" t="n">
        <v>5.044083333333333</v>
      </c>
      <c r="E323" t="n">
        <v>4.269916666666666</v>
      </c>
    </row>
    <row r="324">
      <c r="A324" t="inlineStr">
        <is>
          <t>002430</t>
        </is>
      </c>
      <c r="B324" t="n">
        <v>0.01016821662292321</v>
      </c>
      <c r="C324" t="n">
        <v>113.8461538461538</v>
      </c>
      <c r="D324" t="n">
        <v>19.030625</v>
      </c>
      <c r="E324" t="n">
        <v>1.113916666666667</v>
      </c>
    </row>
    <row r="325">
      <c r="A325" t="inlineStr">
        <is>
          <t>300138</t>
        </is>
      </c>
      <c r="B325" t="n">
        <v>0.004109712602592194</v>
      </c>
      <c r="C325" t="n">
        <v>113.6627906976744</v>
      </c>
      <c r="D325" t="n">
        <v>13.4635</v>
      </c>
      <c r="E325" t="n">
        <v>2.457208333333333</v>
      </c>
    </row>
    <row r="326">
      <c r="A326" t="inlineStr">
        <is>
          <t>002539</t>
        </is>
      </c>
      <c r="B326" t="n">
        <v>0.0008437461268151154</v>
      </c>
      <c r="C326" t="n">
        <v>113.3838383838384</v>
      </c>
      <c r="D326" t="n">
        <v>6.574166666666668</v>
      </c>
      <c r="E326" t="n">
        <v>2.586458333333333</v>
      </c>
    </row>
    <row r="327">
      <c r="A327" t="inlineStr">
        <is>
          <t>300143</t>
        </is>
      </c>
      <c r="B327" t="n">
        <v>0.008251654989039573</v>
      </c>
      <c r="C327" t="n">
        <v>113.2286995515695</v>
      </c>
      <c r="D327" t="n">
        <v>17.98558333333333</v>
      </c>
      <c r="E327" t="n">
        <v>1.944458333333333</v>
      </c>
    </row>
    <row r="328">
      <c r="A328" t="inlineStr">
        <is>
          <t>603712</t>
        </is>
      </c>
      <c r="B328" t="n">
        <v>0.008480560818132301</v>
      </c>
      <c r="C328" t="n">
        <v>113.0952380952381</v>
      </c>
      <c r="D328" t="n">
        <v>37.29491666666666</v>
      </c>
      <c r="E328" t="n">
        <v>2.243583333333333</v>
      </c>
    </row>
    <row r="329">
      <c r="A329" t="inlineStr">
        <is>
          <t>603369</t>
        </is>
      </c>
      <c r="B329" t="n">
        <v>0.0101521037546622</v>
      </c>
      <c r="C329" t="n">
        <v>113.072625698324</v>
      </c>
      <c r="D329" t="n">
        <v>42.57920833333333</v>
      </c>
      <c r="E329" t="n">
        <v>0.9650833333333332</v>
      </c>
    </row>
    <row r="330">
      <c r="A330" t="inlineStr">
        <is>
          <t>603599</t>
        </is>
      </c>
      <c r="B330" t="n">
        <v>0.002112055954251543</v>
      </c>
      <c r="C330" t="n">
        <v>113.0434782608696</v>
      </c>
      <c r="D330" t="n">
        <v>18.38095833333334</v>
      </c>
      <c r="E330" t="n">
        <v>1.825666666666667</v>
      </c>
    </row>
    <row r="331">
      <c r="A331" t="inlineStr">
        <is>
          <t>688006</t>
        </is>
      </c>
      <c r="B331" t="n">
        <v>0.01257847007389926</v>
      </c>
      <c r="C331" t="n">
        <v>112.9158004158004</v>
      </c>
      <c r="D331" t="n">
        <v>53.16108333333333</v>
      </c>
      <c r="E331" t="n">
        <v>4.691083333333334</v>
      </c>
    </row>
    <row r="332">
      <c r="A332" t="inlineStr">
        <is>
          <t>603890</t>
        </is>
      </c>
      <c r="B332" t="n">
        <v>0.002935331376480175</v>
      </c>
      <c r="C332" t="n">
        <v>112.6331811263318</v>
      </c>
      <c r="D332" t="n">
        <v>13.20383333333333</v>
      </c>
      <c r="E332" t="n">
        <v>6.203916666666667</v>
      </c>
    </row>
    <row r="333">
      <c r="A333" t="inlineStr">
        <is>
          <t>600176</t>
        </is>
      </c>
      <c r="B333" t="n">
        <v>0.005383858842510085</v>
      </c>
      <c r="C333" t="n">
        <v>112.5</v>
      </c>
      <c r="D333" t="n">
        <v>12.48475</v>
      </c>
      <c r="E333" t="n">
        <v>1.369875</v>
      </c>
    </row>
    <row r="334">
      <c r="A334" t="inlineStr">
        <is>
          <t>300008</t>
        </is>
      </c>
      <c r="B334" t="n">
        <v>0.004234907234511493</v>
      </c>
      <c r="C334" t="n">
        <v>112.4137931034483</v>
      </c>
      <c r="D334" t="n">
        <v>4.942583333333332</v>
      </c>
      <c r="E334" t="n">
        <v>9.877291666666668</v>
      </c>
    </row>
    <row r="335">
      <c r="A335" t="inlineStr">
        <is>
          <t>000625</t>
        </is>
      </c>
      <c r="B335" t="n">
        <v>0.006812248990973555</v>
      </c>
      <c r="C335" t="n">
        <v>111.8736383442266</v>
      </c>
      <c r="D335" t="n">
        <v>13.96795833333334</v>
      </c>
      <c r="E335" t="n">
        <v>1.95075</v>
      </c>
    </row>
    <row r="336">
      <c r="A336" t="inlineStr">
        <is>
          <t>002738</t>
        </is>
      </c>
      <c r="B336" t="n">
        <v>0.004296718964575002</v>
      </c>
      <c r="C336" t="n">
        <v>111.8120805369127</v>
      </c>
      <c r="D336" t="n">
        <v>18.43383333333333</v>
      </c>
      <c r="E336" t="n">
        <v>3.693166666666666</v>
      </c>
    </row>
    <row r="337">
      <c r="A337" t="inlineStr">
        <is>
          <t>300208</t>
        </is>
      </c>
      <c r="B337" t="n">
        <v>0.005471516414532271</v>
      </c>
      <c r="C337" t="n">
        <v>111.8095238095238</v>
      </c>
      <c r="D337" t="n">
        <v>8.614416666666665</v>
      </c>
      <c r="E337" t="n">
        <v>3.296875</v>
      </c>
    </row>
    <row r="338">
      <c r="A338" t="inlineStr">
        <is>
          <t>600151</t>
        </is>
      </c>
      <c r="B338" t="n">
        <v>0.001813506061331033</v>
      </c>
      <c r="C338" t="n">
        <v>111.5869017632242</v>
      </c>
      <c r="D338" t="n">
        <v>6.18275</v>
      </c>
      <c r="E338" t="n">
        <v>2.283083333333333</v>
      </c>
    </row>
    <row r="339">
      <c r="A339" t="inlineStr">
        <is>
          <t>600793</t>
        </is>
      </c>
      <c r="B339" t="n">
        <v>0.001069310270065828</v>
      </c>
      <c r="C339" t="n">
        <v>111.5600448933782</v>
      </c>
      <c r="D339" t="n">
        <v>10.50858333333333</v>
      </c>
      <c r="E339" t="n">
        <v>1.603708333333333</v>
      </c>
    </row>
    <row r="340">
      <c r="A340" t="inlineStr">
        <is>
          <t>603899</t>
        </is>
      </c>
      <c r="B340" t="n">
        <v>0.01505173667792236</v>
      </c>
      <c r="C340" t="n">
        <v>110.5043859649123</v>
      </c>
      <c r="D340" t="n">
        <v>64.02829166666666</v>
      </c>
      <c r="E340" t="n">
        <v>0.4106666666666667</v>
      </c>
    </row>
    <row r="341">
      <c r="A341" t="inlineStr">
        <is>
          <t>002026</t>
        </is>
      </c>
      <c r="B341" t="n">
        <v>0.004489933500273386</v>
      </c>
      <c r="C341" t="n">
        <v>110.3603603603603</v>
      </c>
      <c r="D341" t="n">
        <v>7.959166666666666</v>
      </c>
      <c r="E341" t="n">
        <v>3.530875</v>
      </c>
    </row>
    <row r="342">
      <c r="A342" t="inlineStr">
        <is>
          <t>600089</t>
        </is>
      </c>
      <c r="B342" t="n">
        <v>0.0007044408299846081</v>
      </c>
      <c r="C342" t="n">
        <v>110.0884955752212</v>
      </c>
      <c r="D342" t="n">
        <v>7.997791666666666</v>
      </c>
      <c r="E342" t="n">
        <v>2.410208333333334</v>
      </c>
    </row>
    <row r="343">
      <c r="A343" t="inlineStr">
        <is>
          <t>300293</t>
        </is>
      </c>
      <c r="B343" t="n">
        <v>0.01151176903489764</v>
      </c>
      <c r="C343" t="n">
        <v>110.0299401197605</v>
      </c>
      <c r="D343" t="n">
        <v>17.15579166666667</v>
      </c>
      <c r="E343" t="n">
        <v>8.338208333333334</v>
      </c>
    </row>
    <row r="344">
      <c r="A344" t="inlineStr">
        <is>
          <t>002980</t>
        </is>
      </c>
      <c r="B344" t="n">
        <v>0.009971857603282104</v>
      </c>
      <c r="C344" t="n">
        <v>109.6548507462686</v>
      </c>
      <c r="D344" t="n">
        <v>57.0088947368421</v>
      </c>
      <c r="E344" t="n">
        <v>13.39578947368421</v>
      </c>
    </row>
    <row r="345">
      <c r="A345" t="inlineStr">
        <is>
          <t>000738</t>
        </is>
      </c>
      <c r="B345" t="n">
        <v>0.00402044355183089</v>
      </c>
      <c r="C345" t="n">
        <v>109.6187175043328</v>
      </c>
      <c r="D345" t="n">
        <v>17.359875</v>
      </c>
      <c r="E345" t="n">
        <v>2.524333333333333</v>
      </c>
    </row>
    <row r="346">
      <c r="A346" t="inlineStr">
        <is>
          <t>603113</t>
        </is>
      </c>
      <c r="B346" t="n">
        <v>0.001698342224534922</v>
      </c>
      <c r="C346" t="n">
        <v>109.5905172413793</v>
      </c>
      <c r="D346" t="n">
        <v>12.31125</v>
      </c>
      <c r="E346" t="n">
        <v>1.847125</v>
      </c>
    </row>
    <row r="347">
      <c r="A347" t="inlineStr">
        <is>
          <t>300715</t>
        </is>
      </c>
      <c r="B347" t="n">
        <v>0.01460058822051724</v>
      </c>
      <c r="C347" t="n">
        <v>109.5447065277016</v>
      </c>
      <c r="D347" t="n">
        <v>41.81779166666667</v>
      </c>
      <c r="E347" t="n">
        <v>3.300333333333333</v>
      </c>
    </row>
    <row r="348">
      <c r="A348" t="inlineStr">
        <is>
          <t>300729</t>
        </is>
      </c>
      <c r="B348" t="n">
        <v>0.03976914899399635</v>
      </c>
      <c r="C348" t="n">
        <v>109.4130089899524</v>
      </c>
      <c r="D348" t="n">
        <v>44.37433333333333</v>
      </c>
      <c r="E348" t="n">
        <v>8.244166666666667</v>
      </c>
    </row>
    <row r="349">
      <c r="A349" t="inlineStr">
        <is>
          <t>300522</t>
        </is>
      </c>
      <c r="B349" t="n">
        <v>0.01131341121708805</v>
      </c>
      <c r="C349" t="n">
        <v>109.3411175979984</v>
      </c>
      <c r="D349" t="n">
        <v>21.23704166666666</v>
      </c>
      <c r="E349" t="n">
        <v>2.439666666666667</v>
      </c>
    </row>
    <row r="350">
      <c r="A350" t="inlineStr">
        <is>
          <t>600079</t>
        </is>
      </c>
      <c r="B350" t="n">
        <v>0.009138905574170865</v>
      </c>
      <c r="C350" t="n">
        <v>109.0604026845638</v>
      </c>
      <c r="D350" t="n">
        <v>27.12075</v>
      </c>
      <c r="E350" t="n">
        <v>1.541208333333333</v>
      </c>
    </row>
    <row r="351">
      <c r="A351" t="inlineStr">
        <is>
          <t>002648</t>
        </is>
      </c>
      <c r="B351" t="n">
        <v>0.005300036783023167</v>
      </c>
      <c r="C351" t="n">
        <v>108.7475149105368</v>
      </c>
      <c r="D351" t="n">
        <v>19.21616666666667</v>
      </c>
      <c r="E351" t="n">
        <v>1.531375</v>
      </c>
    </row>
    <row r="352">
      <c r="A352" t="inlineStr">
        <is>
          <t>600363</t>
        </is>
      </c>
      <c r="B352" t="n">
        <v>0.006151420788317166</v>
      </c>
      <c r="C352" t="n">
        <v>108.3269082498072</v>
      </c>
      <c r="D352" t="n">
        <v>19.32433333333334</v>
      </c>
      <c r="E352" t="n">
        <v>4.315083333333333</v>
      </c>
    </row>
    <row r="353">
      <c r="A353" t="inlineStr">
        <is>
          <t>002607</t>
        </is>
      </c>
      <c r="B353" t="n">
        <v>0.006099409848965841</v>
      </c>
      <c r="C353" t="n">
        <v>108.0122324159021</v>
      </c>
      <c r="D353" t="n">
        <v>30.614625</v>
      </c>
      <c r="E353" t="n">
        <v>1.550875</v>
      </c>
    </row>
    <row r="354">
      <c r="A354" t="inlineStr">
        <is>
          <t>600591</t>
        </is>
      </c>
      <c r="B354" t="n">
        <v>0.0007065081421375525</v>
      </c>
      <c r="C354" t="n">
        <v>107.7142857142857</v>
      </c>
      <c r="D354" t="n">
        <v>5.665791666666666</v>
      </c>
      <c r="E354" t="n">
        <v>0</v>
      </c>
    </row>
    <row r="355">
      <c r="A355" t="inlineStr">
        <is>
          <t>300285</t>
        </is>
      </c>
      <c r="B355" t="n">
        <v>0.008757630289988929</v>
      </c>
      <c r="C355" t="n">
        <v>107.70887166236</v>
      </c>
      <c r="D355" t="n">
        <v>33.55312499999999</v>
      </c>
      <c r="E355" t="n">
        <v>1.611916666666667</v>
      </c>
    </row>
    <row r="356">
      <c r="A356" t="inlineStr">
        <is>
          <t>603650</t>
        </is>
      </c>
      <c r="B356" t="n">
        <v>0.01200876670321222</v>
      </c>
      <c r="C356" t="n">
        <v>107.6874205844981</v>
      </c>
      <c r="D356" t="n">
        <v>27.10341666666666</v>
      </c>
      <c r="E356" t="n">
        <v>4.413458333333334</v>
      </c>
    </row>
    <row r="357">
      <c r="A357" t="inlineStr">
        <is>
          <t>600563</t>
        </is>
      </c>
      <c r="B357" t="n">
        <v>0.02304397645217481</v>
      </c>
      <c r="C357" t="n">
        <v>107.6770482047213</v>
      </c>
      <c r="D357" t="n">
        <v>68.44670833333333</v>
      </c>
      <c r="E357" t="n">
        <v>1.448625</v>
      </c>
    </row>
    <row r="358">
      <c r="A358" t="inlineStr">
        <is>
          <t>600006</t>
        </is>
      </c>
      <c r="B358" t="n">
        <v>0.001863624379493675</v>
      </c>
      <c r="C358" t="n">
        <v>107.4585635359116</v>
      </c>
      <c r="D358" t="n">
        <v>5.082375</v>
      </c>
      <c r="E358" t="n">
        <v>2.420416666666667</v>
      </c>
    </row>
    <row r="359">
      <c r="A359" t="inlineStr">
        <is>
          <t>000547</t>
        </is>
      </c>
      <c r="B359" t="n">
        <v>0.003932134226449658</v>
      </c>
      <c r="C359" t="n">
        <v>107.0343725019984</v>
      </c>
      <c r="D359" t="n">
        <v>18.45254166666667</v>
      </c>
      <c r="E359" t="n">
        <v>3.296416666666667</v>
      </c>
    </row>
    <row r="360">
      <c r="A360" t="inlineStr">
        <is>
          <t>600884</t>
        </is>
      </c>
      <c r="B360" t="n">
        <v>0.003258705403850178</v>
      </c>
      <c r="C360" t="n">
        <v>106.8771138669673</v>
      </c>
      <c r="D360" t="n">
        <v>11.28375</v>
      </c>
      <c r="E360" t="n">
        <v>2.819541666666667</v>
      </c>
    </row>
    <row r="361">
      <c r="A361" t="inlineStr">
        <is>
          <t>002930</t>
        </is>
      </c>
      <c r="B361" t="n">
        <v>0.00541947945989195</v>
      </c>
      <c r="C361" t="n">
        <v>106.8131868131868</v>
      </c>
      <c r="D361" t="n">
        <v>16.56820833333333</v>
      </c>
      <c r="E361" t="n">
        <v>6.686791666666666</v>
      </c>
    </row>
    <row r="362">
      <c r="A362" t="inlineStr">
        <is>
          <t>300415</t>
        </is>
      </c>
      <c r="B362" t="n">
        <v>0.003760606420125029</v>
      </c>
      <c r="C362" t="n">
        <v>106.803594351733</v>
      </c>
      <c r="D362" t="n">
        <v>10.86704166666667</v>
      </c>
      <c r="E362" t="n">
        <v>1.863</v>
      </c>
    </row>
    <row r="363">
      <c r="A363" t="inlineStr">
        <is>
          <t>300373</t>
        </is>
      </c>
      <c r="B363" t="n">
        <v>0.007918528623733842</v>
      </c>
      <c r="C363" t="n">
        <v>106.5281899109792</v>
      </c>
      <c r="D363" t="n">
        <v>34.42679166666667</v>
      </c>
      <c r="E363" t="n">
        <v>4.776208333333333</v>
      </c>
    </row>
    <row r="364">
      <c r="A364" t="inlineStr">
        <is>
          <t>000406</t>
        </is>
      </c>
      <c r="B364" t="n">
        <v>0.00240663729400537</v>
      </c>
      <c r="C364" t="n">
        <v>106.1099796334012</v>
      </c>
      <c r="D364" t="n">
        <v>6.375458333333333</v>
      </c>
      <c r="E364" t="n">
        <v>0</v>
      </c>
    </row>
    <row r="365">
      <c r="A365" t="inlineStr">
        <is>
          <t>300741</t>
        </is>
      </c>
      <c r="B365" t="n">
        <v>0.0154594229299508</v>
      </c>
      <c r="C365" t="n">
        <v>106.0477657935285</v>
      </c>
      <c r="D365" t="n">
        <v>44.11895833333333</v>
      </c>
      <c r="E365" t="n">
        <v>2.955958333333334</v>
      </c>
    </row>
    <row r="366">
      <c r="A366" t="inlineStr">
        <is>
          <t>300433</t>
        </is>
      </c>
      <c r="B366" t="n">
        <v>0.008942238015059379</v>
      </c>
      <c r="C366" t="n">
        <v>105.6526207605344</v>
      </c>
      <c r="D366" t="n">
        <v>26.96470833333334</v>
      </c>
      <c r="E366" t="n">
        <v>1.927833333333334</v>
      </c>
    </row>
    <row r="367">
      <c r="A367" t="inlineStr">
        <is>
          <t>002838</t>
        </is>
      </c>
      <c r="B367" t="n">
        <v>0.005724467940223962</v>
      </c>
      <c r="C367" t="n">
        <v>105.6</v>
      </c>
      <c r="D367" t="n">
        <v>30.38641666666667</v>
      </c>
      <c r="E367" t="n">
        <v>5.413333333333333</v>
      </c>
    </row>
    <row r="368">
      <c r="A368" t="inlineStr">
        <is>
          <t>300073</t>
        </is>
      </c>
      <c r="B368" t="n">
        <v>0.01635979860988116</v>
      </c>
      <c r="C368" t="n">
        <v>105.5464926590538</v>
      </c>
      <c r="D368" t="n">
        <v>38.11112499999999</v>
      </c>
      <c r="E368" t="n">
        <v>4.03625</v>
      </c>
    </row>
    <row r="369">
      <c r="A369" t="inlineStr">
        <is>
          <t>300738</t>
        </is>
      </c>
      <c r="B369" t="n">
        <v>0.007100342743517548</v>
      </c>
      <c r="C369" t="n">
        <v>105.4184549356223</v>
      </c>
      <c r="D369" t="n">
        <v>42.56737500000001</v>
      </c>
      <c r="E369" t="n">
        <v>7.9575</v>
      </c>
    </row>
    <row r="370">
      <c r="A370" t="inlineStr">
        <is>
          <t>300593</t>
        </is>
      </c>
      <c r="B370" t="n">
        <v>0.005135131728204234</v>
      </c>
      <c r="C370" t="n">
        <v>105.1616915422886</v>
      </c>
      <c r="D370" t="n">
        <v>20.0555</v>
      </c>
      <c r="E370" t="n">
        <v>7.037708333333334</v>
      </c>
    </row>
    <row r="371">
      <c r="A371" t="inlineStr">
        <is>
          <t>603799</t>
        </is>
      </c>
      <c r="B371" t="n">
        <v>0.01841842872688066</v>
      </c>
      <c r="C371" t="n">
        <v>104.555757026292</v>
      </c>
      <c r="D371" t="n">
        <v>44.45133333333333</v>
      </c>
      <c r="E371" t="n">
        <v>3.905291666666666</v>
      </c>
    </row>
    <row r="372">
      <c r="A372" t="inlineStr">
        <is>
          <t>688363</t>
        </is>
      </c>
      <c r="B372" t="n">
        <v>0.02473833994528857</v>
      </c>
      <c r="C372" t="n">
        <v>104.4934137633879</v>
      </c>
      <c r="D372" t="n">
        <v>123.1869583333334</v>
      </c>
      <c r="E372" t="n">
        <v>3.616083333333334</v>
      </c>
    </row>
    <row r="373">
      <c r="A373" t="inlineStr">
        <is>
          <t>300699</t>
        </is>
      </c>
      <c r="B373" t="n">
        <v>0.01160921525657712</v>
      </c>
      <c r="C373" t="n">
        <v>104.3708609271523</v>
      </c>
      <c r="D373" t="n">
        <v>67.14937500000001</v>
      </c>
      <c r="E373" t="n">
        <v>1.538666666666667</v>
      </c>
    </row>
    <row r="374">
      <c r="A374" t="inlineStr">
        <is>
          <t>688005</t>
        </is>
      </c>
      <c r="B374" t="n">
        <v>0.006778060654134428</v>
      </c>
      <c r="C374" t="n">
        <v>104.3219542749765</v>
      </c>
      <c r="D374" t="n">
        <v>36.019875</v>
      </c>
      <c r="E374" t="n">
        <v>5.882458333333333</v>
      </c>
    </row>
    <row r="375">
      <c r="A375" t="inlineStr">
        <is>
          <t>300402</t>
        </is>
      </c>
      <c r="B375" t="n">
        <v>0.008376596671335746</v>
      </c>
      <c r="C375" t="n">
        <v>104.0843214756258</v>
      </c>
      <c r="D375" t="n">
        <v>12.90008333333333</v>
      </c>
      <c r="E375" t="n">
        <v>3.768958333333333</v>
      </c>
    </row>
    <row r="376">
      <c r="A376" t="inlineStr">
        <is>
          <t>002056</t>
        </is>
      </c>
      <c r="B376" t="n">
        <v>0.001116715465528345</v>
      </c>
      <c r="C376" t="n">
        <v>103.8990825688074</v>
      </c>
      <c r="D376" t="n">
        <v>12.43708333333333</v>
      </c>
      <c r="E376" t="n">
        <v>2.9655</v>
      </c>
    </row>
    <row r="377">
      <c r="A377" t="inlineStr">
        <is>
          <t>600600</t>
        </is>
      </c>
      <c r="B377" t="n">
        <v>0.02207481955426973</v>
      </c>
      <c r="C377" t="n">
        <v>103.7752808988764</v>
      </c>
      <c r="D377" t="n">
        <v>71.32804166666666</v>
      </c>
      <c r="E377" t="n">
        <v>1.079666666666667</v>
      </c>
    </row>
    <row r="378">
      <c r="A378" t="inlineStr">
        <is>
          <t>603233</t>
        </is>
      </c>
      <c r="B378" t="n">
        <v>0.0139121982743821</v>
      </c>
      <c r="C378" t="n">
        <v>103.709167544784</v>
      </c>
      <c r="D378" t="n">
        <v>71.19350000000001</v>
      </c>
      <c r="E378" t="n">
        <v>1.967666666666667</v>
      </c>
    </row>
    <row r="379">
      <c r="A379" t="inlineStr">
        <is>
          <t>002375</t>
        </is>
      </c>
      <c r="B379" t="n">
        <v>0.0036915834054515</v>
      </c>
      <c r="C379" t="n">
        <v>103.5490605427975</v>
      </c>
      <c r="D379" t="n">
        <v>9.516916666666669</v>
      </c>
      <c r="E379" t="n">
        <v>1.063541666666667</v>
      </c>
    </row>
    <row r="380">
      <c r="A380" t="inlineStr">
        <is>
          <t>300101</t>
        </is>
      </c>
      <c r="B380" t="n">
        <v>0.002322384085730532</v>
      </c>
      <c r="C380" t="n">
        <v>103.5353535353535</v>
      </c>
      <c r="D380" t="n">
        <v>13.87325</v>
      </c>
      <c r="E380" t="n">
        <v>4.875041666666666</v>
      </c>
    </row>
    <row r="381">
      <c r="A381" t="inlineStr">
        <is>
          <t>002946</t>
        </is>
      </c>
      <c r="B381" t="n">
        <v>0.003743998771076174</v>
      </c>
      <c r="C381" t="n">
        <v>103.1372549019608</v>
      </c>
      <c r="D381" t="n">
        <v>16.982875</v>
      </c>
      <c r="E381" t="n">
        <v>5.477166666666666</v>
      </c>
    </row>
    <row r="382">
      <c r="A382" t="inlineStr">
        <is>
          <t>002129</t>
        </is>
      </c>
      <c r="B382" t="n">
        <v>0.003006673132694205</v>
      </c>
      <c r="C382" t="n">
        <v>103.0976430976431</v>
      </c>
      <c r="D382" t="n">
        <v>21.42966666666667</v>
      </c>
      <c r="E382" t="n">
        <v>3.420958333333333</v>
      </c>
    </row>
    <row r="383">
      <c r="A383" t="inlineStr">
        <is>
          <t>601615</t>
        </is>
      </c>
      <c r="B383" t="n">
        <v>0.002682156787789988</v>
      </c>
      <c r="C383" t="n">
        <v>102.9135338345864</v>
      </c>
      <c r="D383" t="n">
        <v>14.32070833333333</v>
      </c>
      <c r="E383" t="n">
        <v>2.77025</v>
      </c>
    </row>
    <row r="384">
      <c r="A384" t="inlineStr">
        <is>
          <t>600519</t>
        </is>
      </c>
      <c r="B384" t="n">
        <v>0.2512418298608463</v>
      </c>
      <c r="C384" t="n">
        <v>102.7443951458878</v>
      </c>
      <c r="D384" t="n">
        <v>1527.452833333333</v>
      </c>
      <c r="E384" t="n">
        <v>0.26</v>
      </c>
    </row>
    <row r="385">
      <c r="A385" t="inlineStr">
        <is>
          <t>300551</t>
        </is>
      </c>
      <c r="B385" t="n">
        <v>0.007624993337487615</v>
      </c>
      <c r="C385" t="n">
        <v>102.6529108327192</v>
      </c>
      <c r="D385" t="n">
        <v>22.93204166666667</v>
      </c>
      <c r="E385" t="n">
        <v>4.799291666666666</v>
      </c>
    </row>
    <row r="386">
      <c r="A386" t="inlineStr">
        <is>
          <t>300558</t>
        </is>
      </c>
      <c r="B386" t="n">
        <v>0.01898655053161608</v>
      </c>
      <c r="C386" t="n">
        <v>102.5576951344995</v>
      </c>
      <c r="D386" t="n">
        <v>106.6592916666667</v>
      </c>
      <c r="E386" t="n">
        <v>1.352041666666667</v>
      </c>
    </row>
    <row r="387">
      <c r="A387" t="inlineStr">
        <is>
          <t>300206</t>
        </is>
      </c>
      <c r="B387" t="n">
        <v>0.00447722327727613</v>
      </c>
      <c r="C387" t="n">
        <v>102.2274325908558</v>
      </c>
      <c r="D387" t="n">
        <v>17.4425</v>
      </c>
      <c r="E387" t="n">
        <v>4.943833333333333</v>
      </c>
    </row>
    <row r="388">
      <c r="A388" t="inlineStr">
        <is>
          <t>600779</t>
        </is>
      </c>
      <c r="B388" t="n">
        <v>0.01458965347694942</v>
      </c>
      <c r="C388" t="n">
        <v>101.7777777777778</v>
      </c>
      <c r="D388" t="n">
        <v>61.3325</v>
      </c>
      <c r="E388" t="n">
        <v>1.25125</v>
      </c>
    </row>
    <row r="389">
      <c r="A389" t="inlineStr">
        <is>
          <t>603520</t>
        </is>
      </c>
      <c r="B389" t="n">
        <v>0.01664046460320197</v>
      </c>
      <c r="C389" t="n">
        <v>101.2929767851895</v>
      </c>
      <c r="D389" t="n">
        <v>63.79866666666667</v>
      </c>
      <c r="E389" t="n">
        <v>1.628041666666667</v>
      </c>
    </row>
    <row r="390">
      <c r="A390" t="inlineStr">
        <is>
          <t>000798</t>
        </is>
      </c>
      <c r="B390" t="n">
        <v>0.002164880483173696</v>
      </c>
      <c r="C390" t="n">
        <v>101.2320328542095</v>
      </c>
      <c r="D390" t="n">
        <v>7.00375</v>
      </c>
      <c r="E390" t="n">
        <v>3.613666666666667</v>
      </c>
    </row>
    <row r="391">
      <c r="A391" t="inlineStr">
        <is>
          <t>603378</t>
        </is>
      </c>
      <c r="B391" t="n">
        <v>0.02500406929887563</v>
      </c>
      <c r="C391" t="n">
        <v>101.1066843736166</v>
      </c>
      <c r="D391" t="n">
        <v>48.02162499999999</v>
      </c>
      <c r="E391" t="n">
        <v>2.220416666666666</v>
      </c>
    </row>
    <row r="392">
      <c r="A392" t="inlineStr">
        <is>
          <t>002304</t>
        </is>
      </c>
      <c r="B392" t="n">
        <v>0.05992036717583555</v>
      </c>
      <c r="C392" t="n">
        <v>101.0771620921802</v>
      </c>
      <c r="D392" t="n">
        <v>134.9742916666667</v>
      </c>
      <c r="E392" t="n">
        <v>0.6824166666666668</v>
      </c>
    </row>
    <row r="393">
      <c r="A393" t="inlineStr">
        <is>
          <t>002013</t>
        </is>
      </c>
      <c r="B393" t="n">
        <v>0.001315569445646269</v>
      </c>
      <c r="C393" t="n">
        <v>100.9508716323297</v>
      </c>
      <c r="D393" t="n">
        <v>9.630416666666665</v>
      </c>
      <c r="E393" t="n">
        <v>1.395</v>
      </c>
    </row>
    <row r="394">
      <c r="A394" t="inlineStr">
        <is>
          <t>688188</t>
        </is>
      </c>
      <c r="B394" t="n">
        <v>0.06472379331552572</v>
      </c>
      <c r="C394" t="n">
        <v>100.9090283038358</v>
      </c>
      <c r="D394" t="n">
        <v>199.3537916666667</v>
      </c>
      <c r="E394" t="n">
        <v>3.220416666666666</v>
      </c>
    </row>
    <row r="395">
      <c r="A395" t="inlineStr">
        <is>
          <t>300023</t>
        </is>
      </c>
      <c r="B395" t="n">
        <v>0.001586562119848689</v>
      </c>
      <c r="C395" t="n">
        <v>100.6944444444445</v>
      </c>
      <c r="D395" t="n">
        <v>10.0015</v>
      </c>
      <c r="E395" t="n">
        <v>5.029041666666667</v>
      </c>
    </row>
    <row r="396">
      <c r="A396" t="inlineStr">
        <is>
          <t>002821</t>
        </is>
      </c>
      <c r="B396" t="n">
        <v>0.03206819323335994</v>
      </c>
      <c r="C396" t="n">
        <v>100.5384176854374</v>
      </c>
      <c r="D396" t="n">
        <v>230.6243333333333</v>
      </c>
      <c r="E396" t="n">
        <v>1.193666666666667</v>
      </c>
    </row>
    <row r="397">
      <c r="A397" t="inlineStr">
        <is>
          <t>000589</t>
        </is>
      </c>
      <c r="B397" t="n">
        <v>0.001119908370757312</v>
      </c>
      <c r="C397" t="n">
        <v>100.5277044854881</v>
      </c>
      <c r="D397" t="n">
        <v>5.178708333333334</v>
      </c>
      <c r="E397" t="n">
        <v>2.3765</v>
      </c>
    </row>
    <row r="398">
      <c r="A398" t="inlineStr">
        <is>
          <t>002557</t>
        </is>
      </c>
      <c r="B398" t="n">
        <v>0.005773714354358904</v>
      </c>
      <c r="C398" t="n">
        <v>100.4945904173106</v>
      </c>
      <c r="D398" t="n">
        <v>53.62958333333333</v>
      </c>
      <c r="E398" t="n">
        <v>1.336291666666667</v>
      </c>
    </row>
    <row r="399">
      <c r="A399" t="inlineStr">
        <is>
          <t>300721</t>
        </is>
      </c>
      <c r="B399" t="n">
        <v>0.006343339082646528</v>
      </c>
      <c r="C399" t="n">
        <v>100.328407224959</v>
      </c>
      <c r="D399" t="n">
        <v>26.11725</v>
      </c>
      <c r="E399" t="n">
        <v>12.11891666666667</v>
      </c>
    </row>
    <row r="400">
      <c r="A400" t="inlineStr">
        <is>
          <t>300806</t>
        </is>
      </c>
      <c r="B400" t="n">
        <v>0.01113885698058741</v>
      </c>
      <c r="C400" t="n">
        <v>100.0624804748516</v>
      </c>
      <c r="D400" t="n">
        <v>48.19787499999999</v>
      </c>
      <c r="E400" t="n">
        <v>7.076958333333334</v>
      </c>
    </row>
    <row r="401">
      <c r="A401" t="inlineStr">
        <is>
          <t>600305</t>
        </is>
      </c>
      <c r="B401" t="n">
        <v>0.003046793236191211</v>
      </c>
      <c r="C401" t="n">
        <v>99.92088607594935</v>
      </c>
      <c r="D401" t="n">
        <v>19.268375</v>
      </c>
      <c r="E401" t="n">
        <v>2.056083333333333</v>
      </c>
    </row>
    <row r="402">
      <c r="A402" t="inlineStr">
        <is>
          <t>002507</t>
        </is>
      </c>
      <c r="B402" t="n">
        <v>0.005165271649550123</v>
      </c>
      <c r="C402" t="n">
        <v>99.49367088607598</v>
      </c>
      <c r="D402" t="n">
        <v>38.13183333333333</v>
      </c>
      <c r="E402" t="n">
        <v>1.651541666666667</v>
      </c>
    </row>
    <row r="403">
      <c r="A403" t="inlineStr">
        <is>
          <t>000612</t>
        </is>
      </c>
      <c r="B403" t="n">
        <v>0.002186471886454573</v>
      </c>
      <c r="C403" t="n">
        <v>99.0566037735849</v>
      </c>
      <c r="D403" t="n">
        <v>5.956500000000001</v>
      </c>
      <c r="E403" t="n">
        <v>3.31775</v>
      </c>
    </row>
    <row r="404">
      <c r="A404" t="inlineStr">
        <is>
          <t>000157</t>
        </is>
      </c>
      <c r="B404" t="n">
        <v>0.001238713260026068</v>
      </c>
      <c r="C404" t="n">
        <v>98.97260273972601</v>
      </c>
      <c r="D404" t="n">
        <v>7.707916666666666</v>
      </c>
      <c r="E404" t="n">
        <v>1.226791666666667</v>
      </c>
    </row>
    <row r="405">
      <c r="A405" t="inlineStr">
        <is>
          <t>002311</t>
        </is>
      </c>
      <c r="B405" t="n">
        <v>0.01103250639211634</v>
      </c>
      <c r="C405" t="n">
        <v>98.93716786495781</v>
      </c>
      <c r="D405" t="n">
        <v>53.017375</v>
      </c>
      <c r="E405" t="n">
        <v>0.5449166666666667</v>
      </c>
    </row>
    <row r="406">
      <c r="A406" t="inlineStr">
        <is>
          <t>600392</t>
        </is>
      </c>
      <c r="B406" t="n">
        <v>0.0006205285959664491</v>
      </c>
      <c r="C406" t="n">
        <v>98.54439592430859</v>
      </c>
      <c r="D406" t="n">
        <v>7.860916666666666</v>
      </c>
      <c r="E406" t="n">
        <v>2.811875</v>
      </c>
    </row>
    <row r="407">
      <c r="A407" t="inlineStr">
        <is>
          <t>600197</t>
        </is>
      </c>
      <c r="B407" t="n">
        <v>0.005664872507768092</v>
      </c>
      <c r="C407" t="n">
        <v>98.09220985691576</v>
      </c>
      <c r="D407" t="n">
        <v>18.7555</v>
      </c>
      <c r="E407" t="n">
        <v>3.870875</v>
      </c>
    </row>
    <row r="408">
      <c r="A408" t="inlineStr">
        <is>
          <t>600598</t>
        </is>
      </c>
      <c r="B408" t="n">
        <v>0.00168325152180434</v>
      </c>
      <c r="C408" t="n">
        <v>97.87472035794187</v>
      </c>
      <c r="D408" t="n">
        <v>16.784375</v>
      </c>
      <c r="E408" t="n">
        <v>2.53625</v>
      </c>
    </row>
    <row r="409">
      <c r="A409" t="inlineStr">
        <is>
          <t>002258</t>
        </is>
      </c>
      <c r="B409" t="n">
        <v>0.00296977211799826</v>
      </c>
      <c r="C409" t="n">
        <v>97.52679307502061</v>
      </c>
      <c r="D409" t="n">
        <v>18.96345833333333</v>
      </c>
      <c r="E409" t="n">
        <v>2.1215</v>
      </c>
    </row>
    <row r="410">
      <c r="A410" t="inlineStr">
        <is>
          <t>300413</t>
        </is>
      </c>
      <c r="B410" t="n">
        <v>0.009922065268332874</v>
      </c>
      <c r="C410" t="n">
        <v>97.31850882930021</v>
      </c>
      <c r="D410" t="n">
        <v>60.73233333333333</v>
      </c>
      <c r="E410" t="n">
        <v>1.086916666666667</v>
      </c>
    </row>
    <row r="411">
      <c r="A411" t="inlineStr">
        <is>
          <t>600588</t>
        </is>
      </c>
      <c r="B411" t="n">
        <v>0.003244907089695443</v>
      </c>
      <c r="C411" t="n">
        <v>97.12380158399334</v>
      </c>
      <c r="D411" t="n">
        <v>40.19383333333334</v>
      </c>
      <c r="E411" t="n">
        <v>0.85575</v>
      </c>
    </row>
    <row r="412">
      <c r="A412" t="inlineStr">
        <is>
          <t>002610</t>
        </is>
      </c>
      <c r="B412" t="n">
        <v>0.0005619077804486081</v>
      </c>
      <c r="C412" t="n">
        <v>96.96969696969697</v>
      </c>
      <c r="D412" t="n">
        <v>2.028083333333333</v>
      </c>
      <c r="E412" t="n">
        <v>4.545083333333334</v>
      </c>
    </row>
    <row r="413">
      <c r="A413" t="inlineStr">
        <is>
          <t>300835</t>
        </is>
      </c>
      <c r="B413" t="n">
        <v>0.005556708646582293</v>
      </c>
      <c r="C413" t="n">
        <v>96.875</v>
      </c>
      <c r="D413" t="n">
        <v>60.7149696969697</v>
      </c>
      <c r="E413" t="n">
        <v>14.2679393939394</v>
      </c>
    </row>
    <row r="414">
      <c r="A414" t="inlineStr">
        <is>
          <t>300641</t>
        </is>
      </c>
      <c r="B414" t="n">
        <v>0.0005779157133096776</v>
      </c>
      <c r="C414" t="n">
        <v>96.85990338164254</v>
      </c>
      <c r="D414" t="n">
        <v>5.331125</v>
      </c>
      <c r="E414" t="n">
        <v>1.979708333333334</v>
      </c>
    </row>
    <row r="415">
      <c r="A415" t="inlineStr">
        <is>
          <t>000522</t>
        </is>
      </c>
      <c r="B415" t="n">
        <v>0.003581298454126062</v>
      </c>
      <c r="C415" t="n">
        <v>96.70329670329669</v>
      </c>
      <c r="D415" t="n">
        <v>19.23175</v>
      </c>
      <c r="E415" t="n">
        <v>0</v>
      </c>
    </row>
    <row r="416">
      <c r="A416" t="inlineStr">
        <is>
          <t>000837</t>
        </is>
      </c>
      <c r="B416" t="n">
        <v>0.001073661767781376</v>
      </c>
      <c r="C416" t="n">
        <v>96.65738161559889</v>
      </c>
      <c r="D416" t="n">
        <v>5.069416666666666</v>
      </c>
      <c r="E416" t="n">
        <v>1.285166666666667</v>
      </c>
    </row>
    <row r="417">
      <c r="A417" t="inlineStr">
        <is>
          <t>600111</t>
        </is>
      </c>
      <c r="B417" t="n">
        <v>0.001223443621825019</v>
      </c>
      <c r="C417" t="n">
        <v>96.62921348314606</v>
      </c>
      <c r="D417" t="n">
        <v>11.13341666666667</v>
      </c>
      <c r="E417" t="n">
        <v>2.288875</v>
      </c>
    </row>
    <row r="418">
      <c r="A418" t="inlineStr">
        <is>
          <t>300185</t>
        </is>
      </c>
      <c r="B418" t="n">
        <v>0.002162120711362921</v>
      </c>
      <c r="C418" t="n">
        <v>96.61016949152541</v>
      </c>
      <c r="D418" t="n">
        <v>2.941666666666667</v>
      </c>
      <c r="E418" t="n">
        <v>5.590958333333334</v>
      </c>
    </row>
    <row r="419">
      <c r="A419" t="inlineStr">
        <is>
          <t>300708</t>
        </is>
      </c>
      <c r="B419" t="n">
        <v>0.01336691916909489</v>
      </c>
      <c r="C419" t="n">
        <v>96.49708090075062</v>
      </c>
      <c r="D419" t="n">
        <v>20.60070833333333</v>
      </c>
      <c r="E419" t="n">
        <v>13.19820833333333</v>
      </c>
    </row>
    <row r="420">
      <c r="A420" t="inlineStr">
        <is>
          <t>603970</t>
        </is>
      </c>
      <c r="B420" t="n">
        <v>0.001904305035779921</v>
      </c>
      <c r="C420" t="n">
        <v>96.40287769784175</v>
      </c>
      <c r="D420" t="n">
        <v>16.50295833333333</v>
      </c>
      <c r="E420" t="n">
        <v>5.154291666666666</v>
      </c>
    </row>
    <row r="421">
      <c r="A421" t="inlineStr">
        <is>
          <t>000661</t>
        </is>
      </c>
      <c r="B421" t="n">
        <v>0.07643717188473571</v>
      </c>
      <c r="C421" t="n">
        <v>96.28510638297871</v>
      </c>
      <c r="D421" t="n">
        <v>365.6457916666666</v>
      </c>
      <c r="E421" t="n">
        <v>1.575416666666666</v>
      </c>
    </row>
    <row r="422">
      <c r="A422" t="inlineStr">
        <is>
          <t>300408</t>
        </is>
      </c>
      <c r="B422" t="n">
        <v>0.005145929298662253</v>
      </c>
      <c r="C422" t="n">
        <v>96.27358490566039</v>
      </c>
      <c r="D422" t="n">
        <v>27.0895</v>
      </c>
      <c r="E422" t="n">
        <v>1.101458333333333</v>
      </c>
    </row>
    <row r="423">
      <c r="A423" t="inlineStr">
        <is>
          <t>300857</t>
        </is>
      </c>
      <c r="B423" t="n">
        <v>0.004799370789789551</v>
      </c>
      <c r="C423" t="n">
        <v>96.19118745332335</v>
      </c>
      <c r="D423" t="n">
        <v>34.30549180327868</v>
      </c>
      <c r="E423" t="n">
        <v>12.11081967213115</v>
      </c>
    </row>
    <row r="424">
      <c r="A424" t="inlineStr">
        <is>
          <t>002650</t>
        </is>
      </c>
      <c r="B424" t="n">
        <v>0.001914134744611651</v>
      </c>
      <c r="C424" t="n">
        <v>96.19047619047618</v>
      </c>
      <c r="D424" t="n">
        <v>5.831125</v>
      </c>
      <c r="E424" t="n">
        <v>3.898375000000001</v>
      </c>
    </row>
    <row r="425">
      <c r="A425" t="inlineStr">
        <is>
          <t>300843</t>
        </is>
      </c>
      <c r="B425" t="n">
        <v>0.003485308458023526</v>
      </c>
      <c r="C425" t="n">
        <v>96.18320610687023</v>
      </c>
      <c r="D425" t="n">
        <v>31.76618705035971</v>
      </c>
      <c r="E425" t="n">
        <v>15.22129496402878</v>
      </c>
    </row>
    <row r="426">
      <c r="A426" t="inlineStr">
        <is>
          <t>300118</t>
        </is>
      </c>
      <c r="B426" t="n">
        <v>0.004775117871995975</v>
      </c>
      <c r="C426" t="n">
        <v>96.15942028985506</v>
      </c>
      <c r="D426" t="n">
        <v>16.61775</v>
      </c>
      <c r="E426" t="n">
        <v>6.139083333333334</v>
      </c>
    </row>
    <row r="427">
      <c r="A427" t="inlineStr">
        <is>
          <t>600336</t>
        </is>
      </c>
      <c r="B427" t="n">
        <v>0.001432332613429653</v>
      </c>
      <c r="C427" t="n">
        <v>95.98997493734336</v>
      </c>
      <c r="D427" t="n">
        <v>6.858958333333333</v>
      </c>
      <c r="E427" t="n">
        <v>5.047833333333333</v>
      </c>
    </row>
    <row r="428">
      <c r="A428" t="inlineStr">
        <is>
          <t>600059</t>
        </is>
      </c>
      <c r="B428" t="n">
        <v>0.002489318580075269</v>
      </c>
      <c r="C428" t="n">
        <v>95.94046008119082</v>
      </c>
      <c r="D428" t="n">
        <v>9.762458333333333</v>
      </c>
      <c r="E428" t="n">
        <v>2.73525</v>
      </c>
    </row>
    <row r="429">
      <c r="A429" t="inlineStr">
        <is>
          <t>688368</t>
        </is>
      </c>
      <c r="B429" t="n">
        <v>0.05380890694865412</v>
      </c>
      <c r="C429" t="n">
        <v>95.60878243512974</v>
      </c>
      <c r="D429" t="n">
        <v>119.0212083333333</v>
      </c>
      <c r="E429" t="n">
        <v>4.897208333333333</v>
      </c>
    </row>
    <row r="430">
      <c r="A430" t="inlineStr">
        <is>
          <t>000333</t>
        </is>
      </c>
      <c r="B430" t="n">
        <v>0.01567400630633782</v>
      </c>
      <c r="C430" t="n">
        <v>95.54600507911701</v>
      </c>
      <c r="D430" t="n">
        <v>68.24479166666667</v>
      </c>
      <c r="E430" t="n">
        <v>0.413</v>
      </c>
    </row>
    <row r="431">
      <c r="A431" t="inlineStr">
        <is>
          <t>300529</t>
        </is>
      </c>
      <c r="B431" t="n">
        <v>0.006429581814199737</v>
      </c>
      <c r="C431" t="n">
        <v>95.17073170731707</v>
      </c>
      <c r="D431" t="n">
        <v>64.88320833333333</v>
      </c>
      <c r="E431" t="n">
        <v>1.510916666666667</v>
      </c>
    </row>
    <row r="432">
      <c r="A432" t="inlineStr">
        <is>
          <t>300454</t>
        </is>
      </c>
      <c r="B432" t="n">
        <v>0.01494507417245655</v>
      </c>
      <c r="C432" t="n">
        <v>95.11258955987718</v>
      </c>
      <c r="D432" t="n">
        <v>202.6804166666666</v>
      </c>
      <c r="E432" t="n">
        <v>1.017458333333333</v>
      </c>
    </row>
    <row r="433">
      <c r="A433" t="inlineStr">
        <is>
          <t>600584</t>
        </is>
      </c>
      <c r="B433" t="n">
        <v>0.008066550719499497</v>
      </c>
      <c r="C433" t="n">
        <v>94.97942386831275</v>
      </c>
      <c r="D433" t="n">
        <v>34.96120833333332</v>
      </c>
      <c r="E433" t="n">
        <v>6.665333333333333</v>
      </c>
    </row>
    <row r="434">
      <c r="A434" t="inlineStr">
        <is>
          <t>000713</t>
        </is>
      </c>
      <c r="B434" t="n">
        <v>0.0013016485076447</v>
      </c>
      <c r="C434" t="n">
        <v>94.95225102319233</v>
      </c>
      <c r="D434" t="n">
        <v>10.9335</v>
      </c>
      <c r="E434" t="n">
        <v>10.32595833333334</v>
      </c>
    </row>
    <row r="435">
      <c r="A435" t="inlineStr">
        <is>
          <t>600313</t>
        </is>
      </c>
      <c r="B435" t="n">
        <v>0.0006265791843411563</v>
      </c>
      <c r="C435" t="n">
        <v>94.75655430711612</v>
      </c>
      <c r="D435" t="n">
        <v>4.295791666666667</v>
      </c>
      <c r="E435" t="n">
        <v>6.821458333333334</v>
      </c>
    </row>
    <row r="436">
      <c r="A436" t="inlineStr">
        <is>
          <t>300432</t>
        </is>
      </c>
      <c r="B436" t="n">
        <v>0.002064157719614833</v>
      </c>
      <c r="C436" t="n">
        <v>94.69964664310953</v>
      </c>
      <c r="D436" t="n">
        <v>8.853041666666664</v>
      </c>
      <c r="E436" t="n">
        <v>4.371125000000001</v>
      </c>
    </row>
    <row r="437">
      <c r="A437" t="inlineStr">
        <is>
          <t>300617</t>
        </is>
      </c>
      <c r="B437" t="n">
        <v>0.008951066647175028</v>
      </c>
      <c r="C437" t="n">
        <v>94.50855551134106</v>
      </c>
      <c r="D437" t="n">
        <v>38.05049999999999</v>
      </c>
      <c r="E437" t="n">
        <v>3.91325</v>
      </c>
    </row>
    <row r="438">
      <c r="A438" t="inlineStr">
        <is>
          <t>002829</t>
        </is>
      </c>
      <c r="B438" t="n">
        <v>0.005813222596422573</v>
      </c>
      <c r="C438" t="n">
        <v>94.40528634361236</v>
      </c>
      <c r="D438" t="n">
        <v>35.77304166666666</v>
      </c>
      <c r="E438" t="n">
        <v>6.42925</v>
      </c>
    </row>
    <row r="439">
      <c r="A439" t="inlineStr">
        <is>
          <t>603306</t>
        </is>
      </c>
      <c r="B439" t="n">
        <v>0.002991205461448598</v>
      </c>
      <c r="C439" t="n">
        <v>94.24514200298952</v>
      </c>
      <c r="D439" t="n">
        <v>17.12</v>
      </c>
      <c r="E439" t="n">
        <v>1.402</v>
      </c>
    </row>
    <row r="440">
      <c r="A440" t="inlineStr">
        <is>
          <t>002263</t>
        </is>
      </c>
      <c r="B440" t="n">
        <v>0.0002234492048501213</v>
      </c>
      <c r="C440" t="n">
        <v>93.68421052631581</v>
      </c>
      <c r="D440" t="n">
        <v>2.448583333333333</v>
      </c>
      <c r="E440" t="n">
        <v>2.704208333333333</v>
      </c>
    </row>
    <row r="441">
      <c r="A441" t="inlineStr">
        <is>
          <t>002385</t>
        </is>
      </c>
      <c r="B441" t="n">
        <v>0.0009002826321579447</v>
      </c>
      <c r="C441" t="n">
        <v>93.4108527131783</v>
      </c>
      <c r="D441" t="n">
        <v>9.001749999999999</v>
      </c>
      <c r="E441" t="n">
        <v>6.50575</v>
      </c>
    </row>
    <row r="442">
      <c r="A442" t="inlineStr">
        <is>
          <t>688016</t>
        </is>
      </c>
      <c r="B442" t="n">
        <v>0.04670300982030883</v>
      </c>
      <c r="C442" t="n">
        <v>93.24195697696551</v>
      </c>
      <c r="D442" t="n">
        <v>241.814375</v>
      </c>
      <c r="E442" t="n">
        <v>3.172583333333334</v>
      </c>
    </row>
    <row r="443">
      <c r="A443" t="inlineStr">
        <is>
          <t>002646</t>
        </is>
      </c>
      <c r="B443" t="n">
        <v>0.004686393850463081</v>
      </c>
      <c r="C443" t="n">
        <v>93.16909294512878</v>
      </c>
      <c r="D443" t="n">
        <v>11.841</v>
      </c>
      <c r="E443" t="n">
        <v>2.438291666666666</v>
      </c>
    </row>
    <row r="444">
      <c r="A444" t="inlineStr">
        <is>
          <t>300762</t>
        </is>
      </c>
      <c r="B444" t="n">
        <v>0.005369688745876192</v>
      </c>
      <c r="C444" t="n">
        <v>92.76729559748426</v>
      </c>
      <c r="D444" t="n">
        <v>38.82716666666667</v>
      </c>
      <c r="E444" t="n">
        <v>3.947916666666667</v>
      </c>
    </row>
    <row r="445">
      <c r="A445" t="inlineStr">
        <is>
          <t>000633</t>
        </is>
      </c>
      <c r="B445" t="n">
        <v>0.0003586189665978181</v>
      </c>
      <c r="C445" t="n">
        <v>92.66055045871559</v>
      </c>
      <c r="D445" t="n">
        <v>4.142208333333333</v>
      </c>
      <c r="E445" t="n">
        <v>3.336208333333333</v>
      </c>
    </row>
    <row r="446">
      <c r="A446" t="inlineStr">
        <is>
          <t>002481</t>
        </is>
      </c>
      <c r="B446" t="n">
        <v>0.001732032852717877</v>
      </c>
      <c r="C446" t="n">
        <v>92.61447562776956</v>
      </c>
      <c r="D446" t="n">
        <v>14.61908333333333</v>
      </c>
      <c r="E446" t="n">
        <v>3.410916666666667</v>
      </c>
    </row>
    <row r="447">
      <c r="A447" t="inlineStr">
        <is>
          <t>002597</t>
        </is>
      </c>
      <c r="B447" t="n">
        <v>0.005909301275278583</v>
      </c>
      <c r="C447" t="n">
        <v>92.20142602495545</v>
      </c>
      <c r="D447" t="n">
        <v>28.00345833333333</v>
      </c>
      <c r="E447" t="n">
        <v>1.13375</v>
      </c>
    </row>
    <row r="448">
      <c r="A448" t="inlineStr">
        <is>
          <t>600989</t>
        </is>
      </c>
      <c r="B448" t="n">
        <v>0.001273705418128465</v>
      </c>
      <c r="C448" t="n">
        <v>92.10526315789474</v>
      </c>
      <c r="D448" t="n">
        <v>10.24154166666667</v>
      </c>
      <c r="E448" t="n">
        <v>2.944875</v>
      </c>
    </row>
    <row r="449">
      <c r="A449" t="inlineStr">
        <is>
          <t>603605</t>
        </is>
      </c>
      <c r="B449" t="n">
        <v>0.01963696003691314</v>
      </c>
      <c r="C449" t="n">
        <v>92.0800080816244</v>
      </c>
      <c r="D449" t="n">
        <v>153.965</v>
      </c>
      <c r="E449" t="n">
        <v>2.407041666666667</v>
      </c>
    </row>
    <row r="450">
      <c r="A450" t="inlineStr">
        <is>
          <t>002371</t>
        </is>
      </c>
      <c r="B450" t="n">
        <v>0.01773493653897818</v>
      </c>
      <c r="C450" t="n">
        <v>91.96657001535048</v>
      </c>
      <c r="D450" t="n">
        <v>167.0181666666667</v>
      </c>
      <c r="E450" t="n">
        <v>2.130583333333333</v>
      </c>
    </row>
    <row r="451">
      <c r="A451" t="inlineStr">
        <is>
          <t>300623</t>
        </is>
      </c>
      <c r="B451" t="n">
        <v>0.01370133992874975</v>
      </c>
      <c r="C451" t="n">
        <v>91.84339314845025</v>
      </c>
      <c r="D451" t="n">
        <v>32.71983333333333</v>
      </c>
      <c r="E451" t="n">
        <v>7.098333333333334</v>
      </c>
    </row>
    <row r="452">
      <c r="A452" t="inlineStr">
        <is>
          <t>300638</t>
        </is>
      </c>
      <c r="B452" t="n">
        <v>0.009331719767218178</v>
      </c>
      <c r="C452" t="n">
        <v>91.81286549707599</v>
      </c>
      <c r="D452" t="n">
        <v>54.99208333333333</v>
      </c>
      <c r="E452" t="n">
        <v>5.034916666666667</v>
      </c>
    </row>
    <row r="453">
      <c r="A453" t="inlineStr">
        <is>
          <t>600976</t>
        </is>
      </c>
      <c r="B453" t="n">
        <v>0.00567784567439786</v>
      </c>
      <c r="C453" t="n">
        <v>91.8032786885246</v>
      </c>
      <c r="D453" t="n">
        <v>21.85620833333333</v>
      </c>
      <c r="E453" t="n">
        <v>1.593916666666667</v>
      </c>
    </row>
    <row r="454">
      <c r="A454" t="inlineStr">
        <is>
          <t>601966</t>
        </is>
      </c>
      <c r="B454" t="n">
        <v>0.005997516583389355</v>
      </c>
      <c r="C454" t="n">
        <v>91.67037861915368</v>
      </c>
      <c r="D454" t="n">
        <v>25.473375</v>
      </c>
      <c r="E454" t="n">
        <v>0.8053333333333332</v>
      </c>
    </row>
    <row r="455">
      <c r="A455" t="inlineStr">
        <is>
          <t>600754</t>
        </is>
      </c>
      <c r="B455" t="n">
        <v>0.01095185881217519</v>
      </c>
      <c r="C455" t="n">
        <v>91.55165202843997</v>
      </c>
      <c r="D455" t="n">
        <v>36.96720833333334</v>
      </c>
      <c r="E455" t="n">
        <v>0.7191249999999999</v>
      </c>
    </row>
    <row r="456">
      <c r="A456" t="inlineStr">
        <is>
          <t>600877</t>
        </is>
      </c>
      <c r="B456" t="n">
        <v>0.0009934408959576244</v>
      </c>
      <c r="C456" t="n">
        <v>91.16279069767441</v>
      </c>
      <c r="D456" t="n">
        <v>6.660458333333333</v>
      </c>
      <c r="E456" t="n">
        <v>1.185333333333333</v>
      </c>
    </row>
    <row r="457">
      <c r="A457" t="inlineStr">
        <is>
          <t>002932</t>
        </is>
      </c>
      <c r="B457" t="n">
        <v>0.02233634906055062</v>
      </c>
      <c r="C457" t="n">
        <v>91.11060845962452</v>
      </c>
      <c r="D457" t="n">
        <v>64.44137500000001</v>
      </c>
      <c r="E457" t="n">
        <v>9.847416666666668</v>
      </c>
    </row>
    <row r="458">
      <c r="A458" t="inlineStr">
        <is>
          <t>300720</t>
        </is>
      </c>
      <c r="B458" t="n">
        <v>0.005899275382588744</v>
      </c>
      <c r="C458" t="n">
        <v>90.9309791332263</v>
      </c>
      <c r="D458" t="n">
        <v>18.6195</v>
      </c>
      <c r="E458" t="n">
        <v>6.135000000000001</v>
      </c>
    </row>
    <row r="459">
      <c r="A459" t="inlineStr">
        <is>
          <t>002080</t>
        </is>
      </c>
      <c r="B459" t="n">
        <v>0.004914183399095362</v>
      </c>
      <c r="C459" t="n">
        <v>90.7574704656011</v>
      </c>
      <c r="D459" t="n">
        <v>17.06841666666667</v>
      </c>
      <c r="E459" t="n">
        <v>1.4005</v>
      </c>
    </row>
    <row r="460">
      <c r="A460" t="inlineStr">
        <is>
          <t>300089</t>
        </is>
      </c>
      <c r="B460" t="n">
        <v>0.001328139569217071</v>
      </c>
      <c r="C460" t="n">
        <v>90.6354515050167</v>
      </c>
      <c r="D460" t="n">
        <v>4.359875</v>
      </c>
      <c r="E460" t="n">
        <v>4.246125</v>
      </c>
    </row>
    <row r="461">
      <c r="A461" t="inlineStr">
        <is>
          <t>002241</t>
        </is>
      </c>
      <c r="B461" t="n">
        <v>0.01260851770040025</v>
      </c>
      <c r="C461" t="n">
        <v>90.45904590459047</v>
      </c>
      <c r="D461" t="n">
        <v>31.87833333333333</v>
      </c>
      <c r="E461" t="n">
        <v>3.429333333333333</v>
      </c>
    </row>
    <row r="462">
      <c r="A462" t="inlineStr">
        <is>
          <t>002068</t>
        </is>
      </c>
      <c r="B462" t="n">
        <v>0.0008354536522001744</v>
      </c>
      <c r="C462" t="n">
        <v>90.27027027027026</v>
      </c>
      <c r="D462" t="n">
        <v>4.951416666666668</v>
      </c>
      <c r="E462" t="n">
        <v>2.093958333333333</v>
      </c>
    </row>
    <row r="463">
      <c r="A463" t="inlineStr">
        <is>
          <t>603960</t>
        </is>
      </c>
      <c r="B463" t="n">
        <v>0.01273173787918511</v>
      </c>
      <c r="C463" t="n">
        <v>89.76721629485935</v>
      </c>
      <c r="D463" t="n">
        <v>34.328</v>
      </c>
      <c r="E463" t="n">
        <v>1.743333333333333</v>
      </c>
    </row>
    <row r="464">
      <c r="A464" t="inlineStr">
        <is>
          <t>300171</t>
        </is>
      </c>
      <c r="B464" t="n">
        <v>0.006563751126480629</v>
      </c>
      <c r="C464" t="n">
        <v>89.70760233918125</v>
      </c>
      <c r="D464" t="n">
        <v>15.00083333333333</v>
      </c>
      <c r="E464" t="n">
        <v>3.465041666666667</v>
      </c>
    </row>
    <row r="465">
      <c r="A465" t="inlineStr">
        <is>
          <t>601717</t>
        </is>
      </c>
      <c r="B465" t="n">
        <v>0.003486567799678436</v>
      </c>
      <c r="C465" t="n">
        <v>89.41548183254343</v>
      </c>
      <c r="D465" t="n">
        <v>7.832083333333333</v>
      </c>
      <c r="E465" t="n">
        <v>2.332833333333333</v>
      </c>
    </row>
    <row r="466">
      <c r="A466" t="inlineStr">
        <is>
          <t>601038</t>
        </is>
      </c>
      <c r="B466" t="n">
        <v>0.002396138185654009</v>
      </c>
      <c r="C466" t="n">
        <v>89.0359168241966</v>
      </c>
      <c r="D466" t="n">
        <v>9.875</v>
      </c>
      <c r="E466" t="n">
        <v>2.831833333333333</v>
      </c>
    </row>
    <row r="467">
      <c r="A467" t="inlineStr">
        <is>
          <t>002259</t>
        </is>
      </c>
      <c r="B467" t="n">
        <v>0.0005353801708142326</v>
      </c>
      <c r="C467" t="n">
        <v>89.01098901098901</v>
      </c>
      <c r="D467" t="n">
        <v>2.863125000000001</v>
      </c>
      <c r="E467" t="n">
        <v>0.9688333333333332</v>
      </c>
    </row>
    <row r="468">
      <c r="A468" t="inlineStr">
        <is>
          <t>002415</t>
        </is>
      </c>
      <c r="B468" t="n">
        <v>0.007098336735107029</v>
      </c>
      <c r="C468" t="n">
        <v>88.76941457586622</v>
      </c>
      <c r="D468" t="n">
        <v>37.67608333333333</v>
      </c>
      <c r="E468" t="n">
        <v>0.6692916666666666</v>
      </c>
    </row>
    <row r="469">
      <c r="A469" t="inlineStr">
        <is>
          <t>601995</t>
        </is>
      </c>
      <c r="B469" t="n">
        <v>0.00381259047192894</v>
      </c>
      <c r="C469" t="n">
        <v>88.72679045092838</v>
      </c>
      <c r="D469" t="n">
        <v>63.16517241379309</v>
      </c>
      <c r="E469" t="n">
        <v>19.93051724137931</v>
      </c>
    </row>
    <row r="470">
      <c r="A470" t="inlineStr">
        <is>
          <t>000626</t>
        </is>
      </c>
      <c r="B470" t="n">
        <v>0.002590814488736226</v>
      </c>
      <c r="C470" t="n">
        <v>88.68715083798881</v>
      </c>
      <c r="D470" t="n">
        <v>8.178875</v>
      </c>
      <c r="E470" t="n">
        <v>0.9846250000000001</v>
      </c>
    </row>
    <row r="471">
      <c r="A471" t="inlineStr">
        <is>
          <t>603313</t>
        </is>
      </c>
      <c r="B471" t="n">
        <v>0.00452430582465325</v>
      </c>
      <c r="C471" t="n">
        <v>88.55172413793102</v>
      </c>
      <c r="D471" t="n">
        <v>27.52683333333334</v>
      </c>
      <c r="E471" t="n">
        <v>1.831333333333333</v>
      </c>
    </row>
    <row r="472">
      <c r="A472" t="inlineStr">
        <is>
          <t>300705</t>
        </is>
      </c>
      <c r="B472" t="n">
        <v>0.007092600525242459</v>
      </c>
      <c r="C472" t="n">
        <v>88.515406162465</v>
      </c>
      <c r="D472" t="n">
        <v>17.87479166666667</v>
      </c>
      <c r="E472" t="n">
        <v>4.291083333333333</v>
      </c>
    </row>
    <row r="473">
      <c r="A473" t="inlineStr">
        <is>
          <t>603396</t>
        </is>
      </c>
      <c r="B473" t="n">
        <v>0.01018556960767954</v>
      </c>
      <c r="C473" t="n">
        <v>88.50682995760717</v>
      </c>
      <c r="D473" t="n">
        <v>30.54558333333334</v>
      </c>
      <c r="E473" t="n">
        <v>5.290333333333334</v>
      </c>
    </row>
    <row r="474">
      <c r="A474" t="inlineStr">
        <is>
          <t>300776</t>
        </is>
      </c>
      <c r="B474" t="n">
        <v>0.02552248601495049</v>
      </c>
      <c r="C474" t="n">
        <v>88.50574712643677</v>
      </c>
      <c r="D474" t="n">
        <v>104.2785416666667</v>
      </c>
      <c r="E474" t="n">
        <v>4.229458333333334</v>
      </c>
    </row>
    <row r="475">
      <c r="A475" t="inlineStr">
        <is>
          <t>300671</t>
        </is>
      </c>
      <c r="B475" t="n">
        <v>0.0110202246060533</v>
      </c>
      <c r="C475" t="n">
        <v>88.41362126245846</v>
      </c>
      <c r="D475" t="n">
        <v>38.23295833333334</v>
      </c>
      <c r="E475" t="n">
        <v>8.303958333333332</v>
      </c>
    </row>
    <row r="476">
      <c r="A476" t="inlineStr">
        <is>
          <t>002216</t>
        </is>
      </c>
      <c r="B476" t="n">
        <v>0.005009046367632978</v>
      </c>
      <c r="C476" t="n">
        <v>88.4048257372654</v>
      </c>
      <c r="D476" t="n">
        <v>25.84575</v>
      </c>
      <c r="E476" t="n">
        <v>1.893666666666667</v>
      </c>
    </row>
    <row r="477">
      <c r="A477" t="inlineStr">
        <is>
          <t>002001</t>
        </is>
      </c>
      <c r="B477" t="n">
        <v>0.001845836491287939</v>
      </c>
      <c r="C477" t="n">
        <v>88.35616438356166</v>
      </c>
      <c r="D477" t="n">
        <v>29.35479166666666</v>
      </c>
      <c r="E477" t="n">
        <v>1.381166666666667</v>
      </c>
    </row>
    <row r="478">
      <c r="A478" t="inlineStr">
        <is>
          <t>600496</t>
        </is>
      </c>
      <c r="B478" t="n">
        <v>0.001111106969060062</v>
      </c>
      <c r="C478" t="n">
        <v>88.23529411764706</v>
      </c>
      <c r="D478" t="n">
        <v>4.584375</v>
      </c>
      <c r="E478" t="n">
        <v>3.255958333333334</v>
      </c>
    </row>
    <row r="479">
      <c r="A479" t="inlineStr">
        <is>
          <t>600196</t>
        </is>
      </c>
      <c r="B479" t="n">
        <v>0.01417749798021337</v>
      </c>
      <c r="C479" t="n">
        <v>88.21335322640806</v>
      </c>
      <c r="D479" t="n">
        <v>43.47970833333333</v>
      </c>
      <c r="E479" t="n">
        <v>3.040791666666666</v>
      </c>
    </row>
    <row r="480">
      <c r="A480" t="inlineStr">
        <is>
          <t>688133</t>
        </is>
      </c>
      <c r="B480" t="n">
        <v>0.01448649437153724</v>
      </c>
      <c r="C480" t="n">
        <v>88.10172570390553</v>
      </c>
      <c r="D480" t="n">
        <v>111.64</v>
      </c>
      <c r="E480" t="n">
        <v>13.41762711864407</v>
      </c>
    </row>
    <row r="481">
      <c r="A481" t="inlineStr">
        <is>
          <t>002511</t>
        </is>
      </c>
      <c r="B481" t="n">
        <v>0.002427358216971319</v>
      </c>
      <c r="C481" t="n">
        <v>87.48068006182382</v>
      </c>
      <c r="D481" t="n">
        <v>20.376125</v>
      </c>
      <c r="E481" t="n">
        <v>1.7235</v>
      </c>
    </row>
    <row r="482">
      <c r="A482" t="inlineStr">
        <is>
          <t>600597</t>
        </is>
      </c>
      <c r="B482" t="n">
        <v>0.002388709942315708</v>
      </c>
      <c r="C482" t="n">
        <v>87.37233054781801</v>
      </c>
      <c r="D482" t="n">
        <v>15.293375</v>
      </c>
      <c r="E482" t="n">
        <v>1.8905</v>
      </c>
    </row>
    <row r="483">
      <c r="A483" t="inlineStr">
        <is>
          <t>002867</t>
        </is>
      </c>
      <c r="B483" t="n">
        <v>0.003182733181009573</v>
      </c>
      <c r="C483" t="n">
        <v>87.36231884057972</v>
      </c>
      <c r="D483" t="n">
        <v>23.44429166666667</v>
      </c>
      <c r="E483" t="n">
        <v>1.078583333333333</v>
      </c>
    </row>
    <row r="484">
      <c r="A484" t="inlineStr">
        <is>
          <t>300019</t>
        </is>
      </c>
      <c r="B484" t="n">
        <v>0.00460978661507252</v>
      </c>
      <c r="C484" t="n">
        <v>87.08677685950413</v>
      </c>
      <c r="D484" t="n">
        <v>13.912</v>
      </c>
      <c r="E484" t="n">
        <v>4.677875</v>
      </c>
    </row>
    <row r="485">
      <c r="A485" t="inlineStr">
        <is>
          <t>600753</t>
        </is>
      </c>
      <c r="B485" t="n">
        <v>0.002780860092129749</v>
      </c>
      <c r="C485" t="n">
        <v>86.99999999999999</v>
      </c>
      <c r="D485" t="n">
        <v>13.32008333333333</v>
      </c>
      <c r="E485" t="n">
        <v>2.504041666666667</v>
      </c>
    </row>
    <row r="486">
      <c r="A486" t="inlineStr">
        <is>
          <t>300041</t>
        </is>
      </c>
      <c r="B486" t="n">
        <v>0.0009648072462862477</v>
      </c>
      <c r="C486" t="n">
        <v>86.89903846153845</v>
      </c>
      <c r="D486" t="n">
        <v>14.11358333333333</v>
      </c>
      <c r="E486" t="n">
        <v>4.477916666666667</v>
      </c>
    </row>
    <row r="487">
      <c r="A487" t="inlineStr">
        <is>
          <t>600690</t>
        </is>
      </c>
      <c r="B487" t="n">
        <v>0.006173639428026815</v>
      </c>
      <c r="C487" t="n">
        <v>86.81318681318682</v>
      </c>
      <c r="D487" t="n">
        <v>20.855375</v>
      </c>
      <c r="E487" t="n">
        <v>0.8059999999999999</v>
      </c>
    </row>
    <row r="488">
      <c r="A488" t="inlineStr">
        <is>
          <t>002078</t>
        </is>
      </c>
      <c r="B488" t="n">
        <v>0.002516899415337613</v>
      </c>
      <c r="C488" t="n">
        <v>86.78571428571426</v>
      </c>
      <c r="D488" t="n">
        <v>11.753875</v>
      </c>
      <c r="E488" t="n">
        <v>1.040875</v>
      </c>
    </row>
    <row r="489">
      <c r="A489" t="inlineStr">
        <is>
          <t>600391</t>
        </is>
      </c>
      <c r="B489" t="n">
        <v>0.002848988898145754</v>
      </c>
      <c r="C489" t="n">
        <v>86.75179569034317</v>
      </c>
      <c r="D489" t="n">
        <v>21.58058333333333</v>
      </c>
      <c r="E489" t="n">
        <v>4.937250000000001</v>
      </c>
    </row>
    <row r="490">
      <c r="A490" t="inlineStr">
        <is>
          <t>002294</t>
        </is>
      </c>
      <c r="B490" t="n">
        <v>0.008069172097550776</v>
      </c>
      <c r="C490" t="n">
        <v>86.51620370370368</v>
      </c>
      <c r="D490" t="n">
        <v>26.77454166666667</v>
      </c>
      <c r="E490" t="n">
        <v>0.7264583333333333</v>
      </c>
    </row>
    <row r="491">
      <c r="A491" t="inlineStr">
        <is>
          <t>603225</t>
        </is>
      </c>
      <c r="B491" t="n">
        <v>0.001023124822052785</v>
      </c>
      <c r="C491" t="n">
        <v>86.47058823529412</v>
      </c>
      <c r="D491" t="n">
        <v>11.30920833333333</v>
      </c>
      <c r="E491" t="n">
        <v>0.810875</v>
      </c>
    </row>
    <row r="492">
      <c r="A492" t="inlineStr">
        <is>
          <t>300752</t>
        </is>
      </c>
      <c r="B492" t="n">
        <v>0.007848308759542292</v>
      </c>
      <c r="C492" t="n">
        <v>86.46140868831715</v>
      </c>
      <c r="D492" t="n">
        <v>28.76145833333333</v>
      </c>
      <c r="E492" t="n">
        <v>10.42704166666667</v>
      </c>
    </row>
    <row r="493">
      <c r="A493" t="inlineStr">
        <is>
          <t>600459</t>
        </is>
      </c>
      <c r="B493" t="n">
        <v>0.004484232014415316</v>
      </c>
      <c r="C493" t="n">
        <v>86.42462509865825</v>
      </c>
      <c r="D493" t="n">
        <v>21.80470833333333</v>
      </c>
      <c r="E493" t="n">
        <v>4.2325</v>
      </c>
    </row>
    <row r="494">
      <c r="A494" t="inlineStr">
        <is>
          <t>300368</t>
        </is>
      </c>
      <c r="B494" t="n">
        <v>0.007702227098855102</v>
      </c>
      <c r="C494" t="n">
        <v>86.35703918722788</v>
      </c>
      <c r="D494" t="n">
        <v>12.62041666666667</v>
      </c>
      <c r="E494" t="n">
        <v>8.074333333333332</v>
      </c>
    </row>
    <row r="495">
      <c r="A495" t="inlineStr">
        <is>
          <t>002210</t>
        </is>
      </c>
      <c r="B495" t="n">
        <v>0.0008393747038113451</v>
      </c>
      <c r="C495" t="n">
        <v>86.32478632478634</v>
      </c>
      <c r="D495" t="n">
        <v>1.655875</v>
      </c>
      <c r="E495" t="n">
        <v>1.230958333333333</v>
      </c>
    </row>
    <row r="496">
      <c r="A496" t="inlineStr">
        <is>
          <t>000576</t>
        </is>
      </c>
      <c r="B496" t="n">
        <v>0.001978042943350388</v>
      </c>
      <c r="C496" t="n">
        <v>86.1830742659758</v>
      </c>
      <c r="D496" t="n">
        <v>9.178374999999999</v>
      </c>
      <c r="E496" t="n">
        <v>4.005125</v>
      </c>
    </row>
    <row r="497">
      <c r="A497" t="inlineStr">
        <is>
          <t>603855</t>
        </is>
      </c>
      <c r="B497" t="n">
        <v>0.004866911256490397</v>
      </c>
      <c r="C497" t="n">
        <v>86.18181818181819</v>
      </c>
      <c r="D497" t="n">
        <v>14.80641666666667</v>
      </c>
      <c r="E497" t="n">
        <v>1.44</v>
      </c>
    </row>
    <row r="498">
      <c r="A498" t="inlineStr">
        <is>
          <t>000526</t>
        </is>
      </c>
      <c r="B498" t="n">
        <v>0.01286964626879016</v>
      </c>
      <c r="C498" t="n">
        <v>85.96556886227545</v>
      </c>
      <c r="D498" t="n">
        <v>53.340375</v>
      </c>
      <c r="E498" t="n">
        <v>1.853583333333333</v>
      </c>
    </row>
    <row r="499">
      <c r="A499" t="inlineStr">
        <is>
          <t>002487</t>
        </is>
      </c>
      <c r="B499" t="n">
        <v>0.002343355999756602</v>
      </c>
      <c r="C499" t="n">
        <v>85.58558558558558</v>
      </c>
      <c r="D499" t="n">
        <v>7.151833333333334</v>
      </c>
      <c r="E499" t="n">
        <v>2.604083333333334</v>
      </c>
    </row>
    <row r="500">
      <c r="A500" t="inlineStr">
        <is>
          <t>600655</t>
        </is>
      </c>
      <c r="B500" t="n">
        <v>0.001100312491090139</v>
      </c>
      <c r="C500" t="n">
        <v>85.38102643856922</v>
      </c>
      <c r="D500" t="n">
        <v>8.768374999999999</v>
      </c>
      <c r="E500" t="n">
        <v>1.046166666666667</v>
      </c>
    </row>
    <row r="501">
      <c r="A501" t="inlineStr">
        <is>
          <t>300661</t>
        </is>
      </c>
      <c r="B501" t="n">
        <v>0.04860777014831245</v>
      </c>
      <c r="C501" t="n">
        <v>85.36918869644485</v>
      </c>
      <c r="D501" t="n">
        <v>262.1819583333333</v>
      </c>
      <c r="E501" t="n">
        <v>2.237458333333334</v>
      </c>
    </row>
    <row r="502">
      <c r="A502" t="inlineStr">
        <is>
          <t>300337</t>
        </is>
      </c>
      <c r="B502" t="n">
        <v>0.002190421938533518</v>
      </c>
      <c r="C502" t="n">
        <v>85.33333333333333</v>
      </c>
      <c r="D502" t="n">
        <v>4.856041666666666</v>
      </c>
      <c r="E502" t="n">
        <v>5.218458333333333</v>
      </c>
    </row>
    <row r="503">
      <c r="A503" t="inlineStr">
        <is>
          <t>002283</t>
        </is>
      </c>
      <c r="B503" t="n">
        <v>0.001350314925546275</v>
      </c>
      <c r="C503" t="n">
        <v>85.126582278481</v>
      </c>
      <c r="D503" t="n">
        <v>5.268000000000001</v>
      </c>
      <c r="E503" t="n">
        <v>2.442458333333334</v>
      </c>
    </row>
    <row r="504">
      <c r="A504" t="inlineStr">
        <is>
          <t>688179</t>
        </is>
      </c>
      <c r="B504" t="n">
        <v>0.007886878369863204</v>
      </c>
      <c r="C504" t="n">
        <v>85.10874389702616</v>
      </c>
      <c r="D504" t="n">
        <v>64.40333333333334</v>
      </c>
      <c r="E504" t="n">
        <v>12.60888888888889</v>
      </c>
    </row>
    <row r="505">
      <c r="A505" t="inlineStr">
        <is>
          <t>603816</t>
        </is>
      </c>
      <c r="B505" t="n">
        <v>0.01654317054678317</v>
      </c>
      <c r="C505" t="n">
        <v>85.07028599127484</v>
      </c>
      <c r="D505" t="n">
        <v>56.36375</v>
      </c>
      <c r="E505" t="n">
        <v>0.5593333333333333</v>
      </c>
    </row>
    <row r="506">
      <c r="A506" t="inlineStr">
        <is>
          <t>002400</t>
        </is>
      </c>
      <c r="B506" t="n">
        <v>0.004243567348893233</v>
      </c>
      <c r="C506" t="n">
        <v>85.03649635036497</v>
      </c>
      <c r="D506" t="n">
        <v>6.564833333333334</v>
      </c>
      <c r="E506" t="n">
        <v>10.62775</v>
      </c>
    </row>
    <row r="507">
      <c r="A507" t="inlineStr">
        <is>
          <t>300676</t>
        </is>
      </c>
      <c r="B507" t="n">
        <v>0.0272706729162682</v>
      </c>
      <c r="C507" t="n">
        <v>84.89264656802757</v>
      </c>
      <c r="D507" t="n">
        <v>126.3525</v>
      </c>
      <c r="E507" t="n">
        <v>3.597291666666666</v>
      </c>
    </row>
    <row r="508">
      <c r="A508" t="inlineStr">
        <is>
          <t>688198</t>
        </is>
      </c>
      <c r="B508" t="n">
        <v>0.03076047086561708</v>
      </c>
      <c r="C508" t="n">
        <v>84.87363259147489</v>
      </c>
      <c r="D508" t="n">
        <v>79.48187499999999</v>
      </c>
      <c r="E508" t="n">
        <v>4.340833333333334</v>
      </c>
    </row>
    <row r="509">
      <c r="A509" t="inlineStr">
        <is>
          <t>002918</t>
        </is>
      </c>
      <c r="B509" t="n">
        <v>0.007118544865411274</v>
      </c>
      <c r="C509" t="n">
        <v>84.7640704945992</v>
      </c>
      <c r="D509" t="n">
        <v>30.71454166666667</v>
      </c>
      <c r="E509" t="n">
        <v>3.438041666666667</v>
      </c>
    </row>
    <row r="510">
      <c r="A510" t="inlineStr">
        <is>
          <t>600872</t>
        </is>
      </c>
      <c r="B510" t="n">
        <v>0.00966759437571787</v>
      </c>
      <c r="C510" t="n">
        <v>84.55882352941175</v>
      </c>
      <c r="D510" t="n">
        <v>58.42479166666667</v>
      </c>
      <c r="E510" t="n">
        <v>0.9546666666666667</v>
      </c>
    </row>
    <row r="511">
      <c r="A511" t="inlineStr">
        <is>
          <t>002617</t>
        </is>
      </c>
      <c r="B511" t="n">
        <v>0.001163593652860849</v>
      </c>
      <c r="C511" t="n">
        <v>84.54935622317595</v>
      </c>
      <c r="D511" t="n">
        <v>6.478750000000001</v>
      </c>
      <c r="E511" t="n">
        <v>6.563708333333333</v>
      </c>
    </row>
    <row r="512">
      <c r="A512" t="inlineStr">
        <is>
          <t>300346</t>
        </is>
      </c>
      <c r="B512" t="n">
        <v>0.005192041840954917</v>
      </c>
      <c r="C512" t="n">
        <v>84.4466600199402</v>
      </c>
      <c r="D512" t="n">
        <v>34.77270833333333</v>
      </c>
      <c r="E512" t="n">
        <v>9.234624999999999</v>
      </c>
    </row>
    <row r="513">
      <c r="A513" t="inlineStr">
        <is>
          <t>300492</t>
        </is>
      </c>
      <c r="B513" t="n">
        <v>0.009871678843992286</v>
      </c>
      <c r="C513" t="n">
        <v>84.26375404530744</v>
      </c>
      <c r="D513" t="n">
        <v>39.720125</v>
      </c>
      <c r="E513" t="n">
        <v>1.33975</v>
      </c>
    </row>
    <row r="514">
      <c r="A514" t="inlineStr">
        <is>
          <t>600662</t>
        </is>
      </c>
      <c r="B514" t="n">
        <v>0.003041866621223641</v>
      </c>
      <c r="C514" t="n">
        <v>84.23326133909286</v>
      </c>
      <c r="D514" t="n">
        <v>7.453625000000001</v>
      </c>
      <c r="E514" t="n">
        <v>1.896333333333333</v>
      </c>
    </row>
    <row r="515">
      <c r="A515" t="inlineStr">
        <is>
          <t>000504</t>
        </is>
      </c>
      <c r="B515" t="n">
        <v>0.003121598625823166</v>
      </c>
      <c r="C515" t="n">
        <v>84.19580419580419</v>
      </c>
      <c r="D515" t="n">
        <v>10.78575</v>
      </c>
      <c r="E515" t="n">
        <v>0.376125</v>
      </c>
    </row>
    <row r="516">
      <c r="A516" t="inlineStr">
        <is>
          <t>000596</t>
        </is>
      </c>
      <c r="B516" t="n">
        <v>0.06007269545724708</v>
      </c>
      <c r="C516" t="n">
        <v>83.91235059760956</v>
      </c>
      <c r="D516" t="n">
        <v>185.6449583333333</v>
      </c>
      <c r="E516" t="n">
        <v>0.7739583333333333</v>
      </c>
    </row>
    <row r="517">
      <c r="A517" t="inlineStr">
        <is>
          <t>002677</t>
        </is>
      </c>
      <c r="B517" t="n">
        <v>0.003391415619479888</v>
      </c>
      <c r="C517" t="n">
        <v>83.81395348837211</v>
      </c>
      <c r="D517" t="n">
        <v>14.60620833333333</v>
      </c>
      <c r="E517" t="n">
        <v>2.047458333333333</v>
      </c>
    </row>
    <row r="518">
      <c r="A518" t="inlineStr">
        <is>
          <t>002402</t>
        </is>
      </c>
      <c r="B518" t="n">
        <v>0.0008141872075840852</v>
      </c>
      <c r="C518" t="n">
        <v>83.71886120996439</v>
      </c>
      <c r="D518" t="n">
        <v>16.018375</v>
      </c>
      <c r="E518" t="n">
        <v>5.300416666666666</v>
      </c>
    </row>
    <row r="519">
      <c r="A519" t="inlineStr">
        <is>
          <t>002851</t>
        </is>
      </c>
      <c r="B519" t="n">
        <v>0.004018248486844738</v>
      </c>
      <c r="C519" t="n">
        <v>83.70546318289786</v>
      </c>
      <c r="D519" t="n">
        <v>28.802375</v>
      </c>
      <c r="E519" t="n">
        <v>2.035666666666667</v>
      </c>
    </row>
    <row r="520">
      <c r="A520" t="inlineStr">
        <is>
          <t>300382</t>
        </is>
      </c>
      <c r="B520" t="n">
        <v>0.00107678203546608</v>
      </c>
      <c r="C520" t="n">
        <v>83.50305498981669</v>
      </c>
      <c r="D520" t="n">
        <v>7.976583333333334</v>
      </c>
      <c r="E520" t="n">
        <v>2.762166666666666</v>
      </c>
    </row>
    <row r="521">
      <c r="A521" t="inlineStr">
        <is>
          <t>603768</t>
        </is>
      </c>
      <c r="B521" t="n">
        <v>0.003227939142591099</v>
      </c>
      <c r="C521" t="n">
        <v>83.4792122538293</v>
      </c>
      <c r="D521" t="n">
        <v>13.94625</v>
      </c>
      <c r="E521" t="n">
        <v>1.16075</v>
      </c>
    </row>
    <row r="522">
      <c r="A522" t="inlineStr">
        <is>
          <t>002271</t>
        </is>
      </c>
      <c r="B522" t="n">
        <v>0.008828009821088631</v>
      </c>
      <c r="C522" t="n">
        <v>83.37771015595283</v>
      </c>
      <c r="D522" t="n">
        <v>42.14558333333333</v>
      </c>
      <c r="E522" t="n">
        <v>1.743541666666667</v>
      </c>
    </row>
    <row r="523">
      <c r="A523" t="inlineStr">
        <is>
          <t>300685</t>
        </is>
      </c>
      <c r="B523" t="n">
        <v>0.01128108771679964</v>
      </c>
      <c r="C523" t="n">
        <v>83.19012998457811</v>
      </c>
      <c r="D523" t="n">
        <v>67.98979166666666</v>
      </c>
      <c r="E523" t="n">
        <v>1.85075</v>
      </c>
    </row>
    <row r="524">
      <c r="A524" t="inlineStr">
        <is>
          <t>300858</t>
        </is>
      </c>
      <c r="B524" t="n">
        <v>0.007373026267745914</v>
      </c>
      <c r="C524" t="n">
        <v>83.12335188983297</v>
      </c>
      <c r="D524" t="n">
        <v>68.48696721311475</v>
      </c>
      <c r="E524" t="n">
        <v>10.62754098360656</v>
      </c>
    </row>
    <row r="525">
      <c r="A525" t="inlineStr">
        <is>
          <t>603833</t>
        </is>
      </c>
      <c r="B525" t="n">
        <v>0.02055603478561177</v>
      </c>
      <c r="C525" t="n">
        <v>83.07834344500134</v>
      </c>
      <c r="D525" t="n">
        <v>98.61495833333332</v>
      </c>
      <c r="E525" t="n">
        <v>0.6175833333333334</v>
      </c>
    </row>
    <row r="526">
      <c r="A526" t="inlineStr">
        <is>
          <t>603260</t>
        </is>
      </c>
      <c r="B526" t="n">
        <v>0.003946218373163508</v>
      </c>
      <c r="C526" t="n">
        <v>83.05016181229774</v>
      </c>
      <c r="D526" t="n">
        <v>29.970125</v>
      </c>
      <c r="E526" t="n">
        <v>1.184125</v>
      </c>
    </row>
    <row r="527">
      <c r="A527" t="inlineStr">
        <is>
          <t>300549</t>
        </is>
      </c>
      <c r="B527" t="n">
        <v>0.01098989256160145</v>
      </c>
      <c r="C527" t="n">
        <v>83.02387267904507</v>
      </c>
      <c r="D527" t="n">
        <v>15.9245</v>
      </c>
      <c r="E527" t="n">
        <v>4.546875</v>
      </c>
    </row>
    <row r="528">
      <c r="A528" t="inlineStr">
        <is>
          <t>300484</t>
        </is>
      </c>
      <c r="B528" t="n">
        <v>0.005381934709409313</v>
      </c>
      <c r="C528" t="n">
        <v>82.95904887714663</v>
      </c>
      <c r="D528" t="n">
        <v>12.92641666666667</v>
      </c>
      <c r="E528" t="n">
        <v>6.867166666666667</v>
      </c>
    </row>
    <row r="529">
      <c r="A529" t="inlineStr">
        <is>
          <t>300777</t>
        </is>
      </c>
      <c r="B529" t="n">
        <v>0.00653767483599727</v>
      </c>
      <c r="C529" t="n">
        <v>82.7028774652441</v>
      </c>
      <c r="D529" t="n">
        <v>42.52095833333333</v>
      </c>
      <c r="E529" t="n">
        <v>3.764375</v>
      </c>
    </row>
    <row r="530">
      <c r="A530" t="inlineStr">
        <is>
          <t>600621</t>
        </is>
      </c>
      <c r="B530" t="n">
        <v>0.001701799036460888</v>
      </c>
      <c r="C530" t="n">
        <v>82.48540450375313</v>
      </c>
      <c r="D530" t="n">
        <v>18.82845833333333</v>
      </c>
      <c r="E530" t="n">
        <v>5.23075</v>
      </c>
    </row>
    <row r="531">
      <c r="A531" t="inlineStr">
        <is>
          <t>601388</t>
        </is>
      </c>
      <c r="B531" t="n">
        <v>0.0004892021095648856</v>
      </c>
      <c r="C531" t="n">
        <v>82.46753246753246</v>
      </c>
      <c r="D531" t="n">
        <v>2.196208333333333</v>
      </c>
      <c r="E531" t="n">
        <v>3.1315</v>
      </c>
    </row>
    <row r="532">
      <c r="A532" t="inlineStr">
        <is>
          <t>002288</t>
        </is>
      </c>
      <c r="B532" t="n">
        <v>0.001631626770098105</v>
      </c>
      <c r="C532" t="n">
        <v>82.43992606284655</v>
      </c>
      <c r="D532" t="n">
        <v>6.257499999999999</v>
      </c>
      <c r="E532" t="n">
        <v>4.867541666666667</v>
      </c>
    </row>
    <row r="533">
      <c r="A533" t="inlineStr">
        <is>
          <t>300131</t>
        </is>
      </c>
      <c r="B533" t="n">
        <v>0.001691861705454544</v>
      </c>
      <c r="C533" t="n">
        <v>82.36559139784944</v>
      </c>
      <c r="D533" t="n">
        <v>7.152208333333333</v>
      </c>
      <c r="E533" t="n">
        <v>7.99125</v>
      </c>
    </row>
    <row r="534">
      <c r="A534" t="inlineStr">
        <is>
          <t>300160</t>
        </is>
      </c>
      <c r="B534" t="n">
        <v>0.001155932342018137</v>
      </c>
      <c r="C534" t="n">
        <v>81.97115384615385</v>
      </c>
      <c r="D534" t="n">
        <v>8.020875</v>
      </c>
      <c r="E534" t="n">
        <v>8.861291666666666</v>
      </c>
    </row>
    <row r="535">
      <c r="A535" t="inlineStr">
        <is>
          <t>600537</t>
        </is>
      </c>
      <c r="B535" t="n">
        <v>0.000486837809433655</v>
      </c>
      <c r="C535" t="n">
        <v>81.95488721804509</v>
      </c>
      <c r="D535" t="n">
        <v>3.638666666666666</v>
      </c>
      <c r="E535" t="n">
        <v>2.380583333333333</v>
      </c>
    </row>
    <row r="536">
      <c r="A536" t="inlineStr">
        <is>
          <t>600257</t>
        </is>
      </c>
      <c r="B536" t="n">
        <v>0.0006319896299450121</v>
      </c>
      <c r="C536" t="n">
        <v>81.92771084337352</v>
      </c>
      <c r="D536" t="n">
        <v>4.367125000000001</v>
      </c>
      <c r="E536" t="n">
        <v>5.337083333333333</v>
      </c>
    </row>
    <row r="537">
      <c r="A537" t="inlineStr">
        <is>
          <t>002928</t>
        </is>
      </c>
      <c r="B537" t="n">
        <v>0.001733547007473328</v>
      </c>
      <c r="C537" t="n">
        <v>81.81818181818184</v>
      </c>
      <c r="D537" t="n">
        <v>10.88345833333333</v>
      </c>
      <c r="E537" t="n">
        <v>4.399333333333334</v>
      </c>
    </row>
    <row r="538">
      <c r="A538" t="inlineStr">
        <is>
          <t>002472</t>
        </is>
      </c>
      <c r="B538" t="n">
        <v>0.0007425202569362129</v>
      </c>
      <c r="C538" t="n">
        <v>81.61616161616161</v>
      </c>
      <c r="D538" t="n">
        <v>6.010958333333334</v>
      </c>
      <c r="E538" t="n">
        <v>1.72525</v>
      </c>
    </row>
    <row r="539">
      <c r="A539" t="inlineStr">
        <is>
          <t>000830</t>
        </is>
      </c>
      <c r="B539" t="n">
        <v>0.002022008747099503</v>
      </c>
      <c r="C539" t="n">
        <v>81.44458281444584</v>
      </c>
      <c r="D539" t="n">
        <v>9.744499999999999</v>
      </c>
      <c r="E539" t="n">
        <v>2.457458333333333</v>
      </c>
    </row>
    <row r="540">
      <c r="A540" t="inlineStr">
        <is>
          <t>002683</t>
        </is>
      </c>
      <c r="B540" t="n">
        <v>0.01119799859014668</v>
      </c>
      <c r="C540" t="n">
        <v>81.30042714760324</v>
      </c>
      <c r="D540" t="n">
        <v>39.66154166666667</v>
      </c>
      <c r="E540" t="n">
        <v>2.138916666666667</v>
      </c>
    </row>
    <row r="541">
      <c r="A541" t="inlineStr">
        <is>
          <t>300840</t>
        </is>
      </c>
      <c r="B541" t="n">
        <v>0.003223341371622195</v>
      </c>
      <c r="C541" t="n">
        <v>81.28654970760232</v>
      </c>
      <c r="D541" t="n">
        <v>20.53955555555556</v>
      </c>
      <c r="E541" t="n">
        <v>18.06</v>
      </c>
    </row>
    <row r="542">
      <c r="A542" t="inlineStr">
        <is>
          <t>600773</t>
        </is>
      </c>
      <c r="B542" t="n">
        <v>0.0003709248241310243</v>
      </c>
      <c r="C542" t="n">
        <v>81.27490039840639</v>
      </c>
      <c r="D542" t="n">
        <v>6.273083333333333</v>
      </c>
      <c r="E542" t="n">
        <v>1.905666666666667</v>
      </c>
    </row>
    <row r="543">
      <c r="A543" t="inlineStr">
        <is>
          <t>600219</t>
        </is>
      </c>
      <c r="B543" t="n">
        <v>0.0003225444181161686</v>
      </c>
      <c r="C543" t="n">
        <v>81.1881188118812</v>
      </c>
      <c r="D543" t="n">
        <v>2.40025</v>
      </c>
      <c r="E543" t="n">
        <v>1.101375</v>
      </c>
    </row>
    <row r="544">
      <c r="A544" t="inlineStr">
        <is>
          <t>000831</t>
        </is>
      </c>
      <c r="B544" t="n">
        <v>0.001142161291627855</v>
      </c>
      <c r="C544" t="n">
        <v>80.92307692307692</v>
      </c>
      <c r="D544" t="n">
        <v>12.61425</v>
      </c>
      <c r="E544" t="n">
        <v>3.534666666666666</v>
      </c>
    </row>
    <row r="545">
      <c r="A545" t="inlineStr">
        <is>
          <t>002214</t>
        </is>
      </c>
      <c r="B545" t="n">
        <v>0.001963513053720818</v>
      </c>
      <c r="C545" t="n">
        <v>80.56086679413639</v>
      </c>
      <c r="D545" t="n">
        <v>24.27433333333333</v>
      </c>
      <c r="E545" t="n">
        <v>6.522083333333333</v>
      </c>
    </row>
    <row r="546">
      <c r="A546" t="inlineStr">
        <is>
          <t>000012</t>
        </is>
      </c>
      <c r="B546" t="n">
        <v>0.0008094011345668849</v>
      </c>
      <c r="C546" t="n">
        <v>80.40201005025125</v>
      </c>
      <c r="D546" t="n">
        <v>5.668666666666667</v>
      </c>
      <c r="E546" t="n">
        <v>2.507125</v>
      </c>
    </row>
    <row r="547">
      <c r="A547" t="inlineStr">
        <is>
          <t>300518</t>
        </is>
      </c>
      <c r="B547" t="n">
        <v>0.01000297759213034</v>
      </c>
      <c r="C547" t="n">
        <v>80.30713640469737</v>
      </c>
      <c r="D547" t="n">
        <v>30.88945833333333</v>
      </c>
      <c r="E547" t="n">
        <v>4.811083333333333</v>
      </c>
    </row>
    <row r="548">
      <c r="A548" t="inlineStr">
        <is>
          <t>300246</t>
        </is>
      </c>
      <c r="B548" t="n">
        <v>0.008802137947449235</v>
      </c>
      <c r="C548" t="n">
        <v>80.17348203221808</v>
      </c>
      <c r="D548" t="n">
        <v>29.02770833333334</v>
      </c>
      <c r="E548" t="n">
        <v>6.688208333333334</v>
      </c>
    </row>
    <row r="549">
      <c r="A549" t="inlineStr">
        <is>
          <t>600071</t>
        </is>
      </c>
      <c r="B549" t="n">
        <v>0.0008286667100929856</v>
      </c>
      <c r="C549" t="n">
        <v>80.04385964912284</v>
      </c>
      <c r="D549" t="n">
        <v>10.44766666666666</v>
      </c>
      <c r="E549" t="n">
        <v>1.965208333333333</v>
      </c>
    </row>
    <row r="550">
      <c r="A550" t="inlineStr">
        <is>
          <t>600711</t>
        </is>
      </c>
      <c r="B550" t="n">
        <v>0.001519463955471976</v>
      </c>
      <c r="C550" t="n">
        <v>79.95444191343965</v>
      </c>
      <c r="D550" t="n">
        <v>5.566875</v>
      </c>
      <c r="E550" t="n">
        <v>4.505291666666666</v>
      </c>
    </row>
    <row r="551">
      <c r="A551" t="inlineStr">
        <is>
          <t>600178</t>
        </is>
      </c>
      <c r="B551" t="n">
        <v>0.002272676175134895</v>
      </c>
      <c r="C551" t="n">
        <v>79.75308641975309</v>
      </c>
      <c r="D551" t="n">
        <v>6.328666666666666</v>
      </c>
      <c r="E551" t="n">
        <v>3.483291666666667</v>
      </c>
    </row>
    <row r="552">
      <c r="A552" t="inlineStr">
        <is>
          <t>002853</t>
        </is>
      </c>
      <c r="B552" t="n">
        <v>0.002404047371260681</v>
      </c>
      <c r="C552" t="n">
        <v>79.72696245733786</v>
      </c>
      <c r="D552" t="n">
        <v>21.57658333333334</v>
      </c>
      <c r="E552" t="n">
        <v>3.225166666666667</v>
      </c>
    </row>
    <row r="553">
      <c r="A553" t="inlineStr">
        <is>
          <t>002139</t>
        </is>
      </c>
      <c r="B553" t="n">
        <v>0.000848624185810652</v>
      </c>
      <c r="C553" t="n">
        <v>79.56777996070727</v>
      </c>
      <c r="D553" t="n">
        <v>6.701166666666667</v>
      </c>
      <c r="E553" t="n">
        <v>4.319916666666667</v>
      </c>
    </row>
    <row r="554">
      <c r="A554" t="inlineStr">
        <is>
          <t>300719</t>
        </is>
      </c>
      <c r="B554" t="n">
        <v>0.006909618516501101</v>
      </c>
      <c r="C554" t="n">
        <v>79.24921793534934</v>
      </c>
      <c r="D554" t="n">
        <v>15.44229166666667</v>
      </c>
      <c r="E554" t="n">
        <v>8.890291666666666</v>
      </c>
    </row>
    <row r="555">
      <c r="A555" t="inlineStr">
        <is>
          <t>600926</t>
        </is>
      </c>
      <c r="B555" t="n">
        <v>0.002799791594707407</v>
      </c>
      <c r="C555" t="n">
        <v>79.1866028708134</v>
      </c>
      <c r="D555" t="n">
        <v>10.77641666666667</v>
      </c>
      <c r="E555" t="n">
        <v>0.647375</v>
      </c>
    </row>
    <row r="556">
      <c r="A556" t="inlineStr">
        <is>
          <t>601777</t>
        </is>
      </c>
      <c r="B556" t="n">
        <v>0.001038299111633608</v>
      </c>
      <c r="C556" t="n">
        <v>79.02097902097904</v>
      </c>
      <c r="D556" t="n">
        <v>4.266374999999999</v>
      </c>
      <c r="E556" t="n">
        <v>2.3495</v>
      </c>
    </row>
    <row r="557">
      <c r="A557" t="inlineStr">
        <is>
          <t>002703</t>
        </is>
      </c>
      <c r="B557" t="n">
        <v>0.0002914448406608874</v>
      </c>
      <c r="C557" t="n">
        <v>78.94736842105262</v>
      </c>
      <c r="D557" t="n">
        <v>4.900958333333334</v>
      </c>
      <c r="E557" t="n">
        <v>1.894041666666666</v>
      </c>
    </row>
    <row r="558">
      <c r="A558" t="inlineStr">
        <is>
          <t>600521</t>
        </is>
      </c>
      <c r="B558" t="n">
        <v>0.006804193693232455</v>
      </c>
      <c r="C558" t="n">
        <v>78.83258499037844</v>
      </c>
      <c r="D558" t="n">
        <v>30.33254166666667</v>
      </c>
      <c r="E558" t="n">
        <v>1.810208333333333</v>
      </c>
    </row>
    <row r="559">
      <c r="A559" t="inlineStr">
        <is>
          <t>603131</t>
        </is>
      </c>
      <c r="B559" t="n">
        <v>0.0029896610497385</v>
      </c>
      <c r="C559" t="n">
        <v>78.76169906407486</v>
      </c>
      <c r="D559" t="n">
        <v>20.82</v>
      </c>
      <c r="E559" t="n">
        <v>2.821583333333334</v>
      </c>
    </row>
    <row r="560">
      <c r="A560" t="inlineStr">
        <is>
          <t>000739</t>
        </is>
      </c>
      <c r="B560" t="n">
        <v>0.002210486317281294</v>
      </c>
      <c r="C560" t="n">
        <v>78.73107426099494</v>
      </c>
      <c r="D560" t="n">
        <v>21.22033333333333</v>
      </c>
      <c r="E560" t="n">
        <v>1.294125</v>
      </c>
    </row>
    <row r="561">
      <c r="A561" t="inlineStr">
        <is>
          <t>000933</t>
        </is>
      </c>
      <c r="B561" t="n">
        <v>0.001551941444563694</v>
      </c>
      <c r="C561" t="n">
        <v>78.58880778588806</v>
      </c>
      <c r="D561" t="n">
        <v>5.279916666666667</v>
      </c>
      <c r="E561" t="n">
        <v>2.625125</v>
      </c>
    </row>
    <row r="562">
      <c r="A562" t="inlineStr">
        <is>
          <t>601222</t>
        </is>
      </c>
      <c r="B562" t="n">
        <v>0.0009760586249885771</v>
      </c>
      <c r="C562" t="n">
        <v>78.40172786177106</v>
      </c>
      <c r="D562" t="n">
        <v>6.535375</v>
      </c>
      <c r="E562" t="n">
        <v>1.87775</v>
      </c>
    </row>
    <row r="563">
      <c r="A563" t="inlineStr">
        <is>
          <t>300830</t>
        </is>
      </c>
      <c r="B563" t="n">
        <v>0.001476438872458194</v>
      </c>
      <c r="C563" t="n">
        <v>78.39116719242902</v>
      </c>
      <c r="D563" t="n">
        <v>15.20432584269663</v>
      </c>
      <c r="E563" t="n">
        <v>10.62303370786517</v>
      </c>
    </row>
    <row r="564">
      <c r="A564" t="inlineStr">
        <is>
          <t>603987</t>
        </is>
      </c>
      <c r="B564" t="n">
        <v>0.002314952514554055</v>
      </c>
      <c r="C564" t="n">
        <v>78.29293993677557</v>
      </c>
      <c r="D564" t="n">
        <v>14.75979166666667</v>
      </c>
      <c r="E564" t="n">
        <v>2.773625</v>
      </c>
    </row>
    <row r="565">
      <c r="A565" t="inlineStr">
        <is>
          <t>300607</t>
        </is>
      </c>
      <c r="B565" t="n">
        <v>0.003811634359011246</v>
      </c>
      <c r="C565" t="n">
        <v>78.16091954022986</v>
      </c>
      <c r="D565" t="n">
        <v>38.49729166666667</v>
      </c>
      <c r="E565" t="n">
        <v>4.35425</v>
      </c>
    </row>
    <row r="566">
      <c r="A566" t="inlineStr">
        <is>
          <t>000534</t>
        </is>
      </c>
      <c r="B566" t="n">
        <v>0.001381904397473886</v>
      </c>
      <c r="C566" t="n">
        <v>78</v>
      </c>
      <c r="D566" t="n">
        <v>11.04316666666667</v>
      </c>
      <c r="E566" t="n">
        <v>1.264375</v>
      </c>
    </row>
    <row r="567">
      <c r="A567" t="inlineStr">
        <is>
          <t>603916</t>
        </is>
      </c>
      <c r="B567" t="n">
        <v>0.004281380396666649</v>
      </c>
      <c r="C567" t="n">
        <v>77.94943820224718</v>
      </c>
      <c r="D567" t="n">
        <v>25.83041666666667</v>
      </c>
      <c r="E567" t="n">
        <v>3.277166666666667</v>
      </c>
    </row>
    <row r="568">
      <c r="A568" t="inlineStr">
        <is>
          <t>300837</t>
        </is>
      </c>
      <c r="B568" t="n">
        <v>0.008109147629438275</v>
      </c>
      <c r="C568" t="n">
        <v>77.78656126482211</v>
      </c>
      <c r="D568" t="n">
        <v>58.54198717948717</v>
      </c>
      <c r="E568" t="n">
        <v>7.596153846153846</v>
      </c>
    </row>
    <row r="569">
      <c r="A569" t="inlineStr">
        <is>
          <t>600956</t>
        </is>
      </c>
      <c r="B569" t="n">
        <v>0.0008500536158625294</v>
      </c>
      <c r="C569" t="n">
        <v>77.72925764192141</v>
      </c>
      <c r="D569" t="n">
        <v>9.472746478873241</v>
      </c>
      <c r="E569" t="n">
        <v>10.66669014084507</v>
      </c>
    </row>
    <row r="570">
      <c r="A570" t="inlineStr">
        <is>
          <t>300314</t>
        </is>
      </c>
      <c r="B570" t="n">
        <v>0.005362813288146279</v>
      </c>
      <c r="C570" t="n">
        <v>77.70345596432551</v>
      </c>
      <c r="D570" t="n">
        <v>15.86</v>
      </c>
      <c r="E570" t="n">
        <v>3.923333333333333</v>
      </c>
    </row>
    <row r="571">
      <c r="A571" t="inlineStr">
        <is>
          <t>603026</t>
        </is>
      </c>
      <c r="B571" t="n">
        <v>0.01040947173281218</v>
      </c>
      <c r="C571" t="n">
        <v>77.68808524378431</v>
      </c>
      <c r="D571" t="n">
        <v>38.42258333333333</v>
      </c>
      <c r="E571" t="n">
        <v>4.667833333333333</v>
      </c>
    </row>
    <row r="572">
      <c r="A572" t="inlineStr">
        <is>
          <t>002218</t>
        </is>
      </c>
      <c r="B572" t="n">
        <v>0.0003962777161000745</v>
      </c>
      <c r="C572" t="n">
        <v>77.5735294117647</v>
      </c>
      <c r="D572" t="n">
        <v>3.982958333333333</v>
      </c>
      <c r="E572" t="n">
        <v>3.079041666666667</v>
      </c>
    </row>
    <row r="573">
      <c r="A573" t="inlineStr">
        <is>
          <t>300852</t>
        </is>
      </c>
      <c r="B573" t="n">
        <v>0.007750019172372746</v>
      </c>
      <c r="C573" t="n">
        <v>77.4417139256459</v>
      </c>
      <c r="D573" t="n">
        <v>100.4412121212121</v>
      </c>
      <c r="E573" t="n">
        <v>10.84121212121212</v>
      </c>
    </row>
    <row r="574">
      <c r="A574" t="inlineStr">
        <is>
          <t>300374</t>
        </is>
      </c>
      <c r="B574" t="n">
        <v>0.005513518787961414</v>
      </c>
      <c r="C574" t="n">
        <v>77.41514360313315</v>
      </c>
      <c r="D574" t="n">
        <v>13.29475</v>
      </c>
      <c r="E574" t="n">
        <v>2.359833333333333</v>
      </c>
    </row>
    <row r="575">
      <c r="A575" t="inlineStr">
        <is>
          <t>002318</t>
        </is>
      </c>
      <c r="B575" t="n">
        <v>0.001120290842772979</v>
      </c>
      <c r="C575" t="n">
        <v>77.3981603153745</v>
      </c>
      <c r="D575" t="n">
        <v>8.783875</v>
      </c>
      <c r="E575" t="n">
        <v>2.230125</v>
      </c>
    </row>
    <row r="576">
      <c r="A576" t="inlineStr">
        <is>
          <t>600371</t>
        </is>
      </c>
      <c r="B576" t="n">
        <v>0.002416939258017367</v>
      </c>
      <c r="C576" t="n">
        <v>77.36351531291612</v>
      </c>
      <c r="D576" t="n">
        <v>13.00720833333333</v>
      </c>
      <c r="E576" t="n">
        <v>7.905249999999999</v>
      </c>
    </row>
    <row r="577">
      <c r="A577" t="inlineStr">
        <is>
          <t>603033</t>
        </is>
      </c>
      <c r="B577" t="n">
        <v>0.003495672760731798</v>
      </c>
      <c r="C577" t="n">
        <v>77.34241908006814</v>
      </c>
      <c r="D577" t="n">
        <v>22.00679166666666</v>
      </c>
      <c r="E577" t="n">
        <v>0.8732083333333333</v>
      </c>
    </row>
    <row r="578">
      <c r="A578" t="inlineStr">
        <is>
          <t>000807</t>
        </is>
      </c>
      <c r="B578" t="n">
        <v>0.001748487746256533</v>
      </c>
      <c r="C578" t="n">
        <v>77.326968973747</v>
      </c>
      <c r="D578" t="n">
        <v>5.656458333333332</v>
      </c>
      <c r="E578" t="n">
        <v>3.393708333333334</v>
      </c>
    </row>
    <row r="579">
      <c r="A579" t="inlineStr">
        <is>
          <t>000881</t>
        </is>
      </c>
      <c r="B579" t="n">
        <v>0.0009614313142098948</v>
      </c>
      <c r="C579" t="n">
        <v>77.08333333333334</v>
      </c>
      <c r="D579" t="n">
        <v>8.589541666666666</v>
      </c>
      <c r="E579" t="n">
        <v>2.173875</v>
      </c>
    </row>
    <row r="580">
      <c r="A580" t="inlineStr">
        <is>
          <t>002845</t>
        </is>
      </c>
      <c r="B580" t="n">
        <v>0.003654783042106341</v>
      </c>
      <c r="C580" t="n">
        <v>76.73568818514005</v>
      </c>
      <c r="D580" t="n">
        <v>25.69508333333333</v>
      </c>
      <c r="E580" t="n">
        <v>4.5145</v>
      </c>
    </row>
    <row r="581">
      <c r="A581" t="inlineStr">
        <is>
          <t>002714</t>
        </is>
      </c>
      <c r="B581" t="n">
        <v>0.005079815494149671</v>
      </c>
      <c r="C581" t="n">
        <v>76.70190274841437</v>
      </c>
      <c r="D581" t="n">
        <v>76.30466666666668</v>
      </c>
      <c r="E581" t="n">
        <v>1.252458333333333</v>
      </c>
    </row>
    <row r="582">
      <c r="A582" t="inlineStr">
        <is>
          <t>002438</t>
        </is>
      </c>
      <c r="B582" t="n">
        <v>0.002099113989131844</v>
      </c>
      <c r="C582" t="n">
        <v>76.68539325842696</v>
      </c>
      <c r="D582" t="n">
        <v>10.07275</v>
      </c>
      <c r="E582" t="n">
        <v>1.403958333333333</v>
      </c>
    </row>
    <row r="583">
      <c r="A583" t="inlineStr">
        <is>
          <t>002007</t>
        </is>
      </c>
      <c r="B583" t="n">
        <v>0.007650576316479901</v>
      </c>
      <c r="C583" t="n">
        <v>76.55296229802514</v>
      </c>
      <c r="D583" t="n">
        <v>45.195625</v>
      </c>
      <c r="E583" t="n">
        <v>2.170291666666667</v>
      </c>
    </row>
    <row r="584">
      <c r="A584" t="inlineStr">
        <is>
          <t>600359</t>
        </is>
      </c>
      <c r="B584" t="n">
        <v>0.001253393161508414</v>
      </c>
      <c r="C584" t="n">
        <v>76.48351648351648</v>
      </c>
      <c r="D584" t="n">
        <v>8.452833333333334</v>
      </c>
      <c r="E584" t="n">
        <v>7.780583333333334</v>
      </c>
    </row>
    <row r="585">
      <c r="A585" t="inlineStr">
        <is>
          <t>300224</t>
        </is>
      </c>
      <c r="B585" t="n">
        <v>0.001087344514257467</v>
      </c>
      <c r="C585" t="n">
        <v>76.44970414201184</v>
      </c>
      <c r="D585" t="n">
        <v>10.009375</v>
      </c>
      <c r="E585" t="n">
        <v>2.251208333333333</v>
      </c>
    </row>
    <row r="586">
      <c r="A586" t="inlineStr">
        <is>
          <t>600733</t>
        </is>
      </c>
      <c r="B586" t="n">
        <v>0.0007500810765997706</v>
      </c>
      <c r="C586" t="n">
        <v>76.42980935875217</v>
      </c>
      <c r="D586" t="n">
        <v>6.791916666666666</v>
      </c>
      <c r="E586" t="n">
        <v>2.041708333333334</v>
      </c>
    </row>
    <row r="587">
      <c r="A587" t="inlineStr">
        <is>
          <t>603087</t>
        </is>
      </c>
      <c r="B587" t="n">
        <v>0.04427211887069413</v>
      </c>
      <c r="C587" t="n">
        <v>76.18995393726694</v>
      </c>
      <c r="D587" t="n">
        <v>147.0126056338028</v>
      </c>
      <c r="E587" t="n">
        <v>5.356901408450705</v>
      </c>
    </row>
    <row r="588">
      <c r="A588" t="inlineStr">
        <is>
          <t>300687</t>
        </is>
      </c>
      <c r="B588" t="n">
        <v>0.002133800007519604</v>
      </c>
      <c r="C588" t="n">
        <v>76.01370645345516</v>
      </c>
      <c r="D588" t="n">
        <v>22.187375</v>
      </c>
      <c r="E588" t="n">
        <v>4.565166666666666</v>
      </c>
    </row>
    <row r="589">
      <c r="A589" t="inlineStr">
        <is>
          <t>603697</t>
        </is>
      </c>
      <c r="B589" t="n">
        <v>0.005226885608710258</v>
      </c>
      <c r="C589" t="n">
        <v>75.98499061913697</v>
      </c>
      <c r="D589" t="n">
        <v>18.74333333333333</v>
      </c>
      <c r="E589" t="n">
        <v>10.21408333333333</v>
      </c>
    </row>
    <row r="590">
      <c r="A590" t="inlineStr">
        <is>
          <t>603239</t>
        </is>
      </c>
      <c r="B590" t="n">
        <v>0.001854870216044993</v>
      </c>
      <c r="C590" t="n">
        <v>75.86206896551727</v>
      </c>
      <c r="D590" t="n">
        <v>14.64645833333333</v>
      </c>
      <c r="E590" t="n">
        <v>1.660666666666667</v>
      </c>
    </row>
    <row r="591">
      <c r="A591" t="inlineStr">
        <is>
          <t>002429</t>
        </is>
      </c>
      <c r="B591" t="n">
        <v>0.0006701763375662023</v>
      </c>
      <c r="C591" t="n">
        <v>75.84415584415582</v>
      </c>
      <c r="D591" t="n">
        <v>5.775458333333334</v>
      </c>
      <c r="E591" t="n">
        <v>2.150291666666666</v>
      </c>
    </row>
    <row r="592">
      <c r="A592" t="inlineStr">
        <is>
          <t>600406</t>
        </is>
      </c>
      <c r="B592" t="n">
        <v>0.00113946581653974</v>
      </c>
      <c r="C592" t="n">
        <v>75.70754716981132</v>
      </c>
      <c r="D592" t="n">
        <v>21.387125</v>
      </c>
      <c r="E592" t="n">
        <v>0.7667083333333333</v>
      </c>
    </row>
    <row r="593">
      <c r="A593" t="inlineStr">
        <is>
          <t>603826</t>
        </is>
      </c>
      <c r="B593" t="n">
        <v>0.00457781538636077</v>
      </c>
      <c r="C593" t="n">
        <v>75.55012224938875</v>
      </c>
      <c r="D593" t="n">
        <v>30.80720833333334</v>
      </c>
      <c r="E593" t="n">
        <v>0.8452916666666667</v>
      </c>
    </row>
    <row r="594">
      <c r="A594" t="inlineStr">
        <is>
          <t>000659</t>
        </is>
      </c>
      <c r="B594" t="n">
        <v>0.000179733558889454</v>
      </c>
      <c r="C594" t="n">
        <v>75.47169811320755</v>
      </c>
      <c r="D594" t="n">
        <v>2.457916666666667</v>
      </c>
      <c r="E594" t="n">
        <v>1.132125</v>
      </c>
    </row>
    <row r="595">
      <c r="A595" t="inlineStr">
        <is>
          <t>002461</t>
        </is>
      </c>
      <c r="B595" t="n">
        <v>0.001649758363468332</v>
      </c>
      <c r="C595" t="n">
        <v>75.41254125412544</v>
      </c>
      <c r="D595" t="n">
        <v>9.202416666666666</v>
      </c>
      <c r="E595" t="n">
        <v>0.7670416666666667</v>
      </c>
    </row>
    <row r="596">
      <c r="A596" t="inlineStr">
        <is>
          <t>603661</t>
        </is>
      </c>
      <c r="B596" t="n">
        <v>0.01852511580728561</v>
      </c>
      <c r="C596" t="n">
        <v>75.23038257469979</v>
      </c>
      <c r="D596" t="n">
        <v>54.20783333333334</v>
      </c>
      <c r="E596" t="n">
        <v>5.114833333333333</v>
      </c>
    </row>
    <row r="597">
      <c r="A597" t="inlineStr">
        <is>
          <t>002695</t>
        </is>
      </c>
      <c r="B597" t="n">
        <v>0.002542997878250783</v>
      </c>
      <c r="C597" t="n">
        <v>74.94373593398349</v>
      </c>
      <c r="D597" t="n">
        <v>23.13029166666666</v>
      </c>
      <c r="E597" t="n">
        <v>1.664791666666666</v>
      </c>
    </row>
    <row r="598">
      <c r="A598" t="inlineStr">
        <is>
          <t>002096</t>
        </is>
      </c>
      <c r="B598" t="n">
        <v>0.003524104527305943</v>
      </c>
      <c r="C598" t="n">
        <v>74.85928705440901</v>
      </c>
      <c r="D598" t="n">
        <v>7.915791666666666</v>
      </c>
      <c r="E598" t="n">
        <v>1.729541666666666</v>
      </c>
    </row>
    <row r="599">
      <c r="A599" t="inlineStr">
        <is>
          <t>300376</t>
        </is>
      </c>
      <c r="B599" t="n">
        <v>0.002980191882799257</v>
      </c>
      <c r="C599" t="n">
        <v>74.70449172576829</v>
      </c>
      <c r="D599" t="n">
        <v>6.831208333333334</v>
      </c>
      <c r="E599" t="n">
        <v>2.462708333333333</v>
      </c>
    </row>
    <row r="600">
      <c r="A600" t="inlineStr">
        <is>
          <t>002662</t>
        </is>
      </c>
      <c r="B600" t="n">
        <v>0.0004900374489528861</v>
      </c>
      <c r="C600" t="n">
        <v>74.51923076923075</v>
      </c>
      <c r="D600" t="n">
        <v>3.750166666666666</v>
      </c>
      <c r="E600" t="n">
        <v>3.689416666666666</v>
      </c>
    </row>
    <row r="601">
      <c r="A601" t="inlineStr">
        <is>
          <t>603966</t>
        </is>
      </c>
      <c r="B601" t="n">
        <v>0.002818194000267164</v>
      </c>
      <c r="C601" t="n">
        <v>74.51205510907002</v>
      </c>
      <c r="D601" t="n">
        <v>12.74529166666667</v>
      </c>
      <c r="E601" t="n">
        <v>1.517083333333333</v>
      </c>
    </row>
    <row r="602">
      <c r="A602" t="inlineStr">
        <is>
          <t>002124</t>
        </is>
      </c>
      <c r="B602" t="n">
        <v>0.002629655937773939</v>
      </c>
      <c r="C602" t="n">
        <v>74.4019138755981</v>
      </c>
      <c r="D602" t="n">
        <v>14.18558333333333</v>
      </c>
      <c r="E602" t="n">
        <v>4.714291666666666</v>
      </c>
    </row>
    <row r="603">
      <c r="A603" t="inlineStr">
        <is>
          <t>002556</t>
        </is>
      </c>
      <c r="B603" t="n">
        <v>0.0003514463760985415</v>
      </c>
      <c r="C603" t="n">
        <v>74.36440677966102</v>
      </c>
      <c r="D603" t="n">
        <v>8.281708333333334</v>
      </c>
      <c r="E603" t="n">
        <v>3.394083333333334</v>
      </c>
    </row>
    <row r="604">
      <c r="A604" t="inlineStr">
        <is>
          <t>000895</t>
        </is>
      </c>
      <c r="B604" t="n">
        <v>0.005674959195923605</v>
      </c>
      <c r="C604" t="n">
        <v>74.20494699646642</v>
      </c>
      <c r="D604" t="n">
        <v>45.69033333333334</v>
      </c>
      <c r="E604" t="n">
        <v>1.566</v>
      </c>
    </row>
    <row r="605">
      <c r="A605" t="inlineStr">
        <is>
          <t>000039</t>
        </is>
      </c>
      <c r="B605" t="n">
        <v>0.00406082389674216</v>
      </c>
      <c r="C605" t="n">
        <v>74.06250000000001</v>
      </c>
      <c r="D605" t="n">
        <v>9.868499999999999</v>
      </c>
      <c r="E605" t="n">
        <v>1.226458333333333</v>
      </c>
    </row>
    <row r="606">
      <c r="A606" t="inlineStr">
        <is>
          <t>603501</t>
        </is>
      </c>
      <c r="B606" t="n">
        <v>0.02073543487256885</v>
      </c>
      <c r="C606" t="n">
        <v>74.04563524478573</v>
      </c>
      <c r="D606" t="n">
        <v>197.4980833333333</v>
      </c>
      <c r="E606" t="n">
        <v>3.029083333333333</v>
      </c>
    </row>
    <row r="607">
      <c r="A607" t="inlineStr">
        <is>
          <t>002723</t>
        </is>
      </c>
      <c r="B607" t="n">
        <v>0.002529574270821931</v>
      </c>
      <c r="C607" t="n">
        <v>73.67758186397984</v>
      </c>
      <c r="D607" t="n">
        <v>12.81495833333333</v>
      </c>
      <c r="E607" t="n">
        <v>2.37025</v>
      </c>
    </row>
    <row r="608">
      <c r="A608" t="inlineStr">
        <is>
          <t>002185</t>
        </is>
      </c>
      <c r="B608" t="n">
        <v>0.001025878130399374</v>
      </c>
      <c r="C608" t="n">
        <v>73.0593607305936</v>
      </c>
      <c r="D608" t="n">
        <v>14.02983333333333</v>
      </c>
      <c r="E608" t="n">
        <v>6.531958333333334</v>
      </c>
    </row>
    <row r="609">
      <c r="A609" t="inlineStr">
        <is>
          <t>002372</t>
        </is>
      </c>
      <c r="B609" t="n">
        <v>0.002705466555055228</v>
      </c>
      <c r="C609" t="n">
        <v>73.04347826086956</v>
      </c>
      <c r="D609" t="n">
        <v>14.435</v>
      </c>
      <c r="E609" t="n">
        <v>0.6820416666666667</v>
      </c>
    </row>
    <row r="610">
      <c r="A610" t="inlineStr">
        <is>
          <t>002505</t>
        </is>
      </c>
      <c r="B610" t="n">
        <v>0.0001870119897657302</v>
      </c>
      <c r="C610" t="n">
        <v>72.97297297297298</v>
      </c>
      <c r="D610" t="n">
        <v>2.425583333333334</v>
      </c>
      <c r="E610" t="n">
        <v>2.65275</v>
      </c>
    </row>
    <row r="611">
      <c r="A611" t="inlineStr">
        <is>
          <t>603069</t>
        </is>
      </c>
      <c r="B611" t="n">
        <v>0.02554753814181215</v>
      </c>
      <c r="C611" t="n">
        <v>72.94860234445446</v>
      </c>
      <c r="D611" t="n">
        <v>21.564375</v>
      </c>
      <c r="E611" t="n">
        <v>4.431041666666667</v>
      </c>
    </row>
    <row r="612">
      <c r="A612" t="inlineStr">
        <is>
          <t>002595</t>
        </is>
      </c>
      <c r="B612" t="n">
        <v>0.002998811980979813</v>
      </c>
      <c r="C612" t="n">
        <v>72.89915966386556</v>
      </c>
      <c r="D612" t="n">
        <v>22.55741666666667</v>
      </c>
      <c r="E612" t="n">
        <v>0.7229583333333333</v>
      </c>
    </row>
    <row r="613">
      <c r="A613" t="inlineStr">
        <is>
          <t>002360</t>
        </is>
      </c>
      <c r="B613" t="n">
        <v>0.0008294398291758775</v>
      </c>
      <c r="C613" t="n">
        <v>72.82608695652175</v>
      </c>
      <c r="D613" t="n">
        <v>6.037791666666666</v>
      </c>
      <c r="E613" t="n">
        <v>2.120083333333334</v>
      </c>
    </row>
    <row r="614">
      <c r="A614" t="inlineStr">
        <is>
          <t>600109</t>
        </is>
      </c>
      <c r="B614" t="n">
        <v>0.003193667780584479</v>
      </c>
      <c r="C614" t="n">
        <v>72.80513918629552</v>
      </c>
      <c r="D614" t="n">
        <v>12.977375</v>
      </c>
      <c r="E614" t="n">
        <v>3.058833333333333</v>
      </c>
    </row>
    <row r="615">
      <c r="A615" t="inlineStr">
        <is>
          <t>688399</t>
        </is>
      </c>
      <c r="B615" t="n">
        <v>0.1672877518505812</v>
      </c>
      <c r="C615" t="n">
        <v>72.64293996967265</v>
      </c>
      <c r="D615" t="n">
        <v>197.7206666666667</v>
      </c>
      <c r="E615" t="n">
        <v>12.342</v>
      </c>
    </row>
    <row r="616">
      <c r="A616" t="inlineStr">
        <is>
          <t>000538</t>
        </is>
      </c>
      <c r="B616" t="n">
        <v>0.01059146449707669</v>
      </c>
      <c r="C616" t="n">
        <v>72.35598134375394</v>
      </c>
      <c r="D616" t="n">
        <v>97.80279166666668</v>
      </c>
      <c r="E616" t="n">
        <v>1.215041666666667</v>
      </c>
    </row>
    <row r="617">
      <c r="A617" t="inlineStr">
        <is>
          <t>601968</t>
        </is>
      </c>
      <c r="B617" t="n">
        <v>0.001647851826837128</v>
      </c>
      <c r="C617" t="n">
        <v>72.28915662650601</v>
      </c>
      <c r="D617" t="n">
        <v>6.427541666666667</v>
      </c>
      <c r="E617" t="n">
        <v>0.8125416666666666</v>
      </c>
    </row>
    <row r="618">
      <c r="A618" t="inlineStr">
        <is>
          <t>000987</t>
        </is>
      </c>
      <c r="B618" t="n">
        <v>0.006590827772272391</v>
      </c>
      <c r="C618" t="n">
        <v>71.94805194805194</v>
      </c>
      <c r="D618" t="n">
        <v>14.47445833333333</v>
      </c>
      <c r="E618" t="n">
        <v>1.344583333333333</v>
      </c>
    </row>
    <row r="619">
      <c r="A619" t="inlineStr">
        <is>
          <t>600509</t>
        </is>
      </c>
      <c r="B619" t="n">
        <v>0.0004253151659296977</v>
      </c>
      <c r="C619" t="n">
        <v>71.62629757785466</v>
      </c>
      <c r="D619" t="n">
        <v>3.7315</v>
      </c>
      <c r="E619" t="n">
        <v>1.85625</v>
      </c>
    </row>
    <row r="620">
      <c r="A620" t="inlineStr">
        <is>
          <t>000049</t>
        </is>
      </c>
      <c r="B620" t="n">
        <v>0.006218297287150737</v>
      </c>
      <c r="C620" t="n">
        <v>71.56862745098039</v>
      </c>
      <c r="D620" t="n">
        <v>50.052375</v>
      </c>
      <c r="E620" t="n">
        <v>2.782958333333333</v>
      </c>
    </row>
    <row r="621">
      <c r="A621" t="inlineStr">
        <is>
          <t>603466</t>
        </is>
      </c>
      <c r="B621" t="n">
        <v>0.003370064178848069</v>
      </c>
      <c r="C621" t="n">
        <v>71.5625</v>
      </c>
      <c r="D621" t="n">
        <v>18.67220833333333</v>
      </c>
      <c r="E621" t="n">
        <v>5.196083333333334</v>
      </c>
    </row>
    <row r="622">
      <c r="A622" t="inlineStr">
        <is>
          <t>002069</t>
        </is>
      </c>
      <c r="B622" t="n">
        <v>0.0008827152352770337</v>
      </c>
      <c r="C622" t="n">
        <v>71.49321266968327</v>
      </c>
      <c r="D622" t="n">
        <v>3.594708333333334</v>
      </c>
      <c r="E622" t="n">
        <v>2.938541666666667</v>
      </c>
    </row>
    <row r="623">
      <c r="A623" t="inlineStr">
        <is>
          <t>600861</t>
        </is>
      </c>
      <c r="B623" t="n">
        <v>0.004845537800631286</v>
      </c>
      <c r="C623" t="n">
        <v>71.26303592120506</v>
      </c>
      <c r="D623" t="n">
        <v>15.820875</v>
      </c>
      <c r="E623" t="n">
        <v>2.3595</v>
      </c>
    </row>
    <row r="624">
      <c r="A624" t="inlineStr">
        <is>
          <t>688116</t>
        </is>
      </c>
      <c r="B624" t="n">
        <v>0.006098726785543021</v>
      </c>
      <c r="C624" t="n">
        <v>71.15100836202659</v>
      </c>
      <c r="D624" t="n">
        <v>46.43704166666667</v>
      </c>
      <c r="E624" t="n">
        <v>5.103333333333333</v>
      </c>
    </row>
    <row r="625">
      <c r="A625" t="inlineStr">
        <is>
          <t>000488</t>
        </is>
      </c>
      <c r="B625" t="n">
        <v>0.0004949633144835896</v>
      </c>
      <c r="C625" t="n">
        <v>70.88888888888889</v>
      </c>
      <c r="D625" t="n">
        <v>5.460458333333333</v>
      </c>
      <c r="E625" t="n">
        <v>2.476</v>
      </c>
    </row>
    <row r="626">
      <c r="A626" t="inlineStr">
        <is>
          <t>601666</t>
        </is>
      </c>
      <c r="B626" t="n">
        <v>0.0008111983263789133</v>
      </c>
      <c r="C626" t="n">
        <v>70.82066869300911</v>
      </c>
      <c r="D626" t="n">
        <v>4.873</v>
      </c>
      <c r="E626" t="n">
        <v>1.057958333333333</v>
      </c>
    </row>
    <row r="627">
      <c r="A627" t="inlineStr">
        <is>
          <t>002028</t>
        </is>
      </c>
      <c r="B627" t="n">
        <v>0.002364340554204138</v>
      </c>
      <c r="C627" t="n">
        <v>70.68429237947123</v>
      </c>
      <c r="D627" t="n">
        <v>21.196875</v>
      </c>
      <c r="E627" t="n">
        <v>4.721666666666666</v>
      </c>
    </row>
    <row r="628">
      <c r="A628" t="inlineStr">
        <is>
          <t>603100</t>
        </is>
      </c>
      <c r="B628" t="n">
        <v>0.001060826500369451</v>
      </c>
      <c r="C628" t="n">
        <v>70.3125</v>
      </c>
      <c r="D628" t="n">
        <v>9.686541666666669</v>
      </c>
      <c r="E628" t="n">
        <v>0.9967500000000001</v>
      </c>
    </row>
    <row r="629">
      <c r="A629" t="inlineStr">
        <is>
          <t>002582</t>
        </is>
      </c>
      <c r="B629" t="n">
        <v>0.001661808770576132</v>
      </c>
      <c r="C629" t="n">
        <v>70.16861219195849</v>
      </c>
      <c r="D629" t="n">
        <v>12.096</v>
      </c>
      <c r="E629" t="n">
        <v>4.856416666666666</v>
      </c>
    </row>
    <row r="630">
      <c r="A630" t="inlineStr">
        <is>
          <t>000903</t>
        </is>
      </c>
      <c r="B630" t="n">
        <v>0.001569059703768613</v>
      </c>
      <c r="C630" t="n">
        <v>69.87447698744766</v>
      </c>
      <c r="D630" t="n">
        <v>5.337458333333333</v>
      </c>
      <c r="E630" t="n">
        <v>4.113041666666667</v>
      </c>
    </row>
    <row r="631">
      <c r="A631" t="inlineStr">
        <is>
          <t>600549</t>
        </is>
      </c>
      <c r="B631" t="n">
        <v>0.001053756308506619</v>
      </c>
      <c r="C631" t="n">
        <v>69.85018726591761</v>
      </c>
      <c r="D631" t="n">
        <v>13.65091666666667</v>
      </c>
      <c r="E631" t="n">
        <v>1.609166666666667</v>
      </c>
    </row>
    <row r="632">
      <c r="A632" t="inlineStr">
        <is>
          <t>000550</t>
        </is>
      </c>
      <c r="B632" t="n">
        <v>0.002925603299143377</v>
      </c>
      <c r="C632" t="n">
        <v>69.66199505358612</v>
      </c>
      <c r="D632" t="n">
        <v>15.289375</v>
      </c>
      <c r="E632" t="n">
        <v>2.244791666666667</v>
      </c>
    </row>
    <row r="633">
      <c r="A633" t="inlineStr">
        <is>
          <t>002232</t>
        </is>
      </c>
      <c r="B633" t="n">
        <v>0.0009878073753346722</v>
      </c>
      <c r="C633" t="n">
        <v>69.65865992414663</v>
      </c>
      <c r="D633" t="n">
        <v>11.06666666666667</v>
      </c>
      <c r="E633" t="n">
        <v>3.192416666666666</v>
      </c>
    </row>
    <row r="634">
      <c r="A634" t="inlineStr">
        <is>
          <t>002097</t>
        </is>
      </c>
      <c r="B634" t="n">
        <v>0.0007617453581311937</v>
      </c>
      <c r="C634" t="n">
        <v>69.59183673469387</v>
      </c>
      <c r="D634" t="n">
        <v>7.187</v>
      </c>
      <c r="E634" t="n">
        <v>2.555625</v>
      </c>
    </row>
    <row r="635">
      <c r="A635" t="inlineStr">
        <is>
          <t>600543</t>
        </is>
      </c>
      <c r="B635" t="n">
        <v>0.001857556200243535</v>
      </c>
      <c r="C635" t="n">
        <v>69.53781512605045</v>
      </c>
      <c r="D635" t="n">
        <v>6.997625</v>
      </c>
      <c r="E635" t="n">
        <v>5.549083333333333</v>
      </c>
    </row>
    <row r="636">
      <c r="A636" t="inlineStr">
        <is>
          <t>600845</t>
        </is>
      </c>
      <c r="B636" t="n">
        <v>0.006749254648031921</v>
      </c>
      <c r="C636" t="n">
        <v>69.52283222165214</v>
      </c>
      <c r="D636" t="n">
        <v>59.20491666666667</v>
      </c>
      <c r="E636" t="n">
        <v>0.933875</v>
      </c>
    </row>
    <row r="637">
      <c r="A637" t="inlineStr">
        <is>
          <t>002475</t>
        </is>
      </c>
      <c r="B637" t="n">
        <v>0.009894523632263275</v>
      </c>
      <c r="C637" t="n">
        <v>69.34776250365604</v>
      </c>
      <c r="D637" t="n">
        <v>47.06308333333334</v>
      </c>
      <c r="E637" t="n">
        <v>1.285541666666667</v>
      </c>
    </row>
    <row r="638">
      <c r="A638" t="inlineStr">
        <is>
          <t>603439</t>
        </is>
      </c>
      <c r="B638" t="n">
        <v>0.006666660739211173</v>
      </c>
      <c r="C638" t="n">
        <v>69.28166351606806</v>
      </c>
      <c r="D638" t="n">
        <v>26.65353591160221</v>
      </c>
      <c r="E638" t="n">
        <v>14.59569060773481</v>
      </c>
    </row>
    <row r="639">
      <c r="A639" t="inlineStr">
        <is>
          <t>000921</t>
        </is>
      </c>
      <c r="B639" t="n">
        <v>0.001906458825675259</v>
      </c>
      <c r="C639" t="n">
        <v>69.12065439672801</v>
      </c>
      <c r="D639" t="n">
        <v>12.23895833333333</v>
      </c>
      <c r="E639" t="n">
        <v>1.274708333333333</v>
      </c>
    </row>
    <row r="640">
      <c r="A640" t="inlineStr">
        <is>
          <t>000869</t>
        </is>
      </c>
      <c r="B640" t="n">
        <v>0.00627009712350404</v>
      </c>
      <c r="C640" t="n">
        <v>68.9029535864979</v>
      </c>
      <c r="D640" t="n">
        <v>32.0075</v>
      </c>
      <c r="E640" t="n">
        <v>1.122208333333333</v>
      </c>
    </row>
    <row r="641">
      <c r="A641" t="inlineStr">
        <is>
          <t>600803</t>
        </is>
      </c>
      <c r="B641" t="n">
        <v>0.00132883327961117</v>
      </c>
      <c r="C641" t="n">
        <v>68.79120879120879</v>
      </c>
      <c r="D641" t="n">
        <v>11.423875</v>
      </c>
      <c r="E641" t="n">
        <v>0.86825</v>
      </c>
    </row>
    <row r="642">
      <c r="A642" t="inlineStr">
        <is>
          <t>603993</t>
        </is>
      </c>
      <c r="B642" t="n">
        <v>0.0006026177146595888</v>
      </c>
      <c r="C642" t="n">
        <v>68.71657754010694</v>
      </c>
      <c r="D642" t="n">
        <v>4.249083333333334</v>
      </c>
      <c r="E642" t="n">
        <v>1.386666666666667</v>
      </c>
    </row>
    <row r="643">
      <c r="A643" t="inlineStr">
        <is>
          <t>600362</t>
        </is>
      </c>
      <c r="B643" t="n">
        <v>0.002222589178872349</v>
      </c>
      <c r="C643" t="n">
        <v>68.52941176470591</v>
      </c>
      <c r="D643" t="n">
        <v>15.56841666666667</v>
      </c>
      <c r="E643" t="n">
        <v>1.678666666666667</v>
      </c>
    </row>
    <row r="644">
      <c r="A644" t="inlineStr">
        <is>
          <t>688396</t>
        </is>
      </c>
      <c r="B644" t="n">
        <v>0.009393253880908515</v>
      </c>
      <c r="C644" t="n">
        <v>68.43735111958075</v>
      </c>
      <c r="D644" t="n">
        <v>50.24905829596413</v>
      </c>
      <c r="E644" t="n">
        <v>8.81035874439462</v>
      </c>
    </row>
    <row r="645">
      <c r="A645" t="inlineStr">
        <is>
          <t>601369</t>
        </is>
      </c>
      <c r="B645" t="n">
        <v>0.0003414177932771061</v>
      </c>
      <c r="C645" t="n">
        <v>68.40215439856374</v>
      </c>
      <c r="D645" t="n">
        <v>6.475041666666668</v>
      </c>
      <c r="E645" t="n">
        <v>0.4617916666666667</v>
      </c>
    </row>
    <row r="646">
      <c r="A646" t="inlineStr">
        <is>
          <t>000767</t>
        </is>
      </c>
      <c r="B646" t="n">
        <v>0.0003820455480775765</v>
      </c>
      <c r="C646" t="n">
        <v>68.39622641509433</v>
      </c>
      <c r="D646" t="n">
        <v>2.521291666666666</v>
      </c>
      <c r="E646" t="n">
        <v>0.9924166666666667</v>
      </c>
    </row>
    <row r="647">
      <c r="A647" t="inlineStr">
        <is>
          <t>002588</t>
        </is>
      </c>
      <c r="B647" t="n">
        <v>0.0003536780143979868</v>
      </c>
      <c r="C647" t="n">
        <v>68.23204419889501</v>
      </c>
      <c r="D647" t="n">
        <v>5.009541666666666</v>
      </c>
      <c r="E647" t="n">
        <v>2.652625</v>
      </c>
    </row>
    <row r="648">
      <c r="A648" t="inlineStr">
        <is>
          <t>002075</t>
        </is>
      </c>
      <c r="B648" t="n">
        <v>0.001900866896682907</v>
      </c>
      <c r="C648" t="n">
        <v>67.89554531490016</v>
      </c>
      <c r="D648" t="n">
        <v>11.58533333333333</v>
      </c>
      <c r="E648" t="n">
        <v>3.274</v>
      </c>
    </row>
    <row r="649">
      <c r="A649" t="inlineStr">
        <is>
          <t>600761</t>
        </is>
      </c>
      <c r="B649" t="n">
        <v>0.002289429401011562</v>
      </c>
      <c r="C649" t="n">
        <v>67.87330316742081</v>
      </c>
      <c r="D649" t="n">
        <v>11.570375</v>
      </c>
      <c r="E649" t="n">
        <v>1.164666666666667</v>
      </c>
    </row>
    <row r="650">
      <c r="A650" t="inlineStr">
        <is>
          <t>000030</t>
        </is>
      </c>
      <c r="B650" t="n">
        <v>0.001119714777043225</v>
      </c>
      <c r="C650" t="n">
        <v>67.82178217821782</v>
      </c>
      <c r="D650" t="n">
        <v>6.504333333333333</v>
      </c>
      <c r="E650" t="n">
        <v>0.9842916666666665</v>
      </c>
    </row>
    <row r="651">
      <c r="A651" t="inlineStr">
        <is>
          <t>002548</t>
        </is>
      </c>
      <c r="B651" t="n">
        <v>0.001033718784691309</v>
      </c>
      <c r="C651" t="n">
        <v>67.67485822306236</v>
      </c>
      <c r="D651" t="n">
        <v>8.424166666666668</v>
      </c>
      <c r="E651" t="n">
        <v>5.105875</v>
      </c>
    </row>
    <row r="652">
      <c r="A652" t="inlineStr">
        <is>
          <t>002613</t>
        </is>
      </c>
      <c r="B652" t="n">
        <v>0.0004378270603344701</v>
      </c>
      <c r="C652" t="n">
        <v>67.63485477178422</v>
      </c>
      <c r="D652" t="n">
        <v>4.296458333333334</v>
      </c>
      <c r="E652" t="n">
        <v>5.9435</v>
      </c>
    </row>
    <row r="653">
      <c r="A653" t="inlineStr">
        <is>
          <t>002674</t>
        </is>
      </c>
      <c r="B653" t="n">
        <v>0.003765457440899735</v>
      </c>
      <c r="C653" t="n">
        <v>67.58703481392558</v>
      </c>
      <c r="D653" t="n">
        <v>11.70170833333333</v>
      </c>
      <c r="E653" t="n">
        <v>1.258916666666667</v>
      </c>
    </row>
    <row r="654">
      <c r="A654" t="inlineStr">
        <is>
          <t>600573</t>
        </is>
      </c>
      <c r="B654" t="n">
        <v>0.001425488034157461</v>
      </c>
      <c r="C654" t="n">
        <v>67.5090252707581</v>
      </c>
      <c r="D654" t="n">
        <v>7.571416666666667</v>
      </c>
      <c r="E654" t="n">
        <v>4.2115</v>
      </c>
    </row>
    <row r="655">
      <c r="A655" t="inlineStr">
        <is>
          <t>000505</t>
        </is>
      </c>
      <c r="B655" t="n">
        <v>0.001327156389455824</v>
      </c>
      <c r="C655" t="n">
        <v>67.47967479674797</v>
      </c>
      <c r="D655" t="n">
        <v>8.574375</v>
      </c>
      <c r="E655" t="n">
        <v>8.016624999999999</v>
      </c>
    </row>
    <row r="656">
      <c r="A656" t="inlineStr">
        <is>
          <t>603939</t>
        </is>
      </c>
      <c r="B656" t="n">
        <v>0.01145341096101907</v>
      </c>
      <c r="C656" t="n">
        <v>67.42837653478855</v>
      </c>
      <c r="D656" t="n">
        <v>83.65391666666667</v>
      </c>
      <c r="E656" t="n">
        <v>0.7296250000000001</v>
      </c>
    </row>
    <row r="657">
      <c r="A657" t="inlineStr">
        <is>
          <t>002293</t>
        </is>
      </c>
      <c r="B657" t="n">
        <v>0.001262886518632712</v>
      </c>
      <c r="C657" t="n">
        <v>66.93440428380188</v>
      </c>
      <c r="D657" t="n">
        <v>10.48683333333333</v>
      </c>
      <c r="E657" t="n">
        <v>0.5448749999999999</v>
      </c>
    </row>
    <row r="658">
      <c r="A658" t="inlineStr">
        <is>
          <t>002833</t>
        </is>
      </c>
      <c r="B658" t="n">
        <v>0.00956151252674009</v>
      </c>
      <c r="C658" t="n">
        <v>66.51583710407239</v>
      </c>
      <c r="D658" t="n">
        <v>33.51016666666666</v>
      </c>
      <c r="E658" t="n">
        <v>1.598208333333333</v>
      </c>
    </row>
    <row r="659">
      <c r="A659" t="inlineStr">
        <is>
          <t>603881</t>
        </is>
      </c>
      <c r="B659" t="n">
        <v>0.0157178652332473</v>
      </c>
      <c r="C659" t="n">
        <v>66.23376623376625</v>
      </c>
      <c r="D659" t="n">
        <v>70.76145833333334</v>
      </c>
      <c r="E659" t="n">
        <v>2.953833333333334</v>
      </c>
    </row>
    <row r="660">
      <c r="A660" t="inlineStr">
        <is>
          <t>000426</t>
        </is>
      </c>
      <c r="B660" t="n">
        <v>0.00107438362710322</v>
      </c>
      <c r="C660" t="n">
        <v>66.16379310344828</v>
      </c>
      <c r="D660" t="n">
        <v>6.969583333333333</v>
      </c>
      <c r="E660" t="n">
        <v>1.746166666666666</v>
      </c>
    </row>
    <row r="661">
      <c r="A661" t="inlineStr">
        <is>
          <t>002286</t>
        </is>
      </c>
      <c r="B661" t="n">
        <v>0.006085511839026719</v>
      </c>
      <c r="C661" t="n">
        <v>65.88235294117646</v>
      </c>
      <c r="D661" t="n">
        <v>10.99879166666667</v>
      </c>
      <c r="E661" t="n">
        <v>5.117541666666667</v>
      </c>
    </row>
    <row r="662">
      <c r="A662" t="inlineStr">
        <is>
          <t>600415</t>
        </is>
      </c>
      <c r="B662" t="n">
        <v>0.001479049605584635</v>
      </c>
      <c r="C662" t="n">
        <v>65.85365853658539</v>
      </c>
      <c r="D662" t="n">
        <v>4.991124999999999</v>
      </c>
      <c r="E662" t="n">
        <v>1.301875</v>
      </c>
    </row>
    <row r="663">
      <c r="A663" t="inlineStr">
        <is>
          <t>603005</t>
        </is>
      </c>
      <c r="B663" t="n">
        <v>0.004263692589860538</v>
      </c>
      <c r="C663" t="n">
        <v>65.21986353297955</v>
      </c>
      <c r="D663" t="n">
        <v>71.61637500000001</v>
      </c>
      <c r="E663" t="n">
        <v>5.055166666666667</v>
      </c>
    </row>
    <row r="664">
      <c r="A664" t="inlineStr">
        <is>
          <t>002614</t>
        </is>
      </c>
      <c r="B664" t="n">
        <v>0.002014412591516341</v>
      </c>
      <c r="C664" t="n">
        <v>65.17954298150164</v>
      </c>
      <c r="D664" t="n">
        <v>12.68620833333333</v>
      </c>
      <c r="E664" t="n">
        <v>5.329083333333333</v>
      </c>
    </row>
    <row r="665">
      <c r="A665" t="inlineStr">
        <is>
          <t>600057</t>
        </is>
      </c>
      <c r="B665" t="n">
        <v>0.0006859153991778625</v>
      </c>
      <c r="C665" t="n">
        <v>64.91228070175438</v>
      </c>
      <c r="D665" t="n">
        <v>5.761291666666667</v>
      </c>
      <c r="E665" t="n">
        <v>1.410583333333333</v>
      </c>
    </row>
    <row r="666">
      <c r="A666" t="inlineStr">
        <is>
          <t>600051</t>
        </is>
      </c>
      <c r="B666" t="n">
        <v>0.002042562051078859</v>
      </c>
      <c r="C666" t="n">
        <v>64.82213438735178</v>
      </c>
      <c r="D666" t="n">
        <v>8.785208333333333</v>
      </c>
      <c r="E666" t="n">
        <v>3.247291666666666</v>
      </c>
    </row>
    <row r="667">
      <c r="A667" t="inlineStr">
        <is>
          <t>600295</t>
        </is>
      </c>
      <c r="B667" t="n">
        <v>0.0009954297362888957</v>
      </c>
      <c r="C667" t="n">
        <v>64.81732070365358</v>
      </c>
      <c r="D667" t="n">
        <v>8.603208333333331</v>
      </c>
      <c r="E667" t="n">
        <v>1.92675</v>
      </c>
    </row>
    <row r="668">
      <c r="A668" t="inlineStr">
        <is>
          <t>002145</t>
        </is>
      </c>
      <c r="B668" t="n">
        <v>0.0004750414793406123</v>
      </c>
      <c r="C668" t="n">
        <v>64.8</v>
      </c>
      <c r="D668" t="n">
        <v>5.19</v>
      </c>
      <c r="E668" t="n">
        <v>2.051083333333333</v>
      </c>
    </row>
    <row r="669">
      <c r="A669" t="inlineStr">
        <is>
          <t>601016</t>
        </is>
      </c>
      <c r="B669" t="n">
        <v>0.0003310670478306558</v>
      </c>
      <c r="C669" t="n">
        <v>64.5631067961165</v>
      </c>
      <c r="D669" t="n">
        <v>2.608208333333333</v>
      </c>
      <c r="E669" t="n">
        <v>1.585916666666667</v>
      </c>
    </row>
    <row r="670">
      <c r="A670" t="inlineStr">
        <is>
          <t>603043</t>
        </is>
      </c>
      <c r="B670" t="n">
        <v>0.003519432579075883</v>
      </c>
      <c r="C670" t="n">
        <v>64.55445544554455</v>
      </c>
      <c r="D670" t="n">
        <v>34.62420833333333</v>
      </c>
      <c r="E670" t="n">
        <v>2.089125</v>
      </c>
    </row>
    <row r="671">
      <c r="A671" t="inlineStr">
        <is>
          <t>600095</t>
        </is>
      </c>
      <c r="B671" t="n">
        <v>0.002375680376274855</v>
      </c>
      <c r="C671" t="n">
        <v>64.49359720605356</v>
      </c>
      <c r="D671" t="n">
        <v>12.51141666666667</v>
      </c>
      <c r="E671" t="n">
        <v>10.656625</v>
      </c>
    </row>
    <row r="672">
      <c r="A672" t="inlineStr">
        <is>
          <t>603810</t>
        </is>
      </c>
      <c r="B672" t="n">
        <v>0.005526164584514331</v>
      </c>
      <c r="C672" t="n">
        <v>64.43327749860413</v>
      </c>
      <c r="D672" t="n">
        <v>27.75920833333333</v>
      </c>
      <c r="E672" t="n">
        <v>2.800375</v>
      </c>
    </row>
    <row r="673">
      <c r="A673" t="inlineStr">
        <is>
          <t>000691</t>
        </is>
      </c>
      <c r="B673" t="n">
        <v>0.0005431269870359574</v>
      </c>
      <c r="C673" t="n">
        <v>64.26426426426426</v>
      </c>
      <c r="D673" t="n">
        <v>4.788708333333333</v>
      </c>
      <c r="E673" t="n">
        <v>2.497916666666667</v>
      </c>
    </row>
    <row r="674">
      <c r="A674" t="inlineStr">
        <is>
          <t>002626</t>
        </is>
      </c>
      <c r="B674" t="n">
        <v>0.01323468737619568</v>
      </c>
      <c r="C674" t="n">
        <v>64.25171866737176</v>
      </c>
      <c r="D674" t="n">
        <v>31.36483333333333</v>
      </c>
      <c r="E674" t="n">
        <v>2.440375</v>
      </c>
    </row>
    <row r="675">
      <c r="A675" t="inlineStr">
        <is>
          <t>600267</t>
        </is>
      </c>
      <c r="B675" t="n">
        <v>0.001088070480837685</v>
      </c>
      <c r="C675" t="n">
        <v>64.22924901185773</v>
      </c>
      <c r="D675" t="n">
        <v>15.94516666666667</v>
      </c>
      <c r="E675" t="n">
        <v>3.837416666666667</v>
      </c>
    </row>
    <row r="676">
      <c r="A676" t="inlineStr">
        <is>
          <t>002991</t>
        </is>
      </c>
      <c r="B676" t="n">
        <v>0.01743214801638029</v>
      </c>
      <c r="C676" t="n">
        <v>64.12829242071312</v>
      </c>
      <c r="D676" t="n">
        <v>106.289406779661</v>
      </c>
      <c r="E676" t="n">
        <v>7.628050847457628</v>
      </c>
    </row>
    <row r="677">
      <c r="A677" t="inlineStr">
        <is>
          <t>002643</t>
        </is>
      </c>
      <c r="B677" t="n">
        <v>0.001552158514858941</v>
      </c>
      <c r="C677" t="n">
        <v>63.90977443609023</v>
      </c>
      <c r="D677" t="n">
        <v>17.52125</v>
      </c>
      <c r="E677" t="n">
        <v>1.656791666666667</v>
      </c>
    </row>
    <row r="678">
      <c r="A678" t="inlineStr">
        <is>
          <t>600740</t>
        </is>
      </c>
      <c r="B678" t="n">
        <v>0.0004450727957801397</v>
      </c>
      <c r="C678" t="n">
        <v>63.88206388206387</v>
      </c>
      <c r="D678" t="n">
        <v>4.951125</v>
      </c>
      <c r="E678" t="n">
        <v>2.662666666666667</v>
      </c>
    </row>
    <row r="679">
      <c r="A679" t="inlineStr">
        <is>
          <t>601882</t>
        </is>
      </c>
      <c r="B679" t="n">
        <v>0.002714162384610088</v>
      </c>
      <c r="C679" t="n">
        <v>63.59375000000001</v>
      </c>
      <c r="D679" t="n">
        <v>9.952166666666669</v>
      </c>
      <c r="E679" t="n">
        <v>0.8395416666666667</v>
      </c>
    </row>
    <row r="680">
      <c r="A680" t="inlineStr">
        <is>
          <t>603733</t>
        </is>
      </c>
      <c r="B680" t="n">
        <v>0.003412378059832885</v>
      </c>
      <c r="C680" t="n">
        <v>63.48808030112922</v>
      </c>
      <c r="D680" t="n">
        <v>18.99008333333333</v>
      </c>
      <c r="E680" t="n">
        <v>10.25708333333333</v>
      </c>
    </row>
    <row r="681">
      <c r="A681" t="inlineStr">
        <is>
          <t>600798</t>
        </is>
      </c>
      <c r="B681" t="n">
        <v>0.0004208215737344299</v>
      </c>
      <c r="C681" t="n">
        <v>63.44827586206898</v>
      </c>
      <c r="D681" t="n">
        <v>3.316833333333333</v>
      </c>
      <c r="E681" t="n">
        <v>2.374458333333334</v>
      </c>
    </row>
    <row r="682">
      <c r="A682" t="inlineStr">
        <is>
          <t>600203</t>
        </is>
      </c>
      <c r="B682" t="n">
        <v>0.0008974698108836424</v>
      </c>
      <c r="C682" t="n">
        <v>63.25823223570193</v>
      </c>
      <c r="D682" t="n">
        <v>9.175041666666665</v>
      </c>
      <c r="E682" t="n">
        <v>3.775208333333333</v>
      </c>
    </row>
    <row r="683">
      <c r="A683" t="inlineStr">
        <is>
          <t>600999</t>
        </is>
      </c>
      <c r="B683" t="n">
        <v>0.002640685102316015</v>
      </c>
      <c r="C683" t="n">
        <v>63.16758747697975</v>
      </c>
      <c r="D683" t="n">
        <v>19.14366666666667</v>
      </c>
      <c r="E683" t="n">
        <v>0.5507083333333334</v>
      </c>
    </row>
    <row r="684">
      <c r="A684" t="inlineStr">
        <is>
          <t>000703</t>
        </is>
      </c>
      <c r="B684" t="n">
        <v>0.0009656873965445894</v>
      </c>
      <c r="C684" t="n">
        <v>62.93859649122808</v>
      </c>
      <c r="D684" t="n">
        <v>10.74</v>
      </c>
      <c r="E684" t="n">
        <v>0.7985416666666667</v>
      </c>
    </row>
    <row r="685">
      <c r="A685" t="inlineStr">
        <is>
          <t>600318</t>
        </is>
      </c>
      <c r="B685" t="n">
        <v>0.001695178318662639</v>
      </c>
      <c r="C685" t="n">
        <v>62.92134831460674</v>
      </c>
      <c r="D685" t="n">
        <v>10.14241666666667</v>
      </c>
      <c r="E685" t="n">
        <v>6.953458333333334</v>
      </c>
    </row>
    <row r="686">
      <c r="A686" t="inlineStr">
        <is>
          <t>000519</t>
        </is>
      </c>
      <c r="B686" t="n">
        <v>0.0008825437986534781</v>
      </c>
      <c r="C686" t="n">
        <v>62.85714285714285</v>
      </c>
      <c r="D686" t="n">
        <v>9.486375000000001</v>
      </c>
      <c r="E686" t="n">
        <v>4.271791666666667</v>
      </c>
    </row>
    <row r="687">
      <c r="A687" t="inlineStr">
        <is>
          <t>600343</t>
        </is>
      </c>
      <c r="B687" t="n">
        <v>0.0004508339017735334</v>
      </c>
      <c r="C687" t="n">
        <v>62.82225237449117</v>
      </c>
      <c r="D687" t="n">
        <v>9.1625</v>
      </c>
      <c r="E687" t="n">
        <v>2.174666666666667</v>
      </c>
    </row>
    <row r="688">
      <c r="A688" t="inlineStr">
        <is>
          <t>600166</t>
        </is>
      </c>
      <c r="B688" t="n">
        <v>0.0005931306724273786</v>
      </c>
      <c r="C688" t="n">
        <v>62.63736263736264</v>
      </c>
      <c r="D688" t="n">
        <v>2.408958333333333</v>
      </c>
      <c r="E688" t="n">
        <v>2.132291666666667</v>
      </c>
    </row>
    <row r="689">
      <c r="A689" t="inlineStr">
        <is>
          <t>600165</t>
        </is>
      </c>
      <c r="B689" t="n">
        <v>0.00187397631590082</v>
      </c>
      <c r="C689" t="n">
        <v>62.59740259740258</v>
      </c>
      <c r="D689" t="n">
        <v>6.017916666666667</v>
      </c>
      <c r="E689" t="n">
        <v>4.347083333333333</v>
      </c>
    </row>
    <row r="690">
      <c r="A690" t="inlineStr">
        <is>
          <t>002730</t>
        </is>
      </c>
      <c r="B690" t="n">
        <v>0.002148382560241805</v>
      </c>
      <c r="C690" t="n">
        <v>62.57309941520468</v>
      </c>
      <c r="D690" t="n">
        <v>9.610958333333334</v>
      </c>
      <c r="E690" t="n">
        <v>2.059166666666667</v>
      </c>
    </row>
    <row r="691">
      <c r="A691" t="inlineStr">
        <is>
          <t>002517</t>
        </is>
      </c>
      <c r="B691" t="n">
        <v>0.001332176347593742</v>
      </c>
      <c r="C691" t="n">
        <v>62.5</v>
      </c>
      <c r="D691" t="n">
        <v>4.260208333333334</v>
      </c>
      <c r="E691" t="n">
        <v>3.478833333333334</v>
      </c>
    </row>
    <row r="692">
      <c r="A692" t="inlineStr">
        <is>
          <t>600452</t>
        </is>
      </c>
      <c r="B692" t="n">
        <v>0.001874571338532107</v>
      </c>
      <c r="C692" t="n">
        <v>62.43042671614103</v>
      </c>
      <c r="D692" t="n">
        <v>15.96708333333333</v>
      </c>
      <c r="E692" t="n">
        <v>1.080791666666667</v>
      </c>
    </row>
    <row r="693">
      <c r="A693" t="inlineStr">
        <is>
          <t>688686</t>
        </is>
      </c>
      <c r="B693" t="n">
        <v>0.02157266816020274</v>
      </c>
      <c r="C693" t="n">
        <v>62.40774907749078</v>
      </c>
      <c r="D693" t="n">
        <v>314.0446666666667</v>
      </c>
      <c r="E693" t="n">
        <v>18.10466666666667</v>
      </c>
    </row>
    <row r="694">
      <c r="A694" t="inlineStr">
        <is>
          <t>002993</t>
        </is>
      </c>
      <c r="B694" t="n">
        <v>0.009756764451980466</v>
      </c>
      <c r="C694" t="n">
        <v>62.1286489279256</v>
      </c>
      <c r="D694" t="n">
        <v>79.52719626168222</v>
      </c>
      <c r="E694" t="n">
        <v>12.64747663551402</v>
      </c>
    </row>
    <row r="695">
      <c r="A695" t="inlineStr">
        <is>
          <t>601788</t>
        </is>
      </c>
      <c r="B695" t="n">
        <v>0.006590054404766158</v>
      </c>
      <c r="C695" t="n">
        <v>62.04710144927539</v>
      </c>
      <c r="D695" t="n">
        <v>17.10983333333333</v>
      </c>
      <c r="E695" t="n">
        <v>1.825333333333333</v>
      </c>
    </row>
    <row r="696">
      <c r="A696" t="inlineStr">
        <is>
          <t>600375</t>
        </is>
      </c>
      <c r="B696" t="n">
        <v>0.001577395463047664</v>
      </c>
      <c r="C696" t="n">
        <v>61.72566371681416</v>
      </c>
      <c r="D696" t="n">
        <v>6.923458333333333</v>
      </c>
      <c r="E696" t="n">
        <v>2.819125</v>
      </c>
    </row>
    <row r="697">
      <c r="A697" t="inlineStr">
        <is>
          <t>002727</t>
        </is>
      </c>
      <c r="B697" t="n">
        <v>0.005420663101864111</v>
      </c>
      <c r="C697" t="n">
        <v>61.60281814178776</v>
      </c>
      <c r="D697" t="n">
        <v>32.568375</v>
      </c>
      <c r="E697" t="n">
        <v>2.387708333333333</v>
      </c>
    </row>
    <row r="698">
      <c r="A698" t="inlineStr">
        <is>
          <t>600372</t>
        </is>
      </c>
      <c r="B698" t="n">
        <v>0.001614947322104345</v>
      </c>
      <c r="C698" t="n">
        <v>61.43637782982046</v>
      </c>
      <c r="D698" t="n">
        <v>15.97716666666667</v>
      </c>
      <c r="E698" t="n">
        <v>1.04025</v>
      </c>
    </row>
    <row r="699">
      <c r="A699" t="inlineStr">
        <is>
          <t>002408</t>
        </is>
      </c>
      <c r="B699" t="n">
        <v>0.0009119312456701951</v>
      </c>
      <c r="C699" t="n">
        <v>61.26878130217028</v>
      </c>
      <c r="D699" t="n">
        <v>7.304291666666668</v>
      </c>
      <c r="E699" t="n">
        <v>0.9856250000000001</v>
      </c>
    </row>
    <row r="700">
      <c r="A700" t="inlineStr">
        <is>
          <t>600887</t>
        </is>
      </c>
      <c r="B700" t="n">
        <v>0.004405630390785598</v>
      </c>
      <c r="C700" t="n">
        <v>60.98155238426732</v>
      </c>
      <c r="D700" t="n">
        <v>34.95333333333333</v>
      </c>
      <c r="E700" t="n">
        <v>1.071833333333333</v>
      </c>
    </row>
    <row r="701">
      <c r="A701" t="inlineStr">
        <is>
          <t>600480</t>
        </is>
      </c>
      <c r="B701" t="n">
        <v>0.0007028590086965551</v>
      </c>
      <c r="C701" t="n">
        <v>60.86142322097379</v>
      </c>
      <c r="D701" t="n">
        <v>8.314541666666667</v>
      </c>
      <c r="E701" t="n">
        <v>2.182541666666667</v>
      </c>
    </row>
    <row r="702">
      <c r="A702" t="inlineStr">
        <is>
          <t>600570</t>
        </is>
      </c>
      <c r="B702" t="n">
        <v>0.00913324256040616</v>
      </c>
      <c r="C702" t="n">
        <v>60.74074074074072</v>
      </c>
      <c r="D702" t="n">
        <v>90.79049999999999</v>
      </c>
      <c r="E702" t="n">
        <v>1.734166666666667</v>
      </c>
    </row>
    <row r="703">
      <c r="A703" t="inlineStr">
        <is>
          <t>601877</t>
        </is>
      </c>
      <c r="B703" t="n">
        <v>0.002837541797823574</v>
      </c>
      <c r="C703" t="n">
        <v>60.67823980621719</v>
      </c>
      <c r="D703" t="n">
        <v>29.13883333333333</v>
      </c>
      <c r="E703" t="n">
        <v>0.5327083333333333</v>
      </c>
    </row>
    <row r="704">
      <c r="A704" t="inlineStr">
        <is>
          <t>000916</t>
        </is>
      </c>
      <c r="B704" t="n">
        <v>0.003373695405837466</v>
      </c>
      <c r="C704" t="n">
        <v>60.65573770491803</v>
      </c>
      <c r="D704" t="n">
        <v>6.550041666666667</v>
      </c>
      <c r="E704" t="n">
        <v>2.03075</v>
      </c>
    </row>
    <row r="705">
      <c r="A705" t="inlineStr">
        <is>
          <t>002250</t>
        </is>
      </c>
      <c r="B705" t="n">
        <v>0.003824420830132942</v>
      </c>
      <c r="C705" t="n">
        <v>60.52955665024633</v>
      </c>
      <c r="D705" t="n">
        <v>21.51791666666667</v>
      </c>
      <c r="E705" t="n">
        <v>0.8095</v>
      </c>
    </row>
    <row r="706">
      <c r="A706" t="inlineStr">
        <is>
          <t>600381</t>
        </is>
      </c>
      <c r="B706" t="n">
        <v>0.0006556482074152712</v>
      </c>
      <c r="C706" t="n">
        <v>60.2127659574468</v>
      </c>
      <c r="D706" t="n">
        <v>5.337833333333333</v>
      </c>
      <c r="E706" t="n">
        <v>2.10025</v>
      </c>
    </row>
    <row r="707">
      <c r="A707" t="inlineStr">
        <is>
          <t>000639</t>
        </is>
      </c>
      <c r="B707" t="n">
        <v>0.0003753357268455037</v>
      </c>
      <c r="C707" t="n">
        <v>60.15625000000002</v>
      </c>
      <c r="D707" t="n">
        <v>5.895083333333334</v>
      </c>
      <c r="E707" t="n">
        <v>2.425333333333334</v>
      </c>
    </row>
    <row r="708">
      <c r="A708" t="inlineStr">
        <is>
          <t>000531</t>
        </is>
      </c>
      <c r="B708" t="n">
        <v>0.001269022691825335</v>
      </c>
      <c r="C708" t="n">
        <v>60.03521126760565</v>
      </c>
      <c r="D708" t="n">
        <v>8.488625000000001</v>
      </c>
      <c r="E708" t="n">
        <v>1.131916666666667</v>
      </c>
    </row>
    <row r="709">
      <c r="A709" t="inlineStr">
        <is>
          <t>603686</t>
        </is>
      </c>
      <c r="B709" t="n">
        <v>0.004312436931283652</v>
      </c>
      <c r="C709" t="n">
        <v>59.9439775910364</v>
      </c>
      <c r="D709" t="n">
        <v>19.79258333333333</v>
      </c>
      <c r="E709" t="n">
        <v>2.926791666666666</v>
      </c>
    </row>
    <row r="710">
      <c r="A710" t="inlineStr">
        <is>
          <t>000956</t>
        </is>
      </c>
      <c r="B710" t="n">
        <v>0.001984068044029328</v>
      </c>
      <c r="C710" t="n">
        <v>59.86577181208052</v>
      </c>
      <c r="D710" t="n">
        <v>8.043249999999999</v>
      </c>
      <c r="E710" t="n">
        <v>0</v>
      </c>
    </row>
    <row r="711">
      <c r="A711" t="inlineStr">
        <is>
          <t>603728</t>
        </is>
      </c>
      <c r="B711" t="n">
        <v>0.002855944410505109</v>
      </c>
      <c r="C711" t="n">
        <v>59.6972563859981</v>
      </c>
      <c r="D711" t="n">
        <v>15.218125</v>
      </c>
      <c r="E711" t="n">
        <v>1.679791666666667</v>
      </c>
    </row>
    <row r="712">
      <c r="A712" t="inlineStr">
        <is>
          <t>601218</t>
        </is>
      </c>
      <c r="B712" t="n">
        <v>0.0002510946314040645</v>
      </c>
      <c r="C712" t="n">
        <v>59.68379446640317</v>
      </c>
      <c r="D712" t="n">
        <v>3.23525</v>
      </c>
      <c r="E712" t="n">
        <v>1.981791666666667</v>
      </c>
    </row>
    <row r="713">
      <c r="A713" t="inlineStr">
        <is>
          <t>600550</t>
        </is>
      </c>
      <c r="B713" t="n">
        <v>0.0005580151924071546</v>
      </c>
      <c r="C713" t="n">
        <v>59.375</v>
      </c>
      <c r="D713" t="n">
        <v>5.066416666666667</v>
      </c>
      <c r="E713" t="n">
        <v>2.527208333333333</v>
      </c>
    </row>
    <row r="714">
      <c r="A714" t="inlineStr">
        <is>
          <t>603060</t>
        </is>
      </c>
      <c r="B714" t="n">
        <v>0.002140458668164297</v>
      </c>
      <c r="C714" t="n">
        <v>59.34219734079777</v>
      </c>
      <c r="D714" t="n">
        <v>18.42416666666667</v>
      </c>
      <c r="E714" t="n">
        <v>0.7380416666666666</v>
      </c>
    </row>
    <row r="715">
      <c r="A715" t="inlineStr">
        <is>
          <t>603039</t>
        </is>
      </c>
      <c r="B715" t="n">
        <v>0.0156128669024129</v>
      </c>
      <c r="C715" t="n">
        <v>59.1286307053942</v>
      </c>
      <c r="D715" t="n">
        <v>79.56216666666667</v>
      </c>
      <c r="E715" t="n">
        <v>0.4622916666666666</v>
      </c>
    </row>
    <row r="716">
      <c r="A716" t="inlineStr">
        <is>
          <t>600268</t>
        </is>
      </c>
      <c r="B716" t="n">
        <v>0.001229097145731845</v>
      </c>
      <c r="C716" t="n">
        <v>59.02777777777777</v>
      </c>
      <c r="D716" t="n">
        <v>7.546791666666667</v>
      </c>
      <c r="E716" t="n">
        <v>4.945125</v>
      </c>
    </row>
    <row r="717">
      <c r="A717" t="inlineStr">
        <is>
          <t>000725</t>
        </is>
      </c>
      <c r="B717" t="n">
        <v>0.0004521027109463323</v>
      </c>
      <c r="C717" t="n">
        <v>58.997722095672</v>
      </c>
      <c r="D717" t="n">
        <v>4.869041666666667</v>
      </c>
      <c r="E717" t="n">
        <v>2.838666666666667</v>
      </c>
    </row>
    <row r="718">
      <c r="A718" t="inlineStr">
        <is>
          <t>600419</t>
        </is>
      </c>
      <c r="B718" t="n">
        <v>0.001100986028458155</v>
      </c>
      <c r="C718" t="n">
        <v>58.96946564885495</v>
      </c>
      <c r="D718" t="n">
        <v>14.32179166666666</v>
      </c>
      <c r="E718" t="n">
        <v>3.287875</v>
      </c>
    </row>
    <row r="719">
      <c r="A719" t="inlineStr">
        <is>
          <t>002338</t>
        </is>
      </c>
      <c r="B719" t="n">
        <v>0.006852487422281699</v>
      </c>
      <c r="C719" t="n">
        <v>58.94273127753304</v>
      </c>
      <c r="D719" t="n">
        <v>21.319875</v>
      </c>
      <c r="E719" t="n">
        <v>4.017708333333333</v>
      </c>
    </row>
    <row r="720">
      <c r="A720" t="inlineStr">
        <is>
          <t>600107</t>
        </is>
      </c>
      <c r="B720" t="n">
        <v>0.001467260000062559</v>
      </c>
      <c r="C720" t="n">
        <v>58.92857142857144</v>
      </c>
      <c r="D720" t="n">
        <v>8.8805</v>
      </c>
      <c r="E720" t="n">
        <v>4.234624999999999</v>
      </c>
    </row>
    <row r="721">
      <c r="A721" t="inlineStr">
        <is>
          <t>002713</t>
        </is>
      </c>
      <c r="B721" t="n">
        <v>0.0005689446573885593</v>
      </c>
      <c r="C721" t="n">
        <v>58.7037037037037</v>
      </c>
      <c r="D721" t="n">
        <v>7.696333333333333</v>
      </c>
      <c r="E721" t="n">
        <v>1.15</v>
      </c>
    </row>
    <row r="722">
      <c r="A722" t="inlineStr">
        <is>
          <t>002865</t>
        </is>
      </c>
      <c r="B722" t="n">
        <v>0.001125396216351604</v>
      </c>
      <c r="C722" t="n">
        <v>58.64978902953588</v>
      </c>
      <c r="D722" t="n">
        <v>15.73908333333333</v>
      </c>
      <c r="E722" t="n">
        <v>5.437041666666667</v>
      </c>
    </row>
    <row r="723">
      <c r="A723" t="inlineStr">
        <is>
          <t>600428</t>
        </is>
      </c>
      <c r="B723" t="n">
        <v>0.0002806357061112495</v>
      </c>
      <c r="C723" t="n">
        <v>58.59872611464969</v>
      </c>
      <c r="D723" t="n">
        <v>3.510375</v>
      </c>
      <c r="E723" t="n">
        <v>1.129083333333333</v>
      </c>
    </row>
    <row r="724">
      <c r="A724" t="inlineStr">
        <is>
          <t>603056</t>
        </is>
      </c>
      <c r="B724" t="n">
        <v>0.001429215613261153</v>
      </c>
      <c r="C724" t="n">
        <v>58.55949895615866</v>
      </c>
      <c r="D724" t="n">
        <v>13.19095833333333</v>
      </c>
      <c r="E724" t="n">
        <v>3.543333333333334</v>
      </c>
    </row>
    <row r="725">
      <c r="A725" t="inlineStr">
        <is>
          <t>000737</t>
        </is>
      </c>
      <c r="B725" t="n">
        <v>0.0006838661139203891</v>
      </c>
      <c r="C725" t="n">
        <v>58.52842809364549</v>
      </c>
      <c r="D725" t="n">
        <v>3.328916666666666</v>
      </c>
      <c r="E725" t="n">
        <v>0.8562916666666667</v>
      </c>
    </row>
    <row r="726">
      <c r="A726" t="inlineStr">
        <is>
          <t>000011</t>
        </is>
      </c>
      <c r="B726" t="n">
        <v>0.01064493245845968</v>
      </c>
      <c r="C726" t="n">
        <v>58.39112343966713</v>
      </c>
      <c r="D726" t="n">
        <v>14.084375</v>
      </c>
      <c r="E726" t="n">
        <v>2.631875</v>
      </c>
    </row>
    <row r="727">
      <c r="A727" t="inlineStr">
        <is>
          <t>002054</t>
        </is>
      </c>
      <c r="B727" t="n">
        <v>0.0002930042535698542</v>
      </c>
      <c r="C727" t="n">
        <v>58.31987075928917</v>
      </c>
      <c r="D727" t="n">
        <v>7.446291666666666</v>
      </c>
      <c r="E727" t="n">
        <v>4.012958333333333</v>
      </c>
    </row>
    <row r="728">
      <c r="A728" t="inlineStr">
        <is>
          <t>600395</t>
        </is>
      </c>
      <c r="B728" t="n">
        <v>0.0007722735203052352</v>
      </c>
      <c r="C728" t="n">
        <v>58.25049701789264</v>
      </c>
      <c r="D728" t="n">
        <v>5.957458333333333</v>
      </c>
      <c r="E728" t="n">
        <v>0.7731250000000001</v>
      </c>
    </row>
    <row r="729">
      <c r="A729" t="inlineStr">
        <is>
          <t>600460</t>
        </is>
      </c>
      <c r="B729" t="n">
        <v>0.002654554456157536</v>
      </c>
      <c r="C729" t="n">
        <v>58.13953488372092</v>
      </c>
      <c r="D729" t="n">
        <v>17.36245833333333</v>
      </c>
      <c r="E729" t="n">
        <v>4.008583333333333</v>
      </c>
    </row>
    <row r="730">
      <c r="A730" t="inlineStr">
        <is>
          <t>002208</t>
        </is>
      </c>
      <c r="B730" t="n">
        <v>0.002580998203606198</v>
      </c>
      <c r="C730" t="n">
        <v>58.11051693404632</v>
      </c>
      <c r="D730" t="n">
        <v>9.527833333333335</v>
      </c>
      <c r="E730" t="n">
        <v>3.490249999999999</v>
      </c>
    </row>
    <row r="731">
      <c r="A731" t="inlineStr">
        <is>
          <t>000023</t>
        </is>
      </c>
      <c r="B731" t="n">
        <v>0.001014127191375234</v>
      </c>
      <c r="C731" t="n">
        <v>58.0246913580247</v>
      </c>
      <c r="D731" t="n">
        <v>16.43979166666667</v>
      </c>
      <c r="E731" t="n">
        <v>1.945875</v>
      </c>
    </row>
    <row r="732">
      <c r="A732" t="inlineStr">
        <is>
          <t>000821</t>
        </is>
      </c>
      <c r="B732" t="n">
        <v>0.000533954461068862</v>
      </c>
      <c r="C732" t="n">
        <v>57.64023210831721</v>
      </c>
      <c r="D732" t="n">
        <v>6.728166666666667</v>
      </c>
      <c r="E732" t="n">
        <v>2.757916666666667</v>
      </c>
    </row>
    <row r="733">
      <c r="A733" t="inlineStr">
        <is>
          <t>600703</t>
        </is>
      </c>
      <c r="B733" t="n">
        <v>0.001474565067345586</v>
      </c>
      <c r="C733" t="n">
        <v>57.38317757009346</v>
      </c>
      <c r="D733" t="n">
        <v>25.42166666666667</v>
      </c>
      <c r="E733" t="n">
        <v>2.408916666666667</v>
      </c>
    </row>
    <row r="734">
      <c r="A734" t="inlineStr">
        <is>
          <t>002046</t>
        </is>
      </c>
      <c r="B734" t="n">
        <v>0.001828418124379182</v>
      </c>
      <c r="C734" t="n">
        <v>57.35294117647059</v>
      </c>
      <c r="D734" t="n">
        <v>8.729708333333331</v>
      </c>
      <c r="E734" t="n">
        <v>4.681416666666666</v>
      </c>
    </row>
    <row r="735">
      <c r="A735" t="inlineStr">
        <is>
          <t>000021</t>
        </is>
      </c>
      <c r="B735" t="n">
        <v>0.001576549523035073</v>
      </c>
      <c r="C735" t="n">
        <v>57.32087227414331</v>
      </c>
      <c r="D735" t="n">
        <v>21.47791666666667</v>
      </c>
      <c r="E735" t="n">
        <v>3.500458333333333</v>
      </c>
    </row>
    <row r="736">
      <c r="A736" t="inlineStr">
        <is>
          <t>002960</t>
        </is>
      </c>
      <c r="B736" t="n">
        <v>0.009683571927221479</v>
      </c>
      <c r="C736" t="n">
        <v>57.23327305605785</v>
      </c>
      <c r="D736" t="n">
        <v>31.7325</v>
      </c>
      <c r="E736" t="n">
        <v>4.029375</v>
      </c>
    </row>
    <row r="737">
      <c r="A737" t="inlineStr">
        <is>
          <t>002050</t>
        </is>
      </c>
      <c r="B737" t="n">
        <v>0.003234919180243651</v>
      </c>
      <c r="C737" t="n">
        <v>57.02786377708979</v>
      </c>
      <c r="D737" t="n">
        <v>20.50208333333333</v>
      </c>
      <c r="E737" t="n">
        <v>1.117083333333333</v>
      </c>
    </row>
    <row r="738">
      <c r="A738" t="inlineStr">
        <is>
          <t>600739</t>
        </is>
      </c>
      <c r="B738" t="n">
        <v>0.002928345064806361</v>
      </c>
      <c r="C738" t="n">
        <v>56.91823899371069</v>
      </c>
      <c r="D738" t="n">
        <v>22.041625</v>
      </c>
      <c r="E738" t="n">
        <v>1.77</v>
      </c>
    </row>
    <row r="739">
      <c r="A739" t="inlineStr">
        <is>
          <t>600804</t>
        </is>
      </c>
      <c r="B739" t="n">
        <v>0.000639661240697226</v>
      </c>
      <c r="C739" t="n">
        <v>56.83297180043383</v>
      </c>
      <c r="D739" t="n">
        <v>7.731166666666667</v>
      </c>
      <c r="E739" t="n">
        <v>4.743541666666667</v>
      </c>
    </row>
    <row r="740">
      <c r="A740" t="inlineStr">
        <is>
          <t>002255</t>
        </is>
      </c>
      <c r="B740" t="n">
        <v>0.0005931827204100382</v>
      </c>
      <c r="C740" t="n">
        <v>56.82656826568267</v>
      </c>
      <c r="D740" t="n">
        <v>3.83975</v>
      </c>
      <c r="E740" t="n">
        <v>3.7415</v>
      </c>
    </row>
    <row r="741">
      <c r="A741" t="inlineStr">
        <is>
          <t>603995</t>
        </is>
      </c>
      <c r="B741" t="n">
        <v>0.0036921045342322</v>
      </c>
      <c r="C741" t="n">
        <v>56.72396359959555</v>
      </c>
      <c r="D741" t="n">
        <v>26.68175</v>
      </c>
      <c r="E741" t="n">
        <v>5.98925</v>
      </c>
    </row>
    <row r="742">
      <c r="A742" t="inlineStr">
        <is>
          <t>600378</t>
        </is>
      </c>
      <c r="B742" t="n">
        <v>0.0008206784797490422</v>
      </c>
      <c r="C742" t="n">
        <v>56.71052631578948</v>
      </c>
      <c r="D742" t="n">
        <v>20.41695833333333</v>
      </c>
      <c r="E742" t="n">
        <v>1.831708333333333</v>
      </c>
    </row>
    <row r="743">
      <c r="A743" t="inlineStr">
        <is>
          <t>603696</t>
        </is>
      </c>
      <c r="B743" t="n">
        <v>0.001931396917825405</v>
      </c>
      <c r="C743" t="n">
        <v>56.64233576642337</v>
      </c>
      <c r="D743" t="n">
        <v>11.80841666666667</v>
      </c>
      <c r="E743" t="n">
        <v>4.342791666666667</v>
      </c>
    </row>
    <row r="744">
      <c r="A744" t="inlineStr">
        <is>
          <t>603866</t>
        </is>
      </c>
      <c r="B744" t="n">
        <v>0.004356933247831099</v>
      </c>
      <c r="C744" t="n">
        <v>56.56008820286657</v>
      </c>
      <c r="D744" t="n">
        <v>54.30670833333333</v>
      </c>
      <c r="E744" t="n">
        <v>0.5655</v>
      </c>
    </row>
    <row r="745">
      <c r="A745" t="inlineStr">
        <is>
          <t>603589</t>
        </is>
      </c>
      <c r="B745" t="n">
        <v>0.007942029215873234</v>
      </c>
      <c r="C745" t="n">
        <v>56.54803442661083</v>
      </c>
      <c r="D745" t="n">
        <v>52.012875</v>
      </c>
      <c r="E745" t="n">
        <v>1.543041666666667</v>
      </c>
    </row>
    <row r="746">
      <c r="A746" t="inlineStr">
        <is>
          <t>002982</t>
        </is>
      </c>
      <c r="B746" t="n">
        <v>0.01879437366410724</v>
      </c>
      <c r="C746" t="n">
        <v>56.34565575700496</v>
      </c>
      <c r="D746" t="n">
        <v>92.76639344262296</v>
      </c>
      <c r="E746" t="n">
        <v>10.22360655737705</v>
      </c>
    </row>
    <row r="747">
      <c r="A747" t="inlineStr">
        <is>
          <t>002967</t>
        </is>
      </c>
      <c r="B747" t="n">
        <v>0.002044842736683884</v>
      </c>
      <c r="C747" t="n">
        <v>56.30099728014506</v>
      </c>
      <c r="D747" t="n">
        <v>28.02525</v>
      </c>
      <c r="E747" t="n">
        <v>3.684208333333333</v>
      </c>
    </row>
    <row r="748">
      <c r="A748" t="inlineStr">
        <is>
          <t>002342</t>
        </is>
      </c>
      <c r="B748" t="n">
        <v>0.0004455436507568354</v>
      </c>
      <c r="C748" t="n">
        <v>56.15141955835963</v>
      </c>
      <c r="D748" t="n">
        <v>3.368375</v>
      </c>
      <c r="E748" t="n">
        <v>3.642708333333333</v>
      </c>
    </row>
    <row r="749">
      <c r="A749" t="inlineStr">
        <is>
          <t>600039</t>
        </is>
      </c>
      <c r="B749" t="n">
        <v>0.0002370003930791528</v>
      </c>
      <c r="C749" t="n">
        <v>56.08108108108109</v>
      </c>
      <c r="D749" t="n">
        <v>4.186291666666667</v>
      </c>
      <c r="E749" t="n">
        <v>0.8724583333333332</v>
      </c>
    </row>
    <row r="750">
      <c r="A750" t="inlineStr">
        <is>
          <t>002498</t>
        </is>
      </c>
      <c r="B750" t="n">
        <v>0.0005740882557955791</v>
      </c>
      <c r="C750" t="n">
        <v>55.7768924302789</v>
      </c>
      <c r="D750" t="n">
        <v>4.409291666666666</v>
      </c>
      <c r="E750" t="n">
        <v>2.508541666666667</v>
      </c>
    </row>
    <row r="751">
      <c r="A751" t="inlineStr">
        <is>
          <t>002908</t>
        </is>
      </c>
      <c r="B751" t="n">
        <v>0.0003776540385174118</v>
      </c>
      <c r="C751" t="n">
        <v>55.4337899543379</v>
      </c>
      <c r="D751" t="n">
        <v>13.385</v>
      </c>
      <c r="E751" t="n">
        <v>5.061666666666667</v>
      </c>
    </row>
    <row r="752">
      <c r="A752" t="inlineStr">
        <is>
          <t>603758</t>
        </is>
      </c>
      <c r="B752" t="n">
        <v>0.001480434349821997</v>
      </c>
      <c r="C752" t="n">
        <v>55.42168674698795</v>
      </c>
      <c r="D752" t="n">
        <v>7.906666666666666</v>
      </c>
      <c r="E752" t="n">
        <v>1.41775</v>
      </c>
    </row>
    <row r="753">
      <c r="A753" t="inlineStr">
        <is>
          <t>603666</t>
        </is>
      </c>
      <c r="B753" t="n">
        <v>0.009555474766881056</v>
      </c>
      <c r="C753" t="n">
        <v>55.31129384124851</v>
      </c>
      <c r="D753" t="n">
        <v>83.39408333333333</v>
      </c>
      <c r="E753" t="n">
        <v>2.896125</v>
      </c>
    </row>
    <row r="754">
      <c r="A754" t="inlineStr">
        <is>
          <t>601878</t>
        </is>
      </c>
      <c r="B754" t="n">
        <v>0.002596091039844681</v>
      </c>
      <c r="C754" t="n">
        <v>55.22875816993464</v>
      </c>
      <c r="D754" t="n">
        <v>13.37508333333333</v>
      </c>
      <c r="E754" t="n">
        <v>3.448125</v>
      </c>
    </row>
    <row r="755">
      <c r="A755" t="inlineStr">
        <is>
          <t>603488</t>
        </is>
      </c>
      <c r="B755" t="n">
        <v>0.002783141569833531</v>
      </c>
      <c r="C755" t="n">
        <v>55.08196721311478</v>
      </c>
      <c r="D755" t="n">
        <v>8.512041666666667</v>
      </c>
      <c r="E755" t="n">
        <v>3.0715</v>
      </c>
    </row>
    <row r="756">
      <c r="A756" t="inlineStr">
        <is>
          <t>600161</t>
        </is>
      </c>
      <c r="B756" t="n">
        <v>0.00425263601434501</v>
      </c>
      <c r="C756" t="n">
        <v>55.00782472613459</v>
      </c>
      <c r="D756" t="n">
        <v>36.51595833333333</v>
      </c>
      <c r="E756" t="n">
        <v>1.217125</v>
      </c>
    </row>
    <row r="757">
      <c r="A757" t="inlineStr">
        <is>
          <t>002824</t>
        </is>
      </c>
      <c r="B757" t="n">
        <v>0.004482634091411639</v>
      </c>
      <c r="C757" t="n">
        <v>54.99451152579582</v>
      </c>
      <c r="D757" t="n">
        <v>19.754125</v>
      </c>
      <c r="E757" t="n">
        <v>6.432833333333333</v>
      </c>
    </row>
    <row r="758">
      <c r="A758" t="inlineStr">
        <is>
          <t>000032</t>
        </is>
      </c>
      <c r="B758" t="n">
        <v>0.00243885497399838</v>
      </c>
      <c r="C758" t="n">
        <v>54.81978206202849</v>
      </c>
      <c r="D758" t="n">
        <v>20.16745833333334</v>
      </c>
      <c r="E758" t="n">
        <v>1.306666666666667</v>
      </c>
    </row>
    <row r="759">
      <c r="A759" t="inlineStr">
        <is>
          <t>002813</t>
        </is>
      </c>
      <c r="B759" t="n">
        <v>0.001607119019363556</v>
      </c>
      <c r="C759" t="n">
        <v>54.60210930009588</v>
      </c>
      <c r="D759" t="n">
        <v>21.930875</v>
      </c>
      <c r="E759" t="n">
        <v>7.649500000000002</v>
      </c>
    </row>
    <row r="760">
      <c r="A760" t="inlineStr">
        <is>
          <t>000001</t>
        </is>
      </c>
      <c r="B760" t="n">
        <v>0.001659127331948232</v>
      </c>
      <c r="C760" t="n">
        <v>54.58970792767732</v>
      </c>
      <c r="D760" t="n">
        <v>15.402</v>
      </c>
      <c r="E760" t="n">
        <v>0.5841666666666666</v>
      </c>
    </row>
    <row r="761">
      <c r="A761" t="inlineStr">
        <is>
          <t>002297</t>
        </is>
      </c>
      <c r="B761" t="n">
        <v>0.000618422928275381</v>
      </c>
      <c r="C761" t="n">
        <v>54.56310679611649</v>
      </c>
      <c r="D761" t="n">
        <v>6.8495</v>
      </c>
      <c r="E761" t="n">
        <v>3.79325</v>
      </c>
    </row>
    <row r="762">
      <c r="A762" t="inlineStr">
        <is>
          <t>601519</t>
        </is>
      </c>
      <c r="B762" t="n">
        <v>0.0009424335601258449</v>
      </c>
      <c r="C762" t="n">
        <v>54.22960725075529</v>
      </c>
      <c r="D762" t="n">
        <v>9.141166666666667</v>
      </c>
      <c r="E762" t="n">
        <v>2.749666666666667</v>
      </c>
    </row>
    <row r="763">
      <c r="A763" t="inlineStr">
        <is>
          <t>600036</t>
        </is>
      </c>
      <c r="B763" t="n">
        <v>0.0029749130043859</v>
      </c>
      <c r="C763" t="n">
        <v>54.14348462664715</v>
      </c>
      <c r="D763" t="n">
        <v>37.29966666666667</v>
      </c>
      <c r="E763" t="n">
        <v>0.32575</v>
      </c>
    </row>
    <row r="764">
      <c r="A764" t="inlineStr">
        <is>
          <t>600522</t>
        </is>
      </c>
      <c r="B764" t="n">
        <v>0.0004530234315224077</v>
      </c>
      <c r="C764" t="n">
        <v>53.6754507628294</v>
      </c>
      <c r="D764" t="n">
        <v>10.86716666666667</v>
      </c>
      <c r="E764" t="n">
        <v>2.574333333333334</v>
      </c>
    </row>
    <row r="765">
      <c r="A765" t="inlineStr">
        <is>
          <t>603979</t>
        </is>
      </c>
      <c r="B765" t="n">
        <v>0.001081386884899187</v>
      </c>
      <c r="C765" t="n">
        <v>53.63748458692974</v>
      </c>
      <c r="D765" t="n">
        <v>10.6385</v>
      </c>
      <c r="E765" t="n">
        <v>1.277458333333333</v>
      </c>
    </row>
    <row r="766">
      <c r="A766" t="inlineStr">
        <is>
          <t>600855</t>
        </is>
      </c>
      <c r="B766" t="n">
        <v>0.002336350249797526</v>
      </c>
      <c r="C766" t="n">
        <v>53.61028684470821</v>
      </c>
      <c r="D766" t="n">
        <v>16.12579166666667</v>
      </c>
      <c r="E766" t="n">
        <v>5.887791666666668</v>
      </c>
    </row>
    <row r="767">
      <c r="A767" t="inlineStr">
        <is>
          <t>600835</t>
        </is>
      </c>
      <c r="B767" t="n">
        <v>0.001643130175158147</v>
      </c>
      <c r="C767" t="n">
        <v>53.39335180055402</v>
      </c>
      <c r="D767" t="n">
        <v>16.93145833333333</v>
      </c>
      <c r="E767" t="n">
        <v>0.6798333333333333</v>
      </c>
    </row>
    <row r="768">
      <c r="A768" t="inlineStr">
        <is>
          <t>601311</t>
        </is>
      </c>
      <c r="B768" t="n">
        <v>0.0005878397809892827</v>
      </c>
      <c r="C768" t="n">
        <v>53.37423312883436</v>
      </c>
      <c r="D768" t="n">
        <v>7.783791666666668</v>
      </c>
      <c r="E768" t="n">
        <v>2.129416666666667</v>
      </c>
    </row>
    <row r="769">
      <c r="A769" t="inlineStr">
        <is>
          <t>603629</t>
        </is>
      </c>
      <c r="B769" t="n">
        <v>0.002793030881775351</v>
      </c>
      <c r="C769" t="n">
        <v>53.26975476839237</v>
      </c>
      <c r="D769" t="n">
        <v>26.82808333333333</v>
      </c>
      <c r="E769" t="n">
        <v>6.647958333333333</v>
      </c>
    </row>
    <row r="770">
      <c r="A770" t="inlineStr">
        <is>
          <t>603959</t>
        </is>
      </c>
      <c r="B770" t="n">
        <v>0.00244861493727687</v>
      </c>
      <c r="C770" t="n">
        <v>52.98295454545454</v>
      </c>
      <c r="D770" t="n">
        <v>10.13179166666667</v>
      </c>
      <c r="E770" t="n">
        <v>1.816666666666667</v>
      </c>
    </row>
    <row r="771">
      <c r="A771" t="inlineStr">
        <is>
          <t>601001</t>
        </is>
      </c>
      <c r="B771" t="n">
        <v>0.0006585970413824899</v>
      </c>
      <c r="C771" t="n">
        <v>52.84552845528454</v>
      </c>
      <c r="D771" t="n">
        <v>4.659333333333334</v>
      </c>
      <c r="E771" t="n">
        <v>1.522291666666667</v>
      </c>
    </row>
    <row r="772">
      <c r="A772" t="inlineStr">
        <is>
          <t>600073</t>
        </is>
      </c>
      <c r="B772" t="n">
        <v>0.0007409103990086447</v>
      </c>
      <c r="C772" t="n">
        <v>52.84178187403994</v>
      </c>
      <c r="D772" t="n">
        <v>9.699125</v>
      </c>
      <c r="E772" t="n">
        <v>3.395041666666666</v>
      </c>
    </row>
    <row r="773">
      <c r="A773" t="inlineStr">
        <is>
          <t>603536</t>
        </is>
      </c>
      <c r="B773" t="n">
        <v>0.002007420578675908</v>
      </c>
      <c r="C773" t="n">
        <v>52.8187337380746</v>
      </c>
      <c r="D773" t="n">
        <v>16.44775</v>
      </c>
      <c r="E773" t="n">
        <v>9.340749999999998</v>
      </c>
    </row>
    <row r="774">
      <c r="A774" t="inlineStr">
        <is>
          <t>600810</t>
        </is>
      </c>
      <c r="B774" t="n">
        <v>0.0006266288826241771</v>
      </c>
      <c r="C774" t="n">
        <v>52.20820189274449</v>
      </c>
      <c r="D774" t="n">
        <v>8.040333333333333</v>
      </c>
      <c r="E774" t="n">
        <v>2.974041666666666</v>
      </c>
    </row>
    <row r="775">
      <c r="A775" t="inlineStr">
        <is>
          <t>600529</t>
        </is>
      </c>
      <c r="B775" t="n">
        <v>0.007217848489484508</v>
      </c>
      <c r="C775" t="n">
        <v>52.12975098296199</v>
      </c>
      <c r="D775" t="n">
        <v>45.42020833333333</v>
      </c>
      <c r="E775" t="n">
        <v>2.928958333333334</v>
      </c>
    </row>
    <row r="776">
      <c r="A776" t="inlineStr">
        <is>
          <t>600350</t>
        </is>
      </c>
      <c r="B776" t="n">
        <v>0.0007869602756592581</v>
      </c>
      <c r="C776" t="n">
        <v>51.97889182058046</v>
      </c>
      <c r="D776" t="n">
        <v>5.517916666666667</v>
      </c>
      <c r="E776" t="n">
        <v>0.2227916666666667</v>
      </c>
    </row>
    <row r="777">
      <c r="A777" t="inlineStr">
        <is>
          <t>601698</t>
        </is>
      </c>
      <c r="B777" t="n">
        <v>0.001296866465070544</v>
      </c>
      <c r="C777" t="n">
        <v>51.92901234567901</v>
      </c>
      <c r="D777" t="n">
        <v>19.13433333333333</v>
      </c>
      <c r="E777" t="n">
        <v>8.768625000000002</v>
      </c>
    </row>
    <row r="778">
      <c r="A778" t="inlineStr">
        <is>
          <t>600497</t>
        </is>
      </c>
      <c r="B778" t="n">
        <v>0.0002814078681762332</v>
      </c>
      <c r="C778" t="n">
        <v>51.7241379310345</v>
      </c>
      <c r="D778" t="n">
        <v>3.95625</v>
      </c>
      <c r="E778" t="n">
        <v>1.221291666666667</v>
      </c>
    </row>
    <row r="779">
      <c r="A779" t="inlineStr">
        <is>
          <t>600731</t>
        </is>
      </c>
      <c r="B779" t="n">
        <v>0.001808133930756317</v>
      </c>
      <c r="C779" t="n">
        <v>51.53473344103392</v>
      </c>
      <c r="D779" t="n">
        <v>8.664916666666667</v>
      </c>
      <c r="E779" t="n">
        <v>3.596208333333334</v>
      </c>
    </row>
    <row r="780">
      <c r="A780" t="inlineStr">
        <is>
          <t>603698</t>
        </is>
      </c>
      <c r="B780" t="n">
        <v>0.0004896220854360528</v>
      </c>
      <c r="C780" t="n">
        <v>51.51228733459359</v>
      </c>
      <c r="D780" t="n">
        <v>11.63616666666667</v>
      </c>
      <c r="E780" t="n">
        <v>0.696125</v>
      </c>
    </row>
    <row r="781">
      <c r="A781" t="inlineStr">
        <is>
          <t>601127</t>
        </is>
      </c>
      <c r="B781" t="n">
        <v>0.004163328266182485</v>
      </c>
      <c r="C781" t="n">
        <v>51.41304347826087</v>
      </c>
      <c r="D781" t="n">
        <v>10.39654166666667</v>
      </c>
      <c r="E781" t="n">
        <v>1.504375</v>
      </c>
    </row>
    <row r="782">
      <c r="A782" t="inlineStr">
        <is>
          <t>600449</t>
        </is>
      </c>
      <c r="B782" t="n">
        <v>0.00139856618593141</v>
      </c>
      <c r="C782" t="n">
        <v>51.31428571428571</v>
      </c>
      <c r="D782" t="n">
        <v>13.88883333333333</v>
      </c>
      <c r="E782" t="n">
        <v>2.777375</v>
      </c>
    </row>
    <row r="783">
      <c r="A783" t="inlineStr">
        <is>
          <t>600458</t>
        </is>
      </c>
      <c r="B783" t="n">
        <v>0.0002615500573233789</v>
      </c>
      <c r="C783" t="n">
        <v>51.22377622377623</v>
      </c>
      <c r="D783" t="n">
        <v>7.251541666666667</v>
      </c>
      <c r="E783" t="n">
        <v>1.388958333333333</v>
      </c>
    </row>
    <row r="784">
      <c r="A784" t="inlineStr">
        <is>
          <t>600462</t>
        </is>
      </c>
      <c r="B784" t="n">
        <v>0.0002883005102625846</v>
      </c>
      <c r="C784" t="n">
        <v>51.09489051094889</v>
      </c>
      <c r="D784" t="n">
        <v>1.938</v>
      </c>
      <c r="E784" t="n">
        <v>1.186375</v>
      </c>
    </row>
    <row r="785">
      <c r="A785" t="inlineStr">
        <is>
          <t>600511</t>
        </is>
      </c>
      <c r="B785" t="n">
        <v>0.007088466633320512</v>
      </c>
      <c r="C785" t="n">
        <v>50.79253258189505</v>
      </c>
      <c r="D785" t="n">
        <v>38.5685</v>
      </c>
      <c r="E785" t="n">
        <v>5.407333333333335</v>
      </c>
    </row>
    <row r="786">
      <c r="A786" t="inlineStr">
        <is>
          <t>600888</t>
        </is>
      </c>
      <c r="B786" t="n">
        <v>0.0004728885916678316</v>
      </c>
      <c r="C786" t="n">
        <v>50.78125</v>
      </c>
      <c r="D786" t="n">
        <v>5.265791666666667</v>
      </c>
      <c r="E786" t="n">
        <v>2.796666666666667</v>
      </c>
    </row>
    <row r="787">
      <c r="A787" t="inlineStr">
        <is>
          <t>600038</t>
        </is>
      </c>
      <c r="B787" t="n">
        <v>0.00475438574570172</v>
      </c>
      <c r="C787" t="n">
        <v>50.35953978907</v>
      </c>
      <c r="D787" t="n">
        <v>50.02</v>
      </c>
      <c r="E787" t="n">
        <v>1.491125</v>
      </c>
    </row>
    <row r="788">
      <c r="A788" t="inlineStr">
        <is>
          <t>600276</t>
        </is>
      </c>
      <c r="B788" t="n">
        <v>0.005544462796479987</v>
      </c>
      <c r="C788" t="n">
        <v>50.00000000000002</v>
      </c>
      <c r="D788" t="n">
        <v>88.00208333333333</v>
      </c>
      <c r="E788" t="n">
        <v>0.5075416666666667</v>
      </c>
    </row>
    <row r="789">
      <c r="A789" t="inlineStr">
        <is>
          <t>600552</t>
        </is>
      </c>
      <c r="B789" t="n">
        <v>0.000302657303353924</v>
      </c>
      <c r="C789" t="n">
        <v>49.89775051124745</v>
      </c>
      <c r="D789" t="n">
        <v>6.169666666666666</v>
      </c>
      <c r="E789" t="n">
        <v>2.763041666666666</v>
      </c>
    </row>
    <row r="790">
      <c r="A790" t="inlineStr">
        <is>
          <t>600997</t>
        </is>
      </c>
      <c r="B790" t="n">
        <v>0.0002022915079128428</v>
      </c>
      <c r="C790" t="n">
        <v>49.88452655889147</v>
      </c>
      <c r="D790" t="n">
        <v>5.0305</v>
      </c>
      <c r="E790" t="n">
        <v>0.7669166666666667</v>
      </c>
    </row>
    <row r="791">
      <c r="A791" t="inlineStr">
        <is>
          <t>600638</t>
        </is>
      </c>
      <c r="B791" t="n">
        <v>0.0005505242212334742</v>
      </c>
      <c r="C791" t="n">
        <v>49.8062015503876</v>
      </c>
      <c r="D791" t="n">
        <v>6.358583333333333</v>
      </c>
      <c r="E791" t="n">
        <v>0.6874583333333334</v>
      </c>
    </row>
    <row r="792">
      <c r="A792" t="inlineStr">
        <is>
          <t>600538</t>
        </is>
      </c>
      <c r="B792" t="n">
        <v>0.0007497254284505383</v>
      </c>
      <c r="C792" t="n">
        <v>49.51219512195122</v>
      </c>
      <c r="D792" t="n">
        <v>6.737374999999999</v>
      </c>
      <c r="E792" t="n">
        <v>2.576541666666667</v>
      </c>
    </row>
    <row r="793">
      <c r="A793" t="inlineStr">
        <is>
          <t>600379</t>
        </is>
      </c>
      <c r="B793" t="n">
        <v>0.0001672957724624103</v>
      </c>
      <c r="C793" t="n">
        <v>48.92241379310347</v>
      </c>
      <c r="D793" t="n">
        <v>5.900083333333333</v>
      </c>
      <c r="E793" t="n">
        <v>1.797208333333333</v>
      </c>
    </row>
    <row r="794">
      <c r="A794" t="inlineStr">
        <is>
          <t>600963</t>
        </is>
      </c>
      <c r="B794" t="n">
        <v>0.0001849427739411733</v>
      </c>
      <c r="C794" t="n">
        <v>48.80546075085324</v>
      </c>
      <c r="D794" t="n">
        <v>3.954958333333333</v>
      </c>
      <c r="E794" t="n">
        <v>1.262333333333334</v>
      </c>
    </row>
    <row r="795">
      <c r="A795" t="inlineStr">
        <is>
          <t>600834</t>
        </is>
      </c>
      <c r="B795" t="n">
        <v>0.00312490504498561</v>
      </c>
      <c r="C795" t="n">
        <v>48.58096828046745</v>
      </c>
      <c r="D795" t="n">
        <v>9.684166666666668</v>
      </c>
      <c r="E795" t="n">
        <v>2.64625</v>
      </c>
    </row>
    <row r="796">
      <c r="A796" t="inlineStr">
        <is>
          <t>603303</t>
        </is>
      </c>
      <c r="B796" t="n">
        <v>0.001071647258129779</v>
      </c>
      <c r="C796" t="n">
        <v>48.44290657439445</v>
      </c>
      <c r="D796" t="n">
        <v>11.11554166666667</v>
      </c>
      <c r="E796" t="n">
        <v>1.572291666666667</v>
      </c>
    </row>
    <row r="797">
      <c r="A797" t="inlineStr">
        <is>
          <t>600141</t>
        </is>
      </c>
      <c r="B797" t="n">
        <v>0.0005990897395626969</v>
      </c>
      <c r="C797" t="n">
        <v>48.12286689419795</v>
      </c>
      <c r="D797" t="n">
        <v>10.55120833333333</v>
      </c>
      <c r="E797" t="n">
        <v>2.68225</v>
      </c>
    </row>
    <row r="798">
      <c r="A798" t="inlineStr">
        <is>
          <t>688567</t>
        </is>
      </c>
      <c r="B798" t="n">
        <v>0.004504008261991177</v>
      </c>
      <c r="C798" t="n">
        <v>48.10443490701</v>
      </c>
      <c r="D798" t="n">
        <v>31.214765625</v>
      </c>
      <c r="E798" t="n">
        <v>7.789453125</v>
      </c>
    </row>
    <row r="799">
      <c r="A799" t="inlineStr">
        <is>
          <t>600791</t>
        </is>
      </c>
      <c r="B799" t="n">
        <v>0.0004157273240362766</v>
      </c>
      <c r="C799" t="n">
        <v>48.05194805194803</v>
      </c>
      <c r="D799" t="n">
        <v>4.062416666666667</v>
      </c>
      <c r="E799" t="n">
        <v>1.873166666666667</v>
      </c>
    </row>
    <row r="800">
      <c r="A800" t="inlineStr">
        <is>
          <t>600300</t>
        </is>
      </c>
      <c r="B800" t="n">
        <v>0.0003574486109510456</v>
      </c>
      <c r="C800" t="n">
        <v>48.01444043321299</v>
      </c>
      <c r="D800" t="n">
        <v>3.615416666666667</v>
      </c>
      <c r="E800" t="n">
        <v>3.6915</v>
      </c>
    </row>
    <row r="801">
      <c r="A801" t="inlineStr">
        <is>
          <t>603868</t>
        </is>
      </c>
      <c r="B801" t="n">
        <v>0.007125452792518186</v>
      </c>
      <c r="C801" t="n">
        <v>47.66949152542372</v>
      </c>
      <c r="D801" t="n">
        <v>46.51879166666667</v>
      </c>
      <c r="E801" t="n">
        <v>0.2608333333333334</v>
      </c>
    </row>
    <row r="802">
      <c r="A802" t="inlineStr">
        <is>
          <t>601225</t>
        </is>
      </c>
      <c r="B802" t="n">
        <v>0.000728142184316281</v>
      </c>
      <c r="C802" t="n">
        <v>47.61904761904763</v>
      </c>
      <c r="D802" t="n">
        <v>8.195541666666665</v>
      </c>
      <c r="E802" t="n">
        <v>0.39225</v>
      </c>
    </row>
    <row r="803">
      <c r="A803" t="inlineStr">
        <is>
          <t>600691</t>
        </is>
      </c>
      <c r="B803" t="n">
        <v>5.975621998675279e-05</v>
      </c>
      <c r="C803" t="n">
        <v>47.39884393063583</v>
      </c>
      <c r="D803" t="n">
        <v>2.096875</v>
      </c>
      <c r="E803" t="n">
        <v>1.081125</v>
      </c>
    </row>
    <row r="804">
      <c r="A804" t="inlineStr">
        <is>
          <t>600246</t>
        </is>
      </c>
      <c r="B804" t="n">
        <v>0.0008673844031455458</v>
      </c>
      <c r="C804" t="n">
        <v>47.30021598272138</v>
      </c>
      <c r="D804" t="n">
        <v>7.504291666666666</v>
      </c>
      <c r="E804" t="n">
        <v>0.8416250000000001</v>
      </c>
    </row>
    <row r="805">
      <c r="A805" t="inlineStr">
        <is>
          <t>600238</t>
        </is>
      </c>
      <c r="B805" t="n">
        <v>0.0009280418180078165</v>
      </c>
      <c r="C805" t="n">
        <v>47.03891708967849</v>
      </c>
      <c r="D805" t="n">
        <v>5.200416666666666</v>
      </c>
      <c r="E805" t="n">
        <v>0.5972500000000001</v>
      </c>
    </row>
    <row r="806">
      <c r="A806" t="inlineStr">
        <is>
          <t>600193</t>
        </is>
      </c>
      <c r="B806" t="n">
        <v>0.0003952443506043298</v>
      </c>
      <c r="C806" t="n">
        <v>46.72897196261682</v>
      </c>
      <c r="D806" t="n">
        <v>4.403791666666667</v>
      </c>
      <c r="E806" t="n">
        <v>0.4120833333333333</v>
      </c>
    </row>
    <row r="807">
      <c r="A807" t="inlineStr">
        <is>
          <t>600991</t>
        </is>
      </c>
      <c r="B807" t="n">
        <v>0.0002871720974270377</v>
      </c>
      <c r="C807" t="n">
        <v>46.66666666666666</v>
      </c>
      <c r="D807" t="n">
        <v>15.78883333333333</v>
      </c>
      <c r="E807" t="n">
        <v>0</v>
      </c>
    </row>
    <row r="808">
      <c r="A808" t="inlineStr">
        <is>
          <t>600774</t>
        </is>
      </c>
      <c r="B808" t="n">
        <v>0.0005825934638666009</v>
      </c>
      <c r="C808" t="n">
        <v>46.39065817409767</v>
      </c>
      <c r="D808" t="n">
        <v>12.09958333333333</v>
      </c>
      <c r="E808" t="n">
        <v>0.7632916666666667</v>
      </c>
    </row>
    <row r="809">
      <c r="A809" t="inlineStr">
        <is>
          <t>603058</t>
        </is>
      </c>
      <c r="B809" t="n">
        <v>0.001125887213091464</v>
      </c>
      <c r="C809" t="n">
        <v>46.32952691680264</v>
      </c>
      <c r="D809" t="n">
        <v>8.244416666666668</v>
      </c>
      <c r="E809" t="n">
        <v>1.79675</v>
      </c>
    </row>
    <row r="810">
      <c r="A810" t="inlineStr">
        <is>
          <t>600875</t>
        </is>
      </c>
      <c r="B810" t="n">
        <v>0.0003205395651667099</v>
      </c>
      <c r="C810" t="n">
        <v>46.32258064516128</v>
      </c>
      <c r="D810" t="n">
        <v>9.849666666666668</v>
      </c>
      <c r="E810" t="n">
        <v>1.289208333333333</v>
      </c>
    </row>
    <row r="811">
      <c r="A811" t="inlineStr">
        <is>
          <t>600501</t>
        </is>
      </c>
      <c r="B811" t="n">
        <v>0.0005877732516581123</v>
      </c>
      <c r="C811" t="n">
        <v>46.29388816644992</v>
      </c>
      <c r="D811" t="n">
        <v>9.877083333333333</v>
      </c>
      <c r="E811" t="n">
        <v>2.702666666666667</v>
      </c>
    </row>
    <row r="812">
      <c r="A812" t="inlineStr">
        <is>
          <t>600885</t>
        </is>
      </c>
      <c r="B812" t="n">
        <v>0.007528355391225508</v>
      </c>
      <c r="C812" t="n">
        <v>46.23893805309736</v>
      </c>
      <c r="D812" t="n">
        <v>41.6675</v>
      </c>
      <c r="E812" t="n">
        <v>1.183708333333333</v>
      </c>
    </row>
    <row r="813">
      <c r="A813" t="inlineStr">
        <is>
          <t>600433</t>
        </is>
      </c>
      <c r="B813" t="n">
        <v>0.0002816027443915844</v>
      </c>
      <c r="C813" t="n">
        <v>46.08433734939759</v>
      </c>
      <c r="D813" t="n">
        <v>3.485791666666666</v>
      </c>
      <c r="E813" t="n">
        <v>1.533208333333334</v>
      </c>
    </row>
    <row r="814">
      <c r="A814" t="inlineStr">
        <is>
          <t>603181</t>
        </is>
      </c>
      <c r="B814" t="n">
        <v>0.002694180596804114</v>
      </c>
      <c r="C814" t="n">
        <v>46.07843137254901</v>
      </c>
      <c r="D814" t="n">
        <v>19.76079166666667</v>
      </c>
      <c r="E814" t="n">
        <v>1.78925</v>
      </c>
    </row>
    <row r="815">
      <c r="A815" t="inlineStr">
        <is>
          <t>600879</t>
        </is>
      </c>
      <c r="B815" t="n">
        <v>0.0001720760452691319</v>
      </c>
      <c r="C815" t="n">
        <v>45.9259259259259</v>
      </c>
      <c r="D815" t="n">
        <v>7.048125000000001</v>
      </c>
      <c r="E815" t="n">
        <v>2.683166666666667</v>
      </c>
    </row>
    <row r="816">
      <c r="A816" t="inlineStr">
        <is>
          <t>603538</t>
        </is>
      </c>
      <c r="B816" t="n">
        <v>0.008602402040016353</v>
      </c>
      <c r="C816" t="n">
        <v>45.86298932384341</v>
      </c>
      <c r="D816" t="n">
        <v>38.31975000000001</v>
      </c>
      <c r="E816" t="n">
        <v>4.727041666666666</v>
      </c>
    </row>
    <row r="817">
      <c r="A817" t="inlineStr">
        <is>
          <t>603588</t>
        </is>
      </c>
      <c r="B817" t="n">
        <v>0.00107427180105747</v>
      </c>
      <c r="C817" t="n">
        <v>45.83783783783784</v>
      </c>
      <c r="D817" t="n">
        <v>13.42520833333333</v>
      </c>
      <c r="E817" t="n">
        <v>2.093625</v>
      </c>
    </row>
    <row r="818">
      <c r="A818" t="inlineStr">
        <is>
          <t>600207</t>
        </is>
      </c>
      <c r="B818" t="n">
        <v>0.0004258264319845095</v>
      </c>
      <c r="C818" t="n">
        <v>45.58823529411767</v>
      </c>
      <c r="D818" t="n">
        <v>5.022208333333333</v>
      </c>
      <c r="E818" t="n">
        <v>1.354541666666667</v>
      </c>
    </row>
    <row r="819">
      <c r="A819" t="inlineStr">
        <is>
          <t>601377</t>
        </is>
      </c>
      <c r="B819" t="n">
        <v>0.0007394790168507983</v>
      </c>
      <c r="C819" t="n">
        <v>45.18760195758564</v>
      </c>
      <c r="D819" t="n">
        <v>7.551708333333333</v>
      </c>
      <c r="E819" t="n">
        <v>1.484375</v>
      </c>
    </row>
    <row r="820">
      <c r="A820" t="inlineStr">
        <is>
          <t>603085</t>
        </is>
      </c>
      <c r="B820" t="n">
        <v>0.001442303802657119</v>
      </c>
      <c r="C820" t="n">
        <v>45.09803921568629</v>
      </c>
      <c r="D820" t="n">
        <v>8.247583333333333</v>
      </c>
      <c r="E820" t="n">
        <v>1.90575</v>
      </c>
    </row>
    <row r="821">
      <c r="A821" t="inlineStr">
        <is>
          <t>600993</t>
        </is>
      </c>
      <c r="B821" t="n">
        <v>0.002439962149680996</v>
      </c>
      <c r="C821" t="n">
        <v>45.02219403931515</v>
      </c>
      <c r="D821" t="n">
        <v>19.958</v>
      </c>
      <c r="E821" t="n">
        <v>2.229125</v>
      </c>
    </row>
    <row r="822">
      <c r="A822" t="inlineStr">
        <is>
          <t>600356</t>
        </is>
      </c>
      <c r="B822" t="n">
        <v>0.0005285324410708241</v>
      </c>
      <c r="C822" t="n">
        <v>45.00792393026942</v>
      </c>
      <c r="D822" t="n">
        <v>7.632750000000001</v>
      </c>
      <c r="E822" t="n">
        <v>0.93675</v>
      </c>
    </row>
    <row r="823">
      <c r="A823" t="inlineStr">
        <is>
          <t>601677</t>
        </is>
      </c>
      <c r="B823" t="n">
        <v>0.001392494362396588</v>
      </c>
      <c r="C823" t="n">
        <v>44.98031496062993</v>
      </c>
      <c r="D823" t="n">
        <v>11.35008333333334</v>
      </c>
      <c r="E823" t="n">
        <v>2.014083333333333</v>
      </c>
    </row>
    <row r="824">
      <c r="A824" t="inlineStr">
        <is>
          <t>603105</t>
        </is>
      </c>
      <c r="B824" t="n">
        <v>0.0006472708163530984</v>
      </c>
      <c r="C824" t="n">
        <v>44.81546572934973</v>
      </c>
      <c r="D824" t="n">
        <v>9.201874999999999</v>
      </c>
      <c r="E824" t="n">
        <v>6.582916666666666</v>
      </c>
    </row>
    <row r="825">
      <c r="A825" t="inlineStr">
        <is>
          <t>688196</t>
        </is>
      </c>
      <c r="B825" t="n">
        <v>0.00855564345097864</v>
      </c>
      <c r="C825" t="n">
        <v>44.69520103761351</v>
      </c>
      <c r="D825" t="n">
        <v>49.49779166666667</v>
      </c>
      <c r="E825" t="n">
        <v>6.621791666666667</v>
      </c>
    </row>
    <row r="826">
      <c r="A826" t="inlineStr">
        <is>
          <t>600985</t>
        </is>
      </c>
      <c r="B826" t="n">
        <v>0.0008545257922648208</v>
      </c>
      <c r="C826" t="n">
        <v>44.51612903225806</v>
      </c>
      <c r="D826" t="n">
        <v>9.305250000000001</v>
      </c>
      <c r="E826" t="n">
        <v>1.419875</v>
      </c>
    </row>
    <row r="827">
      <c r="A827" t="inlineStr">
        <is>
          <t>600980</t>
        </is>
      </c>
      <c r="B827" t="n">
        <v>0.0004853710385311104</v>
      </c>
      <c r="C827" t="n">
        <v>44.48462929475588</v>
      </c>
      <c r="D827" t="n">
        <v>13.61604166666667</v>
      </c>
      <c r="E827" t="n">
        <v>2.914083333333333</v>
      </c>
    </row>
    <row r="828">
      <c r="A828" t="inlineStr">
        <is>
          <t>600096</t>
        </is>
      </c>
      <c r="B828" t="n">
        <v>0.0001505191198616357</v>
      </c>
      <c r="C828" t="n">
        <v>44.41964285714284</v>
      </c>
      <c r="D828" t="n">
        <v>5.361583333333333</v>
      </c>
      <c r="E828" t="n">
        <v>1.358541666666667</v>
      </c>
    </row>
    <row r="829">
      <c r="A829" t="inlineStr">
        <is>
          <t>603180</t>
        </is>
      </c>
      <c r="B829" t="n">
        <v>0.003743286475812532</v>
      </c>
      <c r="C829" t="n">
        <v>44.31057563587684</v>
      </c>
      <c r="D829" t="n">
        <v>51.79354166666667</v>
      </c>
      <c r="E829" t="n">
        <v>2.756041666666667</v>
      </c>
    </row>
    <row r="830">
      <c r="A830" t="inlineStr">
        <is>
          <t>600960</t>
        </is>
      </c>
      <c r="B830" t="n">
        <v>0.0001749672381312119</v>
      </c>
      <c r="C830" t="n">
        <v>44.02985074626864</v>
      </c>
      <c r="D830" t="n">
        <v>3.428791666666667</v>
      </c>
      <c r="E830" t="n">
        <v>2.03875</v>
      </c>
    </row>
    <row r="831">
      <c r="A831" t="inlineStr">
        <is>
          <t>600315</t>
        </is>
      </c>
      <c r="B831" t="n">
        <v>0.00513543305782141</v>
      </c>
      <c r="C831" t="n">
        <v>43.85763490241104</v>
      </c>
      <c r="D831" t="n">
        <v>37.02304166666667</v>
      </c>
      <c r="E831" t="n">
        <v>1.103</v>
      </c>
    </row>
    <row r="832">
      <c r="A832" t="inlineStr">
        <is>
          <t>600738</t>
        </is>
      </c>
      <c r="B832" t="n">
        <v>0.0004473062900001113</v>
      </c>
      <c r="C832" t="n">
        <v>43.77510040160642</v>
      </c>
      <c r="D832" t="n">
        <v>5.826083333333333</v>
      </c>
      <c r="E832" t="n">
        <v>2.670125</v>
      </c>
    </row>
    <row r="833">
      <c r="A833" t="inlineStr">
        <is>
          <t>688339</t>
        </is>
      </c>
      <c r="B833" t="n">
        <v>0.04087184956075492</v>
      </c>
      <c r="C833" t="n">
        <v>43.75801624625908</v>
      </c>
      <c r="D833" t="n">
        <v>199.6971428571429</v>
      </c>
      <c r="E833" t="n">
        <v>10.03035714285714</v>
      </c>
    </row>
    <row r="834">
      <c r="A834" t="inlineStr">
        <is>
          <t>600858</t>
        </is>
      </c>
      <c r="B834" t="n">
        <v>0.001228399792337101</v>
      </c>
      <c r="C834" t="n">
        <v>43.7352245862884</v>
      </c>
      <c r="D834" t="n">
        <v>6.059500000000001</v>
      </c>
      <c r="E834" t="n">
        <v>1.019041666666667</v>
      </c>
    </row>
    <row r="835">
      <c r="A835" t="inlineStr">
        <is>
          <t>603528</t>
        </is>
      </c>
      <c r="B835" t="n">
        <v>0.00121837595383551</v>
      </c>
      <c r="C835" t="n">
        <v>43.64548494983276</v>
      </c>
      <c r="D835" t="n">
        <v>9.779291666666666</v>
      </c>
      <c r="E835" t="n">
        <v>1.496958333333333</v>
      </c>
    </row>
    <row r="836">
      <c r="A836" t="inlineStr">
        <is>
          <t>688023</t>
        </is>
      </c>
      <c r="B836" t="n">
        <v>0.01477394654808826</v>
      </c>
      <c r="C836" t="n">
        <v>43.62740166985213</v>
      </c>
      <c r="D836" t="n">
        <v>256.4970416666666</v>
      </c>
      <c r="E836" t="n">
        <v>2.978291666666666</v>
      </c>
    </row>
    <row r="837">
      <c r="A837" t="inlineStr">
        <is>
          <t>603669</t>
        </is>
      </c>
      <c r="B837" t="n">
        <v>0.000606675558700308</v>
      </c>
      <c r="C837" t="n">
        <v>43.51535836177474</v>
      </c>
      <c r="D837" t="n">
        <v>7.993916666666666</v>
      </c>
      <c r="E837" t="n">
        <v>1.374208333333333</v>
      </c>
    </row>
    <row r="838">
      <c r="A838" t="inlineStr">
        <is>
          <t>600030</t>
        </is>
      </c>
      <c r="B838" t="n">
        <v>0.001979372903503296</v>
      </c>
      <c r="C838" t="n">
        <v>43.44224574321216</v>
      </c>
      <c r="D838" t="n">
        <v>27.27695833333333</v>
      </c>
      <c r="E838" t="n">
        <v>1.701333333333333</v>
      </c>
    </row>
    <row r="839">
      <c r="A839" t="inlineStr">
        <is>
          <t>600817</t>
        </is>
      </c>
      <c r="B839" t="n">
        <v>0.001342824239691554</v>
      </c>
      <c r="C839" t="n">
        <v>43.43749999999999</v>
      </c>
      <c r="D839" t="n">
        <v>11.1815</v>
      </c>
      <c r="E839" t="n">
        <v>0.9207500000000001</v>
      </c>
    </row>
    <row r="840">
      <c r="A840" t="inlineStr">
        <is>
          <t>603977</t>
        </is>
      </c>
      <c r="B840" t="n">
        <v>0.0004068604803278518</v>
      </c>
      <c r="C840" t="n">
        <v>43.2377049180328</v>
      </c>
      <c r="D840" t="n">
        <v>7.148666666666666</v>
      </c>
      <c r="E840" t="n">
        <v>1.93625</v>
      </c>
    </row>
    <row r="841">
      <c r="A841" t="inlineStr">
        <is>
          <t>600895</t>
        </is>
      </c>
      <c r="B841" t="n">
        <v>0.002716552797671042</v>
      </c>
      <c r="C841" t="n">
        <v>43.13725490196079</v>
      </c>
      <c r="D841" t="n">
        <v>17.410625</v>
      </c>
      <c r="E841" t="n">
        <v>1.754</v>
      </c>
    </row>
    <row r="842">
      <c r="A842" t="inlineStr">
        <is>
          <t>600333</t>
        </is>
      </c>
      <c r="B842" t="n">
        <v>0.0008673948690467159</v>
      </c>
      <c r="C842" t="n">
        <v>43.11926605504586</v>
      </c>
      <c r="D842" t="n">
        <v>4.576041666666667</v>
      </c>
      <c r="E842" t="n">
        <v>2.524208333333333</v>
      </c>
    </row>
    <row r="843">
      <c r="A843" t="inlineStr">
        <is>
          <t>603757</t>
        </is>
      </c>
      <c r="B843" t="n">
        <v>0.003599626495450599</v>
      </c>
      <c r="C843" t="n">
        <v>42.51908396946567</v>
      </c>
      <c r="D843" t="n">
        <v>17.95820833333334</v>
      </c>
      <c r="E843" t="n">
        <v>2.645041666666666</v>
      </c>
    </row>
    <row r="844">
      <c r="A844" t="inlineStr">
        <is>
          <t>603126</t>
        </is>
      </c>
      <c r="B844" t="n">
        <v>0.0003513735304565317</v>
      </c>
      <c r="C844" t="n">
        <v>42.46231155778894</v>
      </c>
      <c r="D844" t="n">
        <v>4.757083333333333</v>
      </c>
      <c r="E844" t="n">
        <v>1.524583333333333</v>
      </c>
    </row>
    <row r="845">
      <c r="A845" t="inlineStr">
        <is>
          <t>601126</t>
        </is>
      </c>
      <c r="B845" t="n">
        <v>0.0003438430490282887</v>
      </c>
      <c r="C845" t="n">
        <v>42.36559139784946</v>
      </c>
      <c r="D845" t="n">
        <v>6.525333333333333</v>
      </c>
      <c r="E845" t="n">
        <v>1.453708333333333</v>
      </c>
    </row>
    <row r="846">
      <c r="A846" t="inlineStr">
        <is>
          <t>688526</t>
        </is>
      </c>
      <c r="B846" t="n">
        <v>0.001856147204868016</v>
      </c>
      <c r="C846" t="n">
        <v>42.30525649145029</v>
      </c>
      <c r="D846" t="n">
        <v>41.43358024691358</v>
      </c>
      <c r="E846" t="n">
        <v>7.400123456790123</v>
      </c>
    </row>
    <row r="847">
      <c r="A847" t="inlineStr">
        <is>
          <t>600210</t>
        </is>
      </c>
      <c r="B847" t="n">
        <v>0.0001084420015973889</v>
      </c>
      <c r="C847" t="n">
        <v>42.22222222222225</v>
      </c>
      <c r="D847" t="n">
        <v>4.287958333333334</v>
      </c>
      <c r="E847" t="n">
        <v>1.222666666666667</v>
      </c>
    </row>
    <row r="848">
      <c r="A848" t="inlineStr">
        <is>
          <t>600382</t>
        </is>
      </c>
      <c r="B848" t="n">
        <v>0.000210544067714525</v>
      </c>
      <c r="C848" t="n">
        <v>42.1978021978022</v>
      </c>
      <c r="D848" t="n">
        <v>5.245708333333332</v>
      </c>
      <c r="E848" t="n">
        <v>1.677</v>
      </c>
    </row>
    <row r="849">
      <c r="A849" t="inlineStr">
        <is>
          <t>600515</t>
        </is>
      </c>
      <c r="B849" t="n">
        <v>0.001212468380684212</v>
      </c>
      <c r="C849" t="n">
        <v>42.11764705882353</v>
      </c>
      <c r="D849" t="n">
        <v>6.372833333333333</v>
      </c>
      <c r="E849" t="n">
        <v>3.871583333333334</v>
      </c>
    </row>
    <row r="850">
      <c r="A850" t="inlineStr">
        <is>
          <t>603337</t>
        </is>
      </c>
      <c r="B850" t="n">
        <v>0.004605248156878382</v>
      </c>
      <c r="C850" t="n">
        <v>42.08144796380089</v>
      </c>
      <c r="D850" t="n">
        <v>23.68666666666666</v>
      </c>
      <c r="E850" t="n">
        <v>0.5997916666666666</v>
      </c>
    </row>
    <row r="851">
      <c r="A851" t="inlineStr">
        <is>
          <t>600744</t>
        </is>
      </c>
      <c r="B851" t="n">
        <v>0.0001380797418791101</v>
      </c>
      <c r="C851" t="n">
        <v>42.02898550724639</v>
      </c>
      <c r="D851" t="n">
        <v>2.515375</v>
      </c>
      <c r="E851" t="n">
        <v>2.4575</v>
      </c>
    </row>
    <row r="852">
      <c r="A852" t="inlineStr">
        <is>
          <t>600562</t>
        </is>
      </c>
      <c r="B852" t="n">
        <v>0.001067494913237749</v>
      </c>
      <c r="C852" t="n">
        <v>41.90938511326861</v>
      </c>
      <c r="D852" t="n">
        <v>16.437</v>
      </c>
      <c r="E852" t="n">
        <v>1.753708333333333</v>
      </c>
    </row>
    <row r="853">
      <c r="A853" t="inlineStr">
        <is>
          <t>600184</t>
        </is>
      </c>
      <c r="B853" t="n">
        <v>0.0004953163226051851</v>
      </c>
      <c r="C853" t="n">
        <v>41.78302900107409</v>
      </c>
      <c r="D853" t="n">
        <v>10.71083333333333</v>
      </c>
      <c r="E853" t="n">
        <v>1.422458333333333</v>
      </c>
    </row>
    <row r="854">
      <c r="A854" t="inlineStr">
        <is>
          <t>600523</t>
        </is>
      </c>
      <c r="B854" t="n">
        <v>0.001312483575486508</v>
      </c>
      <c r="C854" t="n">
        <v>41.64524421593831</v>
      </c>
      <c r="D854" t="n">
        <v>15.66554166666666</v>
      </c>
      <c r="E854" t="n">
        <v>1.606541666666667</v>
      </c>
    </row>
    <row r="855">
      <c r="A855" t="inlineStr">
        <is>
          <t>601366</t>
        </is>
      </c>
      <c r="B855" t="n">
        <v>0.0002761117996731382</v>
      </c>
      <c r="C855" t="n">
        <v>41.61490683229814</v>
      </c>
      <c r="D855" t="n">
        <v>6.345416666666667</v>
      </c>
      <c r="E855" t="n">
        <v>1.331791666666667</v>
      </c>
    </row>
    <row r="856">
      <c r="A856" t="inlineStr">
        <is>
          <t>601179</t>
        </is>
      </c>
      <c r="B856" t="n">
        <v>0.000574632543160842</v>
      </c>
      <c r="C856" t="n">
        <v>41.55844155844157</v>
      </c>
      <c r="D856" t="n">
        <v>4.867666666666667</v>
      </c>
      <c r="E856" t="n">
        <v>1.362833333333333</v>
      </c>
    </row>
    <row r="857">
      <c r="A857" t="inlineStr">
        <is>
          <t>600185</t>
        </is>
      </c>
      <c r="B857" t="n">
        <v>0.006409261295634038</v>
      </c>
      <c r="C857" t="n">
        <v>41.31355932203391</v>
      </c>
      <c r="D857" t="n">
        <v>8.720875000000001</v>
      </c>
      <c r="E857" t="n">
        <v>2.038583333333333</v>
      </c>
    </row>
    <row r="858">
      <c r="A858" t="inlineStr">
        <is>
          <t>603008</t>
        </is>
      </c>
      <c r="B858" t="n">
        <v>0.001865419669252107</v>
      </c>
      <c r="C858" t="n">
        <v>41.01960784313725</v>
      </c>
      <c r="D858" t="n">
        <v>13.70925</v>
      </c>
      <c r="E858" t="n">
        <v>1.7715</v>
      </c>
    </row>
    <row r="859">
      <c r="A859" t="inlineStr">
        <is>
          <t>600158</t>
        </is>
      </c>
      <c r="B859" t="n">
        <v>0.002067319485798746</v>
      </c>
      <c r="C859" t="n">
        <v>40.98173515981735</v>
      </c>
      <c r="D859" t="n">
        <v>10.81020833333333</v>
      </c>
      <c r="E859" t="n">
        <v>3.668583333333333</v>
      </c>
    </row>
    <row r="860">
      <c r="A860" t="inlineStr">
        <is>
          <t>600330</t>
        </is>
      </c>
      <c r="B860" t="n">
        <v>0.000480220916378919</v>
      </c>
      <c r="C860" t="n">
        <v>40.71246819338423</v>
      </c>
      <c r="D860" t="n">
        <v>9.778208333333334</v>
      </c>
      <c r="E860" t="n">
        <v>3.938041666666667</v>
      </c>
    </row>
    <row r="861">
      <c r="A861" t="inlineStr">
        <is>
          <t>603566</t>
        </is>
      </c>
      <c r="B861" t="n">
        <v>0.002718932911308088</v>
      </c>
      <c r="C861" t="n">
        <v>40.68364611260053</v>
      </c>
      <c r="D861" t="n">
        <v>23.353</v>
      </c>
      <c r="E861" t="n">
        <v>1.418333333333333</v>
      </c>
    </row>
    <row r="862">
      <c r="A862" t="inlineStr">
        <is>
          <t>601866</t>
        </is>
      </c>
      <c r="B862" t="n">
        <v>0.0002902829755993874</v>
      </c>
      <c r="C862" t="n">
        <v>40.40816326530611</v>
      </c>
      <c r="D862" t="n">
        <v>2.243416666666667</v>
      </c>
      <c r="E862" t="n">
        <v>0.9708333333333333</v>
      </c>
    </row>
    <row r="863">
      <c r="A863" t="inlineStr">
        <is>
          <t>603387</t>
        </is>
      </c>
      <c r="B863" t="n">
        <v>0.001903732592726088</v>
      </c>
      <c r="C863" t="n">
        <v>40.40234702430847</v>
      </c>
      <c r="D863" t="n">
        <v>35.25791666666667</v>
      </c>
      <c r="E863" t="n">
        <v>3.872583333333333</v>
      </c>
    </row>
    <row r="864">
      <c r="A864" t="inlineStr">
        <is>
          <t>600723</t>
        </is>
      </c>
      <c r="B864" t="n">
        <v>0.002935311302126577</v>
      </c>
      <c r="C864" t="n">
        <v>40.3361344537815</v>
      </c>
      <c r="D864" t="n">
        <v>8.263583333333335</v>
      </c>
      <c r="E864" t="n">
        <v>1.515166666666667</v>
      </c>
    </row>
    <row r="865">
      <c r="A865" t="inlineStr">
        <is>
          <t>603236</t>
        </is>
      </c>
      <c r="B865" t="n">
        <v>0.009233701500737507</v>
      </c>
      <c r="C865" t="n">
        <v>40.31995661605205</v>
      </c>
      <c r="D865" t="n">
        <v>188.002125</v>
      </c>
      <c r="E865" t="n">
        <v>4.141166666666667</v>
      </c>
    </row>
    <row r="866">
      <c r="A866" t="inlineStr">
        <is>
          <t>600303</t>
        </is>
      </c>
      <c r="B866" t="n">
        <v>0.000281278038799292</v>
      </c>
      <c r="C866" t="n">
        <v>40.06849315068492</v>
      </c>
      <c r="D866" t="n">
        <v>3.821125</v>
      </c>
      <c r="E866" t="n">
        <v>4.254333333333333</v>
      </c>
    </row>
    <row r="867">
      <c r="A867" t="inlineStr">
        <is>
          <t>603618</t>
        </is>
      </c>
      <c r="B867" t="n">
        <v>0.000121836149987071</v>
      </c>
      <c r="C867" t="n">
        <v>39.99999999999999</v>
      </c>
      <c r="D867" t="n">
        <v>5.854625</v>
      </c>
      <c r="E867" t="n">
        <v>1.906791666666667</v>
      </c>
    </row>
    <row r="868">
      <c r="A868" t="inlineStr">
        <is>
          <t>688021</t>
        </is>
      </c>
      <c r="B868" t="n">
        <v>0.01502385656509332</v>
      </c>
      <c r="C868" t="n">
        <v>39.94845360824743</v>
      </c>
      <c r="D868" t="n">
        <v>56.855125</v>
      </c>
      <c r="E868" t="n">
        <v>5.619583333333333</v>
      </c>
    </row>
    <row r="869">
      <c r="A869" t="inlineStr">
        <is>
          <t>603700</t>
        </is>
      </c>
      <c r="B869" t="n">
        <v>0.001342085192705525</v>
      </c>
      <c r="C869" t="n">
        <v>39.8873527905786</v>
      </c>
      <c r="D869" t="n">
        <v>29.057</v>
      </c>
      <c r="E869" t="n">
        <v>3.160541666666667</v>
      </c>
    </row>
    <row r="870">
      <c r="A870" t="inlineStr">
        <is>
          <t>600481</t>
        </is>
      </c>
      <c r="B870" t="n">
        <v>0.0004618561152745236</v>
      </c>
      <c r="C870" t="n">
        <v>39.84962406015038</v>
      </c>
      <c r="D870" t="n">
        <v>3.360958333333333</v>
      </c>
      <c r="E870" t="n">
        <v>1.509125</v>
      </c>
    </row>
    <row r="871">
      <c r="A871" t="inlineStr">
        <is>
          <t>600380</t>
        </is>
      </c>
      <c r="B871" t="n">
        <v>0.002274989894453788</v>
      </c>
      <c r="C871" t="n">
        <v>39.81576253838281</v>
      </c>
      <c r="D871" t="n">
        <v>14.91491666666667</v>
      </c>
      <c r="E871" t="n">
        <v>1.333041666666667</v>
      </c>
    </row>
    <row r="872">
      <c r="A872" t="inlineStr">
        <is>
          <t>603018</t>
        </is>
      </c>
      <c r="B872" t="n">
        <v>0.001008253952737234</v>
      </c>
      <c r="C872" t="n">
        <v>39.75409836065573</v>
      </c>
      <c r="D872" t="n">
        <v>11.24191666666667</v>
      </c>
      <c r="E872" t="n">
        <v>1.808333333333333</v>
      </c>
    </row>
    <row r="873">
      <c r="A873" t="inlineStr">
        <is>
          <t>603161</t>
        </is>
      </c>
      <c r="B873" t="n">
        <v>0.001203195159786949</v>
      </c>
      <c r="C873" t="n">
        <v>39.71924029727501</v>
      </c>
      <c r="D873" t="n">
        <v>14.89954166666667</v>
      </c>
      <c r="E873" t="n">
        <v>4.668041666666666</v>
      </c>
    </row>
    <row r="874">
      <c r="A874" t="inlineStr">
        <is>
          <t>600357</t>
        </is>
      </c>
      <c r="B874" t="n">
        <v>0.0008936360390830938</v>
      </c>
      <c r="C874" t="n">
        <v>39.62264150943398</v>
      </c>
      <c r="D874" t="n">
        <v>7.715458333333333</v>
      </c>
      <c r="E874" t="n">
        <v>0</v>
      </c>
    </row>
    <row r="875">
      <c r="A875" t="inlineStr">
        <is>
          <t>600308</t>
        </is>
      </c>
      <c r="B875" t="n">
        <v>0.0002368123897630905</v>
      </c>
      <c r="C875" t="n">
        <v>39.54081632653062</v>
      </c>
      <c r="D875" t="n">
        <v>4.813916666666667</v>
      </c>
      <c r="E875" t="n">
        <v>1.345708333333334</v>
      </c>
    </row>
    <row r="876">
      <c r="A876" t="inlineStr">
        <is>
          <t>601166</t>
        </is>
      </c>
      <c r="B876" t="n">
        <v>0.001024476554401979</v>
      </c>
      <c r="C876" t="n">
        <v>39.51132300357567</v>
      </c>
      <c r="D876" t="n">
        <v>17.030375</v>
      </c>
      <c r="E876" t="n">
        <v>0.5009166666666667</v>
      </c>
    </row>
    <row r="877">
      <c r="A877" t="inlineStr">
        <is>
          <t>601579</t>
        </is>
      </c>
      <c r="B877" t="n">
        <v>0.001164742852984812</v>
      </c>
      <c r="C877" t="n">
        <v>39.39008894536214</v>
      </c>
      <c r="D877" t="n">
        <v>9.024624999999999</v>
      </c>
      <c r="E877" t="n">
        <v>1.640083333333333</v>
      </c>
    </row>
    <row r="878">
      <c r="A878" t="inlineStr">
        <is>
          <t>600873</t>
        </is>
      </c>
      <c r="B878" t="n">
        <v>0.0004115077667996944</v>
      </c>
      <c r="C878" t="n">
        <v>39.34010152284264</v>
      </c>
      <c r="D878" t="n">
        <v>4.914041666666666</v>
      </c>
      <c r="E878" t="n">
        <v>1.188291666666667</v>
      </c>
    </row>
    <row r="879">
      <c r="A879" t="inlineStr">
        <is>
          <t>600360</t>
        </is>
      </c>
      <c r="B879" t="n">
        <v>0.0003163835513808231</v>
      </c>
      <c r="C879" t="n">
        <v>39.14421553090332</v>
      </c>
      <c r="D879" t="n">
        <v>8.552333333333333</v>
      </c>
      <c r="E879" t="n">
        <v>6.578250000000001</v>
      </c>
    </row>
    <row r="880">
      <c r="A880" t="inlineStr">
        <is>
          <t>600019</t>
        </is>
      </c>
      <c r="B880" t="n">
        <v>0.0003257163709938108</v>
      </c>
      <c r="C880" t="n">
        <v>38.69653767820773</v>
      </c>
      <c r="D880" t="n">
        <v>5.184541666666666</v>
      </c>
      <c r="E880" t="n">
        <v>0.346375</v>
      </c>
    </row>
    <row r="881">
      <c r="A881" t="inlineStr">
        <is>
          <t>603355</t>
        </is>
      </c>
      <c r="B881" t="n">
        <v>0.004483030243397746</v>
      </c>
      <c r="C881" t="n">
        <v>38.46855059252506</v>
      </c>
      <c r="D881" t="n">
        <v>27.43504166666667</v>
      </c>
      <c r="E881" t="n">
        <v>0.471125</v>
      </c>
    </row>
    <row r="882">
      <c r="A882" t="inlineStr">
        <is>
          <t>601155</t>
        </is>
      </c>
      <c r="B882" t="n">
        <v>0.0009039437165123007</v>
      </c>
      <c r="C882" t="n">
        <v>38.04173354735154</v>
      </c>
      <c r="D882" t="n">
        <v>32.82541666666666</v>
      </c>
      <c r="E882" t="n">
        <v>0.4722083333333333</v>
      </c>
    </row>
    <row r="883">
      <c r="A883" t="inlineStr">
        <is>
          <t>600983</t>
        </is>
      </c>
      <c r="B883" t="n">
        <v>0.001220509972401135</v>
      </c>
      <c r="C883" t="n">
        <v>38.02197802197804</v>
      </c>
      <c r="D883" t="n">
        <v>5.802791666666667</v>
      </c>
      <c r="E883" t="n">
        <v>2.111791666666667</v>
      </c>
    </row>
    <row r="884">
      <c r="A884" t="inlineStr">
        <is>
          <t>600195</t>
        </is>
      </c>
      <c r="B884" t="n">
        <v>0.001932508735984189</v>
      </c>
      <c r="C884" t="n">
        <v>38.0110497237569</v>
      </c>
      <c r="D884" t="n">
        <v>13.40954166666667</v>
      </c>
      <c r="E884" t="n">
        <v>2.235291666666667</v>
      </c>
    </row>
    <row r="885">
      <c r="A885" t="inlineStr">
        <is>
          <t>601021</t>
        </is>
      </c>
      <c r="B885" t="n">
        <v>0.00470857739744922</v>
      </c>
      <c r="C885" t="n">
        <v>37.84916201117321</v>
      </c>
      <c r="D885" t="n">
        <v>41.75483333333333</v>
      </c>
      <c r="E885" t="n">
        <v>0.7395833333333334</v>
      </c>
    </row>
    <row r="886">
      <c r="A886" t="inlineStr">
        <is>
          <t>600468</t>
        </is>
      </c>
      <c r="B886" t="n">
        <v>0.0003769280991763119</v>
      </c>
      <c r="C886" t="n">
        <v>37.83783783783783</v>
      </c>
      <c r="D886" t="n">
        <v>4.855083333333335</v>
      </c>
      <c r="E886" t="n">
        <v>1.231541666666667</v>
      </c>
    </row>
    <row r="887">
      <c r="A887" t="inlineStr">
        <is>
          <t>603596</t>
        </is>
      </c>
      <c r="B887" t="n">
        <v>0.003196035155828765</v>
      </c>
      <c r="C887" t="n">
        <v>37.82639378969655</v>
      </c>
      <c r="D887" t="n">
        <v>33.27229166666667</v>
      </c>
      <c r="E887" t="n">
        <v>2.657791666666667</v>
      </c>
    </row>
    <row r="888">
      <c r="A888" t="inlineStr">
        <is>
          <t>601702</t>
        </is>
      </c>
      <c r="B888" t="n">
        <v>0.0006184141113648217</v>
      </c>
      <c r="C888" t="n">
        <v>37.66478342749529</v>
      </c>
      <c r="D888" t="n">
        <v>7.560543478260869</v>
      </c>
      <c r="E888" t="n">
        <v>20.435</v>
      </c>
    </row>
    <row r="889">
      <c r="A889" t="inlineStr">
        <is>
          <t>603016</t>
        </is>
      </c>
      <c r="B889" t="n">
        <v>0.002245923505691429</v>
      </c>
      <c r="C889" t="n">
        <v>37.41765480895916</v>
      </c>
      <c r="D889" t="n">
        <v>23.46770833333333</v>
      </c>
      <c r="E889" t="n">
        <v>1.161791666666667</v>
      </c>
    </row>
    <row r="890">
      <c r="A890" t="inlineStr">
        <is>
          <t>600191</t>
        </is>
      </c>
      <c r="B890" t="n">
        <v>0.0005303828434909414</v>
      </c>
      <c r="C890" t="n">
        <v>37.23150357995226</v>
      </c>
      <c r="D890" t="n">
        <v>6.082833333333334</v>
      </c>
      <c r="E890" t="n">
        <v>5.066708333333334</v>
      </c>
    </row>
    <row r="891">
      <c r="A891" t="inlineStr">
        <is>
          <t>600876</t>
        </is>
      </c>
      <c r="B891" t="n">
        <v>0.000648895167249881</v>
      </c>
      <c r="C891" t="n">
        <v>37.22397476340693</v>
      </c>
      <c r="D891" t="n">
        <v>14.97925</v>
      </c>
      <c r="E891" t="n">
        <v>2.827875</v>
      </c>
    </row>
    <row r="892">
      <c r="A892" t="inlineStr">
        <is>
          <t>600975</t>
        </is>
      </c>
      <c r="B892" t="n">
        <v>0.0006524593308778391</v>
      </c>
      <c r="C892" t="n">
        <v>37.08609271523178</v>
      </c>
      <c r="D892" t="n">
        <v>8.989666666666666</v>
      </c>
      <c r="E892" t="n">
        <v>4.116625000000001</v>
      </c>
    </row>
    <row r="893">
      <c r="A893" t="inlineStr">
        <is>
          <t>600405</t>
        </is>
      </c>
      <c r="B893" t="n">
        <v>0.0002694904526248105</v>
      </c>
      <c r="C893" t="n">
        <v>37.02127659574468</v>
      </c>
      <c r="D893" t="n">
        <v>5.443250000000001</v>
      </c>
      <c r="E893" t="n">
        <v>3.639166666666666</v>
      </c>
    </row>
    <row r="894">
      <c r="A894" t="inlineStr">
        <is>
          <t>601003</t>
        </is>
      </c>
      <c r="B894" t="n">
        <v>7.999030786958674e-05</v>
      </c>
      <c r="C894" t="n">
        <v>36.89095127610211</v>
      </c>
      <c r="D894" t="n">
        <v>4.800125</v>
      </c>
      <c r="E894" t="n">
        <v>0.4055416666666666</v>
      </c>
    </row>
    <row r="895">
      <c r="A895" t="inlineStr">
        <is>
          <t>603500</t>
        </is>
      </c>
      <c r="B895" t="n">
        <v>0.002688885685843005</v>
      </c>
      <c r="C895" t="n">
        <v>36.78269049858889</v>
      </c>
      <c r="D895" t="n">
        <v>14.88970833333333</v>
      </c>
      <c r="E895" t="n">
        <v>5.407708333333333</v>
      </c>
    </row>
    <row r="896">
      <c r="A896" t="inlineStr">
        <is>
          <t>603639</t>
        </is>
      </c>
      <c r="B896" t="n">
        <v>0.0007350692571111712</v>
      </c>
      <c r="C896" t="n">
        <v>36.26737260092654</v>
      </c>
      <c r="D896" t="n">
        <v>20.69741666666667</v>
      </c>
      <c r="E896" t="n">
        <v>1.18325</v>
      </c>
    </row>
    <row r="897">
      <c r="A897" t="inlineStr">
        <is>
          <t>600836</t>
        </is>
      </c>
      <c r="B897" t="n">
        <v>0.0001941874528554099</v>
      </c>
      <c r="C897" t="n">
        <v>36.22047244094488</v>
      </c>
      <c r="D897" t="n">
        <v>4.995958333333334</v>
      </c>
      <c r="E897" t="n">
        <v>1.28575</v>
      </c>
    </row>
    <row r="898">
      <c r="A898" t="inlineStr">
        <is>
          <t>600133</t>
        </is>
      </c>
      <c r="B898" t="n">
        <v>0.0001545440628453942</v>
      </c>
      <c r="C898" t="n">
        <v>36.15023474178405</v>
      </c>
      <c r="D898" t="n">
        <v>5.872583333333334</v>
      </c>
      <c r="E898" t="n">
        <v>2.860041666666667</v>
      </c>
    </row>
    <row r="899">
      <c r="A899" t="inlineStr">
        <is>
          <t>600531</t>
        </is>
      </c>
      <c r="B899" t="n">
        <v>0.0005951703480123247</v>
      </c>
      <c r="C899" t="n">
        <v>35.96938775510205</v>
      </c>
      <c r="D899" t="n">
        <v>4.790166666666666</v>
      </c>
      <c r="E899" t="n">
        <v>3.6865</v>
      </c>
    </row>
    <row r="900">
      <c r="A900" t="inlineStr">
        <is>
          <t>603577</t>
        </is>
      </c>
      <c r="B900" t="n">
        <v>0.0007168241628110586</v>
      </c>
      <c r="C900" t="n">
        <v>35.86626139817628</v>
      </c>
      <c r="D900" t="n">
        <v>10.04429166666667</v>
      </c>
      <c r="E900" t="n">
        <v>2.949916666666666</v>
      </c>
    </row>
    <row r="901">
      <c r="A901" t="inlineStr">
        <is>
          <t>603856</t>
        </is>
      </c>
      <c r="B901" t="n">
        <v>0.001810286378106387</v>
      </c>
      <c r="C901" t="n">
        <v>35.86278586278588</v>
      </c>
      <c r="D901" t="n">
        <v>13.93075</v>
      </c>
      <c r="E901" t="n">
        <v>5.833541666666667</v>
      </c>
    </row>
    <row r="902">
      <c r="A902" t="inlineStr">
        <is>
          <t>603680</t>
        </is>
      </c>
      <c r="B902" t="n">
        <v>0.0008184915773152528</v>
      </c>
      <c r="C902" t="n">
        <v>35.80838323353295</v>
      </c>
      <c r="D902" t="n">
        <v>11.01041666666667</v>
      </c>
      <c r="E902" t="n">
        <v>0.8674999999999999</v>
      </c>
    </row>
    <row r="903">
      <c r="A903" t="inlineStr">
        <is>
          <t>600865</t>
        </is>
      </c>
      <c r="B903" t="n">
        <v>0.0003155074723384232</v>
      </c>
      <c r="C903" t="n">
        <v>35.6140350877193</v>
      </c>
      <c r="D903" t="n">
        <v>6.842791666666667</v>
      </c>
      <c r="E903" t="n">
        <v>1.981083333333333</v>
      </c>
    </row>
    <row r="904">
      <c r="A904" t="inlineStr">
        <is>
          <t>603297</t>
        </is>
      </c>
      <c r="B904" t="n">
        <v>0.001673205824669998</v>
      </c>
      <c r="C904" t="n">
        <v>35.584</v>
      </c>
      <c r="D904" t="n">
        <v>38.43625</v>
      </c>
      <c r="E904" t="n">
        <v>2.532708333333333</v>
      </c>
    </row>
    <row r="905">
      <c r="A905" t="inlineStr">
        <is>
          <t>603380</t>
        </is>
      </c>
      <c r="B905" t="n">
        <v>0.002369868071273109</v>
      </c>
      <c r="C905" t="n">
        <v>35.55555555555554</v>
      </c>
      <c r="D905" t="n">
        <v>19.40358333333333</v>
      </c>
      <c r="E905" t="n">
        <v>3.298875</v>
      </c>
    </row>
    <row r="906">
      <c r="A906" t="inlineStr">
        <is>
          <t>600403</t>
        </is>
      </c>
      <c r="B906" t="n">
        <v>0.000203726055006966</v>
      </c>
      <c r="C906" t="n">
        <v>35.54216867469879</v>
      </c>
      <c r="D906" t="n">
        <v>3.941083333333333</v>
      </c>
      <c r="E906" t="n">
        <v>0.5333333333333333</v>
      </c>
    </row>
    <row r="907">
      <c r="A907" t="inlineStr">
        <is>
          <t>600259</t>
        </is>
      </c>
      <c r="B907" t="n">
        <v>0.0007317038582972121</v>
      </c>
      <c r="C907" t="n">
        <v>35.50904576090812</v>
      </c>
      <c r="D907" t="n">
        <v>31.145</v>
      </c>
      <c r="E907" t="n">
        <v>2.196958333333333</v>
      </c>
    </row>
    <row r="908">
      <c r="A908" t="inlineStr">
        <is>
          <t>688011</t>
        </is>
      </c>
      <c r="B908" t="n">
        <v>0.003871752353549183</v>
      </c>
      <c r="C908" t="n">
        <v>35.4640756839683</v>
      </c>
      <c r="D908" t="n">
        <v>46.74825</v>
      </c>
      <c r="E908" t="n">
        <v>6.047541666666666</v>
      </c>
    </row>
    <row r="909">
      <c r="A909" t="inlineStr">
        <is>
          <t>600299</t>
        </is>
      </c>
      <c r="B909" t="n">
        <v>0.0006120842571445108</v>
      </c>
      <c r="C909" t="n">
        <v>35.2577319587629</v>
      </c>
      <c r="D909" t="n">
        <v>12.4785</v>
      </c>
      <c r="E909" t="n">
        <v>0.3867083333333333</v>
      </c>
    </row>
    <row r="910">
      <c r="A910" t="inlineStr">
        <is>
          <t>688388</t>
        </is>
      </c>
      <c r="B910" t="n">
        <v>0.008788625642678603</v>
      </c>
      <c r="C910" t="n">
        <v>35.19662008449789</v>
      </c>
      <c r="D910" t="n">
        <v>59.86995833333334</v>
      </c>
      <c r="E910" t="n">
        <v>4.093541666666667</v>
      </c>
    </row>
    <row r="911">
      <c r="A911" t="inlineStr">
        <is>
          <t>600396</t>
        </is>
      </c>
      <c r="B911" t="n">
        <v>0.0002026528013731821</v>
      </c>
      <c r="C911" t="n">
        <v>35.13513513513513</v>
      </c>
      <c r="D911" t="n">
        <v>2.464875</v>
      </c>
      <c r="E911" t="n">
        <v>1.552458333333333</v>
      </c>
    </row>
    <row r="912">
      <c r="A912" t="inlineStr">
        <is>
          <t>601838</t>
        </is>
      </c>
      <c r="B912" t="n">
        <v>0.0009815681614793834</v>
      </c>
      <c r="C912" t="n">
        <v>34.96143958868893</v>
      </c>
      <c r="D912" t="n">
        <v>8.958875000000001</v>
      </c>
      <c r="E912" t="n">
        <v>1.814208333333333</v>
      </c>
    </row>
    <row r="913">
      <c r="A913" t="inlineStr">
        <is>
          <t>601018</t>
        </is>
      </c>
      <c r="B913" t="n">
        <v>0.0001292955658124717</v>
      </c>
      <c r="C913" t="n">
        <v>34.85342019543973</v>
      </c>
      <c r="D913" t="n">
        <v>3.660583333333333</v>
      </c>
      <c r="E913" t="n">
        <v>0.17175</v>
      </c>
    </row>
    <row r="914">
      <c r="A914" t="inlineStr">
        <is>
          <t>600163</t>
        </is>
      </c>
      <c r="B914" t="n">
        <v>9.878678600436209e-05</v>
      </c>
      <c r="C914" t="n">
        <v>34.75409836065575</v>
      </c>
      <c r="D914" t="n">
        <v>3.568208333333333</v>
      </c>
      <c r="E914" t="n">
        <v>0.8595833333333334</v>
      </c>
    </row>
    <row r="915">
      <c r="A915" t="inlineStr">
        <is>
          <t>603277</t>
        </is>
      </c>
      <c r="B915" t="n">
        <v>0.001258214036857379</v>
      </c>
      <c r="C915" t="n">
        <v>34.70066518847008</v>
      </c>
      <c r="D915" t="n">
        <v>11.13225</v>
      </c>
      <c r="E915" t="n">
        <v>2.312</v>
      </c>
    </row>
    <row r="916">
      <c r="A916" t="inlineStr">
        <is>
          <t>601066</t>
        </is>
      </c>
      <c r="B916" t="n">
        <v>0.006048379032611942</v>
      </c>
      <c r="C916" t="n">
        <v>34.47606727037515</v>
      </c>
      <c r="D916" t="n">
        <v>41.35783333333334</v>
      </c>
      <c r="E916" t="n">
        <v>4.547208333333333</v>
      </c>
    </row>
    <row r="917">
      <c r="A917" t="inlineStr">
        <is>
          <t>600467</t>
        </is>
      </c>
      <c r="B917" t="n">
        <v>0.0001099061094720643</v>
      </c>
      <c r="C917" t="n">
        <v>34.32835820895526</v>
      </c>
      <c r="D917" t="n">
        <v>2.704541666666667</v>
      </c>
      <c r="E917" t="n">
        <v>3.432666666666667</v>
      </c>
    </row>
    <row r="918">
      <c r="A918" t="inlineStr">
        <is>
          <t>603683</t>
        </is>
      </c>
      <c r="B918" t="n">
        <v>0.0008452113313053029</v>
      </c>
      <c r="C918" t="n">
        <v>33.68220742150334</v>
      </c>
      <c r="D918" t="n">
        <v>13.36020833333333</v>
      </c>
      <c r="E918" t="n">
        <v>3.867958333333333</v>
      </c>
    </row>
    <row r="919">
      <c r="A919" t="inlineStr">
        <is>
          <t>603601</t>
        </is>
      </c>
      <c r="B919" t="n">
        <v>0.001067868414843415</v>
      </c>
      <c r="C919" t="n">
        <v>33.56573705179284</v>
      </c>
      <c r="D919" t="n">
        <v>13.48958333333333</v>
      </c>
      <c r="E919" t="n">
        <v>4.290208333333333</v>
      </c>
    </row>
    <row r="920">
      <c r="A920" t="inlineStr">
        <is>
          <t>601611</t>
        </is>
      </c>
      <c r="B920" t="n">
        <v>0.0003737073030003297</v>
      </c>
      <c r="C920" t="n">
        <v>33.49917081260365</v>
      </c>
      <c r="D920" t="n">
        <v>7.020833333333333</v>
      </c>
      <c r="E920" t="n">
        <v>0.8313750000000001</v>
      </c>
    </row>
    <row r="921">
      <c r="A921" t="inlineStr">
        <is>
          <t>600337</t>
        </is>
      </c>
      <c r="B921" t="n">
        <v>0.0002565663665956987</v>
      </c>
      <c r="C921" t="n">
        <v>33.49753694581281</v>
      </c>
      <c r="D921" t="n">
        <v>4.801333333333333</v>
      </c>
      <c r="E921" t="n">
        <v>1.177291666666667</v>
      </c>
    </row>
    <row r="922">
      <c r="A922" t="inlineStr">
        <is>
          <t>600397</t>
        </is>
      </c>
      <c r="B922" t="n">
        <v>0.0002586139750518936</v>
      </c>
      <c r="C922" t="n">
        <v>33.49056603773584</v>
      </c>
      <c r="D922" t="n">
        <v>2.600583333333334</v>
      </c>
      <c r="E922" t="n">
        <v>3.074583333333333</v>
      </c>
    </row>
    <row r="923">
      <c r="A923" t="inlineStr">
        <is>
          <t>688015</t>
        </is>
      </c>
      <c r="B923" t="n">
        <v>0.001607720944083995</v>
      </c>
      <c r="C923" t="n">
        <v>33.42820999367488</v>
      </c>
      <c r="D923" t="n">
        <v>44.15783333333333</v>
      </c>
      <c r="E923" t="n">
        <v>5.851</v>
      </c>
    </row>
    <row r="924">
      <c r="A924" t="inlineStr">
        <is>
          <t>600699</t>
        </is>
      </c>
      <c r="B924" t="n">
        <v>0.001259444859847226</v>
      </c>
      <c r="C924" t="n">
        <v>33.31777881474569</v>
      </c>
      <c r="D924" t="n">
        <v>23.5715</v>
      </c>
      <c r="E924" t="n">
        <v>2.717541666666667</v>
      </c>
    </row>
    <row r="925">
      <c r="A925" t="inlineStr">
        <is>
          <t>600577</t>
        </is>
      </c>
      <c r="B925" t="n">
        <v>0.000180183029024371</v>
      </c>
      <c r="C925" t="n">
        <v>33.18777292576418</v>
      </c>
      <c r="D925" t="n">
        <v>3.16975</v>
      </c>
      <c r="E925" t="n">
        <v>1.85</v>
      </c>
    </row>
    <row r="926">
      <c r="A926" t="inlineStr">
        <is>
          <t>603663</t>
        </is>
      </c>
      <c r="B926" t="n">
        <v>0.001559900956731832</v>
      </c>
      <c r="C926" t="n">
        <v>33.06451612903225</v>
      </c>
      <c r="D926" t="n">
        <v>15.31079166666667</v>
      </c>
      <c r="E926" t="n">
        <v>1.440125</v>
      </c>
    </row>
    <row r="927">
      <c r="A927" t="inlineStr">
        <is>
          <t>600726</t>
        </is>
      </c>
      <c r="B927" t="n">
        <v>0.0001929552691157176</v>
      </c>
      <c r="C927" t="n">
        <v>32.93413173652697</v>
      </c>
      <c r="D927" t="n">
        <v>2.092458333333334</v>
      </c>
      <c r="E927" t="n">
        <v>1.29225</v>
      </c>
    </row>
    <row r="928">
      <c r="A928" t="inlineStr">
        <is>
          <t>600495</t>
        </is>
      </c>
      <c r="B928" t="n">
        <v>8.201031562031415e-05</v>
      </c>
      <c r="C928" t="n">
        <v>32.85714285714288</v>
      </c>
      <c r="D928" t="n">
        <v>4.165041666666666</v>
      </c>
      <c r="E928" t="n">
        <v>2.003666666666667</v>
      </c>
    </row>
    <row r="929">
      <c r="A929" t="inlineStr">
        <is>
          <t>600329</t>
        </is>
      </c>
      <c r="B929" t="n">
        <v>0.001136283245492801</v>
      </c>
      <c r="C929" t="n">
        <v>32.701062215478</v>
      </c>
      <c r="D929" t="n">
        <v>15.99858333333333</v>
      </c>
      <c r="E929" t="n">
        <v>1.023708333333333</v>
      </c>
    </row>
    <row r="930">
      <c r="A930" t="inlineStr">
        <is>
          <t>601628</t>
        </is>
      </c>
      <c r="B930" t="n">
        <v>0.007130632348848231</v>
      </c>
      <c r="C930" t="n">
        <v>32.67426273458447</v>
      </c>
      <c r="D930" t="n">
        <v>35.71358333333333</v>
      </c>
      <c r="E930" t="n">
        <v>0.1037916666666667</v>
      </c>
    </row>
    <row r="931">
      <c r="A931" t="inlineStr">
        <is>
          <t>600228</t>
        </is>
      </c>
      <c r="B931" t="n">
        <v>0.001654825041305745</v>
      </c>
      <c r="C931" t="n">
        <v>32.51445086705203</v>
      </c>
      <c r="D931" t="n">
        <v>10.34516666666667</v>
      </c>
      <c r="E931" t="n">
        <v>0.9986250000000001</v>
      </c>
    </row>
    <row r="932">
      <c r="A932" t="inlineStr">
        <is>
          <t>600823</t>
        </is>
      </c>
      <c r="B932" t="n">
        <v>0.0008392409146163665</v>
      </c>
      <c r="C932" t="n">
        <v>32.3943661971831</v>
      </c>
      <c r="D932" t="n">
        <v>4.794916666666666</v>
      </c>
      <c r="E932" t="n">
        <v>0.4959166666666667</v>
      </c>
    </row>
    <row r="933">
      <c r="A933" t="inlineStr">
        <is>
          <t>601618</t>
        </is>
      </c>
      <c r="B933" t="n">
        <v>4.932303503419361e-05</v>
      </c>
      <c r="C933" t="n">
        <v>32.18884120171674</v>
      </c>
      <c r="D933" t="n">
        <v>2.67675</v>
      </c>
      <c r="E933" t="n">
        <v>0.4909166666666666</v>
      </c>
    </row>
    <row r="934">
      <c r="A934" t="inlineStr">
        <is>
          <t>600352</t>
        </is>
      </c>
      <c r="B934" t="n">
        <v>0.0004363168281337167</v>
      </c>
      <c r="C934" t="n">
        <v>31.93717277486909</v>
      </c>
      <c r="D934" t="n">
        <v>13.518625</v>
      </c>
      <c r="E934" t="n">
        <v>1.771375</v>
      </c>
    </row>
    <row r="935">
      <c r="A935" t="inlineStr">
        <is>
          <t>603299</t>
        </is>
      </c>
      <c r="B935" t="n">
        <v>0.0002386165023372536</v>
      </c>
      <c r="C935" t="n">
        <v>31.84931506849315</v>
      </c>
      <c r="D935" t="n">
        <v>6.623791666666667</v>
      </c>
      <c r="E935" t="n">
        <v>1.813083333333333</v>
      </c>
    </row>
    <row r="936">
      <c r="A936" t="inlineStr">
        <is>
          <t>600908</t>
        </is>
      </c>
      <c r="B936" t="n">
        <v>0.0001813407331442138</v>
      </c>
      <c r="C936" t="n">
        <v>31.84713375796178</v>
      </c>
      <c r="D936" t="n">
        <v>5.444333333333333</v>
      </c>
      <c r="E936" t="n">
        <v>1.259125</v>
      </c>
    </row>
    <row r="937">
      <c r="A937" t="inlineStr">
        <is>
          <t>600720</t>
        </is>
      </c>
      <c r="B937" t="n">
        <v>0.001959451255546865</v>
      </c>
      <c r="C937" t="n">
        <v>31.79190751445084</v>
      </c>
      <c r="D937" t="n">
        <v>15.66304166666667</v>
      </c>
      <c r="E937" t="n">
        <v>3.591208333333333</v>
      </c>
    </row>
    <row r="938">
      <c r="A938" t="inlineStr">
        <is>
          <t>601163</t>
        </is>
      </c>
      <c r="B938" t="n">
        <v>0.0007861716453009634</v>
      </c>
      <c r="C938" t="n">
        <v>31.68539325842696</v>
      </c>
      <c r="D938" t="n">
        <v>14.69125</v>
      </c>
      <c r="E938" t="n">
        <v>0.7659583333333333</v>
      </c>
    </row>
    <row r="939">
      <c r="A939" t="inlineStr">
        <is>
          <t>603339</t>
        </is>
      </c>
      <c r="B939" t="n">
        <v>0.0004597536530364785</v>
      </c>
      <c r="C939" t="n">
        <v>31.53745072273324</v>
      </c>
      <c r="D939" t="n">
        <v>9.636833333333332</v>
      </c>
      <c r="E939" t="n">
        <v>1.24325</v>
      </c>
    </row>
    <row r="940">
      <c r="A940" t="inlineStr">
        <is>
          <t>603658</t>
        </is>
      </c>
      <c r="B940" t="n">
        <v>0.0087705062723707</v>
      </c>
      <c r="C940" t="n">
        <v>31.42043493268898</v>
      </c>
      <c r="D940" t="n">
        <v>145.7863333333333</v>
      </c>
      <c r="E940" t="n">
        <v>0.5591666666666666</v>
      </c>
    </row>
    <row r="941">
      <c r="A941" t="inlineStr">
        <is>
          <t>601118</t>
        </is>
      </c>
      <c r="B941" t="n">
        <v>0.0001109852425623182</v>
      </c>
      <c r="C941" t="n">
        <v>31.37254901960784</v>
      </c>
      <c r="D941" t="n">
        <v>5.133083333333333</v>
      </c>
      <c r="E941" t="n">
        <v>1.061875</v>
      </c>
    </row>
    <row r="942">
      <c r="A942" t="inlineStr">
        <is>
          <t>600001</t>
        </is>
      </c>
      <c r="B942" t="n">
        <v>0.0007395985040786182</v>
      </c>
      <c r="C942" t="n">
        <v>31.26550868486351</v>
      </c>
      <c r="D942" t="n">
        <v>5.002375</v>
      </c>
      <c r="E942" t="n">
        <v>0</v>
      </c>
    </row>
    <row r="943">
      <c r="A943" t="inlineStr">
        <is>
          <t>600075</t>
        </is>
      </c>
      <c r="B943" t="n">
        <v>0.0005598369945050365</v>
      </c>
      <c r="C943" t="n">
        <v>31.1659192825112</v>
      </c>
      <c r="D943" t="n">
        <v>5.776333333333334</v>
      </c>
      <c r="E943" t="n">
        <v>1.754958333333333</v>
      </c>
    </row>
    <row r="944">
      <c r="A944" t="inlineStr">
        <is>
          <t>603038</t>
        </is>
      </c>
      <c r="B944" t="n">
        <v>0.0004567846288246048</v>
      </c>
      <c r="C944" t="n">
        <v>31.09048723897914</v>
      </c>
      <c r="D944" t="n">
        <v>10.47145833333333</v>
      </c>
      <c r="E944" t="n">
        <v>0.7442083333333332</v>
      </c>
    </row>
    <row r="945">
      <c r="A945" t="inlineStr">
        <is>
          <t>600275</t>
        </is>
      </c>
      <c r="B945" t="n">
        <v>0.0004419738595067039</v>
      </c>
      <c r="C945" t="n">
        <v>31.01604278074868</v>
      </c>
      <c r="D945" t="n">
        <v>2.596291666666667</v>
      </c>
      <c r="E945" t="n">
        <v>1.084</v>
      </c>
    </row>
    <row r="946">
      <c r="A946" t="inlineStr">
        <is>
          <t>600601</t>
        </is>
      </c>
      <c r="B946" t="n">
        <v>0.0003817330006458914</v>
      </c>
      <c r="C946" t="n">
        <v>30.97643097643097</v>
      </c>
      <c r="D946" t="n">
        <v>3.902875</v>
      </c>
      <c r="E946" t="n">
        <v>1.521291666666667</v>
      </c>
    </row>
    <row r="947">
      <c r="A947" t="inlineStr">
        <is>
          <t>688599</t>
        </is>
      </c>
      <c r="B947" t="n">
        <v>0.001677471224944947</v>
      </c>
      <c r="C947" t="n">
        <v>30.9175920514319</v>
      </c>
      <c r="D947" t="n">
        <v>18.2156862745098</v>
      </c>
      <c r="E947" t="n">
        <v>10.06869281045752</v>
      </c>
    </row>
    <row r="948">
      <c r="A948" t="inlineStr">
        <is>
          <t>603896</t>
        </is>
      </c>
      <c r="B948" t="n">
        <v>0.005719132086275136</v>
      </c>
      <c r="C948" t="n">
        <v>30.38105046343975</v>
      </c>
      <c r="D948" t="n">
        <v>35.37570833333334</v>
      </c>
      <c r="E948" t="n">
        <v>1.593416666666666</v>
      </c>
    </row>
    <row r="949">
      <c r="A949" t="inlineStr">
        <is>
          <t>600540</t>
        </is>
      </c>
      <c r="B949" t="n">
        <v>0.0004355375864788684</v>
      </c>
      <c r="C949" t="n">
        <v>30.21148036253776</v>
      </c>
      <c r="D949" t="n">
        <v>5.081791666666667</v>
      </c>
      <c r="E949" t="n">
        <v>5.341833333333333</v>
      </c>
    </row>
    <row r="950">
      <c r="A950" t="inlineStr">
        <is>
          <t>688357</t>
        </is>
      </c>
      <c r="B950" t="n">
        <v>0.009238642276091724</v>
      </c>
      <c r="C950" t="n">
        <v>30.19801980198018</v>
      </c>
      <c r="D950" t="n">
        <v>59.71370833333334</v>
      </c>
      <c r="E950" t="n">
        <v>6.535458333333333</v>
      </c>
    </row>
    <row r="951">
      <c r="A951" t="inlineStr">
        <is>
          <t>603612</t>
        </is>
      </c>
      <c r="B951" t="n">
        <v>0.001258718927818277</v>
      </c>
      <c r="C951" t="n">
        <v>30.14084507042252</v>
      </c>
      <c r="D951" t="n">
        <v>13.22045833333333</v>
      </c>
      <c r="E951" t="n">
        <v>3.156666666666667</v>
      </c>
    </row>
    <row r="952">
      <c r="A952" t="inlineStr">
        <is>
          <t>603609</t>
        </is>
      </c>
      <c r="B952" t="n">
        <v>0.001176080612745321</v>
      </c>
      <c r="C952" t="n">
        <v>30.11789924973205</v>
      </c>
      <c r="D952" t="n">
        <v>13.742625</v>
      </c>
      <c r="E952" t="n">
        <v>1.312166666666667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0.08584115595584536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603290</t>
        </is>
      </c>
      <c r="B3" t="n">
        <v>0.08273675626390885</v>
      </c>
      <c r="C3" t="n">
        <v>1301.602209944751</v>
      </c>
      <c r="D3" t="n">
        <v>182.2676666666667</v>
      </c>
      <c r="E3" t="n">
        <v>9.785</v>
      </c>
    </row>
    <row r="4">
      <c r="A4" t="inlineStr">
        <is>
          <t>300677</t>
        </is>
      </c>
      <c r="B4" t="n">
        <v>0.1067837324779329</v>
      </c>
      <c r="C4" t="n">
        <v>923.5412474849094</v>
      </c>
      <c r="D4" t="n">
        <v>109.3171428571428</v>
      </c>
      <c r="E4" t="n">
        <v>4.83334693877551</v>
      </c>
    </row>
    <row r="5">
      <c r="A5" t="inlineStr">
        <is>
          <t>300274</t>
        </is>
      </c>
      <c r="B5" t="n">
        <v>0.06968243023603385</v>
      </c>
      <c r="C5" t="n">
        <v>710.7638888888889</v>
      </c>
      <c r="D5" t="n">
        <v>26.98114285714286</v>
      </c>
      <c r="E5" t="n">
        <v>3.798285714285714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0.07994940048606992</v>
      </c>
      <c r="C7" t="n">
        <v>611.4754098360656</v>
      </c>
      <c r="D7" t="n">
        <v>62.75183673469387</v>
      </c>
      <c r="E7" t="n">
        <v>8.580367346938775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300850</t>
        </is>
      </c>
      <c r="B9" t="n">
        <v>0.07469921889784789</v>
      </c>
      <c r="C9" t="n">
        <v>510.6676086188626</v>
      </c>
      <c r="D9" t="n">
        <v>95.1371212121212</v>
      </c>
      <c r="E9" t="n">
        <v>15.11962121212121</v>
      </c>
    </row>
    <row r="10">
      <c r="A10" t="inlineStr">
        <is>
          <t>300763</t>
        </is>
      </c>
      <c r="B10" t="n">
        <v>0.08106938738828624</v>
      </c>
      <c r="C10" t="n">
        <v>496.2264150943396</v>
      </c>
      <c r="D10" t="n">
        <v>81.75085714285714</v>
      </c>
      <c r="E10" t="n">
        <v>6.716122448979591</v>
      </c>
    </row>
    <row r="11">
      <c r="A11" t="inlineStr">
        <is>
          <t>002985</t>
        </is>
      </c>
      <c r="B11" t="n">
        <v>0.04531581637676377</v>
      </c>
      <c r="C11" t="n">
        <v>478.8804071246819</v>
      </c>
      <c r="D11" t="n">
        <v>150.7833888888889</v>
      </c>
      <c r="E11" t="n">
        <v>8.204777777777778</v>
      </c>
    </row>
    <row r="12">
      <c r="A12" t="inlineStr">
        <is>
          <t>603486</t>
        </is>
      </c>
      <c r="B12" t="n">
        <v>0.05372006044715417</v>
      </c>
      <c r="C12" t="n">
        <v>410.1123595505617</v>
      </c>
      <c r="D12" t="n">
        <v>42.52783673469388</v>
      </c>
      <c r="E12" t="n">
        <v>2.592081632653061</v>
      </c>
    </row>
    <row r="13">
      <c r="A13" t="inlineStr">
        <is>
          <t>300841</t>
        </is>
      </c>
      <c r="B13" t="n">
        <v>0.1536257462740009</v>
      </c>
      <c r="C13" t="n">
        <v>408.2404026448239</v>
      </c>
      <c r="D13" t="n">
        <v>505.1382550335571</v>
      </c>
      <c r="E13" t="n">
        <v>7.528255033557048</v>
      </c>
    </row>
    <row r="14">
      <c r="A14" t="inlineStr">
        <is>
          <t>603893</t>
        </is>
      </c>
      <c r="B14" t="n">
        <v>0.01544261170010232</v>
      </c>
      <c r="C14" t="n">
        <v>378.0721118469463</v>
      </c>
      <c r="D14" t="n">
        <v>71.5026582278481</v>
      </c>
      <c r="E14" t="n">
        <v>9.947130801687765</v>
      </c>
    </row>
    <row r="15">
      <c r="A15" t="inlineStr">
        <is>
          <t>002791</t>
        </is>
      </c>
      <c r="B15" t="n">
        <v>0.06093269481905809</v>
      </c>
      <c r="C15" t="n">
        <v>376.4425622022234</v>
      </c>
      <c r="D15" t="n">
        <v>104.2031836734694</v>
      </c>
      <c r="E15" t="n">
        <v>1.217714285714286</v>
      </c>
    </row>
    <row r="16">
      <c r="A16" t="inlineStr">
        <is>
          <t>601633</t>
        </is>
      </c>
      <c r="B16" t="n">
        <v>0.02565649844697137</v>
      </c>
      <c r="C16" t="n">
        <v>374.4483159117306</v>
      </c>
      <c r="D16" t="n">
        <v>16.23489795918367</v>
      </c>
      <c r="E16" t="n">
        <v>0.4754285714285714</v>
      </c>
    </row>
    <row r="17">
      <c r="A17" t="inlineStr">
        <is>
          <t>000799</t>
        </is>
      </c>
      <c r="B17" t="n">
        <v>0.099979674478163</v>
      </c>
      <c r="C17" t="n">
        <v>367.7828513444952</v>
      </c>
      <c r="D17" t="n">
        <v>75.32469387755101</v>
      </c>
      <c r="E17" t="n">
        <v>4.605061224489797</v>
      </c>
    </row>
    <row r="18">
      <c r="A18" t="inlineStr">
        <is>
          <t>002709</t>
        </is>
      </c>
      <c r="B18" t="n">
        <v>0.0597790956909162</v>
      </c>
      <c r="C18" t="n">
        <v>349.4841106066859</v>
      </c>
      <c r="D18" t="n">
        <v>47.65228571428571</v>
      </c>
      <c r="E18" t="n">
        <v>2.647673469387755</v>
      </c>
    </row>
    <row r="19">
      <c r="A19" t="inlineStr">
        <is>
          <t>600399</t>
        </is>
      </c>
      <c r="B19" t="n">
        <v>0.008516908371999641</v>
      </c>
      <c r="C19" t="n">
        <v>340.3899721448468</v>
      </c>
      <c r="D19" t="n">
        <v>6.90065306122449</v>
      </c>
      <c r="E19" t="n">
        <v>0.920734693877551</v>
      </c>
    </row>
    <row r="20">
      <c r="A20" t="inlineStr">
        <is>
          <t>002975</t>
        </is>
      </c>
      <c r="B20" t="n">
        <v>0.02527120418703553</v>
      </c>
      <c r="C20" t="n">
        <v>335.9266802443992</v>
      </c>
      <c r="D20" t="n">
        <v>84.04012552301255</v>
      </c>
      <c r="E20" t="n">
        <v>10.27502092050209</v>
      </c>
    </row>
    <row r="21">
      <c r="A21" t="inlineStr">
        <is>
          <t>603638</t>
        </is>
      </c>
      <c r="B21" t="n">
        <v>0.02843197773880727</v>
      </c>
      <c r="C21" t="n">
        <v>317.6498800959232</v>
      </c>
      <c r="D21" t="n">
        <v>45.876</v>
      </c>
      <c r="E21" t="n">
        <v>0.4460408163265306</v>
      </c>
    </row>
    <row r="22">
      <c r="A22" t="inlineStr">
        <is>
          <t>300846</t>
        </is>
      </c>
      <c r="B22" t="n">
        <v>0.008276199964756753</v>
      </c>
      <c r="C22" t="n">
        <v>314.2268041237114</v>
      </c>
      <c r="D22" t="n">
        <v>26.3475</v>
      </c>
      <c r="E22" t="n">
        <v>13.70828571428572</v>
      </c>
    </row>
    <row r="23">
      <c r="A23" t="inlineStr">
        <is>
          <t>600189</t>
        </is>
      </c>
      <c r="B23" t="n">
        <v>0.008233594652379108</v>
      </c>
      <c r="C23" t="n">
        <v>307.5520833333334</v>
      </c>
      <c r="D23" t="n">
        <v>5.710489795918368</v>
      </c>
      <c r="E23" t="n">
        <v>3.887387755102041</v>
      </c>
    </row>
    <row r="24">
      <c r="A24" t="inlineStr">
        <is>
          <t>002568</t>
        </is>
      </c>
      <c r="B24" t="n">
        <v>0.03972724955103021</v>
      </c>
      <c r="C24" t="n">
        <v>302.6671285071008</v>
      </c>
      <c r="D24" t="n">
        <v>55.82530612244896</v>
      </c>
      <c r="E24" t="n">
        <v>1.313632653061225</v>
      </c>
    </row>
    <row r="25">
      <c r="A25" t="inlineStr">
        <is>
          <t>002594</t>
        </is>
      </c>
      <c r="B25" t="n">
        <v>0.1108959744681384</v>
      </c>
      <c r="C25" t="n">
        <v>300.8168822328115</v>
      </c>
      <c r="D25" t="n">
        <v>103.4465306122449</v>
      </c>
      <c r="E25" t="n">
        <v>2.743510204081633</v>
      </c>
    </row>
    <row r="26">
      <c r="A26" t="inlineStr">
        <is>
          <t>600809</t>
        </is>
      </c>
      <c r="B26" t="n">
        <v>0.1681522469779582</v>
      </c>
      <c r="C26" t="n">
        <v>297.8947368421053</v>
      </c>
      <c r="D26" t="n">
        <v>178.3988979591837</v>
      </c>
      <c r="E26" t="n">
        <v>0.6128979591836733</v>
      </c>
    </row>
    <row r="27">
      <c r="A27" t="inlineStr">
        <is>
          <t>603301</t>
        </is>
      </c>
      <c r="B27" t="n">
        <v>0.03452036387820637</v>
      </c>
      <c r="C27" t="n">
        <v>296.0448642266824</v>
      </c>
      <c r="D27" t="n">
        <v>53.36465306122448</v>
      </c>
      <c r="E27" t="n">
        <v>13.05861224489796</v>
      </c>
    </row>
    <row r="28">
      <c r="A28" t="inlineStr">
        <is>
          <t>601012</t>
        </is>
      </c>
      <c r="B28" t="n">
        <v>0.0434235059269251</v>
      </c>
      <c r="C28" t="n">
        <v>296.040291767975</v>
      </c>
      <c r="D28" t="n">
        <v>52.95963265306122</v>
      </c>
      <c r="E28" t="n">
        <v>1.567755102040816</v>
      </c>
    </row>
    <row r="29">
      <c r="A29" t="inlineStr">
        <is>
          <t>603719</t>
        </is>
      </c>
      <c r="B29" t="n">
        <v>0.007843852889180946</v>
      </c>
      <c r="C29" t="n">
        <v>290.7637655417407</v>
      </c>
      <c r="D29" t="n">
        <v>64.01345132743363</v>
      </c>
      <c r="E29" t="n">
        <v>9.444380530973453</v>
      </c>
    </row>
    <row r="30">
      <c r="A30" t="inlineStr">
        <is>
          <t>603267</t>
        </is>
      </c>
      <c r="B30" t="n">
        <v>0.0644088224910629</v>
      </c>
      <c r="C30" t="n">
        <v>288.2833070036862</v>
      </c>
      <c r="D30" t="n">
        <v>66.04102040816326</v>
      </c>
      <c r="E30" t="n">
        <v>4.461877551020408</v>
      </c>
    </row>
    <row r="31">
      <c r="A31" t="inlineStr">
        <is>
          <t>601908</t>
        </is>
      </c>
      <c r="B31" t="n">
        <v>0.004318551025165189</v>
      </c>
      <c r="C31" t="n">
        <v>282.315112540193</v>
      </c>
      <c r="D31" t="n">
        <v>5.063795918367346</v>
      </c>
      <c r="E31" t="n">
        <v>2.339510204081633</v>
      </c>
    </row>
    <row r="32">
      <c r="A32" t="inlineStr">
        <is>
          <t>603129</t>
        </is>
      </c>
      <c r="B32" t="n">
        <v>0.1135286552434722</v>
      </c>
      <c r="C32" t="n">
        <v>280.7024626564393</v>
      </c>
      <c r="D32" t="n">
        <v>96.89942857142859</v>
      </c>
      <c r="E32" t="n">
        <v>2.193591836734694</v>
      </c>
    </row>
    <row r="33">
      <c r="A33" t="inlineStr">
        <is>
          <t>000995</t>
        </is>
      </c>
      <c r="B33" t="n">
        <v>0.02609099410231079</v>
      </c>
      <c r="C33" t="n">
        <v>279.3427230046948</v>
      </c>
      <c r="D33" t="n">
        <v>8.061102040816326</v>
      </c>
      <c r="E33" t="n">
        <v>2.914081632653062</v>
      </c>
    </row>
    <row r="34">
      <c r="A34" t="inlineStr">
        <is>
          <t>300151</t>
        </is>
      </c>
      <c r="B34" t="n">
        <v>0.01190946349963506</v>
      </c>
      <c r="C34" t="n">
        <v>277.8436018957346</v>
      </c>
      <c r="D34" t="n">
        <v>17.74718367346939</v>
      </c>
      <c r="E34" t="n">
        <v>3.55861224489796</v>
      </c>
    </row>
    <row r="35">
      <c r="A35" t="inlineStr">
        <is>
          <t>002541</t>
        </is>
      </c>
      <c r="B35" t="n">
        <v>0.02280578484974131</v>
      </c>
      <c r="C35" t="n">
        <v>270.6260032102728</v>
      </c>
      <c r="D35" t="n">
        <v>30.3890612244898</v>
      </c>
      <c r="E35" t="n">
        <v>2.64534693877551</v>
      </c>
    </row>
    <row r="36">
      <c r="A36" t="inlineStr">
        <is>
          <t>300829</t>
        </is>
      </c>
      <c r="B36" t="n">
        <v>0.02109975038821349</v>
      </c>
      <c r="C36" t="n">
        <v>268.4340320591862</v>
      </c>
      <c r="D36" t="n">
        <v>83.12010810810811</v>
      </c>
      <c r="E36" t="n">
        <v>12.27843243243243</v>
      </c>
    </row>
    <row r="37">
      <c r="A37" t="inlineStr">
        <is>
          <t>603976</t>
        </is>
      </c>
      <c r="B37" t="n">
        <v>0.05848943806460812</v>
      </c>
      <c r="C37" t="n">
        <v>264.7329121194716</v>
      </c>
      <c r="D37" t="n">
        <v>47.27057142857143</v>
      </c>
      <c r="E37" t="n">
        <v>14.04702040816326</v>
      </c>
    </row>
    <row r="38">
      <c r="A38" t="inlineStr">
        <is>
          <t>600532</t>
        </is>
      </c>
      <c r="B38" t="n">
        <v>0.006590411824610019</v>
      </c>
      <c r="C38" t="n">
        <v>263.1868131868132</v>
      </c>
      <c r="D38" t="n">
        <v>8.588530612244899</v>
      </c>
      <c r="E38" t="n">
        <v>2.45538775510204</v>
      </c>
    </row>
    <row r="39">
      <c r="A39" t="inlineStr">
        <is>
          <t>002706</t>
        </is>
      </c>
      <c r="B39" t="n">
        <v>0.01091917415305442</v>
      </c>
      <c r="C39" t="n">
        <v>260.6714628297362</v>
      </c>
      <c r="D39" t="n">
        <v>19.6985306122449</v>
      </c>
      <c r="E39" t="n">
        <v>1.387265306122449</v>
      </c>
    </row>
    <row r="40">
      <c r="A40" t="inlineStr">
        <is>
          <t>600786</t>
        </is>
      </c>
      <c r="B40" t="n">
        <v>0.02351236768143142</v>
      </c>
      <c r="C40" t="n">
        <v>259.2657342657343</v>
      </c>
      <c r="D40" t="n">
        <v>61.01930612244898</v>
      </c>
      <c r="E40" t="n">
        <v>0</v>
      </c>
    </row>
    <row r="41">
      <c r="A41" t="inlineStr">
        <is>
          <t>300390</t>
        </is>
      </c>
      <c r="B41" t="n">
        <v>0.005295386769834061</v>
      </c>
      <c r="C41" t="n">
        <v>257.7485380116959</v>
      </c>
      <c r="D41" t="n">
        <v>15.12497959183673</v>
      </c>
      <c r="E41" t="n">
        <v>7.688326530612246</v>
      </c>
    </row>
    <row r="42">
      <c r="A42" t="inlineStr">
        <is>
          <t>300313</t>
        </is>
      </c>
      <c r="B42" t="n">
        <v>0.02405326352380761</v>
      </c>
      <c r="C42" t="n">
        <v>254.7920433996383</v>
      </c>
      <c r="D42" t="n">
        <v>10.9734693877551</v>
      </c>
      <c r="E42" t="n">
        <v>7.341020408163265</v>
      </c>
    </row>
    <row r="43">
      <c r="A43" t="inlineStr">
        <is>
          <t>002756</t>
        </is>
      </c>
      <c r="B43" t="n">
        <v>0.02349745201319651</v>
      </c>
      <c r="C43" t="n">
        <v>253.5791757049891</v>
      </c>
      <c r="D43" t="n">
        <v>22.83563265306122</v>
      </c>
      <c r="E43" t="n">
        <v>3.192</v>
      </c>
    </row>
    <row r="44">
      <c r="A44" t="inlineStr">
        <is>
          <t>601100</t>
        </is>
      </c>
      <c r="B44" t="n">
        <v>0.03892165676082507</v>
      </c>
      <c r="C44" t="n">
        <v>252.6504941599281</v>
      </c>
      <c r="D44" t="n">
        <v>64.24363265306123</v>
      </c>
      <c r="E44" t="n">
        <v>0.4890204081632652</v>
      </c>
    </row>
    <row r="45">
      <c r="A45" t="inlineStr">
        <is>
          <t>603345</t>
        </is>
      </c>
      <c r="B45" t="n">
        <v>0.05919711898321329</v>
      </c>
      <c r="C45" t="n">
        <v>250.7846180375927</v>
      </c>
      <c r="D45" t="n">
        <v>134.4846122448979</v>
      </c>
      <c r="E45" t="n">
        <v>0.8621632653061225</v>
      </c>
    </row>
    <row r="46">
      <c r="A46" t="inlineStr">
        <is>
          <t>688202</t>
        </is>
      </c>
      <c r="B46" t="n">
        <v>0.05580129234932008</v>
      </c>
      <c r="C46" t="n">
        <v>246.7088243748204</v>
      </c>
      <c r="D46" t="n">
        <v>128.324081632653</v>
      </c>
      <c r="E46" t="n">
        <v>5.925795918367347</v>
      </c>
    </row>
    <row r="47">
      <c r="A47" t="inlineStr">
        <is>
          <t>600882</t>
        </is>
      </c>
      <c r="B47" t="n">
        <v>0.01440646845554429</v>
      </c>
      <c r="C47" t="n">
        <v>245.9398069278819</v>
      </c>
      <c r="D47" t="n">
        <v>34.68061224489796</v>
      </c>
      <c r="E47" t="n">
        <v>1.626775510204082</v>
      </c>
    </row>
    <row r="48">
      <c r="A48" t="inlineStr">
        <is>
          <t>600316</t>
        </is>
      </c>
      <c r="B48" t="n">
        <v>0.02689409562315604</v>
      </c>
      <c r="C48" t="n">
        <v>244.8965977318212</v>
      </c>
      <c r="D48" t="n">
        <v>26.40106122448979</v>
      </c>
      <c r="E48" t="n">
        <v>3.658693877551021</v>
      </c>
    </row>
    <row r="49">
      <c r="A49" t="inlineStr">
        <is>
          <t>002030</t>
        </is>
      </c>
      <c r="B49" t="n">
        <v>0.01329989683188395</v>
      </c>
      <c r="C49" t="n">
        <v>243.0617726051925</v>
      </c>
      <c r="D49" t="n">
        <v>28.34277551020409</v>
      </c>
      <c r="E49" t="n">
        <v>7.408081632653062</v>
      </c>
    </row>
    <row r="50">
      <c r="A50" t="inlineStr">
        <is>
          <t>002920</t>
        </is>
      </c>
      <c r="B50" t="n">
        <v>0.02482765539027535</v>
      </c>
      <c r="C50" t="n">
        <v>241.8636995827538</v>
      </c>
      <c r="D50" t="n">
        <v>60.39191836734693</v>
      </c>
      <c r="E50" t="n">
        <v>3.826408163265306</v>
      </c>
    </row>
    <row r="51">
      <c r="A51" t="inlineStr">
        <is>
          <t>300014</t>
        </is>
      </c>
      <c r="B51" t="n">
        <v>0.0228934441471561</v>
      </c>
      <c r="C51" t="n">
        <v>233.8918748024028</v>
      </c>
      <c r="D51" t="n">
        <v>50.17061224489795</v>
      </c>
      <c r="E51" t="n">
        <v>2.253224489795919</v>
      </c>
    </row>
    <row r="52">
      <c r="A52" t="inlineStr">
        <is>
          <t>300124</t>
        </is>
      </c>
      <c r="B52" t="n">
        <v>0.03952548184424576</v>
      </c>
      <c r="C52" t="n">
        <v>233.4423014056881</v>
      </c>
      <c r="D52" t="n">
        <v>51.74853061224491</v>
      </c>
      <c r="E52" t="n">
        <v>0.928326530612245</v>
      </c>
    </row>
    <row r="53">
      <c r="A53" t="inlineStr">
        <is>
          <t>002459</t>
        </is>
      </c>
      <c r="B53" t="n">
        <v>0.01664012970618382</v>
      </c>
      <c r="C53" t="n">
        <v>231.6087308003234</v>
      </c>
      <c r="D53" t="n">
        <v>24.0534693877551</v>
      </c>
      <c r="E53" t="n">
        <v>4.269714285714286</v>
      </c>
    </row>
    <row r="54">
      <c r="A54" t="inlineStr">
        <is>
          <t>600893</t>
        </is>
      </c>
      <c r="B54" t="n">
        <v>0.02026406214970514</v>
      </c>
      <c r="C54" t="n">
        <v>230.6787330316742</v>
      </c>
      <c r="D54" t="n">
        <v>35.03399999999999</v>
      </c>
      <c r="E54" t="n">
        <v>1.473265306122449</v>
      </c>
    </row>
    <row r="55">
      <c r="A55" t="inlineStr">
        <is>
          <t>601696</t>
        </is>
      </c>
      <c r="B55" t="n">
        <v>0.003587387445146512</v>
      </c>
      <c r="C55" t="n">
        <v>230.2030456852792</v>
      </c>
      <c r="D55" t="n">
        <v>25.05049107142857</v>
      </c>
      <c r="E55" t="n">
        <v>14.08866071428571</v>
      </c>
    </row>
    <row r="56">
      <c r="A56" t="inlineStr">
        <is>
          <t>688126</t>
        </is>
      </c>
      <c r="B56" t="n">
        <v>0.009824747071229774</v>
      </c>
      <c r="C56" t="n">
        <v>230.1558203483043</v>
      </c>
      <c r="D56" t="n">
        <v>35.05732620320856</v>
      </c>
      <c r="E56" t="n">
        <v>14.09673796791444</v>
      </c>
    </row>
    <row r="57">
      <c r="A57" t="inlineStr">
        <is>
          <t>600610</t>
        </is>
      </c>
      <c r="B57" t="n">
        <v>0.002285362734894098</v>
      </c>
      <c r="C57" t="n">
        <v>228.169014084507</v>
      </c>
      <c r="D57" t="n">
        <v>3.433224489795918</v>
      </c>
      <c r="E57" t="n">
        <v>2.102734693877551</v>
      </c>
    </row>
    <row r="58">
      <c r="A58" t="inlineStr">
        <is>
          <t>603678</t>
        </is>
      </c>
      <c r="B58" t="n">
        <v>0.02272405545181161</v>
      </c>
      <c r="C58" t="n">
        <v>225.4166666666666</v>
      </c>
      <c r="D58" t="n">
        <v>38.14204081632653</v>
      </c>
      <c r="E58" t="n">
        <v>2.711673469387755</v>
      </c>
    </row>
    <row r="59">
      <c r="A59" t="inlineStr">
        <is>
          <t>600416</t>
        </is>
      </c>
      <c r="B59" t="n">
        <v>0.005404909288189218</v>
      </c>
      <c r="C59" t="n">
        <v>225.3499222395024</v>
      </c>
      <c r="D59" t="n">
        <v>14.69240816326531</v>
      </c>
      <c r="E59" t="n">
        <v>1.481020408163265</v>
      </c>
    </row>
    <row r="60">
      <c r="A60" t="inlineStr">
        <is>
          <t>603713</t>
        </is>
      </c>
      <c r="B60" t="n">
        <v>0.04852266819734773</v>
      </c>
      <c r="C60" t="n">
        <v>220.9828956877861</v>
      </c>
      <c r="D60" t="n">
        <v>98.82240816326531</v>
      </c>
      <c r="E60" t="n">
        <v>2.46204081632653</v>
      </c>
    </row>
    <row r="61">
      <c r="A61" t="inlineStr">
        <is>
          <t>300832</t>
        </is>
      </c>
      <c r="B61" t="n">
        <v>0.01644461564229324</v>
      </c>
      <c r="C61" t="n">
        <v>220.6858407079646</v>
      </c>
      <c r="D61" t="n">
        <v>152.6290229885057</v>
      </c>
      <c r="E61" t="n">
        <v>6.520574712643678</v>
      </c>
    </row>
    <row r="62">
      <c r="A62" t="inlineStr">
        <is>
          <t>600862</t>
        </is>
      </c>
      <c r="B62" t="n">
        <v>0.008960983548533013</v>
      </c>
      <c r="C62" t="n">
        <v>220.3799654576857</v>
      </c>
      <c r="D62" t="n">
        <v>20.57975510204082</v>
      </c>
      <c r="E62" t="n">
        <v>1.630408163265306</v>
      </c>
    </row>
    <row r="63">
      <c r="A63" t="inlineStr">
        <is>
          <t>300750</t>
        </is>
      </c>
      <c r="B63" t="n">
        <v>0.09872173932044674</v>
      </c>
      <c r="C63" t="n">
        <v>218.1818181818182</v>
      </c>
      <c r="D63" t="n">
        <v>200.7396734693878</v>
      </c>
      <c r="E63" t="n">
        <v>1.665510204081633</v>
      </c>
    </row>
    <row r="64">
      <c r="A64" t="inlineStr">
        <is>
          <t>300767</t>
        </is>
      </c>
      <c r="B64" t="n">
        <v>0.02156613495137298</v>
      </c>
      <c r="C64" t="n">
        <v>217.6302414231258</v>
      </c>
      <c r="D64" t="n">
        <v>65.81069387755102</v>
      </c>
      <c r="E64" t="n">
        <v>3.59469387755102</v>
      </c>
    </row>
    <row r="65">
      <c r="A65" t="inlineStr">
        <is>
          <t>002979</t>
        </is>
      </c>
      <c r="B65" t="n">
        <v>0.008066296155649822</v>
      </c>
      <c r="C65" t="n">
        <v>217.2218284904323</v>
      </c>
      <c r="D65" t="n">
        <v>37.64758974358975</v>
      </c>
      <c r="E65" t="n">
        <v>11.57487179487179</v>
      </c>
    </row>
    <row r="66">
      <c r="A66" t="inlineStr">
        <is>
          <t>000155</t>
        </is>
      </c>
      <c r="B66" t="n">
        <v>0.002291378277253131</v>
      </c>
      <c r="C66" t="n">
        <v>216.4785553047404</v>
      </c>
      <c r="D66" t="n">
        <v>5.39673469387755</v>
      </c>
      <c r="E66" t="n">
        <v>2.873387755102041</v>
      </c>
    </row>
    <row r="67">
      <c r="A67" t="inlineStr">
        <is>
          <t>603906</t>
        </is>
      </c>
      <c r="B67" t="n">
        <v>0.01510105589249376</v>
      </c>
      <c r="C67" t="n">
        <v>216.1682242990654</v>
      </c>
      <c r="D67" t="n">
        <v>19.38428571428571</v>
      </c>
      <c r="E67" t="n">
        <v>2.623632653061224</v>
      </c>
    </row>
    <row r="68">
      <c r="A68" t="inlineStr">
        <is>
          <t>601888</t>
        </is>
      </c>
      <c r="B68" t="n">
        <v>0.1172867153209633</v>
      </c>
      <c r="C68" t="n">
        <v>215.6184729635646</v>
      </c>
      <c r="D68" t="n">
        <v>160.8234285714286</v>
      </c>
      <c r="E68" t="n">
        <v>0.7685714285714285</v>
      </c>
    </row>
    <row r="69">
      <c r="A69" t="inlineStr">
        <is>
          <t>300722</t>
        </is>
      </c>
      <c r="B69" t="n">
        <v>0.06180599484990804</v>
      </c>
      <c r="C69" t="n">
        <v>214.5345345345345</v>
      </c>
      <c r="D69" t="n">
        <v>32.30489795918368</v>
      </c>
      <c r="E69" t="n">
        <v>16.72110204081633</v>
      </c>
    </row>
    <row r="70">
      <c r="A70" t="inlineStr">
        <is>
          <t>300831</t>
        </is>
      </c>
      <c r="B70" t="n">
        <v>0.003387167766081426</v>
      </c>
      <c r="C70" t="n">
        <v>213.7870855148342</v>
      </c>
      <c r="D70" t="n">
        <v>21.87440677966102</v>
      </c>
      <c r="E70" t="n">
        <v>14.26604519774011</v>
      </c>
    </row>
    <row r="71">
      <c r="A71" t="inlineStr">
        <is>
          <t>300225</t>
        </is>
      </c>
      <c r="B71" t="n">
        <v>0.01118083284662245</v>
      </c>
      <c r="C71" t="n">
        <v>209.9510603588907</v>
      </c>
      <c r="D71" t="n">
        <v>10.55289795918367</v>
      </c>
      <c r="E71" t="n">
        <v>4.901306122448979</v>
      </c>
    </row>
    <row r="72">
      <c r="A72" t="inlineStr">
        <is>
          <t>000733</t>
        </is>
      </c>
      <c r="B72" t="n">
        <v>0.01965733379645321</v>
      </c>
      <c r="C72" t="n">
        <v>208.8562753036437</v>
      </c>
      <c r="D72" t="n">
        <v>34.08930612244898</v>
      </c>
      <c r="E72" t="n">
        <v>3.364204081632653</v>
      </c>
    </row>
    <row r="73">
      <c r="A73" t="inlineStr">
        <is>
          <t>300595</t>
        </is>
      </c>
      <c r="B73" t="n">
        <v>0.01724771341806768</v>
      </c>
      <c r="C73" t="n">
        <v>204.6408839779006</v>
      </c>
      <c r="D73" t="n">
        <v>58.14963265306123</v>
      </c>
      <c r="E73" t="n">
        <v>1.534081632653061</v>
      </c>
    </row>
    <row r="74">
      <c r="A74" t="inlineStr">
        <is>
          <t>600607</t>
        </is>
      </c>
      <c r="B74" t="n">
        <v>0.008368282209025673</v>
      </c>
      <c r="C74" t="n">
        <v>204.2690815006468</v>
      </c>
      <c r="D74" t="n">
        <v>15.95265306122449</v>
      </c>
      <c r="E74" t="n">
        <v>0</v>
      </c>
    </row>
    <row r="75">
      <c r="A75" t="inlineStr">
        <is>
          <t>600988</t>
        </is>
      </c>
      <c r="B75" t="n">
        <v>0.007336318149663113</v>
      </c>
      <c r="C75" t="n">
        <v>203.030303030303</v>
      </c>
      <c r="D75" t="n">
        <v>13.8429387755102</v>
      </c>
      <c r="E75" t="n">
        <v>6.482612244897959</v>
      </c>
    </row>
    <row r="76">
      <c r="A76" t="inlineStr">
        <is>
          <t>603027</t>
        </is>
      </c>
      <c r="B76" t="n">
        <v>0.01174753580469943</v>
      </c>
      <c r="C76" t="n">
        <v>202.8627195836044</v>
      </c>
      <c r="D76" t="n">
        <v>30.53722448979592</v>
      </c>
      <c r="E76" t="n">
        <v>1.557755102040816</v>
      </c>
    </row>
    <row r="77">
      <c r="A77" t="inlineStr">
        <is>
          <t>002460</t>
        </is>
      </c>
      <c r="B77" t="n">
        <v>0.02925587736600997</v>
      </c>
      <c r="C77" t="n">
        <v>202.4136299100805</v>
      </c>
      <c r="D77" t="n">
        <v>61.26004081632653</v>
      </c>
      <c r="E77" t="n">
        <v>4.498734693877552</v>
      </c>
    </row>
    <row r="78">
      <c r="A78" t="inlineStr">
        <is>
          <t>000301</t>
        </is>
      </c>
      <c r="B78" t="n">
        <v>0.003099205991236796</v>
      </c>
      <c r="C78" t="n">
        <v>201.1834319526627</v>
      </c>
      <c r="D78" t="n">
        <v>6.573836734693878</v>
      </c>
      <c r="E78" t="n">
        <v>1.340938775510204</v>
      </c>
    </row>
    <row r="79">
      <c r="A79" t="inlineStr">
        <is>
          <t>601919</t>
        </is>
      </c>
      <c r="B79" t="n">
        <v>0.006450531060094853</v>
      </c>
      <c r="C79" t="n">
        <v>201.0330578512397</v>
      </c>
      <c r="D79" t="n">
        <v>5.936408163265306</v>
      </c>
      <c r="E79" t="n">
        <v>0.8952244897959183</v>
      </c>
    </row>
    <row r="80">
      <c r="A80" t="inlineStr">
        <is>
          <t>600438</t>
        </is>
      </c>
      <c r="B80" t="n">
        <v>0.01321882933668388</v>
      </c>
      <c r="C80" t="n">
        <v>200.9359251259899</v>
      </c>
      <c r="D80" t="n">
        <v>22.59497959183674</v>
      </c>
      <c r="E80" t="n">
        <v>2.112244897959183</v>
      </c>
    </row>
    <row r="81">
      <c r="A81" t="inlineStr">
        <is>
          <t>002163</t>
        </is>
      </c>
      <c r="B81" t="n">
        <v>0.01090840827226008</v>
      </c>
      <c r="C81" t="n">
        <v>200.0000000000001</v>
      </c>
      <c r="D81" t="n">
        <v>13.41326530612245</v>
      </c>
      <c r="E81" t="n">
        <v>3.920204081632653</v>
      </c>
    </row>
    <row r="82">
      <c r="A82" t="inlineStr">
        <is>
          <t>603187</t>
        </is>
      </c>
      <c r="B82" t="n">
        <v>0.01835820427695842</v>
      </c>
      <c r="C82" t="n">
        <v>198.9158716392022</v>
      </c>
      <c r="D82" t="n">
        <v>41.89542857142857</v>
      </c>
      <c r="E82" t="n">
        <v>3.029877551020408</v>
      </c>
    </row>
    <row r="83">
      <c r="A83" t="inlineStr">
        <is>
          <t>603985</t>
        </is>
      </c>
      <c r="B83" t="n">
        <v>0.01377341587003656</v>
      </c>
      <c r="C83" t="n">
        <v>198.6547085201794</v>
      </c>
      <c r="D83" t="n">
        <v>21.224</v>
      </c>
      <c r="E83" t="n">
        <v>2.890775510204082</v>
      </c>
    </row>
    <row r="84">
      <c r="A84" t="inlineStr">
        <is>
          <t>601456</t>
        </is>
      </c>
      <c r="B84" t="n">
        <v>0.002172930253770959</v>
      </c>
      <c r="C84" t="n">
        <v>198.5294117647059</v>
      </c>
      <c r="D84" t="n">
        <v>17.41953703703704</v>
      </c>
      <c r="E84" t="n">
        <v>17.74333333333333</v>
      </c>
    </row>
    <row r="85">
      <c r="A85" t="inlineStr">
        <is>
          <t>300059</t>
        </is>
      </c>
      <c r="B85" t="n">
        <v>0.008261916962287997</v>
      </c>
      <c r="C85" t="n">
        <v>197.6744186046512</v>
      </c>
      <c r="D85" t="n">
        <v>21.60187755102041</v>
      </c>
      <c r="E85" t="n">
        <v>4.765102040816326</v>
      </c>
    </row>
    <row r="86">
      <c r="A86" t="inlineStr">
        <is>
          <t>600121</t>
        </is>
      </c>
      <c r="B86" t="n">
        <v>0.004540168699494288</v>
      </c>
      <c r="C86" t="n">
        <v>195.7805907172995</v>
      </c>
      <c r="D86" t="n">
        <v>2.741959183673469</v>
      </c>
      <c r="E86" t="n">
        <v>3.267142857142857</v>
      </c>
    </row>
    <row r="87">
      <c r="A87" t="inlineStr">
        <is>
          <t>603613</t>
        </is>
      </c>
      <c r="B87" t="n">
        <v>0.01488559014904612</v>
      </c>
      <c r="C87" t="n">
        <v>195.2152226122298</v>
      </c>
      <c r="D87" t="n">
        <v>86.3197551020408</v>
      </c>
      <c r="E87" t="n">
        <v>4.049061224489796</v>
      </c>
    </row>
    <row r="88">
      <c r="A88" t="inlineStr">
        <is>
          <t>603416</t>
        </is>
      </c>
      <c r="B88" t="n">
        <v>0.0412700039854026</v>
      </c>
      <c r="C88" t="n">
        <v>194.7593935398814</v>
      </c>
      <c r="D88" t="n">
        <v>60.2688163265306</v>
      </c>
      <c r="E88" t="n">
        <v>2.044244897959184</v>
      </c>
    </row>
    <row r="89">
      <c r="A89" t="inlineStr">
        <is>
          <t>002977</t>
        </is>
      </c>
      <c r="B89" t="n">
        <v>0.02191045834702099</v>
      </c>
      <c r="C89" t="n">
        <v>190.9239003956249</v>
      </c>
      <c r="D89" t="n">
        <v>109.908619047619</v>
      </c>
      <c r="E89" t="n">
        <v>12.80871428571429</v>
      </c>
    </row>
    <row r="90">
      <c r="A90" t="inlineStr">
        <is>
          <t>600763</t>
        </is>
      </c>
      <c r="B90" t="n">
        <v>0.07856182117349955</v>
      </c>
      <c r="C90" t="n">
        <v>190.0177752830012</v>
      </c>
      <c r="D90" t="n">
        <v>175.4297142857143</v>
      </c>
      <c r="E90" t="n">
        <v>0.9530204081632654</v>
      </c>
    </row>
    <row r="91">
      <c r="A91" t="inlineStr">
        <is>
          <t>002747</t>
        </is>
      </c>
      <c r="B91" t="n">
        <v>0.01134723123121306</v>
      </c>
      <c r="C91" t="n">
        <v>189.0572390572391</v>
      </c>
      <c r="D91" t="n">
        <v>17.19551020408163</v>
      </c>
      <c r="E91" t="n">
        <v>1.762285714285714</v>
      </c>
    </row>
    <row r="92">
      <c r="A92" t="inlineStr">
        <is>
          <t>688036</t>
        </is>
      </c>
      <c r="B92" t="n">
        <v>0.0583566949008963</v>
      </c>
      <c r="C92" t="n">
        <v>188.7251954299459</v>
      </c>
      <c r="D92" t="n">
        <v>90.06575510204082</v>
      </c>
      <c r="E92" t="n">
        <v>3.914734693877552</v>
      </c>
    </row>
    <row r="93">
      <c r="A93" t="inlineStr">
        <is>
          <t>603127</t>
        </is>
      </c>
      <c r="B93" t="n">
        <v>0.02145275396314883</v>
      </c>
      <c r="C93" t="n">
        <v>187.7868688884454</v>
      </c>
      <c r="D93" t="n">
        <v>84.97538775510205</v>
      </c>
      <c r="E93" t="n">
        <v>2.482530612244898</v>
      </c>
    </row>
    <row r="94">
      <c r="A94" t="inlineStr">
        <is>
          <t>603218</t>
        </is>
      </c>
      <c r="B94" t="n">
        <v>0.00855316870005649</v>
      </c>
      <c r="C94" t="n">
        <v>186.5360303413401</v>
      </c>
      <c r="D94" t="n">
        <v>20.21942857142857</v>
      </c>
      <c r="E94" t="n">
        <v>1.163224489795918</v>
      </c>
    </row>
    <row r="95">
      <c r="A95" t="inlineStr">
        <is>
          <t>002493</t>
        </is>
      </c>
      <c r="B95" t="n">
        <v>0.009197107749644183</v>
      </c>
      <c r="C95" t="n">
        <v>186.3751051303616</v>
      </c>
      <c r="D95" t="n">
        <v>17.11391836734694</v>
      </c>
      <c r="E95" t="n">
        <v>0.4137959183673469</v>
      </c>
    </row>
    <row r="96">
      <c r="A96" t="inlineStr">
        <is>
          <t>300824</t>
        </is>
      </c>
      <c r="B96" t="n">
        <v>0.004171287662566436</v>
      </c>
      <c r="C96" t="n">
        <v>185.8989424206815</v>
      </c>
      <c r="D96" t="n">
        <v>29.58917808219178</v>
      </c>
      <c r="E96" t="n">
        <v>12.42075342465753</v>
      </c>
    </row>
    <row r="97">
      <c r="A97" t="inlineStr">
        <is>
          <t>688017</t>
        </is>
      </c>
      <c r="B97" t="n">
        <v>0.03201499547774692</v>
      </c>
      <c r="C97" t="n">
        <v>185.0839979636857</v>
      </c>
      <c r="D97" t="n">
        <v>104.1823469387755</v>
      </c>
      <c r="E97" t="n">
        <v>6.560102040816326</v>
      </c>
    </row>
    <row r="98">
      <c r="A98" t="inlineStr">
        <is>
          <t>002444</t>
        </is>
      </c>
      <c r="B98" t="n">
        <v>0.01208081581635458</v>
      </c>
      <c r="C98" t="n">
        <v>184.2010771992819</v>
      </c>
      <c r="D98" t="n">
        <v>18.0574693877551</v>
      </c>
      <c r="E98" t="n">
        <v>1.985673469387755</v>
      </c>
    </row>
    <row r="99">
      <c r="A99" t="inlineStr">
        <is>
          <t>002705</t>
        </is>
      </c>
      <c r="B99" t="n">
        <v>0.01303876258172433</v>
      </c>
      <c r="C99" t="n">
        <v>183.7636544190665</v>
      </c>
      <c r="D99" t="n">
        <v>35.61551020408163</v>
      </c>
      <c r="E99" t="n">
        <v>0.7582040816326531</v>
      </c>
    </row>
    <row r="100">
      <c r="A100" t="inlineStr">
        <is>
          <t>600586</t>
        </is>
      </c>
      <c r="B100" t="n">
        <v>0.001663176343190337</v>
      </c>
      <c r="C100" t="n">
        <v>182.9787234042553</v>
      </c>
      <c r="D100" t="n">
        <v>3.75</v>
      </c>
      <c r="E100" t="n">
        <v>3.419469387755103</v>
      </c>
    </row>
    <row r="101">
      <c r="A101" t="inlineStr">
        <is>
          <t>300696</t>
        </is>
      </c>
      <c r="B101" t="n">
        <v>0.0187864305663772</v>
      </c>
      <c r="C101" t="n">
        <v>182.8981054787506</v>
      </c>
      <c r="D101" t="n">
        <v>42.49297959183674</v>
      </c>
      <c r="E101" t="n">
        <v>3.11065306122449</v>
      </c>
    </row>
    <row r="102">
      <c r="A102" t="inlineStr">
        <is>
          <t>300855</t>
        </is>
      </c>
      <c r="B102" t="n">
        <v>0.004590193817375322</v>
      </c>
      <c r="C102" t="n">
        <v>182.8816920026437</v>
      </c>
      <c r="D102" t="n">
        <v>43.18911290322581</v>
      </c>
      <c r="E102" t="n">
        <v>12.84217741935484</v>
      </c>
    </row>
    <row r="103">
      <c r="A103" t="inlineStr">
        <is>
          <t>300816</t>
        </is>
      </c>
      <c r="B103" t="n">
        <v>0.02872476687603795</v>
      </c>
      <c r="C103" t="n">
        <v>182.2391154111956</v>
      </c>
      <c r="D103" t="n">
        <v>72.73300847457627</v>
      </c>
      <c r="E103" t="n">
        <v>8.669152542372881</v>
      </c>
    </row>
    <row r="104">
      <c r="A104" t="inlineStr">
        <is>
          <t>600143</t>
        </is>
      </c>
      <c r="B104" t="n">
        <v>0.003921065929938618</v>
      </c>
      <c r="C104" t="n">
        <v>180.1410105757932</v>
      </c>
      <c r="D104" t="n">
        <v>14.22897959183673</v>
      </c>
      <c r="E104" t="n">
        <v>3.173959183673469</v>
      </c>
    </row>
    <row r="105">
      <c r="A105" t="inlineStr">
        <is>
          <t>002625</t>
        </is>
      </c>
      <c r="B105" t="n">
        <v>0.01406958014930439</v>
      </c>
      <c r="C105" t="n">
        <v>180</v>
      </c>
      <c r="D105" t="n">
        <v>14.88942857142857</v>
      </c>
      <c r="E105" t="n">
        <v>2.931020408163266</v>
      </c>
    </row>
    <row r="106">
      <c r="A106" t="inlineStr">
        <is>
          <t>300726</t>
        </is>
      </c>
      <c r="B106" t="n">
        <v>0.02268021074268466</v>
      </c>
      <c r="C106" t="n">
        <v>179.8742138364779</v>
      </c>
      <c r="D106" t="n">
        <v>39.24620408163265</v>
      </c>
      <c r="E106" t="n">
        <v>6.17404081632653</v>
      </c>
    </row>
    <row r="107">
      <c r="A107" t="inlineStr">
        <is>
          <t>002414</t>
        </is>
      </c>
      <c r="B107" t="n">
        <v>0.007721495557183553</v>
      </c>
      <c r="C107" t="n">
        <v>179.3548387096774</v>
      </c>
      <c r="D107" t="n">
        <v>32.19587755102041</v>
      </c>
      <c r="E107" t="n">
        <v>1.619061224489796</v>
      </c>
    </row>
    <row r="108">
      <c r="A108" t="inlineStr">
        <is>
          <t>002847</t>
        </is>
      </c>
      <c r="B108" t="n">
        <v>0.04815049859310568</v>
      </c>
      <c r="C108" t="n">
        <v>178.1079742446756</v>
      </c>
      <c r="D108" t="n">
        <v>98.70322448979593</v>
      </c>
      <c r="E108" t="n">
        <v>2.119102040816326</v>
      </c>
    </row>
    <row r="109">
      <c r="A109" t="inlineStr">
        <is>
          <t>603195</t>
        </is>
      </c>
      <c r="B109" t="n">
        <v>0.01494399117153801</v>
      </c>
      <c r="C109" t="n">
        <v>177.9855763354113</v>
      </c>
      <c r="D109" t="n">
        <v>170.510294117647</v>
      </c>
      <c r="E109" t="n">
        <v>4.784621848739495</v>
      </c>
    </row>
    <row r="110">
      <c r="A110" t="inlineStr">
        <is>
          <t>002906</t>
        </is>
      </c>
      <c r="B110" t="n">
        <v>0.006775263440490092</v>
      </c>
      <c r="C110" t="n">
        <v>177.9423226812159</v>
      </c>
      <c r="D110" t="n">
        <v>18.21387755102041</v>
      </c>
      <c r="E110" t="n">
        <v>2.66069387755102</v>
      </c>
    </row>
    <row r="111">
      <c r="A111" t="inlineStr">
        <is>
          <t>603806</t>
        </is>
      </c>
      <c r="B111" t="n">
        <v>0.02970706389214556</v>
      </c>
      <c r="C111" t="n">
        <v>177.424844015882</v>
      </c>
      <c r="D111" t="n">
        <v>56.71779591836735</v>
      </c>
      <c r="E111" t="n">
        <v>0.6346938775510204</v>
      </c>
    </row>
    <row r="112">
      <c r="A112" t="inlineStr">
        <is>
          <t>300842</t>
        </is>
      </c>
      <c r="B112" t="n">
        <v>0.008521358642171678</v>
      </c>
      <c r="C112" t="n">
        <v>177.0234986945169</v>
      </c>
      <c r="D112" t="n">
        <v>68.80598639455782</v>
      </c>
      <c r="E112" t="n">
        <v>11.61272108843537</v>
      </c>
    </row>
    <row r="113">
      <c r="A113" t="inlineStr">
        <is>
          <t>300791</t>
        </is>
      </c>
      <c r="B113" t="n">
        <v>0.046854687707593</v>
      </c>
      <c r="C113" t="n">
        <v>177.0068371739681</v>
      </c>
      <c r="D113" t="n">
        <v>71.61212244897959</v>
      </c>
      <c r="E113" t="n">
        <v>5.547714285714286</v>
      </c>
    </row>
    <row r="114">
      <c r="A114" t="inlineStr">
        <is>
          <t>603110</t>
        </is>
      </c>
      <c r="B114" t="n">
        <v>0.007358079686429148</v>
      </c>
      <c r="C114" t="n">
        <v>176.3157894736842</v>
      </c>
      <c r="D114" t="n">
        <v>18.31289795918367</v>
      </c>
      <c r="E114" t="n">
        <v>4.064122448979592</v>
      </c>
    </row>
    <row r="115">
      <c r="A115" t="inlineStr">
        <is>
          <t>601865</t>
        </is>
      </c>
      <c r="B115" t="n">
        <v>0.01891008477953715</v>
      </c>
      <c r="C115" t="n">
        <v>175.5461592670895</v>
      </c>
      <c r="D115" t="n">
        <v>23.0074693877551</v>
      </c>
      <c r="E115" t="n">
        <v>4.868938775510204</v>
      </c>
    </row>
    <row r="116">
      <c r="A116" t="inlineStr">
        <is>
          <t>300825</t>
        </is>
      </c>
      <c r="B116" t="n">
        <v>0.003324097061600918</v>
      </c>
      <c r="C116" t="n">
        <v>174.8868778280543</v>
      </c>
      <c r="D116" t="n">
        <v>23.01118811881188</v>
      </c>
      <c r="E116" t="n">
        <v>14.54237623762377</v>
      </c>
    </row>
    <row r="117">
      <c r="A117" t="inlineStr">
        <is>
          <t>300751</t>
        </is>
      </c>
      <c r="B117" t="n">
        <v>0.2756722930163755</v>
      </c>
      <c r="C117" t="n">
        <v>174.6209761163032</v>
      </c>
      <c r="D117" t="n">
        <v>329.4027755102041</v>
      </c>
      <c r="E117" t="n">
        <v>2.952204081632653</v>
      </c>
    </row>
    <row r="118">
      <c r="A118" t="inlineStr">
        <is>
          <t>603919</t>
        </is>
      </c>
      <c r="B118" t="n">
        <v>0.02857337678418862</v>
      </c>
      <c r="C118" t="n">
        <v>174.5341614906832</v>
      </c>
      <c r="D118" t="n">
        <v>21.42873469387755</v>
      </c>
      <c r="E118" t="n">
        <v>2.985142857142857</v>
      </c>
    </row>
    <row r="119">
      <c r="A119" t="inlineStr">
        <is>
          <t>300782</t>
        </is>
      </c>
      <c r="B119" t="n">
        <v>0.1333991827806565</v>
      </c>
      <c r="C119" t="n">
        <v>173.8965144663653</v>
      </c>
      <c r="D119" t="n">
        <v>402.5981224489796</v>
      </c>
      <c r="E119" t="n">
        <v>4.734326530612246</v>
      </c>
    </row>
    <row r="120">
      <c r="A120" t="inlineStr">
        <is>
          <t>600760</t>
        </is>
      </c>
      <c r="B120" t="n">
        <v>0.02665775840809381</v>
      </c>
      <c r="C120" t="n">
        <v>172.2689075630252</v>
      </c>
      <c r="D120" t="n">
        <v>48.5829387755102</v>
      </c>
      <c r="E120" t="n">
        <v>4.534326530612244</v>
      </c>
    </row>
    <row r="121">
      <c r="A121" t="inlineStr">
        <is>
          <t>300280</t>
        </is>
      </c>
      <c r="B121" t="n">
        <v>0.01556798306472128</v>
      </c>
      <c r="C121" t="n">
        <v>171.7345872518286</v>
      </c>
      <c r="D121" t="n">
        <v>41.90383673469388</v>
      </c>
      <c r="E121" t="n">
        <v>3.45265306122449</v>
      </c>
    </row>
    <row r="122">
      <c r="A122" t="inlineStr">
        <is>
          <t>603025</t>
        </is>
      </c>
      <c r="B122" t="n">
        <v>0.01102411955889091</v>
      </c>
      <c r="C122" t="n">
        <v>171.6335540838852</v>
      </c>
      <c r="D122" t="n">
        <v>10.11542857142857</v>
      </c>
      <c r="E122" t="n">
        <v>1.127020408163265</v>
      </c>
    </row>
    <row r="123">
      <c r="A123" t="inlineStr">
        <is>
          <t>603330</t>
        </is>
      </c>
      <c r="B123" t="n">
        <v>0.0120686685793037</v>
      </c>
      <c r="C123" t="n">
        <v>170.773381294964</v>
      </c>
      <c r="D123" t="n">
        <v>20.73763265306123</v>
      </c>
      <c r="E123" t="n">
        <v>2.856408163265306</v>
      </c>
    </row>
    <row r="124">
      <c r="A124" t="inlineStr">
        <is>
          <t>002245</t>
        </is>
      </c>
      <c r="B124" t="n">
        <v>0.004589671839010035</v>
      </c>
      <c r="C124" t="n">
        <v>170.1357466063348</v>
      </c>
      <c r="D124" t="n">
        <v>5.988979591836735</v>
      </c>
      <c r="E124" t="n">
        <v>4.094367346938776</v>
      </c>
    </row>
    <row r="125">
      <c r="A125" t="inlineStr">
        <is>
          <t>603223</t>
        </is>
      </c>
      <c r="B125" t="n">
        <v>0.006491669983252163</v>
      </c>
      <c r="C125" t="n">
        <v>169.7368421052632</v>
      </c>
      <c r="D125" t="n">
        <v>13.51681632653061</v>
      </c>
      <c r="E125" t="n">
        <v>1.340040816326531</v>
      </c>
    </row>
    <row r="126">
      <c r="A126" t="inlineStr">
        <is>
          <t>603915</t>
        </is>
      </c>
      <c r="B126" t="n">
        <v>0.008603641658655757</v>
      </c>
      <c r="C126" t="n">
        <v>168.7584345479082</v>
      </c>
      <c r="D126" t="n">
        <v>19.5554693877551</v>
      </c>
      <c r="E126" t="n">
        <v>4.744530612244898</v>
      </c>
    </row>
    <row r="127">
      <c r="A127" t="inlineStr">
        <is>
          <t>002919</t>
        </is>
      </c>
      <c r="B127" t="n">
        <v>0.02962285070480998</v>
      </c>
      <c r="C127" t="n">
        <v>166.1783439490446</v>
      </c>
      <c r="D127" t="n">
        <v>27.8254693877551</v>
      </c>
      <c r="E127" t="n">
        <v>8.120367346938776</v>
      </c>
    </row>
    <row r="128">
      <c r="A128" t="inlineStr">
        <is>
          <t>300443</t>
        </is>
      </c>
      <c r="B128" t="n">
        <v>0.01110346029216352</v>
      </c>
      <c r="C128" t="n">
        <v>164.344262295082</v>
      </c>
      <c r="D128" t="n">
        <v>23.67016326530613</v>
      </c>
      <c r="E128" t="n">
        <v>7.725061224489797</v>
      </c>
    </row>
    <row r="129">
      <c r="A129" t="inlineStr">
        <is>
          <t>300037</t>
        </is>
      </c>
      <c r="B129" t="n">
        <v>0.0310535258986253</v>
      </c>
      <c r="C129" t="n">
        <v>164.2188829033172</v>
      </c>
      <c r="D129" t="n">
        <v>58.70955102040816</v>
      </c>
      <c r="E129" t="n">
        <v>3.229020408163265</v>
      </c>
    </row>
    <row r="130">
      <c r="A130" t="inlineStr">
        <is>
          <t>688111</t>
        </is>
      </c>
      <c r="B130" t="n">
        <v>0.05349026360259225</v>
      </c>
      <c r="C130" t="n">
        <v>164.1328828828829</v>
      </c>
      <c r="D130" t="n">
        <v>306.4501224489796</v>
      </c>
      <c r="E130" t="n">
        <v>2.386571428571429</v>
      </c>
    </row>
    <row r="131">
      <c r="A131" t="inlineStr">
        <is>
          <t>000568</t>
        </is>
      </c>
      <c r="B131" t="n">
        <v>0.08822211932659739</v>
      </c>
      <c r="C131" t="n">
        <v>163.5942156970968</v>
      </c>
      <c r="D131" t="n">
        <v>129.1731020408163</v>
      </c>
      <c r="E131" t="n">
        <v>0.9491836734693878</v>
      </c>
    </row>
    <row r="132">
      <c r="A132" t="inlineStr">
        <is>
          <t>688536</t>
        </is>
      </c>
      <c r="B132" t="n">
        <v>0.0617463182677322</v>
      </c>
      <c r="C132" t="n">
        <v>163.4146341463415</v>
      </c>
      <c r="D132" t="n">
        <v>359.9487804878049</v>
      </c>
      <c r="E132" t="n">
        <v>7.819024390243902</v>
      </c>
    </row>
    <row r="133">
      <c r="A133" t="inlineStr">
        <is>
          <t>002240</t>
        </is>
      </c>
      <c r="B133" t="n">
        <v>0.007055123946156273</v>
      </c>
      <c r="C133" t="n">
        <v>162.6595744680851</v>
      </c>
      <c r="D133" t="n">
        <v>13.52195918367347</v>
      </c>
      <c r="E133" t="n">
        <v>4.651877551020409</v>
      </c>
    </row>
    <row r="134">
      <c r="A134" t="inlineStr">
        <is>
          <t>603583</t>
        </is>
      </c>
      <c r="B134" t="n">
        <v>0.02233533913494015</v>
      </c>
      <c r="C134" t="n">
        <v>162.4293785310735</v>
      </c>
      <c r="D134" t="n">
        <v>54.26236734693877</v>
      </c>
      <c r="E134" t="n">
        <v>1.907387755102041</v>
      </c>
    </row>
    <row r="135">
      <c r="A135" t="inlineStr">
        <is>
          <t>002352</t>
        </is>
      </c>
      <c r="B135" t="n">
        <v>0.01893493796481291</v>
      </c>
      <c r="C135" t="n">
        <v>162.2441046903343</v>
      </c>
      <c r="D135" t="n">
        <v>65.15869387755103</v>
      </c>
      <c r="E135" t="n">
        <v>0.4716734693877551</v>
      </c>
    </row>
    <row r="136">
      <c r="A136" t="inlineStr">
        <is>
          <t>600849</t>
        </is>
      </c>
      <c r="B136" t="n">
        <v>0.005066362258876398</v>
      </c>
      <c r="C136" t="n">
        <v>162.0996441281139</v>
      </c>
      <c r="D136" t="n">
        <v>10.27697959183674</v>
      </c>
      <c r="E136" t="n">
        <v>0</v>
      </c>
    </row>
    <row r="137">
      <c r="A137" t="inlineStr">
        <is>
          <t>600132</t>
        </is>
      </c>
      <c r="B137" t="n">
        <v>0.03934447527773208</v>
      </c>
      <c r="C137" t="n">
        <v>162.0311252992817</v>
      </c>
      <c r="D137" t="n">
        <v>78.22126530612245</v>
      </c>
      <c r="E137" t="n">
        <v>0.6639591836734693</v>
      </c>
    </row>
    <row r="138">
      <c r="A138" t="inlineStr">
        <is>
          <t>600199</t>
        </is>
      </c>
      <c r="B138" t="n">
        <v>0.008269524611125361</v>
      </c>
      <c r="C138" t="n">
        <v>161.3207547169811</v>
      </c>
      <c r="D138" t="n">
        <v>7.800571428571429</v>
      </c>
      <c r="E138" t="n">
        <v>5.106408163265306</v>
      </c>
    </row>
    <row r="139">
      <c r="A139" t="inlineStr">
        <is>
          <t>600559</t>
        </is>
      </c>
      <c r="B139" t="n">
        <v>0.01337352111835091</v>
      </c>
      <c r="C139" t="n">
        <v>160.7427055702917</v>
      </c>
      <c r="D139" t="n">
        <v>13.98048979591837</v>
      </c>
      <c r="E139" t="n">
        <v>5.788326530612244</v>
      </c>
    </row>
    <row r="140">
      <c r="A140" t="inlineStr">
        <is>
          <t>000615</t>
        </is>
      </c>
      <c r="B140" t="n">
        <v>0.001635367966504696</v>
      </c>
      <c r="C140" t="n">
        <v>159.6371882086168</v>
      </c>
      <c r="D140" t="n">
        <v>4.690408163265307</v>
      </c>
      <c r="E140" t="n">
        <v>2.879510204081633</v>
      </c>
    </row>
    <row r="141">
      <c r="A141" t="inlineStr">
        <is>
          <t>600918</t>
        </is>
      </c>
      <c r="B141" t="n">
        <v>0.001350399701262231</v>
      </c>
      <c r="C141" t="n">
        <v>158.0031695721078</v>
      </c>
      <c r="D141" t="n">
        <v>15.58620253164557</v>
      </c>
      <c r="E141" t="n">
        <v>11.54183544303798</v>
      </c>
    </row>
    <row r="142">
      <c r="A142" t="inlineStr">
        <is>
          <t>002497</t>
        </is>
      </c>
      <c r="B142" t="n">
        <v>0.008240640516034119</v>
      </c>
      <c r="C142" t="n">
        <v>157.6271186440678</v>
      </c>
      <c r="D142" t="n">
        <v>11.54171428571429</v>
      </c>
      <c r="E142" t="n">
        <v>6.259999999999999</v>
      </c>
    </row>
    <row r="143">
      <c r="A143" t="inlineStr">
        <is>
          <t>002601</t>
        </is>
      </c>
      <c r="B143" t="n">
        <v>0.009295032929230044</v>
      </c>
      <c r="C143" t="n">
        <v>156.8505889646621</v>
      </c>
      <c r="D143" t="n">
        <v>22.40191836734694</v>
      </c>
      <c r="E143" t="n">
        <v>1.698326530612245</v>
      </c>
    </row>
    <row r="144">
      <c r="A144" t="inlineStr">
        <is>
          <t>002810</t>
        </is>
      </c>
      <c r="B144" t="n">
        <v>0.0121030069855103</v>
      </c>
      <c r="C144" t="n">
        <v>156.8113017154389</v>
      </c>
      <c r="D144" t="n">
        <v>30.26779591836735</v>
      </c>
      <c r="E144" t="n">
        <v>2.228326530612245</v>
      </c>
    </row>
    <row r="145">
      <c r="A145" t="inlineStr">
        <is>
          <t>688399</t>
        </is>
      </c>
      <c r="B145" t="n">
        <v>0.1669919401949673</v>
      </c>
      <c r="C145" t="n">
        <v>156.0185185185186</v>
      </c>
      <c r="D145" t="n">
        <v>195.5711836734694</v>
      </c>
      <c r="E145" t="n">
        <v>12.84330612244898</v>
      </c>
    </row>
    <row r="146">
      <c r="A146" t="inlineStr">
        <is>
          <t>002959</t>
        </is>
      </c>
      <c r="B146" t="n">
        <v>0.03966708990736233</v>
      </c>
      <c r="C146" t="n">
        <v>155.0389143883456</v>
      </c>
      <c r="D146" t="n">
        <v>103.1604081632653</v>
      </c>
      <c r="E146" t="n">
        <v>5.449510204081633</v>
      </c>
    </row>
    <row r="147">
      <c r="A147" t="inlineStr">
        <is>
          <t>600127</t>
        </is>
      </c>
      <c r="B147" t="n">
        <v>0.003259777471720523</v>
      </c>
      <c r="C147" t="n">
        <v>154.7445255474452</v>
      </c>
      <c r="D147" t="n">
        <v>10.00706122448979</v>
      </c>
      <c r="E147" t="n">
        <v>11.3194693877551</v>
      </c>
    </row>
    <row r="148">
      <c r="A148" t="inlineStr">
        <is>
          <t>300724</t>
        </is>
      </c>
      <c r="B148" t="n">
        <v>0.03420890965403367</v>
      </c>
      <c r="C148" t="n">
        <v>152.6393503137689</v>
      </c>
      <c r="D148" t="n">
        <v>89.14114285714287</v>
      </c>
      <c r="E148" t="n">
        <v>2.265877551020409</v>
      </c>
    </row>
    <row r="149">
      <c r="A149" t="inlineStr">
        <is>
          <t>002838</t>
        </is>
      </c>
      <c r="B149" t="n">
        <v>0.006511251416757379</v>
      </c>
      <c r="C149" t="n">
        <v>150.8429458740018</v>
      </c>
      <c r="D149" t="n">
        <v>30.00542857142857</v>
      </c>
      <c r="E149" t="n">
        <v>5.353020408163266</v>
      </c>
    </row>
    <row r="150">
      <c r="A150" t="inlineStr">
        <is>
          <t>300496</t>
        </is>
      </c>
      <c r="B150" t="n">
        <v>0.0210942903651714</v>
      </c>
      <c r="C150" t="n">
        <v>149.9061273254821</v>
      </c>
      <c r="D150" t="n">
        <v>81.48457142857143</v>
      </c>
      <c r="E150" t="n">
        <v>3.790897959183673</v>
      </c>
    </row>
    <row r="151">
      <c r="A151" t="inlineStr">
        <is>
          <t>300122</t>
        </is>
      </c>
      <c r="B151" t="n">
        <v>0.04833577964311121</v>
      </c>
      <c r="C151" t="n">
        <v>149.4214876033058</v>
      </c>
      <c r="D151" t="n">
        <v>112.0105306122449</v>
      </c>
      <c r="E151" t="n">
        <v>1.9</v>
      </c>
    </row>
    <row r="152">
      <c r="A152" t="inlineStr">
        <is>
          <t>600211</t>
        </is>
      </c>
      <c r="B152" t="n">
        <v>0.070019772783805</v>
      </c>
      <c r="C152" t="n">
        <v>148.9657915672236</v>
      </c>
      <c r="D152" t="n">
        <v>61.28979591836735</v>
      </c>
      <c r="E152" t="n">
        <v>3.96795918367347</v>
      </c>
    </row>
    <row r="153">
      <c r="A153" t="inlineStr">
        <is>
          <t>603882</t>
        </is>
      </c>
      <c r="B153" t="n">
        <v>0.0259761566630671</v>
      </c>
      <c r="C153" t="n">
        <v>148.7329434697856</v>
      </c>
      <c r="D153" t="n">
        <v>86.78122448979592</v>
      </c>
      <c r="E153" t="n">
        <v>1.791183673469387</v>
      </c>
    </row>
    <row r="154">
      <c r="A154" t="inlineStr">
        <is>
          <t>600031</t>
        </is>
      </c>
      <c r="B154" t="n">
        <v>0.007614059847097072</v>
      </c>
      <c r="C154" t="n">
        <v>148.3660130718954</v>
      </c>
      <c r="D154" t="n">
        <v>23.0385306122449</v>
      </c>
      <c r="E154" t="n">
        <v>1.000326530612245</v>
      </c>
    </row>
    <row r="155">
      <c r="A155" t="inlineStr">
        <is>
          <t>600702</t>
        </is>
      </c>
      <c r="B155" t="n">
        <v>0.03667327208273739</v>
      </c>
      <c r="C155" t="n">
        <v>148.3225806451613</v>
      </c>
      <c r="D155" t="n">
        <v>39.90236734693877</v>
      </c>
      <c r="E155" t="n">
        <v>3.428122448979592</v>
      </c>
    </row>
    <row r="156">
      <c r="A156" t="inlineStr">
        <is>
          <t>600660</t>
        </is>
      </c>
      <c r="B156" t="n">
        <v>0.01454131999030338</v>
      </c>
      <c r="C156" t="n">
        <v>148.2488669138855</v>
      </c>
      <c r="D156" t="n">
        <v>28.89718367346939</v>
      </c>
      <c r="E156" t="n">
        <v>1.13865306122449</v>
      </c>
    </row>
    <row r="157">
      <c r="A157" t="inlineStr">
        <is>
          <t>300318</t>
        </is>
      </c>
      <c r="B157" t="n">
        <v>0.009461178209493571</v>
      </c>
      <c r="C157" t="n">
        <v>148.2142857142857</v>
      </c>
      <c r="D157" t="n">
        <v>9.535795918367347</v>
      </c>
      <c r="E157" t="n">
        <v>4.548122448979592</v>
      </c>
    </row>
    <row r="158">
      <c r="A158" t="inlineStr">
        <is>
          <t>300581</t>
        </is>
      </c>
      <c r="B158" t="n">
        <v>0.02580083775667985</v>
      </c>
      <c r="C158" t="n">
        <v>147.7426636568849</v>
      </c>
      <c r="D158" t="n">
        <v>24.63065306122449</v>
      </c>
      <c r="E158" t="n">
        <v>5.396489795918367</v>
      </c>
    </row>
    <row r="159">
      <c r="A159" t="inlineStr">
        <is>
          <t>300363</t>
        </is>
      </c>
      <c r="B159" t="n">
        <v>0.004005485687684153</v>
      </c>
      <c r="C159" t="n">
        <v>147.6415094339623</v>
      </c>
      <c r="D159" t="n">
        <v>30.64575510204081</v>
      </c>
      <c r="E159" t="n">
        <v>3.272489795918367</v>
      </c>
    </row>
    <row r="160">
      <c r="A160" t="inlineStr">
        <is>
          <t>300759</t>
        </is>
      </c>
      <c r="B160" t="n">
        <v>0.02429326195343601</v>
      </c>
      <c r="C160" t="n">
        <v>147.6149622512011</v>
      </c>
      <c r="D160" t="n">
        <v>89.43175510204082</v>
      </c>
      <c r="E160" t="n">
        <v>1.656408163265306</v>
      </c>
    </row>
    <row r="161">
      <c r="A161" t="inlineStr">
        <is>
          <t>603128</t>
        </is>
      </c>
      <c r="B161" t="n">
        <v>0.002442748012249092</v>
      </c>
      <c r="C161" t="n">
        <v>147.4849094567405</v>
      </c>
      <c r="D161" t="n">
        <v>6.139632653061224</v>
      </c>
      <c r="E161" t="n">
        <v>3.03465306122449</v>
      </c>
    </row>
    <row r="162">
      <c r="A162" t="inlineStr">
        <is>
          <t>601899</t>
        </is>
      </c>
      <c r="B162" t="n">
        <v>0.003100460937581571</v>
      </c>
      <c r="C162" t="n">
        <v>147.072072072072</v>
      </c>
      <c r="D162" t="n">
        <v>5.954163265306122</v>
      </c>
      <c r="E162" t="n">
        <v>1.430326530612245</v>
      </c>
    </row>
    <row r="163">
      <c r="A163" t="inlineStr">
        <is>
          <t>000913</t>
        </is>
      </c>
      <c r="B163" t="n">
        <v>0.01265627155626441</v>
      </c>
      <c r="C163" t="n">
        <v>146.5176268271711</v>
      </c>
      <c r="D163" t="n">
        <v>17.86028571428571</v>
      </c>
      <c r="E163" t="n">
        <v>1.438448979591837</v>
      </c>
    </row>
    <row r="164">
      <c r="A164" t="inlineStr">
        <is>
          <t>300725</t>
        </is>
      </c>
      <c r="B164" t="n">
        <v>0.02160634899321522</v>
      </c>
      <c r="C164" t="n">
        <v>145.8472242353965</v>
      </c>
      <c r="D164" t="n">
        <v>110.2576734693878</v>
      </c>
      <c r="E164" t="n">
        <v>2.406897959183673</v>
      </c>
    </row>
    <row r="165">
      <c r="A165" t="inlineStr">
        <is>
          <t>002612</t>
        </is>
      </c>
      <c r="B165" t="n">
        <v>0.008222878799307255</v>
      </c>
      <c r="C165" t="n">
        <v>145.3954496208017</v>
      </c>
      <c r="D165" t="n">
        <v>11.176</v>
      </c>
      <c r="E165" t="n">
        <v>5.837795918367346</v>
      </c>
    </row>
    <row r="166">
      <c r="A166" t="inlineStr">
        <is>
          <t>300999</t>
        </is>
      </c>
      <c r="B166" t="n">
        <v>0.04031907291520986</v>
      </c>
      <c r="C166" t="n">
        <v>145.1964285714286</v>
      </c>
      <c r="D166" t="n">
        <v>80.15114285714284</v>
      </c>
      <c r="E166" t="n">
        <v>19.90714285714285</v>
      </c>
    </row>
    <row r="167">
      <c r="A167" t="inlineStr">
        <is>
          <t>002074</t>
        </is>
      </c>
      <c r="B167" t="n">
        <v>0.004837973901179129</v>
      </c>
      <c r="C167" t="n">
        <v>144.3109987357775</v>
      </c>
      <c r="D167" t="n">
        <v>26.36391836734694</v>
      </c>
      <c r="E167" t="n">
        <v>5.104897959183674</v>
      </c>
    </row>
    <row r="168">
      <c r="A168" t="inlineStr">
        <is>
          <t>002049</t>
        </is>
      </c>
      <c r="B168" t="n">
        <v>0.04203703350151558</v>
      </c>
      <c r="C168" t="n">
        <v>144.3061489875534</v>
      </c>
      <c r="D168" t="n">
        <v>94.83979591836734</v>
      </c>
      <c r="E168" t="n">
        <v>4.324326530612245</v>
      </c>
    </row>
    <row r="169">
      <c r="A169" t="inlineStr">
        <is>
          <t>603456</t>
        </is>
      </c>
      <c r="B169" t="n">
        <v>0.005548266287819417</v>
      </c>
      <c r="C169" t="n">
        <v>144.1717791411043</v>
      </c>
      <c r="D169" t="n">
        <v>27.85775510204082</v>
      </c>
      <c r="E169" t="n">
        <v>1.493224489795919</v>
      </c>
    </row>
    <row r="170">
      <c r="A170" t="inlineStr">
        <is>
          <t>300740</t>
        </is>
      </c>
      <c r="B170" t="n">
        <v>0.007260088316624229</v>
      </c>
      <c r="C170" t="n">
        <v>143.7367303609342</v>
      </c>
      <c r="D170" t="n">
        <v>15.19730612244898</v>
      </c>
      <c r="E170" t="n">
        <v>6.035061224489796</v>
      </c>
    </row>
    <row r="171">
      <c r="A171" t="inlineStr">
        <is>
          <t>002812</t>
        </is>
      </c>
      <c r="B171" t="n">
        <v>0.0384912804187448</v>
      </c>
      <c r="C171" t="n">
        <v>143.4325744308231</v>
      </c>
      <c r="D171" t="n">
        <v>80.4518775510204</v>
      </c>
      <c r="E171" t="n">
        <v>1.636</v>
      </c>
    </row>
    <row r="172">
      <c r="A172" t="inlineStr">
        <is>
          <t>300648</t>
        </is>
      </c>
      <c r="B172" t="n">
        <v>0.01432903906614234</v>
      </c>
      <c r="C172" t="n">
        <v>142.9934406678593</v>
      </c>
      <c r="D172" t="n">
        <v>24.73277551020408</v>
      </c>
      <c r="E172" t="n">
        <v>5.855755102040817</v>
      </c>
    </row>
    <row r="173">
      <c r="A173" t="inlineStr">
        <is>
          <t>603179</t>
        </is>
      </c>
      <c r="B173" t="n">
        <v>0.007958248560116048</v>
      </c>
      <c r="C173" t="n">
        <v>142.7760252365931</v>
      </c>
      <c r="D173" t="n">
        <v>24.79975510204082</v>
      </c>
      <c r="E173" t="n">
        <v>1.308816326530612</v>
      </c>
    </row>
    <row r="174">
      <c r="A174" t="inlineStr">
        <is>
          <t>600346</t>
        </is>
      </c>
      <c r="B174" t="n">
        <v>0.007709026857444322</v>
      </c>
      <c r="C174" t="n">
        <v>140.7450523864959</v>
      </c>
      <c r="D174" t="n">
        <v>18.6030612244898</v>
      </c>
      <c r="E174" t="n">
        <v>0.7292244897959185</v>
      </c>
    </row>
    <row r="175">
      <c r="A175" t="inlineStr">
        <is>
          <t>601636</t>
        </is>
      </c>
      <c r="B175" t="n">
        <v>0.004108427677409917</v>
      </c>
      <c r="C175" t="n">
        <v>140.3669724770642</v>
      </c>
      <c r="D175" t="n">
        <v>7.779510204081633</v>
      </c>
      <c r="E175" t="n">
        <v>2.158367346938776</v>
      </c>
    </row>
    <row r="176">
      <c r="A176" t="inlineStr">
        <is>
          <t>600436</t>
        </is>
      </c>
      <c r="B176" t="n">
        <v>0.06088334340931392</v>
      </c>
      <c r="C176" t="n">
        <v>138.068227210993</v>
      </c>
      <c r="D176" t="n">
        <v>189.8404081632654</v>
      </c>
      <c r="E176" t="n">
        <v>0.7511836734693877</v>
      </c>
    </row>
    <row r="177">
      <c r="A177" t="inlineStr">
        <is>
          <t>603212</t>
        </is>
      </c>
      <c r="B177" t="n">
        <v>0.003092177526820204</v>
      </c>
      <c r="C177" t="n">
        <v>137.9080612924717</v>
      </c>
      <c r="D177" t="n">
        <v>31.60301675977654</v>
      </c>
      <c r="E177" t="n">
        <v>13.5627374301676</v>
      </c>
    </row>
    <row r="178">
      <c r="A178" t="inlineStr">
        <is>
          <t>002651</t>
        </is>
      </c>
      <c r="B178" t="n">
        <v>0.004670963992492052</v>
      </c>
      <c r="C178" t="n">
        <v>137.8818737270876</v>
      </c>
      <c r="D178" t="n">
        <v>7.508775510204082</v>
      </c>
      <c r="E178" t="n">
        <v>2.268163265306122</v>
      </c>
    </row>
    <row r="179">
      <c r="A179" t="inlineStr">
        <is>
          <t>300760</t>
        </is>
      </c>
      <c r="B179" t="n">
        <v>0.04703750536261017</v>
      </c>
      <c r="C179" t="n">
        <v>137.3065337072816</v>
      </c>
      <c r="D179" t="n">
        <v>313.3264489795918</v>
      </c>
      <c r="E179" t="n">
        <v>1.106530612244898</v>
      </c>
    </row>
    <row r="180">
      <c r="A180" t="inlineStr">
        <is>
          <t>300347</t>
        </is>
      </c>
      <c r="B180" t="n">
        <v>0.02998528606154337</v>
      </c>
      <c r="C180" t="n">
        <v>137.2506738544474</v>
      </c>
      <c r="D180" t="n">
        <v>102.6610612244898</v>
      </c>
      <c r="E180" t="n">
        <v>1.36069387755102</v>
      </c>
    </row>
    <row r="181">
      <c r="A181" t="inlineStr">
        <is>
          <t>002214</t>
        </is>
      </c>
      <c r="B181" t="n">
        <v>0.00234758102115185</v>
      </c>
      <c r="C181" t="n">
        <v>137.071129707113</v>
      </c>
      <c r="D181" t="n">
        <v>24.04118367346939</v>
      </c>
      <c r="E181" t="n">
        <v>6.652489795918367</v>
      </c>
    </row>
    <row r="182">
      <c r="A182" t="inlineStr">
        <is>
          <t>603991</t>
        </is>
      </c>
      <c r="B182" t="n">
        <v>0.010026291971046</v>
      </c>
      <c r="C182" t="n">
        <v>136.9264787175235</v>
      </c>
      <c r="D182" t="n">
        <v>31.74318367346939</v>
      </c>
      <c r="E182" t="n">
        <v>2.647102040816327</v>
      </c>
    </row>
    <row r="183">
      <c r="A183" t="inlineStr">
        <is>
          <t>300680</t>
        </is>
      </c>
      <c r="B183" t="n">
        <v>0.01039571143597596</v>
      </c>
      <c r="C183" t="n">
        <v>136.6043613707165</v>
      </c>
      <c r="D183" t="n">
        <v>21.39840816326531</v>
      </c>
      <c r="E183" t="n">
        <v>9.548081632653064</v>
      </c>
    </row>
    <row r="184">
      <c r="A184" t="inlineStr">
        <is>
          <t>000902</t>
        </is>
      </c>
      <c r="B184" t="n">
        <v>0.003293321247227285</v>
      </c>
      <c r="C184" t="n">
        <v>136.1867704280156</v>
      </c>
      <c r="D184" t="n">
        <v>10.85277551020408</v>
      </c>
      <c r="E184" t="n">
        <v>1.347102040816327</v>
      </c>
    </row>
    <row r="185">
      <c r="A185" t="inlineStr">
        <is>
          <t>002759</t>
        </is>
      </c>
      <c r="B185" t="n">
        <v>0.007950061713048014</v>
      </c>
      <c r="C185" t="n">
        <v>134.1633466135459</v>
      </c>
      <c r="D185" t="n">
        <v>10.16514285714286</v>
      </c>
      <c r="E185" t="n">
        <v>3.052734693877551</v>
      </c>
    </row>
    <row r="186">
      <c r="A186" t="inlineStr">
        <is>
          <t>600616</t>
        </is>
      </c>
      <c r="B186" t="n">
        <v>0.003262384127912235</v>
      </c>
      <c r="C186" t="n">
        <v>132.4675324675324</v>
      </c>
      <c r="D186" t="n">
        <v>5.10461224489796</v>
      </c>
      <c r="E186" t="n">
        <v>3.203224489795918</v>
      </c>
    </row>
    <row r="187">
      <c r="A187" t="inlineStr">
        <is>
          <t>601689</t>
        </is>
      </c>
      <c r="B187" t="n">
        <v>0.01015877885448878</v>
      </c>
      <c r="C187" t="n">
        <v>132.3105532310553</v>
      </c>
      <c r="D187" t="n">
        <v>31.4489387755102</v>
      </c>
      <c r="E187" t="n">
        <v>1.377673469387755</v>
      </c>
    </row>
    <row r="188">
      <c r="A188" t="inlineStr">
        <is>
          <t>002025</t>
        </is>
      </c>
      <c r="B188" t="n">
        <v>0.01748371178437168</v>
      </c>
      <c r="C188" t="n">
        <v>131.7442300416194</v>
      </c>
      <c r="D188" t="n">
        <v>40.27730612244898</v>
      </c>
      <c r="E188" t="n">
        <v>1.770367346938776</v>
      </c>
    </row>
    <row r="189">
      <c r="A189" t="inlineStr">
        <is>
          <t>603317</t>
        </is>
      </c>
      <c r="B189" t="n">
        <v>0.01928301600933515</v>
      </c>
      <c r="C189" t="n">
        <v>131.7316994517897</v>
      </c>
      <c r="D189" t="n">
        <v>52.78604081632653</v>
      </c>
      <c r="E189" t="n">
        <v>3.745224489795919</v>
      </c>
    </row>
    <row r="190">
      <c r="A190" t="inlineStr">
        <is>
          <t>603208</t>
        </is>
      </c>
      <c r="B190" t="n">
        <v>0.02807433625083051</v>
      </c>
      <c r="C190" t="n">
        <v>131.3209928481279</v>
      </c>
      <c r="D190" t="n">
        <v>100.2495510204082</v>
      </c>
      <c r="E190" t="n">
        <v>1.370244897959184</v>
      </c>
    </row>
    <row r="191">
      <c r="A191" t="inlineStr">
        <is>
          <t>689009</t>
        </is>
      </c>
      <c r="B191" t="n">
        <v>0.005849436424784758</v>
      </c>
      <c r="C191" t="n">
        <v>131.1168831168831</v>
      </c>
      <c r="D191" t="n">
        <v>73.07533333333336</v>
      </c>
      <c r="E191" t="n">
        <v>19.80383333333333</v>
      </c>
    </row>
    <row r="192">
      <c r="A192" t="inlineStr">
        <is>
          <t>000816</t>
        </is>
      </c>
      <c r="B192" t="n">
        <v>0.002295318245660315</v>
      </c>
      <c r="C192" t="n">
        <v>131.0810810810811</v>
      </c>
      <c r="D192" t="n">
        <v>1.918734693877551</v>
      </c>
      <c r="E192" t="n">
        <v>4.388244897959183</v>
      </c>
    </row>
    <row r="193">
      <c r="A193" t="inlineStr">
        <is>
          <t>300847</t>
        </is>
      </c>
      <c r="B193" t="n">
        <v>0.00423217980904346</v>
      </c>
      <c r="C193" t="n">
        <v>130.7307307307307</v>
      </c>
      <c r="D193" t="n">
        <v>28.51455223880597</v>
      </c>
      <c r="E193" t="n">
        <v>19.12074626865672</v>
      </c>
    </row>
    <row r="194">
      <c r="A194" t="inlineStr">
        <is>
          <t>002389</t>
        </is>
      </c>
      <c r="B194" t="n">
        <v>0.009995498791187687</v>
      </c>
      <c r="C194" t="n">
        <v>129.8563869992441</v>
      </c>
      <c r="D194" t="n">
        <v>19.58118367346939</v>
      </c>
      <c r="E194" t="n">
        <v>4.531142857142855</v>
      </c>
    </row>
    <row r="195">
      <c r="A195" t="inlineStr">
        <is>
          <t>002553</t>
        </is>
      </c>
      <c r="B195" t="n">
        <v>0.001998150530204212</v>
      </c>
      <c r="C195" t="n">
        <v>129.5880149812734</v>
      </c>
      <c r="D195" t="n">
        <v>6.93265306122449</v>
      </c>
      <c r="E195" t="n">
        <v>6.51391836734694</v>
      </c>
    </row>
    <row r="196">
      <c r="A196" t="inlineStr">
        <is>
          <t>603737</t>
        </is>
      </c>
      <c r="B196" t="n">
        <v>0.05310030058107593</v>
      </c>
      <c r="C196" t="n">
        <v>129.4999258050156</v>
      </c>
      <c r="D196" t="n">
        <v>114.1490204081632</v>
      </c>
      <c r="E196" t="n">
        <v>0.7374693877551021</v>
      </c>
    </row>
    <row r="197">
      <c r="A197" t="inlineStr">
        <is>
          <t>300827</t>
        </is>
      </c>
      <c r="B197" t="n">
        <v>0.008110242763339192</v>
      </c>
      <c r="C197" t="n">
        <v>129.4608472400514</v>
      </c>
      <c r="D197" t="n">
        <v>55.06424870466321</v>
      </c>
      <c r="E197" t="n">
        <v>14.61782383419689</v>
      </c>
    </row>
    <row r="198">
      <c r="A198" t="inlineStr">
        <is>
          <t>603259</t>
        </is>
      </c>
      <c r="B198" t="n">
        <v>0.01949928156834946</v>
      </c>
      <c r="C198" t="n">
        <v>129.3249247527591</v>
      </c>
      <c r="D198" t="n">
        <v>96.6105306122449</v>
      </c>
      <c r="E198" t="n">
        <v>1.135918367346939</v>
      </c>
    </row>
    <row r="199">
      <c r="A199" t="inlineStr">
        <is>
          <t>300015</t>
        </is>
      </c>
      <c r="B199" t="n">
        <v>0.0171093462824247</v>
      </c>
      <c r="C199" t="n">
        <v>129.1047040971168</v>
      </c>
      <c r="D199" t="n">
        <v>47.60506122448979</v>
      </c>
      <c r="E199" t="n">
        <v>0.7613877551020408</v>
      </c>
    </row>
    <row r="200">
      <c r="A200" t="inlineStr">
        <is>
          <t>300298</t>
        </is>
      </c>
      <c r="B200" t="n">
        <v>0.01485640993598727</v>
      </c>
      <c r="C200" t="n">
        <v>128.9940828402367</v>
      </c>
      <c r="D200" t="n">
        <v>29.35273469387755</v>
      </c>
      <c r="E200" t="n">
        <v>1.635224489795918</v>
      </c>
    </row>
    <row r="201">
      <c r="A201" t="inlineStr">
        <is>
          <t>300083</t>
        </is>
      </c>
      <c r="B201" t="n">
        <v>0.003211840497142057</v>
      </c>
      <c r="C201" t="n">
        <v>128.7671232876712</v>
      </c>
      <c r="D201" t="n">
        <v>7.728122448979591</v>
      </c>
      <c r="E201" t="n">
        <v>4.903591836734694</v>
      </c>
    </row>
    <row r="202">
      <c r="A202" t="inlineStr">
        <is>
          <t>600859</t>
        </is>
      </c>
      <c r="B202" t="n">
        <v>0.03991376657712148</v>
      </c>
      <c r="C202" t="n">
        <v>128.5407725321888</v>
      </c>
      <c r="D202" t="n">
        <v>33.55881632653061</v>
      </c>
      <c r="E202" t="n">
        <v>3.187061224489796</v>
      </c>
    </row>
    <row r="203">
      <c r="A203" t="inlineStr">
        <is>
          <t>600110</t>
        </is>
      </c>
      <c r="B203" t="n">
        <v>0.001960718770271348</v>
      </c>
      <c r="C203" t="n">
        <v>128.3495145631068</v>
      </c>
      <c r="D203" t="n">
        <v>5.969632653061224</v>
      </c>
      <c r="E203" t="n">
        <v>4.42530612244898</v>
      </c>
    </row>
    <row r="204">
      <c r="A204" t="inlineStr">
        <is>
          <t>688408</t>
        </is>
      </c>
      <c r="B204" t="n">
        <v>0.01953587972594065</v>
      </c>
      <c r="C204" t="n">
        <v>127.1722365038561</v>
      </c>
      <c r="D204" t="n">
        <v>137.7359183673469</v>
      </c>
      <c r="E204" t="n">
        <v>5.989387755102041</v>
      </c>
    </row>
    <row r="205">
      <c r="A205" t="inlineStr">
        <is>
          <t>002891</t>
        </is>
      </c>
      <c r="B205" t="n">
        <v>0.01684871162996398</v>
      </c>
      <c r="C205" t="n">
        <v>126.7590229675538</v>
      </c>
      <c r="D205" t="n">
        <v>40.3369387755102</v>
      </c>
      <c r="E205" t="n">
        <v>3.190285714285715</v>
      </c>
    </row>
    <row r="206">
      <c r="A206" t="inlineStr">
        <is>
          <t>688169</t>
        </is>
      </c>
      <c r="B206" t="n">
        <v>0.4294657710221205</v>
      </c>
      <c r="C206" t="n">
        <v>126.0590242923108</v>
      </c>
      <c r="D206" t="n">
        <v>563.1168722466961</v>
      </c>
      <c r="E206" t="n">
        <v>4.214845814977974</v>
      </c>
    </row>
    <row r="207">
      <c r="A207" t="inlineStr">
        <is>
          <t>600176</t>
        </is>
      </c>
      <c r="B207" t="n">
        <v>0.005206658381041511</v>
      </c>
      <c r="C207" t="n">
        <v>126.0208926875594</v>
      </c>
      <c r="D207" t="n">
        <v>12.44567346938775</v>
      </c>
      <c r="E207" t="n">
        <v>1.362040816326531</v>
      </c>
    </row>
    <row r="208">
      <c r="A208" t="inlineStr">
        <is>
          <t>688390</t>
        </is>
      </c>
      <c r="B208" t="n">
        <v>0.04777080466645951</v>
      </c>
      <c r="C208" t="n">
        <v>125.9259259259259</v>
      </c>
      <c r="D208" t="n">
        <v>190.6844086021505</v>
      </c>
      <c r="E208" t="n">
        <v>8.141397849462367</v>
      </c>
    </row>
    <row r="209">
      <c r="A209" t="inlineStr">
        <is>
          <t>300896</t>
        </is>
      </c>
      <c r="B209" t="n">
        <v>0.08495626890995391</v>
      </c>
      <c r="C209" t="n">
        <v>125.7394883857689</v>
      </c>
      <c r="D209" t="n">
        <v>568.432077922078</v>
      </c>
      <c r="E209" t="n">
        <v>6.663506493506492</v>
      </c>
    </row>
    <row r="210">
      <c r="A210" t="inlineStr">
        <is>
          <t>000403</t>
        </is>
      </c>
      <c r="B210" t="n">
        <v>0.01034638572083307</v>
      </c>
      <c r="C210" t="n">
        <v>125.6207674943567</v>
      </c>
      <c r="D210" t="n">
        <v>32.51191836734693</v>
      </c>
      <c r="E210" t="n">
        <v>1.040734693877551</v>
      </c>
    </row>
    <row r="211">
      <c r="A211" t="inlineStr">
        <is>
          <t>002324</t>
        </is>
      </c>
      <c r="B211" t="n">
        <v>0.001965570032587022</v>
      </c>
      <c r="C211" t="n">
        <v>125.6152125279642</v>
      </c>
      <c r="D211" t="n">
        <v>14.03281632653061</v>
      </c>
      <c r="E211" t="n">
        <v>3.424979591836735</v>
      </c>
    </row>
    <row r="212">
      <c r="A212" t="inlineStr">
        <is>
          <t>002409</t>
        </is>
      </c>
      <c r="B212" t="n">
        <v>0.01001094093390227</v>
      </c>
      <c r="C212" t="n">
        <v>125.2544529262086</v>
      </c>
      <c r="D212" t="n">
        <v>51.01163265306122</v>
      </c>
      <c r="E212" t="n">
        <v>6.070530612244898</v>
      </c>
    </row>
    <row r="213">
      <c r="A213" t="inlineStr">
        <is>
          <t>002571</t>
        </is>
      </c>
      <c r="B213" t="n">
        <v>0.002611748239729</v>
      </c>
      <c r="C213" t="n">
        <v>125.0996015936255</v>
      </c>
      <c r="D213" t="n">
        <v>6.531836734693878</v>
      </c>
      <c r="E213" t="n">
        <v>5.954897959183673</v>
      </c>
    </row>
    <row r="214">
      <c r="A214" t="inlineStr">
        <is>
          <t>603010</t>
        </is>
      </c>
      <c r="B214" t="n">
        <v>0.004939215694875725</v>
      </c>
      <c r="C214" t="n">
        <v>124.8138957816377</v>
      </c>
      <c r="D214" t="n">
        <v>17.88865306122449</v>
      </c>
      <c r="E214" t="n">
        <v>2.926571428571429</v>
      </c>
    </row>
    <row r="215">
      <c r="A215" t="inlineStr">
        <is>
          <t>600966</t>
        </is>
      </c>
      <c r="B215" t="n">
        <v>0.003540339354543736</v>
      </c>
      <c r="C215" t="n">
        <v>124.3478260869565</v>
      </c>
      <c r="D215" t="n">
        <v>11.02236734693878</v>
      </c>
      <c r="E215" t="n">
        <v>1.698571428571429</v>
      </c>
    </row>
    <row r="216">
      <c r="A216" t="inlineStr">
        <is>
          <t>002410</t>
        </is>
      </c>
      <c r="B216" t="n">
        <v>0.01195560039645339</v>
      </c>
      <c r="C216" t="n">
        <v>124.2718446601942</v>
      </c>
      <c r="D216" t="n">
        <v>62.28069387755102</v>
      </c>
      <c r="E216" t="n">
        <v>0.9293469387755102</v>
      </c>
    </row>
    <row r="217">
      <c r="A217" t="inlineStr">
        <is>
          <t>600842</t>
        </is>
      </c>
      <c r="B217" t="n">
        <v>0.003590961156696881</v>
      </c>
      <c r="C217" t="n">
        <v>124.0770465489566</v>
      </c>
      <c r="D217" t="n">
        <v>10.15551020408163</v>
      </c>
      <c r="E217" t="n">
        <v>0</v>
      </c>
    </row>
    <row r="218">
      <c r="A218" t="inlineStr">
        <is>
          <t>300623</t>
        </is>
      </c>
      <c r="B218" t="n">
        <v>0.01348792926947029</v>
      </c>
      <c r="C218" t="n">
        <v>123.574144486692</v>
      </c>
      <c r="D218" t="n">
        <v>32.51518367346939</v>
      </c>
      <c r="E218" t="n">
        <v>7.224979591836735</v>
      </c>
    </row>
    <row r="219">
      <c r="A219" t="inlineStr">
        <is>
          <t>300450</t>
        </is>
      </c>
      <c r="B219" t="n">
        <v>0.01461176686898069</v>
      </c>
      <c r="C219" t="n">
        <v>122.5339158427225</v>
      </c>
      <c r="D219" t="n">
        <v>52.22404081632653</v>
      </c>
      <c r="E219" t="n">
        <v>2.035836734693877</v>
      </c>
    </row>
    <row r="220">
      <c r="A220" t="inlineStr">
        <is>
          <t>601965</t>
        </is>
      </c>
      <c r="B220" t="n">
        <v>0.003127445685384816</v>
      </c>
      <c r="C220" t="n">
        <v>122.2754491017964</v>
      </c>
      <c r="D220" t="n">
        <v>11.17563265306122</v>
      </c>
      <c r="E220" t="n">
        <v>0.9483265306122448</v>
      </c>
    </row>
    <row r="221">
      <c r="A221" t="inlineStr">
        <is>
          <t>300373</t>
        </is>
      </c>
      <c r="B221" t="n">
        <v>0.007966694817665808</v>
      </c>
      <c r="C221" t="n">
        <v>122.1614227086183</v>
      </c>
      <c r="D221" t="n">
        <v>34.19318367346938</v>
      </c>
      <c r="E221" t="n">
        <v>4.869387755102041</v>
      </c>
    </row>
    <row r="222">
      <c r="A222" t="inlineStr">
        <is>
          <t>002239</t>
        </is>
      </c>
      <c r="B222" t="n">
        <v>0.0007020424624216669</v>
      </c>
      <c r="C222" t="n">
        <v>122.1153846153846</v>
      </c>
      <c r="D222" t="n">
        <v>4.378775510204082</v>
      </c>
      <c r="E222" t="n">
        <v>5.703918367346939</v>
      </c>
    </row>
    <row r="223">
      <c r="A223" t="inlineStr">
        <is>
          <t>002932</t>
        </is>
      </c>
      <c r="B223" t="n">
        <v>0.02234884241811754</v>
      </c>
      <c r="C223" t="n">
        <v>122.0499342969777</v>
      </c>
      <c r="D223" t="n">
        <v>63.94934693877551</v>
      </c>
      <c r="E223" t="n">
        <v>9.830367346938774</v>
      </c>
    </row>
    <row r="224">
      <c r="A224" t="inlineStr">
        <is>
          <t>300243</t>
        </is>
      </c>
      <c r="B224" t="n">
        <v>0.004382940765568539</v>
      </c>
      <c r="C224" t="n">
        <v>121.8015665796345</v>
      </c>
      <c r="D224" t="n">
        <v>10.63355102040816</v>
      </c>
      <c r="E224" t="n">
        <v>2.908367346938775</v>
      </c>
    </row>
    <row r="225">
      <c r="A225" t="inlineStr">
        <is>
          <t>603606</t>
        </is>
      </c>
      <c r="B225" t="n">
        <v>0.006103432699834344</v>
      </c>
      <c r="C225" t="n">
        <v>121.4642262895175</v>
      </c>
      <c r="D225" t="n">
        <v>18.36828571428571</v>
      </c>
      <c r="E225" t="n">
        <v>2.690408163265306</v>
      </c>
    </row>
    <row r="226">
      <c r="A226" t="inlineStr">
        <is>
          <t>300171</t>
        </is>
      </c>
      <c r="B226" t="n">
        <v>0.006645874214140501</v>
      </c>
      <c r="C226" t="n">
        <v>121.2824010914052</v>
      </c>
      <c r="D226" t="n">
        <v>14.854</v>
      </c>
      <c r="E226" t="n">
        <v>3.454938775510204</v>
      </c>
    </row>
    <row r="227">
      <c r="A227" t="inlineStr">
        <is>
          <t>300413</t>
        </is>
      </c>
      <c r="B227" t="n">
        <v>0.0100003738912435</v>
      </c>
      <c r="C227" t="n">
        <v>121.1336428047887</v>
      </c>
      <c r="D227" t="n">
        <v>60.37346938775509</v>
      </c>
      <c r="E227" t="n">
        <v>1.095469387755102</v>
      </c>
    </row>
    <row r="228">
      <c r="A228" t="inlineStr">
        <is>
          <t>688333</t>
        </is>
      </c>
      <c r="B228" t="n">
        <v>0.05624545576445143</v>
      </c>
      <c r="C228" t="n">
        <v>120.9200438116101</v>
      </c>
      <c r="D228" t="n">
        <v>85.82706122448978</v>
      </c>
      <c r="E228" t="n">
        <v>5.786285714285714</v>
      </c>
    </row>
    <row r="229">
      <c r="A229" t="inlineStr">
        <is>
          <t>300206</t>
        </is>
      </c>
      <c r="B229" t="n">
        <v>0.004792560370653448</v>
      </c>
      <c r="C229" t="n">
        <v>120.8706786171575</v>
      </c>
      <c r="D229" t="n">
        <v>17.24424489795918</v>
      </c>
      <c r="E229" t="n">
        <v>4.995142857142857</v>
      </c>
    </row>
    <row r="230">
      <c r="A230" t="inlineStr">
        <is>
          <t>688002</t>
        </is>
      </c>
      <c r="B230" t="n">
        <v>0.03265460095319056</v>
      </c>
      <c r="C230" t="n">
        <v>120.5218471733278</v>
      </c>
      <c r="D230" t="n">
        <v>70.11763265306122</v>
      </c>
      <c r="E230" t="n">
        <v>4.904857142857143</v>
      </c>
    </row>
    <row r="231">
      <c r="A231" t="inlineStr">
        <is>
          <t>600486</t>
        </is>
      </c>
      <c r="B231" t="n">
        <v>0.0194415980821487</v>
      </c>
      <c r="C231" t="n">
        <v>120.3663003663004</v>
      </c>
      <c r="D231" t="n">
        <v>90.37738775510203</v>
      </c>
      <c r="E231" t="n">
        <v>1.144163265306122</v>
      </c>
    </row>
    <row r="232">
      <c r="A232" t="inlineStr">
        <is>
          <t>601208</t>
        </is>
      </c>
      <c r="B232" t="n">
        <v>0.002464247216081314</v>
      </c>
      <c r="C232" t="n">
        <v>119.96336996337</v>
      </c>
      <c r="D232" t="n">
        <v>8.020775510204082</v>
      </c>
      <c r="E232" t="n">
        <v>2.152163265306122</v>
      </c>
    </row>
    <row r="233">
      <c r="A233" t="inlineStr">
        <is>
          <t>603288</t>
        </is>
      </c>
      <c r="B233" t="n">
        <v>0.04315279456899507</v>
      </c>
      <c r="C233" t="n">
        <v>119.5285467128028</v>
      </c>
      <c r="D233" t="n">
        <v>138.6384081632653</v>
      </c>
      <c r="E233" t="n">
        <v>0.1588163265306122</v>
      </c>
    </row>
    <row r="234">
      <c r="A234" t="inlineStr">
        <is>
          <t>000858</t>
        </is>
      </c>
      <c r="B234" t="n">
        <v>0.07846996927437185</v>
      </c>
      <c r="C234" t="n">
        <v>119.3779550827423</v>
      </c>
      <c r="D234" t="n">
        <v>196.4515918367347</v>
      </c>
      <c r="E234" t="n">
        <v>0.608734693877551</v>
      </c>
    </row>
    <row r="235">
      <c r="A235" t="inlineStr">
        <is>
          <t>600827</t>
        </is>
      </c>
      <c r="B235" t="n">
        <v>0.007001836764968558</v>
      </c>
      <c r="C235" t="n">
        <v>118.8275084554679</v>
      </c>
      <c r="D235" t="n">
        <v>13.20685714285714</v>
      </c>
      <c r="E235" t="n">
        <v>1.712734693877551</v>
      </c>
    </row>
    <row r="236">
      <c r="A236" t="inlineStr">
        <is>
          <t>300073</t>
        </is>
      </c>
      <c r="B236" t="n">
        <v>0.01591570756512432</v>
      </c>
      <c r="C236" t="n">
        <v>118.75</v>
      </c>
      <c r="D236" t="n">
        <v>37.94330612244897</v>
      </c>
      <c r="E236" t="n">
        <v>4.109836734693878</v>
      </c>
    </row>
    <row r="237">
      <c r="A237" t="inlineStr">
        <is>
          <t>603319</t>
        </is>
      </c>
      <c r="B237" t="n">
        <v>0.01297881584998925</v>
      </c>
      <c r="C237" t="n">
        <v>118.6783178590934</v>
      </c>
      <c r="D237" t="n">
        <v>28.46779591836735</v>
      </c>
      <c r="E237" t="n">
        <v>3.047183673469387</v>
      </c>
    </row>
    <row r="238">
      <c r="A238" t="inlineStr">
        <is>
          <t>300106</t>
        </is>
      </c>
      <c r="B238" t="n">
        <v>0.005443290899737996</v>
      </c>
      <c r="C238" t="n">
        <v>118.5735512630015</v>
      </c>
      <c r="D238" t="n">
        <v>9.649428571428572</v>
      </c>
      <c r="E238" t="n">
        <v>7.995714285714286</v>
      </c>
    </row>
    <row r="239">
      <c r="A239" t="inlineStr">
        <is>
          <t>601028</t>
        </is>
      </c>
      <c r="B239" t="n">
        <v>0.003436075420818915</v>
      </c>
      <c r="C239" t="n">
        <v>117.8438661710037</v>
      </c>
      <c r="D239" t="n">
        <v>10.02408163265306</v>
      </c>
      <c r="E239" t="n">
        <v>0.7648163265306123</v>
      </c>
    </row>
    <row r="240">
      <c r="A240" t="inlineStr">
        <is>
          <t>300442</t>
        </is>
      </c>
      <c r="B240" t="n">
        <v>0.01099325471916753</v>
      </c>
      <c r="C240" t="n">
        <v>117.6696542893726</v>
      </c>
      <c r="D240" t="n">
        <v>23.67330612244898</v>
      </c>
      <c r="E240" t="n">
        <v>1.786489795918367</v>
      </c>
    </row>
    <row r="241">
      <c r="A241" t="inlineStr">
        <is>
          <t>300676</t>
        </is>
      </c>
      <c r="B241" t="n">
        <v>0.02783093925379163</v>
      </c>
      <c r="C241" t="n">
        <v>117.2549019607843</v>
      </c>
      <c r="D241" t="n">
        <v>125.3897959183673</v>
      </c>
      <c r="E241" t="n">
        <v>3.683510204081633</v>
      </c>
    </row>
    <row r="242">
      <c r="A242" t="inlineStr">
        <is>
          <t>603535</t>
        </is>
      </c>
      <c r="B242" t="n">
        <v>0.02466586924310679</v>
      </c>
      <c r="C242" t="n">
        <v>116.8674698795181</v>
      </c>
      <c r="D242" t="n">
        <v>28.84902040816327</v>
      </c>
      <c r="E242" t="n">
        <v>2.847959183673469</v>
      </c>
    </row>
    <row r="243">
      <c r="A243" t="inlineStr">
        <is>
          <t>688598</t>
        </is>
      </c>
      <c r="B243" t="n">
        <v>0.03765278829515809</v>
      </c>
      <c r="C243" t="n">
        <v>116.2659902955448</v>
      </c>
      <c r="D243" t="n">
        <v>116.27</v>
      </c>
      <c r="E243" t="n">
        <v>9.813235294117646</v>
      </c>
    </row>
    <row r="244">
      <c r="A244" t="inlineStr">
        <is>
          <t>300054</t>
        </is>
      </c>
      <c r="B244" t="n">
        <v>0.002607805910318437</v>
      </c>
      <c r="C244" t="n">
        <v>116.2361623616236</v>
      </c>
      <c r="D244" t="n">
        <v>15.2490612244898</v>
      </c>
      <c r="E244" t="n">
        <v>4.273551020408163</v>
      </c>
    </row>
    <row r="245">
      <c r="A245" t="inlineStr">
        <is>
          <t>002080</t>
        </is>
      </c>
      <c r="B245" t="n">
        <v>0.004827209858721799</v>
      </c>
      <c r="C245" t="n">
        <v>116.1417322834646</v>
      </c>
      <c r="D245" t="n">
        <v>16.98151020408163</v>
      </c>
      <c r="E245" t="n">
        <v>1.418285714285714</v>
      </c>
    </row>
    <row r="246">
      <c r="A246" t="inlineStr">
        <is>
          <t>002884</t>
        </is>
      </c>
      <c r="B246" t="n">
        <v>0.006204212230493951</v>
      </c>
      <c r="C246" t="n">
        <v>115.6446540880503</v>
      </c>
      <c r="D246" t="n">
        <v>19.23077551020408</v>
      </c>
      <c r="E246" t="n">
        <v>1.999387755102041</v>
      </c>
    </row>
    <row r="247">
      <c r="A247" t="inlineStr">
        <is>
          <t>000516</t>
        </is>
      </c>
      <c r="B247" t="n">
        <v>0.003364675902336646</v>
      </c>
      <c r="C247" t="n">
        <v>114.5067698259187</v>
      </c>
      <c r="D247" t="n">
        <v>6.318571428571429</v>
      </c>
      <c r="E247" t="n">
        <v>1.909673469387755</v>
      </c>
    </row>
    <row r="248">
      <c r="A248" t="inlineStr">
        <is>
          <t>600591</t>
        </is>
      </c>
      <c r="B248" t="n">
        <v>0.000763008281343052</v>
      </c>
      <c r="C248" t="n">
        <v>114.4542772861357</v>
      </c>
      <c r="D248" t="n">
        <v>5.618163265306122</v>
      </c>
      <c r="E248" t="n">
        <v>0</v>
      </c>
    </row>
    <row r="249">
      <c r="A249" t="inlineStr">
        <is>
          <t>300316</t>
        </is>
      </c>
      <c r="B249" t="n">
        <v>0.003382946785129938</v>
      </c>
      <c r="C249" t="n">
        <v>114.35</v>
      </c>
      <c r="D249" t="n">
        <v>26.2289387755102</v>
      </c>
      <c r="E249" t="n">
        <v>2.640979591836734</v>
      </c>
    </row>
    <row r="250">
      <c r="A250" t="inlineStr">
        <is>
          <t>603298</t>
        </is>
      </c>
      <c r="B250" t="n">
        <v>0.006947128261391737</v>
      </c>
      <c r="C250" t="n">
        <v>114.3446852425181</v>
      </c>
      <c r="D250" t="n">
        <v>13.76220408163265</v>
      </c>
      <c r="E250" t="n">
        <v>0.8005714285714286</v>
      </c>
    </row>
    <row r="251">
      <c r="A251" t="inlineStr">
        <is>
          <t>603308</t>
        </is>
      </c>
      <c r="B251" t="n">
        <v>0.006588738726677883</v>
      </c>
      <c r="C251" t="n">
        <v>113.8805069402534</v>
      </c>
      <c r="D251" t="n">
        <v>22.41224489795918</v>
      </c>
      <c r="E251" t="n">
        <v>1.962367346938775</v>
      </c>
    </row>
    <row r="252">
      <c r="A252" t="inlineStr">
        <is>
          <t>300705</t>
        </is>
      </c>
      <c r="B252" t="n">
        <v>0.006962381769949224</v>
      </c>
      <c r="C252" t="n">
        <v>113.8204924543289</v>
      </c>
      <c r="D252" t="n">
        <v>17.77228571428572</v>
      </c>
      <c r="E252" t="n">
        <v>4.466408163265306</v>
      </c>
    </row>
    <row r="253">
      <c r="A253" t="inlineStr">
        <is>
          <t>603233</t>
        </is>
      </c>
      <c r="B253" t="n">
        <v>0.01411094600502673</v>
      </c>
      <c r="C253" t="n">
        <v>113.7549756744803</v>
      </c>
      <c r="D253" t="n">
        <v>70.70302040816325</v>
      </c>
      <c r="E253" t="n">
        <v>2.032081632653061</v>
      </c>
    </row>
    <row r="254">
      <c r="A254" t="inlineStr">
        <is>
          <t>600309</t>
        </is>
      </c>
      <c r="B254" t="n">
        <v>0.02380810353052867</v>
      </c>
      <c r="C254" t="n">
        <v>113.1129062558708</v>
      </c>
      <c r="D254" t="n">
        <v>64.38061224489795</v>
      </c>
      <c r="E254" t="n">
        <v>1.351306122448979</v>
      </c>
    </row>
    <row r="255">
      <c r="A255" t="inlineStr">
        <is>
          <t>002585</t>
        </is>
      </c>
      <c r="B255" t="n">
        <v>0.002588493043657015</v>
      </c>
      <c r="C255" t="n">
        <v>113.0801687763713</v>
      </c>
      <c r="D255" t="n">
        <v>7.453469387755102</v>
      </c>
      <c r="E255" t="n">
        <v>4.112448979591837</v>
      </c>
    </row>
    <row r="256">
      <c r="A256" t="inlineStr">
        <is>
          <t>300395</t>
        </is>
      </c>
      <c r="B256" t="n">
        <v>0.01656692734157052</v>
      </c>
      <c r="C256" t="n">
        <v>113.0757220921156</v>
      </c>
      <c r="D256" t="n">
        <v>36.56163265306122</v>
      </c>
      <c r="E256" t="n">
        <v>1.750040816326531</v>
      </c>
    </row>
    <row r="257">
      <c r="A257" t="inlineStr">
        <is>
          <t>600079</t>
        </is>
      </c>
      <c r="B257" t="n">
        <v>0.009317875548230235</v>
      </c>
      <c r="C257" t="n">
        <v>113.0642954856361</v>
      </c>
      <c r="D257" t="n">
        <v>26.86804081632653</v>
      </c>
      <c r="E257" t="n">
        <v>1.529673469387755</v>
      </c>
    </row>
    <row r="258">
      <c r="A258" t="inlineStr">
        <is>
          <t>000762</t>
        </is>
      </c>
      <c r="B258" t="n">
        <v>0.002569269094429601</v>
      </c>
      <c r="C258" t="n">
        <v>113.0325814536341</v>
      </c>
      <c r="D258" t="n">
        <v>9.335795918367348</v>
      </c>
      <c r="E258" t="n">
        <v>3.388285714285715</v>
      </c>
    </row>
    <row r="259">
      <c r="A259" t="inlineStr">
        <is>
          <t>600765</t>
        </is>
      </c>
      <c r="B259" t="n">
        <v>0.005503001575434124</v>
      </c>
      <c r="C259" t="n">
        <v>112.9482071713147</v>
      </c>
      <c r="D259" t="n">
        <v>13.15126530612245</v>
      </c>
      <c r="E259" t="n">
        <v>2.76934693877551</v>
      </c>
    </row>
    <row r="260">
      <c r="A260" t="inlineStr">
        <is>
          <t>601168</t>
        </is>
      </c>
      <c r="B260" t="n">
        <v>0.004264674385712098</v>
      </c>
      <c r="C260" t="n">
        <v>112.5748502994012</v>
      </c>
      <c r="D260" t="n">
        <v>8.271183673469388</v>
      </c>
      <c r="E260" t="n">
        <v>1.893959183673469</v>
      </c>
    </row>
    <row r="261">
      <c r="A261" t="inlineStr">
        <is>
          <t>300576</t>
        </is>
      </c>
      <c r="B261" t="n">
        <v>0.0171615560327743</v>
      </c>
      <c r="C261" t="n">
        <v>112.475442043222</v>
      </c>
      <c r="D261" t="n">
        <v>47.62734693877551</v>
      </c>
      <c r="E261" t="n">
        <v>16.14118367346938</v>
      </c>
    </row>
    <row r="262">
      <c r="A262" t="inlineStr">
        <is>
          <t>300034</t>
        </is>
      </c>
      <c r="B262" t="n">
        <v>0.006843227761003833</v>
      </c>
      <c r="C262" t="n">
        <v>111.6065573770492</v>
      </c>
      <c r="D262" t="n">
        <v>21.63551020408163</v>
      </c>
      <c r="E262" t="n">
        <v>2.668612244897959</v>
      </c>
    </row>
    <row r="263">
      <c r="A263" t="inlineStr">
        <is>
          <t>300143</t>
        </is>
      </c>
      <c r="B263" t="n">
        <v>0.008382616435430814</v>
      </c>
      <c r="C263" t="n">
        <v>111.3333333333333</v>
      </c>
      <c r="D263" t="n">
        <v>17.79946938775511</v>
      </c>
      <c r="E263" t="n">
        <v>1.929877551020408</v>
      </c>
    </row>
    <row r="264">
      <c r="A264" t="inlineStr">
        <is>
          <t>603229</t>
        </is>
      </c>
      <c r="B264" t="n">
        <v>0.01425604375087069</v>
      </c>
      <c r="C264" t="n">
        <v>110.8847497089639</v>
      </c>
      <c r="D264" t="n">
        <v>33.48697959183674</v>
      </c>
      <c r="E264" t="n">
        <v>2.317551020408164</v>
      </c>
    </row>
    <row r="265">
      <c r="A265" t="inlineStr">
        <is>
          <t>300364</t>
        </is>
      </c>
      <c r="B265" t="n">
        <v>0.002325044170737857</v>
      </c>
      <c r="C265" t="n">
        <v>110.3286384976526</v>
      </c>
      <c r="D265" t="n">
        <v>6.444612244897959</v>
      </c>
      <c r="E265" t="n">
        <v>5.606489795918367</v>
      </c>
    </row>
    <row r="266">
      <c r="A266" t="inlineStr">
        <is>
          <t>300454</t>
        </is>
      </c>
      <c r="B266" t="n">
        <v>0.01557787300059054</v>
      </c>
      <c r="C266" t="n">
        <v>110.315818507792</v>
      </c>
      <c r="D266" t="n">
        <v>201.591306122449</v>
      </c>
      <c r="E266" t="n">
        <v>1.038734693877551</v>
      </c>
    </row>
    <row r="267">
      <c r="A267" t="inlineStr">
        <is>
          <t>688139</t>
        </is>
      </c>
      <c r="B267" t="n">
        <v>0.02032776484227816</v>
      </c>
      <c r="C267" t="n">
        <v>110.1133391455973</v>
      </c>
      <c r="D267" t="n">
        <v>55.61697959183673</v>
      </c>
      <c r="E267" t="n">
        <v>4.759877551020408</v>
      </c>
    </row>
    <row r="268">
      <c r="A268" t="inlineStr">
        <is>
          <t>002980</t>
        </is>
      </c>
      <c r="B268" t="n">
        <v>0.009768350305255939</v>
      </c>
      <c r="C268" t="n">
        <v>109.6548507462686</v>
      </c>
      <c r="D268" t="n">
        <v>57.0088947368421</v>
      </c>
      <c r="E268" t="n">
        <v>13.39578947368421</v>
      </c>
    </row>
    <row r="269">
      <c r="A269" t="inlineStr">
        <is>
          <t>002158</t>
        </is>
      </c>
      <c r="B269" t="n">
        <v>0.001307178652921088</v>
      </c>
      <c r="C269" t="n">
        <v>109.4444444444445</v>
      </c>
      <c r="D269" t="n">
        <v>13.12457142857143</v>
      </c>
      <c r="E269" t="n">
        <v>3.32465306122449</v>
      </c>
    </row>
    <row r="270">
      <c r="A270" t="inlineStr">
        <is>
          <t>000406</t>
        </is>
      </c>
      <c r="B270" t="n">
        <v>0.002346721453317786</v>
      </c>
      <c r="C270" t="n">
        <v>109.0909090909091</v>
      </c>
      <c r="D270" t="n">
        <v>6.346122448979591</v>
      </c>
      <c r="E270" t="n">
        <v>0</v>
      </c>
    </row>
    <row r="271">
      <c r="A271" t="inlineStr">
        <is>
          <t>300087</t>
        </is>
      </c>
      <c r="B271" t="n">
        <v>0.007723998178350406</v>
      </c>
      <c r="C271" t="n">
        <v>109.0721649484536</v>
      </c>
      <c r="D271" t="n">
        <v>17.91730612244898</v>
      </c>
      <c r="E271" t="n">
        <v>5.107224489795918</v>
      </c>
    </row>
    <row r="272">
      <c r="A272" t="inlineStr">
        <is>
          <t>600426</t>
        </is>
      </c>
      <c r="B272" t="n">
        <v>0.01074144686943727</v>
      </c>
      <c r="C272" t="n">
        <v>109.0506640432858</v>
      </c>
      <c r="D272" t="n">
        <v>24.2990612244898</v>
      </c>
      <c r="E272" t="n">
        <v>0.9947755102040816</v>
      </c>
    </row>
    <row r="273">
      <c r="A273" t="inlineStr">
        <is>
          <t>300433</t>
        </is>
      </c>
      <c r="B273" t="n">
        <v>0.008785823686644817</v>
      </c>
      <c r="C273" t="n">
        <v>108.8726513569938</v>
      </c>
      <c r="D273" t="n">
        <v>26.81902040816327</v>
      </c>
      <c r="E273" t="n">
        <v>1.932</v>
      </c>
    </row>
    <row r="274">
      <c r="A274" t="inlineStr">
        <is>
          <t>601799</t>
        </is>
      </c>
      <c r="B274" t="n">
        <v>0.04519465696822404</v>
      </c>
      <c r="C274" t="n">
        <v>108.5392586687923</v>
      </c>
      <c r="D274" t="n">
        <v>139.1166530612245</v>
      </c>
      <c r="E274" t="n">
        <v>0.587265306122449</v>
      </c>
    </row>
    <row r="275">
      <c r="A275" t="inlineStr">
        <is>
          <t>000768</t>
        </is>
      </c>
      <c r="B275" t="n">
        <v>0.006817442503189271</v>
      </c>
      <c r="C275" t="n">
        <v>107.843137254902</v>
      </c>
      <c r="D275" t="n">
        <v>22.63208163265306</v>
      </c>
      <c r="E275" t="n">
        <v>1.366489795918368</v>
      </c>
    </row>
    <row r="276">
      <c r="A276" t="inlineStr">
        <is>
          <t>603338</t>
        </is>
      </c>
      <c r="B276" t="n">
        <v>0.02882332186702335</v>
      </c>
      <c r="C276" t="n">
        <v>107.4717128365197</v>
      </c>
      <c r="D276" t="n">
        <v>79.84963265306122</v>
      </c>
      <c r="E276" t="n">
        <v>0.6479183673469389</v>
      </c>
    </row>
    <row r="277">
      <c r="A277" t="inlineStr">
        <is>
          <t>002064</t>
        </is>
      </c>
      <c r="B277" t="n">
        <v>0.002422442692399118</v>
      </c>
      <c r="C277" t="n">
        <v>107.3619631901841</v>
      </c>
      <c r="D277" t="n">
        <v>7.191469387755101</v>
      </c>
      <c r="E277" t="n">
        <v>1.753918367346939</v>
      </c>
    </row>
    <row r="278">
      <c r="A278" t="inlineStr">
        <is>
          <t>688019</t>
        </is>
      </c>
      <c r="B278" t="n">
        <v>0.1036440209473481</v>
      </c>
      <c r="C278" t="n">
        <v>106.4828699965394</v>
      </c>
      <c r="D278" t="n">
        <v>285.3428571428572</v>
      </c>
      <c r="E278" t="n">
        <v>7.330897959183674</v>
      </c>
    </row>
    <row r="279">
      <c r="A279" t="inlineStr">
        <is>
          <t>300600</t>
        </is>
      </c>
      <c r="B279" t="n">
        <v>0.007913999521467024</v>
      </c>
      <c r="C279" t="n">
        <v>106.454816285998</v>
      </c>
      <c r="D279" t="n">
        <v>14.21277551020408</v>
      </c>
      <c r="E279" t="n">
        <v>3.181836734693877</v>
      </c>
    </row>
    <row r="280">
      <c r="A280" t="inlineStr">
        <is>
          <t>002821</t>
        </is>
      </c>
      <c r="B280" t="n">
        <v>0.03321577093865854</v>
      </c>
      <c r="C280" t="n">
        <v>106.4492989892403</v>
      </c>
      <c r="D280" t="n">
        <v>229.013306122449</v>
      </c>
      <c r="E280" t="n">
        <v>1.186204081632653</v>
      </c>
    </row>
    <row r="281">
      <c r="A281" t="inlineStr">
        <is>
          <t>603787</t>
        </is>
      </c>
      <c r="B281" t="n">
        <v>0.01406926062253375</v>
      </c>
      <c r="C281" t="n">
        <v>106.2845303867404</v>
      </c>
      <c r="D281" t="n">
        <v>21.6489387755102</v>
      </c>
      <c r="E281" t="n">
        <v>3.790081632653062</v>
      </c>
    </row>
    <row r="282">
      <c r="A282" t="inlineStr">
        <is>
          <t>300453</t>
        </is>
      </c>
      <c r="B282" t="n">
        <v>0.003211674765432394</v>
      </c>
      <c r="C282" t="n">
        <v>106.1855670103093</v>
      </c>
      <c r="D282" t="n">
        <v>15.72734693877551</v>
      </c>
      <c r="E282" t="n">
        <v>8.915632653061223</v>
      </c>
    </row>
    <row r="283">
      <c r="A283" t="inlineStr">
        <is>
          <t>000951</t>
        </is>
      </c>
      <c r="B283" t="n">
        <v>0.007572257856343718</v>
      </c>
      <c r="C283" t="n">
        <v>106.1728395061728</v>
      </c>
      <c r="D283" t="n">
        <v>30.01706122448979</v>
      </c>
      <c r="E283" t="n">
        <v>1.009510204081633</v>
      </c>
    </row>
    <row r="284">
      <c r="A284" t="inlineStr">
        <is>
          <t>000708</t>
        </is>
      </c>
      <c r="B284" t="n">
        <v>0.002230921747240599</v>
      </c>
      <c r="C284" t="n">
        <v>105.9803179409538</v>
      </c>
      <c r="D284" t="n">
        <v>17.5685306122449</v>
      </c>
      <c r="E284" t="n">
        <v>0.7743265306122451</v>
      </c>
    </row>
    <row r="285">
      <c r="A285" t="inlineStr">
        <is>
          <t>000100</t>
        </is>
      </c>
      <c r="B285" t="n">
        <v>0.00078849306011845</v>
      </c>
      <c r="C285" t="n">
        <v>105.8823529411765</v>
      </c>
      <c r="D285" t="n">
        <v>6.147959183673469</v>
      </c>
      <c r="E285" t="n">
        <v>3.825673469387755</v>
      </c>
    </row>
    <row r="286">
      <c r="A286" t="inlineStr">
        <is>
          <t>603489</t>
        </is>
      </c>
      <c r="B286" t="n">
        <v>0.05595240771596372</v>
      </c>
      <c r="C286" t="n">
        <v>105.572876071707</v>
      </c>
      <c r="D286" t="n">
        <v>140.3438367346939</v>
      </c>
      <c r="E286" t="n">
        <v>3.731632653061224</v>
      </c>
    </row>
    <row r="287">
      <c r="A287" t="inlineStr">
        <is>
          <t>300727</t>
        </is>
      </c>
      <c r="B287" t="n">
        <v>0.01589365975157241</v>
      </c>
      <c r="C287" t="n">
        <v>104.7430830039525</v>
      </c>
      <c r="D287" t="n">
        <v>19.94061224489796</v>
      </c>
      <c r="E287" t="n">
        <v>10.35412244897959</v>
      </c>
    </row>
    <row r="288">
      <c r="A288" t="inlineStr">
        <is>
          <t>300769</t>
        </is>
      </c>
      <c r="B288" t="n">
        <v>0.03347818910914473</v>
      </c>
      <c r="C288" t="n">
        <v>104.6226886556722</v>
      </c>
      <c r="D288" t="n">
        <v>105.3271020408163</v>
      </c>
      <c r="E288" t="n">
        <v>5.668612244897959</v>
      </c>
    </row>
    <row r="289">
      <c r="A289" t="inlineStr">
        <is>
          <t>300712</t>
        </is>
      </c>
      <c r="B289" t="n">
        <v>0.003843732561595103</v>
      </c>
      <c r="C289" t="n">
        <v>104.1771094402673</v>
      </c>
      <c r="D289" t="n">
        <v>15.42016326530612</v>
      </c>
      <c r="E289" t="n">
        <v>7.424571428571428</v>
      </c>
    </row>
    <row r="290">
      <c r="A290" t="inlineStr">
        <is>
          <t>603520</t>
        </is>
      </c>
      <c r="B290" t="n">
        <v>0.01736865593470896</v>
      </c>
      <c r="C290" t="n">
        <v>103.2037970928508</v>
      </c>
      <c r="D290" t="n">
        <v>63.1665306122449</v>
      </c>
      <c r="E290" t="n">
        <v>1.622408163265306</v>
      </c>
    </row>
    <row r="291">
      <c r="A291" t="inlineStr">
        <is>
          <t>600732</t>
        </is>
      </c>
      <c r="B291" t="n">
        <v>0.004298867632576071</v>
      </c>
      <c r="C291" t="n">
        <v>102.0833333333333</v>
      </c>
      <c r="D291" t="n">
        <v>12.20963265306122</v>
      </c>
      <c r="E291" t="n">
        <v>3.617918367346939</v>
      </c>
    </row>
    <row r="292">
      <c r="A292" t="inlineStr">
        <is>
          <t>300008</t>
        </is>
      </c>
      <c r="B292" t="n">
        <v>0.004160830640018735</v>
      </c>
      <c r="C292" t="n">
        <v>101.9672131147541</v>
      </c>
      <c r="D292" t="n">
        <v>4.902612244897958</v>
      </c>
      <c r="E292" t="n">
        <v>9.719714285714286</v>
      </c>
    </row>
    <row r="293">
      <c r="A293" t="inlineStr">
        <is>
          <t>002151</t>
        </is>
      </c>
      <c r="B293" t="n">
        <v>0.01702242876974433</v>
      </c>
      <c r="C293" t="n">
        <v>101.8348623853211</v>
      </c>
      <c r="D293" t="n">
        <v>43.25077551020408</v>
      </c>
      <c r="E293" t="n">
        <v>6.670938775510204</v>
      </c>
    </row>
    <row r="294">
      <c r="A294" t="inlineStr">
        <is>
          <t>300617</t>
        </is>
      </c>
      <c r="B294" t="n">
        <v>0.009022854961082715</v>
      </c>
      <c r="C294" t="n">
        <v>101.7333883615353</v>
      </c>
      <c r="D294" t="n">
        <v>37.78379591836734</v>
      </c>
      <c r="E294" t="n">
        <v>4.116571428571429</v>
      </c>
    </row>
    <row r="295">
      <c r="A295" t="inlineStr">
        <is>
          <t>000547</t>
        </is>
      </c>
      <c r="B295" t="n">
        <v>0.003936416348770128</v>
      </c>
      <c r="C295" t="n">
        <v>101.7133956386293</v>
      </c>
      <c r="D295" t="n">
        <v>18.33869387755102</v>
      </c>
      <c r="E295" t="n">
        <v>3.324612244897959</v>
      </c>
    </row>
    <row r="296">
      <c r="A296" t="inlineStr">
        <is>
          <t>600563</t>
        </is>
      </c>
      <c r="B296" t="n">
        <v>0.02257159641257913</v>
      </c>
      <c r="C296" t="n">
        <v>101.5206929740135</v>
      </c>
      <c r="D296" t="n">
        <v>68.10277551020408</v>
      </c>
      <c r="E296" t="n">
        <v>1.445183673469388</v>
      </c>
    </row>
    <row r="297">
      <c r="A297" t="inlineStr">
        <is>
          <t>000636</t>
        </is>
      </c>
      <c r="B297" t="n">
        <v>0.005679853637447059</v>
      </c>
      <c r="C297" t="n">
        <v>100.5727376861397</v>
      </c>
      <c r="D297" t="n">
        <v>27.70228571428571</v>
      </c>
      <c r="E297" t="n">
        <v>5.618857142857142</v>
      </c>
    </row>
    <row r="298">
      <c r="A298" t="inlineStr">
        <is>
          <t>000591</t>
        </is>
      </c>
      <c r="B298" t="n">
        <v>0.001211529081656862</v>
      </c>
      <c r="C298" t="n">
        <v>100.2793296089386</v>
      </c>
      <c r="D298" t="n">
        <v>4.248408163265306</v>
      </c>
      <c r="E298" t="n">
        <v>4.147836734693878</v>
      </c>
    </row>
    <row r="299">
      <c r="A299" t="inlineStr">
        <is>
          <t>002603</t>
        </is>
      </c>
      <c r="B299" t="n">
        <v>0.004317987957621806</v>
      </c>
      <c r="C299" t="n">
        <v>99.78556111508219</v>
      </c>
      <c r="D299" t="n">
        <v>26.32926530612245</v>
      </c>
      <c r="E299" t="n">
        <v>4.245999999999999</v>
      </c>
    </row>
    <row r="300">
      <c r="A300" t="inlineStr">
        <is>
          <t>600456</t>
        </is>
      </c>
      <c r="B300" t="n">
        <v>0.008845855811058916</v>
      </c>
      <c r="C300" t="n">
        <v>99.59967974379502</v>
      </c>
      <c r="D300" t="n">
        <v>31.69938775510204</v>
      </c>
      <c r="E300" t="n">
        <v>2.118775510204082</v>
      </c>
    </row>
    <row r="301">
      <c r="A301" t="inlineStr">
        <is>
          <t>603076</t>
        </is>
      </c>
      <c r="B301" t="n">
        <v>0.01438524036208257</v>
      </c>
      <c r="C301" t="n">
        <v>99.3934142114385</v>
      </c>
      <c r="D301" t="n">
        <v>33.49424489795918</v>
      </c>
      <c r="E301" t="n">
        <v>4.955795918367348</v>
      </c>
    </row>
    <row r="302">
      <c r="A302" t="inlineStr">
        <is>
          <t>002192</t>
        </is>
      </c>
      <c r="B302" t="n">
        <v>0.01306187275893462</v>
      </c>
      <c r="C302" t="n">
        <v>99.10130718954248</v>
      </c>
      <c r="D302" t="n">
        <v>21.03477551020408</v>
      </c>
      <c r="E302" t="n">
        <v>2.225918367346939</v>
      </c>
    </row>
    <row r="303">
      <c r="A303" t="inlineStr">
        <is>
          <t>002702</t>
        </is>
      </c>
      <c r="B303" t="n">
        <v>0.002470425265389819</v>
      </c>
      <c r="C303" t="n">
        <v>99.08466819221967</v>
      </c>
      <c r="D303" t="n">
        <v>7.464285714285714</v>
      </c>
      <c r="E303" t="n">
        <v>8.663836734693879</v>
      </c>
    </row>
    <row r="304">
      <c r="A304" t="inlineStr">
        <is>
          <t>603799</t>
        </is>
      </c>
      <c r="B304" t="n">
        <v>0.01767372694731088</v>
      </c>
      <c r="C304" t="n">
        <v>98.35164835164835</v>
      </c>
      <c r="D304" t="n">
        <v>44.47085714285713</v>
      </c>
      <c r="E304" t="n">
        <v>3.897183673469388</v>
      </c>
    </row>
    <row r="305">
      <c r="A305" t="inlineStr">
        <is>
          <t>300082</t>
        </is>
      </c>
      <c r="B305" t="n">
        <v>0.002406475379560687</v>
      </c>
      <c r="C305" t="n">
        <v>98.30246913580245</v>
      </c>
      <c r="D305" t="n">
        <v>8.086979591836734</v>
      </c>
      <c r="E305" t="n">
        <v>1.963387755102041</v>
      </c>
    </row>
    <row r="306">
      <c r="A306" t="inlineStr">
        <is>
          <t>600298</t>
        </is>
      </c>
      <c r="B306" t="n">
        <v>0.01357592619137769</v>
      </c>
      <c r="C306" t="n">
        <v>98.11901504787963</v>
      </c>
      <c r="D306" t="n">
        <v>47.70914285714286</v>
      </c>
      <c r="E306" t="n">
        <v>1.484408163265306</v>
      </c>
    </row>
    <row r="307">
      <c r="A307" t="inlineStr">
        <is>
          <t>000522</t>
        </is>
      </c>
      <c r="B307" t="n">
        <v>0.003705186754138853</v>
      </c>
      <c r="C307" t="n">
        <v>98.04255319148936</v>
      </c>
      <c r="D307" t="n">
        <v>19.07861224489796</v>
      </c>
      <c r="E307" t="n">
        <v>0</v>
      </c>
    </row>
    <row r="308">
      <c r="A308" t="inlineStr">
        <is>
          <t>002129</t>
        </is>
      </c>
      <c r="B308" t="n">
        <v>0.003048204493674078</v>
      </c>
      <c r="C308" t="n">
        <v>97.51146037982974</v>
      </c>
      <c r="D308" t="n">
        <v>21.3045306122449</v>
      </c>
      <c r="E308" t="n">
        <v>3.436938775510203</v>
      </c>
    </row>
    <row r="309">
      <c r="A309" t="inlineStr">
        <is>
          <t>002430</t>
        </is>
      </c>
      <c r="B309" t="n">
        <v>0.009906063592719724</v>
      </c>
      <c r="C309" t="n">
        <v>97.22972972972971</v>
      </c>
      <c r="D309" t="n">
        <v>18.93379591836734</v>
      </c>
      <c r="E309" t="n">
        <v>1.131142857142857</v>
      </c>
    </row>
    <row r="310">
      <c r="A310" t="inlineStr">
        <is>
          <t>300835</t>
        </is>
      </c>
      <c r="B310" t="n">
        <v>0.005443306429305104</v>
      </c>
      <c r="C310" t="n">
        <v>96.875</v>
      </c>
      <c r="D310" t="n">
        <v>60.7149696969697</v>
      </c>
      <c r="E310" t="n">
        <v>14.2679393939394</v>
      </c>
    </row>
    <row r="311">
      <c r="A311" t="inlineStr">
        <is>
          <t>600877</t>
        </is>
      </c>
      <c r="B311" t="n">
        <v>0.0009552438174926889</v>
      </c>
      <c r="C311" t="n">
        <v>96.6507177033493</v>
      </c>
      <c r="D311" t="n">
        <v>6.654530612244898</v>
      </c>
      <c r="E311" t="n">
        <v>1.18995918367347</v>
      </c>
    </row>
    <row r="312">
      <c r="A312" t="inlineStr">
        <is>
          <t>002179</t>
        </is>
      </c>
      <c r="B312" t="n">
        <v>0.01441666895345708</v>
      </c>
      <c r="C312" t="n">
        <v>96.50982419855222</v>
      </c>
      <c r="D312" t="n">
        <v>46.83702040816326</v>
      </c>
      <c r="E312" t="n">
        <v>0.9412244897959183</v>
      </c>
    </row>
    <row r="313">
      <c r="A313" t="inlineStr">
        <is>
          <t>603533</t>
        </is>
      </c>
      <c r="B313" t="n">
        <v>0.008243198237290094</v>
      </c>
      <c r="C313" t="n">
        <v>96.27507163323783</v>
      </c>
      <c r="D313" t="n">
        <v>30.03812244897959</v>
      </c>
      <c r="E313" t="n">
        <v>5.159061224489797</v>
      </c>
    </row>
    <row r="314">
      <c r="A314" t="inlineStr">
        <is>
          <t>300857</t>
        </is>
      </c>
      <c r="B314" t="n">
        <v>0.004701424447140785</v>
      </c>
      <c r="C314" t="n">
        <v>96.19118745332335</v>
      </c>
      <c r="D314" t="n">
        <v>34.30549180327868</v>
      </c>
      <c r="E314" t="n">
        <v>12.11081967213115</v>
      </c>
    </row>
    <row r="315">
      <c r="A315" t="inlineStr">
        <is>
          <t>300843</t>
        </is>
      </c>
      <c r="B315" t="n">
        <v>0.003414179713982229</v>
      </c>
      <c r="C315" t="n">
        <v>96.18320610687023</v>
      </c>
      <c r="D315" t="n">
        <v>31.76618705035971</v>
      </c>
      <c r="E315" t="n">
        <v>15.22129496402878</v>
      </c>
    </row>
    <row r="316">
      <c r="A316" t="inlineStr">
        <is>
          <t>600418</t>
        </is>
      </c>
      <c r="B316" t="n">
        <v>0.002959063523273832</v>
      </c>
      <c r="C316" t="n">
        <v>96.14643545279382</v>
      </c>
      <c r="D316" t="n">
        <v>8.095673469387755</v>
      </c>
      <c r="E316" t="n">
        <v>4.844081632653062</v>
      </c>
    </row>
    <row r="317">
      <c r="A317" t="inlineStr">
        <is>
          <t>601015</t>
        </is>
      </c>
      <c r="B317" t="n">
        <v>0.0004408336559724068</v>
      </c>
      <c r="C317" t="n">
        <v>96.07843137254901</v>
      </c>
      <c r="D317" t="n">
        <v>3.089673469387755</v>
      </c>
      <c r="E317" t="n">
        <v>1.263102040816326</v>
      </c>
    </row>
    <row r="318">
      <c r="A318" t="inlineStr">
        <is>
          <t>603517</t>
        </is>
      </c>
      <c r="B318" t="n">
        <v>0.01619814979334857</v>
      </c>
      <c r="C318" t="n">
        <v>95.91261451726569</v>
      </c>
      <c r="D318" t="n">
        <v>67.75506122448979</v>
      </c>
      <c r="E318" t="n">
        <v>1.002938775510204</v>
      </c>
    </row>
    <row r="319">
      <c r="A319" t="inlineStr">
        <is>
          <t>002382</t>
        </is>
      </c>
      <c r="B319" t="n">
        <v>0.005040631313190323</v>
      </c>
      <c r="C319" t="n">
        <v>95.90361445783134</v>
      </c>
      <c r="D319" t="n">
        <v>22.56661224489796</v>
      </c>
      <c r="E319" t="n">
        <v>4.945265306122448</v>
      </c>
    </row>
    <row r="320">
      <c r="A320" t="inlineStr">
        <is>
          <t>000786</t>
        </is>
      </c>
      <c r="B320" t="n">
        <v>0.006579440957788514</v>
      </c>
      <c r="C320" t="n">
        <v>95.83492548719907</v>
      </c>
      <c r="D320" t="n">
        <v>30.79530612244898</v>
      </c>
      <c r="E320" t="n">
        <v>0.8412244897959185</v>
      </c>
    </row>
    <row r="321">
      <c r="A321" t="inlineStr">
        <is>
          <t>300815</t>
        </is>
      </c>
      <c r="B321" t="n">
        <v>0.01449570225317871</v>
      </c>
      <c r="C321" t="n">
        <v>95.29773156899812</v>
      </c>
      <c r="D321" t="n">
        <v>112.2001652892562</v>
      </c>
      <c r="E321" t="n">
        <v>6.214752066115703</v>
      </c>
    </row>
    <row r="322">
      <c r="A322" t="inlineStr">
        <is>
          <t>002735</t>
        </is>
      </c>
      <c r="B322" t="n">
        <v>0.01253881397279062</v>
      </c>
      <c r="C322" t="n">
        <v>95.27098831030818</v>
      </c>
      <c r="D322" t="n">
        <v>28.9009387755102</v>
      </c>
      <c r="E322" t="n">
        <v>1.975959183673469</v>
      </c>
    </row>
    <row r="323">
      <c r="A323" t="inlineStr">
        <is>
          <t>603063</t>
        </is>
      </c>
      <c r="B323" t="n">
        <v>0.005841406002070551</v>
      </c>
      <c r="C323" t="n">
        <v>94.83282674772038</v>
      </c>
      <c r="D323" t="n">
        <v>10.68232653061225</v>
      </c>
      <c r="E323" t="n">
        <v>2.449632653061225</v>
      </c>
    </row>
    <row r="324">
      <c r="A324" t="inlineStr">
        <is>
          <t>603877</t>
        </is>
      </c>
      <c r="B324" t="n">
        <v>0.01614614349356898</v>
      </c>
      <c r="C324" t="n">
        <v>94.77936606587943</v>
      </c>
      <c r="D324" t="n">
        <v>22.42714285714285</v>
      </c>
      <c r="E324" t="n">
        <v>0.367673469387755</v>
      </c>
    </row>
    <row r="325">
      <c r="A325" t="inlineStr">
        <is>
          <t>600685</t>
        </is>
      </c>
      <c r="B325" t="n">
        <v>0.01148411845141546</v>
      </c>
      <c r="C325" t="n">
        <v>94.54899415963661</v>
      </c>
      <c r="D325" t="n">
        <v>22.99902040816326</v>
      </c>
      <c r="E325" t="n">
        <v>2.653877551020408</v>
      </c>
    </row>
    <row r="326">
      <c r="A326" t="inlineStr">
        <is>
          <t>002149</t>
        </is>
      </c>
      <c r="B326" t="n">
        <v>0.003943375682880843</v>
      </c>
      <c r="C326" t="n">
        <v>94.28934010152285</v>
      </c>
      <c r="D326" t="n">
        <v>8.724244897959181</v>
      </c>
      <c r="E326" t="n">
        <v>4.049877551020408</v>
      </c>
    </row>
    <row r="327">
      <c r="A327" t="inlineStr">
        <is>
          <t>600884</t>
        </is>
      </c>
      <c r="B327" t="n">
        <v>0.003176295469422764</v>
      </c>
      <c r="C327" t="n">
        <v>93.97463002114164</v>
      </c>
      <c r="D327" t="n">
        <v>11.23869387755102</v>
      </c>
      <c r="E327" t="n">
        <v>2.801020408163265</v>
      </c>
    </row>
    <row r="328">
      <c r="A328" t="inlineStr">
        <is>
          <t>300589</t>
        </is>
      </c>
      <c r="B328" t="n">
        <v>0.02036395596388436</v>
      </c>
      <c r="C328" t="n">
        <v>93.96615158204563</v>
      </c>
      <c r="D328" t="n">
        <v>19.49036734693878</v>
      </c>
      <c r="E328" t="n">
        <v>11.71183673469388</v>
      </c>
    </row>
    <row r="329">
      <c r="A329" t="inlineStr">
        <is>
          <t>000612</t>
        </is>
      </c>
      <c r="B329" t="n">
        <v>0.002146377279370435</v>
      </c>
      <c r="C329" t="n">
        <v>93.13501144164758</v>
      </c>
      <c r="D329" t="n">
        <v>5.92330612244898</v>
      </c>
      <c r="E329" t="n">
        <v>3.26134693877551</v>
      </c>
    </row>
    <row r="330">
      <c r="A330" t="inlineStr">
        <is>
          <t>600519</t>
        </is>
      </c>
      <c r="B330" t="n">
        <v>0.2553500734589198</v>
      </c>
      <c r="C330" t="n">
        <v>92.74101938583586</v>
      </c>
      <c r="D330" t="n">
        <v>1517.559632653061</v>
      </c>
      <c r="E330" t="n">
        <v>0.2638367346938775</v>
      </c>
    </row>
    <row r="331">
      <c r="A331" t="inlineStr">
        <is>
          <t>603599</t>
        </is>
      </c>
      <c r="B331" t="n">
        <v>0.002103974031551399</v>
      </c>
      <c r="C331" t="n">
        <v>92.73333333333333</v>
      </c>
      <c r="D331" t="n">
        <v>18.30228571428572</v>
      </c>
      <c r="E331" t="n">
        <v>1.800897959183674</v>
      </c>
    </row>
    <row r="332">
      <c r="A332" t="inlineStr">
        <is>
          <t>002466</t>
        </is>
      </c>
      <c r="B332" t="n">
        <v>0.01206230617233076</v>
      </c>
      <c r="C332" t="n">
        <v>92.44935543278086</v>
      </c>
      <c r="D332" t="n">
        <v>26.58514285714286</v>
      </c>
      <c r="E332" t="n">
        <v>5.505591836734695</v>
      </c>
    </row>
    <row r="333">
      <c r="A333" t="inlineStr">
        <is>
          <t>300185</t>
        </is>
      </c>
      <c r="B333" t="n">
        <v>0.002128575130667837</v>
      </c>
      <c r="C333" t="n">
        <v>92.26519337016575</v>
      </c>
      <c r="D333" t="n">
        <v>2.918163265306123</v>
      </c>
      <c r="E333" t="n">
        <v>5.486448979591837</v>
      </c>
    </row>
    <row r="334">
      <c r="A334" t="inlineStr">
        <is>
          <t>300551</t>
        </is>
      </c>
      <c r="B334" t="n">
        <v>0.00761234425684664</v>
      </c>
      <c r="C334" t="n">
        <v>92.17330538085255</v>
      </c>
      <c r="D334" t="n">
        <v>22.76485714285714</v>
      </c>
      <c r="E334" t="n">
        <v>4.851836734693878</v>
      </c>
    </row>
    <row r="335">
      <c r="A335" t="inlineStr">
        <is>
          <t>300285</t>
        </is>
      </c>
      <c r="B335" t="n">
        <v>0.008652984914811541</v>
      </c>
      <c r="C335" t="n">
        <v>91.8456642800318</v>
      </c>
      <c r="D335" t="n">
        <v>33.36922448979591</v>
      </c>
      <c r="E335" t="n">
        <v>1.604734693877551</v>
      </c>
    </row>
    <row r="336">
      <c r="A336" t="inlineStr">
        <is>
          <t>300048</t>
        </is>
      </c>
      <c r="B336" t="n">
        <v>0.0008349293452028459</v>
      </c>
      <c r="C336" t="n">
        <v>91.39344262295081</v>
      </c>
      <c r="D336" t="n">
        <v>4.378408163265306</v>
      </c>
      <c r="E336" t="n">
        <v>4.133183673469388</v>
      </c>
    </row>
    <row r="337">
      <c r="A337" t="inlineStr">
        <is>
          <t>002216</t>
        </is>
      </c>
      <c r="B337" t="n">
        <v>0.005299788369958073</v>
      </c>
      <c r="C337" t="n">
        <v>91.22448979591837</v>
      </c>
      <c r="D337" t="n">
        <v>25.604</v>
      </c>
      <c r="E337" t="n">
        <v>1.88595918367347</v>
      </c>
    </row>
    <row r="338">
      <c r="A338" t="inlineStr">
        <is>
          <t>300138</t>
        </is>
      </c>
      <c r="B338" t="n">
        <v>0.00420873991980617</v>
      </c>
      <c r="C338" t="n">
        <v>91.15734720416123</v>
      </c>
      <c r="D338" t="n">
        <v>13.3390612244898</v>
      </c>
      <c r="E338" t="n">
        <v>2.433551020408163</v>
      </c>
    </row>
    <row r="339">
      <c r="A339" t="inlineStr">
        <is>
          <t>300651</t>
        </is>
      </c>
      <c r="B339" t="n">
        <v>0.006833782431169846</v>
      </c>
      <c r="C339" t="n">
        <v>91.1290322580645</v>
      </c>
      <c r="D339" t="n">
        <v>34.00681632653061</v>
      </c>
      <c r="E339" t="n">
        <v>2.498653061224489</v>
      </c>
    </row>
    <row r="340">
      <c r="A340" t="inlineStr">
        <is>
          <t>600584</t>
        </is>
      </c>
      <c r="B340" t="n">
        <v>0.008019292601671555</v>
      </c>
      <c r="C340" t="n">
        <v>90.89443996776794</v>
      </c>
      <c r="D340" t="n">
        <v>34.75865306122449</v>
      </c>
      <c r="E340" t="n">
        <v>6.670775510204082</v>
      </c>
    </row>
    <row r="341">
      <c r="A341" t="inlineStr">
        <is>
          <t>002371</t>
        </is>
      </c>
      <c r="B341" t="n">
        <v>0.01835106526133709</v>
      </c>
      <c r="C341" t="n">
        <v>90.8921302578019</v>
      </c>
      <c r="D341" t="n">
        <v>166.0064897959184</v>
      </c>
      <c r="E341" t="n">
        <v>2.143387755102041</v>
      </c>
    </row>
    <row r="342">
      <c r="A342" t="inlineStr">
        <is>
          <t>002507</t>
        </is>
      </c>
      <c r="B342" t="n">
        <v>0.005445178413982918</v>
      </c>
      <c r="C342" t="n">
        <v>90.41482078131295</v>
      </c>
      <c r="D342" t="n">
        <v>37.83783673469388</v>
      </c>
      <c r="E342" t="n">
        <v>1.650285714285715</v>
      </c>
    </row>
    <row r="343">
      <c r="A343" t="inlineStr">
        <is>
          <t>600409</t>
        </is>
      </c>
      <c r="B343" t="n">
        <v>0.002315796638830231</v>
      </c>
      <c r="C343" t="n">
        <v>89.95215311004787</v>
      </c>
      <c r="D343" t="n">
        <v>6.446163265306122</v>
      </c>
      <c r="E343" t="n">
        <v>2.348081632653062</v>
      </c>
    </row>
    <row r="344">
      <c r="A344" t="inlineStr">
        <is>
          <t>603899</t>
        </is>
      </c>
      <c r="B344" t="n">
        <v>0.01480017062323374</v>
      </c>
      <c r="C344" t="n">
        <v>89.74105554457401</v>
      </c>
      <c r="D344" t="n">
        <v>63.726</v>
      </c>
      <c r="E344" t="n">
        <v>0.4108979591836735</v>
      </c>
    </row>
    <row r="345">
      <c r="A345" t="inlineStr">
        <is>
          <t>002164</t>
        </is>
      </c>
      <c r="B345" t="n">
        <v>0.001526354344616885</v>
      </c>
      <c r="C345" t="n">
        <v>88.88888888888889</v>
      </c>
      <c r="D345" t="n">
        <v>4.690122448979592</v>
      </c>
      <c r="E345" t="n">
        <v>3.916938775510205</v>
      </c>
    </row>
    <row r="346">
      <c r="A346" t="inlineStr">
        <is>
          <t>300737</t>
        </is>
      </c>
      <c r="B346" t="n">
        <v>0.003919423541393913</v>
      </c>
      <c r="C346" t="n">
        <v>88.74015748031496</v>
      </c>
      <c r="D346" t="n">
        <v>21.0705306122449</v>
      </c>
      <c r="E346" t="n">
        <v>3.855265306122449</v>
      </c>
    </row>
    <row r="347">
      <c r="A347" t="inlineStr">
        <is>
          <t>300671</t>
        </is>
      </c>
      <c r="B347" t="n">
        <v>0.01102578395944343</v>
      </c>
      <c r="C347" t="n">
        <v>88.72712146422627</v>
      </c>
      <c r="D347" t="n">
        <v>37.96444897959184</v>
      </c>
      <c r="E347" t="n">
        <v>8.423183673469387</v>
      </c>
    </row>
    <row r="348">
      <c r="A348" t="inlineStr">
        <is>
          <t>601995</t>
        </is>
      </c>
      <c r="B348" t="n">
        <v>0.003734782503114064</v>
      </c>
      <c r="C348" t="n">
        <v>88.72679045092838</v>
      </c>
      <c r="D348" t="n">
        <v>63.16517241379309</v>
      </c>
      <c r="E348" t="n">
        <v>19.93051724137931</v>
      </c>
    </row>
    <row r="349">
      <c r="A349" t="inlineStr">
        <is>
          <t>300529</t>
        </is>
      </c>
      <c r="B349" t="n">
        <v>0.006899645975232766</v>
      </c>
      <c r="C349" t="n">
        <v>88.63743517208862</v>
      </c>
      <c r="D349" t="n">
        <v>64.40951020408163</v>
      </c>
      <c r="E349" t="n">
        <v>1.501469387755102</v>
      </c>
    </row>
    <row r="350">
      <c r="A350" t="inlineStr">
        <is>
          <t>600499</t>
        </is>
      </c>
      <c r="B350" t="n">
        <v>0.001120476702760193</v>
      </c>
      <c r="C350" t="n">
        <v>88.24742268041238</v>
      </c>
      <c r="D350" t="n">
        <v>4.85395918367347</v>
      </c>
      <c r="E350" t="n">
        <v>1.179469387755102</v>
      </c>
    </row>
    <row r="351">
      <c r="A351" t="inlineStr">
        <is>
          <t>601952</t>
        </is>
      </c>
      <c r="B351" t="n">
        <v>0.002283794910975903</v>
      </c>
      <c r="C351" t="n">
        <v>88.2267441860465</v>
      </c>
      <c r="D351" t="n">
        <v>11.4409387755102</v>
      </c>
      <c r="E351" t="n">
        <v>5.793959183673469</v>
      </c>
    </row>
    <row r="352">
      <c r="A352" t="inlineStr">
        <is>
          <t>688133</t>
        </is>
      </c>
      <c r="B352" t="n">
        <v>0.01419085162926097</v>
      </c>
      <c r="C352" t="n">
        <v>88.10172570390553</v>
      </c>
      <c r="D352" t="n">
        <v>111.64</v>
      </c>
      <c r="E352" t="n">
        <v>13.41762711864407</v>
      </c>
    </row>
    <row r="353">
      <c r="A353" t="inlineStr">
        <is>
          <t>600196</t>
        </is>
      </c>
      <c r="B353" t="n">
        <v>0.01426466870648525</v>
      </c>
      <c r="C353" t="n">
        <v>86.8196964087375</v>
      </c>
      <c r="D353" t="n">
        <v>43.13204081632653</v>
      </c>
      <c r="E353" t="n">
        <v>3.015142857142857</v>
      </c>
    </row>
    <row r="354">
      <c r="A354" t="inlineStr">
        <is>
          <t>002607</t>
        </is>
      </c>
      <c r="B354" t="n">
        <v>0.006414745217588664</v>
      </c>
      <c r="C354" t="n">
        <v>86.45833333333334</v>
      </c>
      <c r="D354" t="n">
        <v>30.33526530612245</v>
      </c>
      <c r="E354" t="n">
        <v>1.551714285714286</v>
      </c>
    </row>
    <row r="355">
      <c r="A355" t="inlineStr">
        <is>
          <t>300246</t>
        </is>
      </c>
      <c r="B355" t="n">
        <v>0.009021096225187141</v>
      </c>
      <c r="C355" t="n">
        <v>86.29083920563741</v>
      </c>
      <c r="D355" t="n">
        <v>28.75836734693878</v>
      </c>
      <c r="E355" t="n">
        <v>6.686244897959183</v>
      </c>
    </row>
    <row r="356">
      <c r="A356" t="inlineStr">
        <is>
          <t>300699</t>
        </is>
      </c>
      <c r="B356" t="n">
        <v>0.01171041190065775</v>
      </c>
      <c r="C356" t="n">
        <v>85.82898434363709</v>
      </c>
      <c r="D356" t="n">
        <v>66.74020408163264</v>
      </c>
      <c r="E356" t="n">
        <v>1.549265306122449</v>
      </c>
    </row>
    <row r="357">
      <c r="A357" t="inlineStr">
        <is>
          <t>601966</t>
        </is>
      </c>
      <c r="B357" t="n">
        <v>0.005782175661914378</v>
      </c>
      <c r="C357" t="n">
        <v>85.3942266264541</v>
      </c>
      <c r="D357" t="n">
        <v>25.42714285714286</v>
      </c>
      <c r="E357" t="n">
        <v>0.798938775510204</v>
      </c>
    </row>
    <row r="358">
      <c r="A358" t="inlineStr">
        <is>
          <t>002648</t>
        </is>
      </c>
      <c r="B358" t="n">
        <v>0.005142350760221664</v>
      </c>
      <c r="C358" t="n">
        <v>85.29411764705883</v>
      </c>
      <c r="D358" t="n">
        <v>19.15681632653061</v>
      </c>
      <c r="E358" t="n">
        <v>1.523877551020408</v>
      </c>
    </row>
    <row r="359">
      <c r="A359" t="inlineStr">
        <is>
          <t>300062</t>
        </is>
      </c>
      <c r="B359" t="n">
        <v>0.008294128323046759</v>
      </c>
      <c r="C359" t="n">
        <v>85.1179673321234</v>
      </c>
      <c r="D359" t="n">
        <v>8.234530612244898</v>
      </c>
      <c r="E359" t="n">
        <v>11.90355102040816</v>
      </c>
    </row>
    <row r="360">
      <c r="A360" t="inlineStr">
        <is>
          <t>688179</t>
        </is>
      </c>
      <c r="B360" t="n">
        <v>0.007725921668437425</v>
      </c>
      <c r="C360" t="n">
        <v>85.10874389702616</v>
      </c>
      <c r="D360" t="n">
        <v>64.40333333333334</v>
      </c>
      <c r="E360" t="n">
        <v>12.60888888888889</v>
      </c>
    </row>
    <row r="361">
      <c r="A361" t="inlineStr">
        <is>
          <t>600662</t>
        </is>
      </c>
      <c r="B361" t="n">
        <v>0.003030678753468328</v>
      </c>
      <c r="C361" t="n">
        <v>85.03253796095443</v>
      </c>
      <c r="D361" t="n">
        <v>7.395714285714287</v>
      </c>
      <c r="E361" t="n">
        <v>1.869918367346939</v>
      </c>
    </row>
    <row r="362">
      <c r="A362" t="inlineStr">
        <is>
          <t>603809</t>
        </is>
      </c>
      <c r="B362" t="n">
        <v>0.009339116328404378</v>
      </c>
      <c r="C362" t="n">
        <v>84.63611859838274</v>
      </c>
      <c r="D362" t="n">
        <v>17.76032653061224</v>
      </c>
      <c r="E362" t="n">
        <v>2.801387755102041</v>
      </c>
    </row>
    <row r="363">
      <c r="A363" t="inlineStr">
        <is>
          <t>300690</t>
        </is>
      </c>
      <c r="B363" t="n">
        <v>0.02403085934502273</v>
      </c>
      <c r="C363" t="n">
        <v>84.55315870570107</v>
      </c>
      <c r="D363" t="n">
        <v>37.19048979591836</v>
      </c>
      <c r="E363" t="n">
        <v>6.346816326530613</v>
      </c>
    </row>
    <row r="364">
      <c r="A364" t="inlineStr">
        <is>
          <t>600305</t>
        </is>
      </c>
      <c r="B364" t="n">
        <v>0.003107226716566487</v>
      </c>
      <c r="C364" t="n">
        <v>84.31801604668124</v>
      </c>
      <c r="D364" t="n">
        <v>19.1429387755102</v>
      </c>
      <c r="E364" t="n">
        <v>2.083265306122449</v>
      </c>
    </row>
    <row r="365">
      <c r="A365" t="inlineStr">
        <is>
          <t>002241</t>
        </is>
      </c>
      <c r="B365" t="n">
        <v>0.01237621001555501</v>
      </c>
      <c r="C365" t="n">
        <v>83.9200347674924</v>
      </c>
      <c r="D365" t="n">
        <v>31.69628571428571</v>
      </c>
      <c r="E365" t="n">
        <v>3.403102040816326</v>
      </c>
    </row>
    <row r="366">
      <c r="A366" t="inlineStr">
        <is>
          <t>002041</t>
        </is>
      </c>
      <c r="B366" t="n">
        <v>0.004301931951285783</v>
      </c>
      <c r="C366" t="n">
        <v>83.51749539594844</v>
      </c>
      <c r="D366" t="n">
        <v>15.39804081632653</v>
      </c>
      <c r="E366" t="n">
        <v>4.106122448979592</v>
      </c>
    </row>
    <row r="367">
      <c r="A367" t="inlineStr">
        <is>
          <t>300721</t>
        </is>
      </c>
      <c r="B367" t="n">
        <v>0.00621229443635568</v>
      </c>
      <c r="C367" t="n">
        <v>83.45864661654136</v>
      </c>
      <c r="D367" t="n">
        <v>26.00526530612245</v>
      </c>
      <c r="E367" t="n">
        <v>12.12791836734694</v>
      </c>
    </row>
    <row r="368">
      <c r="A368" t="inlineStr">
        <is>
          <t>601717</t>
        </is>
      </c>
      <c r="B368" t="n">
        <v>0.003372644086978474</v>
      </c>
      <c r="C368" t="n">
        <v>83.33333333333333</v>
      </c>
      <c r="D368" t="n">
        <v>7.806775510204082</v>
      </c>
      <c r="E368" t="n">
        <v>2.31665306122449</v>
      </c>
    </row>
    <row r="369">
      <c r="A369" t="inlineStr">
        <is>
          <t>300160</t>
        </is>
      </c>
      <c r="B369" t="n">
        <v>0.001282040876317675</v>
      </c>
      <c r="C369" t="n">
        <v>83.29297820823246</v>
      </c>
      <c r="D369" t="n">
        <v>7.940040816326532</v>
      </c>
      <c r="E369" t="n">
        <v>8.756244897959183</v>
      </c>
    </row>
    <row r="370">
      <c r="A370" t="inlineStr">
        <is>
          <t>300101</t>
        </is>
      </c>
      <c r="B370" t="n">
        <v>0.002288160278125518</v>
      </c>
      <c r="C370" t="n">
        <v>83.18181818181817</v>
      </c>
      <c r="D370" t="n">
        <v>13.81497959183674</v>
      </c>
      <c r="E370" t="n">
        <v>4.884612244897959</v>
      </c>
    </row>
    <row r="371">
      <c r="A371" t="inlineStr">
        <is>
          <t>300858</t>
        </is>
      </c>
      <c r="B371" t="n">
        <v>0.007222556343914365</v>
      </c>
      <c r="C371" t="n">
        <v>83.12335188983297</v>
      </c>
      <c r="D371" t="n">
        <v>68.48696721311475</v>
      </c>
      <c r="E371" t="n">
        <v>10.62754098360656</v>
      </c>
    </row>
    <row r="372">
      <c r="A372" t="inlineStr">
        <is>
          <t>002581</t>
        </is>
      </c>
      <c r="B372" t="n">
        <v>0.007249385369305355</v>
      </c>
      <c r="C372" t="n">
        <v>82.93333333333335</v>
      </c>
      <c r="D372" t="n">
        <v>18.90906122448979</v>
      </c>
      <c r="E372" t="n">
        <v>9.408571428571427</v>
      </c>
    </row>
    <row r="373">
      <c r="A373" t="inlineStr">
        <is>
          <t>002499</t>
        </is>
      </c>
      <c r="B373" t="n">
        <v>0.0009255734435871129</v>
      </c>
      <c r="C373" t="n">
        <v>82.93269230769231</v>
      </c>
      <c r="D373" t="n">
        <v>4.026</v>
      </c>
      <c r="E373" t="n">
        <v>1.017428571428571</v>
      </c>
    </row>
    <row r="374">
      <c r="A374" t="inlineStr">
        <is>
          <t>600588</t>
        </is>
      </c>
      <c r="B374" t="n">
        <v>0.003618633924117228</v>
      </c>
      <c r="C374" t="n">
        <v>82.79860842674911</v>
      </c>
      <c r="D374" t="n">
        <v>39.88232653061225</v>
      </c>
      <c r="E374" t="n">
        <v>0.8634285714285715</v>
      </c>
    </row>
    <row r="375">
      <c r="A375" t="inlineStr">
        <is>
          <t>688016</t>
        </is>
      </c>
      <c r="B375" t="n">
        <v>0.04728368900436873</v>
      </c>
      <c r="C375" t="n">
        <v>82.61573518829455</v>
      </c>
      <c r="D375" t="n">
        <v>240.1928163265306</v>
      </c>
      <c r="E375" t="n">
        <v>3.270571428571429</v>
      </c>
    </row>
    <row r="376">
      <c r="A376" t="inlineStr">
        <is>
          <t>600089</t>
        </is>
      </c>
      <c r="B376" t="n">
        <v>0.0007132523930610296</v>
      </c>
      <c r="C376" t="n">
        <v>82.6153846153846</v>
      </c>
      <c r="D376" t="n">
        <v>7.961183673469387</v>
      </c>
      <c r="E376" t="n">
        <v>2.374530612244898</v>
      </c>
    </row>
    <row r="377">
      <c r="A377" t="inlineStr">
        <is>
          <t>300378</t>
        </is>
      </c>
      <c r="B377" t="n">
        <v>0.0101893153569312</v>
      </c>
      <c r="C377" t="n">
        <v>82.52252252252255</v>
      </c>
      <c r="D377" t="n">
        <v>22.30338775510204</v>
      </c>
      <c r="E377" t="n">
        <v>4.555877551020409</v>
      </c>
    </row>
    <row r="378">
      <c r="A378" t="inlineStr">
        <is>
          <t>688198</t>
        </is>
      </c>
      <c r="B378" t="n">
        <v>0.03047294478548533</v>
      </c>
      <c r="C378" t="n">
        <v>82.26106359241352</v>
      </c>
      <c r="D378" t="n">
        <v>78.93461224489796</v>
      </c>
      <c r="E378" t="n">
        <v>4.538530612244898</v>
      </c>
    </row>
    <row r="379">
      <c r="A379" t="inlineStr">
        <is>
          <t>002007</t>
        </is>
      </c>
      <c r="B379" t="n">
        <v>0.00796043413687085</v>
      </c>
      <c r="C379" t="n">
        <v>82.17858466098558</v>
      </c>
      <c r="D379" t="n">
        <v>44.83767346938775</v>
      </c>
      <c r="E379" t="n">
        <v>2.189510204081633</v>
      </c>
    </row>
    <row r="380">
      <c r="A380" t="inlineStr">
        <is>
          <t>300095</t>
        </is>
      </c>
      <c r="B380" t="n">
        <v>0.003621148889438275</v>
      </c>
      <c r="C380" t="n">
        <v>81.66666666666667</v>
      </c>
      <c r="D380" t="n">
        <v>9.868857142857143</v>
      </c>
      <c r="E380" t="n">
        <v>5.200734693877552</v>
      </c>
    </row>
    <row r="381">
      <c r="A381" t="inlineStr">
        <is>
          <t>300738</t>
        </is>
      </c>
      <c r="B381" t="n">
        <v>0.007880630162745204</v>
      </c>
      <c r="C381" t="n">
        <v>81.29734848484847</v>
      </c>
      <c r="D381" t="n">
        <v>42.10616326530613</v>
      </c>
      <c r="E381" t="n">
        <v>7.870448979591836</v>
      </c>
    </row>
    <row r="382">
      <c r="A382" t="inlineStr">
        <is>
          <t>300840</t>
        </is>
      </c>
      <c r="B382" t="n">
        <v>0.003157558894650313</v>
      </c>
      <c r="C382" t="n">
        <v>81.28654970760232</v>
      </c>
      <c r="D382" t="n">
        <v>20.53955555555556</v>
      </c>
      <c r="E382" t="n">
        <v>18.06</v>
      </c>
    </row>
    <row r="383">
      <c r="A383" t="inlineStr">
        <is>
          <t>002597</t>
        </is>
      </c>
      <c r="B383" t="n">
        <v>0.00575843908452433</v>
      </c>
      <c r="C383" t="n">
        <v>81.06633081444166</v>
      </c>
      <c r="D383" t="n">
        <v>27.90673469387755</v>
      </c>
      <c r="E383" t="n">
        <v>1.131510204081633</v>
      </c>
    </row>
    <row r="384">
      <c r="A384" t="inlineStr">
        <is>
          <t>600598</t>
        </is>
      </c>
      <c r="B384" t="n">
        <v>0.001897555218492757</v>
      </c>
      <c r="C384" t="n">
        <v>80.87934560327201</v>
      </c>
      <c r="D384" t="n">
        <v>16.63395918367347</v>
      </c>
      <c r="E384" t="n">
        <v>2.511102040816326</v>
      </c>
    </row>
    <row r="385">
      <c r="A385" t="inlineStr">
        <is>
          <t>688363</t>
        </is>
      </c>
      <c r="B385" t="n">
        <v>0.02481516034441131</v>
      </c>
      <c r="C385" t="n">
        <v>80.49549060089103</v>
      </c>
      <c r="D385" t="n">
        <v>122.4325714285714</v>
      </c>
      <c r="E385" t="n">
        <v>3.710081632653061</v>
      </c>
    </row>
    <row r="386">
      <c r="A386" t="inlineStr">
        <is>
          <t>300522</t>
        </is>
      </c>
      <c r="B386" t="n">
        <v>0.01119578199133203</v>
      </c>
      <c r="C386" t="n">
        <v>80.44572250179726</v>
      </c>
      <c r="D386" t="n">
        <v>21.07248979591837</v>
      </c>
      <c r="E386" t="n">
        <v>2.433061224489796</v>
      </c>
    </row>
    <row r="387">
      <c r="A387" t="inlineStr">
        <is>
          <t>300715</t>
        </is>
      </c>
      <c r="B387" t="n">
        <v>0.01506498935485619</v>
      </c>
      <c r="C387" t="n">
        <v>80.2737140160453</v>
      </c>
      <c r="D387" t="n">
        <v>41.38073469387755</v>
      </c>
      <c r="E387" t="n">
        <v>3.267918367346938</v>
      </c>
    </row>
    <row r="388">
      <c r="A388" t="inlineStr">
        <is>
          <t>000661</t>
        </is>
      </c>
      <c r="B388" t="n">
        <v>0.07696314086393895</v>
      </c>
      <c r="C388" t="n">
        <v>80.14137311567599</v>
      </c>
      <c r="D388" t="n">
        <v>363.2510204081632</v>
      </c>
      <c r="E388" t="n">
        <v>1.572489795918367</v>
      </c>
    </row>
    <row r="389">
      <c r="A389" t="inlineStr">
        <is>
          <t>002288</t>
        </is>
      </c>
      <c r="B389" t="n">
        <v>0.001581075252846325</v>
      </c>
      <c r="C389" t="n">
        <v>80.10948905109487</v>
      </c>
      <c r="D389" t="n">
        <v>6.239102040816326</v>
      </c>
      <c r="E389" t="n">
        <v>4.834571428571429</v>
      </c>
    </row>
    <row r="390">
      <c r="A390" t="inlineStr">
        <is>
          <t>002511</t>
        </is>
      </c>
      <c r="B390" t="n">
        <v>0.00256844995717513</v>
      </c>
      <c r="C390" t="n">
        <v>79.97032640949556</v>
      </c>
      <c r="D390" t="n">
        <v>20.22514285714286</v>
      </c>
      <c r="E390" t="n">
        <v>1.713795918367347</v>
      </c>
    </row>
    <row r="391">
      <c r="A391" t="inlineStr">
        <is>
          <t>603039</t>
        </is>
      </c>
      <c r="B391" t="n">
        <v>0.01586822757817968</v>
      </c>
      <c r="C391" t="n">
        <v>79.94134897360705</v>
      </c>
      <c r="D391" t="n">
        <v>79.00159183673469</v>
      </c>
      <c r="E391" t="n">
        <v>0.4650612244897959</v>
      </c>
    </row>
    <row r="392">
      <c r="A392" t="inlineStr">
        <is>
          <t>300741</t>
        </is>
      </c>
      <c r="B392" t="n">
        <v>0.01540112393246689</v>
      </c>
      <c r="C392" t="n">
        <v>79.61719274680993</v>
      </c>
      <c r="D392" t="n">
        <v>43.80069387755101</v>
      </c>
      <c r="E392" t="n">
        <v>2.921591836734694</v>
      </c>
    </row>
    <row r="393">
      <c r="A393" t="inlineStr">
        <is>
          <t>600817</t>
        </is>
      </c>
      <c r="B393" t="n">
        <v>0.001351423169704104</v>
      </c>
      <c r="C393" t="n">
        <v>79.53063885267275</v>
      </c>
      <c r="D393" t="n">
        <v>11.12616326530612</v>
      </c>
      <c r="E393" t="n">
        <v>0.9124489795918368</v>
      </c>
    </row>
    <row r="394">
      <c r="A394" t="inlineStr">
        <is>
          <t>300100</t>
        </is>
      </c>
      <c r="B394" t="n">
        <v>0.007513833372745429</v>
      </c>
      <c r="C394" t="n">
        <v>79.43925233644859</v>
      </c>
      <c r="D394" t="n">
        <v>8.560081632653061</v>
      </c>
      <c r="E394" t="n">
        <v>6.304938775510204</v>
      </c>
    </row>
    <row r="395">
      <c r="A395" t="inlineStr">
        <is>
          <t>603733</t>
        </is>
      </c>
      <c r="B395" t="n">
        <v>0.003385233269328001</v>
      </c>
      <c r="C395" t="n">
        <v>79.10652920962198</v>
      </c>
      <c r="D395" t="n">
        <v>18.89489795918367</v>
      </c>
      <c r="E395" t="n">
        <v>10.17787755102041</v>
      </c>
    </row>
    <row r="396">
      <c r="A396" t="inlineStr">
        <is>
          <t>002027</t>
        </is>
      </c>
      <c r="B396" t="n">
        <v>0.002852819946508748</v>
      </c>
      <c r="C396" t="n">
        <v>79.06250000000001</v>
      </c>
      <c r="D396" t="n">
        <v>6.918326530612244</v>
      </c>
      <c r="E396" t="n">
        <v>1.094897959183673</v>
      </c>
    </row>
    <row r="397">
      <c r="A397" t="inlineStr">
        <is>
          <t>002026</t>
        </is>
      </c>
      <c r="B397" t="n">
        <v>0.004436896672706979</v>
      </c>
      <c r="C397" t="n">
        <v>78.92720306513409</v>
      </c>
      <c r="D397" t="n">
        <v>7.897632653061224</v>
      </c>
      <c r="E397" t="n">
        <v>3.484897959183673</v>
      </c>
    </row>
    <row r="398">
      <c r="A398" t="inlineStr">
        <is>
          <t>300489</t>
        </is>
      </c>
      <c r="B398" t="n">
        <v>0.01335655225782022</v>
      </c>
      <c r="C398" t="n">
        <v>78.67698803659393</v>
      </c>
      <c r="D398" t="n">
        <v>31.93612244897959</v>
      </c>
      <c r="E398" t="n">
        <v>3.103510204081633</v>
      </c>
    </row>
    <row r="399">
      <c r="A399" t="inlineStr">
        <is>
          <t>002650</t>
        </is>
      </c>
      <c r="B399" t="n">
        <v>0.001929312776462555</v>
      </c>
      <c r="C399" t="n">
        <v>78.61271676300576</v>
      </c>
      <c r="D399" t="n">
        <v>5.783346938775511</v>
      </c>
      <c r="E399" t="n">
        <v>3.841510204081633</v>
      </c>
    </row>
    <row r="400">
      <c r="A400" t="inlineStr">
        <is>
          <t>000738</t>
        </is>
      </c>
      <c r="B400" t="n">
        <v>0.003975579888518623</v>
      </c>
      <c r="C400" t="n">
        <v>78.52398523985241</v>
      </c>
      <c r="D400" t="n">
        <v>17.26844897959184</v>
      </c>
      <c r="E400" t="n">
        <v>2.484163265306123</v>
      </c>
    </row>
    <row r="401">
      <c r="A401" t="inlineStr">
        <is>
          <t>002726</t>
        </is>
      </c>
      <c r="B401" t="n">
        <v>0.002780316916932829</v>
      </c>
      <c r="C401" t="n">
        <v>78.52062588904694</v>
      </c>
      <c r="D401" t="n">
        <v>9.862938775510203</v>
      </c>
      <c r="E401" t="n">
        <v>2.599877551020408</v>
      </c>
    </row>
    <row r="402">
      <c r="A402" t="inlineStr">
        <is>
          <t>002415</t>
        </is>
      </c>
      <c r="B402" t="n">
        <v>0.006849383850440831</v>
      </c>
      <c r="C402" t="n">
        <v>78.43026538678713</v>
      </c>
      <c r="D402" t="n">
        <v>37.61204081632653</v>
      </c>
      <c r="E402" t="n">
        <v>0.670530612244898</v>
      </c>
    </row>
    <row r="403">
      <c r="A403" t="inlineStr">
        <is>
          <t>300830</t>
        </is>
      </c>
      <c r="B403" t="n">
        <v>0.001446307466897823</v>
      </c>
      <c r="C403" t="n">
        <v>78.39116719242902</v>
      </c>
      <c r="D403" t="n">
        <v>15.20432584269663</v>
      </c>
      <c r="E403" t="n">
        <v>10.62303370786517</v>
      </c>
    </row>
    <row r="404">
      <c r="A404" t="inlineStr">
        <is>
          <t>000625</t>
        </is>
      </c>
      <c r="B404" t="n">
        <v>0.006664509895198524</v>
      </c>
      <c r="C404" t="n">
        <v>78.27681026581116</v>
      </c>
      <c r="D404" t="n">
        <v>13.88918367346939</v>
      </c>
      <c r="E404" t="n">
        <v>1.930448979591837</v>
      </c>
    </row>
    <row r="405">
      <c r="A405" t="inlineStr">
        <is>
          <t>002539</t>
        </is>
      </c>
      <c r="B405" t="n">
        <v>0.0008689505023801965</v>
      </c>
      <c r="C405" t="n">
        <v>78.27004219409281</v>
      </c>
      <c r="D405" t="n">
        <v>6.532081632653062</v>
      </c>
      <c r="E405" t="n">
        <v>2.564938775510204</v>
      </c>
    </row>
    <row r="406">
      <c r="A406" t="inlineStr">
        <is>
          <t>300837</t>
        </is>
      </c>
      <c r="B406" t="n">
        <v>0.00794365482067423</v>
      </c>
      <c r="C406" t="n">
        <v>77.78656126482211</v>
      </c>
      <c r="D406" t="n">
        <v>58.54198717948717</v>
      </c>
      <c r="E406" t="n">
        <v>7.596153846153846</v>
      </c>
    </row>
    <row r="407">
      <c r="A407" t="inlineStr">
        <is>
          <t>600956</t>
        </is>
      </c>
      <c r="B407" t="n">
        <v>0.0008327055828857431</v>
      </c>
      <c r="C407" t="n">
        <v>77.72925764192141</v>
      </c>
      <c r="D407" t="n">
        <v>9.472746478873241</v>
      </c>
      <c r="E407" t="n">
        <v>10.66669014084507</v>
      </c>
    </row>
    <row r="408">
      <c r="A408" t="inlineStr">
        <is>
          <t>300661</t>
        </is>
      </c>
      <c r="B408" t="n">
        <v>0.04895279164981703</v>
      </c>
      <c r="C408" t="n">
        <v>77.66613880849671</v>
      </c>
      <c r="D408" t="n">
        <v>260.5561632653061</v>
      </c>
      <c r="E408" t="n">
        <v>2.270122448979591</v>
      </c>
    </row>
    <row r="409">
      <c r="A409" t="inlineStr">
        <is>
          <t>300658</t>
        </is>
      </c>
      <c r="B409" t="n">
        <v>0.004485674253156385</v>
      </c>
      <c r="C409" t="n">
        <v>77.63934426229508</v>
      </c>
      <c r="D409" t="n">
        <v>30.07734693877551</v>
      </c>
      <c r="E409" t="n">
        <v>12.97444897959184</v>
      </c>
    </row>
    <row r="410">
      <c r="A410" t="inlineStr">
        <is>
          <t>002416</t>
        </is>
      </c>
      <c r="B410" t="n">
        <v>0.001186166003348399</v>
      </c>
      <c r="C410" t="n">
        <v>77.49360613810742</v>
      </c>
      <c r="D410" t="n">
        <v>8.15587755102041</v>
      </c>
      <c r="E410" t="n">
        <v>2.440122448979591</v>
      </c>
    </row>
    <row r="411">
      <c r="A411" t="inlineStr">
        <is>
          <t>300852</t>
        </is>
      </c>
      <c r="B411" t="n">
        <v>0.00759185551579371</v>
      </c>
      <c r="C411" t="n">
        <v>77.4417139256459</v>
      </c>
      <c r="D411" t="n">
        <v>100.4412121212121</v>
      </c>
      <c r="E411" t="n">
        <v>10.84121212121212</v>
      </c>
    </row>
    <row r="412">
      <c r="A412" t="inlineStr">
        <is>
          <t>600690</t>
        </is>
      </c>
      <c r="B412" t="n">
        <v>0.005947221404158338</v>
      </c>
      <c r="C412" t="n">
        <v>77.36045905059987</v>
      </c>
      <c r="D412" t="n">
        <v>20.81881632653061</v>
      </c>
      <c r="E412" t="n">
        <v>0.7997142857142857</v>
      </c>
    </row>
    <row r="413">
      <c r="A413" t="inlineStr">
        <is>
          <t>300558</t>
        </is>
      </c>
      <c r="B413" t="n">
        <v>0.01918121227855463</v>
      </c>
      <c r="C413" t="n">
        <v>76.84804928131416</v>
      </c>
      <c r="D413" t="n">
        <v>105.9884489795919</v>
      </c>
      <c r="E413" t="n">
        <v>1.355755102040816</v>
      </c>
    </row>
    <row r="414">
      <c r="A414" t="inlineStr">
        <is>
          <t>603113</t>
        </is>
      </c>
      <c r="B414" t="n">
        <v>0.001660979297958918</v>
      </c>
      <c r="C414" t="n">
        <v>76.81818181818181</v>
      </c>
      <c r="D414" t="n">
        <v>12.27265306122449</v>
      </c>
      <c r="E414" t="n">
        <v>1.846367346938776</v>
      </c>
    </row>
    <row r="415">
      <c r="A415" t="inlineStr">
        <is>
          <t>600600</t>
        </is>
      </c>
      <c r="B415" t="n">
        <v>0.02195529337327612</v>
      </c>
      <c r="C415" t="n">
        <v>76.59201557935735</v>
      </c>
      <c r="D415" t="n">
        <v>70.85404081632652</v>
      </c>
      <c r="E415" t="n">
        <v>1.080326530612245</v>
      </c>
    </row>
    <row r="416">
      <c r="A416" t="inlineStr">
        <is>
          <t>603087</t>
        </is>
      </c>
      <c r="B416" t="n">
        <v>0.04336860624067997</v>
      </c>
      <c r="C416" t="n">
        <v>76.18995393726694</v>
      </c>
      <c r="D416" t="n">
        <v>147.0126056338028</v>
      </c>
      <c r="E416" t="n">
        <v>5.356901408450705</v>
      </c>
    </row>
    <row r="417">
      <c r="A417" t="inlineStr">
        <is>
          <t>601968</t>
        </is>
      </c>
      <c r="B417" t="n">
        <v>0.001617539637104203</v>
      </c>
      <c r="C417" t="n">
        <v>76.18069815195072</v>
      </c>
      <c r="D417" t="n">
        <v>6.396938775510204</v>
      </c>
      <c r="E417" t="n">
        <v>0.8021224489795917</v>
      </c>
    </row>
    <row r="418">
      <c r="A418" t="inlineStr">
        <is>
          <t>002311</t>
        </is>
      </c>
      <c r="B418" t="n">
        <v>0.01118828670983042</v>
      </c>
      <c r="C418" t="n">
        <v>76.09297177642502</v>
      </c>
      <c r="D418" t="n">
        <v>52.64232653061224</v>
      </c>
      <c r="E418" t="n">
        <v>0.5470204081632652</v>
      </c>
    </row>
    <row r="419">
      <c r="A419" t="inlineStr">
        <is>
          <t>300408</t>
        </is>
      </c>
      <c r="B419" t="n">
        <v>0.005008768792145341</v>
      </c>
      <c r="C419" t="n">
        <v>76.01522842639594</v>
      </c>
      <c r="D419" t="n">
        <v>27.00563265306123</v>
      </c>
      <c r="E419" t="n">
        <v>1.096448979591837</v>
      </c>
    </row>
    <row r="420">
      <c r="A420" t="inlineStr">
        <is>
          <t>601058</t>
        </is>
      </c>
      <c r="B420" t="n">
        <v>0.001030558280848813</v>
      </c>
      <c r="C420" t="n">
        <v>75.95190380761521</v>
      </c>
      <c r="D420" t="n">
        <v>4.665877551020408</v>
      </c>
      <c r="E420" t="n">
        <v>1.899387755102041</v>
      </c>
    </row>
    <row r="421">
      <c r="A421" t="inlineStr">
        <is>
          <t>603605</t>
        </is>
      </c>
      <c r="B421" t="n">
        <v>0.02029849058092371</v>
      </c>
      <c r="C421" t="n">
        <v>75.82763084889956</v>
      </c>
      <c r="D421" t="n">
        <v>152.9520408163265</v>
      </c>
      <c r="E421" t="n">
        <v>2.395020408163265</v>
      </c>
    </row>
    <row r="422">
      <c r="A422" t="inlineStr">
        <is>
          <t>000923</t>
        </is>
      </c>
      <c r="B422" t="n">
        <v>0.00628134390251249</v>
      </c>
      <c r="C422" t="n">
        <v>75.7715036112935</v>
      </c>
      <c r="D422" t="n">
        <v>15.32057142857143</v>
      </c>
      <c r="E422" t="n">
        <v>1.753142857142857</v>
      </c>
    </row>
    <row r="423">
      <c r="A423" t="inlineStr">
        <is>
          <t>300323</t>
        </is>
      </c>
      <c r="B423" t="n">
        <v>0.003540219856538002</v>
      </c>
      <c r="C423" t="n">
        <v>75.65104166666667</v>
      </c>
      <c r="D423" t="n">
        <v>9.100448979591835</v>
      </c>
      <c r="E423" t="n">
        <v>3.175265306122449</v>
      </c>
    </row>
    <row r="424">
      <c r="A424" t="inlineStr">
        <is>
          <t>002304</t>
        </is>
      </c>
      <c r="B424" t="n">
        <v>0.05834337361686766</v>
      </c>
      <c r="C424" t="n">
        <v>75.53345388788426</v>
      </c>
      <c r="D424" t="n">
        <v>134.3562448979592</v>
      </c>
      <c r="E424" t="n">
        <v>0.6826530612244898</v>
      </c>
    </row>
    <row r="425">
      <c r="A425" t="inlineStr">
        <is>
          <t>002738</t>
        </is>
      </c>
      <c r="B425" t="n">
        <v>0.004140981851161829</v>
      </c>
      <c r="C425" t="n">
        <v>75.52836484983314</v>
      </c>
      <c r="D425" t="n">
        <v>18.40677551020408</v>
      </c>
      <c r="E425" t="n">
        <v>3.648367346938775</v>
      </c>
    </row>
    <row r="426">
      <c r="A426" t="inlineStr">
        <is>
          <t>300463</t>
        </is>
      </c>
      <c r="B426" t="n">
        <v>0.008188741250106588</v>
      </c>
      <c r="C426" t="n">
        <v>75.42662116040955</v>
      </c>
      <c r="D426" t="n">
        <v>44.75024489795919</v>
      </c>
      <c r="E426" t="n">
        <v>1.914367346938775</v>
      </c>
    </row>
    <row r="427">
      <c r="A427" t="inlineStr">
        <is>
          <t>601233</t>
        </is>
      </c>
      <c r="B427" t="n">
        <v>0.002972078545157652</v>
      </c>
      <c r="C427" t="n">
        <v>75.39682539682539</v>
      </c>
      <c r="D427" t="n">
        <v>15.24657142857143</v>
      </c>
      <c r="E427" t="n">
        <v>1.737510204081633</v>
      </c>
    </row>
    <row r="428">
      <c r="A428" t="inlineStr">
        <is>
          <t>300244</t>
        </is>
      </c>
      <c r="B428" t="n">
        <v>0.005364206375065654</v>
      </c>
      <c r="C428" t="n">
        <v>75.27910685805423</v>
      </c>
      <c r="D428" t="n">
        <v>33.10848979591837</v>
      </c>
      <c r="E428" t="n">
        <v>2.476081632653061</v>
      </c>
    </row>
    <row r="429">
      <c r="A429" t="inlineStr">
        <is>
          <t>600336</t>
        </is>
      </c>
      <c r="B429" t="n">
        <v>0.001459649276830098</v>
      </c>
      <c r="C429" t="n">
        <v>74.94407158836691</v>
      </c>
      <c r="D429" t="n">
        <v>6.808163265306122</v>
      </c>
      <c r="E429" t="n">
        <v>4.966040816326531</v>
      </c>
    </row>
    <row r="430">
      <c r="A430" t="inlineStr">
        <is>
          <t>603890</t>
        </is>
      </c>
      <c r="B430" t="n">
        <v>0.003039427875925686</v>
      </c>
      <c r="C430" t="n">
        <v>74.84355444305382</v>
      </c>
      <c r="D430" t="n">
        <v>13.08926530612245</v>
      </c>
      <c r="E430" t="n">
        <v>6.187020408163266</v>
      </c>
    </row>
    <row r="431">
      <c r="A431" t="inlineStr">
        <is>
          <t>300118</t>
        </is>
      </c>
      <c r="B431" t="n">
        <v>0.004601279916409025</v>
      </c>
      <c r="C431" t="n">
        <v>74.75790832795353</v>
      </c>
      <c r="D431" t="n">
        <v>16.59097959183674</v>
      </c>
      <c r="E431" t="n">
        <v>6.088857142857143</v>
      </c>
    </row>
    <row r="432">
      <c r="A432" t="inlineStr">
        <is>
          <t>688005</t>
        </is>
      </c>
      <c r="B432" t="n">
        <v>0.006551015573705187</v>
      </c>
      <c r="C432" t="n">
        <v>74.62526766595288</v>
      </c>
      <c r="D432" t="n">
        <v>35.97804081632653</v>
      </c>
      <c r="E432" t="n">
        <v>6.037510204081633</v>
      </c>
    </row>
    <row r="433">
      <c r="A433" t="inlineStr">
        <is>
          <t>002263</t>
        </is>
      </c>
      <c r="B433" t="n">
        <v>0.0002197871202251108</v>
      </c>
      <c r="C433" t="n">
        <v>74.40758293838866</v>
      </c>
      <c r="D433" t="n">
        <v>2.440979591836735</v>
      </c>
      <c r="E433" t="n">
        <v>2.66930612244898</v>
      </c>
    </row>
    <row r="434">
      <c r="A434" t="inlineStr">
        <is>
          <t>688122</t>
        </is>
      </c>
      <c r="B434" t="n">
        <v>0.01505641129610968</v>
      </c>
      <c r="C434" t="n">
        <v>74.27480916030534</v>
      </c>
      <c r="D434" t="n">
        <v>45.14277551020408</v>
      </c>
      <c r="E434" t="n">
        <v>4.726367346938775</v>
      </c>
    </row>
    <row r="435">
      <c r="A435" t="inlineStr">
        <is>
          <t>603306</t>
        </is>
      </c>
      <c r="B435" t="n">
        <v>0.002914687168255609</v>
      </c>
      <c r="C435" t="n">
        <v>74.07903549899531</v>
      </c>
      <c r="D435" t="n">
        <v>17.06510204081632</v>
      </c>
      <c r="E435" t="n">
        <v>1.386938775510204</v>
      </c>
    </row>
    <row r="436">
      <c r="A436" t="inlineStr">
        <is>
          <t>603650</t>
        </is>
      </c>
      <c r="B436" t="n">
        <v>0.01185250834047192</v>
      </c>
      <c r="C436" t="n">
        <v>74.06815761448347</v>
      </c>
      <c r="D436" t="n">
        <v>26.91918367346939</v>
      </c>
      <c r="E436" t="n">
        <v>4.390938775510204</v>
      </c>
    </row>
    <row r="437">
      <c r="A437" t="inlineStr">
        <is>
          <t>002013</t>
        </is>
      </c>
      <c r="B437" t="n">
        <v>0.001334222654507947</v>
      </c>
      <c r="C437" t="n">
        <v>73.93689986282578</v>
      </c>
      <c r="D437" t="n">
        <v>9.574897959183673</v>
      </c>
      <c r="E437" t="n">
        <v>1.379714285714286</v>
      </c>
    </row>
    <row r="438">
      <c r="A438" t="inlineStr">
        <is>
          <t>600845</t>
        </is>
      </c>
      <c r="B438" t="n">
        <v>0.007189963434647327</v>
      </c>
      <c r="C438" t="n">
        <v>73.89473684210526</v>
      </c>
      <c r="D438" t="n">
        <v>58.75910204081632</v>
      </c>
      <c r="E438" t="n">
        <v>0.9328163265306122</v>
      </c>
    </row>
    <row r="439">
      <c r="A439" t="inlineStr">
        <is>
          <t>601615</t>
        </is>
      </c>
      <c r="B439" t="n">
        <v>0.002608829121835042</v>
      </c>
      <c r="C439" t="n">
        <v>73.83252818035426</v>
      </c>
      <c r="D439" t="n">
        <v>14.27722448979592</v>
      </c>
      <c r="E439" t="n">
        <v>2.786081632653061</v>
      </c>
    </row>
    <row r="440">
      <c r="A440" t="inlineStr">
        <is>
          <t>600109</t>
        </is>
      </c>
      <c r="B440" t="n">
        <v>0.003171682662912997</v>
      </c>
      <c r="C440" t="n">
        <v>73.73519913885902</v>
      </c>
      <c r="D440" t="n">
        <v>12.90089795918367</v>
      </c>
      <c r="E440" t="n">
        <v>3.020897959183674</v>
      </c>
    </row>
    <row r="441">
      <c r="A441" t="inlineStr">
        <is>
          <t>600237</t>
        </is>
      </c>
      <c r="B441" t="n">
        <v>0.0003031415470364263</v>
      </c>
      <c r="C441" t="n">
        <v>73.61111111111111</v>
      </c>
      <c r="D441" t="n">
        <v>4.305795918367347</v>
      </c>
      <c r="E441" t="n">
        <v>6.671061224489796</v>
      </c>
    </row>
    <row r="442">
      <c r="A442" t="inlineStr">
        <is>
          <t>600707</t>
        </is>
      </c>
      <c r="B442" t="n">
        <v>0.0008167040259160701</v>
      </c>
      <c r="C442" t="n">
        <v>73.47417840375587</v>
      </c>
      <c r="D442" t="n">
        <v>4.716857142857142</v>
      </c>
      <c r="E442" t="n">
        <v>2.279265306122449</v>
      </c>
    </row>
    <row r="443">
      <c r="A443" t="inlineStr">
        <is>
          <t>002475</t>
        </is>
      </c>
      <c r="B443" t="n">
        <v>0.009857376714256672</v>
      </c>
      <c r="C443" t="n">
        <v>73.09417040358743</v>
      </c>
      <c r="D443" t="n">
        <v>46.79395918367348</v>
      </c>
      <c r="E443" t="n">
        <v>1.289224489795918</v>
      </c>
    </row>
    <row r="444">
      <c r="A444" t="inlineStr">
        <is>
          <t>300536</t>
        </is>
      </c>
      <c r="B444" t="n">
        <v>0.0046862217031459</v>
      </c>
      <c r="C444" t="n">
        <v>72.95373665480427</v>
      </c>
      <c r="D444" t="n">
        <v>11.29171428571429</v>
      </c>
      <c r="E444" t="n">
        <v>2.216653061224489</v>
      </c>
    </row>
    <row r="445">
      <c r="A445" t="inlineStr">
        <is>
          <t>600753</t>
        </is>
      </c>
      <c r="B445" t="n">
        <v>0.002733457425788185</v>
      </c>
      <c r="C445" t="n">
        <v>72.82809611829944</v>
      </c>
      <c r="D445" t="n">
        <v>13.26089795918367</v>
      </c>
      <c r="E445" t="n">
        <v>2.473999999999999</v>
      </c>
    </row>
    <row r="446">
      <c r="A446" t="inlineStr">
        <is>
          <t>600976</t>
        </is>
      </c>
      <c r="B446" t="n">
        <v>0.00553998177395819</v>
      </c>
      <c r="C446" t="n">
        <v>72.62295081967211</v>
      </c>
      <c r="D446" t="n">
        <v>21.77065306122449</v>
      </c>
      <c r="E446" t="n">
        <v>1.62130612244898</v>
      </c>
    </row>
    <row r="447">
      <c r="A447" t="inlineStr">
        <is>
          <t>300685</t>
        </is>
      </c>
      <c r="B447" t="n">
        <v>0.01141208002110632</v>
      </c>
      <c r="C447" t="n">
        <v>72.61781191613036</v>
      </c>
      <c r="D447" t="n">
        <v>67.56812244897958</v>
      </c>
      <c r="E447" t="n">
        <v>1.851102040816327</v>
      </c>
    </row>
    <row r="448">
      <c r="A448" t="inlineStr">
        <is>
          <t>600779</t>
        </is>
      </c>
      <c r="B448" t="n">
        <v>0.01428436902786474</v>
      </c>
      <c r="C448" t="n">
        <v>72.58903561424572</v>
      </c>
      <c r="D448" t="n">
        <v>61.07118367346938</v>
      </c>
      <c r="E448" t="n">
        <v>1.247265306122449</v>
      </c>
    </row>
    <row r="449">
      <c r="A449" t="inlineStr">
        <is>
          <t>603970</t>
        </is>
      </c>
      <c r="B449" t="n">
        <v>0.001926847802476484</v>
      </c>
      <c r="C449" t="n">
        <v>72.37569060773481</v>
      </c>
      <c r="D449" t="n">
        <v>16.41734693877551</v>
      </c>
      <c r="E449" t="n">
        <v>5.08934693877551</v>
      </c>
    </row>
    <row r="450">
      <c r="A450" t="inlineStr">
        <is>
          <t>688006</t>
        </is>
      </c>
      <c r="B450" t="n">
        <v>0.01232554163351491</v>
      </c>
      <c r="C450" t="n">
        <v>72.3390828775768</v>
      </c>
      <c r="D450" t="n">
        <v>52.94726530612245</v>
      </c>
      <c r="E450" t="n">
        <v>4.780734693877552</v>
      </c>
    </row>
    <row r="451">
      <c r="A451" t="inlineStr">
        <is>
          <t>601216</t>
        </is>
      </c>
      <c r="B451" t="n">
        <v>0.005294974768322892</v>
      </c>
      <c r="C451" t="n">
        <v>72.22222222222223</v>
      </c>
      <c r="D451" t="n">
        <v>4.65669387755102</v>
      </c>
      <c r="E451" t="n">
        <v>2.15534693877551</v>
      </c>
    </row>
    <row r="452">
      <c r="A452" t="inlineStr">
        <is>
          <t>600521</t>
        </is>
      </c>
      <c r="B452" t="n">
        <v>0.007159777981941899</v>
      </c>
      <c r="C452" t="n">
        <v>72.20506485484866</v>
      </c>
      <c r="D452" t="n">
        <v>30.03824489795919</v>
      </c>
      <c r="E452" t="n">
        <v>1.817061224489796</v>
      </c>
    </row>
    <row r="453">
      <c r="A453" t="inlineStr">
        <is>
          <t>300012</t>
        </is>
      </c>
      <c r="B453" t="n">
        <v>0.003775584895375577</v>
      </c>
      <c r="C453" t="n">
        <v>72.01469687691366</v>
      </c>
      <c r="D453" t="n">
        <v>21.72530612244897</v>
      </c>
      <c r="E453" t="n">
        <v>1.177224489795918</v>
      </c>
    </row>
    <row r="454">
      <c r="A454" t="inlineStr">
        <is>
          <t>002375</t>
        </is>
      </c>
      <c r="B454" t="n">
        <v>0.003721485948490425</v>
      </c>
      <c r="C454" t="n">
        <v>71.95767195767195</v>
      </c>
      <c r="D454" t="n">
        <v>9.432897959183675</v>
      </c>
      <c r="E454" t="n">
        <v>1.04934693877551</v>
      </c>
    </row>
    <row r="455">
      <c r="A455" t="inlineStr">
        <is>
          <t>300293</t>
        </is>
      </c>
      <c r="B455" t="n">
        <v>0.01159717237622607</v>
      </c>
      <c r="C455" t="n">
        <v>71.72582619339045</v>
      </c>
      <c r="D455" t="n">
        <v>16.96408163265306</v>
      </c>
      <c r="E455" t="n">
        <v>8.193755102040816</v>
      </c>
    </row>
    <row r="456">
      <c r="A456" t="inlineStr">
        <is>
          <t>002210</t>
        </is>
      </c>
      <c r="B456" t="n">
        <v>0.0008182169002635429</v>
      </c>
      <c r="C456" t="n">
        <v>71.65354330708662</v>
      </c>
      <c r="D456" t="n">
        <v>1.647387755102041</v>
      </c>
      <c r="E456" t="n">
        <v>1.226530612244898</v>
      </c>
    </row>
    <row r="457">
      <c r="A457" t="inlineStr">
        <is>
          <t>002557</t>
        </is>
      </c>
      <c r="B457" t="n">
        <v>0.006072962963076674</v>
      </c>
      <c r="C457" t="n">
        <v>71.6327070653612</v>
      </c>
      <c r="D457" t="n">
        <v>53.2658775510204</v>
      </c>
      <c r="E457" t="n">
        <v>1.324163265306122</v>
      </c>
    </row>
    <row r="458">
      <c r="A458" t="inlineStr">
        <is>
          <t>002056</t>
        </is>
      </c>
      <c r="B458" t="n">
        <v>0.001128873096028228</v>
      </c>
      <c r="C458" t="n">
        <v>71.62162162162164</v>
      </c>
      <c r="D458" t="n">
        <v>12.38081632653061</v>
      </c>
      <c r="E458" t="n">
        <v>2.972897959183673</v>
      </c>
    </row>
    <row r="459">
      <c r="A459" t="inlineStr">
        <is>
          <t>600059</t>
        </is>
      </c>
      <c r="B459" t="n">
        <v>0.002420919538008177</v>
      </c>
      <c r="C459" t="n">
        <v>71.56398104265405</v>
      </c>
      <c r="D459" t="n">
        <v>9.729020408163265</v>
      </c>
      <c r="E459" t="n">
        <v>2.692938775510204</v>
      </c>
    </row>
    <row r="460">
      <c r="A460" t="inlineStr">
        <is>
          <t>600363</t>
        </is>
      </c>
      <c r="B460" t="n">
        <v>0.00600863136498297</v>
      </c>
      <c r="C460" t="n">
        <v>71.44670050761421</v>
      </c>
      <c r="D460" t="n">
        <v>19.23755102040817</v>
      </c>
      <c r="E460" t="n">
        <v>4.265714285714285</v>
      </c>
    </row>
    <row r="461">
      <c r="A461" t="inlineStr">
        <is>
          <t>300317</t>
        </is>
      </c>
      <c r="B461" t="n">
        <v>0.003235789507457109</v>
      </c>
      <c r="C461" t="n">
        <v>71.39479905437352</v>
      </c>
      <c r="D461" t="n">
        <v>5.025061224489796</v>
      </c>
      <c r="E461" t="n">
        <v>4.208</v>
      </c>
    </row>
    <row r="462">
      <c r="A462" t="inlineStr">
        <is>
          <t>300733</t>
        </is>
      </c>
      <c r="B462" t="n">
        <v>0.008413241257356896</v>
      </c>
      <c r="C462" t="n">
        <v>71.3304721030043</v>
      </c>
      <c r="D462" t="n">
        <v>14.69497959183674</v>
      </c>
      <c r="E462" t="n">
        <v>8.88457142857143</v>
      </c>
    </row>
    <row r="463">
      <c r="A463" t="inlineStr">
        <is>
          <t>603712</t>
        </is>
      </c>
      <c r="B463" t="n">
        <v>0.008533782176290024</v>
      </c>
      <c r="C463" t="n">
        <v>70.93200916730329</v>
      </c>
      <c r="D463" t="n">
        <v>37.0434693877551</v>
      </c>
      <c r="E463" t="n">
        <v>2.230979591836734</v>
      </c>
    </row>
    <row r="464">
      <c r="A464" t="inlineStr">
        <is>
          <t>002661</t>
        </is>
      </c>
      <c r="B464" t="n">
        <v>0.002342403867573603</v>
      </c>
      <c r="C464" t="n">
        <v>70.89285714285715</v>
      </c>
      <c r="D464" t="n">
        <v>19.68404081632653</v>
      </c>
      <c r="E464" t="n">
        <v>3.844244897959183</v>
      </c>
    </row>
    <row r="465">
      <c r="A465" t="inlineStr">
        <is>
          <t>000333</t>
        </is>
      </c>
      <c r="B465" t="n">
        <v>0.01533976154648273</v>
      </c>
      <c r="C465" t="n">
        <v>70.81911262798633</v>
      </c>
      <c r="D465" t="n">
        <v>67.96661224489796</v>
      </c>
      <c r="E465" t="n">
        <v>0.4177551020408163</v>
      </c>
    </row>
    <row r="466">
      <c r="A466" t="inlineStr">
        <is>
          <t>300687</t>
        </is>
      </c>
      <c r="B466" t="n">
        <v>0.002093277119484201</v>
      </c>
      <c r="C466" t="n">
        <v>70.65337763012182</v>
      </c>
      <c r="D466" t="n">
        <v>22.12404081632653</v>
      </c>
      <c r="E466" t="n">
        <v>4.692979591836735</v>
      </c>
    </row>
    <row r="467">
      <c r="A467" t="inlineStr">
        <is>
          <t>000039</t>
        </is>
      </c>
      <c r="B467" t="n">
        <v>0.003898567598610314</v>
      </c>
      <c r="C467" t="n">
        <v>70.33639143730888</v>
      </c>
      <c r="D467" t="n">
        <v>9.864775510204081</v>
      </c>
      <c r="E467" t="n">
        <v>1.209183673469388</v>
      </c>
    </row>
    <row r="468">
      <c r="A468" t="inlineStr">
        <is>
          <t>002407</t>
        </is>
      </c>
      <c r="B468" t="n">
        <v>0.002599409384376037</v>
      </c>
      <c r="C468" t="n">
        <v>70.22350396539294</v>
      </c>
      <c r="D468" t="n">
        <v>13.23608163265306</v>
      </c>
      <c r="E468" t="n">
        <v>6.575551020408163</v>
      </c>
    </row>
    <row r="469">
      <c r="A469" t="inlineStr">
        <is>
          <t>300346</t>
        </is>
      </c>
      <c r="B469" t="n">
        <v>0.005403146070014133</v>
      </c>
      <c r="C469" t="n">
        <v>69.95865870463942</v>
      </c>
      <c r="D469" t="n">
        <v>34.51432653061224</v>
      </c>
      <c r="E469" t="n">
        <v>9.290326530612246</v>
      </c>
    </row>
    <row r="470">
      <c r="A470" t="inlineStr">
        <is>
          <t>600313</t>
        </is>
      </c>
      <c r="B470" t="n">
        <v>0.0006444819624833309</v>
      </c>
      <c r="C470" t="n">
        <v>69.93464052287581</v>
      </c>
      <c r="D470" t="n">
        <v>4.266816326530612</v>
      </c>
      <c r="E470" t="n">
        <v>6.72591836734694</v>
      </c>
    </row>
    <row r="471">
      <c r="A471" t="inlineStr">
        <is>
          <t>603501</t>
        </is>
      </c>
      <c r="B471" t="n">
        <v>0.02005234726217615</v>
      </c>
      <c r="C471" t="n">
        <v>69.61205752799448</v>
      </c>
      <c r="D471" t="n">
        <v>197.1845306122449</v>
      </c>
      <c r="E471" t="n">
        <v>3.062122448979593</v>
      </c>
    </row>
    <row r="472">
      <c r="A472" t="inlineStr">
        <is>
          <t>300415</t>
        </is>
      </c>
      <c r="B472" t="n">
        <v>0.003653194263574192</v>
      </c>
      <c r="C472" t="n">
        <v>69.57894736842105</v>
      </c>
      <c r="D472" t="n">
        <v>10.82722448979592</v>
      </c>
      <c r="E472" t="n">
        <v>1.869755102040817</v>
      </c>
    </row>
    <row r="473">
      <c r="A473" t="inlineStr">
        <is>
          <t>000157</t>
        </is>
      </c>
      <c r="B473" t="n">
        <v>0.001212556231407897</v>
      </c>
      <c r="C473" t="n">
        <v>69.3877551020408</v>
      </c>
      <c r="D473" t="n">
        <v>7.68138775510204</v>
      </c>
      <c r="E473" t="n">
        <v>1.215142857142857</v>
      </c>
    </row>
    <row r="474">
      <c r="A474" t="inlineStr">
        <is>
          <t>002001</t>
        </is>
      </c>
      <c r="B474" t="n">
        <v>0.00188729697448838</v>
      </c>
      <c r="C474" t="n">
        <v>69.33497536945814</v>
      </c>
      <c r="D474" t="n">
        <v>29.23069387755102</v>
      </c>
      <c r="E474" t="n">
        <v>1.377387755102041</v>
      </c>
    </row>
    <row r="475">
      <c r="A475" t="inlineStr">
        <is>
          <t>603439</t>
        </is>
      </c>
      <c r="B475" t="n">
        <v>0.006530606438410945</v>
      </c>
      <c r="C475" t="n">
        <v>69.28166351606806</v>
      </c>
      <c r="D475" t="n">
        <v>26.65353591160221</v>
      </c>
      <c r="E475" t="n">
        <v>14.59569060773481</v>
      </c>
    </row>
    <row r="476">
      <c r="A476" t="inlineStr">
        <is>
          <t>002429</t>
        </is>
      </c>
      <c r="B476" t="n">
        <v>0.0007000752456704015</v>
      </c>
      <c r="C476" t="n">
        <v>69.24999999999999</v>
      </c>
      <c r="D476" t="n">
        <v>5.736408163265306</v>
      </c>
      <c r="E476" t="n">
        <v>2.151183673469387</v>
      </c>
    </row>
    <row r="477">
      <c r="A477" t="inlineStr">
        <is>
          <t>000739</t>
        </is>
      </c>
      <c r="B477" t="n">
        <v>0.002305675571041425</v>
      </c>
      <c r="C477" t="n">
        <v>69.21501706484641</v>
      </c>
      <c r="D477" t="n">
        <v>21.08571428571429</v>
      </c>
      <c r="E477" t="n">
        <v>1.314734693877551</v>
      </c>
    </row>
    <row r="478">
      <c r="A478" t="inlineStr">
        <is>
          <t>603005</t>
        </is>
      </c>
      <c r="B478" t="n">
        <v>0.004425927617174235</v>
      </c>
      <c r="C478" t="n">
        <v>69.13077221575476</v>
      </c>
      <c r="D478" t="n">
        <v>71.28514285714286</v>
      </c>
      <c r="E478" t="n">
        <v>5.114</v>
      </c>
    </row>
    <row r="479">
      <c r="A479" t="inlineStr">
        <is>
          <t>002286</t>
        </is>
      </c>
      <c r="B479" t="n">
        <v>0.006099674415144547</v>
      </c>
      <c r="C479" t="n">
        <v>69.00684931506848</v>
      </c>
      <c r="D479" t="n">
        <v>10.89261224489796</v>
      </c>
      <c r="E479" t="n">
        <v>5.035387755102041</v>
      </c>
    </row>
    <row r="480">
      <c r="A480" t="inlineStr">
        <is>
          <t>600267</t>
        </is>
      </c>
      <c r="B480" t="n">
        <v>0.001234099967548865</v>
      </c>
      <c r="C480" t="n">
        <v>68.90243902439026</v>
      </c>
      <c r="D480" t="n">
        <v>15.82395918367347</v>
      </c>
      <c r="E480" t="n">
        <v>3.798897959183674</v>
      </c>
    </row>
    <row r="481">
      <c r="A481" t="inlineStr">
        <is>
          <t>002258</t>
        </is>
      </c>
      <c r="B481" t="n">
        <v>0.003005086775979243</v>
      </c>
      <c r="C481" t="n">
        <v>68.61365235749473</v>
      </c>
      <c r="D481" t="n">
        <v>18.84951020408163</v>
      </c>
      <c r="E481" t="n">
        <v>2.100163265306122</v>
      </c>
    </row>
    <row r="482">
      <c r="A482" t="inlineStr">
        <is>
          <t>688396</t>
        </is>
      </c>
      <c r="B482" t="n">
        <v>0.009201554822114464</v>
      </c>
      <c r="C482" t="n">
        <v>68.43735111958075</v>
      </c>
      <c r="D482" t="n">
        <v>50.24905829596413</v>
      </c>
      <c r="E482" t="n">
        <v>8.81035874439462</v>
      </c>
    </row>
    <row r="483">
      <c r="A483" t="inlineStr">
        <is>
          <t>002271</t>
        </is>
      </c>
      <c r="B483" t="n">
        <v>0.008972116897346009</v>
      </c>
      <c r="C483" t="n">
        <v>68.38980090813833</v>
      </c>
      <c r="D483" t="n">
        <v>41.84069387755102</v>
      </c>
      <c r="E483" t="n">
        <v>1.741510204081633</v>
      </c>
    </row>
    <row r="484">
      <c r="A484" t="inlineStr">
        <is>
          <t>603378</t>
        </is>
      </c>
      <c r="B484" t="n">
        <v>0.02515131776852473</v>
      </c>
      <c r="C484" t="n">
        <v>68.32160059281216</v>
      </c>
      <c r="D484" t="n">
        <v>47.55044897959183</v>
      </c>
      <c r="E484" t="n">
        <v>2.252122448979592</v>
      </c>
    </row>
    <row r="485">
      <c r="A485" t="inlineStr">
        <is>
          <t>603369</t>
        </is>
      </c>
      <c r="B485" t="n">
        <v>0.01004694003865181</v>
      </c>
      <c r="C485" t="n">
        <v>68.26470588235294</v>
      </c>
      <c r="D485" t="n">
        <v>42.3505306122449</v>
      </c>
      <c r="E485" t="n">
        <v>0.9595510204081632</v>
      </c>
    </row>
    <row r="486">
      <c r="A486" t="inlineStr">
        <is>
          <t>600754</t>
        </is>
      </c>
      <c r="B486" t="n">
        <v>0.01086309419219684</v>
      </c>
      <c r="C486" t="n">
        <v>68.25863335782512</v>
      </c>
      <c r="D486" t="n">
        <v>36.73702040816326</v>
      </c>
      <c r="E486" t="n">
        <v>0.7327755102040815</v>
      </c>
    </row>
    <row r="487">
      <c r="A487" t="inlineStr">
        <is>
          <t>000895</t>
        </is>
      </c>
      <c r="B487" t="n">
        <v>0.005996147249947265</v>
      </c>
      <c r="C487" t="n">
        <v>68.20197884680996</v>
      </c>
      <c r="D487" t="n">
        <v>45.34730612244898</v>
      </c>
      <c r="E487" t="n">
        <v>1.57669387755102</v>
      </c>
    </row>
    <row r="488">
      <c r="A488" t="inlineStr">
        <is>
          <t>300569</t>
        </is>
      </c>
      <c r="B488" t="n">
        <v>0.006869696774594316</v>
      </c>
      <c r="C488" t="n">
        <v>68.141592920354</v>
      </c>
      <c r="D488" t="n">
        <v>11.76865306122449</v>
      </c>
      <c r="E488" t="n">
        <v>7.628489795918368</v>
      </c>
    </row>
    <row r="489">
      <c r="A489" t="inlineStr">
        <is>
          <t>002050</t>
        </is>
      </c>
      <c r="B489" t="n">
        <v>0.00322517243641069</v>
      </c>
      <c r="C489" t="n">
        <v>67.94701986754967</v>
      </c>
      <c r="D489" t="n">
        <v>20.39779591836735</v>
      </c>
      <c r="E489" t="n">
        <v>1.13534693877551</v>
      </c>
    </row>
    <row r="490">
      <c r="A490" t="inlineStr">
        <is>
          <t>300729</t>
        </is>
      </c>
      <c r="B490" t="n">
        <v>0.03945199503551988</v>
      </c>
      <c r="C490" t="n">
        <v>67.86774056803731</v>
      </c>
      <c r="D490" t="n">
        <v>43.92612244897959</v>
      </c>
      <c r="E490" t="n">
        <v>8.17057142857143</v>
      </c>
    </row>
    <row r="491">
      <c r="A491" t="inlineStr">
        <is>
          <t>603755</t>
        </is>
      </c>
      <c r="B491" t="n">
        <v>0.0126071176182293</v>
      </c>
      <c r="C491" t="n">
        <v>67.25663716814158</v>
      </c>
      <c r="D491" t="n">
        <v>66.7529387755102</v>
      </c>
      <c r="E491" t="n">
        <v>3.014285714285714</v>
      </c>
    </row>
    <row r="492">
      <c r="A492" t="inlineStr">
        <is>
          <t>002829</t>
        </is>
      </c>
      <c r="B492" t="n">
        <v>0.005808280919963942</v>
      </c>
      <c r="C492" t="n">
        <v>67.0325510976533</v>
      </c>
      <c r="D492" t="n">
        <v>35.58359183673469</v>
      </c>
      <c r="E492" t="n">
        <v>6.36734693877551</v>
      </c>
    </row>
    <row r="493">
      <c r="A493" t="inlineStr">
        <is>
          <t>002432</t>
        </is>
      </c>
      <c r="B493" t="n">
        <v>0.001078662842820103</v>
      </c>
      <c r="C493" t="n">
        <v>66.97247706422019</v>
      </c>
      <c r="D493" t="n">
        <v>9.942448979591838</v>
      </c>
      <c r="E493" t="n">
        <v>5.35934693877551</v>
      </c>
    </row>
    <row r="494">
      <c r="A494" t="inlineStr">
        <is>
          <t>603939</t>
        </is>
      </c>
      <c r="B494" t="n">
        <v>0.01161675359643046</v>
      </c>
      <c r="C494" t="n">
        <v>66.80258239891268</v>
      </c>
      <c r="D494" t="n">
        <v>83.16616326530614</v>
      </c>
      <c r="E494" t="n">
        <v>0.7359183673469388</v>
      </c>
    </row>
    <row r="495">
      <c r="A495" t="inlineStr">
        <is>
          <t>688368</t>
        </is>
      </c>
      <c r="B495" t="n">
        <v>0.05185968054550474</v>
      </c>
      <c r="C495" t="n">
        <v>66.79431537741468</v>
      </c>
      <c r="D495" t="n">
        <v>118.817387755102</v>
      </c>
      <c r="E495" t="n">
        <v>5.066571428571429</v>
      </c>
    </row>
    <row r="496">
      <c r="A496" t="inlineStr">
        <is>
          <t>300638</t>
        </is>
      </c>
      <c r="B496" t="n">
        <v>0.009455069535151787</v>
      </c>
      <c r="C496" t="n">
        <v>66.79379608441394</v>
      </c>
      <c r="D496" t="n">
        <v>54.64363265306122</v>
      </c>
      <c r="E496" t="n">
        <v>5.068163265306123</v>
      </c>
    </row>
    <row r="497">
      <c r="A497" t="inlineStr">
        <is>
          <t>002254</t>
        </is>
      </c>
      <c r="B497" t="n">
        <v>0.0009786226673313082</v>
      </c>
      <c r="C497" t="n">
        <v>66.63507109004736</v>
      </c>
      <c r="D497" t="n">
        <v>13.99322448979592</v>
      </c>
      <c r="E497" t="n">
        <v>1.712612244897959</v>
      </c>
    </row>
    <row r="498">
      <c r="A498" t="inlineStr">
        <is>
          <t>603801</t>
        </is>
      </c>
      <c r="B498" t="n">
        <v>0.006035179321488189</v>
      </c>
      <c r="C498" t="n">
        <v>66.47206005004172</v>
      </c>
      <c r="D498" t="n">
        <v>29.71612244897959</v>
      </c>
      <c r="E498" t="n">
        <v>2.723142857142857</v>
      </c>
    </row>
    <row r="499">
      <c r="A499" t="inlineStr">
        <is>
          <t>300402</t>
        </is>
      </c>
      <c r="B499" t="n">
        <v>0.008195869055931452</v>
      </c>
      <c r="C499" t="n">
        <v>66.38023630504833</v>
      </c>
      <c r="D499" t="n">
        <v>12.81751020408163</v>
      </c>
      <c r="E499" t="n">
        <v>3.706408163265306</v>
      </c>
    </row>
    <row r="500">
      <c r="A500" t="inlineStr">
        <is>
          <t>600151</t>
        </is>
      </c>
      <c r="B500" t="n">
        <v>0.001779013158880149</v>
      </c>
      <c r="C500" t="n">
        <v>66.33663366336636</v>
      </c>
      <c r="D500" t="n">
        <v>6.152612244897958</v>
      </c>
      <c r="E500" t="n">
        <v>2.257183673469388</v>
      </c>
    </row>
    <row r="501">
      <c r="A501" t="inlineStr">
        <is>
          <t>603198</t>
        </is>
      </c>
      <c r="B501" t="n">
        <v>0.008837358675704768</v>
      </c>
      <c r="C501" t="n">
        <v>66.18525896414343</v>
      </c>
      <c r="D501" t="n">
        <v>22.81016326530612</v>
      </c>
      <c r="E501" t="n">
        <v>1.687428571428572</v>
      </c>
    </row>
    <row r="502">
      <c r="A502" t="inlineStr">
        <is>
          <t>688188</t>
        </is>
      </c>
      <c r="B502" t="n">
        <v>0.06302424094255871</v>
      </c>
      <c r="C502" t="n">
        <v>66.17680565048987</v>
      </c>
      <c r="D502" t="n">
        <v>198.592612244898</v>
      </c>
      <c r="E502" t="n">
        <v>3.299836734693878</v>
      </c>
    </row>
    <row r="503">
      <c r="A503" t="inlineStr">
        <is>
          <t>000504</t>
        </is>
      </c>
      <c r="B503" t="n">
        <v>0.003077506815599998</v>
      </c>
      <c r="C503" t="n">
        <v>66.07818411097099</v>
      </c>
      <c r="D503" t="n">
        <v>10.72604081632653</v>
      </c>
      <c r="E503" t="n">
        <v>0.3782040816326531</v>
      </c>
    </row>
    <row r="504">
      <c r="A504" t="inlineStr">
        <is>
          <t>300432</t>
        </is>
      </c>
      <c r="B504" t="n">
        <v>0.002056280780442263</v>
      </c>
      <c r="C504" t="n">
        <v>65.96385542168674</v>
      </c>
      <c r="D504" t="n">
        <v>8.800448979591835</v>
      </c>
      <c r="E504" t="n">
        <v>4.342816326530612</v>
      </c>
    </row>
    <row r="505">
      <c r="A505" t="inlineStr">
        <is>
          <t>002294</t>
        </is>
      </c>
      <c r="B505" t="n">
        <v>0.008009554511763797</v>
      </c>
      <c r="C505" t="n">
        <v>65.96292481977339</v>
      </c>
      <c r="D505" t="n">
        <v>26.60481632653061</v>
      </c>
      <c r="E505" t="n">
        <v>0.7291428571428572</v>
      </c>
    </row>
    <row r="506">
      <c r="A506" t="inlineStr">
        <is>
          <t>600460</t>
        </is>
      </c>
      <c r="B506" t="n">
        <v>0.00255491670090392</v>
      </c>
      <c r="C506" t="n">
        <v>65.95485051860889</v>
      </c>
      <c r="D506" t="n">
        <v>17.34269387755102</v>
      </c>
      <c r="E506" t="n">
        <v>4.02669387755102</v>
      </c>
    </row>
    <row r="507">
      <c r="A507" t="inlineStr">
        <is>
          <t>600496</t>
        </is>
      </c>
      <c r="B507" t="n">
        <v>0.001109697377124013</v>
      </c>
      <c r="C507" t="n">
        <v>65.85365853658539</v>
      </c>
      <c r="D507" t="n">
        <v>4.555387755102041</v>
      </c>
      <c r="E507" t="n">
        <v>3.221224489795918</v>
      </c>
    </row>
    <row r="508">
      <c r="A508" t="inlineStr">
        <is>
          <t>300521</t>
        </is>
      </c>
      <c r="B508" t="n">
        <v>0.008165998308548989</v>
      </c>
      <c r="C508" t="n">
        <v>65.77243293246995</v>
      </c>
      <c r="D508" t="n">
        <v>18.68077551020408</v>
      </c>
      <c r="E508" t="n">
        <v>2.743714285714285</v>
      </c>
    </row>
    <row r="509">
      <c r="A509" t="inlineStr">
        <is>
          <t>601777</t>
        </is>
      </c>
      <c r="B509" t="n">
        <v>0.001031861507431114</v>
      </c>
      <c r="C509" t="n">
        <v>65.69579288025891</v>
      </c>
      <c r="D509" t="n">
        <v>4.241102040816325</v>
      </c>
      <c r="E509" t="n">
        <v>2.334612244897959</v>
      </c>
    </row>
    <row r="510">
      <c r="A510" t="inlineStr">
        <is>
          <t>000526</t>
        </is>
      </c>
      <c r="B510" t="n">
        <v>0.01342970598500128</v>
      </c>
      <c r="C510" t="n">
        <v>65.68856285428477</v>
      </c>
      <c r="D510" t="n">
        <v>52.83232653061224</v>
      </c>
      <c r="E510" t="n">
        <v>1.834489795918367</v>
      </c>
    </row>
    <row r="511">
      <c r="A511" t="inlineStr">
        <is>
          <t>000589</t>
        </is>
      </c>
      <c r="B511" t="n">
        <v>0.001088897032917498</v>
      </c>
      <c r="C511" t="n">
        <v>64.85900216919738</v>
      </c>
      <c r="D511" t="n">
        <v>5.16261224489796</v>
      </c>
      <c r="E511" t="n">
        <v>2.350734693877551</v>
      </c>
    </row>
    <row r="512">
      <c r="A512" t="inlineStr">
        <is>
          <t>600006</t>
        </is>
      </c>
      <c r="B512" t="n">
        <v>0.00180444857124182</v>
      </c>
      <c r="C512" t="n">
        <v>64.69298245614037</v>
      </c>
      <c r="D512" t="n">
        <v>5.06665306122449</v>
      </c>
      <c r="E512" t="n">
        <v>2.379673469387755</v>
      </c>
    </row>
    <row r="513">
      <c r="A513" t="inlineStr">
        <is>
          <t>600872</t>
        </is>
      </c>
      <c r="B513" t="n">
        <v>0.009879280877728122</v>
      </c>
      <c r="C513" t="n">
        <v>64.65014577259475</v>
      </c>
      <c r="D513" t="n">
        <v>58.02673469387756</v>
      </c>
      <c r="E513" t="n">
        <v>0.9688571428571429</v>
      </c>
    </row>
    <row r="514">
      <c r="A514" t="inlineStr">
        <is>
          <t>002259</t>
        </is>
      </c>
      <c r="B514" t="n">
        <v>0.0005394083441079405</v>
      </c>
      <c r="C514" t="n">
        <v>64.59330143540672</v>
      </c>
      <c r="D514" t="n">
        <v>2.845183673469387</v>
      </c>
      <c r="E514" t="n">
        <v>0.9651836734693876</v>
      </c>
    </row>
    <row r="515">
      <c r="A515" t="inlineStr">
        <is>
          <t>002991</t>
        </is>
      </c>
      <c r="B515" t="n">
        <v>0.01707638989359702</v>
      </c>
      <c r="C515" t="n">
        <v>64.12829242071312</v>
      </c>
      <c r="D515" t="n">
        <v>106.289406779661</v>
      </c>
      <c r="E515" t="n">
        <v>7.628050847457628</v>
      </c>
    </row>
    <row r="516">
      <c r="A516" t="inlineStr">
        <is>
          <t>002075</t>
        </is>
      </c>
      <c r="B516" t="n">
        <v>0.002008461939150591</v>
      </c>
      <c r="C516" t="n">
        <v>64.1141141141141</v>
      </c>
      <c r="D516" t="n">
        <v>11.48591836734694</v>
      </c>
      <c r="E516" t="n">
        <v>3.24269387755102</v>
      </c>
    </row>
    <row r="517">
      <c r="A517" t="inlineStr">
        <is>
          <t>600999</t>
        </is>
      </c>
      <c r="B517" t="n">
        <v>0.002576927420849015</v>
      </c>
      <c r="C517" t="n">
        <v>63.97285626156692</v>
      </c>
      <c r="D517" t="n">
        <v>19.08518367346939</v>
      </c>
      <c r="E517" t="n">
        <v>0.5497551020408163</v>
      </c>
    </row>
    <row r="518">
      <c r="A518" t="inlineStr">
        <is>
          <t>603987</t>
        </is>
      </c>
      <c r="B518" t="n">
        <v>0.002383027968487997</v>
      </c>
      <c r="C518" t="n">
        <v>63.95348837209303</v>
      </c>
      <c r="D518" t="n">
        <v>14.65575510204082</v>
      </c>
      <c r="E518" t="n">
        <v>2.772448979591837</v>
      </c>
    </row>
    <row r="519">
      <c r="A519" t="inlineStr">
        <is>
          <t>600597</t>
        </is>
      </c>
      <c r="B519" t="n">
        <v>0.002381790392927972</v>
      </c>
      <c r="C519" t="n">
        <v>63.53322528363048</v>
      </c>
      <c r="D519" t="n">
        <v>15.2169387755102</v>
      </c>
      <c r="E519" t="n">
        <v>1.873183673469388</v>
      </c>
    </row>
    <row r="520">
      <c r="A520" t="inlineStr">
        <is>
          <t>000837</t>
        </is>
      </c>
      <c r="B520" t="n">
        <v>0.001044098514680087</v>
      </c>
      <c r="C520" t="n">
        <v>63.42592592592591</v>
      </c>
      <c r="D520" t="n">
        <v>5.053224489795919</v>
      </c>
      <c r="E520" t="n">
        <v>1.284</v>
      </c>
    </row>
    <row r="521">
      <c r="A521" t="inlineStr">
        <is>
          <t>002946</t>
        </is>
      </c>
      <c r="B521" t="n">
        <v>0.003739824316120453</v>
      </c>
      <c r="C521" t="n">
        <v>63.27817178881008</v>
      </c>
      <c r="D521" t="n">
        <v>16.88008163265306</v>
      </c>
      <c r="E521" t="n">
        <v>5.416938775510205</v>
      </c>
    </row>
    <row r="522">
      <c r="A522" t="inlineStr">
        <is>
          <t>600165</t>
        </is>
      </c>
      <c r="B522" t="n">
        <v>0.001883422656827597</v>
      </c>
      <c r="C522" t="n">
        <v>63.02083333333333</v>
      </c>
      <c r="D522" t="n">
        <v>5.971428571428572</v>
      </c>
      <c r="E522" t="n">
        <v>4.304204081632653</v>
      </c>
    </row>
    <row r="523">
      <c r="A523" t="inlineStr">
        <is>
          <t>002930</t>
        </is>
      </c>
      <c r="B523" t="n">
        <v>0.005399177726649646</v>
      </c>
      <c r="C523" t="n">
        <v>62.94372294372295</v>
      </c>
      <c r="D523" t="n">
        <v>16.45240816326531</v>
      </c>
      <c r="E523" t="n">
        <v>6.602571428571429</v>
      </c>
    </row>
    <row r="524">
      <c r="A524" t="inlineStr">
        <is>
          <t>002851</t>
        </is>
      </c>
      <c r="B524" t="n">
        <v>0.003994615511272355</v>
      </c>
      <c r="C524" t="n">
        <v>62.75252525252526</v>
      </c>
      <c r="D524" t="n">
        <v>28.67187755102041</v>
      </c>
      <c r="E524" t="n">
        <v>2.065224489795919</v>
      </c>
    </row>
    <row r="525">
      <c r="A525" t="inlineStr">
        <is>
          <t>002185</t>
        </is>
      </c>
      <c r="B525" t="n">
        <v>0.001130977681746323</v>
      </c>
      <c r="C525" t="n">
        <v>62.66094420600859</v>
      </c>
      <c r="D525" t="n">
        <v>13.9305306122449</v>
      </c>
      <c r="E525" t="n">
        <v>6.544040816326531</v>
      </c>
    </row>
    <row r="526">
      <c r="A526" t="inlineStr">
        <is>
          <t>688686</t>
        </is>
      </c>
      <c r="B526" t="n">
        <v>0.02113240962632105</v>
      </c>
      <c r="C526" t="n">
        <v>62.40774907749078</v>
      </c>
      <c r="D526" t="n">
        <v>314.0446666666667</v>
      </c>
      <c r="E526" t="n">
        <v>18.10466666666667</v>
      </c>
    </row>
    <row r="527">
      <c r="A527" t="inlineStr">
        <is>
          <t>002993</t>
        </is>
      </c>
      <c r="B527" t="n">
        <v>0.009557646810103316</v>
      </c>
      <c r="C527" t="n">
        <v>62.1286489279256</v>
      </c>
      <c r="D527" t="n">
        <v>79.52719626168222</v>
      </c>
      <c r="E527" t="n">
        <v>12.64747663551402</v>
      </c>
    </row>
    <row r="528">
      <c r="A528" t="inlineStr">
        <is>
          <t>600926</t>
        </is>
      </c>
      <c r="B528" t="n">
        <v>0.002725545949123622</v>
      </c>
      <c r="C528" t="n">
        <v>62.12121212121213</v>
      </c>
      <c r="D528" t="n">
        <v>10.73734693877551</v>
      </c>
      <c r="E528" t="n">
        <v>0.6441224489795918</v>
      </c>
    </row>
    <row r="529">
      <c r="A529" t="inlineStr">
        <is>
          <t>603960</t>
        </is>
      </c>
      <c r="B529" t="n">
        <v>0.01255887772997208</v>
      </c>
      <c r="C529" t="n">
        <v>62.09610604805302</v>
      </c>
      <c r="D529" t="n">
        <v>34.11359183673469</v>
      </c>
      <c r="E529" t="n">
        <v>1.766163265306123</v>
      </c>
    </row>
    <row r="530">
      <c r="A530" t="inlineStr">
        <is>
          <t>603855</t>
        </is>
      </c>
      <c r="B530" t="n">
        <v>0.004882630039048564</v>
      </c>
      <c r="C530" t="n">
        <v>61.68421052631579</v>
      </c>
      <c r="D530" t="n">
        <v>14.69195918367347</v>
      </c>
      <c r="E530" t="n">
        <v>1.423020408163265</v>
      </c>
    </row>
    <row r="531">
      <c r="A531" t="inlineStr">
        <is>
          <t>688023</t>
        </is>
      </c>
      <c r="B531" t="n">
        <v>0.01621549027214845</v>
      </c>
      <c r="C531" t="n">
        <v>61.68044389083909</v>
      </c>
      <c r="D531" t="n">
        <v>254.9120408163265</v>
      </c>
      <c r="E531" t="n">
        <v>3.018448979591837</v>
      </c>
    </row>
    <row r="532">
      <c r="A532" t="inlineStr">
        <is>
          <t>603313</t>
        </is>
      </c>
      <c r="B532" t="n">
        <v>0.004403467923198388</v>
      </c>
      <c r="C532" t="n">
        <v>61.45669291338582</v>
      </c>
      <c r="D532" t="n">
        <v>27.44910204081633</v>
      </c>
      <c r="E532" t="n">
        <v>1.82334693877551</v>
      </c>
    </row>
    <row r="533">
      <c r="A533" t="inlineStr">
        <is>
          <t>603238</t>
        </is>
      </c>
      <c r="B533" t="n">
        <v>0.004523968046964344</v>
      </c>
      <c r="C533" t="n">
        <v>61.26027397260274</v>
      </c>
      <c r="D533" t="n">
        <v>33.62285714285714</v>
      </c>
      <c r="E533" t="n">
        <v>3.044857142857143</v>
      </c>
    </row>
    <row r="534">
      <c r="A534" t="inlineStr">
        <is>
          <t>000015</t>
        </is>
      </c>
      <c r="B534" t="n">
        <v>0.0005722435242216171</v>
      </c>
      <c r="C534" t="n">
        <v>61.17647058823528</v>
      </c>
      <c r="D534" t="n">
        <v>5.653795918367346</v>
      </c>
      <c r="E534" t="n">
        <v>0</v>
      </c>
    </row>
    <row r="535">
      <c r="A535" t="inlineStr">
        <is>
          <t>000956</t>
        </is>
      </c>
      <c r="B535" t="n">
        <v>0.001912329678910623</v>
      </c>
      <c r="C535" t="n">
        <v>60.94594594594594</v>
      </c>
      <c r="D535" t="n">
        <v>8.028938775510204</v>
      </c>
      <c r="E535" t="n">
        <v>0</v>
      </c>
    </row>
    <row r="536">
      <c r="A536" t="inlineStr">
        <is>
          <t>000798</t>
        </is>
      </c>
      <c r="B536" t="n">
        <v>0.002104178192722276</v>
      </c>
      <c r="C536" t="n">
        <v>60.91954022988509</v>
      </c>
      <c r="D536" t="n">
        <v>6.978612244897959</v>
      </c>
      <c r="E536" t="n">
        <v>3.549877551020408</v>
      </c>
    </row>
    <row r="537">
      <c r="A537" t="inlineStr">
        <is>
          <t>600111</t>
        </is>
      </c>
      <c r="B537" t="n">
        <v>0.001184349811527416</v>
      </c>
      <c r="C537" t="n">
        <v>60.84558823529412</v>
      </c>
      <c r="D537" t="n">
        <v>11.11551020408163</v>
      </c>
      <c r="E537" t="n">
        <v>2.256040816326531</v>
      </c>
    </row>
    <row r="538">
      <c r="A538" t="inlineStr">
        <is>
          <t>603816</t>
        </is>
      </c>
      <c r="B538" t="n">
        <v>0.01614472466483427</v>
      </c>
      <c r="C538" t="n">
        <v>60.8256107834878</v>
      </c>
      <c r="D538" t="n">
        <v>56.12820408163265</v>
      </c>
      <c r="E538" t="n">
        <v>0.5572244897959184</v>
      </c>
    </row>
    <row r="539">
      <c r="A539" t="inlineStr">
        <is>
          <t>002683</t>
        </is>
      </c>
      <c r="B539" t="n">
        <v>0.01137224010834267</v>
      </c>
      <c r="C539" t="n">
        <v>60.70677324358436</v>
      </c>
      <c r="D539" t="n">
        <v>39.33404081632653</v>
      </c>
      <c r="E539" t="n">
        <v>2.146775510204082</v>
      </c>
    </row>
    <row r="540">
      <c r="A540" t="inlineStr">
        <is>
          <t>002078</t>
        </is>
      </c>
      <c r="B540" t="n">
        <v>0.002468673937479385</v>
      </c>
      <c r="C540" t="n">
        <v>60.59365404298875</v>
      </c>
      <c r="D540" t="n">
        <v>11.70444897959184</v>
      </c>
      <c r="E540" t="n">
        <v>1.040326530612245</v>
      </c>
    </row>
    <row r="541">
      <c r="A541" t="inlineStr">
        <is>
          <t>600793</t>
        </is>
      </c>
      <c r="B541" t="n">
        <v>0.001030850493862112</v>
      </c>
      <c r="C541" t="n">
        <v>60.56218057921636</v>
      </c>
      <c r="D541" t="n">
        <v>10.51824489795919</v>
      </c>
      <c r="E541" t="n">
        <v>1.600612244897959</v>
      </c>
    </row>
    <row r="542">
      <c r="A542" t="inlineStr">
        <is>
          <t>000538</t>
        </is>
      </c>
      <c r="B542" t="n">
        <v>0.01038040361037578</v>
      </c>
      <c r="C542" t="n">
        <v>60.55659934241427</v>
      </c>
      <c r="D542" t="n">
        <v>97.50914285714286</v>
      </c>
      <c r="E542" t="n">
        <v>1.211428571428571</v>
      </c>
    </row>
    <row r="543">
      <c r="A543" t="inlineStr">
        <is>
          <t>002385</t>
        </is>
      </c>
      <c r="B543" t="n">
        <v>0.0009612331562278007</v>
      </c>
      <c r="C543" t="n">
        <v>60.4501607717042</v>
      </c>
      <c r="D543" t="n">
        <v>8.938040816326529</v>
      </c>
      <c r="E543" t="n">
        <v>6.503510204081631</v>
      </c>
    </row>
    <row r="544">
      <c r="A544" t="inlineStr">
        <is>
          <t>600219</t>
        </is>
      </c>
      <c r="B544" t="n">
        <v>0.0003120558938034763</v>
      </c>
      <c r="C544" t="n">
        <v>59.82532751091703</v>
      </c>
      <c r="D544" t="n">
        <v>2.395918367346939</v>
      </c>
      <c r="E544" t="n">
        <v>1.098408163265306</v>
      </c>
    </row>
    <row r="545">
      <c r="A545" t="inlineStr">
        <is>
          <t>002068</t>
        </is>
      </c>
      <c r="B545" t="n">
        <v>0.0008138742471756284</v>
      </c>
      <c r="C545" t="n">
        <v>59.63718820861676</v>
      </c>
      <c r="D545" t="n">
        <v>4.936530612244898</v>
      </c>
      <c r="E545" t="n">
        <v>2.064122448979592</v>
      </c>
    </row>
    <row r="546">
      <c r="A546" t="inlineStr">
        <is>
          <t>002610</t>
        </is>
      </c>
      <c r="B546" t="n">
        <v>0.000550545728272567</v>
      </c>
      <c r="C546" t="n">
        <v>59.50920245398774</v>
      </c>
      <c r="D546" t="n">
        <v>2.018693877551021</v>
      </c>
      <c r="E546" t="n">
        <v>4.474571428571428</v>
      </c>
    </row>
    <row r="547">
      <c r="A547" t="inlineStr">
        <is>
          <t>002472</t>
        </is>
      </c>
      <c r="B547" t="n">
        <v>0.0007196252532685112</v>
      </c>
      <c r="C547" t="n">
        <v>59.3971631205674</v>
      </c>
      <c r="D547" t="n">
        <v>5.999061224489797</v>
      </c>
      <c r="E547" t="n">
        <v>1.707102040816327</v>
      </c>
    </row>
    <row r="548">
      <c r="A548" t="inlineStr">
        <is>
          <t>600197</t>
        </is>
      </c>
      <c r="B548" t="n">
        <v>0.005535921268038368</v>
      </c>
      <c r="C548" t="n">
        <v>59.33503836317136</v>
      </c>
      <c r="D548" t="n">
        <v>18.67261224489796</v>
      </c>
      <c r="E548" t="n">
        <v>3.815795918367347</v>
      </c>
    </row>
    <row r="549">
      <c r="A549" t="inlineStr">
        <is>
          <t>600391</t>
        </is>
      </c>
      <c r="B549" t="n">
        <v>0.002957646327262805</v>
      </c>
      <c r="C549" t="n">
        <v>59.18367346938776</v>
      </c>
      <c r="D549" t="n">
        <v>21.4314693877551</v>
      </c>
      <c r="E549" t="n">
        <v>4.860204081632653</v>
      </c>
    </row>
    <row r="550">
      <c r="A550" t="inlineStr">
        <is>
          <t>002727</t>
        </is>
      </c>
      <c r="B550" t="n">
        <v>0.005465265901000704</v>
      </c>
      <c r="C550" t="n">
        <v>59.08105765062852</v>
      </c>
      <c r="D550" t="n">
        <v>32.37277551020409</v>
      </c>
      <c r="E550" t="n">
        <v>2.396612244897959</v>
      </c>
    </row>
    <row r="551">
      <c r="A551" t="inlineStr">
        <is>
          <t>000596</t>
        </is>
      </c>
      <c r="B551" t="n">
        <v>0.05882717687650883</v>
      </c>
      <c r="C551" t="n">
        <v>58.70865708588325</v>
      </c>
      <c r="D551" t="n">
        <v>184.7363265306123</v>
      </c>
      <c r="E551" t="n">
        <v>0.7693877551020408</v>
      </c>
    </row>
    <row r="552">
      <c r="A552" t="inlineStr">
        <is>
          <t>000881</t>
        </is>
      </c>
      <c r="B552" t="n">
        <v>0.0009507106261411392</v>
      </c>
      <c r="C552" t="n">
        <v>58.66666666666666</v>
      </c>
      <c r="D552" t="n">
        <v>8.557918367346939</v>
      </c>
      <c r="E552" t="n">
        <v>2.153918367346939</v>
      </c>
    </row>
    <row r="553">
      <c r="A553" t="inlineStr">
        <is>
          <t>600161</t>
        </is>
      </c>
      <c r="B553" t="n">
        <v>0.004367252422283456</v>
      </c>
      <c r="C553" t="n">
        <v>58.60688550840671</v>
      </c>
      <c r="D553" t="n">
        <v>36.296</v>
      </c>
      <c r="E553" t="n">
        <v>1.227918367346939</v>
      </c>
    </row>
    <row r="554">
      <c r="A554" t="inlineStr">
        <is>
          <t>000737</t>
        </is>
      </c>
      <c r="B554" t="n">
        <v>0.0006598757955819207</v>
      </c>
      <c r="C554" t="n">
        <v>58.52842809364549</v>
      </c>
      <c r="D554" t="n">
        <v>3.322571428571429</v>
      </c>
      <c r="E554" t="n">
        <v>0.8511428571428572</v>
      </c>
    </row>
    <row r="555">
      <c r="A555" t="inlineStr">
        <is>
          <t>603239</t>
        </is>
      </c>
      <c r="B555" t="n">
        <v>0.00189078290223909</v>
      </c>
      <c r="C555" t="n">
        <v>58.35616438356166</v>
      </c>
      <c r="D555" t="n">
        <v>14.56081632653061</v>
      </c>
      <c r="E555" t="n">
        <v>1.658693877551021</v>
      </c>
    </row>
    <row r="556">
      <c r="A556" t="inlineStr">
        <is>
          <t>600989</t>
        </is>
      </c>
      <c r="B556" t="n">
        <v>0.001243827300548413</v>
      </c>
      <c r="C556" t="n">
        <v>58.35140997830801</v>
      </c>
      <c r="D556" t="n">
        <v>10.21248979591837</v>
      </c>
      <c r="E556" t="n">
        <v>2.910163265306123</v>
      </c>
    </row>
    <row r="557">
      <c r="A557" t="inlineStr">
        <is>
          <t>002646</t>
        </is>
      </c>
      <c r="B557" t="n">
        <v>0.004529439574384936</v>
      </c>
      <c r="C557" t="n">
        <v>57.67824497257769</v>
      </c>
      <c r="D557" t="n">
        <v>11.80857142857143</v>
      </c>
      <c r="E557" t="n">
        <v>2.398816326530612</v>
      </c>
    </row>
    <row r="558">
      <c r="A558" t="inlineStr">
        <is>
          <t>600406</t>
        </is>
      </c>
      <c r="B558" t="n">
        <v>0.00114443876014973</v>
      </c>
      <c r="C558" t="n">
        <v>57.6719576719577</v>
      </c>
      <c r="D558" t="n">
        <v>21.31816326530612</v>
      </c>
      <c r="E558" t="n">
        <v>0.7753469387755102</v>
      </c>
    </row>
    <row r="559">
      <c r="A559" t="inlineStr">
        <is>
          <t>603833</t>
        </is>
      </c>
      <c r="B559" t="n">
        <v>0.0200334709587182</v>
      </c>
      <c r="C559" t="n">
        <v>57.64906303236798</v>
      </c>
      <c r="D559" t="n">
        <v>98.28514285714286</v>
      </c>
      <c r="E559" t="n">
        <v>0.6466122448979592</v>
      </c>
    </row>
    <row r="560">
      <c r="A560" t="inlineStr">
        <is>
          <t>000713</t>
        </is>
      </c>
      <c r="B560" t="n">
        <v>0.001304291018321066</v>
      </c>
      <c r="C560" t="n">
        <v>57.55237045203967</v>
      </c>
      <c r="D560" t="n">
        <v>10.88240816326531</v>
      </c>
      <c r="E560" t="n">
        <v>10.20159183673469</v>
      </c>
    </row>
    <row r="561">
      <c r="A561" t="inlineStr">
        <is>
          <t>002714</t>
        </is>
      </c>
      <c r="B561" t="n">
        <v>0.005717655591052844</v>
      </c>
      <c r="C561" t="n">
        <v>57.37149312747128</v>
      </c>
      <c r="D561" t="n">
        <v>75.75081632653061</v>
      </c>
      <c r="E561" t="n">
        <v>1.255918367346939</v>
      </c>
    </row>
    <row r="562">
      <c r="A562" t="inlineStr">
        <is>
          <t>603826</t>
        </is>
      </c>
      <c r="B562" t="n">
        <v>0.004649894288850823</v>
      </c>
      <c r="C562" t="n">
        <v>56.90559440559439</v>
      </c>
      <c r="D562" t="n">
        <v>30.61918367346939</v>
      </c>
      <c r="E562" t="n">
        <v>0.8829387755102041</v>
      </c>
    </row>
    <row r="563">
      <c r="A563" t="inlineStr">
        <is>
          <t>603669</t>
        </is>
      </c>
      <c r="B563" t="n">
        <v>0.0006465673125990626</v>
      </c>
      <c r="C563" t="n">
        <v>56.90298507462686</v>
      </c>
      <c r="D563" t="n">
        <v>7.944489795918368</v>
      </c>
      <c r="E563" t="n">
        <v>1.377510204081633</v>
      </c>
    </row>
    <row r="564">
      <c r="A564" t="inlineStr">
        <is>
          <t>002595</t>
        </is>
      </c>
      <c r="B564" t="n">
        <v>0.002898949119285503</v>
      </c>
      <c r="C564" t="n">
        <v>56.3895486935867</v>
      </c>
      <c r="D564" t="n">
        <v>22.5185306122449</v>
      </c>
      <c r="E564" t="n">
        <v>0.7159183673469389</v>
      </c>
    </row>
    <row r="565">
      <c r="A565" t="inlineStr">
        <is>
          <t>002982</t>
        </is>
      </c>
      <c r="B565" t="n">
        <v>0.01841081501790097</v>
      </c>
      <c r="C565" t="n">
        <v>56.34565575700496</v>
      </c>
      <c r="D565" t="n">
        <v>92.76639344262296</v>
      </c>
      <c r="E565" t="n">
        <v>10.22360655737705</v>
      </c>
    </row>
    <row r="566">
      <c r="A566" t="inlineStr">
        <is>
          <t>603396</t>
        </is>
      </c>
      <c r="B566" t="n">
        <v>0.009937900755860948</v>
      </c>
      <c r="C566" t="n">
        <v>56.20608899297424</v>
      </c>
      <c r="D566" t="n">
        <v>30.41424489795918</v>
      </c>
      <c r="E566" t="n">
        <v>5.287999999999999</v>
      </c>
    </row>
    <row r="567">
      <c r="A567" t="inlineStr">
        <is>
          <t>002481</t>
        </is>
      </c>
      <c r="B567" t="n">
        <v>0.001917997189814104</v>
      </c>
      <c r="C567" t="n">
        <v>56.16766467065868</v>
      </c>
      <c r="D567" t="n">
        <v>14.48608163265306</v>
      </c>
      <c r="E567" t="n">
        <v>3.392979591836735</v>
      </c>
    </row>
    <row r="568">
      <c r="A568" t="inlineStr">
        <is>
          <t>601698</t>
        </is>
      </c>
      <c r="B568" t="n">
        <v>0.001420564071555307</v>
      </c>
      <c r="C568" t="n">
        <v>56.14591593973039</v>
      </c>
      <c r="D568" t="n">
        <v>19.00718367346939</v>
      </c>
      <c r="E568" t="n">
        <v>8.907469387755102</v>
      </c>
    </row>
    <row r="569">
      <c r="A569" t="inlineStr">
        <is>
          <t>603131</t>
        </is>
      </c>
      <c r="B569" t="n">
        <v>0.00300924786363596</v>
      </c>
      <c r="C569" t="n">
        <v>56.06536769327466</v>
      </c>
      <c r="D569" t="n">
        <v>20.70636734693878</v>
      </c>
      <c r="E569" t="n">
        <v>2.821795918367347</v>
      </c>
    </row>
    <row r="570">
      <c r="A570" t="inlineStr">
        <is>
          <t>600392</t>
        </is>
      </c>
      <c r="B570" t="n">
        <v>0.0005992151767708944</v>
      </c>
      <c r="C570" t="n">
        <v>56.06407322654463</v>
      </c>
      <c r="D570" t="n">
        <v>7.86865306122449</v>
      </c>
      <c r="E570" t="n">
        <v>2.774204081632653</v>
      </c>
    </row>
    <row r="571">
      <c r="A571" t="inlineStr">
        <is>
          <t>002400</t>
        </is>
      </c>
      <c r="B571" t="n">
        <v>0.004267280829902006</v>
      </c>
      <c r="C571" t="n">
        <v>56.00000000000001</v>
      </c>
      <c r="D571" t="n">
        <v>6.494204081632653</v>
      </c>
      <c r="E571" t="n">
        <v>10.43873469387755</v>
      </c>
    </row>
    <row r="572">
      <c r="A572" t="inlineStr">
        <is>
          <t>002517</t>
        </is>
      </c>
      <c r="B572" t="n">
        <v>0.001342942010285967</v>
      </c>
      <c r="C572" t="n">
        <v>55.80524344569289</v>
      </c>
      <c r="D572" t="n">
        <v>4.226081632653061</v>
      </c>
      <c r="E572" t="n">
        <v>3.472979591836735</v>
      </c>
    </row>
    <row r="573">
      <c r="A573" t="inlineStr">
        <is>
          <t>600703</t>
        </is>
      </c>
      <c r="B573" t="n">
        <v>0.001463069673234275</v>
      </c>
      <c r="C573" t="n">
        <v>54.85057471264368</v>
      </c>
      <c r="D573" t="n">
        <v>25.34902040816327</v>
      </c>
      <c r="E573" t="n">
        <v>2.408285714285715</v>
      </c>
    </row>
    <row r="574">
      <c r="A574" t="inlineStr">
        <is>
          <t>002283</t>
        </is>
      </c>
      <c r="B574" t="n">
        <v>0.001347272333761952</v>
      </c>
      <c r="C574" t="n">
        <v>54.76190476190477</v>
      </c>
      <c r="D574" t="n">
        <v>5.234285714285715</v>
      </c>
      <c r="E574" t="n">
        <v>2.405224489795918</v>
      </c>
    </row>
    <row r="575">
      <c r="A575" t="inlineStr">
        <is>
          <t>603881</t>
        </is>
      </c>
      <c r="B575" t="n">
        <v>0.01635638559693021</v>
      </c>
      <c r="C575" t="n">
        <v>54.40289505428226</v>
      </c>
      <c r="D575" t="n">
        <v>70.12518367346938</v>
      </c>
      <c r="E575" t="n">
        <v>2.966081632653061</v>
      </c>
    </row>
    <row r="576">
      <c r="A576" t="inlineStr">
        <is>
          <t>688116</t>
        </is>
      </c>
      <c r="B576" t="n">
        <v>0.005926189332282071</v>
      </c>
      <c r="C576" t="n">
        <v>54.09654561558903</v>
      </c>
      <c r="D576" t="n">
        <v>46.35097959183673</v>
      </c>
      <c r="E576" t="n">
        <v>5.189224489795918</v>
      </c>
    </row>
    <row r="577">
      <c r="A577" t="inlineStr">
        <is>
          <t>000633</t>
        </is>
      </c>
      <c r="B577" t="n">
        <v>0.0003471039762449853</v>
      </c>
      <c r="C577" t="n">
        <v>54.03422982885087</v>
      </c>
      <c r="D577" t="n">
        <v>4.136367346938775</v>
      </c>
      <c r="E577" t="n">
        <v>3.287918367346939</v>
      </c>
    </row>
    <row r="578">
      <c r="A578" t="inlineStr">
        <is>
          <t>000916</t>
        </is>
      </c>
      <c r="B578" t="n">
        <v>0.003257424497678205</v>
      </c>
      <c r="C578" t="n">
        <v>53.92670157068062</v>
      </c>
      <c r="D578" t="n">
        <v>6.531346938775511</v>
      </c>
      <c r="E578" t="n">
        <v>2.016408163265306</v>
      </c>
    </row>
    <row r="579">
      <c r="A579" t="inlineStr">
        <is>
          <t>000049</t>
        </is>
      </c>
      <c r="B579" t="n">
        <v>0.006020808372156603</v>
      </c>
      <c r="C579" t="n">
        <v>53.90390390390392</v>
      </c>
      <c r="D579" t="n">
        <v>49.96032653061224</v>
      </c>
      <c r="E579" t="n">
        <v>2.812163265306122</v>
      </c>
    </row>
    <row r="580">
      <c r="A580" t="inlineStr">
        <is>
          <t>002176</t>
        </is>
      </c>
      <c r="B580" t="n">
        <v>0.001406894066247907</v>
      </c>
      <c r="C580" t="n">
        <v>53.78787878787878</v>
      </c>
      <c r="D580" t="n">
        <v>2.45</v>
      </c>
      <c r="E580" t="n">
        <v>2.276897959183673</v>
      </c>
    </row>
    <row r="581">
      <c r="A581" t="inlineStr">
        <is>
          <t>600375</t>
        </is>
      </c>
      <c r="B581" t="n">
        <v>0.001579371915493186</v>
      </c>
      <c r="C581" t="n">
        <v>53.57142857142858</v>
      </c>
      <c r="D581" t="n">
        <v>6.879142857142857</v>
      </c>
      <c r="E581" t="n">
        <v>2.777795918367347</v>
      </c>
    </row>
    <row r="582">
      <c r="A582" t="inlineStr">
        <is>
          <t>601222</t>
        </is>
      </c>
      <c r="B582" t="n">
        <v>0.0009665553713967619</v>
      </c>
      <c r="C582" t="n">
        <v>53.53159851301115</v>
      </c>
      <c r="D582" t="n">
        <v>6.50669387755102</v>
      </c>
      <c r="E582" t="n">
        <v>1.864204081632653</v>
      </c>
    </row>
    <row r="583">
      <c r="A583" t="inlineStr">
        <is>
          <t>002342</t>
        </is>
      </c>
      <c r="B583" t="n">
        <v>0.0004284260396213352</v>
      </c>
      <c r="C583" t="n">
        <v>53.25077399380807</v>
      </c>
      <c r="D583" t="n">
        <v>3.365428571428572</v>
      </c>
      <c r="E583" t="n">
        <v>3.582775510204081</v>
      </c>
    </row>
    <row r="584">
      <c r="A584" t="inlineStr">
        <is>
          <t>603069</t>
        </is>
      </c>
      <c r="B584" t="n">
        <v>0.02497899990654825</v>
      </c>
      <c r="C584" t="n">
        <v>53.19488817891374</v>
      </c>
      <c r="D584" t="n">
        <v>21.39395918367347</v>
      </c>
      <c r="E584" t="n">
        <v>4.397877551020408</v>
      </c>
    </row>
    <row r="585">
      <c r="A585" t="inlineStr">
        <is>
          <t>002987</t>
        </is>
      </c>
      <c r="B585" t="n">
        <v>0.003585235585222984</v>
      </c>
      <c r="C585" t="n">
        <v>52.95358649789031</v>
      </c>
      <c r="D585" t="n">
        <v>56.54152542372883</v>
      </c>
      <c r="E585" t="n">
        <v>9.015254237288136</v>
      </c>
    </row>
    <row r="586">
      <c r="A586" t="inlineStr">
        <is>
          <t>603225</t>
        </is>
      </c>
      <c r="B586" t="n">
        <v>0.0009861208512396357</v>
      </c>
      <c r="C586" t="n">
        <v>52.77108433734941</v>
      </c>
      <c r="D586" t="n">
        <v>11.31910204081633</v>
      </c>
      <c r="E586" t="n">
        <v>0.8324081632653061</v>
      </c>
    </row>
    <row r="587">
      <c r="A587" t="inlineStr">
        <is>
          <t>600861</t>
        </is>
      </c>
      <c r="B587" t="n">
        <v>0.00490435782385837</v>
      </c>
      <c r="C587" t="n">
        <v>52.68595041322315</v>
      </c>
      <c r="D587" t="n">
        <v>15.68971428571428</v>
      </c>
      <c r="E587" t="n">
        <v>2.329469387755102</v>
      </c>
    </row>
    <row r="588">
      <c r="A588" t="inlineStr">
        <is>
          <t>000903</t>
        </is>
      </c>
      <c r="B588" t="n">
        <v>0.001636021176471558</v>
      </c>
      <c r="C588" t="n">
        <v>52.63157894736841</v>
      </c>
      <c r="D588" t="n">
        <v>5.281959183673469</v>
      </c>
      <c r="E588" t="n">
        <v>4.04665306122449</v>
      </c>
    </row>
    <row r="589">
      <c r="A589" t="inlineStr">
        <is>
          <t>600655</t>
        </is>
      </c>
      <c r="B589" t="n">
        <v>0.001078754138842231</v>
      </c>
      <c r="C589" t="n">
        <v>52.62483994878362</v>
      </c>
      <c r="D589" t="n">
        <v>8.740448979591836</v>
      </c>
      <c r="E589" t="n">
        <v>1.033061224489796</v>
      </c>
    </row>
    <row r="590">
      <c r="A590" t="inlineStr">
        <is>
          <t>600570</t>
        </is>
      </c>
      <c r="B590" t="n">
        <v>0.009347166795050568</v>
      </c>
      <c r="C590" t="n">
        <v>52.61110279814454</v>
      </c>
      <c r="D590" t="n">
        <v>90.29808163265305</v>
      </c>
      <c r="E590" t="n">
        <v>1.762163265306122</v>
      </c>
    </row>
    <row r="591">
      <c r="A591" t="inlineStr">
        <is>
          <t>603260</t>
        </is>
      </c>
      <c r="B591" t="n">
        <v>0.003809977812962525</v>
      </c>
      <c r="C591" t="n">
        <v>52.15198386012106</v>
      </c>
      <c r="D591" t="n">
        <v>29.93110204081633</v>
      </c>
      <c r="E591" t="n">
        <v>1.172775510204082</v>
      </c>
    </row>
    <row r="592">
      <c r="A592" t="inlineStr">
        <is>
          <t>002990</t>
        </is>
      </c>
      <c r="B592" t="n">
        <v>0.005357268717575585</v>
      </c>
      <c r="C592" t="n">
        <v>51.8581399735899</v>
      </c>
      <c r="D592" t="n">
        <v>85.8749090909091</v>
      </c>
      <c r="E592" t="n">
        <v>8.609393939393941</v>
      </c>
    </row>
    <row r="593">
      <c r="A593" t="inlineStr">
        <is>
          <t>000830</t>
        </is>
      </c>
      <c r="B593" t="n">
        <v>0.001947813420510886</v>
      </c>
      <c r="C593" t="n">
        <v>51.77083333333334</v>
      </c>
      <c r="D593" t="n">
        <v>9.732489795918367</v>
      </c>
      <c r="E593" t="n">
        <v>2.436612244897959</v>
      </c>
    </row>
    <row r="594">
      <c r="A594" t="inlineStr">
        <is>
          <t>600537</t>
        </is>
      </c>
      <c r="B594" t="n">
        <v>0.0004760650700695289</v>
      </c>
      <c r="C594" t="n">
        <v>51.72413793103448</v>
      </c>
      <c r="D594" t="n">
        <v>3.627387755102041</v>
      </c>
      <c r="E594" t="n">
        <v>2.342408163265306</v>
      </c>
    </row>
    <row r="595">
      <c r="A595" t="inlineStr">
        <is>
          <t>600711</t>
        </is>
      </c>
      <c r="B595" t="n">
        <v>0.001468514579527517</v>
      </c>
      <c r="C595" t="n">
        <v>51.63147792706335</v>
      </c>
      <c r="D595" t="n">
        <v>5.55404081632653</v>
      </c>
      <c r="E595" t="n">
        <v>4.460938775510203</v>
      </c>
    </row>
    <row r="596">
      <c r="A596" t="inlineStr">
        <is>
          <t>603768</t>
        </is>
      </c>
      <c r="B596" t="n">
        <v>0.00318266166494336</v>
      </c>
      <c r="C596" t="n">
        <v>51.49051490514904</v>
      </c>
      <c r="D596" t="n">
        <v>13.87693877551021</v>
      </c>
      <c r="E596" t="n">
        <v>1.15530612244898</v>
      </c>
    </row>
    <row r="597">
      <c r="A597" t="inlineStr">
        <is>
          <t>002487</t>
        </is>
      </c>
      <c r="B597" t="n">
        <v>0.002310342851469882</v>
      </c>
      <c r="C597" t="n">
        <v>51.47058823529412</v>
      </c>
      <c r="D597" t="n">
        <v>7.110367346938776</v>
      </c>
      <c r="E597" t="n">
        <v>2.582612244897959</v>
      </c>
    </row>
    <row r="598">
      <c r="A598" t="inlineStr">
        <is>
          <t>002918</t>
        </is>
      </c>
      <c r="B598" t="n">
        <v>0.007219203665099378</v>
      </c>
      <c r="C598" t="n">
        <v>51.37401024685608</v>
      </c>
      <c r="D598" t="n">
        <v>30.48710204081633</v>
      </c>
      <c r="E598" t="n">
        <v>3.426979591836735</v>
      </c>
    </row>
    <row r="599">
      <c r="A599" t="inlineStr">
        <is>
          <t>603488</t>
        </is>
      </c>
      <c r="B599" t="n">
        <v>0.002733545085393641</v>
      </c>
      <c r="C599" t="n">
        <v>51.36000000000001</v>
      </c>
      <c r="D599" t="n">
        <v>8.466326530612244</v>
      </c>
      <c r="E599" t="n">
        <v>3.056857142857143</v>
      </c>
    </row>
    <row r="600">
      <c r="A600" t="inlineStr">
        <is>
          <t>002983</t>
        </is>
      </c>
      <c r="B600" t="n">
        <v>0.006296241264482059</v>
      </c>
      <c r="C600" t="n">
        <v>50.96359743040686</v>
      </c>
      <c r="D600" t="n">
        <v>39.79513812154696</v>
      </c>
      <c r="E600" t="n">
        <v>10.96397790055249</v>
      </c>
    </row>
    <row r="601">
      <c r="A601" t="inlineStr">
        <is>
          <t>002617</t>
        </is>
      </c>
      <c r="B601" t="n">
        <v>0.001132269709213726</v>
      </c>
      <c r="C601" t="n">
        <v>50.87719298245612</v>
      </c>
      <c r="D601" t="n">
        <v>6.459265306122449</v>
      </c>
      <c r="E601" t="n">
        <v>6.482081632653061</v>
      </c>
    </row>
    <row r="602">
      <c r="A602" t="inlineStr">
        <is>
          <t>603033</t>
        </is>
      </c>
      <c r="B602" t="n">
        <v>0.003671701628103893</v>
      </c>
      <c r="C602" t="n">
        <v>50.8695652173913</v>
      </c>
      <c r="D602" t="n">
        <v>21.82759183673469</v>
      </c>
      <c r="E602" t="n">
        <v>0.8671020408163265</v>
      </c>
    </row>
    <row r="603">
      <c r="A603" t="inlineStr">
        <is>
          <t>600991</t>
        </is>
      </c>
      <c r="B603" t="n">
        <v>0.0003618423415111389</v>
      </c>
      <c r="C603" t="n">
        <v>50.63398140321218</v>
      </c>
      <c r="D603" t="n">
        <v>15.7065306122449</v>
      </c>
      <c r="E603" t="n">
        <v>0</v>
      </c>
    </row>
    <row r="604">
      <c r="A604" t="inlineStr">
        <is>
          <t>000534</t>
        </is>
      </c>
      <c r="B604" t="n">
        <v>0.001348335824402207</v>
      </c>
      <c r="C604" t="n">
        <v>50.39761431411532</v>
      </c>
      <c r="D604" t="n">
        <v>11.01297959183674</v>
      </c>
      <c r="E604" t="n">
        <v>1.245265306122449</v>
      </c>
    </row>
    <row r="605">
      <c r="A605" t="inlineStr">
        <is>
          <t>600178</t>
        </is>
      </c>
      <c r="B605" t="n">
        <v>0.002227495434434617</v>
      </c>
      <c r="C605" t="n">
        <v>50.10309278350518</v>
      </c>
      <c r="D605" t="n">
        <v>6.295428571428572</v>
      </c>
      <c r="E605" t="n">
        <v>3.42261224489796</v>
      </c>
    </row>
    <row r="606">
      <c r="A606" t="inlineStr">
        <is>
          <t>600773</t>
        </is>
      </c>
      <c r="B606" t="n">
        <v>0.0003610087269379588</v>
      </c>
      <c r="C606" t="n">
        <v>49.67105263157894</v>
      </c>
      <c r="D606" t="n">
        <v>6.263142857142857</v>
      </c>
      <c r="E606" t="n">
        <v>1.880571428571429</v>
      </c>
    </row>
    <row r="607">
      <c r="A607" t="inlineStr">
        <is>
          <t>600885</t>
        </is>
      </c>
      <c r="B607" t="n">
        <v>0.007347989316157239</v>
      </c>
      <c r="C607" t="n">
        <v>49.5475113122172</v>
      </c>
      <c r="D607" t="n">
        <v>41.52461224489796</v>
      </c>
      <c r="E607" t="n">
        <v>1.185020408163265</v>
      </c>
    </row>
    <row r="608">
      <c r="A608" t="inlineStr">
        <is>
          <t>002362</t>
        </is>
      </c>
      <c r="B608" t="n">
        <v>0.002720409362372911</v>
      </c>
      <c r="C608" t="n">
        <v>49.48156682027649</v>
      </c>
      <c r="D608" t="n">
        <v>20.56228571428571</v>
      </c>
      <c r="E608" t="n">
        <v>4.519795918367347</v>
      </c>
    </row>
    <row r="609">
      <c r="A609" t="inlineStr">
        <is>
          <t>600511</t>
        </is>
      </c>
      <c r="B609" t="n">
        <v>0.007026862743586683</v>
      </c>
      <c r="C609" t="n">
        <v>49.11180773249739</v>
      </c>
      <c r="D609" t="n">
        <v>38.37551020408164</v>
      </c>
      <c r="E609" t="n">
        <v>5.358816326530613</v>
      </c>
    </row>
    <row r="610">
      <c r="A610" t="inlineStr">
        <is>
          <t>603866</t>
        </is>
      </c>
      <c r="B610" t="n">
        <v>0.004641761962789562</v>
      </c>
      <c r="C610" t="n">
        <v>49.00314795383001</v>
      </c>
      <c r="D610" t="n">
        <v>53.96146938775511</v>
      </c>
      <c r="E610" t="n">
        <v>0.5675918367346939</v>
      </c>
    </row>
    <row r="611">
      <c r="A611" t="inlineStr">
        <is>
          <t>002588</t>
        </is>
      </c>
      <c r="B611" t="n">
        <v>0.0003596193379729844</v>
      </c>
      <c r="C611" t="n">
        <v>48.8997555012225</v>
      </c>
      <c r="D611" t="n">
        <v>4.988</v>
      </c>
      <c r="E611" t="n">
        <v>2.609142857142857</v>
      </c>
    </row>
    <row r="612">
      <c r="A612" t="inlineStr">
        <is>
          <t>601877</t>
        </is>
      </c>
      <c r="B612" t="n">
        <v>0.002758483228392759</v>
      </c>
      <c r="C612" t="n">
        <v>48.78504672897195</v>
      </c>
      <c r="D612" t="n">
        <v>29.07636734693877</v>
      </c>
      <c r="E612" t="n">
        <v>0.5315510204081634</v>
      </c>
    </row>
    <row r="613">
      <c r="A613" t="inlineStr">
        <is>
          <t>000016</t>
        </is>
      </c>
      <c r="B613" t="n">
        <v>0.0008990929569793976</v>
      </c>
      <c r="C613" t="n">
        <v>48.69565217391305</v>
      </c>
      <c r="D613" t="n">
        <v>7.378489795918368</v>
      </c>
      <c r="E613" t="n">
        <v>5.921795918367346</v>
      </c>
    </row>
    <row r="614">
      <c r="A614" t="inlineStr">
        <is>
          <t>002402</t>
        </is>
      </c>
      <c r="B614" t="n">
        <v>0.0008352909557963552</v>
      </c>
      <c r="C614" t="n">
        <v>48.66810655147587</v>
      </c>
      <c r="D614" t="n">
        <v>15.9565306122449</v>
      </c>
      <c r="E614" t="n">
        <v>5.278775510204081</v>
      </c>
    </row>
    <row r="615">
      <c r="A615" t="inlineStr">
        <is>
          <t>000012</t>
        </is>
      </c>
      <c r="B615" t="n">
        <v>0.000798472202162326</v>
      </c>
      <c r="C615" t="n">
        <v>48.65424430641821</v>
      </c>
      <c r="D615" t="n">
        <v>5.646122448979592</v>
      </c>
      <c r="E615" t="n">
        <v>2.47065306122449</v>
      </c>
    </row>
    <row r="616">
      <c r="A616" t="inlineStr">
        <is>
          <t>601369</t>
        </is>
      </c>
      <c r="B616" t="n">
        <v>0.000330332475627773</v>
      </c>
      <c r="C616" t="n">
        <v>48.18325434439179</v>
      </c>
      <c r="D616" t="n">
        <v>6.469061224489796</v>
      </c>
      <c r="E616" t="n">
        <v>0.4592244897959185</v>
      </c>
    </row>
    <row r="617">
      <c r="A617" t="inlineStr">
        <is>
          <t>603596</t>
        </is>
      </c>
      <c r="B617" t="n">
        <v>0.003154684158287869</v>
      </c>
      <c r="C617" t="n">
        <v>48.12286689419795</v>
      </c>
      <c r="D617" t="n">
        <v>33.16253061224489</v>
      </c>
      <c r="E617" t="n">
        <v>2.691142857142857</v>
      </c>
    </row>
    <row r="618">
      <c r="A618" t="inlineStr">
        <is>
          <t>600527</t>
        </is>
      </c>
      <c r="B618" t="n">
        <v>0.0002303734429400148</v>
      </c>
      <c r="C618" t="n">
        <v>48.10810810810811</v>
      </c>
      <c r="D618" t="n">
        <v>2.769102040816327</v>
      </c>
      <c r="E618" t="n">
        <v>5.809306122448978</v>
      </c>
    </row>
    <row r="619">
      <c r="A619" t="inlineStr">
        <is>
          <t>688567</t>
        </is>
      </c>
      <c r="B619" t="n">
        <v>0.004412089726032174</v>
      </c>
      <c r="C619" t="n">
        <v>48.10443490701</v>
      </c>
      <c r="D619" t="n">
        <v>31.214765625</v>
      </c>
      <c r="E619" t="n">
        <v>7.789453125</v>
      </c>
    </row>
    <row r="620">
      <c r="A620" t="inlineStr">
        <is>
          <t>002340</t>
        </is>
      </c>
      <c r="B620" t="n">
        <v>0.000649342319771604</v>
      </c>
      <c r="C620" t="n">
        <v>48.02065404475044</v>
      </c>
      <c r="D620" t="n">
        <v>5.342</v>
      </c>
      <c r="E620" t="n">
        <v>4.228000000000001</v>
      </c>
    </row>
    <row r="621">
      <c r="A621" t="inlineStr">
        <is>
          <t>603601</t>
        </is>
      </c>
      <c r="B621" t="n">
        <v>0.001166243297287222</v>
      </c>
      <c r="C621" t="n">
        <v>48.01324503311258</v>
      </c>
      <c r="D621" t="n">
        <v>13.394</v>
      </c>
      <c r="E621" t="n">
        <v>4.256448979591837</v>
      </c>
    </row>
    <row r="622">
      <c r="A622" t="inlineStr">
        <is>
          <t>601388</t>
        </is>
      </c>
      <c r="B622" t="n">
        <v>0.0004774076833775891</v>
      </c>
      <c r="C622" t="n">
        <v>47.89473684210528</v>
      </c>
      <c r="D622" t="n">
        <v>2.188163265306123</v>
      </c>
      <c r="E622" t="n">
        <v>3.082448979591836</v>
      </c>
    </row>
    <row r="623">
      <c r="A623" t="inlineStr">
        <is>
          <t>002677</t>
        </is>
      </c>
      <c r="B623" t="n">
        <v>0.003289988486405174</v>
      </c>
      <c r="C623" t="n">
        <v>47.79356768885567</v>
      </c>
      <c r="D623" t="n">
        <v>14.56551020408163</v>
      </c>
      <c r="E623" t="n">
        <v>2.039142857142857</v>
      </c>
    </row>
    <row r="624">
      <c r="A624" t="inlineStr">
        <is>
          <t>000930</t>
        </is>
      </c>
      <c r="B624" t="n">
        <v>0.0004933626162254786</v>
      </c>
      <c r="C624" t="n">
        <v>47.76785714285714</v>
      </c>
      <c r="D624" t="n">
        <v>8.144530612244898</v>
      </c>
      <c r="E624" t="n">
        <v>4.344775510204082</v>
      </c>
    </row>
    <row r="625">
      <c r="A625" t="inlineStr">
        <is>
          <t>002643</t>
        </is>
      </c>
      <c r="B625" t="n">
        <v>0.001516006011987759</v>
      </c>
      <c r="C625" t="n">
        <v>47.56923076923076</v>
      </c>
      <c r="D625" t="n">
        <v>17.48</v>
      </c>
      <c r="E625" t="n">
        <v>1.645020408163265</v>
      </c>
    </row>
    <row r="626">
      <c r="A626" t="inlineStr">
        <is>
          <t>600761</t>
        </is>
      </c>
      <c r="B626" t="n">
        <v>0.002237967214946525</v>
      </c>
      <c r="C626" t="n">
        <v>47.36842105263157</v>
      </c>
      <c r="D626" t="n">
        <v>11.52787755102041</v>
      </c>
      <c r="E626" t="n">
        <v>1.159591836734694</v>
      </c>
    </row>
    <row r="627">
      <c r="A627" t="inlineStr">
        <is>
          <t>600480</t>
        </is>
      </c>
      <c r="B627" t="n">
        <v>0.0007515335847994792</v>
      </c>
      <c r="C627" t="n">
        <v>47.34133790737565</v>
      </c>
      <c r="D627" t="n">
        <v>8.259510204081632</v>
      </c>
      <c r="E627" t="n">
        <v>2.168122448979592</v>
      </c>
    </row>
    <row r="628">
      <c r="A628" t="inlineStr">
        <is>
          <t>002139</t>
        </is>
      </c>
      <c r="B628" t="n">
        <v>0.0008258765005617968</v>
      </c>
      <c r="C628" t="n">
        <v>47.18196457326893</v>
      </c>
      <c r="D628" t="n">
        <v>6.685061224489797</v>
      </c>
      <c r="E628" t="n">
        <v>4.295306122448979</v>
      </c>
    </row>
    <row r="629">
      <c r="A629" t="inlineStr">
        <is>
          <t>002360</t>
        </is>
      </c>
      <c r="B629" t="n">
        <v>0.0008089121081363754</v>
      </c>
      <c r="C629" t="n">
        <v>46.95009242144177</v>
      </c>
      <c r="D629" t="n">
        <v>6.020734693877551</v>
      </c>
      <c r="E629" t="n">
        <v>2.104938775510204</v>
      </c>
    </row>
    <row r="630">
      <c r="A630" t="inlineStr">
        <is>
          <t>603666</t>
        </is>
      </c>
      <c r="B630" t="n">
        <v>0.009707684611725947</v>
      </c>
      <c r="C630" t="n">
        <v>46.64870860402473</v>
      </c>
      <c r="D630" t="n">
        <v>82.94440816326529</v>
      </c>
      <c r="E630" t="n">
        <v>2.918816326530612</v>
      </c>
    </row>
    <row r="631">
      <c r="A631" t="inlineStr">
        <is>
          <t>603043</t>
        </is>
      </c>
      <c r="B631" t="n">
        <v>0.003548307376645114</v>
      </c>
      <c r="C631" t="n">
        <v>46.56084656084654</v>
      </c>
      <c r="D631" t="n">
        <v>34.46257142857142</v>
      </c>
      <c r="E631" t="n">
        <v>2.103510204081633</v>
      </c>
    </row>
    <row r="632">
      <c r="A632" t="inlineStr">
        <is>
          <t>002626</t>
        </is>
      </c>
      <c r="B632" t="n">
        <v>0.01311258772802932</v>
      </c>
      <c r="C632" t="n">
        <v>46.50943396226415</v>
      </c>
      <c r="D632" t="n">
        <v>31.14020408163265</v>
      </c>
      <c r="E632" t="n">
        <v>2.408857142857143</v>
      </c>
    </row>
    <row r="633">
      <c r="A633" t="inlineStr">
        <is>
          <t>002505</t>
        </is>
      </c>
      <c r="B633" t="n">
        <v>0.0001997138777621833</v>
      </c>
      <c r="C633" t="n">
        <v>46.28571428571428</v>
      </c>
      <c r="D633" t="n">
        <v>2.410326530612245</v>
      </c>
      <c r="E633" t="n">
        <v>2.608857142857143</v>
      </c>
    </row>
    <row r="634">
      <c r="A634" t="inlineStr">
        <is>
          <t>600529</t>
        </is>
      </c>
      <c r="B634" t="n">
        <v>0.007298897062151677</v>
      </c>
      <c r="C634" t="n">
        <v>46.28229363579081</v>
      </c>
      <c r="D634" t="n">
        <v>45.14448979591837</v>
      </c>
      <c r="E634" t="n">
        <v>2.883795918367347</v>
      </c>
    </row>
    <row r="635">
      <c r="A635" t="inlineStr">
        <is>
          <t>002845</t>
        </is>
      </c>
      <c r="B635" t="n">
        <v>0.003668261667413455</v>
      </c>
      <c r="C635" t="n">
        <v>46.27016129032258</v>
      </c>
      <c r="D635" t="n">
        <v>25.56004081632653</v>
      </c>
      <c r="E635" t="n">
        <v>4.496979591836735</v>
      </c>
    </row>
    <row r="636">
      <c r="A636" t="inlineStr">
        <is>
          <t>603100</t>
        </is>
      </c>
      <c r="B636" t="n">
        <v>0.0010299066771684</v>
      </c>
      <c r="C636" t="n">
        <v>46.14525139664807</v>
      </c>
      <c r="D636" t="n">
        <v>9.666204081632655</v>
      </c>
      <c r="E636" t="n">
        <v>0.9855102040816327</v>
      </c>
    </row>
    <row r="637">
      <c r="A637" t="inlineStr">
        <is>
          <t>603916</t>
        </is>
      </c>
      <c r="B637" t="n">
        <v>0.004427962294549496</v>
      </c>
      <c r="C637" t="n">
        <v>46.13610149942331</v>
      </c>
      <c r="D637" t="n">
        <v>25.63726530612245</v>
      </c>
      <c r="E637" t="n">
        <v>3.266204081632653</v>
      </c>
    </row>
    <row r="638">
      <c r="A638" t="inlineStr">
        <is>
          <t>603026</t>
        </is>
      </c>
      <c r="B638" t="n">
        <v>0.01004355578469186</v>
      </c>
      <c r="C638" t="n">
        <v>46.00689838153358</v>
      </c>
      <c r="D638" t="n">
        <v>38.35559183673469</v>
      </c>
      <c r="E638" t="n">
        <v>4.654285714285714</v>
      </c>
    </row>
    <row r="639">
      <c r="A639" t="inlineStr">
        <is>
          <t>601666</t>
        </is>
      </c>
      <c r="B639" t="n">
        <v>0.0008072030749366717</v>
      </c>
      <c r="C639" t="n">
        <v>45.97402597402598</v>
      </c>
      <c r="D639" t="n">
        <v>4.848612244897959</v>
      </c>
      <c r="E639" t="n">
        <v>1.053061224489796</v>
      </c>
    </row>
    <row r="640">
      <c r="A640" t="inlineStr">
        <is>
          <t>600459</t>
        </is>
      </c>
      <c r="B640" t="n">
        <v>0.004513647491156999</v>
      </c>
      <c r="C640" t="n">
        <v>45.89252625077207</v>
      </c>
      <c r="D640" t="n">
        <v>21.66432653061225</v>
      </c>
      <c r="E640" t="n">
        <v>4.205306122448979</v>
      </c>
    </row>
    <row r="641">
      <c r="A641" t="inlineStr">
        <is>
          <t>600295</t>
        </is>
      </c>
      <c r="B641" t="n">
        <v>0.0009639813318003029</v>
      </c>
      <c r="C641" t="n">
        <v>45.86826347305391</v>
      </c>
      <c r="D641" t="n">
        <v>8.588653061224489</v>
      </c>
      <c r="E641" t="n">
        <v>1.903795918367347</v>
      </c>
    </row>
    <row r="642">
      <c r="A642" t="inlineStr">
        <is>
          <t>600739</t>
        </is>
      </c>
      <c r="B642" t="n">
        <v>0.002945051034091763</v>
      </c>
      <c r="C642" t="n">
        <v>45.73598130841121</v>
      </c>
      <c r="D642" t="n">
        <v>21.92734693877551</v>
      </c>
      <c r="E642" t="n">
        <v>1.762408163265306</v>
      </c>
    </row>
    <row r="643">
      <c r="A643" t="inlineStr">
        <is>
          <t>002218</t>
        </is>
      </c>
      <c r="B643" t="n">
        <v>0.0003970645308184532</v>
      </c>
      <c r="C643" t="n">
        <v>45.48192771084339</v>
      </c>
      <c r="D643" t="n">
        <v>3.965836734693878</v>
      </c>
      <c r="E643" t="n">
        <v>3.043632653061225</v>
      </c>
    </row>
    <row r="644">
      <c r="A644" t="inlineStr">
        <is>
          <t>002250</t>
        </is>
      </c>
      <c r="B644" t="n">
        <v>0.0037645140280179</v>
      </c>
      <c r="C644" t="n">
        <v>45.4799107142857</v>
      </c>
      <c r="D644" t="n">
        <v>21.42783673469388</v>
      </c>
      <c r="E644" t="n">
        <v>0.8168571428571428</v>
      </c>
    </row>
    <row r="645">
      <c r="A645" t="inlineStr">
        <is>
          <t>603993</t>
        </is>
      </c>
      <c r="B645" t="n">
        <v>0.0005801541825275047</v>
      </c>
      <c r="C645" t="n">
        <v>45.39170506912442</v>
      </c>
      <c r="D645" t="n">
        <v>4.246204081632654</v>
      </c>
      <c r="E645" t="n">
        <v>1.373836734693878</v>
      </c>
    </row>
    <row r="646">
      <c r="A646" t="inlineStr">
        <is>
          <t>002372</t>
        </is>
      </c>
      <c r="B646" t="n">
        <v>0.002646031025309614</v>
      </c>
      <c r="C646" t="n">
        <v>45.37337662337661</v>
      </c>
      <c r="D646" t="n">
        <v>14.38208163265306</v>
      </c>
      <c r="E646" t="n">
        <v>0.6773061224489796</v>
      </c>
    </row>
    <row r="647">
      <c r="A647" t="inlineStr">
        <is>
          <t>600095</t>
        </is>
      </c>
      <c r="B647" t="n">
        <v>0.00234114439243116</v>
      </c>
      <c r="C647" t="n">
        <v>45.37037037037037</v>
      </c>
      <c r="D647" t="n">
        <v>12.45461224489796</v>
      </c>
      <c r="E647" t="n">
        <v>10.57130612244898</v>
      </c>
    </row>
    <row r="648">
      <c r="A648" t="inlineStr">
        <is>
          <t>002967</t>
        </is>
      </c>
      <c r="B648" t="n">
        <v>0.002072809974770558</v>
      </c>
      <c r="C648" t="n">
        <v>45.24010109519799</v>
      </c>
      <c r="D648" t="n">
        <v>27.90714285714286</v>
      </c>
      <c r="E648" t="n">
        <v>3.788775510204081</v>
      </c>
    </row>
    <row r="649">
      <c r="A649" t="inlineStr">
        <is>
          <t>600733</t>
        </is>
      </c>
      <c r="B649" t="n">
        <v>0.0007229821448985303</v>
      </c>
      <c r="C649" t="n">
        <v>45.22111269614837</v>
      </c>
      <c r="D649" t="n">
        <v>6.786938775510205</v>
      </c>
      <c r="E649" t="n">
        <v>2.042448979591837</v>
      </c>
    </row>
    <row r="650">
      <c r="A650" t="inlineStr">
        <is>
          <t>600433</t>
        </is>
      </c>
      <c r="B650" t="n">
        <v>0.0002711565750896143</v>
      </c>
      <c r="C650" t="n">
        <v>45.20958083832334</v>
      </c>
      <c r="D650" t="n">
        <v>3.482408163265306</v>
      </c>
      <c r="E650" t="n">
        <v>1.520571428571429</v>
      </c>
    </row>
    <row r="651">
      <c r="A651" t="inlineStr">
        <is>
          <t>600166</t>
        </is>
      </c>
      <c r="B651" t="n">
        <v>0.0005774900088744694</v>
      </c>
      <c r="C651" t="n">
        <v>45.09803921568627</v>
      </c>
      <c r="D651" t="n">
        <v>2.400408163265306</v>
      </c>
      <c r="E651" t="n">
        <v>2.102530612244898</v>
      </c>
    </row>
    <row r="652">
      <c r="A652" t="inlineStr">
        <is>
          <t>600228</t>
        </is>
      </c>
      <c r="B652" t="n">
        <v>0.001719299651512574</v>
      </c>
      <c r="C652" t="n">
        <v>45.09493670886076</v>
      </c>
      <c r="D652" t="n">
        <v>10.26624489795918</v>
      </c>
      <c r="E652" t="n">
        <v>0.9962040816326531</v>
      </c>
    </row>
    <row r="653">
      <c r="A653" t="inlineStr">
        <is>
          <t>600238</t>
        </is>
      </c>
      <c r="B653" t="n">
        <v>0.0008978631137911546</v>
      </c>
      <c r="C653" t="n">
        <v>45.07512520868113</v>
      </c>
      <c r="D653" t="n">
        <v>5.216816326530612</v>
      </c>
      <c r="E653" t="n">
        <v>0.5885714285714285</v>
      </c>
    </row>
    <row r="654">
      <c r="A654" t="inlineStr">
        <is>
          <t>002928</t>
        </is>
      </c>
      <c r="B654" t="n">
        <v>0.00175044652601429</v>
      </c>
      <c r="C654" t="n">
        <v>44.92753623188408</v>
      </c>
      <c r="D654" t="n">
        <v>10.81914285714286</v>
      </c>
      <c r="E654" t="n">
        <v>4.398448979591837</v>
      </c>
    </row>
    <row r="655">
      <c r="A655" t="inlineStr">
        <is>
          <t>000780</t>
        </is>
      </c>
      <c r="B655" t="n">
        <v>0.0003060579310873227</v>
      </c>
      <c r="C655" t="n">
        <v>44.88448844884487</v>
      </c>
      <c r="D655" t="n">
        <v>2.69269387755102</v>
      </c>
      <c r="E655" t="n">
        <v>0.4296734693877551</v>
      </c>
    </row>
    <row r="656">
      <c r="A656" t="inlineStr">
        <is>
          <t>002156</t>
        </is>
      </c>
      <c r="B656" t="n">
        <v>0.0009710544103357703</v>
      </c>
      <c r="C656" t="n">
        <v>44.84611626770884</v>
      </c>
      <c r="D656" t="n">
        <v>25.07669387755102</v>
      </c>
      <c r="E656" t="n">
        <v>4.498122448979592</v>
      </c>
    </row>
    <row r="657">
      <c r="A657" t="inlineStr">
        <is>
          <t>002703</t>
        </is>
      </c>
      <c r="B657" t="n">
        <v>0.0002817632339012894</v>
      </c>
      <c r="C657" t="n">
        <v>44.82758620689656</v>
      </c>
      <c r="D657" t="n">
        <v>4.896897959183674</v>
      </c>
      <c r="E657" t="n">
        <v>1.880204081632653</v>
      </c>
    </row>
    <row r="658">
      <c r="A658" t="inlineStr">
        <is>
          <t>000488</t>
        </is>
      </c>
      <c r="B658" t="n">
        <v>0.0004802177602232404</v>
      </c>
      <c r="C658" t="n">
        <v>44.82109227871942</v>
      </c>
      <c r="D658" t="n">
        <v>5.451183673469387</v>
      </c>
      <c r="E658" t="n">
        <v>2.452816326530613</v>
      </c>
    </row>
    <row r="659">
      <c r="A659" t="inlineStr">
        <is>
          <t>000698</t>
        </is>
      </c>
      <c r="B659" t="n">
        <v>0.002121296734599638</v>
      </c>
      <c r="C659" t="n">
        <v>44.67455621301774</v>
      </c>
      <c r="D659" t="n">
        <v>4.928244897959184</v>
      </c>
      <c r="E659" t="n">
        <v>4.025469387755103</v>
      </c>
    </row>
    <row r="660">
      <c r="A660" t="inlineStr">
        <is>
          <t>002293</t>
        </is>
      </c>
      <c r="B660" t="n">
        <v>0.001259019032722521</v>
      </c>
      <c r="C660" t="n">
        <v>44.49594438006952</v>
      </c>
      <c r="D660" t="n">
        <v>10.44048979591837</v>
      </c>
      <c r="E660" t="n">
        <v>0.5426122448979592</v>
      </c>
    </row>
    <row r="661">
      <c r="A661" t="inlineStr">
        <is>
          <t>002438</t>
        </is>
      </c>
      <c r="B661" t="n">
        <v>0.002047222331480626</v>
      </c>
      <c r="C661" t="n">
        <v>44.4316877152698</v>
      </c>
      <c r="D661" t="n">
        <v>10.03783673469388</v>
      </c>
      <c r="E661" t="n">
        <v>1.402326530612245</v>
      </c>
    </row>
    <row r="662">
      <c r="A662" t="inlineStr">
        <is>
          <t>600276</t>
        </is>
      </c>
      <c r="B662" t="n">
        <v>0.005526713991127731</v>
      </c>
      <c r="C662" t="n">
        <v>44.41180397916946</v>
      </c>
      <c r="D662" t="n">
        <v>87.71326530612245</v>
      </c>
      <c r="E662" t="n">
        <v>0.509265306122449</v>
      </c>
    </row>
    <row r="663">
      <c r="A663" t="inlineStr">
        <is>
          <t>000869</t>
        </is>
      </c>
      <c r="B663" t="n">
        <v>0.006116263480534209</v>
      </c>
      <c r="C663" t="n">
        <v>44.40836940836941</v>
      </c>
      <c r="D663" t="n">
        <v>31.89795918367347</v>
      </c>
      <c r="E663" t="n">
        <v>1.106367346938776</v>
      </c>
    </row>
    <row r="664">
      <c r="A664" t="inlineStr">
        <is>
          <t>600803</t>
        </is>
      </c>
      <c r="B664" t="n">
        <v>0.001283814064828803</v>
      </c>
      <c r="C664" t="n">
        <v>44.36090225563909</v>
      </c>
      <c r="D664" t="n">
        <v>11.40477551020408</v>
      </c>
      <c r="E664" t="n">
        <v>0.8624081632653061</v>
      </c>
    </row>
    <row r="665">
      <c r="A665" t="inlineStr">
        <is>
          <t>600621</t>
        </is>
      </c>
      <c r="B665" t="n">
        <v>0.00173702040997805</v>
      </c>
      <c r="C665" t="n">
        <v>44.23203691496374</v>
      </c>
      <c r="D665" t="n">
        <v>18.73469387755102</v>
      </c>
      <c r="E665" t="n">
        <v>5.196489795918367</v>
      </c>
    </row>
    <row r="666">
      <c r="A666" t="inlineStr">
        <is>
          <t>600887</t>
        </is>
      </c>
      <c r="B666" t="n">
        <v>0.004291546627794436</v>
      </c>
      <c r="C666" t="n">
        <v>44.1708229426434</v>
      </c>
      <c r="D666" t="n">
        <v>34.86248979591836</v>
      </c>
      <c r="E666" t="n">
        <v>1.071632653061224</v>
      </c>
    </row>
    <row r="667">
      <c r="A667" t="inlineStr">
        <is>
          <t>000767</t>
        </is>
      </c>
      <c r="B667" t="n">
        <v>0.0003682549001398371</v>
      </c>
      <c r="C667" t="n">
        <v>43.9516129032258</v>
      </c>
      <c r="D667" t="n">
        <v>2.518244897959184</v>
      </c>
      <c r="E667" t="n">
        <v>0.9754285714285715</v>
      </c>
    </row>
    <row r="668">
      <c r="A668" t="inlineStr">
        <is>
          <t>600573</t>
        </is>
      </c>
      <c r="B668" t="n">
        <v>0.001395616609230909</v>
      </c>
      <c r="C668" t="n">
        <v>43.87596899224804</v>
      </c>
      <c r="D668" t="n">
        <v>7.542816326530613</v>
      </c>
      <c r="E668" t="n">
        <v>4.148489795918367</v>
      </c>
    </row>
    <row r="669">
      <c r="A669" t="inlineStr">
        <is>
          <t>688339</t>
        </is>
      </c>
      <c r="B669" t="n">
        <v>0.04003773018196401</v>
      </c>
      <c r="C669" t="n">
        <v>43.75801624625908</v>
      </c>
      <c r="D669" t="n">
        <v>199.6971428571429</v>
      </c>
      <c r="E669" t="n">
        <v>10.03035714285714</v>
      </c>
    </row>
    <row r="670">
      <c r="A670" t="inlineStr">
        <is>
          <t>002028</t>
        </is>
      </c>
      <c r="B670" t="n">
        <v>0.002446713063894209</v>
      </c>
      <c r="C670" t="n">
        <v>43.65183246073299</v>
      </c>
      <c r="D670" t="n">
        <v>21.06518367346939</v>
      </c>
      <c r="E670" t="n">
        <v>4.657183673469387</v>
      </c>
    </row>
    <row r="671">
      <c r="A671" t="inlineStr">
        <is>
          <t>600359</t>
        </is>
      </c>
      <c r="B671" t="n">
        <v>0.001306057846406446</v>
      </c>
      <c r="C671" t="n">
        <v>43.64937388193202</v>
      </c>
      <c r="D671" t="n">
        <v>8.389632653061225</v>
      </c>
      <c r="E671" t="n">
        <v>7.657469387755102</v>
      </c>
    </row>
    <row r="672">
      <c r="A672" t="inlineStr">
        <is>
          <t>002461</t>
        </is>
      </c>
      <c r="B672" t="n">
        <v>0.001635988110151967</v>
      </c>
      <c r="C672" t="n">
        <v>43.64864864864866</v>
      </c>
      <c r="D672" t="n">
        <v>9.157346938775511</v>
      </c>
      <c r="E672" t="n">
        <v>0.7583673469387756</v>
      </c>
    </row>
    <row r="673">
      <c r="A673" t="inlineStr">
        <is>
          <t>603728</t>
        </is>
      </c>
      <c r="B673" t="n">
        <v>0.00282556867005611</v>
      </c>
      <c r="C673" t="n">
        <v>43.41546304163126</v>
      </c>
      <c r="D673" t="n">
        <v>15.1445306122449</v>
      </c>
      <c r="E673" t="n">
        <v>1.671469387755102</v>
      </c>
    </row>
    <row r="674">
      <c r="A674" t="inlineStr">
        <is>
          <t>002096</t>
        </is>
      </c>
      <c r="B674" t="n">
        <v>0.00343036296126368</v>
      </c>
      <c r="C674" t="n">
        <v>43.16436251920124</v>
      </c>
      <c r="D674" t="n">
        <v>7.880081632653061</v>
      </c>
      <c r="E674" t="n">
        <v>1.705632653061224</v>
      </c>
    </row>
    <row r="675">
      <c r="A675" t="inlineStr">
        <is>
          <t>000933</t>
        </is>
      </c>
      <c r="B675" t="n">
        <v>0.001496662651010529</v>
      </c>
      <c r="C675" t="n">
        <v>43.07992202729045</v>
      </c>
      <c r="D675" t="n">
        <v>5.270448979591838</v>
      </c>
      <c r="E675" t="n">
        <v>2.599959183673469</v>
      </c>
    </row>
    <row r="676">
      <c r="A676" t="inlineStr">
        <is>
          <t>002850</t>
        </is>
      </c>
      <c r="B676" t="n">
        <v>0.008540476755152392</v>
      </c>
      <c r="C676" t="n">
        <v>42.88240495137048</v>
      </c>
      <c r="D676" t="n">
        <v>66.51053061224489</v>
      </c>
      <c r="E676" t="n">
        <v>2.901142857142857</v>
      </c>
    </row>
    <row r="677">
      <c r="A677" t="inlineStr">
        <is>
          <t>000807</t>
        </is>
      </c>
      <c r="B677" t="n">
        <v>0.001694873251759846</v>
      </c>
      <c r="C677" t="n">
        <v>42.61036468330135</v>
      </c>
      <c r="D677" t="n">
        <v>5.639183673469387</v>
      </c>
      <c r="E677" t="n">
        <v>3.364244897959184</v>
      </c>
    </row>
    <row r="678">
      <c r="A678" t="inlineStr">
        <is>
          <t>002867</t>
        </is>
      </c>
      <c r="B678" t="n">
        <v>0.003100720523646014</v>
      </c>
      <c r="C678" t="n">
        <v>42.56726951918834</v>
      </c>
      <c r="D678" t="n">
        <v>23.38424489795918</v>
      </c>
      <c r="E678" t="n">
        <v>1.11534693877551</v>
      </c>
    </row>
    <row r="679">
      <c r="A679" t="inlineStr">
        <is>
          <t>600257</t>
        </is>
      </c>
      <c r="B679" t="n">
        <v>0.0006107776465877299</v>
      </c>
      <c r="C679" t="n">
        <v>42.45283018867924</v>
      </c>
      <c r="D679" t="n">
        <v>4.360122448979592</v>
      </c>
      <c r="E679" t="n">
        <v>5.241632653061224</v>
      </c>
    </row>
    <row r="680">
      <c r="A680" t="inlineStr">
        <is>
          <t>600057</t>
        </is>
      </c>
      <c r="B680" t="n">
        <v>0.0007188855781836308</v>
      </c>
      <c r="C680" t="n">
        <v>42.42424242424241</v>
      </c>
      <c r="D680" t="n">
        <v>5.721061224489795</v>
      </c>
      <c r="E680" t="n">
        <v>1.389591836734694</v>
      </c>
    </row>
    <row r="681">
      <c r="A681" t="inlineStr">
        <is>
          <t>000831</t>
        </is>
      </c>
      <c r="B681" t="n">
        <v>0.001107527393683007</v>
      </c>
      <c r="C681" t="n">
        <v>42.3728813559322</v>
      </c>
      <c r="D681" t="n">
        <v>12.59440816326531</v>
      </c>
      <c r="E681" t="n">
        <v>3.49134693877551</v>
      </c>
    </row>
    <row r="682">
      <c r="A682" t="inlineStr">
        <is>
          <t>600186</t>
        </is>
      </c>
      <c r="B682" t="n">
        <v>6.420811342383667e-05</v>
      </c>
      <c r="C682" t="n">
        <v>42.32804232804233</v>
      </c>
      <c r="D682" t="n">
        <v>2.785020408163265</v>
      </c>
      <c r="E682" t="n">
        <v>1.425265306122449</v>
      </c>
    </row>
    <row r="683">
      <c r="A683" t="inlineStr">
        <is>
          <t>688526</t>
        </is>
      </c>
      <c r="B683" t="n">
        <v>0.001818266649666628</v>
      </c>
      <c r="C683" t="n">
        <v>42.30525649145029</v>
      </c>
      <c r="D683" t="n">
        <v>41.43358024691358</v>
      </c>
      <c r="E683" t="n">
        <v>7.400123456790123</v>
      </c>
    </row>
    <row r="684">
      <c r="A684" t="inlineStr">
        <is>
          <t>000030</t>
        </is>
      </c>
      <c r="B684" t="n">
        <v>0.001131686400833338</v>
      </c>
      <c r="C684" t="n">
        <v>42.13836477987422</v>
      </c>
      <c r="D684" t="n">
        <v>6.463877551020409</v>
      </c>
      <c r="E684" t="n">
        <v>0.9693877551020408</v>
      </c>
    </row>
    <row r="685">
      <c r="A685" t="inlineStr">
        <is>
          <t>600036</t>
        </is>
      </c>
      <c r="B685" t="n">
        <v>0.002863855417475269</v>
      </c>
      <c r="C685" t="n">
        <v>41.84855834007006</v>
      </c>
      <c r="D685" t="n">
        <v>37.27216326530613</v>
      </c>
      <c r="E685" t="n">
        <v>0.3259183673469387</v>
      </c>
    </row>
    <row r="686">
      <c r="A686" t="inlineStr">
        <is>
          <t>600071</t>
        </is>
      </c>
      <c r="B686" t="n">
        <v>0.0008010461608438853</v>
      </c>
      <c r="C686" t="n">
        <v>41.79620034542315</v>
      </c>
      <c r="D686" t="n">
        <v>10.46057142857143</v>
      </c>
      <c r="E686" t="n">
        <v>1.939183673469388</v>
      </c>
    </row>
    <row r="687">
      <c r="A687" t="inlineStr">
        <is>
          <t>002230</t>
        </is>
      </c>
      <c r="B687" t="n">
        <v>0.001094813204356745</v>
      </c>
      <c r="C687" t="n">
        <v>41.7853231106243</v>
      </c>
      <c r="D687" t="n">
        <v>37.40938775510205</v>
      </c>
      <c r="E687" t="n">
        <v>2.426448979591837</v>
      </c>
    </row>
    <row r="688">
      <c r="A688" t="inlineStr">
        <is>
          <t>002262</t>
        </is>
      </c>
      <c r="B688" t="n">
        <v>0.001597007926645038</v>
      </c>
      <c r="C688" t="n">
        <v>41.42614601018677</v>
      </c>
      <c r="D688" t="n">
        <v>15.20236734693878</v>
      </c>
      <c r="E688" t="n">
        <v>1.877714285714286</v>
      </c>
    </row>
    <row r="689">
      <c r="A689" t="inlineStr">
        <is>
          <t>600118</t>
        </is>
      </c>
      <c r="B689" t="n">
        <v>0.0009780318796562759</v>
      </c>
      <c r="C689" t="n">
        <v>41.42212189616254</v>
      </c>
      <c r="D689" t="n">
        <v>34.01604081632652</v>
      </c>
      <c r="E689" t="n">
        <v>2.659020408163265</v>
      </c>
    </row>
    <row r="690">
      <c r="A690" t="inlineStr">
        <is>
          <t>002318</t>
        </is>
      </c>
      <c r="B690" t="n">
        <v>0.001078760775588656</v>
      </c>
      <c r="C690" t="n">
        <v>41.3612565445026</v>
      </c>
      <c r="D690" t="n">
        <v>8.786367346938775</v>
      </c>
      <c r="E690" t="n">
        <v>2.221428571428572</v>
      </c>
    </row>
    <row r="691">
      <c r="A691" t="inlineStr">
        <is>
          <t>600051</t>
        </is>
      </c>
      <c r="B691" t="n">
        <v>0.002056940342189361</v>
      </c>
      <c r="C691" t="n">
        <v>41.35593220338982</v>
      </c>
      <c r="D691" t="n">
        <v>8.724367346938775</v>
      </c>
      <c r="E691" t="n">
        <v>3.194040816326531</v>
      </c>
    </row>
    <row r="692">
      <c r="A692" t="inlineStr">
        <is>
          <t>002223</t>
        </is>
      </c>
      <c r="B692" t="n">
        <v>0.001705642048512713</v>
      </c>
      <c r="C692" t="n">
        <v>41.31366016182769</v>
      </c>
      <c r="D692" t="n">
        <v>32.40024489795918</v>
      </c>
      <c r="E692" t="n">
        <v>3.961102040816327</v>
      </c>
    </row>
    <row r="693">
      <c r="A693" t="inlineStr">
        <is>
          <t>601218</t>
        </is>
      </c>
      <c r="B693" t="n">
        <v>0.0002457645227879389</v>
      </c>
      <c r="C693" t="n">
        <v>41.25874125874127</v>
      </c>
      <c r="D693" t="n">
        <v>3.227265306122449</v>
      </c>
      <c r="E693" t="n">
        <v>1.957428571428571</v>
      </c>
    </row>
    <row r="694">
      <c r="A694" t="inlineStr">
        <is>
          <t>601016</t>
        </is>
      </c>
      <c r="B694" t="n">
        <v>0.0003217754836330366</v>
      </c>
      <c r="C694" t="n">
        <v>41.25000000000001</v>
      </c>
      <c r="D694" t="n">
        <v>2.602</v>
      </c>
      <c r="E694" t="n">
        <v>1.561510204081633</v>
      </c>
    </row>
    <row r="695">
      <c r="A695" t="inlineStr">
        <is>
          <t>002221</t>
        </is>
      </c>
      <c r="B695" t="n">
        <v>0.0002944693807942879</v>
      </c>
      <c r="C695" t="n">
        <v>41.12271540469974</v>
      </c>
      <c r="D695" t="n">
        <v>9.634489795918366</v>
      </c>
      <c r="E695" t="n">
        <v>1.964816326530612</v>
      </c>
    </row>
    <row r="696">
      <c r="A696" t="inlineStr">
        <is>
          <t>000576</t>
        </is>
      </c>
      <c r="B696" t="n">
        <v>0.001947521310649395</v>
      </c>
      <c r="C696" t="n">
        <v>41.09947643979057</v>
      </c>
      <c r="D696" t="n">
        <v>9.136081632653061</v>
      </c>
      <c r="E696" t="n">
        <v>3.942693877551021</v>
      </c>
    </row>
    <row r="697">
      <c r="A697" t="inlineStr">
        <is>
          <t>000021</t>
        </is>
      </c>
      <c r="B697" t="n">
        <v>0.001719481053260309</v>
      </c>
      <c r="C697" t="n">
        <v>40.96301465457082</v>
      </c>
      <c r="D697" t="n">
        <v>21.33224489795918</v>
      </c>
      <c r="E697" t="n">
        <v>3.512244897959184</v>
      </c>
    </row>
    <row r="698">
      <c r="A698" t="inlineStr">
        <is>
          <t>002853</t>
        </is>
      </c>
      <c r="B698" t="n">
        <v>0.002386650017952042</v>
      </c>
      <c r="C698" t="n">
        <v>40.95289079229121</v>
      </c>
      <c r="D698" t="n">
        <v>21.49187755102041</v>
      </c>
      <c r="E698" t="n">
        <v>3.217795918367346</v>
      </c>
    </row>
    <row r="699">
      <c r="A699" t="inlineStr">
        <is>
          <t>002833</t>
        </is>
      </c>
      <c r="B699" t="n">
        <v>0.00929555181483519</v>
      </c>
      <c r="C699" t="n">
        <v>40.79999999999999</v>
      </c>
      <c r="D699" t="n">
        <v>33.39171428571429</v>
      </c>
      <c r="E699" t="n">
        <v>1.584979591836734</v>
      </c>
    </row>
    <row r="700">
      <c r="A700" t="inlineStr">
        <is>
          <t>600362</t>
        </is>
      </c>
      <c r="B700" t="n">
        <v>0.00213920479285688</v>
      </c>
      <c r="C700" t="n">
        <v>40.78624078624078</v>
      </c>
      <c r="D700" t="n">
        <v>15.56057142857143</v>
      </c>
      <c r="E700" t="n">
        <v>1.668</v>
      </c>
    </row>
    <row r="701">
      <c r="A701" t="inlineStr">
        <is>
          <t>000725</t>
        </is>
      </c>
      <c r="B701" t="n">
        <v>0.0004356027803343158</v>
      </c>
      <c r="C701" t="n">
        <v>40.72580645161293</v>
      </c>
      <c r="D701" t="n">
        <v>4.866571428571429</v>
      </c>
      <c r="E701" t="n">
        <v>2.826612244897959</v>
      </c>
    </row>
    <row r="702">
      <c r="A702" t="inlineStr">
        <is>
          <t>603686</t>
        </is>
      </c>
      <c r="B702" t="n">
        <v>0.004451383178445898</v>
      </c>
      <c r="C702" t="n">
        <v>40.18003273322422</v>
      </c>
      <c r="D702" t="n">
        <v>19.62632653061224</v>
      </c>
      <c r="E702" t="n">
        <v>2.917224489795918</v>
      </c>
    </row>
    <row r="703">
      <c r="A703" t="inlineStr">
        <is>
          <t>601882</t>
        </is>
      </c>
      <c r="B703" t="n">
        <v>0.002683739635899733</v>
      </c>
      <c r="C703" t="n">
        <v>40.16064257028113</v>
      </c>
      <c r="D703" t="n">
        <v>9.895632653061226</v>
      </c>
      <c r="E703" t="n">
        <v>0.8261224489795918</v>
      </c>
    </row>
    <row r="704">
      <c r="A704" t="inlineStr">
        <is>
          <t>002097</t>
        </is>
      </c>
      <c r="B704" t="n">
        <v>0.0007623164171611171</v>
      </c>
      <c r="C704" t="n">
        <v>39.8989898989899</v>
      </c>
      <c r="D704" t="n">
        <v>7.155673469387756</v>
      </c>
      <c r="E704" t="n">
        <v>2.518530612244898</v>
      </c>
    </row>
    <row r="705">
      <c r="A705" t="inlineStr">
        <is>
          <t>000505</t>
        </is>
      </c>
      <c r="B705" t="n">
        <v>0.001355929633704784</v>
      </c>
      <c r="C705" t="n">
        <v>39.89813242784381</v>
      </c>
      <c r="D705" t="n">
        <v>8.517877551020408</v>
      </c>
      <c r="E705" t="n">
        <v>7.921918367346938</v>
      </c>
    </row>
    <row r="706">
      <c r="A706" t="inlineStr">
        <is>
          <t>000691</t>
        </is>
      </c>
      <c r="B706" t="n">
        <v>0.0005415632403921183</v>
      </c>
      <c r="C706" t="n">
        <v>39.89769820971867</v>
      </c>
      <c r="D706" t="n">
        <v>4.768163265306121</v>
      </c>
      <c r="E706" t="n">
        <v>2.467346938775511</v>
      </c>
    </row>
    <row r="707">
      <c r="A707" t="inlineStr">
        <is>
          <t>002142</t>
        </is>
      </c>
      <c r="B707" t="n">
        <v>0.00339855412694291</v>
      </c>
      <c r="C707" t="n">
        <v>39.87022350396538</v>
      </c>
      <c r="D707" t="n">
        <v>30.06595918367347</v>
      </c>
      <c r="E707" t="n">
        <v>0.5982857142857142</v>
      </c>
    </row>
    <row r="708">
      <c r="A708" t="inlineStr">
        <is>
          <t>601038</t>
        </is>
      </c>
      <c r="B708" t="n">
        <v>0.002408997018412441</v>
      </c>
      <c r="C708" t="n">
        <v>39.86013986013985</v>
      </c>
      <c r="D708" t="n">
        <v>9.807224489795919</v>
      </c>
      <c r="E708" t="n">
        <v>2.805836734693878</v>
      </c>
    </row>
    <row r="709">
      <c r="A709" t="inlineStr">
        <is>
          <t>600509</t>
        </is>
      </c>
      <c r="B709" t="n">
        <v>0.000412310013608613</v>
      </c>
      <c r="C709" t="n">
        <v>39.71830985915494</v>
      </c>
      <c r="D709" t="n">
        <v>3.724367346938775</v>
      </c>
      <c r="E709" t="n">
        <v>1.831510204081633</v>
      </c>
    </row>
    <row r="710">
      <c r="A710" t="inlineStr">
        <is>
          <t>600549</t>
        </is>
      </c>
      <c r="B710" t="n">
        <v>0.001025362126993884</v>
      </c>
      <c r="C710" t="n">
        <v>39.64588144726713</v>
      </c>
      <c r="D710" t="n">
        <v>13.62489795918368</v>
      </c>
      <c r="E710" t="n">
        <v>1.589469387755102</v>
      </c>
    </row>
    <row r="711">
      <c r="A711" t="inlineStr">
        <is>
          <t>600371</t>
        </is>
      </c>
      <c r="B711" t="n">
        <v>0.002444758084529412</v>
      </c>
      <c r="C711" t="n">
        <v>39.62264150943398</v>
      </c>
      <c r="D711" t="n">
        <v>12.92285714285714</v>
      </c>
      <c r="E711" t="n">
        <v>7.802612244897957</v>
      </c>
    </row>
    <row r="712">
      <c r="A712" t="inlineStr">
        <is>
          <t>603880</t>
        </is>
      </c>
      <c r="B712" t="n">
        <v>0.001739240265174773</v>
      </c>
      <c r="C712" t="n">
        <v>39.4588500563698</v>
      </c>
      <c r="D712" t="n">
        <v>13.26216326530612</v>
      </c>
      <c r="E712" t="n">
        <v>6.894285714285714</v>
      </c>
    </row>
    <row r="713">
      <c r="A713" t="inlineStr">
        <is>
          <t>600452</t>
        </is>
      </c>
      <c r="B713" t="n">
        <v>0.001896476531326808</v>
      </c>
      <c r="C713" t="n">
        <v>39.41082802547771</v>
      </c>
      <c r="D713" t="n">
        <v>15.88363265306123</v>
      </c>
      <c r="E713" t="n">
        <v>1.083551020408163</v>
      </c>
    </row>
    <row r="714">
      <c r="A714" t="inlineStr">
        <is>
          <t>600395</t>
        </is>
      </c>
      <c r="B714" t="n">
        <v>0.0007472480265814217</v>
      </c>
      <c r="C714" t="n">
        <v>39.40455341506131</v>
      </c>
      <c r="D714" t="n">
        <v>5.947061224489797</v>
      </c>
      <c r="E714" t="n">
        <v>0.7665714285714286</v>
      </c>
    </row>
    <row r="715">
      <c r="A715" t="inlineStr">
        <is>
          <t>603337</t>
        </is>
      </c>
      <c r="B715" t="n">
        <v>0.004433451520410307</v>
      </c>
      <c r="C715" t="n">
        <v>39.12272928666371</v>
      </c>
      <c r="D715" t="n">
        <v>23.65844897959184</v>
      </c>
      <c r="E715" t="n">
        <v>0.595265306122449</v>
      </c>
    </row>
    <row r="716">
      <c r="A716" t="inlineStr">
        <is>
          <t>603466</t>
        </is>
      </c>
      <c r="B716" t="n">
        <v>0.003315231929447967</v>
      </c>
      <c r="C716" t="n">
        <v>38.98734177215191</v>
      </c>
      <c r="D716" t="n">
        <v>18.59432653061224</v>
      </c>
      <c r="E716" t="n">
        <v>5.16330612244898</v>
      </c>
    </row>
    <row r="717">
      <c r="A717" t="inlineStr">
        <is>
          <t>603060</t>
        </is>
      </c>
      <c r="B717" t="n">
        <v>0.002096115878789555</v>
      </c>
      <c r="C717" t="n">
        <v>38.84146341463415</v>
      </c>
      <c r="D717" t="n">
        <v>18.36804081632653</v>
      </c>
      <c r="E717" t="n">
        <v>0.738938775510204</v>
      </c>
    </row>
    <row r="718">
      <c r="A718" t="inlineStr">
        <is>
          <t>603661</t>
        </is>
      </c>
      <c r="B718" t="n">
        <v>0.01807140094438801</v>
      </c>
      <c r="C718" t="n">
        <v>38.67403314917126</v>
      </c>
      <c r="D718" t="n">
        <v>53.97106122448979</v>
      </c>
      <c r="E718" t="n">
        <v>5.073918367346939</v>
      </c>
    </row>
    <row r="719">
      <c r="A719" t="inlineStr">
        <is>
          <t>600185</t>
        </is>
      </c>
      <c r="B719" t="n">
        <v>0.006354436954275021</v>
      </c>
      <c r="C719" t="n">
        <v>38.66943866943868</v>
      </c>
      <c r="D719" t="n">
        <v>8.640408163265306</v>
      </c>
      <c r="E719" t="n">
        <v>2.002571428571429</v>
      </c>
    </row>
    <row r="720">
      <c r="A720" t="inlineStr">
        <is>
          <t>603658</t>
        </is>
      </c>
      <c r="B720" t="n">
        <v>0.009064533663851132</v>
      </c>
      <c r="C720" t="n">
        <v>38.28203032779442</v>
      </c>
      <c r="D720" t="n">
        <v>145.1160408163265</v>
      </c>
      <c r="E720" t="n">
        <v>0.5582448979591836</v>
      </c>
    </row>
    <row r="721">
      <c r="A721" t="inlineStr">
        <is>
          <t>600745</t>
        </is>
      </c>
      <c r="B721" t="n">
        <v>0.009833457929198663</v>
      </c>
      <c r="C721" t="n">
        <v>38.15860651303689</v>
      </c>
      <c r="D721" t="n">
        <v>117.2608571428571</v>
      </c>
      <c r="E721" t="n">
        <v>3.031224489795919</v>
      </c>
    </row>
    <row r="722">
      <c r="A722" t="inlineStr">
        <is>
          <t>601702</t>
        </is>
      </c>
      <c r="B722" t="n">
        <v>0.0006057934152145193</v>
      </c>
      <c r="C722" t="n">
        <v>37.66478342749529</v>
      </c>
      <c r="D722" t="n">
        <v>7.560543478260869</v>
      </c>
      <c r="E722" t="n">
        <v>20.435</v>
      </c>
    </row>
    <row r="723">
      <c r="A723" t="inlineStr">
        <is>
          <t>600381</t>
        </is>
      </c>
      <c r="B723" t="n">
        <v>0.0006307036629324371</v>
      </c>
      <c r="C723" t="n">
        <v>37.40875912408759</v>
      </c>
      <c r="D723" t="n">
        <v>5.337714285714286</v>
      </c>
      <c r="E723" t="n">
        <v>2.076571428571429</v>
      </c>
    </row>
    <row r="724">
      <c r="A724" t="inlineStr">
        <is>
          <t>603697</t>
        </is>
      </c>
      <c r="B724" t="n">
        <v>0.005207378159387174</v>
      </c>
      <c r="C724" t="n">
        <v>37.33528550512446</v>
      </c>
      <c r="D724" t="n">
        <v>18.62159183673469</v>
      </c>
      <c r="E724" t="n">
        <v>10.06559183673469</v>
      </c>
    </row>
    <row r="725">
      <c r="A725" t="inlineStr">
        <is>
          <t>603810</t>
        </is>
      </c>
      <c r="B725" t="n">
        <v>0.005488559527057983</v>
      </c>
      <c r="C725" t="n">
        <v>37.2960372960373</v>
      </c>
      <c r="D725" t="n">
        <v>27.61191836734693</v>
      </c>
      <c r="E725" t="n">
        <v>2.763387755102041</v>
      </c>
    </row>
    <row r="726">
      <c r="A726" t="inlineStr">
        <is>
          <t>600543</t>
        </is>
      </c>
      <c r="B726" t="n">
        <v>0.001812923338131784</v>
      </c>
      <c r="C726" t="n">
        <v>37.24489795918369</v>
      </c>
      <c r="D726" t="n">
        <v>6.969632653061225</v>
      </c>
      <c r="E726" t="n">
        <v>5.452938775510204</v>
      </c>
    </row>
    <row r="727">
      <c r="A727" t="inlineStr">
        <is>
          <t>600372</t>
        </is>
      </c>
      <c r="B727" t="n">
        <v>0.001569060115710822</v>
      </c>
      <c r="C727" t="n">
        <v>36.95364238410597</v>
      </c>
      <c r="D727" t="n">
        <v>15.9445306122449</v>
      </c>
      <c r="E727" t="n">
        <v>1.024408163265306</v>
      </c>
    </row>
    <row r="728">
      <c r="A728" t="inlineStr">
        <is>
          <t>600415</t>
        </is>
      </c>
      <c r="B728" t="n">
        <v>0.0014488554344352</v>
      </c>
      <c r="C728" t="n">
        <v>36.68341708542715</v>
      </c>
      <c r="D728" t="n">
        <v>4.967428571428571</v>
      </c>
      <c r="E728" t="n">
        <v>1.280163265306122</v>
      </c>
    </row>
    <row r="729">
      <c r="A729" t="inlineStr">
        <is>
          <t>600550</t>
        </is>
      </c>
      <c r="B729" t="n">
        <v>0.0005977145030473883</v>
      </c>
      <c r="C729" t="n">
        <v>36.60714285714286</v>
      </c>
      <c r="D729" t="n">
        <v>5.027959183673469</v>
      </c>
      <c r="E729" t="n">
        <v>2.486489795918367</v>
      </c>
    </row>
    <row r="730">
      <c r="A730" t="inlineStr">
        <is>
          <t>603966</t>
        </is>
      </c>
      <c r="B730" t="n">
        <v>0.00275189433795644</v>
      </c>
      <c r="C730" t="n">
        <v>36.56783468104221</v>
      </c>
      <c r="D730" t="n">
        <v>12.69844897959184</v>
      </c>
      <c r="E730" t="n">
        <v>1.593142857142857</v>
      </c>
    </row>
    <row r="731">
      <c r="A731" t="inlineStr">
        <is>
          <t>601866</t>
        </is>
      </c>
      <c r="B731" t="n">
        <v>0.0002804855110819396</v>
      </c>
      <c r="C731" t="n">
        <v>36.50793650793651</v>
      </c>
      <c r="D731" t="n">
        <v>2.248857142857143</v>
      </c>
      <c r="E731" t="n">
        <v>0.9563265306122449</v>
      </c>
    </row>
    <row r="732">
      <c r="A732" t="inlineStr">
        <is>
          <t>600723</t>
        </is>
      </c>
      <c r="B732" t="n">
        <v>0.002880366884286305</v>
      </c>
      <c r="C732" t="n">
        <v>36.43790849673201</v>
      </c>
      <c r="D732" t="n">
        <v>8.218612244897958</v>
      </c>
      <c r="E732" t="n">
        <v>1.491510204081633</v>
      </c>
    </row>
    <row r="733">
      <c r="A733" t="inlineStr">
        <is>
          <t>600798</t>
        </is>
      </c>
      <c r="B733" t="n">
        <v>0.0004045311295429947</v>
      </c>
      <c r="C733" t="n">
        <v>36.20689655172416</v>
      </c>
      <c r="D733" t="n">
        <v>3.317142857142857</v>
      </c>
      <c r="E733" t="n">
        <v>2.335387755102041</v>
      </c>
    </row>
    <row r="734">
      <c r="A734" t="inlineStr">
        <is>
          <t>601788</t>
        </is>
      </c>
      <c r="B734" t="n">
        <v>0.006466367188536402</v>
      </c>
      <c r="C734" t="n">
        <v>36.04562737642585</v>
      </c>
      <c r="D734" t="n">
        <v>17.01448979591837</v>
      </c>
      <c r="E734" t="n">
        <v>1.801183673469388</v>
      </c>
    </row>
    <row r="735">
      <c r="A735" t="inlineStr">
        <is>
          <t>688388</t>
        </is>
      </c>
      <c r="B735" t="n">
        <v>0.008456698382915505</v>
      </c>
      <c r="C735" t="n">
        <v>35.94771241830066</v>
      </c>
      <c r="D735" t="n">
        <v>59.82718367346938</v>
      </c>
      <c r="E735" t="n">
        <v>4.211306122448979</v>
      </c>
    </row>
    <row r="736">
      <c r="A736" t="inlineStr">
        <is>
          <t>600538</t>
        </is>
      </c>
      <c r="B736" t="n">
        <v>0.0007804238599300635</v>
      </c>
      <c r="C736" t="n">
        <v>35.61946902654869</v>
      </c>
      <c r="D736" t="n">
        <v>6.693551020408163</v>
      </c>
      <c r="E736" t="n">
        <v>2.540857142857143</v>
      </c>
    </row>
    <row r="737">
      <c r="A737" t="inlineStr">
        <is>
          <t>600039</t>
        </is>
      </c>
      <c r="B737" t="n">
        <v>0.0002418404633572689</v>
      </c>
      <c r="C737" t="n">
        <v>35.48387096774193</v>
      </c>
      <c r="D737" t="n">
        <v>4.169387755102042</v>
      </c>
      <c r="E737" t="n">
        <v>0.8713877551020407</v>
      </c>
    </row>
    <row r="738">
      <c r="A738" t="inlineStr">
        <is>
          <t>600300</t>
        </is>
      </c>
      <c r="B738" t="n">
        <v>0.0003554607767059905</v>
      </c>
      <c r="C738" t="n">
        <v>35.31353135313531</v>
      </c>
      <c r="D738" t="n">
        <v>3.601428571428571</v>
      </c>
      <c r="E738" t="n">
        <v>3.632081632653061</v>
      </c>
    </row>
    <row r="739">
      <c r="A739" t="inlineStr">
        <is>
          <t>603056</t>
        </is>
      </c>
      <c r="B739" t="n">
        <v>0.001416086603114088</v>
      </c>
      <c r="C739" t="n">
        <v>35.26268922528939</v>
      </c>
      <c r="D739" t="n">
        <v>13.14085714285714</v>
      </c>
      <c r="E739" t="n">
        <v>3.501632653061225</v>
      </c>
    </row>
    <row r="740">
      <c r="A740" t="inlineStr">
        <is>
          <t>603758</t>
        </is>
      </c>
      <c r="B740" t="n">
        <v>0.001453316158955435</v>
      </c>
      <c r="C740" t="n">
        <v>35.17964071856288</v>
      </c>
      <c r="D740" t="n">
        <v>7.874693877551019</v>
      </c>
      <c r="E740" t="n">
        <v>1.411714285714286</v>
      </c>
    </row>
    <row r="741">
      <c r="A741" t="inlineStr">
        <is>
          <t>600835</t>
        </is>
      </c>
      <c r="B741" t="n">
        <v>0.001589345515974598</v>
      </c>
      <c r="C741" t="n">
        <v>34.73236009732359</v>
      </c>
      <c r="D741" t="n">
        <v>16.90648979591837</v>
      </c>
      <c r="E741" t="n">
        <v>0.677795918367347</v>
      </c>
    </row>
    <row r="742">
      <c r="A742" t="inlineStr">
        <is>
          <t>603979</t>
        </is>
      </c>
      <c r="B742" t="n">
        <v>0.001067255892264665</v>
      </c>
      <c r="C742" t="n">
        <v>34.41208198489753</v>
      </c>
      <c r="D742" t="n">
        <v>10.60216326530612</v>
      </c>
      <c r="E742" t="n">
        <v>1.260285714285714</v>
      </c>
    </row>
    <row r="743">
      <c r="A743" t="inlineStr">
        <is>
          <t>600038</t>
        </is>
      </c>
      <c r="B743" t="n">
        <v>0.00463248484638673</v>
      </c>
      <c r="C743" t="n">
        <v>33.89541088580575</v>
      </c>
      <c r="D743" t="n">
        <v>49.90661224489796</v>
      </c>
      <c r="E743" t="n">
        <v>1.480244897959184</v>
      </c>
    </row>
    <row r="744">
      <c r="A744" t="inlineStr">
        <is>
          <t>601225</t>
        </is>
      </c>
      <c r="B744" t="n">
        <v>0.000699664540220597</v>
      </c>
      <c r="C744" t="n">
        <v>33.33333333333335</v>
      </c>
      <c r="D744" t="n">
        <v>8.193387755102039</v>
      </c>
      <c r="E744" t="n">
        <v>0.3921224489795918</v>
      </c>
    </row>
    <row r="745">
      <c r="A745" t="inlineStr">
        <is>
          <t>600731</t>
        </is>
      </c>
      <c r="B745" t="n">
        <v>0.00178182750154714</v>
      </c>
      <c r="C745" t="n">
        <v>33.04964539007094</v>
      </c>
      <c r="D745" t="n">
        <v>8.624408163265306</v>
      </c>
      <c r="E745" t="n">
        <v>3.559183673469388</v>
      </c>
    </row>
    <row r="746">
      <c r="A746" t="inlineStr">
        <is>
          <t>600873</t>
        </is>
      </c>
      <c r="B746" t="n">
        <v>0.0004103797137582332</v>
      </c>
      <c r="C746" t="n">
        <v>32.60869565217392</v>
      </c>
      <c r="D746" t="n">
        <v>4.895836734693877</v>
      </c>
      <c r="E746" t="n">
        <v>1.178</v>
      </c>
    </row>
    <row r="747">
      <c r="A747" t="inlineStr">
        <is>
          <t>600501</t>
        </is>
      </c>
      <c r="B747" t="n">
        <v>0.0005870033026339768</v>
      </c>
      <c r="C747" t="n">
        <v>32.35294117647059</v>
      </c>
      <c r="D747" t="n">
        <v>9.845102040816327</v>
      </c>
      <c r="E747" t="n">
        <v>2.68191836734694</v>
      </c>
    </row>
    <row r="748">
      <c r="A748" t="inlineStr">
        <is>
          <t>601066</t>
        </is>
      </c>
      <c r="B748" t="n">
        <v>0.005996860865789244</v>
      </c>
      <c r="C748" t="n">
        <v>32.1258341277407</v>
      </c>
      <c r="D748" t="n">
        <v>41.17355102040816</v>
      </c>
      <c r="E748" t="n">
        <v>4.599510204081633</v>
      </c>
    </row>
    <row r="749">
      <c r="A749" t="inlineStr">
        <is>
          <t>600428</t>
        </is>
      </c>
      <c r="B749" t="n">
        <v>0.0002702153581955873</v>
      </c>
      <c r="C749" t="n">
        <v>32.09549071618039</v>
      </c>
      <c r="D749" t="n">
        <v>3.511632653061225</v>
      </c>
      <c r="E749" t="n">
        <v>1.113061224489796</v>
      </c>
    </row>
    <row r="750">
      <c r="A750" t="inlineStr">
        <is>
          <t>600203</t>
        </is>
      </c>
      <c r="B750" t="n">
        <v>0.0009163487034601915</v>
      </c>
      <c r="C750" t="n">
        <v>31.38075313807531</v>
      </c>
      <c r="D750" t="n">
        <v>9.127224489795919</v>
      </c>
      <c r="E750" t="n">
        <v>3.767469387755102</v>
      </c>
    </row>
    <row r="751">
      <c r="A751" t="inlineStr">
        <is>
          <t>601001</t>
        </is>
      </c>
      <c r="B751" t="n">
        <v>0.0006391776999117277</v>
      </c>
      <c r="C751" t="n">
        <v>31.16279069767442</v>
      </c>
      <c r="D751" t="n">
        <v>4.648489795918368</v>
      </c>
      <c r="E751" t="n">
        <v>1.503632653061225</v>
      </c>
    </row>
    <row r="752">
      <c r="A752" t="inlineStr">
        <is>
          <t>603236</t>
        </is>
      </c>
      <c r="B752" t="n">
        <v>0.009519135234918005</v>
      </c>
      <c r="C752" t="n">
        <v>31.07902735562311</v>
      </c>
      <c r="D752" t="n">
        <v>187.2548571428571</v>
      </c>
      <c r="E752" t="n">
        <v>4.173918367346939</v>
      </c>
    </row>
    <row r="753">
      <c r="A753" t="inlineStr">
        <is>
          <t>688599</t>
        </is>
      </c>
      <c r="B753" t="n">
        <v>0.001643237118313418</v>
      </c>
      <c r="C753" t="n">
        <v>30.9175920514319</v>
      </c>
      <c r="D753" t="n">
        <v>18.2156862745098</v>
      </c>
      <c r="E753" t="n">
        <v>10.06869281045752</v>
      </c>
    </row>
    <row r="754">
      <c r="A754" t="inlineStr">
        <is>
          <t>600350</t>
        </is>
      </c>
      <c r="B754" t="n">
        <v>0.0007877378646391821</v>
      </c>
      <c r="C754" t="n">
        <v>30.90909090909089</v>
      </c>
      <c r="D754" t="n">
        <v>5.49004081632653</v>
      </c>
      <c r="E754" t="n">
        <v>0.2212244897959184</v>
      </c>
    </row>
    <row r="755">
      <c r="A755" t="inlineStr">
        <is>
          <t>600738</t>
        </is>
      </c>
      <c r="B755" t="n">
        <v>0.000433993134243162</v>
      </c>
      <c r="C755" t="n">
        <v>30.89579524680075</v>
      </c>
      <c r="D755" t="n">
        <v>5.815551020408163</v>
      </c>
      <c r="E755" t="n">
        <v>2.647265306122449</v>
      </c>
    </row>
    <row r="756">
      <c r="A756" t="inlineStr">
        <is>
          <t>600107</t>
        </is>
      </c>
      <c r="B756" t="n">
        <v>0.001460170734997118</v>
      </c>
      <c r="C756" t="n">
        <v>30.69016152716595</v>
      </c>
      <c r="D756" t="n">
        <v>8.835877551020408</v>
      </c>
      <c r="E756" t="n">
        <v>4.211265306122449</v>
      </c>
    </row>
    <row r="757">
      <c r="A757" t="inlineStr">
        <is>
          <t>600419</t>
        </is>
      </c>
      <c r="B757" t="n">
        <v>0.001089210285783999</v>
      </c>
      <c r="C757" t="n">
        <v>30.25801407349493</v>
      </c>
      <c r="D757" t="n">
        <v>14.27808163265306</v>
      </c>
      <c r="E757" t="n">
        <v>3.239673469387755</v>
      </c>
    </row>
    <row r="758">
      <c r="A758" t="inlineStr">
        <is>
          <t>600462</t>
        </is>
      </c>
      <c r="B758" t="n">
        <v>0.0002849948944199126</v>
      </c>
      <c r="C758" t="n">
        <v>30.18867924528301</v>
      </c>
      <c r="D758" t="n">
        <v>1.929673469387756</v>
      </c>
      <c r="E758" t="n">
        <v>1.190367346938776</v>
      </c>
    </row>
    <row r="759">
      <c r="A759" t="inlineStr">
        <is>
          <t>603387</t>
        </is>
      </c>
      <c r="B759" t="n">
        <v>0.002099125790555582</v>
      </c>
      <c r="C759" t="n">
        <v>29.79465323518018</v>
      </c>
      <c r="D759" t="n">
        <v>35.04273469387756</v>
      </c>
      <c r="E759" t="n">
        <v>3.964081632653062</v>
      </c>
    </row>
    <row r="760">
      <c r="A760" t="inlineStr">
        <is>
          <t>601878</t>
        </is>
      </c>
      <c r="B760" t="n">
        <v>0.002551667446962913</v>
      </c>
      <c r="C760" t="n">
        <v>29.66333030027297</v>
      </c>
      <c r="D760" t="n">
        <v>13.31832653061225</v>
      </c>
      <c r="E760" t="n">
        <v>3.468530612244898</v>
      </c>
    </row>
    <row r="761">
      <c r="A761" t="inlineStr">
        <is>
          <t>603538</t>
        </is>
      </c>
      <c r="B761" t="n">
        <v>0.008782738645533517</v>
      </c>
      <c r="C761" t="n">
        <v>29.19621749408983</v>
      </c>
      <c r="D761" t="n">
        <v>38.02224489795918</v>
      </c>
      <c r="E761" t="n">
        <v>4.737469387755102</v>
      </c>
    </row>
    <row r="762">
      <c r="A762" t="inlineStr">
        <is>
          <t>600888</t>
        </is>
      </c>
      <c r="B762" t="n">
        <v>0.0004712725107840454</v>
      </c>
      <c r="C762" t="n">
        <v>28.95322939866369</v>
      </c>
      <c r="D762" t="n">
        <v>5.245795918367347</v>
      </c>
      <c r="E762" t="n">
        <v>2.753959183673469</v>
      </c>
    </row>
    <row r="763">
      <c r="A763" t="inlineStr">
        <is>
          <t>600318</t>
        </is>
      </c>
      <c r="B763" t="n">
        <v>0.001754710918858698</v>
      </c>
      <c r="C763" t="n">
        <v>28.88888888888888</v>
      </c>
      <c r="D763" t="n">
        <v>10.06575510204081</v>
      </c>
      <c r="E763" t="n">
        <v>6.826979591836735</v>
      </c>
    </row>
    <row r="764">
      <c r="A764" t="inlineStr">
        <is>
          <t>600810</t>
        </is>
      </c>
      <c r="B764" t="n">
        <v>0.0006077872976200278</v>
      </c>
      <c r="C764" t="n">
        <v>28.8384512683578</v>
      </c>
      <c r="D764" t="n">
        <v>8.025877551020409</v>
      </c>
      <c r="E764" t="n">
        <v>2.934897959183673</v>
      </c>
    </row>
    <row r="765">
      <c r="A765" t="inlineStr">
        <is>
          <t>688200</t>
        </is>
      </c>
      <c r="B765" t="n">
        <v>0.0357896762350275</v>
      </c>
      <c r="C765" t="n">
        <v>28.82649303202616</v>
      </c>
      <c r="D765" t="n">
        <v>276.2701304347826</v>
      </c>
      <c r="E765" t="n">
        <v>7.21808695652174</v>
      </c>
    </row>
    <row r="766">
      <c r="A766" t="inlineStr">
        <is>
          <t>600522</t>
        </is>
      </c>
      <c r="B766" t="n">
        <v>0.0004917719243397136</v>
      </c>
      <c r="C766" t="n">
        <v>28.68757259001162</v>
      </c>
      <c r="D766" t="n">
        <v>10.81297959183673</v>
      </c>
      <c r="E766" t="n">
        <v>2.546204081632654</v>
      </c>
    </row>
    <row r="767">
      <c r="A767" t="inlineStr">
        <is>
          <t>600268</t>
        </is>
      </c>
      <c r="B767" t="n">
        <v>0.001255670736620619</v>
      </c>
      <c r="C767" t="n">
        <v>28.41121495327103</v>
      </c>
      <c r="D767" t="n">
        <v>7.49604081632653</v>
      </c>
      <c r="E767" t="n">
        <v>4.863714285714285</v>
      </c>
    </row>
    <row r="768">
      <c r="A768" t="inlineStr">
        <is>
          <t>600073</t>
        </is>
      </c>
      <c r="B768" t="n">
        <v>0.000765059974374475</v>
      </c>
      <c r="C768" t="n">
        <v>28.38709677419353</v>
      </c>
      <c r="D768" t="n">
        <v>9.650163265306123</v>
      </c>
      <c r="E768" t="n">
        <v>3.35</v>
      </c>
    </row>
    <row r="769">
      <c r="A769" t="inlineStr">
        <is>
          <t>603856</t>
        </is>
      </c>
      <c r="B769" t="n">
        <v>0.001835643994230434</v>
      </c>
      <c r="C769" t="n">
        <v>28.26300294406281</v>
      </c>
      <c r="D769" t="n">
        <v>13.852</v>
      </c>
      <c r="E769" t="n">
        <v>5.788367346938776</v>
      </c>
    </row>
    <row r="770">
      <c r="A770" t="inlineStr">
        <is>
          <t>600380</t>
        </is>
      </c>
      <c r="B770" t="n">
        <v>0.002315895780224398</v>
      </c>
      <c r="C770" t="n">
        <v>28.14258911819887</v>
      </c>
      <c r="D770" t="n">
        <v>14.82085714285714</v>
      </c>
      <c r="E770" t="n">
        <v>1.334938775510204</v>
      </c>
    </row>
    <row r="771">
      <c r="A771" t="inlineStr">
        <is>
          <t>600193</t>
        </is>
      </c>
      <c r="B771" t="n">
        <v>0.0003933367066880713</v>
      </c>
      <c r="C771" t="n">
        <v>27.64227642276422</v>
      </c>
      <c r="D771" t="n">
        <v>4.387142857142858</v>
      </c>
      <c r="E771" t="n">
        <v>0.4131020408163265</v>
      </c>
    </row>
    <row r="772">
      <c r="A772" t="inlineStr">
        <is>
          <t>600315</t>
        </is>
      </c>
      <c r="B772" t="n">
        <v>0.005119204891309318</v>
      </c>
      <c r="C772" t="n">
        <v>27.51017639077342</v>
      </c>
      <c r="D772" t="n">
        <v>36.84795918367347</v>
      </c>
      <c r="E772" t="n">
        <v>1.10865306122449</v>
      </c>
    </row>
    <row r="773">
      <c r="A773" t="inlineStr">
        <is>
          <t>600983</t>
        </is>
      </c>
      <c r="B773" t="n">
        <v>0.001187690406972869</v>
      </c>
      <c r="C773" t="n">
        <v>27.38336713995944</v>
      </c>
      <c r="D773" t="n">
        <v>5.783551020408163</v>
      </c>
      <c r="E773" t="n">
        <v>2.073755102040816</v>
      </c>
    </row>
    <row r="774">
      <c r="A774" t="inlineStr">
        <is>
          <t>600997</t>
        </is>
      </c>
      <c r="B774" t="n">
        <v>0.0001959034040160778</v>
      </c>
      <c r="C774" t="n">
        <v>27.25490196078433</v>
      </c>
      <c r="D774" t="n">
        <v>5.026979591836735</v>
      </c>
      <c r="E774" t="n">
        <v>0.7626938775510204</v>
      </c>
    </row>
    <row r="775">
      <c r="A775" t="inlineStr">
        <is>
          <t>600357</t>
        </is>
      </c>
      <c r="B775" t="n">
        <v>0.0009093695599898604</v>
      </c>
      <c r="C775" t="n">
        <v>27.14776632302405</v>
      </c>
      <c r="D775" t="n">
        <v>7.672857142857143</v>
      </c>
      <c r="E775" t="n">
        <v>0</v>
      </c>
    </row>
    <row r="776">
      <c r="A776" t="inlineStr">
        <is>
          <t>600330</t>
        </is>
      </c>
      <c r="B776" t="n">
        <v>0.0004737754486778363</v>
      </c>
      <c r="C776" t="n">
        <v>27.12643678160922</v>
      </c>
      <c r="D776" t="n">
        <v>9.756163265306123</v>
      </c>
      <c r="E776" t="n">
        <v>3.962122448979592</v>
      </c>
    </row>
    <row r="777">
      <c r="A777" t="inlineStr">
        <is>
          <t>601311</t>
        </is>
      </c>
      <c r="B777" t="n">
        <v>0.0005674244484458008</v>
      </c>
      <c r="C777" t="n">
        <v>27.06480304955527</v>
      </c>
      <c r="D777" t="n">
        <v>7.778408163265306</v>
      </c>
      <c r="E777" t="n">
        <v>2.11734693877551</v>
      </c>
    </row>
    <row r="778">
      <c r="A778" t="inlineStr">
        <is>
          <t>603588</t>
        </is>
      </c>
      <c r="B778" t="n">
        <v>0.001086841524184244</v>
      </c>
      <c r="C778" t="n">
        <v>27.02448210922788</v>
      </c>
      <c r="D778" t="n">
        <v>13.36604081632653</v>
      </c>
      <c r="E778" t="n">
        <v>2.075183673469387</v>
      </c>
    </row>
    <row r="779">
      <c r="A779" t="inlineStr">
        <is>
          <t>603303</t>
        </is>
      </c>
      <c r="B779" t="n">
        <v>0.00104818519122665</v>
      </c>
      <c r="C779" t="n">
        <v>26.79802955665023</v>
      </c>
      <c r="D779" t="n">
        <v>11.0865306122449</v>
      </c>
      <c r="E779" t="n">
        <v>1.584122448979592</v>
      </c>
    </row>
    <row r="780">
      <c r="A780" t="inlineStr">
        <is>
          <t>603700</t>
        </is>
      </c>
      <c r="B780" t="n">
        <v>0.001500976485791596</v>
      </c>
      <c r="C780" t="n">
        <v>26.77494199535964</v>
      </c>
      <c r="D780" t="n">
        <v>28.88493877551021</v>
      </c>
      <c r="E780" t="n">
        <v>3.293428571428572</v>
      </c>
    </row>
    <row r="781">
      <c r="A781" t="inlineStr">
        <is>
          <t>603536</t>
        </is>
      </c>
      <c r="B781" t="n">
        <v>0.002007579053967662</v>
      </c>
      <c r="C781" t="n">
        <v>26.67145938173976</v>
      </c>
      <c r="D781" t="n">
        <v>16.37248979591837</v>
      </c>
      <c r="E781" t="n">
        <v>9.444816326530612</v>
      </c>
    </row>
    <row r="782">
      <c r="A782" t="inlineStr">
        <is>
          <t>603868</t>
        </is>
      </c>
      <c r="B782" t="n">
        <v>0.00705323470043548</v>
      </c>
      <c r="C782" t="n">
        <v>26.56290531776915</v>
      </c>
      <c r="D782" t="n">
        <v>46.31424489795918</v>
      </c>
      <c r="E782" t="n">
        <v>0.2611836734693878</v>
      </c>
    </row>
    <row r="783">
      <c r="A783" t="inlineStr">
        <is>
          <t>601579</t>
        </is>
      </c>
      <c r="B783" t="n">
        <v>0.001124290959277393</v>
      </c>
      <c r="C783" t="n">
        <v>26.52825836216841</v>
      </c>
      <c r="D783" t="n">
        <v>9.011551020408163</v>
      </c>
      <c r="E783" t="n">
        <v>1.614122448979592</v>
      </c>
    </row>
    <row r="784">
      <c r="A784" t="inlineStr">
        <is>
          <t>600396</t>
        </is>
      </c>
      <c r="B784" t="n">
        <v>0.0002035515907835209</v>
      </c>
      <c r="C784" t="n">
        <v>26.26262626262626</v>
      </c>
      <c r="D784" t="n">
        <v>2.454693877551021</v>
      </c>
      <c r="E784" t="n">
        <v>1.527836734693877</v>
      </c>
    </row>
    <row r="785">
      <c r="A785" t="inlineStr">
        <is>
          <t>601519</t>
        </is>
      </c>
      <c r="B785" t="n">
        <v>0.0009265879567723976</v>
      </c>
      <c r="C785" t="n">
        <v>26.20519159456121</v>
      </c>
      <c r="D785" t="n">
        <v>9.112244897959183</v>
      </c>
      <c r="E785" t="n">
        <v>2.725428571428572</v>
      </c>
    </row>
    <row r="786">
      <c r="A786" t="inlineStr">
        <is>
          <t>688516</t>
        </is>
      </c>
      <c r="B786" t="n">
        <v>0.005853515749333571</v>
      </c>
      <c r="C786" t="n">
        <v>25.84142394822006</v>
      </c>
      <c r="D786" t="n">
        <v>70.13790419161676</v>
      </c>
      <c r="E786" t="n">
        <v>10.34940119760479</v>
      </c>
    </row>
    <row r="787">
      <c r="A787" t="inlineStr">
        <is>
          <t>601166</t>
        </is>
      </c>
      <c r="B787" t="n">
        <v>0.0009889519554651951</v>
      </c>
      <c r="C787" t="n">
        <v>25.59012875536479</v>
      </c>
      <c r="D787" t="n">
        <v>17.04812244897959</v>
      </c>
      <c r="E787" t="n">
        <v>0.4999591836734694</v>
      </c>
    </row>
    <row r="788">
      <c r="A788" t="inlineStr">
        <is>
          <t>600879</t>
        </is>
      </c>
      <c r="B788" t="n">
        <v>0.0001779636730069375</v>
      </c>
      <c r="C788" t="n">
        <v>25.47770700636942</v>
      </c>
      <c r="D788" t="n">
        <v>7.027795918367347</v>
      </c>
      <c r="E788" t="n">
        <v>2.660897959183674</v>
      </c>
    </row>
    <row r="789">
      <c r="A789" t="inlineStr">
        <is>
          <t>603931</t>
        </is>
      </c>
      <c r="B789" t="n">
        <v>0.003422694952819921</v>
      </c>
      <c r="C789" t="n">
        <v>25.43033452419616</v>
      </c>
      <c r="D789" t="n">
        <v>47.06180952380952</v>
      </c>
      <c r="E789" t="n">
        <v>10.81980952380952</v>
      </c>
    </row>
    <row r="790">
      <c r="A790" t="inlineStr">
        <is>
          <t>600963</t>
        </is>
      </c>
      <c r="B790" t="n">
        <v>0.00018754445239969</v>
      </c>
      <c r="C790" t="n">
        <v>25.28735632183909</v>
      </c>
      <c r="D790" t="n">
        <v>3.941714285714286</v>
      </c>
      <c r="E790" t="n">
        <v>1.252612244897959</v>
      </c>
    </row>
    <row r="791">
      <c r="A791" t="inlineStr">
        <is>
          <t>600343</t>
        </is>
      </c>
      <c r="B791" t="n">
        <v>0.0004376572412326444</v>
      </c>
      <c r="C791" t="n">
        <v>25.26096033402922</v>
      </c>
      <c r="D791" t="n">
        <v>9.155591836734693</v>
      </c>
      <c r="E791" t="n">
        <v>2.159673469387755</v>
      </c>
    </row>
    <row r="792">
      <c r="A792" t="inlineStr">
        <is>
          <t>600834</t>
        </is>
      </c>
      <c r="B792" t="n">
        <v>0.003089835019538902</v>
      </c>
      <c r="C792" t="n">
        <v>25</v>
      </c>
      <c r="D792" t="n">
        <v>9.624857142857143</v>
      </c>
      <c r="E792" t="n">
        <v>2.598244897959183</v>
      </c>
    </row>
    <row r="793">
      <c r="A793" t="inlineStr">
        <is>
          <t>600699</t>
        </is>
      </c>
      <c r="B793" t="n">
        <v>0.001227542430932664</v>
      </c>
      <c r="C793" t="n">
        <v>24.97812773403325</v>
      </c>
      <c r="D793" t="n">
        <v>23.53387755102041</v>
      </c>
      <c r="E793" t="n">
        <v>2.726897959183673</v>
      </c>
    </row>
    <row r="794">
      <c r="A794" t="inlineStr">
        <is>
          <t>600993</t>
        </is>
      </c>
      <c r="B794" t="n">
        <v>0.002381285425250411</v>
      </c>
      <c r="C794" t="n">
        <v>24.97267759562842</v>
      </c>
      <c r="D794" t="n">
        <v>19.90412244897959</v>
      </c>
      <c r="E794" t="n">
        <v>2.231265306122449</v>
      </c>
    </row>
    <row r="795">
      <c r="A795" t="inlineStr">
        <is>
          <t>600329</t>
        </is>
      </c>
      <c r="B795" t="n">
        <v>0.00111919151604011</v>
      </c>
      <c r="C795" t="n">
        <v>24.92857142857141</v>
      </c>
      <c r="D795" t="n">
        <v>15.95481632653061</v>
      </c>
      <c r="E795" t="n">
        <v>1.039306122448979</v>
      </c>
    </row>
    <row r="796">
      <c r="A796" t="inlineStr">
        <is>
          <t>600209</t>
        </is>
      </c>
      <c r="B796" t="n">
        <v>0.0007036976805389585</v>
      </c>
      <c r="C796" t="n">
        <v>24.84662576687118</v>
      </c>
      <c r="D796" t="n">
        <v>4.419632653061226</v>
      </c>
      <c r="E796" t="n">
        <v>1.044489795918367</v>
      </c>
    </row>
    <row r="797">
      <c r="A797" t="inlineStr">
        <is>
          <t>600379</t>
        </is>
      </c>
      <c r="B797" t="n">
        <v>0.0001669137255231324</v>
      </c>
      <c r="C797" t="n">
        <v>24.72924187725631</v>
      </c>
      <c r="D797" t="n">
        <v>5.88804081632653</v>
      </c>
      <c r="E797" t="n">
        <v>1.769265306122449</v>
      </c>
    </row>
    <row r="798">
      <c r="A798" t="inlineStr">
        <is>
          <t>600019</t>
        </is>
      </c>
      <c r="B798" t="n">
        <v>0.0003139992303656887</v>
      </c>
      <c r="C798" t="n">
        <v>24.72527472527473</v>
      </c>
      <c r="D798" t="n">
        <v>5.184285714285715</v>
      </c>
      <c r="E798" t="n">
        <v>0.3473061224489796</v>
      </c>
    </row>
    <row r="799">
      <c r="A799" t="inlineStr">
        <is>
          <t>600246</t>
        </is>
      </c>
      <c r="B799" t="n">
        <v>0.0008958029613691038</v>
      </c>
      <c r="C799" t="n">
        <v>24.6800731261426</v>
      </c>
      <c r="D799" t="n">
        <v>7.457673469387755</v>
      </c>
      <c r="E799" t="n">
        <v>0.8332244897959183</v>
      </c>
    </row>
    <row r="800">
      <c r="A800" t="inlineStr">
        <is>
          <t>603896</t>
        </is>
      </c>
      <c r="B800" t="n">
        <v>0.005560599507426322</v>
      </c>
      <c r="C800" t="n">
        <v>24.64719396127337</v>
      </c>
      <c r="D800" t="n">
        <v>35.2774693877551</v>
      </c>
      <c r="E800" t="n">
        <v>1.618163265306122</v>
      </c>
    </row>
    <row r="801">
      <c r="A801" t="inlineStr">
        <is>
          <t>603659</t>
        </is>
      </c>
      <c r="B801" t="n">
        <v>0.01112756690122328</v>
      </c>
      <c r="C801" t="n">
        <v>24.62908011869436</v>
      </c>
      <c r="D801" t="n">
        <v>96.91767346938776</v>
      </c>
      <c r="E801" t="n">
        <v>2.042979591836735</v>
      </c>
    </row>
    <row r="802">
      <c r="A802" t="inlineStr">
        <is>
          <t>600449</t>
        </is>
      </c>
      <c r="B802" t="n">
        <v>0.001444859676400865</v>
      </c>
      <c r="C802" t="n">
        <v>24.55315145813735</v>
      </c>
      <c r="D802" t="n">
        <v>13.80820408163265</v>
      </c>
      <c r="E802" t="n">
        <v>2.750897959183674</v>
      </c>
    </row>
    <row r="803">
      <c r="A803" t="inlineStr">
        <is>
          <t>600497</t>
        </is>
      </c>
      <c r="B803" t="n">
        <v>0.0002711982963281054</v>
      </c>
      <c r="C803" t="n">
        <v>24.23529411764707</v>
      </c>
      <c r="D803" t="n">
        <v>3.95734693877551</v>
      </c>
      <c r="E803" t="n">
        <v>1.206734693877551</v>
      </c>
    </row>
    <row r="804">
      <c r="A804" t="inlineStr">
        <is>
          <t>603696</t>
        </is>
      </c>
      <c r="B804" t="n">
        <v>0.001960966286310718</v>
      </c>
      <c r="C804" t="n">
        <v>24.18981481481481</v>
      </c>
      <c r="D804" t="n">
        <v>11.73338775510204</v>
      </c>
      <c r="E804" t="n">
        <v>4.269142857142858</v>
      </c>
    </row>
    <row r="805">
      <c r="A805" t="inlineStr">
        <is>
          <t>601377</t>
        </is>
      </c>
      <c r="B805" t="n">
        <v>0.0007181016668207944</v>
      </c>
      <c r="C805" t="n">
        <v>24.12831241283124</v>
      </c>
      <c r="D805" t="n">
        <v>7.537102040816325</v>
      </c>
      <c r="E805" t="n">
        <v>1.46995918367347</v>
      </c>
    </row>
    <row r="806">
      <c r="A806" t="inlineStr">
        <is>
          <t>600141</t>
        </is>
      </c>
      <c r="B806" t="n">
        <v>0.0005801683763047859</v>
      </c>
      <c r="C806" t="n">
        <v>24.11820781696854</v>
      </c>
      <c r="D806" t="n">
        <v>10.54008163265306</v>
      </c>
      <c r="E806" t="n">
        <v>2.661673469387755</v>
      </c>
    </row>
    <row r="807">
      <c r="A807" t="inlineStr">
        <is>
          <t>600001</t>
        </is>
      </c>
      <c r="B807" t="n">
        <v>0.000726578394683351</v>
      </c>
      <c r="C807" t="n">
        <v>23.88758782201405</v>
      </c>
      <c r="D807" t="n">
        <v>4.983673469387755</v>
      </c>
      <c r="E807" t="n">
        <v>0</v>
      </c>
    </row>
    <row r="808">
      <c r="A808" t="inlineStr">
        <is>
          <t>603629</t>
        </is>
      </c>
      <c r="B808" t="n">
        <v>0.002689279429152988</v>
      </c>
      <c r="C808" t="n">
        <v>23.80777696258254</v>
      </c>
      <c r="D808" t="n">
        <v>26.81334693877551</v>
      </c>
      <c r="E808" t="n">
        <v>6.56408163265306</v>
      </c>
    </row>
    <row r="809">
      <c r="A809" t="inlineStr">
        <is>
          <t>601677</t>
        </is>
      </c>
      <c r="B809" t="n">
        <v>0.001339187411927592</v>
      </c>
      <c r="C809" t="n">
        <v>23.67758186397986</v>
      </c>
      <c r="D809" t="n">
        <v>11.34967346938776</v>
      </c>
      <c r="E809" t="n">
        <v>1.994122448979592</v>
      </c>
    </row>
    <row r="810">
      <c r="A810" t="inlineStr">
        <is>
          <t>688021</t>
        </is>
      </c>
      <c r="B810" t="n">
        <v>0.01484268737067435</v>
      </c>
      <c r="C810" t="n">
        <v>23.60573639881629</v>
      </c>
      <c r="D810" t="n">
        <v>56.54469387755103</v>
      </c>
      <c r="E810" t="n">
        <v>5.66930612244898</v>
      </c>
    </row>
    <row r="811">
      <c r="A811" t="inlineStr">
        <is>
          <t>600791</t>
        </is>
      </c>
      <c r="B811" t="n">
        <v>0.0004064536652559532</v>
      </c>
      <c r="C811" t="n">
        <v>23.24324324324323</v>
      </c>
      <c r="D811" t="n">
        <v>4.051795918367347</v>
      </c>
      <c r="E811" t="n">
        <v>1.846408163265306</v>
      </c>
    </row>
    <row r="812">
      <c r="A812" t="inlineStr">
        <is>
          <t>603181</t>
        </is>
      </c>
      <c r="B812" t="n">
        <v>0.002632835361522799</v>
      </c>
      <c r="C812" t="n">
        <v>23.20837927232635</v>
      </c>
      <c r="D812" t="n">
        <v>19.70285714285714</v>
      </c>
      <c r="E812" t="n">
        <v>1.798979591836735</v>
      </c>
    </row>
    <row r="813">
      <c r="A813" t="inlineStr">
        <is>
          <t>601127</t>
        </is>
      </c>
      <c r="B813" t="n">
        <v>0.003994731154452685</v>
      </c>
      <c r="C813" t="n">
        <v>23.16534040671971</v>
      </c>
      <c r="D813" t="n">
        <v>10.40975510204082</v>
      </c>
      <c r="E813" t="n">
        <v>1.478163265306123</v>
      </c>
    </row>
    <row r="814">
      <c r="A814" t="inlineStr">
        <is>
          <t>600207</t>
        </is>
      </c>
      <c r="B814" t="n">
        <v>0.0004130331946850361</v>
      </c>
      <c r="C814" t="n">
        <v>22.98136645962734</v>
      </c>
      <c r="D814" t="n">
        <v>5.013999999999999</v>
      </c>
      <c r="E814" t="n">
        <v>1.338040816326531</v>
      </c>
    </row>
    <row r="815">
      <c r="A815" t="inlineStr">
        <is>
          <t>600360</t>
        </is>
      </c>
      <c r="B815" t="n">
        <v>0.0003249010530904555</v>
      </c>
      <c r="C815" t="n">
        <v>22.96918767507004</v>
      </c>
      <c r="D815" t="n">
        <v>8.523632653061224</v>
      </c>
      <c r="E815" t="n">
        <v>6.590448979591837</v>
      </c>
    </row>
    <row r="816">
      <c r="A816" t="inlineStr">
        <is>
          <t>603161</t>
        </is>
      </c>
      <c r="B816" t="n">
        <v>0.001176141179837246</v>
      </c>
      <c r="C816" t="n">
        <v>22.96511627906979</v>
      </c>
      <c r="D816" t="n">
        <v>14.86506122448979</v>
      </c>
      <c r="E816" t="n">
        <v>4.610285714285714</v>
      </c>
    </row>
    <row r="817">
      <c r="A817" t="inlineStr">
        <is>
          <t>603008</t>
        </is>
      </c>
      <c r="B817" t="n">
        <v>0.001793447120106002</v>
      </c>
      <c r="C817" t="n">
        <v>22.89815447710184</v>
      </c>
      <c r="D817" t="n">
        <v>13.72024489795918</v>
      </c>
      <c r="E817" t="n">
        <v>1.770734693877551</v>
      </c>
    </row>
    <row r="818">
      <c r="A818" t="inlineStr">
        <is>
          <t>603016</t>
        </is>
      </c>
      <c r="B818" t="n">
        <v>0.00231975889877889</v>
      </c>
      <c r="C818" t="n">
        <v>22.7781047675103</v>
      </c>
      <c r="D818" t="n">
        <v>23.334</v>
      </c>
      <c r="E818" t="n">
        <v>1.172</v>
      </c>
    </row>
    <row r="819">
      <c r="A819" t="inlineStr">
        <is>
          <t>603811</t>
        </is>
      </c>
      <c r="B819" t="n">
        <v>0.002079930846300103</v>
      </c>
      <c r="C819" t="n">
        <v>22.74426054458088</v>
      </c>
      <c r="D819" t="n">
        <v>21.52991836734694</v>
      </c>
      <c r="E819" t="n">
        <v>2.272938775510204</v>
      </c>
    </row>
    <row r="820">
      <c r="A820" t="inlineStr">
        <is>
          <t>688656</t>
        </is>
      </c>
      <c r="B820" t="n">
        <v>0.001270645993027977</v>
      </c>
      <c r="C820" t="n">
        <v>22.578125</v>
      </c>
      <c r="D820" t="n">
        <v>72.06285714285714</v>
      </c>
      <c r="E820" t="n">
        <v>41.67285714285714</v>
      </c>
    </row>
    <row r="821">
      <c r="A821" t="inlineStr">
        <is>
          <t>600855</t>
        </is>
      </c>
      <c r="B821" t="n">
        <v>0.002343172439118794</v>
      </c>
      <c r="C821" t="n">
        <v>22.57300710339385</v>
      </c>
      <c r="D821" t="n">
        <v>16.04171428571429</v>
      </c>
      <c r="E821" t="n">
        <v>5.792204081632653</v>
      </c>
    </row>
    <row r="822">
      <c r="A822" t="inlineStr">
        <is>
          <t>600378</t>
        </is>
      </c>
      <c r="B822" t="n">
        <v>0.0008153578437537188</v>
      </c>
      <c r="C822" t="n">
        <v>22.53086419753085</v>
      </c>
      <c r="D822" t="n">
        <v>20.37326530612245</v>
      </c>
      <c r="E822" t="n">
        <v>1.818530612244898</v>
      </c>
    </row>
    <row r="823">
      <c r="A823" t="inlineStr">
        <is>
          <t>600774</t>
        </is>
      </c>
      <c r="B823" t="n">
        <v>0.0005707627736836062</v>
      </c>
      <c r="C823" t="n">
        <v>22.36024844720497</v>
      </c>
      <c r="D823" t="n">
        <v>12.07571428571429</v>
      </c>
      <c r="E823" t="n">
        <v>0.7545714285714286</v>
      </c>
    </row>
    <row r="824">
      <c r="A824" t="inlineStr">
        <is>
          <t>603698</t>
        </is>
      </c>
      <c r="B824" t="n">
        <v>0.0004768406003124864</v>
      </c>
      <c r="C824" t="n">
        <v>22.27307398932115</v>
      </c>
      <c r="D824" t="n">
        <v>11.65110204081632</v>
      </c>
      <c r="E824" t="n">
        <v>0.6908163265306122</v>
      </c>
    </row>
    <row r="825">
      <c r="A825" t="inlineStr">
        <is>
          <t>601838</t>
        </is>
      </c>
      <c r="B825" t="n">
        <v>0.0009491611754969431</v>
      </c>
      <c r="C825" t="n">
        <v>22.09302325581395</v>
      </c>
      <c r="D825" t="n">
        <v>8.944857142857144</v>
      </c>
      <c r="E825" t="n">
        <v>1.8</v>
      </c>
    </row>
    <row r="826">
      <c r="A826" t="inlineStr">
        <is>
          <t>600726</t>
        </is>
      </c>
      <c r="B826" t="n">
        <v>0.000188909349010373</v>
      </c>
      <c r="C826" t="n">
        <v>21.97802197802199</v>
      </c>
      <c r="D826" t="n">
        <v>2.086612244897959</v>
      </c>
      <c r="E826" t="n">
        <v>1.27261224489796</v>
      </c>
    </row>
    <row r="827">
      <c r="A827" t="inlineStr">
        <is>
          <t>603995</t>
        </is>
      </c>
      <c r="B827" t="n">
        <v>0.003583576680790822</v>
      </c>
      <c r="C827" t="n">
        <v>21.90326386158081</v>
      </c>
      <c r="D827" t="n">
        <v>26.62244897959184</v>
      </c>
      <c r="E827" t="n">
        <v>5.982489795918368</v>
      </c>
    </row>
    <row r="828">
      <c r="A828" t="inlineStr">
        <is>
          <t>600985</t>
        </is>
      </c>
      <c r="B828" t="n">
        <v>0.0008264985027188393</v>
      </c>
      <c r="C828" t="n">
        <v>21.87159956474429</v>
      </c>
      <c r="D828" t="n">
        <v>9.293387755102041</v>
      </c>
      <c r="E828" t="n">
        <v>1.40469387755102</v>
      </c>
    </row>
    <row r="829">
      <c r="A829" t="inlineStr">
        <is>
          <t>600552</t>
        </is>
      </c>
      <c r="B829" t="n">
        <v>0.0002939531455450879</v>
      </c>
      <c r="C829" t="n">
        <v>21.7607973421927</v>
      </c>
      <c r="D829" t="n">
        <v>6.162979591836734</v>
      </c>
      <c r="E829" t="n">
        <v>2.748285714285714</v>
      </c>
    </row>
    <row r="830">
      <c r="A830" t="inlineStr">
        <is>
          <t>601155</t>
        </is>
      </c>
      <c r="B830" t="n">
        <v>0.000880240253777312</v>
      </c>
      <c r="C830" t="n">
        <v>21.46892655367232</v>
      </c>
      <c r="D830" t="n">
        <v>32.82763265306123</v>
      </c>
      <c r="E830" t="n">
        <v>0.4796326530612245</v>
      </c>
    </row>
    <row r="831">
      <c r="A831" t="inlineStr">
        <is>
          <t>600210</t>
        </is>
      </c>
      <c r="B831" t="n">
        <v>0.0001158317288826999</v>
      </c>
      <c r="C831" t="n">
        <v>21.40921409214094</v>
      </c>
      <c r="D831" t="n">
        <v>4.272734693877552</v>
      </c>
      <c r="E831" t="n">
        <v>1.207428571428571</v>
      </c>
    </row>
    <row r="832">
      <c r="A832" t="inlineStr">
        <is>
          <t>603108</t>
        </is>
      </c>
      <c r="B832" t="n">
        <v>0.00101359299713273</v>
      </c>
      <c r="C832" t="n">
        <v>21.40896614821592</v>
      </c>
      <c r="D832" t="n">
        <v>12.49273469387755</v>
      </c>
      <c r="E832" t="n">
        <v>1.769877551020408</v>
      </c>
    </row>
    <row r="833">
      <c r="A833" t="inlineStr">
        <is>
          <t>600333</t>
        </is>
      </c>
      <c r="B833" t="n">
        <v>0.000835183661842461</v>
      </c>
      <c r="C833" t="n">
        <v>21.40077821011674</v>
      </c>
      <c r="D833" t="n">
        <v>4.585142857142857</v>
      </c>
      <c r="E833" t="n">
        <v>2.486367346938775</v>
      </c>
    </row>
    <row r="834">
      <c r="A834" t="inlineStr">
        <is>
          <t>600458</t>
        </is>
      </c>
      <c r="B834" t="n">
        <v>0.0002554549930972186</v>
      </c>
      <c r="C834" t="n">
        <v>21.31837307152875</v>
      </c>
      <c r="D834" t="n">
        <v>7.242040816326531</v>
      </c>
      <c r="E834" t="n">
        <v>1.37534693877551</v>
      </c>
    </row>
    <row r="835">
      <c r="A835" t="inlineStr">
        <is>
          <t>601179</t>
        </is>
      </c>
      <c r="B835" t="n">
        <v>0.0005884516639272139</v>
      </c>
      <c r="C835" t="n">
        <v>21.11111111111112</v>
      </c>
      <c r="D835" t="n">
        <v>4.839020408163266</v>
      </c>
      <c r="E835" t="n">
        <v>1.337959183673469</v>
      </c>
    </row>
    <row r="836">
      <c r="A836" t="inlineStr">
        <is>
          <t>600030</t>
        </is>
      </c>
      <c r="B836" t="n">
        <v>0.001937189452410304</v>
      </c>
      <c r="C836" t="n">
        <v>21.00155279503106</v>
      </c>
      <c r="D836" t="n">
        <v>27.21636734693878</v>
      </c>
      <c r="E836" t="n">
        <v>1.701265306122449</v>
      </c>
    </row>
    <row r="837">
      <c r="A837" t="inlineStr">
        <is>
          <t>603355</t>
        </is>
      </c>
      <c r="B837" t="n">
        <v>0.004361363613082589</v>
      </c>
      <c r="C837" t="n">
        <v>20.93949044585985</v>
      </c>
      <c r="D837" t="n">
        <v>27.35910204081632</v>
      </c>
      <c r="E837" t="n">
        <v>0.4681224489795918</v>
      </c>
    </row>
    <row r="838">
      <c r="A838" t="inlineStr">
        <is>
          <t>601187</t>
        </is>
      </c>
      <c r="B838" t="n">
        <v>0.001107071294144703</v>
      </c>
      <c r="C838" t="n">
        <v>20.93517534537725</v>
      </c>
      <c r="D838" t="n">
        <v>11.08290322580645</v>
      </c>
      <c r="E838" t="n">
        <v>31.71290322580645</v>
      </c>
    </row>
    <row r="839">
      <c r="A839" t="inlineStr">
        <is>
          <t>600382</t>
        </is>
      </c>
      <c r="B839" t="n">
        <v>0.0002033499248694638</v>
      </c>
      <c r="C839" t="n">
        <v>20.93457943925234</v>
      </c>
      <c r="D839" t="n">
        <v>5.243673469387755</v>
      </c>
      <c r="E839" t="n">
        <v>1.652367346938776</v>
      </c>
    </row>
    <row r="840">
      <c r="A840" t="inlineStr">
        <is>
          <t>603126</t>
        </is>
      </c>
      <c r="B840" t="n">
        <v>0.0003395150378946785</v>
      </c>
      <c r="C840" t="n">
        <v>20.8955223880597</v>
      </c>
      <c r="D840" t="n">
        <v>4.751918367346939</v>
      </c>
      <c r="E840" t="n">
        <v>1.505795918367347</v>
      </c>
    </row>
    <row r="841">
      <c r="A841" t="inlineStr">
        <is>
          <t>603589</t>
        </is>
      </c>
      <c r="B841" t="n">
        <v>0.0076495289207423</v>
      </c>
      <c r="C841" t="n">
        <v>20.84754893158556</v>
      </c>
      <c r="D841" t="n">
        <v>51.99179591836734</v>
      </c>
      <c r="E841" t="n">
        <v>1.527877551020408</v>
      </c>
    </row>
    <row r="842">
      <c r="A842" t="inlineStr">
        <is>
          <t>600740</t>
        </is>
      </c>
      <c r="B842" t="n">
        <v>0.0004297230260780298</v>
      </c>
      <c r="C842" t="n">
        <v>20.83333333333335</v>
      </c>
      <c r="D842" t="n">
        <v>4.950734693877551</v>
      </c>
      <c r="E842" t="n">
        <v>2.644122448979592</v>
      </c>
    </row>
    <row r="843">
      <c r="A843" t="inlineStr">
        <is>
          <t>600356</t>
        </is>
      </c>
      <c r="B843" t="n">
        <v>0.0005108853354231724</v>
      </c>
      <c r="C843" t="n">
        <v>20.71240105540897</v>
      </c>
      <c r="D843" t="n">
        <v>7.62522448979592</v>
      </c>
      <c r="E843" t="n">
        <v>0.9368163265306122</v>
      </c>
    </row>
    <row r="844">
      <c r="A844" t="inlineStr">
        <is>
          <t>601366</t>
        </is>
      </c>
      <c r="B844" t="n">
        <v>0.0002777878262091294</v>
      </c>
      <c r="C844" t="n">
        <v>20.4225352112676</v>
      </c>
      <c r="D844" t="n">
        <v>6.326612244897959</v>
      </c>
      <c r="E844" t="n">
        <v>1.324489795918367</v>
      </c>
    </row>
    <row r="845">
      <c r="A845" t="inlineStr">
        <is>
          <t>600303</t>
        </is>
      </c>
      <c r="B845" t="n">
        <v>0.0002754428923132294</v>
      </c>
      <c r="C845" t="n">
        <v>20.29411764705882</v>
      </c>
      <c r="D845" t="n">
        <v>3.811918367346939</v>
      </c>
      <c r="E845" t="n">
        <v>4.19</v>
      </c>
    </row>
    <row r="846">
      <c r="A846" t="inlineStr">
        <is>
          <t>600691</t>
        </is>
      </c>
      <c r="B846" t="n">
        <v>5.836999048954617e-05</v>
      </c>
      <c r="C846" t="n">
        <v>20.28301886792452</v>
      </c>
      <c r="D846" t="n">
        <v>2.095102040816327</v>
      </c>
      <c r="E846" t="n">
        <v>1.071959183673469</v>
      </c>
    </row>
    <row r="847">
      <c r="A847" t="inlineStr">
        <is>
          <t>688386</t>
        </is>
      </c>
      <c r="B847" t="n">
        <v>0.007478895638665274</v>
      </c>
      <c r="C847" t="n">
        <v>20.20792722547109</v>
      </c>
      <c r="D847" t="n">
        <v>62.5604347826087</v>
      </c>
      <c r="E847" t="n">
        <v>15.59101449275362</v>
      </c>
    </row>
    <row r="848">
      <c r="A848" t="inlineStr">
        <is>
          <t>600876</t>
        </is>
      </c>
      <c r="B848" t="n">
        <v>0.0006287883991659895</v>
      </c>
      <c r="C848" t="n">
        <v>20.16574585635358</v>
      </c>
      <c r="D848" t="n">
        <v>14.962</v>
      </c>
      <c r="E848" t="n">
        <v>2.816897959183673</v>
      </c>
    </row>
    <row r="849">
      <c r="A849" t="inlineStr">
        <is>
          <t>600158</t>
        </is>
      </c>
      <c r="B849" t="n">
        <v>0.001989671699082954</v>
      </c>
      <c r="C849" t="n">
        <v>20.13618677042801</v>
      </c>
      <c r="D849" t="n">
        <v>10.79726530612245</v>
      </c>
      <c r="E849" t="n">
        <v>3.63269387755102</v>
      </c>
    </row>
    <row r="850">
      <c r="A850" t="inlineStr">
        <is>
          <t>603002</t>
        </is>
      </c>
      <c r="B850" t="n">
        <v>0.0002954307556489255</v>
      </c>
      <c r="C850" t="n">
        <v>20.04662004662006</v>
      </c>
      <c r="D850" t="n">
        <v>5.081469387755102</v>
      </c>
      <c r="E850" t="n">
        <v>2.434367346938775</v>
      </c>
    </row>
    <row r="851">
      <c r="A851" t="inlineStr">
        <is>
          <t>600875</t>
        </is>
      </c>
      <c r="B851" t="n">
        <v>0.0003167620353466772</v>
      </c>
      <c r="C851" t="n">
        <v>20.00000000000002</v>
      </c>
      <c r="D851" t="n">
        <v>9.832000000000001</v>
      </c>
      <c r="E851" t="n">
        <v>1.273836734693877</v>
      </c>
    </row>
    <row r="852">
      <c r="A852" t="inlineStr">
        <is>
          <t>600841</t>
        </is>
      </c>
      <c r="B852" t="n">
        <v>0.0007378869016497561</v>
      </c>
      <c r="C852" t="n">
        <v>19.97187060478198</v>
      </c>
      <c r="D852" t="n">
        <v>7.880612244897959</v>
      </c>
      <c r="E852" t="n">
        <v>0.5651836734693879</v>
      </c>
    </row>
    <row r="853">
      <c r="A853" t="inlineStr">
        <is>
          <t>600195</t>
        </is>
      </c>
      <c r="B853" t="n">
        <v>0.001938943810027955</v>
      </c>
      <c r="C853" t="n">
        <v>19.86564299424185</v>
      </c>
      <c r="D853" t="n">
        <v>13.33959183673469</v>
      </c>
      <c r="E853" t="n">
        <v>2.249387755102041</v>
      </c>
    </row>
    <row r="854">
      <c r="A854" t="inlineStr">
        <is>
          <t>688063</t>
        </is>
      </c>
      <c r="B854" t="n">
        <v>0.008188352303315096</v>
      </c>
      <c r="C854" t="n">
        <v>19.85634748608101</v>
      </c>
      <c r="D854" t="n">
        <v>288.5825</v>
      </c>
      <c r="E854" t="n">
        <v>19.029375</v>
      </c>
    </row>
    <row r="855">
      <c r="A855" t="inlineStr">
        <is>
          <t>600998</t>
        </is>
      </c>
      <c r="B855" t="n">
        <v>0.0001694009209659326</v>
      </c>
      <c r="C855" t="n">
        <v>19.83471074380165</v>
      </c>
      <c r="D855" t="n">
        <v>17.75563265306123</v>
      </c>
      <c r="E855" t="n">
        <v>0.6054285714285714</v>
      </c>
    </row>
    <row r="856">
      <c r="A856" t="inlineStr">
        <is>
          <t>601021</t>
        </is>
      </c>
      <c r="B856" t="n">
        <v>0.004547575007316022</v>
      </c>
      <c r="C856" t="n">
        <v>19.40479070892815</v>
      </c>
      <c r="D856" t="n">
        <v>41.70008163265306</v>
      </c>
      <c r="E856" t="n">
        <v>0.7470612244897959</v>
      </c>
    </row>
    <row r="857">
      <c r="A857" t="inlineStr">
        <is>
          <t>600562</t>
        </is>
      </c>
      <c r="B857" t="n">
        <v>0.001057465909730663</v>
      </c>
      <c r="C857" t="n">
        <v>19.40095302927161</v>
      </c>
      <c r="D857" t="n">
        <v>16.38906122448979</v>
      </c>
      <c r="E857" t="n">
        <v>1.728938775510204</v>
      </c>
    </row>
    <row r="858">
      <c r="A858" t="inlineStr">
        <is>
          <t>688196</t>
        </is>
      </c>
      <c r="B858" t="n">
        <v>0.00831941423499467</v>
      </c>
      <c r="C858" t="n">
        <v>19.34103551561832</v>
      </c>
      <c r="D858" t="n">
        <v>49.37738775510203</v>
      </c>
      <c r="E858" t="n">
        <v>6.738163265306122</v>
      </c>
    </row>
    <row r="859">
      <c r="A859" t="inlineStr">
        <is>
          <t>600405</t>
        </is>
      </c>
      <c r="B859" t="n">
        <v>0.0002605691293330497</v>
      </c>
      <c r="C859" t="n">
        <v>19.25925925925927</v>
      </c>
      <c r="D859" t="n">
        <v>5.438163265306123</v>
      </c>
      <c r="E859" t="n">
        <v>3.605183673469388</v>
      </c>
    </row>
    <row r="860">
      <c r="A860" t="inlineStr">
        <is>
          <t>600323</t>
        </is>
      </c>
      <c r="B860" t="n">
        <v>0.001766224357318676</v>
      </c>
      <c r="C860" t="n">
        <v>19.20039486673246</v>
      </c>
      <c r="D860" t="n">
        <v>23.61057142857143</v>
      </c>
      <c r="E860" t="n">
        <v>0.8471836734693877</v>
      </c>
    </row>
    <row r="861">
      <c r="A861" t="inlineStr">
        <is>
          <t>601003</t>
        </is>
      </c>
      <c r="B861" t="n">
        <v>7.820265780253005e-05</v>
      </c>
      <c r="C861" t="n">
        <v>19.1919191919192</v>
      </c>
      <c r="D861" t="n">
        <v>4.798122448979592</v>
      </c>
      <c r="E861" t="n">
        <v>0.4036734693877551</v>
      </c>
    </row>
    <row r="862">
      <c r="A862" t="inlineStr">
        <is>
          <t>600263</t>
        </is>
      </c>
      <c r="B862" t="n">
        <v>5.82424279721558e-05</v>
      </c>
      <c r="C862" t="n">
        <v>19.05797101449274</v>
      </c>
      <c r="D862" t="n">
        <v>14.64575510204082</v>
      </c>
      <c r="E862" t="n">
        <v>0</v>
      </c>
    </row>
    <row r="863">
      <c r="A863" t="inlineStr">
        <is>
          <t>603429</t>
        </is>
      </c>
      <c r="B863" t="n">
        <v>0.003859874731103156</v>
      </c>
      <c r="C863" t="n">
        <v>19.0443451357855</v>
      </c>
      <c r="D863" t="n">
        <v>33.21359183673469</v>
      </c>
      <c r="E863" t="n">
        <v>1.541387755102041</v>
      </c>
    </row>
    <row r="864">
      <c r="A864" t="inlineStr">
        <is>
          <t>600908</t>
        </is>
      </c>
      <c r="B864" t="n">
        <v>0.0001773879660096529</v>
      </c>
      <c r="C864" t="n">
        <v>18.96551724137932</v>
      </c>
      <c r="D864" t="n">
        <v>5.436489795918368</v>
      </c>
      <c r="E864" t="n">
        <v>1.249020408163265</v>
      </c>
    </row>
    <row r="865">
      <c r="A865" t="inlineStr">
        <is>
          <t>603058</t>
        </is>
      </c>
      <c r="B865" t="n">
        <v>0.001094165642416891</v>
      </c>
      <c r="C865" t="n">
        <v>18.80794701986757</v>
      </c>
      <c r="D865" t="n">
        <v>8.224734693877551</v>
      </c>
      <c r="E865" t="n">
        <v>1.779714285714286</v>
      </c>
    </row>
    <row r="866">
      <c r="A866" t="inlineStr">
        <is>
          <t>600163</t>
        </is>
      </c>
      <c r="B866" t="n">
        <v>9.641600277794998e-05</v>
      </c>
      <c r="C866" t="n">
        <v>18.78612716763006</v>
      </c>
      <c r="D866" t="n">
        <v>3.564204081632653</v>
      </c>
      <c r="E866" t="n">
        <v>0.8532244897959185</v>
      </c>
    </row>
    <row r="867">
      <c r="A867" t="inlineStr">
        <is>
          <t>600960</t>
        </is>
      </c>
      <c r="B867" t="n">
        <v>0.0001718235687138692</v>
      </c>
      <c r="C867" t="n">
        <v>18.76923076923076</v>
      </c>
      <c r="D867" t="n">
        <v>3.421795918367347</v>
      </c>
      <c r="E867" t="n">
        <v>2.011673469387755</v>
      </c>
    </row>
    <row r="868">
      <c r="A868" t="inlineStr">
        <is>
          <t>601126</t>
        </is>
      </c>
      <c r="B868" t="n">
        <v>0.0003504310783631285</v>
      </c>
      <c r="C868" t="n">
        <v>18.63799283154122</v>
      </c>
      <c r="D868" t="n">
        <v>6.500816326530612</v>
      </c>
      <c r="E868" t="n">
        <v>1.429306122448979</v>
      </c>
    </row>
    <row r="869">
      <c r="A869" t="inlineStr">
        <is>
          <t>600481</t>
        </is>
      </c>
      <c r="B869" t="n">
        <v>0.0004473948216994217</v>
      </c>
      <c r="C869" t="n">
        <v>18.47133757961783</v>
      </c>
      <c r="D869" t="n">
        <v>3.354122448979592</v>
      </c>
      <c r="E869" t="n">
        <v>1.484775510204082</v>
      </c>
    </row>
    <row r="870">
      <c r="A870" t="inlineStr">
        <is>
          <t>600308</t>
        </is>
      </c>
      <c r="B870" t="n">
        <v>0.0002321047156359242</v>
      </c>
      <c r="C870" t="n">
        <v>18.39826839826839</v>
      </c>
      <c r="D870" t="n">
        <v>4.805061224489795</v>
      </c>
      <c r="E870" t="n">
        <v>1.347755102040816</v>
      </c>
    </row>
    <row r="871">
      <c r="A871" t="inlineStr">
        <is>
          <t>601628</t>
        </is>
      </c>
      <c r="B871" t="n">
        <v>0.006900665857259256</v>
      </c>
      <c r="C871" t="n">
        <v>18.35575485799701</v>
      </c>
      <c r="D871" t="n">
        <v>35.63338775510204</v>
      </c>
      <c r="E871" t="n">
        <v>0.1037142857142857</v>
      </c>
    </row>
    <row r="872">
      <c r="A872" t="inlineStr">
        <is>
          <t>600126</t>
        </is>
      </c>
      <c r="B872" t="n">
        <v>0.001360261513005665</v>
      </c>
      <c r="C872" t="n">
        <v>18.33333333333334</v>
      </c>
      <c r="D872" t="n">
        <v>6.956857142857142</v>
      </c>
      <c r="E872" t="n">
        <v>1.186816326530612</v>
      </c>
    </row>
    <row r="873">
      <c r="A873" t="inlineStr">
        <is>
          <t>600858</t>
        </is>
      </c>
      <c r="B873" t="n">
        <v>0.001200509318483228</v>
      </c>
      <c r="C873" t="n">
        <v>18.28793774319066</v>
      </c>
      <c r="D873" t="n">
        <v>6.037061224489797</v>
      </c>
      <c r="E873" t="n">
        <v>1.007836734693877</v>
      </c>
    </row>
    <row r="874">
      <c r="A874" t="inlineStr">
        <is>
          <t>603018</t>
        </is>
      </c>
      <c r="B874" t="n">
        <v>0.001040285149850889</v>
      </c>
      <c r="C874" t="n">
        <v>18.12933025404158</v>
      </c>
      <c r="D874" t="n">
        <v>11.18057142857143</v>
      </c>
      <c r="E874" t="n">
        <v>1.790204081632653</v>
      </c>
    </row>
    <row r="875">
      <c r="A875" t="inlineStr">
        <is>
          <t>600636</t>
        </is>
      </c>
      <c r="B875" t="n">
        <v>0.0006957843091862778</v>
      </c>
      <c r="C875" t="n">
        <v>18.12144212523719</v>
      </c>
      <c r="D875" t="n">
        <v>13.1665306122449</v>
      </c>
      <c r="E875" t="n">
        <v>1.543918367346939</v>
      </c>
    </row>
    <row r="876">
      <c r="A876" t="inlineStr">
        <is>
          <t>688166</t>
        </is>
      </c>
      <c r="B876" t="n">
        <v>0.003327463716114499</v>
      </c>
      <c r="C876" t="n">
        <v>18.10817250416965</v>
      </c>
      <c r="D876" t="n">
        <v>51.62363265306122</v>
      </c>
      <c r="E876" t="n">
        <v>5.375020408163267</v>
      </c>
    </row>
    <row r="877">
      <c r="A877" t="inlineStr">
        <is>
          <t>600488</t>
        </is>
      </c>
      <c r="B877" t="n">
        <v>8.305042378009385e-05</v>
      </c>
      <c r="C877" t="n">
        <v>18.07511737089202</v>
      </c>
      <c r="D877" t="n">
        <v>4.878897959183673</v>
      </c>
      <c r="E877" t="n">
        <v>1.224122448979592</v>
      </c>
    </row>
    <row r="878">
      <c r="A878" t="inlineStr">
        <is>
          <t>603977</t>
        </is>
      </c>
      <c r="B878" t="n">
        <v>0.0004189123531968719</v>
      </c>
      <c r="C878" t="n">
        <v>18.07432432432432</v>
      </c>
      <c r="D878" t="n">
        <v>7.118040816326529</v>
      </c>
      <c r="E878" t="n">
        <v>1.912</v>
      </c>
    </row>
    <row r="879">
      <c r="A879" t="inlineStr">
        <is>
          <t>603528</t>
        </is>
      </c>
      <c r="B879" t="n">
        <v>0.00124565455082641</v>
      </c>
      <c r="C879" t="n">
        <v>17.9945054945055</v>
      </c>
      <c r="D879" t="n">
        <v>9.721142857142857</v>
      </c>
      <c r="E879" t="n">
        <v>1.482081632653061</v>
      </c>
    </row>
    <row r="880">
      <c r="A880" t="inlineStr">
        <is>
          <t>688357</t>
        </is>
      </c>
      <c r="B880" t="n">
        <v>0.008925861882163138</v>
      </c>
      <c r="C880" t="n">
        <v>17.93721973094171</v>
      </c>
      <c r="D880" t="n">
        <v>59.62848979591836</v>
      </c>
      <c r="E880" t="n">
        <v>6.705632653061224</v>
      </c>
    </row>
    <row r="881">
      <c r="A881" t="inlineStr">
        <is>
          <t>600270</t>
        </is>
      </c>
      <c r="B881" t="n">
        <v>0.0005728804340226924</v>
      </c>
      <c r="C881" t="n">
        <v>17.92134831460672</v>
      </c>
      <c r="D881" t="n">
        <v>19.2714693877551</v>
      </c>
      <c r="E881" t="n">
        <v>0.6879183673469389</v>
      </c>
    </row>
    <row r="882">
      <c r="A882" t="inlineStr">
        <is>
          <t>600469</t>
        </is>
      </c>
      <c r="B882" t="n">
        <v>8.712446348298006e-05</v>
      </c>
      <c r="C882" t="n">
        <v>17.816091954023</v>
      </c>
      <c r="D882" t="n">
        <v>5.020204081632652</v>
      </c>
      <c r="E882" t="n">
        <v>1.156448979591837</v>
      </c>
    </row>
    <row r="883">
      <c r="A883" t="inlineStr">
        <is>
          <t>600804</t>
        </is>
      </c>
      <c r="B883" t="n">
        <v>0.0006632735610865878</v>
      </c>
      <c r="C883" t="n">
        <v>17.75244299674268</v>
      </c>
      <c r="D883" t="n">
        <v>7.689755102040816</v>
      </c>
      <c r="E883" t="n">
        <v>4.682857142857143</v>
      </c>
    </row>
    <row r="884">
      <c r="A884" t="inlineStr">
        <is>
          <t>603757</t>
        </is>
      </c>
      <c r="B884" t="n">
        <v>0.003507743741971716</v>
      </c>
      <c r="C884" t="n">
        <v>17.64335223692504</v>
      </c>
      <c r="D884" t="n">
        <v>17.89897959183673</v>
      </c>
      <c r="E884" t="n">
        <v>2.645877551020408</v>
      </c>
    </row>
    <row r="885">
      <c r="A885" t="inlineStr">
        <is>
          <t>600096</t>
        </is>
      </c>
      <c r="B885" t="n">
        <v>0.0001462080783323292</v>
      </c>
      <c r="C885" t="n">
        <v>17.63636363636363</v>
      </c>
      <c r="D885" t="n">
        <v>5.358857142857143</v>
      </c>
      <c r="E885" t="n">
        <v>1.341714285714286</v>
      </c>
    </row>
    <row r="886">
      <c r="A886" t="inlineStr">
        <is>
          <t>600503</t>
        </is>
      </c>
      <c r="B886" t="n">
        <v>0.000217969097108884</v>
      </c>
      <c r="C886" t="n">
        <v>17.61006289308176</v>
      </c>
      <c r="D886" t="n">
        <v>3.73665306122449</v>
      </c>
      <c r="E886" t="n">
        <v>2.831673469387755</v>
      </c>
    </row>
    <row r="887">
      <c r="A887" t="inlineStr">
        <is>
          <t>600580</t>
        </is>
      </c>
      <c r="B887" t="n">
        <v>0.0006247177462549392</v>
      </c>
      <c r="C887" t="n">
        <v>17.53246753246753</v>
      </c>
      <c r="D887" t="n">
        <v>12.6525306122449</v>
      </c>
      <c r="E887" t="n">
        <v>2.518040816326531</v>
      </c>
    </row>
    <row r="888">
      <c r="A888" t="inlineStr">
        <is>
          <t>600515</t>
        </is>
      </c>
      <c r="B888" t="n">
        <v>0.001193794446105092</v>
      </c>
      <c r="C888" t="n">
        <v>17.50972762645915</v>
      </c>
      <c r="D888" t="n">
        <v>6.344938775510205</v>
      </c>
      <c r="E888" t="n">
        <v>3.85534693877551</v>
      </c>
    </row>
    <row r="889">
      <c r="A889" t="inlineStr">
        <is>
          <t>603067</t>
        </is>
      </c>
      <c r="B889" t="n">
        <v>0.0003829593486397612</v>
      </c>
      <c r="C889" t="n">
        <v>17.4496644295302</v>
      </c>
      <c r="D889" t="n">
        <v>6.362285714285715</v>
      </c>
      <c r="E889" t="n">
        <v>1.907918367346939</v>
      </c>
    </row>
    <row r="890">
      <c r="A890" t="inlineStr">
        <is>
          <t>600596</t>
        </is>
      </c>
      <c r="B890" t="n">
        <v>0.001301449187076002</v>
      </c>
      <c r="C890" t="n">
        <v>17.36896197327851</v>
      </c>
      <c r="D890" t="n">
        <v>9.599142857142857</v>
      </c>
      <c r="E890" t="n">
        <v>4.055061224489796</v>
      </c>
    </row>
    <row r="891">
      <c r="A891" t="inlineStr">
        <is>
          <t>600823</t>
        </is>
      </c>
      <c r="B891" t="n">
        <v>0.0008254243678782637</v>
      </c>
      <c r="C891" t="n">
        <v>17.2069825436409</v>
      </c>
      <c r="D891" t="n">
        <v>4.775183673469388</v>
      </c>
      <c r="E891" t="n">
        <v>0.4926938775510205</v>
      </c>
    </row>
    <row r="892">
      <c r="A892" t="inlineStr">
        <is>
          <t>600119</t>
        </is>
      </c>
      <c r="B892" t="n">
        <v>0.001455940549389682</v>
      </c>
      <c r="C892" t="n">
        <v>17.15210355987056</v>
      </c>
      <c r="D892" t="n">
        <v>7.531224489795918</v>
      </c>
      <c r="E892" t="n">
        <v>0.9823265306122448</v>
      </c>
    </row>
    <row r="893">
      <c r="A893" t="inlineStr">
        <is>
          <t>600865</t>
        </is>
      </c>
      <c r="B893" t="n">
        <v>0.0003086625486646585</v>
      </c>
      <c r="C893" t="n">
        <v>17.12121212121214</v>
      </c>
      <c r="D893" t="n">
        <v>6.831387755102041</v>
      </c>
      <c r="E893" t="n">
        <v>1.963102040816326</v>
      </c>
    </row>
    <row r="894">
      <c r="A894" t="inlineStr">
        <is>
          <t>603690</t>
        </is>
      </c>
      <c r="B894" t="n">
        <v>0.003318207506723827</v>
      </c>
      <c r="C894" t="n">
        <v>17.03212646608874</v>
      </c>
      <c r="D894" t="n">
        <v>38.13934693877551</v>
      </c>
      <c r="E894" t="n">
        <v>3.416040816326531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0.08412433283672846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603290</t>
        </is>
      </c>
      <c r="B3" t="n">
        <v>0.08108202113863067</v>
      </c>
      <c r="C3" t="n">
        <v>1301.602209944751</v>
      </c>
      <c r="D3" t="n">
        <v>182.2676666666667</v>
      </c>
      <c r="E3" t="n">
        <v>9.785</v>
      </c>
    </row>
    <row r="4">
      <c r="A4" t="inlineStr">
        <is>
          <t>300677</t>
        </is>
      </c>
      <c r="B4" t="n">
        <v>0.1097450547519017</v>
      </c>
      <c r="C4" t="n">
        <v>1083.023255813953</v>
      </c>
      <c r="D4" t="n">
        <v>107.57512</v>
      </c>
      <c r="E4" t="n">
        <v>4.814799999999999</v>
      </c>
    </row>
    <row r="5">
      <c r="A5" t="inlineStr">
        <is>
          <t>300274</t>
        </is>
      </c>
      <c r="B5" t="n">
        <v>0.06842296846420477</v>
      </c>
      <c r="C5" t="n">
        <v>711.4682884448307</v>
      </c>
      <c r="D5" t="n">
        <v>26.66892</v>
      </c>
      <c r="E5" t="n">
        <v>3.75896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603185</t>
        </is>
      </c>
      <c r="B7" t="n">
        <v>0.0798225998230524</v>
      </c>
      <c r="C7" t="n">
        <v>590.6666666666667</v>
      </c>
      <c r="D7" t="n">
        <v>61.94828</v>
      </c>
      <c r="E7" t="n">
        <v>8.560400000000001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300850</t>
        </is>
      </c>
      <c r="B9" t="n">
        <v>0.07320523451989093</v>
      </c>
      <c r="C9" t="n">
        <v>510.6676086188626</v>
      </c>
      <c r="D9" t="n">
        <v>95.1371212121212</v>
      </c>
      <c r="E9" t="n">
        <v>15.11962121212121</v>
      </c>
    </row>
    <row r="10">
      <c r="A10" t="inlineStr">
        <is>
          <t>300763</t>
        </is>
      </c>
      <c r="B10" t="n">
        <v>0.08160978931666796</v>
      </c>
      <c r="C10" t="n">
        <v>495.4093867762933</v>
      </c>
      <c r="D10" t="n">
        <v>80.69108</v>
      </c>
      <c r="E10" t="n">
        <v>6.754960000000001</v>
      </c>
    </row>
    <row r="11">
      <c r="A11" t="inlineStr">
        <is>
          <t>002985</t>
        </is>
      </c>
      <c r="B11" t="n">
        <v>0.04440950004922849</v>
      </c>
      <c r="C11" t="n">
        <v>478.8804071246819</v>
      </c>
      <c r="D11" t="n">
        <v>150.7833888888889</v>
      </c>
      <c r="E11" t="n">
        <v>8.204777777777778</v>
      </c>
    </row>
    <row r="12">
      <c r="A12" t="inlineStr">
        <is>
          <t>603486</t>
        </is>
      </c>
      <c r="B12" t="n">
        <v>0.05284505442209994</v>
      </c>
      <c r="C12" t="n">
        <v>416.378525932666</v>
      </c>
      <c r="D12" t="n">
        <v>42.12424000000001</v>
      </c>
      <c r="E12" t="n">
        <v>2.57496</v>
      </c>
    </row>
    <row r="13">
      <c r="A13" t="inlineStr">
        <is>
          <t>300841</t>
        </is>
      </c>
      <c r="B13" t="n">
        <v>0.1505532313485209</v>
      </c>
      <c r="C13" t="n">
        <v>408.2404026448239</v>
      </c>
      <c r="D13" t="n">
        <v>505.1382550335571</v>
      </c>
      <c r="E13" t="n">
        <v>7.528255033557048</v>
      </c>
    </row>
    <row r="14">
      <c r="A14" t="inlineStr">
        <is>
          <t>000799</t>
        </is>
      </c>
      <c r="B14" t="n">
        <v>0.09832798012392309</v>
      </c>
      <c r="C14" t="n">
        <v>386.8004223864836</v>
      </c>
      <c r="D14" t="n">
        <v>74.60111999999999</v>
      </c>
      <c r="E14" t="n">
        <v>4.59756</v>
      </c>
    </row>
    <row r="15">
      <c r="A15" t="inlineStr">
        <is>
          <t>002791</t>
        </is>
      </c>
      <c r="B15" t="n">
        <v>0.06254950068731722</v>
      </c>
      <c r="C15" t="n">
        <v>380.5125467164975</v>
      </c>
      <c r="D15" t="n">
        <v>102.89048</v>
      </c>
      <c r="E15" t="n">
        <v>1.22384</v>
      </c>
    </row>
    <row r="16">
      <c r="A16" t="inlineStr">
        <is>
          <t>603893</t>
        </is>
      </c>
      <c r="B16" t="n">
        <v>0.01513375946610027</v>
      </c>
      <c r="C16" t="n">
        <v>378.0721118469463</v>
      </c>
      <c r="D16" t="n">
        <v>71.5026582278481</v>
      </c>
      <c r="E16" t="n">
        <v>9.947130801687765</v>
      </c>
    </row>
    <row r="17">
      <c r="A17" t="inlineStr">
        <is>
          <t>601633</t>
        </is>
      </c>
      <c r="B17" t="n">
        <v>0.02515894345893835</v>
      </c>
      <c r="C17" t="n">
        <v>362.6274065685164</v>
      </c>
      <c r="D17" t="n">
        <v>16.08216</v>
      </c>
      <c r="E17" t="n">
        <v>0.4726</v>
      </c>
    </row>
    <row r="18">
      <c r="A18" t="inlineStr">
        <is>
          <t>002594</t>
        </is>
      </c>
      <c r="B18" t="n">
        <v>0.109399045995284</v>
      </c>
      <c r="C18" t="n">
        <v>356.3456694439062</v>
      </c>
      <c r="D18" t="n">
        <v>102.4592</v>
      </c>
      <c r="E18" t="n">
        <v>2.7692</v>
      </c>
    </row>
    <row r="19">
      <c r="A19" t="inlineStr">
        <is>
          <t>002709</t>
        </is>
      </c>
      <c r="B19" t="n">
        <v>0.05891694573394084</v>
      </c>
      <c r="C19" t="n">
        <v>355.8811218082879</v>
      </c>
      <c r="D19" t="n">
        <v>47.17928</v>
      </c>
      <c r="E19" t="n">
        <v>2.64468</v>
      </c>
    </row>
    <row r="20">
      <c r="A20" t="inlineStr">
        <is>
          <t>002975</t>
        </is>
      </c>
      <c r="B20" t="n">
        <v>0.02476578010329481</v>
      </c>
      <c r="C20" t="n">
        <v>335.9266802443992</v>
      </c>
      <c r="D20" t="n">
        <v>84.04012552301255</v>
      </c>
      <c r="E20" t="n">
        <v>10.27502092050209</v>
      </c>
    </row>
    <row r="21">
      <c r="A21" t="inlineStr">
        <is>
          <t>002568</t>
        </is>
      </c>
      <c r="B21" t="n">
        <v>0.03967604408420893</v>
      </c>
      <c r="C21" t="n">
        <v>331.3543599257885</v>
      </c>
      <c r="D21" t="n">
        <v>55.26064</v>
      </c>
      <c r="E21" t="n">
        <v>1.31564</v>
      </c>
    </row>
    <row r="22">
      <c r="A22" t="inlineStr">
        <is>
          <t>600399</t>
        </is>
      </c>
      <c r="B22" t="n">
        <v>0.008375885292999034</v>
      </c>
      <c r="C22" t="n">
        <v>329.6195652173913</v>
      </c>
      <c r="D22" t="n">
        <v>6.836199999999999</v>
      </c>
      <c r="E22" t="n">
        <v>0.9103600000000001</v>
      </c>
    </row>
    <row r="23">
      <c r="A23" t="inlineStr">
        <is>
          <t>603638</t>
        </is>
      </c>
      <c r="B23" t="n">
        <v>0.02871060582539952</v>
      </c>
      <c r="C23" t="n">
        <v>327.4914089347079</v>
      </c>
      <c r="D23" t="n">
        <v>45.37124</v>
      </c>
      <c r="E23" t="n">
        <v>0.47364</v>
      </c>
    </row>
    <row r="24">
      <c r="A24" t="inlineStr">
        <is>
          <t>300846</t>
        </is>
      </c>
      <c r="B24" t="n">
        <v>0.008110675965461618</v>
      </c>
      <c r="C24" t="n">
        <v>314.2268041237114</v>
      </c>
      <c r="D24" t="n">
        <v>26.3475</v>
      </c>
      <c r="E24" t="n">
        <v>13.70828571428572</v>
      </c>
    </row>
    <row r="25">
      <c r="A25" t="inlineStr">
        <is>
          <t>600882</t>
        </is>
      </c>
      <c r="B25" t="n">
        <v>0.0147467582632698</v>
      </c>
      <c r="C25" t="n">
        <v>312.7371273712737</v>
      </c>
      <c r="D25" t="n">
        <v>34.31552</v>
      </c>
      <c r="E25" t="n">
        <v>1.64456</v>
      </c>
    </row>
    <row r="26">
      <c r="A26" t="inlineStr">
        <is>
          <t>600809</t>
        </is>
      </c>
      <c r="B26" t="n">
        <v>0.1660945048121346</v>
      </c>
      <c r="C26" t="n">
        <v>300.8483563096501</v>
      </c>
      <c r="D26" t="n">
        <v>176.73288</v>
      </c>
      <c r="E26" t="n">
        <v>0.6121599999999999</v>
      </c>
    </row>
    <row r="27">
      <c r="A27" t="inlineStr">
        <is>
          <t>601012</t>
        </is>
      </c>
      <c r="B27" t="n">
        <v>0.04298599307345446</v>
      </c>
      <c r="C27" t="n">
        <v>298.2535801606707</v>
      </c>
      <c r="D27" t="n">
        <v>52.4706</v>
      </c>
      <c r="E27" t="n">
        <v>1.55784</v>
      </c>
    </row>
    <row r="28">
      <c r="A28" t="inlineStr">
        <is>
          <t>002541</t>
        </is>
      </c>
      <c r="B28" t="n">
        <v>0.02308485503768016</v>
      </c>
      <c r="C28" t="n">
        <v>295.7155098543273</v>
      </c>
      <c r="D28" t="n">
        <v>30.0158</v>
      </c>
      <c r="E28" t="n">
        <v>2.61156</v>
      </c>
    </row>
    <row r="29">
      <c r="A29" t="inlineStr">
        <is>
          <t>600189</t>
        </is>
      </c>
      <c r="B29" t="n">
        <v>0.008003353011553889</v>
      </c>
      <c r="C29" t="n">
        <v>292.2305764411028</v>
      </c>
      <c r="D29" t="n">
        <v>5.67428</v>
      </c>
      <c r="E29" t="n">
        <v>3.82124</v>
      </c>
    </row>
    <row r="30">
      <c r="A30" t="inlineStr">
        <is>
          <t>603301</t>
        </is>
      </c>
      <c r="B30" t="n">
        <v>0.03570925136117292</v>
      </c>
      <c r="C30" t="n">
        <v>291.4235705950992</v>
      </c>
      <c r="D30" t="n">
        <v>52.61668</v>
      </c>
      <c r="E30" t="n">
        <v>12.92916</v>
      </c>
    </row>
    <row r="31">
      <c r="A31" t="inlineStr">
        <is>
          <t>603719</t>
        </is>
      </c>
      <c r="B31" t="n">
        <v>0.007686975831397327</v>
      </c>
      <c r="C31" t="n">
        <v>290.7637655417407</v>
      </c>
      <c r="D31" t="n">
        <v>64.01345132743363</v>
      </c>
      <c r="E31" t="n">
        <v>9.444380530973453</v>
      </c>
    </row>
    <row r="32">
      <c r="A32" t="inlineStr">
        <is>
          <t>603129</t>
        </is>
      </c>
      <c r="B32" t="n">
        <v>0.1118941352989583</v>
      </c>
      <c r="C32" t="n">
        <v>285.8428805237315</v>
      </c>
      <c r="D32" t="n">
        <v>95.96188000000001</v>
      </c>
      <c r="E32" t="n">
        <v>2.24404</v>
      </c>
    </row>
    <row r="33">
      <c r="A33" t="inlineStr">
        <is>
          <t>603267</t>
        </is>
      </c>
      <c r="B33" t="n">
        <v>0.0633201206944156</v>
      </c>
      <c r="C33" t="n">
        <v>284.9386583137562</v>
      </c>
      <c r="D33" t="n">
        <v>65.4824</v>
      </c>
      <c r="E33" t="n">
        <v>4.5078</v>
      </c>
    </row>
    <row r="34">
      <c r="A34" t="inlineStr">
        <is>
          <t>601908</t>
        </is>
      </c>
      <c r="B34" t="n">
        <v>0.004240298004649238</v>
      </c>
      <c r="C34" t="n">
        <v>278.6624203821656</v>
      </c>
      <c r="D34" t="n">
        <v>5.02448</v>
      </c>
      <c r="E34" t="n">
        <v>2.29992</v>
      </c>
    </row>
    <row r="35">
      <c r="A35" t="inlineStr">
        <is>
          <t>002030</t>
        </is>
      </c>
      <c r="B35" t="n">
        <v>0.01385340589473263</v>
      </c>
      <c r="C35" t="n">
        <v>269.8841698841699</v>
      </c>
      <c r="D35" t="n">
        <v>27.98132</v>
      </c>
      <c r="E35" t="n">
        <v>7.27856</v>
      </c>
    </row>
    <row r="36">
      <c r="A36" t="inlineStr">
        <is>
          <t>300829</t>
        </is>
      </c>
      <c r="B36" t="n">
        <v>0.02067775538044922</v>
      </c>
      <c r="C36" t="n">
        <v>268.4340320591862</v>
      </c>
      <c r="D36" t="n">
        <v>83.12010810810811</v>
      </c>
      <c r="E36" t="n">
        <v>12.27843243243243</v>
      </c>
    </row>
    <row r="37">
      <c r="A37" t="inlineStr">
        <is>
          <t>300014</t>
        </is>
      </c>
      <c r="B37" t="n">
        <v>0.02289148598243658</v>
      </c>
      <c r="C37" t="n">
        <v>267.2114047287899</v>
      </c>
      <c r="D37" t="n">
        <v>49.74428</v>
      </c>
      <c r="E37" t="n">
        <v>2.25932</v>
      </c>
    </row>
    <row r="38">
      <c r="A38" t="inlineStr">
        <is>
          <t>300313</t>
        </is>
      </c>
      <c r="B38" t="n">
        <v>0.02356377731762556</v>
      </c>
      <c r="C38" t="n">
        <v>266.7289719626169</v>
      </c>
      <c r="D38" t="n">
        <v>10.86172</v>
      </c>
      <c r="E38" t="n">
        <v>7.226559999999999</v>
      </c>
    </row>
    <row r="39">
      <c r="A39" t="inlineStr">
        <is>
          <t>688202</t>
        </is>
      </c>
      <c r="B39" t="n">
        <v>0.05649577072532742</v>
      </c>
      <c r="C39" t="n">
        <v>266.4590612182895</v>
      </c>
      <c r="D39" t="n">
        <v>127.08192</v>
      </c>
      <c r="E39" t="n">
        <v>5.97668</v>
      </c>
    </row>
    <row r="40">
      <c r="A40" t="inlineStr">
        <is>
          <t>300151</t>
        </is>
      </c>
      <c r="B40" t="n">
        <v>0.01193110796910976</v>
      </c>
      <c r="C40" t="n">
        <v>261.9750283768445</v>
      </c>
      <c r="D40" t="n">
        <v>17.56412</v>
      </c>
      <c r="E40" t="n">
        <v>3.51152</v>
      </c>
    </row>
    <row r="41">
      <c r="A41" t="inlineStr">
        <is>
          <t>002756</t>
        </is>
      </c>
      <c r="B41" t="n">
        <v>0.02272674116696592</v>
      </c>
      <c r="C41" t="n">
        <v>258.8332416070446</v>
      </c>
      <c r="D41" t="n">
        <v>22.74548</v>
      </c>
      <c r="E41" t="n">
        <v>3.20012</v>
      </c>
    </row>
    <row r="42">
      <c r="A42" t="inlineStr">
        <is>
          <t>600786</t>
        </is>
      </c>
      <c r="B42" t="n">
        <v>0.02479170929683688</v>
      </c>
      <c r="C42" t="n">
        <v>258.3260680034874</v>
      </c>
      <c r="D42" t="n">
        <v>60.25060000000001</v>
      </c>
      <c r="E42" t="n">
        <v>0</v>
      </c>
    </row>
    <row r="43">
      <c r="A43" t="inlineStr">
        <is>
          <t>601100</t>
        </is>
      </c>
      <c r="B43" t="n">
        <v>0.03897746245768302</v>
      </c>
      <c r="C43" t="n">
        <v>256.0628968853947</v>
      </c>
      <c r="D43" t="n">
        <v>63.61276</v>
      </c>
      <c r="E43" t="n">
        <v>0.48636</v>
      </c>
    </row>
    <row r="44">
      <c r="A44" t="inlineStr">
        <is>
          <t>603976</t>
        </is>
      </c>
      <c r="B44" t="n">
        <v>0.05837861263887686</v>
      </c>
      <c r="C44" t="n">
        <v>255.7422969187675</v>
      </c>
      <c r="D44" t="n">
        <v>46.67516000000001</v>
      </c>
      <c r="E44" t="n">
        <v>13.89528</v>
      </c>
    </row>
    <row r="45">
      <c r="A45" t="inlineStr">
        <is>
          <t>600532</t>
        </is>
      </c>
      <c r="B45" t="n">
        <v>0.006625363047611867</v>
      </c>
      <c r="C45" t="n">
        <v>254.4235924932976</v>
      </c>
      <c r="D45" t="n">
        <v>8.490320000000001</v>
      </c>
      <c r="E45" t="n">
        <v>2.43852</v>
      </c>
    </row>
    <row r="46">
      <c r="A46" t="inlineStr">
        <is>
          <t>002706</t>
        </is>
      </c>
      <c r="B46" t="n">
        <v>0.01111310599350943</v>
      </c>
      <c r="C46" t="n">
        <v>252.2248243559719</v>
      </c>
      <c r="D46" t="n">
        <v>19.4744</v>
      </c>
      <c r="E46" t="n">
        <v>1.38224</v>
      </c>
    </row>
    <row r="47">
      <c r="A47" t="inlineStr">
        <is>
          <t>600316</t>
        </is>
      </c>
      <c r="B47" t="n">
        <v>0.0264834716642002</v>
      </c>
      <c r="C47" t="n">
        <v>251.7006802721089</v>
      </c>
      <c r="D47" t="n">
        <v>26.16416</v>
      </c>
      <c r="E47" t="n">
        <v>3.626920000000001</v>
      </c>
    </row>
    <row r="48">
      <c r="A48" t="inlineStr">
        <is>
          <t>002920</t>
        </is>
      </c>
      <c r="B48" t="n">
        <v>0.02486291627139699</v>
      </c>
      <c r="C48" t="n">
        <v>245.4187745924677</v>
      </c>
      <c r="D48" t="n">
        <v>59.8916</v>
      </c>
      <c r="E48" t="n">
        <v>3.82148</v>
      </c>
    </row>
    <row r="49">
      <c r="A49" t="inlineStr">
        <is>
          <t>300696</t>
        </is>
      </c>
      <c r="B49" t="n">
        <v>0.01939945383945026</v>
      </c>
      <c r="C49" t="n">
        <v>239.7908979089791</v>
      </c>
      <c r="D49" t="n">
        <v>41.9982</v>
      </c>
      <c r="E49" t="n">
        <v>3.2082</v>
      </c>
    </row>
    <row r="50">
      <c r="A50" t="inlineStr">
        <is>
          <t>000995</t>
        </is>
      </c>
      <c r="B50" t="n">
        <v>0.02516227110807944</v>
      </c>
      <c r="C50" t="n">
        <v>239.4957983193277</v>
      </c>
      <c r="D50" t="n">
        <v>8.033720000000001</v>
      </c>
      <c r="E50" t="n">
        <v>2.869680000000001</v>
      </c>
    </row>
    <row r="51">
      <c r="A51" t="inlineStr">
        <is>
          <t>688036</t>
        </is>
      </c>
      <c r="B51" t="n">
        <v>0.05744082033072125</v>
      </c>
      <c r="C51" t="n">
        <v>236.6520595968449</v>
      </c>
      <c r="D51" t="n">
        <v>89.39976000000001</v>
      </c>
      <c r="E51" t="n">
        <v>4.00272</v>
      </c>
    </row>
    <row r="52">
      <c r="A52" t="inlineStr">
        <is>
          <t>300390</t>
        </is>
      </c>
      <c r="B52" t="n">
        <v>0.005475459004343469</v>
      </c>
      <c r="C52" t="n">
        <v>236.1263736263736</v>
      </c>
      <c r="D52" t="n">
        <v>14.965</v>
      </c>
      <c r="E52" t="n">
        <v>7.69688</v>
      </c>
    </row>
    <row r="53">
      <c r="A53" t="inlineStr">
        <is>
          <t>300750</t>
        </is>
      </c>
      <c r="B53" t="n">
        <v>0.09847463668244255</v>
      </c>
      <c r="C53" t="n">
        <v>235.3616729516626</v>
      </c>
      <c r="D53" t="n">
        <v>199.038</v>
      </c>
      <c r="E53" t="n">
        <v>1.66176</v>
      </c>
    </row>
    <row r="54">
      <c r="A54" t="inlineStr">
        <is>
          <t>603345</t>
        </is>
      </c>
      <c r="B54" t="n">
        <v>0.06079121368418046</v>
      </c>
      <c r="C54" t="n">
        <v>234.9028646690813</v>
      </c>
      <c r="D54" t="n">
        <v>132.9886</v>
      </c>
      <c r="E54" t="n">
        <v>0.8767200000000001</v>
      </c>
    </row>
    <row r="55">
      <c r="A55" t="inlineStr">
        <is>
          <t>688399</t>
        </is>
      </c>
      <c r="B55" t="n">
        <v>0.1700839885403232</v>
      </c>
      <c r="C55" t="n">
        <v>233.8220075888238</v>
      </c>
      <c r="D55" t="n">
        <v>192.86324</v>
      </c>
      <c r="E55" t="n">
        <v>12.86624</v>
      </c>
    </row>
    <row r="56">
      <c r="A56" t="inlineStr">
        <is>
          <t>000155</t>
        </is>
      </c>
      <c r="B56" t="n">
        <v>0.002227533803491955</v>
      </c>
      <c r="C56" t="n">
        <v>231.4420803782506</v>
      </c>
      <c r="D56" t="n">
        <v>5.37464</v>
      </c>
      <c r="E56" t="n">
        <v>2.83928</v>
      </c>
    </row>
    <row r="57">
      <c r="A57" t="inlineStr">
        <is>
          <t>300595</t>
        </is>
      </c>
      <c r="B57" t="n">
        <v>0.01746907660421301</v>
      </c>
      <c r="C57" t="n">
        <v>231.2706518474017</v>
      </c>
      <c r="D57" t="n">
        <v>57.67476</v>
      </c>
      <c r="E57" t="n">
        <v>1.5404</v>
      </c>
    </row>
    <row r="58">
      <c r="A58" t="inlineStr">
        <is>
          <t>601696</t>
        </is>
      </c>
      <c r="B58" t="n">
        <v>0.003515639696243582</v>
      </c>
      <c r="C58" t="n">
        <v>230.2030456852792</v>
      </c>
      <c r="D58" t="n">
        <v>25.05049107142857</v>
      </c>
      <c r="E58" t="n">
        <v>14.08866071428571</v>
      </c>
    </row>
    <row r="59">
      <c r="A59" t="inlineStr">
        <is>
          <t>688126</t>
        </is>
      </c>
      <c r="B59" t="n">
        <v>0.009628252129805177</v>
      </c>
      <c r="C59" t="n">
        <v>230.1558203483043</v>
      </c>
      <c r="D59" t="n">
        <v>35.05732620320856</v>
      </c>
      <c r="E59" t="n">
        <v>14.09673796791444</v>
      </c>
    </row>
    <row r="60">
      <c r="A60" t="inlineStr">
        <is>
          <t>603678</t>
        </is>
      </c>
      <c r="B60" t="n">
        <v>0.02242266330727832</v>
      </c>
      <c r="C60" t="n">
        <v>228.4272497897392</v>
      </c>
      <c r="D60" t="n">
        <v>37.85324</v>
      </c>
      <c r="E60" t="n">
        <v>2.69756</v>
      </c>
    </row>
    <row r="61">
      <c r="A61" t="inlineStr">
        <is>
          <t>300124</t>
        </is>
      </c>
      <c r="B61" t="n">
        <v>0.03891362958368721</v>
      </c>
      <c r="C61" t="n">
        <v>224.015247776366</v>
      </c>
      <c r="D61" t="n">
        <v>51.3364</v>
      </c>
      <c r="E61" t="n">
        <v>0.92328</v>
      </c>
    </row>
    <row r="62">
      <c r="A62" t="inlineStr">
        <is>
          <t>600893</t>
        </is>
      </c>
      <c r="B62" t="n">
        <v>0.01996753776581687</v>
      </c>
      <c r="C62" t="n">
        <v>223.2198142414861</v>
      </c>
      <c r="D62" t="n">
        <v>34.77995999999999</v>
      </c>
      <c r="E62" t="n">
        <v>1.4516</v>
      </c>
    </row>
    <row r="63">
      <c r="A63" t="inlineStr">
        <is>
          <t>603713</t>
        </is>
      </c>
      <c r="B63" t="n">
        <v>0.04982458119268873</v>
      </c>
      <c r="C63" t="n">
        <v>221.215043394407</v>
      </c>
      <c r="D63" t="n">
        <v>97.66839999999999</v>
      </c>
      <c r="E63" t="n">
        <v>2.45208</v>
      </c>
    </row>
    <row r="64">
      <c r="A64" t="inlineStr">
        <is>
          <t>300832</t>
        </is>
      </c>
      <c r="B64" t="n">
        <v>0.01611572332944738</v>
      </c>
      <c r="C64" t="n">
        <v>220.6858407079646</v>
      </c>
      <c r="D64" t="n">
        <v>152.6290229885057</v>
      </c>
      <c r="E64" t="n">
        <v>6.520574712643678</v>
      </c>
    </row>
    <row r="65">
      <c r="A65" t="inlineStr">
        <is>
          <t>002979</t>
        </is>
      </c>
      <c r="B65" t="n">
        <v>0.007904970232536826</v>
      </c>
      <c r="C65" t="n">
        <v>217.2218284904323</v>
      </c>
      <c r="D65" t="n">
        <v>37.64758974358975</v>
      </c>
      <c r="E65" t="n">
        <v>11.57487179487179</v>
      </c>
    </row>
    <row r="66">
      <c r="A66" t="inlineStr">
        <is>
          <t>300225</t>
        </is>
      </c>
      <c r="B66" t="n">
        <v>0.01097119907291045</v>
      </c>
      <c r="C66" t="n">
        <v>217.1953255425709</v>
      </c>
      <c r="D66" t="n">
        <v>10.46544</v>
      </c>
      <c r="E66" t="n">
        <v>4.86424</v>
      </c>
    </row>
    <row r="67">
      <c r="A67" t="inlineStr">
        <is>
          <t>600610</t>
        </is>
      </c>
      <c r="B67" t="n">
        <v>0.002309922040402612</v>
      </c>
      <c r="C67" t="n">
        <v>214.8648648648649</v>
      </c>
      <c r="D67" t="n">
        <v>3.39384</v>
      </c>
      <c r="E67" t="n">
        <v>2.08112</v>
      </c>
    </row>
    <row r="68">
      <c r="A68" t="inlineStr">
        <is>
          <t>002459</t>
        </is>
      </c>
      <c r="B68" t="n">
        <v>0.01655618464321628</v>
      </c>
      <c r="C68" t="n">
        <v>214.0888208269525</v>
      </c>
      <c r="D68" t="n">
        <v>23.82676</v>
      </c>
      <c r="E68" t="n">
        <v>4.21072</v>
      </c>
    </row>
    <row r="69">
      <c r="A69" t="inlineStr">
        <is>
          <t>300831</t>
        </is>
      </c>
      <c r="B69" t="n">
        <v>0.003319424410759797</v>
      </c>
      <c r="C69" t="n">
        <v>213.7870855148342</v>
      </c>
      <c r="D69" t="n">
        <v>21.87440677966102</v>
      </c>
      <c r="E69" t="n">
        <v>14.26604519774011</v>
      </c>
    </row>
    <row r="70">
      <c r="A70" t="inlineStr">
        <is>
          <t>600862</t>
        </is>
      </c>
      <c r="B70" t="n">
        <v>0.008993614485218425</v>
      </c>
      <c r="C70" t="n">
        <v>213.3445945945946</v>
      </c>
      <c r="D70" t="n">
        <v>20.39972</v>
      </c>
      <c r="E70" t="n">
        <v>1.6196</v>
      </c>
    </row>
    <row r="71">
      <c r="A71" t="inlineStr">
        <is>
          <t>000733</t>
        </is>
      </c>
      <c r="B71" t="n">
        <v>0.01954987647714562</v>
      </c>
      <c r="C71" t="n">
        <v>211.2187659357471</v>
      </c>
      <c r="D71" t="n">
        <v>33.79396</v>
      </c>
      <c r="E71" t="n">
        <v>3.341</v>
      </c>
    </row>
    <row r="72">
      <c r="A72" t="inlineStr">
        <is>
          <t>603906</t>
        </is>
      </c>
      <c r="B72" t="n">
        <v>0.01493787223242673</v>
      </c>
      <c r="C72" t="n">
        <v>210.6519742883379</v>
      </c>
      <c r="D72" t="n">
        <v>19.21156</v>
      </c>
      <c r="E72" t="n">
        <v>2.64008</v>
      </c>
    </row>
    <row r="73">
      <c r="A73" t="inlineStr">
        <is>
          <t>002460</t>
        </is>
      </c>
      <c r="B73" t="n">
        <v>0.02876268595279384</v>
      </c>
      <c r="C73" t="n">
        <v>209.593023255814</v>
      </c>
      <c r="D73" t="n">
        <v>60.87172</v>
      </c>
      <c r="E73" t="n">
        <v>4.524319999999999</v>
      </c>
    </row>
    <row r="74">
      <c r="A74" t="inlineStr">
        <is>
          <t>300767</t>
        </is>
      </c>
      <c r="B74" t="n">
        <v>0.0223340074184508</v>
      </c>
      <c r="C74" t="n">
        <v>209.375</v>
      </c>
      <c r="D74" t="n">
        <v>65.12756</v>
      </c>
      <c r="E74" t="n">
        <v>3.64128</v>
      </c>
    </row>
    <row r="75">
      <c r="A75" t="inlineStr">
        <is>
          <t>600416</t>
        </is>
      </c>
      <c r="B75" t="n">
        <v>0.005587612724795715</v>
      </c>
      <c r="C75" t="n">
        <v>207.1953010279002</v>
      </c>
      <c r="D75" t="n">
        <v>14.53364</v>
      </c>
      <c r="E75" t="n">
        <v>1.4664</v>
      </c>
    </row>
    <row r="76">
      <c r="A76" t="inlineStr">
        <is>
          <t>300280</t>
        </is>
      </c>
      <c r="B76" t="n">
        <v>0.01618045321928058</v>
      </c>
      <c r="C76" t="n">
        <v>206.1212477928193</v>
      </c>
      <c r="D76" t="n">
        <v>41.43112</v>
      </c>
      <c r="E76" t="n">
        <v>3.59704</v>
      </c>
    </row>
    <row r="77">
      <c r="A77" t="inlineStr">
        <is>
          <t>002163</t>
        </is>
      </c>
      <c r="B77" t="n">
        <v>0.01089698509759473</v>
      </c>
      <c r="C77" t="n">
        <v>205.2884615384615</v>
      </c>
      <c r="D77" t="n">
        <v>13.26916</v>
      </c>
      <c r="E77" t="n">
        <v>3.874000000000001</v>
      </c>
    </row>
    <row r="78">
      <c r="A78" t="inlineStr">
        <is>
          <t>300722</t>
        </is>
      </c>
      <c r="B78" t="n">
        <v>0.06051520448133776</v>
      </c>
      <c r="C78" t="n">
        <v>205.0087361677344</v>
      </c>
      <c r="D78" t="n">
        <v>31.99616</v>
      </c>
      <c r="E78" t="n">
        <v>16.50248</v>
      </c>
    </row>
    <row r="79">
      <c r="A79" t="inlineStr">
        <is>
          <t>603613</t>
        </is>
      </c>
      <c r="B79" t="n">
        <v>0.01546041092292947</v>
      </c>
      <c r="C79" t="n">
        <v>204.4969512195122</v>
      </c>
      <c r="D79" t="n">
        <v>85.64207999999999</v>
      </c>
      <c r="E79" t="n">
        <v>4.0714</v>
      </c>
    </row>
    <row r="80">
      <c r="A80" t="inlineStr">
        <is>
          <t>603027</t>
        </is>
      </c>
      <c r="B80" t="n">
        <v>0.01199770230016605</v>
      </c>
      <c r="C80" t="n">
        <v>204.4473512099411</v>
      </c>
      <c r="D80" t="n">
        <v>30.2326</v>
      </c>
      <c r="E80" t="n">
        <v>1.55396</v>
      </c>
    </row>
    <row r="81">
      <c r="A81" t="inlineStr">
        <is>
          <t>688111</t>
        </is>
      </c>
      <c r="B81" t="n">
        <v>0.05696188335757768</v>
      </c>
      <c r="C81" t="n">
        <v>203.683563151421</v>
      </c>
      <c r="D81" t="n">
        <v>303.64176</v>
      </c>
      <c r="E81" t="n">
        <v>2.42544</v>
      </c>
    </row>
    <row r="82">
      <c r="A82" t="inlineStr">
        <is>
          <t>603919</t>
        </is>
      </c>
      <c r="B82" t="n">
        <v>0.02783334072810726</v>
      </c>
      <c r="C82" t="n">
        <v>202.7397260273973</v>
      </c>
      <c r="D82" t="n">
        <v>21.28147999999999</v>
      </c>
      <c r="E82" t="n">
        <v>2.96952</v>
      </c>
    </row>
    <row r="83">
      <c r="A83" t="inlineStr">
        <is>
          <t>600763</t>
        </is>
      </c>
      <c r="B83" t="n">
        <v>0.07844326960671777</v>
      </c>
      <c r="C83" t="n">
        <v>202.4685335154649</v>
      </c>
      <c r="D83" t="n">
        <v>173.98192</v>
      </c>
      <c r="E83" t="n">
        <v>0.9620799999999999</v>
      </c>
    </row>
    <row r="84">
      <c r="A84" t="inlineStr">
        <is>
          <t>601888</t>
        </is>
      </c>
      <c r="B84" t="n">
        <v>0.1161807649623289</v>
      </c>
      <c r="C84" t="n">
        <v>201.2848914488259</v>
      </c>
      <c r="D84" t="n">
        <v>159.39032</v>
      </c>
      <c r="E84" t="n">
        <v>0.76452</v>
      </c>
    </row>
    <row r="85">
      <c r="A85" t="inlineStr">
        <is>
          <t>603187</t>
        </is>
      </c>
      <c r="B85" t="n">
        <v>0.01844327672911844</v>
      </c>
      <c r="C85" t="n">
        <v>200.0870700914236</v>
      </c>
      <c r="D85" t="n">
        <v>41.52324000000001</v>
      </c>
      <c r="E85" t="n">
        <v>3.0202</v>
      </c>
    </row>
    <row r="86">
      <c r="A86" t="inlineStr">
        <is>
          <t>002705</t>
        </is>
      </c>
      <c r="B86" t="n">
        <v>0.01323608400004535</v>
      </c>
      <c r="C86" t="n">
        <v>200</v>
      </c>
      <c r="D86" t="n">
        <v>35.28759999999999</v>
      </c>
      <c r="E86" t="n">
        <v>0.75392</v>
      </c>
    </row>
    <row r="87">
      <c r="A87" t="inlineStr">
        <is>
          <t>600988</t>
        </is>
      </c>
      <c r="B87" t="n">
        <v>0.007519399718794229</v>
      </c>
      <c r="C87" t="n">
        <v>199.2957746478874</v>
      </c>
      <c r="D87" t="n">
        <v>13.67824</v>
      </c>
      <c r="E87" t="n">
        <v>6.48564</v>
      </c>
    </row>
    <row r="88">
      <c r="A88" t="inlineStr">
        <is>
          <t>002847</t>
        </is>
      </c>
      <c r="B88" t="n">
        <v>0.04983611035568555</v>
      </c>
      <c r="C88" t="n">
        <v>198.6702127659574</v>
      </c>
      <c r="D88" t="n">
        <v>97.47936</v>
      </c>
      <c r="E88" t="n">
        <v>2.182399999999999</v>
      </c>
    </row>
    <row r="89">
      <c r="A89" t="inlineStr">
        <is>
          <t>601456</t>
        </is>
      </c>
      <c r="B89" t="n">
        <v>0.00212947164869554</v>
      </c>
      <c r="C89" t="n">
        <v>198.5294117647059</v>
      </c>
      <c r="D89" t="n">
        <v>17.41953703703704</v>
      </c>
      <c r="E89" t="n">
        <v>17.74333333333333</v>
      </c>
    </row>
    <row r="90">
      <c r="A90" t="inlineStr">
        <is>
          <t>603416</t>
        </is>
      </c>
      <c r="B90" t="n">
        <v>0.0412431270572145</v>
      </c>
      <c r="C90" t="n">
        <v>196.8138068370395</v>
      </c>
      <c r="D90" t="n">
        <v>59.6632</v>
      </c>
      <c r="E90" t="n">
        <v>2.02764</v>
      </c>
    </row>
    <row r="91">
      <c r="A91" t="inlineStr">
        <is>
          <t>603110</t>
        </is>
      </c>
      <c r="B91" t="n">
        <v>0.007100488746199195</v>
      </c>
      <c r="C91" t="n">
        <v>196.7964824120603</v>
      </c>
      <c r="D91" t="n">
        <v>18.27244</v>
      </c>
      <c r="E91" t="n">
        <v>4.0928</v>
      </c>
    </row>
    <row r="92">
      <c r="A92" t="inlineStr">
        <is>
          <t>603127</t>
        </is>
      </c>
      <c r="B92" t="n">
        <v>0.02199230149257218</v>
      </c>
      <c r="C92" t="n">
        <v>196.484375</v>
      </c>
      <c r="D92" t="n">
        <v>84.25348</v>
      </c>
      <c r="E92" t="n">
        <v>2.50752</v>
      </c>
    </row>
    <row r="93">
      <c r="A93" t="inlineStr">
        <is>
          <t>600438</t>
        </is>
      </c>
      <c r="B93" t="n">
        <v>0.0130494869689683</v>
      </c>
      <c r="C93" t="n">
        <v>195.1977401129943</v>
      </c>
      <c r="D93" t="n">
        <v>22.42352</v>
      </c>
      <c r="E93" t="n">
        <v>2.09192</v>
      </c>
    </row>
    <row r="94">
      <c r="A94" t="inlineStr">
        <is>
          <t>300059</t>
        </is>
      </c>
      <c r="B94" t="n">
        <v>0.008256211833479833</v>
      </c>
      <c r="C94" t="n">
        <v>194.5805493689681</v>
      </c>
      <c r="D94" t="n">
        <v>21.43356</v>
      </c>
      <c r="E94" t="n">
        <v>4.72208</v>
      </c>
    </row>
    <row r="95">
      <c r="A95" t="inlineStr">
        <is>
          <t>603985</t>
        </is>
      </c>
      <c r="B95" t="n">
        <v>0.01372779602933062</v>
      </c>
      <c r="C95" t="n">
        <v>194.4297082228117</v>
      </c>
      <c r="D95" t="n">
        <v>21.02376</v>
      </c>
      <c r="E95" t="n">
        <v>2.85924</v>
      </c>
    </row>
    <row r="96">
      <c r="A96" t="inlineStr">
        <is>
          <t>000301</t>
        </is>
      </c>
      <c r="B96" t="n">
        <v>0.003015235884779699</v>
      </c>
      <c r="C96" t="n">
        <v>194.2196531791907</v>
      </c>
      <c r="D96" t="n">
        <v>6.54468</v>
      </c>
      <c r="E96" t="n">
        <v>1.32244</v>
      </c>
    </row>
    <row r="97">
      <c r="A97" t="inlineStr">
        <is>
          <t>002977</t>
        </is>
      </c>
      <c r="B97" t="n">
        <v>0.02147224918008057</v>
      </c>
      <c r="C97" t="n">
        <v>190.9239003956249</v>
      </c>
      <c r="D97" t="n">
        <v>109.908619047619</v>
      </c>
      <c r="E97" t="n">
        <v>12.80871428571429</v>
      </c>
    </row>
    <row r="98">
      <c r="A98" t="inlineStr">
        <is>
          <t>002414</t>
        </is>
      </c>
      <c r="B98" t="n">
        <v>0.008098780481239003</v>
      </c>
      <c r="C98" t="n">
        <v>190.7814407814408</v>
      </c>
      <c r="D98" t="n">
        <v>31.88104</v>
      </c>
      <c r="E98" t="n">
        <v>1.62504</v>
      </c>
    </row>
    <row r="99">
      <c r="A99" t="inlineStr">
        <is>
          <t>300751</t>
        </is>
      </c>
      <c r="B99" t="n">
        <v>0.2715431575760548</v>
      </c>
      <c r="C99" t="n">
        <v>188.4284000436252</v>
      </c>
      <c r="D99" t="n">
        <v>326.64964</v>
      </c>
      <c r="E99" t="n">
        <v>2.99076</v>
      </c>
    </row>
    <row r="100">
      <c r="A100" t="inlineStr">
        <is>
          <t>600143</t>
        </is>
      </c>
      <c r="B100" t="n">
        <v>0.003959321917582371</v>
      </c>
      <c r="C100" t="n">
        <v>188.2708585247884</v>
      </c>
      <c r="D100" t="n">
        <v>14.12028</v>
      </c>
      <c r="E100" t="n">
        <v>3.16672</v>
      </c>
    </row>
    <row r="101">
      <c r="A101" t="inlineStr">
        <is>
          <t>002747</t>
        </is>
      </c>
      <c r="B101" t="n">
        <v>0.01109920581237316</v>
      </c>
      <c r="C101" t="n">
        <v>187.604690117253</v>
      </c>
      <c r="D101" t="n">
        <v>17.08796</v>
      </c>
      <c r="E101" t="n">
        <v>1.75092</v>
      </c>
    </row>
    <row r="102">
      <c r="A102" t="inlineStr">
        <is>
          <t>601919</t>
        </is>
      </c>
      <c r="B102" t="n">
        <v>0.00622628174472601</v>
      </c>
      <c r="C102" t="n">
        <v>187.3767258382643</v>
      </c>
      <c r="D102" t="n">
        <v>5.917719999999999</v>
      </c>
      <c r="E102" t="n">
        <v>0.88452</v>
      </c>
    </row>
    <row r="103">
      <c r="A103" t="inlineStr">
        <is>
          <t>600121</t>
        </is>
      </c>
      <c r="B103" t="n">
        <v>0.004374563205662557</v>
      </c>
      <c r="C103" t="n">
        <v>187.2950819672131</v>
      </c>
      <c r="D103" t="n">
        <v>2.73516</v>
      </c>
      <c r="E103" t="n">
        <v>3.21</v>
      </c>
    </row>
    <row r="104">
      <c r="A104" t="inlineStr">
        <is>
          <t>300496</t>
        </is>
      </c>
      <c r="B104" t="n">
        <v>0.02128149989889828</v>
      </c>
      <c r="C104" t="n">
        <v>186.9292572996276</v>
      </c>
      <c r="D104" t="n">
        <v>80.88488000000001</v>
      </c>
      <c r="E104" t="n">
        <v>3.790919999999999</v>
      </c>
    </row>
    <row r="105">
      <c r="A105" t="inlineStr">
        <is>
          <t>603218</t>
        </is>
      </c>
      <c r="B105" t="n">
        <v>0.00833389081358445</v>
      </c>
      <c r="C105" t="n">
        <v>186.7172675521822</v>
      </c>
      <c r="D105" t="n">
        <v>20.12772</v>
      </c>
      <c r="E105" t="n">
        <v>1.18784</v>
      </c>
    </row>
    <row r="106">
      <c r="A106" t="inlineStr">
        <is>
          <t>300824</t>
        </is>
      </c>
      <c r="B106" t="n">
        <v>0.004087861909315107</v>
      </c>
      <c r="C106" t="n">
        <v>185.8989424206815</v>
      </c>
      <c r="D106" t="n">
        <v>29.58917808219178</v>
      </c>
      <c r="E106" t="n">
        <v>12.42075342465753</v>
      </c>
    </row>
    <row r="107">
      <c r="A107" t="inlineStr">
        <is>
          <t>002493</t>
        </is>
      </c>
      <c r="B107" t="n">
        <v>0.009011926480029159</v>
      </c>
      <c r="C107" t="n">
        <v>185.1758793969849</v>
      </c>
      <c r="D107" t="n">
        <v>17.0098</v>
      </c>
      <c r="E107" t="n">
        <v>0.40676</v>
      </c>
    </row>
    <row r="108">
      <c r="A108" t="inlineStr">
        <is>
          <t>688017</t>
        </is>
      </c>
      <c r="B108" t="n">
        <v>0.03137469556819197</v>
      </c>
      <c r="C108" t="n">
        <v>185.0839979636857</v>
      </c>
      <c r="D108" t="n">
        <v>104.1823469387755</v>
      </c>
      <c r="E108" t="n">
        <v>6.560102040816326</v>
      </c>
    </row>
    <row r="109">
      <c r="A109" t="inlineStr">
        <is>
          <t>300759</t>
        </is>
      </c>
      <c r="B109" t="n">
        <v>0.02463986822912858</v>
      </c>
      <c r="C109" t="n">
        <v>183.795476892822</v>
      </c>
      <c r="D109" t="n">
        <v>88.72084</v>
      </c>
      <c r="E109" t="n">
        <v>1.697</v>
      </c>
    </row>
    <row r="110">
      <c r="A110" t="inlineStr">
        <is>
          <t>300855</t>
        </is>
      </c>
      <c r="B110" t="n">
        <v>0.004498389941027816</v>
      </c>
      <c r="C110" t="n">
        <v>182.8816920026437</v>
      </c>
      <c r="D110" t="n">
        <v>43.18911290322581</v>
      </c>
      <c r="E110" t="n">
        <v>12.84217741935484</v>
      </c>
    </row>
    <row r="111">
      <c r="A111" t="inlineStr">
        <is>
          <t>300726</t>
        </is>
      </c>
      <c r="B111" t="n">
        <v>0.02216473742593338</v>
      </c>
      <c r="C111" t="n">
        <v>182.2410147991543</v>
      </c>
      <c r="D111" t="n">
        <v>39.02028</v>
      </c>
      <c r="E111" t="n">
        <v>6.14996</v>
      </c>
    </row>
    <row r="112">
      <c r="A112" t="inlineStr">
        <is>
          <t>300816</t>
        </is>
      </c>
      <c r="B112" t="n">
        <v>0.02815027153851719</v>
      </c>
      <c r="C112" t="n">
        <v>182.2391154111956</v>
      </c>
      <c r="D112" t="n">
        <v>72.73300847457627</v>
      </c>
      <c r="E112" t="n">
        <v>8.669152542372881</v>
      </c>
    </row>
    <row r="113">
      <c r="A113" t="inlineStr">
        <is>
          <t>002444</t>
        </is>
      </c>
      <c r="B113" t="n">
        <v>0.0118982930761899</v>
      </c>
      <c r="C113" t="n">
        <v>181.9234194122885</v>
      </c>
      <c r="D113" t="n">
        <v>17.91996</v>
      </c>
      <c r="E113" t="n">
        <v>1.96492</v>
      </c>
    </row>
    <row r="114">
      <c r="A114" t="inlineStr">
        <is>
          <t>603806</t>
        </is>
      </c>
      <c r="B114" t="n">
        <v>0.02940720666612181</v>
      </c>
      <c r="C114" t="n">
        <v>181.0112036771042</v>
      </c>
      <c r="D114" t="n">
        <v>56.28364</v>
      </c>
      <c r="E114" t="n">
        <v>0.62684</v>
      </c>
    </row>
    <row r="115">
      <c r="A115" t="inlineStr">
        <is>
          <t>600607</t>
        </is>
      </c>
      <c r="B115" t="n">
        <v>0.00843841581540254</v>
      </c>
      <c r="C115" t="n">
        <v>180.3337306317044</v>
      </c>
      <c r="D115" t="n">
        <v>15.7922</v>
      </c>
      <c r="E115" t="n">
        <v>0</v>
      </c>
    </row>
    <row r="116">
      <c r="A116" t="inlineStr">
        <is>
          <t>603583</t>
        </is>
      </c>
      <c r="B116" t="n">
        <v>0.02216519993240163</v>
      </c>
      <c r="C116" t="n">
        <v>179.9035854172944</v>
      </c>
      <c r="D116" t="n">
        <v>53.87112</v>
      </c>
      <c r="E116" t="n">
        <v>1.90928</v>
      </c>
    </row>
    <row r="117">
      <c r="A117" t="inlineStr">
        <is>
          <t>603223</t>
        </is>
      </c>
      <c r="B117" t="n">
        <v>0.006572959836411579</v>
      </c>
      <c r="C117" t="n">
        <v>179.1225416036309</v>
      </c>
      <c r="D117" t="n">
        <v>13.37992</v>
      </c>
      <c r="E117" t="n">
        <v>1.32344</v>
      </c>
    </row>
    <row r="118">
      <c r="A118" t="inlineStr">
        <is>
          <t>600586</t>
        </is>
      </c>
      <c r="B118" t="n">
        <v>0.001622696495557008</v>
      </c>
      <c r="C118" t="n">
        <v>179.020979020979</v>
      </c>
      <c r="D118" t="n">
        <v>3.73172</v>
      </c>
      <c r="E118" t="n">
        <v>3.3598</v>
      </c>
    </row>
    <row r="119">
      <c r="A119" t="inlineStr">
        <is>
          <t>603195</t>
        </is>
      </c>
      <c r="B119" t="n">
        <v>0.01464511134810726</v>
      </c>
      <c r="C119" t="n">
        <v>177.9855763354113</v>
      </c>
      <c r="D119" t="n">
        <v>170.510294117647</v>
      </c>
      <c r="E119" t="n">
        <v>4.784621848739495</v>
      </c>
    </row>
    <row r="120">
      <c r="A120" t="inlineStr">
        <is>
          <t>603025</t>
        </is>
      </c>
      <c r="B120" t="n">
        <v>0.01061480119583691</v>
      </c>
      <c r="C120" t="n">
        <v>177.4520856820745</v>
      </c>
      <c r="D120" t="n">
        <v>10.09636</v>
      </c>
      <c r="E120" t="n">
        <v>1.12364</v>
      </c>
    </row>
    <row r="121">
      <c r="A121" t="inlineStr">
        <is>
          <t>300842</t>
        </is>
      </c>
      <c r="B121" t="n">
        <v>0.008350931469328245</v>
      </c>
      <c r="C121" t="n">
        <v>177.0234986945169</v>
      </c>
      <c r="D121" t="n">
        <v>68.80598639455782</v>
      </c>
      <c r="E121" t="n">
        <v>11.61272108843537</v>
      </c>
    </row>
    <row r="122">
      <c r="A122" t="inlineStr">
        <is>
          <t>300825</t>
        </is>
      </c>
      <c r="B122" t="n">
        <v>0.003257615120368899</v>
      </c>
      <c r="C122" t="n">
        <v>174.8868778280543</v>
      </c>
      <c r="D122" t="n">
        <v>23.01118811881188</v>
      </c>
      <c r="E122" t="n">
        <v>14.54237623762377</v>
      </c>
    </row>
    <row r="123">
      <c r="A123" t="inlineStr">
        <is>
          <t>300782</t>
        </is>
      </c>
      <c r="B123" t="n">
        <v>0.1343247845035772</v>
      </c>
      <c r="C123" t="n">
        <v>174.3906350224503</v>
      </c>
      <c r="D123" t="n">
        <v>399.35472</v>
      </c>
      <c r="E123" t="n">
        <v>4.76732</v>
      </c>
    </row>
    <row r="124">
      <c r="A124" t="inlineStr">
        <is>
          <t>002245</t>
        </is>
      </c>
      <c r="B124" t="n">
        <v>0.004464233170666201</v>
      </c>
      <c r="C124" t="n">
        <v>173.2265446224256</v>
      </c>
      <c r="D124" t="n">
        <v>5.95736</v>
      </c>
      <c r="E124" t="n">
        <v>4.06204</v>
      </c>
    </row>
    <row r="125">
      <c r="A125" t="inlineStr">
        <is>
          <t>300791</t>
        </is>
      </c>
      <c r="B125" t="n">
        <v>0.04654468963149582</v>
      </c>
      <c r="C125" t="n">
        <v>172.5890854722153</v>
      </c>
      <c r="D125" t="n">
        <v>70.97016000000001</v>
      </c>
      <c r="E125" t="n">
        <v>5.51056</v>
      </c>
    </row>
    <row r="126">
      <c r="A126" t="inlineStr">
        <is>
          <t>601865</t>
        </is>
      </c>
      <c r="B126" t="n">
        <v>0.01855529444614751</v>
      </c>
      <c r="C126" t="n">
        <v>171.3393476752256</v>
      </c>
      <c r="D126" t="n">
        <v>22.8346</v>
      </c>
      <c r="E126" t="n">
        <v>4.910159999999999</v>
      </c>
    </row>
    <row r="127">
      <c r="A127" t="inlineStr">
        <is>
          <t>600211</t>
        </is>
      </c>
      <c r="B127" t="n">
        <v>0.06997491788775266</v>
      </c>
      <c r="C127" t="n">
        <v>171.3047247507586</v>
      </c>
      <c r="D127" t="n">
        <v>60.52775999999999</v>
      </c>
      <c r="E127" t="n">
        <v>3.92868</v>
      </c>
    </row>
    <row r="128">
      <c r="A128" t="inlineStr">
        <is>
          <t>002906</t>
        </is>
      </c>
      <c r="B128" t="n">
        <v>0.006665816336076835</v>
      </c>
      <c r="C128" t="n">
        <v>171.1787072243346</v>
      </c>
      <c r="D128" t="n">
        <v>18.10824</v>
      </c>
      <c r="E128" t="n">
        <v>2.65888</v>
      </c>
    </row>
    <row r="129">
      <c r="A129" t="inlineStr">
        <is>
          <t>002497</t>
        </is>
      </c>
      <c r="B129" t="n">
        <v>0.007950051498776962</v>
      </c>
      <c r="C129" t="n">
        <v>169.1666666666667</v>
      </c>
      <c r="D129" t="n">
        <v>11.51232</v>
      </c>
      <c r="E129" t="n">
        <v>6.329440000000001</v>
      </c>
    </row>
    <row r="130">
      <c r="A130" t="inlineStr">
        <is>
          <t>002352</t>
        </is>
      </c>
      <c r="B130" t="n">
        <v>0.01930574914284617</v>
      </c>
      <c r="C130" t="n">
        <v>168.7915006640106</v>
      </c>
      <c r="D130" t="n">
        <v>64.59564</v>
      </c>
      <c r="E130" t="n">
        <v>0.47268</v>
      </c>
    </row>
    <row r="131">
      <c r="A131" t="inlineStr">
        <is>
          <t>002240</t>
        </is>
      </c>
      <c r="B131" t="n">
        <v>0.006926089541660217</v>
      </c>
      <c r="C131" t="n">
        <v>168.0781758957655</v>
      </c>
      <c r="D131" t="n">
        <v>13.43632</v>
      </c>
      <c r="E131" t="n">
        <v>4.65076</v>
      </c>
    </row>
    <row r="132">
      <c r="A132" t="inlineStr">
        <is>
          <t>603456</t>
        </is>
      </c>
      <c r="B132" t="n">
        <v>0.005834136845991775</v>
      </c>
      <c r="C132" t="n">
        <v>166.7560321715818</v>
      </c>
      <c r="D132" t="n">
        <v>27.60424</v>
      </c>
      <c r="E132" t="n">
        <v>1.47784</v>
      </c>
    </row>
    <row r="133">
      <c r="A133" t="inlineStr">
        <is>
          <t>603882</t>
        </is>
      </c>
      <c r="B133" t="n">
        <v>0.02583643146211207</v>
      </c>
      <c r="C133" t="n">
        <v>166.4810302819353</v>
      </c>
      <c r="D133" t="n">
        <v>86.21692000000002</v>
      </c>
      <c r="E133" t="n">
        <v>1.78188</v>
      </c>
    </row>
    <row r="134">
      <c r="A134" t="inlineStr">
        <is>
          <t>600760</t>
        </is>
      </c>
      <c r="B134" t="n">
        <v>0.02629691489589831</v>
      </c>
      <c r="C134" t="n">
        <v>165.1558073654391</v>
      </c>
      <c r="D134" t="n">
        <v>48.22975999999999</v>
      </c>
      <c r="E134" t="n">
        <v>4.48316</v>
      </c>
    </row>
    <row r="135">
      <c r="A135" t="inlineStr">
        <is>
          <t>300318</t>
        </is>
      </c>
      <c r="B135" t="n">
        <v>0.009435517485446616</v>
      </c>
      <c r="C135" t="n">
        <v>164.7619047619048</v>
      </c>
      <c r="D135" t="n">
        <v>9.42736</v>
      </c>
      <c r="E135" t="n">
        <v>4.46264</v>
      </c>
    </row>
    <row r="136">
      <c r="A136" t="inlineStr">
        <is>
          <t>300363</t>
        </is>
      </c>
      <c r="B136" t="n">
        <v>0.00445203779690616</v>
      </c>
      <c r="C136" t="n">
        <v>164.3171806167401</v>
      </c>
      <c r="D136" t="n">
        <v>30.34932</v>
      </c>
      <c r="E136" t="n">
        <v>3.24644</v>
      </c>
    </row>
    <row r="137">
      <c r="A137" t="inlineStr">
        <is>
          <t>603330</t>
        </is>
      </c>
      <c r="B137" t="n">
        <v>0.01203173363957528</v>
      </c>
      <c r="C137" t="n">
        <v>164.1228070175438</v>
      </c>
      <c r="D137" t="n">
        <v>20.5502</v>
      </c>
      <c r="E137" t="n">
        <v>2.97192</v>
      </c>
    </row>
    <row r="138">
      <c r="A138" t="inlineStr">
        <is>
          <t>600966</t>
        </is>
      </c>
      <c r="B138" t="n">
        <v>0.003584064038881001</v>
      </c>
      <c r="C138" t="n">
        <v>163.7137989778535</v>
      </c>
      <c r="D138" t="n">
        <v>10.92976</v>
      </c>
      <c r="E138" t="n">
        <v>1.7374</v>
      </c>
    </row>
    <row r="139">
      <c r="A139" t="inlineStr">
        <is>
          <t>688536</t>
        </is>
      </c>
      <c r="B139" t="n">
        <v>0.06051139190237755</v>
      </c>
      <c r="C139" t="n">
        <v>163.4146341463415</v>
      </c>
      <c r="D139" t="n">
        <v>359.9487804878049</v>
      </c>
      <c r="E139" t="n">
        <v>7.819024390243902</v>
      </c>
    </row>
    <row r="140">
      <c r="A140" t="inlineStr">
        <is>
          <t>002810</t>
        </is>
      </c>
      <c r="B140" t="n">
        <v>0.01201137191624617</v>
      </c>
      <c r="C140" t="n">
        <v>162.9132231404959</v>
      </c>
      <c r="D140" t="n">
        <v>30.05188</v>
      </c>
      <c r="E140" t="n">
        <v>2.23096</v>
      </c>
    </row>
    <row r="141">
      <c r="A141" t="inlineStr">
        <is>
          <t>002409</t>
        </is>
      </c>
      <c r="B141" t="n">
        <v>0.01047972127725689</v>
      </c>
      <c r="C141" t="n">
        <v>161.6180273365349</v>
      </c>
      <c r="D141" t="n">
        <v>50.56336</v>
      </c>
      <c r="E141" t="n">
        <v>6.06028</v>
      </c>
    </row>
    <row r="142">
      <c r="A142" t="inlineStr">
        <is>
          <t>002074</t>
        </is>
      </c>
      <c r="B142" t="n">
        <v>0.005069811656566399</v>
      </c>
      <c r="C142" t="n">
        <v>161.3252197430696</v>
      </c>
      <c r="D142" t="n">
        <v>26.13792</v>
      </c>
      <c r="E142" t="n">
        <v>5.07056</v>
      </c>
    </row>
    <row r="143">
      <c r="A143" t="inlineStr">
        <is>
          <t>002625</t>
        </is>
      </c>
      <c r="B143" t="n">
        <v>0.01377532350637119</v>
      </c>
      <c r="C143" t="n">
        <v>160.9424083769634</v>
      </c>
      <c r="D143" t="n">
        <v>14.77904</v>
      </c>
      <c r="E143" t="n">
        <v>2.92364</v>
      </c>
    </row>
    <row r="144">
      <c r="A144" t="inlineStr">
        <is>
          <t>603915</t>
        </is>
      </c>
      <c r="B144" t="n">
        <v>0.008385348028992476</v>
      </c>
      <c r="C144" t="n">
        <v>160.3267973856209</v>
      </c>
      <c r="D144" t="n">
        <v>19.46436</v>
      </c>
      <c r="E144" t="n">
        <v>4.714560000000001</v>
      </c>
    </row>
    <row r="145">
      <c r="A145" t="inlineStr">
        <is>
          <t>688002</t>
        </is>
      </c>
      <c r="B145" t="n">
        <v>0.03238380099523122</v>
      </c>
      <c r="C145" t="n">
        <v>160.1123595505618</v>
      </c>
      <c r="D145" t="n">
        <v>69.59428</v>
      </c>
      <c r="E145" t="n">
        <v>5.04968</v>
      </c>
    </row>
    <row r="146">
      <c r="A146" t="inlineStr">
        <is>
          <t>300037</t>
        </is>
      </c>
      <c r="B146" t="n">
        <v>0.03077271830714136</v>
      </c>
      <c r="C146" t="n">
        <v>159.9442119944212</v>
      </c>
      <c r="D146" t="n">
        <v>58.2494</v>
      </c>
      <c r="E146" t="n">
        <v>3.27476</v>
      </c>
    </row>
    <row r="147">
      <c r="A147" t="inlineStr">
        <is>
          <t>300443</t>
        </is>
      </c>
      <c r="B147" t="n">
        <v>0.01101634204086498</v>
      </c>
      <c r="C147" t="n">
        <v>158.8628762541807</v>
      </c>
      <c r="D147" t="n">
        <v>23.49004</v>
      </c>
      <c r="E147" t="n">
        <v>7.61496</v>
      </c>
    </row>
    <row r="148">
      <c r="A148" t="inlineStr">
        <is>
          <t>002080</t>
        </is>
      </c>
      <c r="B148" t="n">
        <v>0.00478806004711146</v>
      </c>
      <c r="C148" t="n">
        <v>158.4745762711865</v>
      </c>
      <c r="D148" t="n">
        <v>16.87912</v>
      </c>
      <c r="E148" t="n">
        <v>1.44576</v>
      </c>
    </row>
    <row r="149">
      <c r="A149" t="inlineStr">
        <is>
          <t>600436</t>
        </is>
      </c>
      <c r="B149" t="n">
        <v>0.06114262001134291</v>
      </c>
      <c r="C149" t="n">
        <v>158.3355006501951</v>
      </c>
      <c r="D149" t="n">
        <v>188.38188</v>
      </c>
      <c r="E149" t="n">
        <v>0.75252</v>
      </c>
    </row>
    <row r="150">
      <c r="A150" t="inlineStr">
        <is>
          <t>300122</t>
        </is>
      </c>
      <c r="B150" t="n">
        <v>0.04889341905668853</v>
      </c>
      <c r="C150" t="n">
        <v>158.0810672139559</v>
      </c>
      <c r="D150" t="n">
        <v>110.94024</v>
      </c>
      <c r="E150" t="n">
        <v>1.88096</v>
      </c>
    </row>
    <row r="151">
      <c r="A151" t="inlineStr">
        <is>
          <t>600918</t>
        </is>
      </c>
      <c r="B151" t="n">
        <v>0.001323391707236987</v>
      </c>
      <c r="C151" t="n">
        <v>158.0031695721078</v>
      </c>
      <c r="D151" t="n">
        <v>15.58620253164557</v>
      </c>
      <c r="E151" t="n">
        <v>11.54183544303798</v>
      </c>
    </row>
    <row r="152">
      <c r="A152" t="inlineStr">
        <is>
          <t>000568</t>
        </is>
      </c>
      <c r="B152" t="n">
        <v>0.08604053363231214</v>
      </c>
      <c r="C152" t="n">
        <v>156.6806406535526</v>
      </c>
      <c r="D152" t="n">
        <v>128.4372</v>
      </c>
      <c r="E152" t="n">
        <v>0.94312</v>
      </c>
    </row>
    <row r="153">
      <c r="A153" t="inlineStr">
        <is>
          <t>002601</t>
        </is>
      </c>
      <c r="B153" t="n">
        <v>0.009112507527987602</v>
      </c>
      <c r="C153" t="n">
        <v>156.5325077399381</v>
      </c>
      <c r="D153" t="n">
        <v>22.27772</v>
      </c>
      <c r="E153" t="n">
        <v>1.695</v>
      </c>
    </row>
    <row r="154">
      <c r="A154" t="inlineStr">
        <is>
          <t>300347</t>
        </is>
      </c>
      <c r="B154" t="n">
        <v>0.02978170561066623</v>
      </c>
      <c r="C154" t="n">
        <v>155.7977332170881</v>
      </c>
      <c r="D154" t="n">
        <v>102.01612</v>
      </c>
      <c r="E154" t="n">
        <v>1.36772</v>
      </c>
    </row>
    <row r="155">
      <c r="A155" t="inlineStr">
        <is>
          <t>600132</t>
        </is>
      </c>
      <c r="B155" t="n">
        <v>0.0388709265558419</v>
      </c>
      <c r="C155" t="n">
        <v>154.8612458761887</v>
      </c>
      <c r="D155" t="n">
        <v>77.65531999999999</v>
      </c>
      <c r="E155" t="n">
        <v>0.6621600000000001</v>
      </c>
    </row>
    <row r="156">
      <c r="A156" t="inlineStr">
        <is>
          <t>300724</t>
        </is>
      </c>
      <c r="B156" t="n">
        <v>0.03421797995998017</v>
      </c>
      <c r="C156" t="n">
        <v>154.4237918215614</v>
      </c>
      <c r="D156" t="n">
        <v>88.43616</v>
      </c>
      <c r="E156" t="n">
        <v>2.28136</v>
      </c>
    </row>
    <row r="157">
      <c r="A157" t="inlineStr">
        <is>
          <t>600199</t>
        </is>
      </c>
      <c r="B157" t="n">
        <v>0.007984789837323921</v>
      </c>
      <c r="C157" t="n">
        <v>153.3536585365854</v>
      </c>
      <c r="D157" t="n">
        <v>7.77496</v>
      </c>
      <c r="E157" t="n">
        <v>5.06744</v>
      </c>
    </row>
    <row r="158">
      <c r="A158" t="inlineStr">
        <is>
          <t>600559</t>
        </is>
      </c>
      <c r="B158" t="n">
        <v>0.01292723976361266</v>
      </c>
      <c r="C158" t="n">
        <v>152.2668947818648</v>
      </c>
      <c r="D158" t="n">
        <v>13.92968</v>
      </c>
      <c r="E158" t="n">
        <v>5.71524</v>
      </c>
    </row>
    <row r="159">
      <c r="A159" t="inlineStr">
        <is>
          <t>002919</t>
        </is>
      </c>
      <c r="B159" t="n">
        <v>0.02908731189633301</v>
      </c>
      <c r="C159" t="n">
        <v>151.7469879518072</v>
      </c>
      <c r="D159" t="n">
        <v>27.58988</v>
      </c>
      <c r="E159" t="n">
        <v>8.12712</v>
      </c>
    </row>
    <row r="160">
      <c r="A160" t="inlineStr">
        <is>
          <t>002049</t>
        </is>
      </c>
      <c r="B160" t="n">
        <v>0.04213200200171625</v>
      </c>
      <c r="C160" t="n">
        <v>151.5974746508513</v>
      </c>
      <c r="D160" t="n">
        <v>94.01852000000001</v>
      </c>
      <c r="E160" t="n">
        <v>4.326959999999999</v>
      </c>
    </row>
    <row r="161">
      <c r="A161" t="inlineStr">
        <is>
          <t>600031</t>
        </is>
      </c>
      <c r="B161" t="n">
        <v>0.007498466364596701</v>
      </c>
      <c r="C161" t="n">
        <v>151.3529765484065</v>
      </c>
      <c r="D161" t="n">
        <v>22.9086</v>
      </c>
      <c r="E161" t="n">
        <v>0.9943200000000001</v>
      </c>
    </row>
    <row r="162">
      <c r="A162" t="inlineStr">
        <is>
          <t>600702</t>
        </is>
      </c>
      <c r="B162" t="n">
        <v>0.0355225626890824</v>
      </c>
      <c r="C162" t="n">
        <v>151.1582381729201</v>
      </c>
      <c r="D162" t="n">
        <v>39.72923999999999</v>
      </c>
      <c r="E162" t="n">
        <v>3.42128</v>
      </c>
    </row>
    <row r="163">
      <c r="A163" t="inlineStr">
        <is>
          <t>000913</t>
        </is>
      </c>
      <c r="B163" t="n">
        <v>0.01242279877793718</v>
      </c>
      <c r="C163" t="n">
        <v>151.0507880910683</v>
      </c>
      <c r="D163" t="n">
        <v>17.73264</v>
      </c>
      <c r="E163" t="n">
        <v>1.429</v>
      </c>
    </row>
    <row r="164">
      <c r="A164" t="inlineStr">
        <is>
          <t>000615</t>
        </is>
      </c>
      <c r="B164" t="n">
        <v>0.001572097332889583</v>
      </c>
      <c r="C164" t="n">
        <v>150.5470459518599</v>
      </c>
      <c r="D164" t="n">
        <v>4.68732</v>
      </c>
      <c r="E164" t="n">
        <v>2.83404</v>
      </c>
    </row>
    <row r="165">
      <c r="A165" t="inlineStr">
        <is>
          <t>600127</t>
        </is>
      </c>
      <c r="B165" t="n">
        <v>0.003438941967547279</v>
      </c>
      <c r="C165" t="n">
        <v>150.4784688995215</v>
      </c>
      <c r="D165" t="n">
        <v>9.890080000000001</v>
      </c>
      <c r="E165" t="n">
        <v>11.12484</v>
      </c>
    </row>
    <row r="166">
      <c r="A166" t="inlineStr">
        <is>
          <t>600849</t>
        </is>
      </c>
      <c r="B166" t="n">
        <v>0.005060725559481744</v>
      </c>
      <c r="C166" t="n">
        <v>149.6610169491525</v>
      </c>
      <c r="D166" t="n">
        <v>10.188</v>
      </c>
      <c r="E166" t="n">
        <v>0</v>
      </c>
    </row>
    <row r="167">
      <c r="A167" t="inlineStr">
        <is>
          <t>002959</t>
        </is>
      </c>
      <c r="B167" t="n">
        <v>0.04054323621084724</v>
      </c>
      <c r="C167" t="n">
        <v>149.5119094103866</v>
      </c>
      <c r="D167" t="n">
        <v>102.12436</v>
      </c>
      <c r="E167" t="n">
        <v>5.4918</v>
      </c>
    </row>
    <row r="168">
      <c r="A168" t="inlineStr">
        <is>
          <t>300581</t>
        </is>
      </c>
      <c r="B168" t="n">
        <v>0.02508789229487578</v>
      </c>
      <c r="C168" t="n">
        <v>148.1628038439796</v>
      </c>
      <c r="D168" t="n">
        <v>24.4876</v>
      </c>
      <c r="E168" t="n">
        <v>5.33868</v>
      </c>
    </row>
    <row r="169">
      <c r="A169" t="inlineStr">
        <is>
          <t>002214</t>
        </is>
      </c>
      <c r="B169" t="n">
        <v>0.002807841979639949</v>
      </c>
      <c r="C169" t="n">
        <v>148.0735551663748</v>
      </c>
      <c r="D169" t="n">
        <v>23.78776</v>
      </c>
      <c r="E169" t="n">
        <v>6.595479999999999</v>
      </c>
    </row>
    <row r="170">
      <c r="A170" t="inlineStr">
        <is>
          <t>600079</t>
        </is>
      </c>
      <c r="B170" t="n">
        <v>0.009583026196254896</v>
      </c>
      <c r="C170" t="n">
        <v>147.6152623211447</v>
      </c>
      <c r="D170" t="n">
        <v>26.59684</v>
      </c>
      <c r="E170" t="n">
        <v>1.52248</v>
      </c>
    </row>
    <row r="171">
      <c r="A171" t="inlineStr">
        <is>
          <t>300373</t>
        </is>
      </c>
      <c r="B171" t="n">
        <v>0.008176041864027922</v>
      </c>
      <c r="C171" t="n">
        <v>147.5609756097561</v>
      </c>
      <c r="D171" t="n">
        <v>33.91108</v>
      </c>
      <c r="E171" t="n">
        <v>4.942600000000001</v>
      </c>
    </row>
    <row r="172">
      <c r="A172" t="inlineStr">
        <is>
          <t>002838</t>
        </is>
      </c>
      <c r="B172" t="n">
        <v>0.007261306141949977</v>
      </c>
      <c r="C172" t="n">
        <v>146.8995633187773</v>
      </c>
      <c r="D172" t="n">
        <v>29.63072</v>
      </c>
      <c r="E172" t="n">
        <v>5.2676</v>
      </c>
    </row>
    <row r="173">
      <c r="A173" t="inlineStr">
        <is>
          <t>300316</t>
        </is>
      </c>
      <c r="B173" t="n">
        <v>0.003495373682032262</v>
      </c>
      <c r="C173" t="n">
        <v>146.3793103448276</v>
      </c>
      <c r="D173" t="n">
        <v>26.05648</v>
      </c>
      <c r="E173" t="n">
        <v>2.64084</v>
      </c>
    </row>
    <row r="174">
      <c r="A174" t="inlineStr">
        <is>
          <t>600660</t>
        </is>
      </c>
      <c r="B174" t="n">
        <v>0.01404526749312258</v>
      </c>
      <c r="C174" t="n">
        <v>146.0187831768069</v>
      </c>
      <c r="D174" t="n">
        <v>28.81896</v>
      </c>
      <c r="E174" t="n">
        <v>1.13204</v>
      </c>
    </row>
    <row r="175">
      <c r="A175" t="inlineStr">
        <is>
          <t>600346</t>
        </is>
      </c>
      <c r="B175" t="n">
        <v>0.007429855189349876</v>
      </c>
      <c r="C175" t="n">
        <v>145.3143534994069</v>
      </c>
      <c r="D175" t="n">
        <v>18.5688</v>
      </c>
      <c r="E175" t="n">
        <v>0.7221200000000001</v>
      </c>
    </row>
    <row r="176">
      <c r="A176" t="inlineStr">
        <is>
          <t>300999</t>
        </is>
      </c>
      <c r="B176" t="n">
        <v>0.03951269145690565</v>
      </c>
      <c r="C176" t="n">
        <v>145.1964285714286</v>
      </c>
      <c r="D176" t="n">
        <v>80.15114285714284</v>
      </c>
      <c r="E176" t="n">
        <v>19.90714285714285</v>
      </c>
    </row>
    <row r="177">
      <c r="A177" t="inlineStr">
        <is>
          <t>300676</t>
        </is>
      </c>
      <c r="B177" t="n">
        <v>0.02899173618330833</v>
      </c>
      <c r="C177" t="n">
        <v>144.7717231222386</v>
      </c>
      <c r="D177" t="n">
        <v>124.2584</v>
      </c>
      <c r="E177" t="n">
        <v>3.65488</v>
      </c>
    </row>
    <row r="178">
      <c r="A178" t="inlineStr">
        <is>
          <t>300760</t>
        </is>
      </c>
      <c r="B178" t="n">
        <v>0.04947612102113363</v>
      </c>
      <c r="C178" t="n">
        <v>144.5985010706638</v>
      </c>
      <c r="D178" t="n">
        <v>310.82788</v>
      </c>
      <c r="E178" t="n">
        <v>1.098</v>
      </c>
    </row>
    <row r="179">
      <c r="A179" t="inlineStr">
        <is>
          <t>002812</t>
        </is>
      </c>
      <c r="B179" t="n">
        <v>0.03779999721318168</v>
      </c>
      <c r="C179" t="n">
        <v>143.945243945244</v>
      </c>
      <c r="D179" t="n">
        <v>79.95583999999999</v>
      </c>
      <c r="E179" t="n">
        <v>1.64544</v>
      </c>
    </row>
    <row r="180">
      <c r="A180" t="inlineStr">
        <is>
          <t>002612</t>
        </is>
      </c>
      <c r="B180" t="n">
        <v>0.007953084544824339</v>
      </c>
      <c r="C180" t="n">
        <v>143.2867883995703</v>
      </c>
      <c r="D180" t="n">
        <v>11.13636</v>
      </c>
      <c r="E180" t="n">
        <v>5.74992</v>
      </c>
    </row>
    <row r="181">
      <c r="A181" t="inlineStr">
        <is>
          <t>300623</t>
        </is>
      </c>
      <c r="B181" t="n">
        <v>0.01336493635845097</v>
      </c>
      <c r="C181" t="n">
        <v>142.4742268041237</v>
      </c>
      <c r="D181" t="n">
        <v>32.28648</v>
      </c>
      <c r="E181" t="n">
        <v>7.443360000000001</v>
      </c>
    </row>
    <row r="182">
      <c r="A182" t="inlineStr">
        <is>
          <t>601899</t>
        </is>
      </c>
      <c r="B182" t="n">
        <v>0.003019281433258177</v>
      </c>
      <c r="C182" t="n">
        <v>142.1633554083885</v>
      </c>
      <c r="D182" t="n">
        <v>5.925520000000001</v>
      </c>
      <c r="E182" t="n">
        <v>1.42388</v>
      </c>
    </row>
    <row r="183">
      <c r="A183" t="inlineStr">
        <is>
          <t>603128</t>
        </is>
      </c>
      <c r="B183" t="n">
        <v>0.002368994025994404</v>
      </c>
      <c r="C183" t="n">
        <v>142.1259842519685</v>
      </c>
      <c r="D183" t="n">
        <v>6.11824</v>
      </c>
      <c r="E183" t="n">
        <v>3.0168</v>
      </c>
    </row>
    <row r="184">
      <c r="A184" t="inlineStr">
        <is>
          <t>603259</t>
        </is>
      </c>
      <c r="B184" t="n">
        <v>0.01955034608635448</v>
      </c>
      <c r="C184" t="n">
        <v>141.7283577579695</v>
      </c>
      <c r="D184" t="n">
        <v>96.02188000000001</v>
      </c>
      <c r="E184" t="n">
        <v>1.1346</v>
      </c>
    </row>
    <row r="185">
      <c r="A185" t="inlineStr">
        <is>
          <t>002410</t>
        </is>
      </c>
      <c r="B185" t="n">
        <v>0.01227850190715578</v>
      </c>
      <c r="C185" t="n">
        <v>140.5607476635514</v>
      </c>
      <c r="D185" t="n">
        <v>61.80848000000001</v>
      </c>
      <c r="E185" t="n">
        <v>0.9338399999999999</v>
      </c>
    </row>
    <row r="186">
      <c r="A186" t="inlineStr">
        <is>
          <t>688333</t>
        </is>
      </c>
      <c r="B186" t="n">
        <v>0.05499999035092516</v>
      </c>
      <c r="C186" t="n">
        <v>140.5281090289608</v>
      </c>
      <c r="D186" t="n">
        <v>85.29795999999999</v>
      </c>
      <c r="E186" t="n">
        <v>5.86652</v>
      </c>
    </row>
    <row r="187">
      <c r="A187" t="inlineStr">
        <is>
          <t>688139</t>
        </is>
      </c>
      <c r="B187" t="n">
        <v>0.02050974596965292</v>
      </c>
      <c r="C187" t="n">
        <v>140.0398406374502</v>
      </c>
      <c r="D187" t="n">
        <v>55.13808</v>
      </c>
      <c r="E187" t="n">
        <v>4.86308</v>
      </c>
    </row>
    <row r="188">
      <c r="A188" t="inlineStr">
        <is>
          <t>603208</t>
        </is>
      </c>
      <c r="B188" t="n">
        <v>0.0295969721729309</v>
      </c>
      <c r="C188" t="n">
        <v>140.0043649061545</v>
      </c>
      <c r="D188" t="n">
        <v>99.16191999999999</v>
      </c>
      <c r="E188" t="n">
        <v>1.42296</v>
      </c>
    </row>
    <row r="189">
      <c r="A189" t="inlineStr">
        <is>
          <t>603991</t>
        </is>
      </c>
      <c r="B189" t="n">
        <v>0.01019160281566172</v>
      </c>
      <c r="C189" t="n">
        <v>139.4413407821229</v>
      </c>
      <c r="D189" t="n">
        <v>31.46628</v>
      </c>
      <c r="E189" t="n">
        <v>2.62888</v>
      </c>
    </row>
    <row r="190">
      <c r="A190" t="inlineStr">
        <is>
          <t>300454</t>
        </is>
      </c>
      <c r="B190" t="n">
        <v>0.01723588717439531</v>
      </c>
      <c r="C190" t="n">
        <v>139.1969257313152</v>
      </c>
      <c r="D190" t="n">
        <v>200.10584</v>
      </c>
      <c r="E190" t="n">
        <v>1.03876</v>
      </c>
    </row>
    <row r="191">
      <c r="A191" t="inlineStr">
        <is>
          <t>300680</t>
        </is>
      </c>
      <c r="B191" t="n">
        <v>0.01033818366562394</v>
      </c>
      <c r="C191" t="n">
        <v>139.0243902439024</v>
      </c>
      <c r="D191" t="n">
        <v>21.2264</v>
      </c>
      <c r="E191" t="n">
        <v>9.453719999999999</v>
      </c>
    </row>
    <row r="192">
      <c r="A192" t="inlineStr">
        <is>
          <t>300433</t>
        </is>
      </c>
      <c r="B192" t="n">
        <v>0.008781241610115505</v>
      </c>
      <c r="C192" t="n">
        <v>138.7828162291169</v>
      </c>
      <c r="D192" t="n">
        <v>26.62368</v>
      </c>
      <c r="E192" t="n">
        <v>1.92136</v>
      </c>
    </row>
    <row r="193">
      <c r="A193" t="inlineStr">
        <is>
          <t>300083</t>
        </is>
      </c>
      <c r="B193" t="n">
        <v>0.003197191967871486</v>
      </c>
      <c r="C193" t="n">
        <v>138.5714285714285</v>
      </c>
      <c r="D193" t="n">
        <v>7.669200000000001</v>
      </c>
      <c r="E193" t="n">
        <v>4.911799999999999</v>
      </c>
    </row>
    <row r="194">
      <c r="A194" t="inlineStr">
        <is>
          <t>603212</t>
        </is>
      </c>
      <c r="B194" t="n">
        <v>0.0030303339762838</v>
      </c>
      <c r="C194" t="n">
        <v>137.9080612924717</v>
      </c>
      <c r="D194" t="n">
        <v>31.60301675977654</v>
      </c>
      <c r="E194" t="n">
        <v>13.5627374301676</v>
      </c>
    </row>
    <row r="195">
      <c r="A195" t="inlineStr">
        <is>
          <t>603520</t>
        </is>
      </c>
      <c r="B195" t="n">
        <v>0.01824331588163015</v>
      </c>
      <c r="C195" t="n">
        <v>137.6821651630812</v>
      </c>
      <c r="D195" t="n">
        <v>62.5024</v>
      </c>
      <c r="E195" t="n">
        <v>1.61324</v>
      </c>
    </row>
    <row r="196">
      <c r="A196" t="inlineStr">
        <is>
          <t>601636</t>
        </is>
      </c>
      <c r="B196" t="n">
        <v>0.004017777828247571</v>
      </c>
      <c r="C196" t="n">
        <v>136.8896925858951</v>
      </c>
      <c r="D196" t="n">
        <v>7.73532</v>
      </c>
      <c r="E196" t="n">
        <v>2.15284</v>
      </c>
    </row>
    <row r="197">
      <c r="A197" t="inlineStr">
        <is>
          <t>002891</t>
        </is>
      </c>
      <c r="B197" t="n">
        <v>0.01665706130322136</v>
      </c>
      <c r="C197" t="n">
        <v>136.0531309297913</v>
      </c>
      <c r="D197" t="n">
        <v>40.0638</v>
      </c>
      <c r="E197" t="n">
        <v>3.19884</v>
      </c>
    </row>
    <row r="198">
      <c r="A198" t="inlineStr">
        <is>
          <t>300015</t>
        </is>
      </c>
      <c r="B198" t="n">
        <v>0.0169488656998947</v>
      </c>
      <c r="C198" t="n">
        <v>135.8325523273977</v>
      </c>
      <c r="D198" t="n">
        <v>47.2914</v>
      </c>
      <c r="E198" t="n">
        <v>0.7656000000000001</v>
      </c>
    </row>
    <row r="199">
      <c r="A199" t="inlineStr">
        <is>
          <t>000403</t>
        </is>
      </c>
      <c r="B199" t="n">
        <v>0.01058367953604874</v>
      </c>
      <c r="C199" t="n">
        <v>134.7621843805049</v>
      </c>
      <c r="D199" t="n">
        <v>32.21028</v>
      </c>
      <c r="E199" t="n">
        <v>1.03528</v>
      </c>
    </row>
    <row r="200">
      <c r="A200" t="inlineStr">
        <is>
          <t>300648</t>
        </is>
      </c>
      <c r="B200" t="n">
        <v>0.01403473096764639</v>
      </c>
      <c r="C200" t="n">
        <v>134.7350230414746</v>
      </c>
      <c r="D200" t="n">
        <v>24.57964</v>
      </c>
      <c r="E200" t="n">
        <v>5.8626</v>
      </c>
    </row>
    <row r="201">
      <c r="A201" t="inlineStr">
        <is>
          <t>300054</t>
        </is>
      </c>
      <c r="B201" t="n">
        <v>0.00265231259808879</v>
      </c>
      <c r="C201" t="n">
        <v>134.6346346346346</v>
      </c>
      <c r="D201" t="n">
        <v>15.14852</v>
      </c>
      <c r="E201" t="n">
        <v>4.28392</v>
      </c>
    </row>
    <row r="202">
      <c r="A202" t="inlineStr">
        <is>
          <t>603179</t>
        </is>
      </c>
      <c r="B202" t="n">
        <v>0.007943193399393115</v>
      </c>
      <c r="C202" t="n">
        <v>134.4911639244363</v>
      </c>
      <c r="D202" t="n">
        <v>24.62416</v>
      </c>
      <c r="E202" t="n">
        <v>1.32508</v>
      </c>
    </row>
    <row r="203">
      <c r="A203" t="inlineStr">
        <is>
          <t>002651</t>
        </is>
      </c>
      <c r="B203" t="n">
        <v>0.004587778589881131</v>
      </c>
      <c r="C203" t="n">
        <v>133.1337325349301</v>
      </c>
      <c r="D203" t="n">
        <v>7.456960000000001</v>
      </c>
      <c r="E203" t="n">
        <v>2.24424</v>
      </c>
    </row>
    <row r="204">
      <c r="A204" t="inlineStr">
        <is>
          <t>300073</t>
        </is>
      </c>
      <c r="B204" t="n">
        <v>0.01559171649391782</v>
      </c>
      <c r="C204" t="n">
        <v>133.0743618201998</v>
      </c>
      <c r="D204" t="n">
        <v>37.73647999999999</v>
      </c>
      <c r="E204" t="n">
        <v>4.17756</v>
      </c>
    </row>
    <row r="205">
      <c r="A205" t="inlineStr">
        <is>
          <t>688019</t>
        </is>
      </c>
      <c r="B205" t="n">
        <v>0.1048143560292984</v>
      </c>
      <c r="C205" t="n">
        <v>133.0425725816951</v>
      </c>
      <c r="D205" t="n">
        <v>282.83284</v>
      </c>
      <c r="E205" t="n">
        <v>7.53152</v>
      </c>
    </row>
    <row r="206">
      <c r="A206" t="inlineStr">
        <is>
          <t>603317</t>
        </is>
      </c>
      <c r="B206" t="n">
        <v>0.01938963638921024</v>
      </c>
      <c r="C206" t="n">
        <v>131.5823396712859</v>
      </c>
      <c r="D206" t="n">
        <v>52.34887999999999</v>
      </c>
      <c r="E206" t="n">
        <v>3.748880000000001</v>
      </c>
    </row>
    <row r="207">
      <c r="A207" t="inlineStr">
        <is>
          <t>603737</t>
        </is>
      </c>
      <c r="B207" t="n">
        <v>0.05301649251518576</v>
      </c>
      <c r="C207" t="n">
        <v>131.1463159467942</v>
      </c>
      <c r="D207" t="n">
        <v>113.19164</v>
      </c>
      <c r="E207" t="n">
        <v>0.7387999999999999</v>
      </c>
    </row>
    <row r="208">
      <c r="A208" t="inlineStr">
        <is>
          <t>689009</t>
        </is>
      </c>
      <c r="B208" t="n">
        <v>0.005732447696289064</v>
      </c>
      <c r="C208" t="n">
        <v>131.1168831168831</v>
      </c>
      <c r="D208" t="n">
        <v>73.07533333333336</v>
      </c>
      <c r="E208" t="n">
        <v>19.80383333333333</v>
      </c>
    </row>
    <row r="209">
      <c r="A209" t="inlineStr">
        <is>
          <t>300847</t>
        </is>
      </c>
      <c r="B209" t="n">
        <v>0.004147536212862591</v>
      </c>
      <c r="C209" t="n">
        <v>130.7307307307307</v>
      </c>
      <c r="D209" t="n">
        <v>28.51455223880597</v>
      </c>
      <c r="E209" t="n">
        <v>19.12074626865672</v>
      </c>
    </row>
    <row r="210">
      <c r="A210" t="inlineStr">
        <is>
          <t>600859</t>
        </is>
      </c>
      <c r="B210" t="n">
        <v>0.03970076038531351</v>
      </c>
      <c r="C210" t="n">
        <v>130.3532804614275</v>
      </c>
      <c r="D210" t="n">
        <v>33.16572</v>
      </c>
      <c r="E210" t="n">
        <v>3.14124</v>
      </c>
    </row>
    <row r="211">
      <c r="A211" t="inlineStr">
        <is>
          <t>002932</t>
        </is>
      </c>
      <c r="B211" t="n">
        <v>0.02255743003968028</v>
      </c>
      <c r="C211" t="n">
        <v>129.9047619047619</v>
      </c>
      <c r="D211" t="n">
        <v>63.4068</v>
      </c>
      <c r="E211" t="n">
        <v>9.680240000000001</v>
      </c>
    </row>
    <row r="212">
      <c r="A212" t="inlineStr">
        <is>
          <t>603606</t>
        </is>
      </c>
      <c r="B212" t="n">
        <v>0.006092847512837328</v>
      </c>
      <c r="C212" t="n">
        <v>129.4827586206897</v>
      </c>
      <c r="D212" t="n">
        <v>18.23588</v>
      </c>
      <c r="E212" t="n">
        <v>2.68376</v>
      </c>
    </row>
    <row r="213">
      <c r="A213" t="inlineStr">
        <is>
          <t>300827</t>
        </is>
      </c>
      <c r="B213" t="n">
        <v>0.007948037908072407</v>
      </c>
      <c r="C213" t="n">
        <v>129.4608472400514</v>
      </c>
      <c r="D213" t="n">
        <v>55.06424870466321</v>
      </c>
      <c r="E213" t="n">
        <v>14.61782383419689</v>
      </c>
    </row>
    <row r="214">
      <c r="A214" t="inlineStr">
        <is>
          <t>000547</t>
        </is>
      </c>
      <c r="B214" t="n">
        <v>0.004012111324925225</v>
      </c>
      <c r="C214" t="n">
        <v>128.3950617283951</v>
      </c>
      <c r="D214" t="n">
        <v>18.20148</v>
      </c>
      <c r="E214" t="n">
        <v>3.29644</v>
      </c>
    </row>
    <row r="215">
      <c r="A215" t="inlineStr">
        <is>
          <t>300413</t>
        </is>
      </c>
      <c r="B215" t="n">
        <v>0.01018428752471814</v>
      </c>
      <c r="C215" t="n">
        <v>127.5836057329645</v>
      </c>
      <c r="D215" t="n">
        <v>59.9762</v>
      </c>
      <c r="E215" t="n">
        <v>1.1004</v>
      </c>
    </row>
    <row r="216">
      <c r="A216" t="inlineStr">
        <is>
          <t>300725</t>
        </is>
      </c>
      <c r="B216" t="n">
        <v>0.02191779931378207</v>
      </c>
      <c r="C216" t="n">
        <v>127.3592493297588</v>
      </c>
      <c r="D216" t="n">
        <v>109.50224</v>
      </c>
      <c r="E216" t="n">
        <v>2.42284</v>
      </c>
    </row>
    <row r="217">
      <c r="A217" t="inlineStr">
        <is>
          <t>300106</t>
        </is>
      </c>
      <c r="B217" t="n">
        <v>0.005333634370568116</v>
      </c>
      <c r="C217" t="n">
        <v>127.3570324574961</v>
      </c>
      <c r="D217" t="n">
        <v>9.589600000000001</v>
      </c>
      <c r="E217" t="n">
        <v>7.89052</v>
      </c>
    </row>
    <row r="218">
      <c r="A218" t="inlineStr">
        <is>
          <t>600176</t>
        </is>
      </c>
      <c r="B218" t="n">
        <v>0.005034063800223035</v>
      </c>
      <c r="C218" t="n">
        <v>127.316141356256</v>
      </c>
      <c r="D218" t="n">
        <v>12.41064</v>
      </c>
      <c r="E218" t="n">
        <v>1.35484</v>
      </c>
    </row>
    <row r="219">
      <c r="A219" t="inlineStr">
        <is>
          <t>603288</t>
        </is>
      </c>
      <c r="B219" t="n">
        <v>0.04314145347140591</v>
      </c>
      <c r="C219" t="n">
        <v>127.2188024622272</v>
      </c>
      <c r="D219" t="n">
        <v>137.6474</v>
      </c>
      <c r="E219" t="n">
        <v>0.15816</v>
      </c>
    </row>
    <row r="220">
      <c r="A220" t="inlineStr">
        <is>
          <t>688408</t>
        </is>
      </c>
      <c r="B220" t="n">
        <v>0.01914516213142184</v>
      </c>
      <c r="C220" t="n">
        <v>127.1722365038561</v>
      </c>
      <c r="D220" t="n">
        <v>137.7359183673469</v>
      </c>
      <c r="E220" t="n">
        <v>5.989387755102041</v>
      </c>
    </row>
    <row r="221">
      <c r="A221" t="inlineStr">
        <is>
          <t>002324</t>
        </is>
      </c>
      <c r="B221" t="n">
        <v>0.002048982366609047</v>
      </c>
      <c r="C221" t="n">
        <v>127.1396396396396</v>
      </c>
      <c r="D221" t="n">
        <v>13.93048</v>
      </c>
      <c r="E221" t="n">
        <v>3.41264</v>
      </c>
    </row>
    <row r="222">
      <c r="A222" t="inlineStr">
        <is>
          <t>600877</t>
        </is>
      </c>
      <c r="B222" t="n">
        <v>0.0009303903715312101</v>
      </c>
      <c r="C222" t="n">
        <v>127.0718232044199</v>
      </c>
      <c r="D222" t="n">
        <v>6.63632</v>
      </c>
      <c r="E222" t="n">
        <v>1.18852</v>
      </c>
    </row>
    <row r="223">
      <c r="A223" t="inlineStr">
        <is>
          <t>002025</t>
        </is>
      </c>
      <c r="B223" t="n">
        <v>0.01726741276999775</v>
      </c>
      <c r="C223" t="n">
        <v>126.7678637541651</v>
      </c>
      <c r="D223" t="n">
        <v>40.00552</v>
      </c>
      <c r="E223" t="n">
        <v>1.75212</v>
      </c>
    </row>
    <row r="224">
      <c r="A224" t="inlineStr">
        <is>
          <t>601965</t>
        </is>
      </c>
      <c r="B224" t="n">
        <v>0.003082422272104094</v>
      </c>
      <c r="C224" t="n">
        <v>126.6178266178266</v>
      </c>
      <c r="D224" t="n">
        <v>11.11604</v>
      </c>
      <c r="E224" t="n">
        <v>0.93928</v>
      </c>
    </row>
    <row r="225">
      <c r="A225" t="inlineStr">
        <is>
          <t>600616</t>
        </is>
      </c>
      <c r="B225" t="n">
        <v>0.003169395923919889</v>
      </c>
      <c r="C225" t="n">
        <v>126.5822784810126</v>
      </c>
      <c r="D225" t="n">
        <v>5.080960000000001</v>
      </c>
      <c r="E225" t="n">
        <v>3.15748</v>
      </c>
    </row>
    <row r="226">
      <c r="A226" t="inlineStr">
        <is>
          <t>002389</t>
        </is>
      </c>
      <c r="B226" t="n">
        <v>0.009833007760801168</v>
      </c>
      <c r="C226" t="n">
        <v>126.0966542750929</v>
      </c>
      <c r="D226" t="n">
        <v>19.4516</v>
      </c>
      <c r="E226" t="n">
        <v>4.527559999999999</v>
      </c>
    </row>
    <row r="227">
      <c r="A227" t="inlineStr">
        <is>
          <t>688169</t>
        </is>
      </c>
      <c r="B227" t="n">
        <v>0.4208764556016781</v>
      </c>
      <c r="C227" t="n">
        <v>126.0590242923108</v>
      </c>
      <c r="D227" t="n">
        <v>563.1168722466961</v>
      </c>
      <c r="E227" t="n">
        <v>4.214845814977974</v>
      </c>
    </row>
    <row r="228">
      <c r="A228" t="inlineStr">
        <is>
          <t>300705</t>
        </is>
      </c>
      <c r="B228" t="n">
        <v>0.006881962113047162</v>
      </c>
      <c r="C228" t="n">
        <v>126.0285474391268</v>
      </c>
      <c r="D228" t="n">
        <v>17.65564</v>
      </c>
      <c r="E228" t="n">
        <v>4.43868</v>
      </c>
    </row>
    <row r="229">
      <c r="A229" t="inlineStr">
        <is>
          <t>688390</t>
        </is>
      </c>
      <c r="B229" t="n">
        <v>0.04681538857313031</v>
      </c>
      <c r="C229" t="n">
        <v>125.9259259259259</v>
      </c>
      <c r="D229" t="n">
        <v>190.6844086021505</v>
      </c>
      <c r="E229" t="n">
        <v>8.141397849462367</v>
      </c>
    </row>
    <row r="230">
      <c r="A230" t="inlineStr">
        <is>
          <t>603010</t>
        </is>
      </c>
      <c r="B230" t="n">
        <v>0.00491373393339334</v>
      </c>
      <c r="C230" t="n">
        <v>125.7475083056478</v>
      </c>
      <c r="D230" t="n">
        <v>17.776</v>
      </c>
      <c r="E230" t="n">
        <v>2.90688</v>
      </c>
    </row>
    <row r="231">
      <c r="A231" t="inlineStr">
        <is>
          <t>300896</t>
        </is>
      </c>
      <c r="B231" t="n">
        <v>0.08325714353175483</v>
      </c>
      <c r="C231" t="n">
        <v>125.7394883857689</v>
      </c>
      <c r="D231" t="n">
        <v>568.432077922078</v>
      </c>
      <c r="E231" t="n">
        <v>6.663506493506492</v>
      </c>
    </row>
    <row r="232">
      <c r="A232" t="inlineStr">
        <is>
          <t>603229</t>
        </is>
      </c>
      <c r="B232" t="n">
        <v>0.01454237425480914</v>
      </c>
      <c r="C232" t="n">
        <v>125.7320872274143</v>
      </c>
      <c r="D232" t="n">
        <v>33.14104</v>
      </c>
      <c r="E232" t="n">
        <v>2.36204</v>
      </c>
    </row>
    <row r="233">
      <c r="A233" t="inlineStr">
        <is>
          <t>600486</t>
        </is>
      </c>
      <c r="B233" t="n">
        <v>0.0192496726402601</v>
      </c>
      <c r="C233" t="n">
        <v>125.250861165194</v>
      </c>
      <c r="D233" t="n">
        <v>89.90796</v>
      </c>
      <c r="E233" t="n">
        <v>1.15356</v>
      </c>
    </row>
    <row r="234">
      <c r="A234" t="inlineStr">
        <is>
          <t>000902</t>
        </is>
      </c>
      <c r="B234" t="n">
        <v>0.003241537227873196</v>
      </c>
      <c r="C234" t="n">
        <v>125.0927070457355</v>
      </c>
      <c r="D234" t="n">
        <v>10.7946</v>
      </c>
      <c r="E234" t="n">
        <v>1.34652</v>
      </c>
    </row>
    <row r="235">
      <c r="A235" t="inlineStr">
        <is>
          <t>002129</t>
        </is>
      </c>
      <c r="B235" t="n">
        <v>0.003152389321051378</v>
      </c>
      <c r="C235" t="n">
        <v>125.0746268656716</v>
      </c>
      <c r="D235" t="n">
        <v>21.15624</v>
      </c>
      <c r="E235" t="n">
        <v>3.45776</v>
      </c>
    </row>
    <row r="236">
      <c r="A236" t="inlineStr">
        <is>
          <t>002371</t>
        </is>
      </c>
      <c r="B236" t="n">
        <v>0.01934869274192758</v>
      </c>
      <c r="C236" t="n">
        <v>125.0099960015993</v>
      </c>
      <c r="D236" t="n">
        <v>164.85016</v>
      </c>
      <c r="E236" t="n">
        <v>2.16536</v>
      </c>
    </row>
    <row r="237">
      <c r="A237" t="inlineStr">
        <is>
          <t>603233</t>
        </is>
      </c>
      <c r="B237" t="n">
        <v>0.01450475216157672</v>
      </c>
      <c r="C237" t="n">
        <v>124.9476378868978</v>
      </c>
      <c r="D237" t="n">
        <v>70.15267999999999</v>
      </c>
      <c r="E237" t="n">
        <v>2.04688</v>
      </c>
    </row>
    <row r="238">
      <c r="A238" t="inlineStr">
        <is>
          <t>600732</t>
        </is>
      </c>
      <c r="B238" t="n">
        <v>0.004231747462066921</v>
      </c>
      <c r="C238" t="n">
        <v>124.2092457420924</v>
      </c>
      <c r="D238" t="n">
        <v>12.1398</v>
      </c>
      <c r="E238" t="n">
        <v>3.578040000000001</v>
      </c>
    </row>
    <row r="239">
      <c r="A239" t="inlineStr">
        <is>
          <t>002553</t>
        </is>
      </c>
      <c r="B239" t="n">
        <v>0.001955278077640868</v>
      </c>
      <c r="C239" t="n">
        <v>124.1316270566728</v>
      </c>
      <c r="D239" t="n">
        <v>6.901520000000001</v>
      </c>
      <c r="E239" t="n">
        <v>6.407000000000001</v>
      </c>
    </row>
    <row r="240">
      <c r="A240" t="inlineStr">
        <is>
          <t>300442</t>
        </is>
      </c>
      <c r="B240" t="n">
        <v>0.01086781142195902</v>
      </c>
      <c r="C240" t="n">
        <v>124.1265655899802</v>
      </c>
      <c r="D240" t="n">
        <v>23.5056</v>
      </c>
      <c r="E240" t="n">
        <v>1.77252</v>
      </c>
    </row>
    <row r="241">
      <c r="A241" t="inlineStr">
        <is>
          <t>300206</t>
        </is>
      </c>
      <c r="B241" t="n">
        <v>0.005083086054128616</v>
      </c>
      <c r="C241" t="n">
        <v>123.7354085603113</v>
      </c>
      <c r="D241" t="n">
        <v>17.05124</v>
      </c>
      <c r="E241" t="n">
        <v>4.95604</v>
      </c>
    </row>
    <row r="242">
      <c r="A242" t="inlineStr">
        <is>
          <t>000816</t>
        </is>
      </c>
      <c r="B242" t="n">
        <v>0.002220849045495467</v>
      </c>
      <c r="C242" t="n">
        <v>123.5294117647059</v>
      </c>
      <c r="D242" t="n">
        <v>1.91052</v>
      </c>
      <c r="E242" t="n">
        <v>4.31876</v>
      </c>
    </row>
    <row r="243">
      <c r="A243" t="inlineStr">
        <is>
          <t>603005</t>
        </is>
      </c>
      <c r="B243" t="n">
        <v>0.005148573987623755</v>
      </c>
      <c r="C243" t="n">
        <v>123.5128205128205</v>
      </c>
      <c r="D243" t="n">
        <v>70.72904</v>
      </c>
      <c r="E243" t="n">
        <v>5.22924</v>
      </c>
    </row>
    <row r="244">
      <c r="A244" t="inlineStr">
        <is>
          <t>601028</t>
        </is>
      </c>
      <c r="B244" t="n">
        <v>0.003517574728019985</v>
      </c>
      <c r="C244" t="n">
        <v>122.8136882129278</v>
      </c>
      <c r="D244" t="n">
        <v>9.927200000000001</v>
      </c>
      <c r="E244" t="n">
        <v>0.75692</v>
      </c>
    </row>
    <row r="245">
      <c r="A245" t="inlineStr">
        <is>
          <t>300298</t>
        </is>
      </c>
      <c r="B245" t="n">
        <v>0.01492822524301337</v>
      </c>
      <c r="C245" t="n">
        <v>122.5559105431309</v>
      </c>
      <c r="D245" t="n">
        <v>29.07412</v>
      </c>
      <c r="E245" t="n">
        <v>1.6198</v>
      </c>
    </row>
    <row r="246">
      <c r="A246" t="inlineStr">
        <is>
          <t>002884</t>
        </is>
      </c>
      <c r="B246" t="n">
        <v>0.006194431727088182</v>
      </c>
      <c r="C246" t="n">
        <v>122.4655312246553</v>
      </c>
      <c r="D246" t="n">
        <v>19.09364</v>
      </c>
      <c r="E246" t="n">
        <v>1.9998</v>
      </c>
    </row>
    <row r="247">
      <c r="A247" t="inlineStr">
        <is>
          <t>603319</t>
        </is>
      </c>
      <c r="B247" t="n">
        <v>0.01286905991984745</v>
      </c>
      <c r="C247" t="n">
        <v>122.4444444444444</v>
      </c>
      <c r="D247" t="n">
        <v>28.25612</v>
      </c>
      <c r="E247" t="n">
        <v>2.99648</v>
      </c>
    </row>
    <row r="248">
      <c r="A248" t="inlineStr">
        <is>
          <t>601689</t>
        </is>
      </c>
      <c r="B248" t="n">
        <v>0.01005946881687401</v>
      </c>
      <c r="C248" t="n">
        <v>122.3854027592346</v>
      </c>
      <c r="D248" t="n">
        <v>31.2528</v>
      </c>
      <c r="E248" t="n">
        <v>1.39776</v>
      </c>
    </row>
    <row r="249">
      <c r="A249" t="inlineStr">
        <is>
          <t>002603</t>
        </is>
      </c>
      <c r="B249" t="n">
        <v>0.004764493768034281</v>
      </c>
      <c r="C249" t="n">
        <v>122.3548130469371</v>
      </c>
      <c r="D249" t="n">
        <v>26.05315999999999</v>
      </c>
      <c r="E249" t="n">
        <v>4.18816</v>
      </c>
    </row>
    <row r="250">
      <c r="A250" t="inlineStr">
        <is>
          <t>300395</t>
        </is>
      </c>
      <c r="B250" t="n">
        <v>0.01634286009602262</v>
      </c>
      <c r="C250" t="n">
        <v>121.7303005686434</v>
      </c>
      <c r="D250" t="n">
        <v>36.31644</v>
      </c>
      <c r="E250" t="n">
        <v>1.75136</v>
      </c>
    </row>
    <row r="251">
      <c r="A251" t="inlineStr">
        <is>
          <t>002571</t>
        </is>
      </c>
      <c r="B251" t="n">
        <v>0.002546434889297644</v>
      </c>
      <c r="C251" t="n">
        <v>121.5686274509804</v>
      </c>
      <c r="D251" t="n">
        <v>6.502120000000001</v>
      </c>
      <c r="E251" t="n">
        <v>5.86532</v>
      </c>
    </row>
    <row r="252">
      <c r="A252" t="inlineStr">
        <is>
          <t>002064</t>
        </is>
      </c>
      <c r="B252" t="n">
        <v>0.00234232851185331</v>
      </c>
      <c r="C252" t="n">
        <v>121.2765957446808</v>
      </c>
      <c r="D252" t="n">
        <v>7.172680000000001</v>
      </c>
      <c r="E252" t="n">
        <v>1.73496</v>
      </c>
    </row>
    <row r="253">
      <c r="A253" t="inlineStr">
        <is>
          <t>601208</t>
        </is>
      </c>
      <c r="B253" t="n">
        <v>0.00244483963905367</v>
      </c>
      <c r="C253" t="n">
        <v>119.96336996337</v>
      </c>
      <c r="D253" t="n">
        <v>7.97016</v>
      </c>
      <c r="E253" t="n">
        <v>2.1444</v>
      </c>
    </row>
    <row r="254">
      <c r="A254" t="inlineStr">
        <is>
          <t>300171</t>
        </is>
      </c>
      <c r="B254" t="n">
        <v>0.006755110453124533</v>
      </c>
      <c r="C254" t="n">
        <v>118.8933873144399</v>
      </c>
      <c r="D254" t="n">
        <v>14.70236</v>
      </c>
      <c r="E254" t="n">
        <v>3.3998</v>
      </c>
    </row>
    <row r="255">
      <c r="A255" t="inlineStr">
        <is>
          <t>002821</t>
        </is>
      </c>
      <c r="B255" t="n">
        <v>0.03449136731570089</v>
      </c>
      <c r="C255" t="n">
        <v>118.6697057604641</v>
      </c>
      <c r="D255" t="n">
        <v>227.35976</v>
      </c>
      <c r="E255" t="n">
        <v>1.17608</v>
      </c>
    </row>
    <row r="256">
      <c r="A256" t="inlineStr">
        <is>
          <t>600842</t>
        </is>
      </c>
      <c r="B256" t="n">
        <v>0.00359084595677126</v>
      </c>
      <c r="C256" t="n">
        <v>118.4663536776213</v>
      </c>
      <c r="D256" t="n">
        <v>10.07848</v>
      </c>
      <c r="E256" t="n">
        <v>0</v>
      </c>
    </row>
    <row r="257">
      <c r="A257" t="inlineStr">
        <is>
          <t>002759</t>
        </is>
      </c>
      <c r="B257" t="n">
        <v>0.007631046128901627</v>
      </c>
      <c r="C257" t="n">
        <v>118.0890538033395</v>
      </c>
      <c r="D257" t="n">
        <v>10.17396</v>
      </c>
      <c r="E257" t="n">
        <v>3.06636</v>
      </c>
    </row>
    <row r="258">
      <c r="A258" t="inlineStr">
        <is>
          <t>002430</t>
        </is>
      </c>
      <c r="B258" t="n">
        <v>0.009704274220425651</v>
      </c>
      <c r="C258" t="n">
        <v>117.9985063480209</v>
      </c>
      <c r="D258" t="n">
        <v>18.82104</v>
      </c>
      <c r="E258" t="n">
        <v>1.13272</v>
      </c>
    </row>
    <row r="259">
      <c r="A259" t="inlineStr">
        <is>
          <t>688368</t>
        </is>
      </c>
      <c r="B259" t="n">
        <v>0.05053452868039605</v>
      </c>
      <c r="C259" t="n">
        <v>117.5360710321865</v>
      </c>
      <c r="D259" t="n">
        <v>118.27276</v>
      </c>
      <c r="E259" t="n">
        <v>5.121719999999999</v>
      </c>
    </row>
    <row r="260">
      <c r="A260" t="inlineStr">
        <is>
          <t>688598</t>
        </is>
      </c>
      <c r="B260" t="n">
        <v>0.03689973252925493</v>
      </c>
      <c r="C260" t="n">
        <v>116.2659902955448</v>
      </c>
      <c r="D260" t="n">
        <v>116.27</v>
      </c>
      <c r="E260" t="n">
        <v>9.813235294117646</v>
      </c>
    </row>
    <row r="261">
      <c r="A261" t="inlineStr">
        <is>
          <t>600110</t>
        </is>
      </c>
      <c r="B261" t="n">
        <v>0.001894699731327243</v>
      </c>
      <c r="C261" t="n">
        <v>116.1764705882353</v>
      </c>
      <c r="D261" t="n">
        <v>5.9552</v>
      </c>
      <c r="E261" t="n">
        <v>4.421</v>
      </c>
    </row>
    <row r="262">
      <c r="A262" t="inlineStr">
        <is>
          <t>300243</t>
        </is>
      </c>
      <c r="B262" t="n">
        <v>0.004295323879947802</v>
      </c>
      <c r="C262" t="n">
        <v>116.1577608142494</v>
      </c>
      <c r="D262" t="n">
        <v>10.5754</v>
      </c>
      <c r="E262" t="n">
        <v>2.86012</v>
      </c>
    </row>
    <row r="263">
      <c r="A263" t="inlineStr">
        <is>
          <t>000858</t>
        </is>
      </c>
      <c r="B263" t="n">
        <v>0.07721625587944744</v>
      </c>
      <c r="C263" t="n">
        <v>116.0264804306707</v>
      </c>
      <c r="D263" t="n">
        <v>195.27148</v>
      </c>
      <c r="E263" t="n">
        <v>0.6094400000000001</v>
      </c>
    </row>
    <row r="264">
      <c r="A264" t="inlineStr">
        <is>
          <t>600827</t>
        </is>
      </c>
      <c r="B264" t="n">
        <v>0.006876137558269268</v>
      </c>
      <c r="C264" t="n">
        <v>115.9065628476085</v>
      </c>
      <c r="D264" t="n">
        <v>13.12184</v>
      </c>
      <c r="E264" t="n">
        <v>1.68444</v>
      </c>
    </row>
    <row r="265">
      <c r="A265" t="inlineStr">
        <is>
          <t>300450</t>
        </is>
      </c>
      <c r="B265" t="n">
        <v>0.01419330678142405</v>
      </c>
      <c r="C265" t="n">
        <v>115.7378510922871</v>
      </c>
      <c r="D265" t="n">
        <v>52.05184000000001</v>
      </c>
      <c r="E265" t="n">
        <v>2.04444</v>
      </c>
    </row>
    <row r="266">
      <c r="A266" t="inlineStr">
        <is>
          <t>603535</t>
        </is>
      </c>
      <c r="B266" t="n">
        <v>0.02417443609392242</v>
      </c>
      <c r="C266" t="n">
        <v>115.686274509804</v>
      </c>
      <c r="D266" t="n">
        <v>28.6364</v>
      </c>
      <c r="E266" t="n">
        <v>2.81288</v>
      </c>
    </row>
    <row r="267">
      <c r="A267" t="inlineStr">
        <is>
          <t>300740</t>
        </is>
      </c>
      <c r="B267" t="n">
        <v>0.007156391132027474</v>
      </c>
      <c r="C267" t="n">
        <v>114.5794392523365</v>
      </c>
      <c r="D267" t="n">
        <v>15.09504</v>
      </c>
      <c r="E267" t="n">
        <v>6.086879999999999</v>
      </c>
    </row>
    <row r="268">
      <c r="A268" t="inlineStr">
        <is>
          <t>000100</t>
        </is>
      </c>
      <c r="B268" t="n">
        <v>0.0007873342587641603</v>
      </c>
      <c r="C268" t="n">
        <v>114.4420131291028</v>
      </c>
      <c r="D268" t="n">
        <v>6.11924</v>
      </c>
      <c r="E268" t="n">
        <v>3.80044</v>
      </c>
    </row>
    <row r="269">
      <c r="A269" t="inlineStr">
        <is>
          <t>603787</t>
        </is>
      </c>
      <c r="B269" t="n">
        <v>0.01382870185268792</v>
      </c>
      <c r="C269" t="n">
        <v>113.9684813753582</v>
      </c>
      <c r="D269" t="n">
        <v>21.49396</v>
      </c>
      <c r="E269" t="n">
        <v>3.85612</v>
      </c>
    </row>
    <row r="270">
      <c r="A270" t="inlineStr">
        <is>
          <t>600309</t>
        </is>
      </c>
      <c r="B270" t="n">
        <v>0.02310521373235542</v>
      </c>
      <c r="C270" t="n">
        <v>113.6346516007533</v>
      </c>
      <c r="D270" t="n">
        <v>64.15284</v>
      </c>
      <c r="E270" t="n">
        <v>1.34192</v>
      </c>
    </row>
    <row r="271">
      <c r="A271" t="inlineStr">
        <is>
          <t>603298</t>
        </is>
      </c>
      <c r="B271" t="n">
        <v>0.006808487612542544</v>
      </c>
      <c r="C271" t="n">
        <v>113.4635149023638</v>
      </c>
      <c r="D271" t="n">
        <v>13.68016</v>
      </c>
      <c r="E271" t="n">
        <v>0.7922</v>
      </c>
    </row>
    <row r="272">
      <c r="A272" t="inlineStr">
        <is>
          <t>000516</t>
        </is>
      </c>
      <c r="B272" t="n">
        <v>0.00326085045274027</v>
      </c>
      <c r="C272" t="n">
        <v>113.2692307692308</v>
      </c>
      <c r="D272" t="n">
        <v>6.295</v>
      </c>
      <c r="E272" t="n">
        <v>1.8854</v>
      </c>
    </row>
    <row r="273">
      <c r="A273" t="inlineStr">
        <is>
          <t>601168</t>
        </is>
      </c>
      <c r="B273" t="n">
        <v>0.0041324398466213</v>
      </c>
      <c r="C273" t="n">
        <v>112.2571001494768</v>
      </c>
      <c r="D273" t="n">
        <v>8.24104</v>
      </c>
      <c r="E273" t="n">
        <v>1.89404</v>
      </c>
    </row>
    <row r="274">
      <c r="A274" t="inlineStr">
        <is>
          <t>300617</t>
        </is>
      </c>
      <c r="B274" t="n">
        <v>0.009243824209524056</v>
      </c>
      <c r="C274" t="n">
        <v>111.968777103209</v>
      </c>
      <c r="D274" t="n">
        <v>37.47311999999999</v>
      </c>
      <c r="E274" t="n">
        <v>4.16524</v>
      </c>
    </row>
    <row r="275">
      <c r="A275" t="inlineStr">
        <is>
          <t>601799</t>
        </is>
      </c>
      <c r="B275" t="n">
        <v>0.04453331807622907</v>
      </c>
      <c r="C275" t="n">
        <v>111.960704881507</v>
      </c>
      <c r="D275" t="n">
        <v>138.32832</v>
      </c>
      <c r="E275" t="n">
        <v>0.58404</v>
      </c>
    </row>
    <row r="276">
      <c r="A276" t="inlineStr">
        <is>
          <t>300576</t>
        </is>
      </c>
      <c r="B276" t="n">
        <v>0.01790728253714732</v>
      </c>
      <c r="C276" t="n">
        <v>111.8511263467189</v>
      </c>
      <c r="D276" t="n">
        <v>47.08280000000001</v>
      </c>
      <c r="E276" t="n">
        <v>16.18432</v>
      </c>
    </row>
    <row r="277">
      <c r="A277" t="inlineStr">
        <is>
          <t>300364</t>
        </is>
      </c>
      <c r="B277" t="n">
        <v>0.002302024827413863</v>
      </c>
      <c r="C277" t="n">
        <v>111.3207547169811</v>
      </c>
      <c r="D277" t="n">
        <v>6.402600000000001</v>
      </c>
      <c r="E277" t="n">
        <v>5.600680000000001</v>
      </c>
    </row>
    <row r="278">
      <c r="A278" t="inlineStr">
        <is>
          <t>002151</t>
        </is>
      </c>
      <c r="B278" t="n">
        <v>0.01709030327260382</v>
      </c>
      <c r="C278" t="n">
        <v>111.2845138055222</v>
      </c>
      <c r="D278" t="n">
        <v>42.88744000000001</v>
      </c>
      <c r="E278" t="n">
        <v>6.67972</v>
      </c>
    </row>
    <row r="279">
      <c r="A279" t="inlineStr">
        <is>
          <t>002585</t>
        </is>
      </c>
      <c r="B279" t="n">
        <v>0.002578805083915744</v>
      </c>
      <c r="C279" t="n">
        <v>109.97920997921</v>
      </c>
      <c r="D279" t="n">
        <v>7.40028</v>
      </c>
      <c r="E279" t="n">
        <v>4.052199999999999</v>
      </c>
    </row>
    <row r="280">
      <c r="A280" t="inlineStr">
        <is>
          <t>002980</t>
        </is>
      </c>
      <c r="B280" t="n">
        <v>0.009572983299150821</v>
      </c>
      <c r="C280" t="n">
        <v>109.6548507462686</v>
      </c>
      <c r="D280" t="n">
        <v>57.0088947368421</v>
      </c>
      <c r="E280" t="n">
        <v>13.39578947368421</v>
      </c>
    </row>
    <row r="281">
      <c r="A281" t="inlineStr">
        <is>
          <t>300346</t>
        </is>
      </c>
      <c r="B281" t="n">
        <v>0.005782149020840495</v>
      </c>
      <c r="C281" t="n">
        <v>109.5130237825594</v>
      </c>
      <c r="D281" t="n">
        <v>34.20648000000001</v>
      </c>
      <c r="E281" t="n">
        <v>9.3508</v>
      </c>
    </row>
    <row r="282">
      <c r="A282" t="inlineStr">
        <is>
          <t>002158</t>
        </is>
      </c>
      <c r="B282" t="n">
        <v>0.001363156221873975</v>
      </c>
      <c r="C282" t="n">
        <v>108.7486157253599</v>
      </c>
      <c r="D282" t="n">
        <v>13.04308</v>
      </c>
      <c r="E282" t="n">
        <v>3.29312</v>
      </c>
    </row>
    <row r="283">
      <c r="A283" t="inlineStr">
        <is>
          <t>603877</t>
        </is>
      </c>
      <c r="B283" t="n">
        <v>0.01577945972216439</v>
      </c>
      <c r="C283" t="n">
        <v>108.3776595744681</v>
      </c>
      <c r="D283" t="n">
        <v>22.28656</v>
      </c>
      <c r="E283" t="n">
        <v>0.36748</v>
      </c>
    </row>
    <row r="284">
      <c r="A284" t="inlineStr">
        <is>
          <t>000768</t>
        </is>
      </c>
      <c r="B284" t="n">
        <v>0.006708973620711101</v>
      </c>
      <c r="C284" t="n">
        <v>108.3382966051221</v>
      </c>
      <c r="D284" t="n">
        <v>22.5116</v>
      </c>
      <c r="E284" t="n">
        <v>1.35316</v>
      </c>
    </row>
    <row r="285">
      <c r="A285" t="inlineStr">
        <is>
          <t>000762</t>
        </is>
      </c>
      <c r="B285" t="n">
        <v>0.002486067722125809</v>
      </c>
      <c r="C285" t="n">
        <v>108.3333333333333</v>
      </c>
      <c r="D285" t="n">
        <v>9.31184</v>
      </c>
      <c r="E285" t="n">
        <v>3.38036</v>
      </c>
    </row>
    <row r="286">
      <c r="A286" t="inlineStr">
        <is>
          <t>603338</t>
        </is>
      </c>
      <c r="B286" t="n">
        <v>0.02871324945389589</v>
      </c>
      <c r="C286" t="n">
        <v>108.1620669406929</v>
      </c>
      <c r="D286" t="n">
        <v>79.2706</v>
      </c>
      <c r="E286" t="n">
        <v>0.64468</v>
      </c>
    </row>
    <row r="287">
      <c r="A287" t="inlineStr">
        <is>
          <t>300101</t>
        </is>
      </c>
      <c r="B287" t="n">
        <v>0.002300666409544805</v>
      </c>
      <c r="C287" t="n">
        <v>108.1611570247934</v>
      </c>
      <c r="D287" t="n">
        <v>13.73564</v>
      </c>
      <c r="E287" t="n">
        <v>4.85516</v>
      </c>
    </row>
    <row r="288">
      <c r="A288" t="inlineStr">
        <is>
          <t>300453</t>
        </is>
      </c>
      <c r="B288" t="n">
        <v>0.003445639416357011</v>
      </c>
      <c r="C288" t="n">
        <v>107.7922077922078</v>
      </c>
      <c r="D288" t="n">
        <v>15.56568</v>
      </c>
      <c r="E288" t="n">
        <v>8.7712</v>
      </c>
    </row>
    <row r="289">
      <c r="A289" t="inlineStr">
        <is>
          <t>300529</t>
        </is>
      </c>
      <c r="B289" t="n">
        <v>0.007388557360934351</v>
      </c>
      <c r="C289" t="n">
        <v>107.4131674442716</v>
      </c>
      <c r="D289" t="n">
        <v>63.92808</v>
      </c>
      <c r="E289" t="n">
        <v>1.4926</v>
      </c>
    </row>
    <row r="290">
      <c r="A290" t="inlineStr">
        <is>
          <t>603308</t>
        </is>
      </c>
      <c r="B290" t="n">
        <v>0.006463674798073094</v>
      </c>
      <c r="C290" t="n">
        <v>107.251461988304</v>
      </c>
      <c r="D290" t="n">
        <v>22.30312</v>
      </c>
      <c r="E290" t="n">
        <v>1.95736</v>
      </c>
    </row>
    <row r="291">
      <c r="A291" t="inlineStr">
        <is>
          <t>600426</t>
        </is>
      </c>
      <c r="B291" t="n">
        <v>0.01039374991015507</v>
      </c>
      <c r="C291" t="n">
        <v>107.0141256697516</v>
      </c>
      <c r="D291" t="n">
        <v>24.22396</v>
      </c>
      <c r="E291" t="n">
        <v>0.9880399999999999</v>
      </c>
    </row>
    <row r="292">
      <c r="A292" t="inlineStr">
        <is>
          <t>300769</t>
        </is>
      </c>
      <c r="B292" t="n">
        <v>0.03277203672549903</v>
      </c>
      <c r="C292" t="n">
        <v>106.7929292929293</v>
      </c>
      <c r="D292" t="n">
        <v>104.82892</v>
      </c>
      <c r="E292" t="n">
        <v>5.783200000000001</v>
      </c>
    </row>
    <row r="293">
      <c r="A293" t="inlineStr">
        <is>
          <t>688198</t>
        </is>
      </c>
      <c r="B293" t="n">
        <v>0.03048963555726281</v>
      </c>
      <c r="C293" t="n">
        <v>105.9243697478991</v>
      </c>
      <c r="D293" t="n">
        <v>78.30632</v>
      </c>
      <c r="E293" t="n">
        <v>4.64</v>
      </c>
    </row>
    <row r="294">
      <c r="A294" t="inlineStr">
        <is>
          <t>000708</t>
        </is>
      </c>
      <c r="B294" t="n">
        <v>0.002243065989290127</v>
      </c>
      <c r="C294" t="n">
        <v>105.2036199095023</v>
      </c>
      <c r="D294" t="n">
        <v>17.4792</v>
      </c>
      <c r="E294" t="n">
        <v>0.7756</v>
      </c>
    </row>
    <row r="295">
      <c r="A295" t="inlineStr">
        <is>
          <t>603809</t>
        </is>
      </c>
      <c r="B295" t="n">
        <v>0.009272283794395325</v>
      </c>
      <c r="C295" t="n">
        <v>103.8690476190476</v>
      </c>
      <c r="D295" t="n">
        <v>17.61672</v>
      </c>
      <c r="E295" t="n">
        <v>2.81704</v>
      </c>
    </row>
    <row r="296">
      <c r="A296" t="inlineStr">
        <is>
          <t>300143</t>
        </is>
      </c>
      <c r="B296" t="n">
        <v>0.008428443477815102</v>
      </c>
      <c r="C296" t="n">
        <v>103.8585209003216</v>
      </c>
      <c r="D296" t="n">
        <v>17.63452</v>
      </c>
      <c r="E296" t="n">
        <v>1.90672</v>
      </c>
    </row>
    <row r="297">
      <c r="A297" t="inlineStr">
        <is>
          <t>600584</t>
        </is>
      </c>
      <c r="B297" t="n">
        <v>0.008030680694446053</v>
      </c>
      <c r="C297" t="n">
        <v>103.4349506225848</v>
      </c>
      <c r="D297" t="n">
        <v>34.53688</v>
      </c>
      <c r="E297" t="n">
        <v>6.67</v>
      </c>
    </row>
    <row r="298">
      <c r="A298" t="inlineStr">
        <is>
          <t>300727</t>
        </is>
      </c>
      <c r="B298" t="n">
        <v>0.01542031987101975</v>
      </c>
      <c r="C298" t="n">
        <v>103.2701111837802</v>
      </c>
      <c r="D298" t="n">
        <v>19.848</v>
      </c>
      <c r="E298" t="n">
        <v>10.24512</v>
      </c>
    </row>
    <row r="299">
      <c r="A299" t="inlineStr">
        <is>
          <t>688363</t>
        </is>
      </c>
      <c r="B299" t="n">
        <v>0.02485253049736432</v>
      </c>
      <c r="C299" t="n">
        <v>103.0932876879814</v>
      </c>
      <c r="D299" t="n">
        <v>121.69912</v>
      </c>
      <c r="E299" t="n">
        <v>3.80376</v>
      </c>
    </row>
    <row r="300">
      <c r="A300" t="inlineStr">
        <is>
          <t>603378</t>
        </is>
      </c>
      <c r="B300" t="n">
        <v>0.02532903344109638</v>
      </c>
      <c r="C300" t="n">
        <v>103.0844881537774</v>
      </c>
      <c r="D300" t="n">
        <v>47.07859999999999</v>
      </c>
      <c r="E300" t="n">
        <v>2.2756</v>
      </c>
    </row>
    <row r="301">
      <c r="A301" t="inlineStr">
        <is>
          <t>600563</t>
        </is>
      </c>
      <c r="B301" t="n">
        <v>0.02210693760327134</v>
      </c>
      <c r="C301" t="n">
        <v>102.1042471042471</v>
      </c>
      <c r="D301" t="n">
        <v>67.76904</v>
      </c>
      <c r="E301" t="n">
        <v>1.43752</v>
      </c>
    </row>
    <row r="302">
      <c r="A302" t="inlineStr">
        <is>
          <t>300082</t>
        </is>
      </c>
      <c r="B302" t="n">
        <v>0.002345115447367636</v>
      </c>
      <c r="C302" t="n">
        <v>101.41065830721</v>
      </c>
      <c r="D302" t="n">
        <v>8.055120000000001</v>
      </c>
      <c r="E302" t="n">
        <v>1.95216</v>
      </c>
    </row>
    <row r="303">
      <c r="A303" t="inlineStr">
        <is>
          <t>300600</t>
        </is>
      </c>
      <c r="B303" t="n">
        <v>0.007736644143092487</v>
      </c>
      <c r="C303" t="n">
        <v>101.063829787234</v>
      </c>
      <c r="D303" t="n">
        <v>14.13128</v>
      </c>
      <c r="E303" t="n">
        <v>3.17312</v>
      </c>
    </row>
    <row r="304">
      <c r="A304" t="inlineStr">
        <is>
          <t>300671</t>
        </is>
      </c>
      <c r="B304" t="n">
        <v>0.0112448647040068</v>
      </c>
      <c r="C304" t="n">
        <v>100.9300265721878</v>
      </c>
      <c r="D304" t="n">
        <v>37.636</v>
      </c>
      <c r="E304" t="n">
        <v>8.5436</v>
      </c>
    </row>
    <row r="305">
      <c r="A305" t="inlineStr">
        <is>
          <t>688016</t>
        </is>
      </c>
      <c r="B305" t="n">
        <v>0.04789815492053848</v>
      </c>
      <c r="C305" t="n">
        <v>100.5862205243051</v>
      </c>
      <c r="D305" t="n">
        <v>238.56828</v>
      </c>
      <c r="E305" t="n">
        <v>3.35316</v>
      </c>
    </row>
    <row r="306">
      <c r="A306" t="inlineStr">
        <is>
          <t>300712</t>
        </is>
      </c>
      <c r="B306" t="n">
        <v>0.003767768199168827</v>
      </c>
      <c r="C306" t="n">
        <v>99.83646770237122</v>
      </c>
      <c r="D306" t="n">
        <v>15.3518</v>
      </c>
      <c r="E306" t="n">
        <v>7.31464</v>
      </c>
    </row>
    <row r="307">
      <c r="A307" t="inlineStr">
        <is>
          <t>688005</t>
        </is>
      </c>
      <c r="B307" t="n">
        <v>0.006301153311891958</v>
      </c>
      <c r="C307" t="n">
        <v>99.26695174098958</v>
      </c>
      <c r="D307" t="n">
        <v>35.96784</v>
      </c>
      <c r="E307" t="n">
        <v>6.238879999999999</v>
      </c>
    </row>
    <row r="308">
      <c r="A308" t="inlineStr">
        <is>
          <t>002382</t>
        </is>
      </c>
      <c r="B308" t="n">
        <v>0.005261987582823931</v>
      </c>
      <c r="C308" t="n">
        <v>97.97077922077921</v>
      </c>
      <c r="D308" t="n">
        <v>22.35948</v>
      </c>
      <c r="E308" t="n">
        <v>4.863239999999999</v>
      </c>
    </row>
    <row r="309">
      <c r="A309" t="inlineStr">
        <is>
          <t>600765</t>
        </is>
      </c>
      <c r="B309" t="n">
        <v>0.005361174490883316</v>
      </c>
      <c r="C309" t="n">
        <v>97.96296296296293</v>
      </c>
      <c r="D309" t="n">
        <v>13.09248</v>
      </c>
      <c r="E309" t="n">
        <v>2.74556</v>
      </c>
    </row>
    <row r="310">
      <c r="A310" t="inlineStr">
        <is>
          <t>000951</t>
        </is>
      </c>
      <c r="B310" t="n">
        <v>0.007550708635396915</v>
      </c>
      <c r="C310" t="n">
        <v>97.58637008991955</v>
      </c>
      <c r="D310" t="n">
        <v>29.82904</v>
      </c>
      <c r="E310" t="n">
        <v>1.00388</v>
      </c>
    </row>
    <row r="311">
      <c r="A311" t="inlineStr">
        <is>
          <t>300034</t>
        </is>
      </c>
      <c r="B311" t="n">
        <v>0.006705429154446807</v>
      </c>
      <c r="C311" t="n">
        <v>97.24938875305627</v>
      </c>
      <c r="D311" t="n">
        <v>21.53052</v>
      </c>
      <c r="E311" t="n">
        <v>2.6658</v>
      </c>
    </row>
    <row r="312">
      <c r="A312" t="inlineStr">
        <is>
          <t>300835</t>
        </is>
      </c>
      <c r="B312" t="n">
        <v>0.005334440300719002</v>
      </c>
      <c r="C312" t="n">
        <v>96.875</v>
      </c>
      <c r="D312" t="n">
        <v>60.7149696969697</v>
      </c>
      <c r="E312" t="n">
        <v>14.2679393939394</v>
      </c>
    </row>
    <row r="313">
      <c r="A313" t="inlineStr">
        <is>
          <t>002702</t>
        </is>
      </c>
      <c r="B313" t="n">
        <v>0.002493304287381663</v>
      </c>
      <c r="C313" t="n">
        <v>96.83257918552034</v>
      </c>
      <c r="D313" t="n">
        <v>7.402559999999999</v>
      </c>
      <c r="E313" t="n">
        <v>8.544079999999997</v>
      </c>
    </row>
    <row r="314">
      <c r="A314" t="inlineStr">
        <is>
          <t>300138</t>
        </is>
      </c>
      <c r="B314" t="n">
        <v>0.004277209827210687</v>
      </c>
      <c r="C314" t="n">
        <v>96.78714859437751</v>
      </c>
      <c r="D314" t="n">
        <v>13.22304</v>
      </c>
      <c r="E314" t="n">
        <v>2.4204</v>
      </c>
    </row>
    <row r="315">
      <c r="A315" t="inlineStr">
        <is>
          <t>300558</t>
        </is>
      </c>
      <c r="B315" t="n">
        <v>0.0195088659897681</v>
      </c>
      <c r="C315" t="n">
        <v>96.77281165214909</v>
      </c>
      <c r="D315" t="n">
        <v>105.27072</v>
      </c>
      <c r="E315" t="n">
        <v>1.35016</v>
      </c>
    </row>
    <row r="316">
      <c r="A316" t="inlineStr">
        <is>
          <t>300589</t>
        </is>
      </c>
      <c r="B316" t="n">
        <v>0.01983561970560474</v>
      </c>
      <c r="C316" t="n">
        <v>96.71641791044776</v>
      </c>
      <c r="D316" t="n">
        <v>19.36716</v>
      </c>
      <c r="E316" t="n">
        <v>11.55584</v>
      </c>
    </row>
    <row r="317">
      <c r="A317" t="inlineStr">
        <is>
          <t>000636</t>
        </is>
      </c>
      <c r="B317" t="n">
        <v>0.005778208610240093</v>
      </c>
      <c r="C317" t="n">
        <v>96.63110612015724</v>
      </c>
      <c r="D317" t="n">
        <v>27.50288</v>
      </c>
      <c r="E317" t="n">
        <v>5.640040000000001</v>
      </c>
    </row>
    <row r="318">
      <c r="A318" t="inlineStr">
        <is>
          <t>002239</t>
        </is>
      </c>
      <c r="B318" t="n">
        <v>0.0007667193091103689</v>
      </c>
      <c r="C318" t="n">
        <v>96.59574468085106</v>
      </c>
      <c r="D318" t="n">
        <v>4.33528</v>
      </c>
      <c r="E318" t="n">
        <v>5.66688</v>
      </c>
    </row>
    <row r="319">
      <c r="A319" t="inlineStr">
        <is>
          <t>002149</t>
        </is>
      </c>
      <c r="B319" t="n">
        <v>0.003804708163888021</v>
      </c>
      <c r="C319" t="n">
        <v>96.53401797175867</v>
      </c>
      <c r="D319" t="n">
        <v>8.70448</v>
      </c>
      <c r="E319" t="n">
        <v>3.9986</v>
      </c>
    </row>
    <row r="320">
      <c r="A320" t="inlineStr">
        <is>
          <t>300857</t>
        </is>
      </c>
      <c r="B320" t="n">
        <v>0.004607395958197969</v>
      </c>
      <c r="C320" t="n">
        <v>96.19118745332335</v>
      </c>
      <c r="D320" t="n">
        <v>34.30549180327868</v>
      </c>
      <c r="E320" t="n">
        <v>12.11081967213115</v>
      </c>
    </row>
    <row r="321">
      <c r="A321" t="inlineStr">
        <is>
          <t>300843</t>
        </is>
      </c>
      <c r="B321" t="n">
        <v>0.003345896119702584</v>
      </c>
      <c r="C321" t="n">
        <v>96.18320610687023</v>
      </c>
      <c r="D321" t="n">
        <v>31.76618705035971</v>
      </c>
      <c r="E321" t="n">
        <v>15.22129496402878</v>
      </c>
    </row>
    <row r="322">
      <c r="A322" t="inlineStr">
        <is>
          <t>002241</t>
        </is>
      </c>
      <c r="B322" t="n">
        <v>0.01219653164921762</v>
      </c>
      <c r="C322" t="n">
        <v>96.01667438628996</v>
      </c>
      <c r="D322" t="n">
        <v>31.50124</v>
      </c>
      <c r="E322" t="n">
        <v>3.37716</v>
      </c>
    </row>
    <row r="323">
      <c r="A323" t="inlineStr">
        <is>
          <t>002466</t>
        </is>
      </c>
      <c r="B323" t="n">
        <v>0.01165178075178828</v>
      </c>
      <c r="C323" t="n">
        <v>95.87628865979383</v>
      </c>
      <c r="D323" t="n">
        <v>26.71284</v>
      </c>
      <c r="E323" t="n">
        <v>5.4774</v>
      </c>
    </row>
    <row r="324">
      <c r="A324" t="inlineStr">
        <is>
          <t>300815</t>
        </is>
      </c>
      <c r="B324" t="n">
        <v>0.01420578820811514</v>
      </c>
      <c r="C324" t="n">
        <v>95.29773156899812</v>
      </c>
      <c r="D324" t="n">
        <v>112.2001652892562</v>
      </c>
      <c r="E324" t="n">
        <v>6.214752066115703</v>
      </c>
    </row>
    <row r="325">
      <c r="A325" t="inlineStr">
        <is>
          <t>600409</t>
        </is>
      </c>
      <c r="B325" t="n">
        <v>0.002226650311058119</v>
      </c>
      <c r="C325" t="n">
        <v>95.24590163934428</v>
      </c>
      <c r="D325" t="n">
        <v>6.44124</v>
      </c>
      <c r="E325" t="n">
        <v>2.3246</v>
      </c>
    </row>
    <row r="326">
      <c r="A326" t="inlineStr">
        <is>
          <t>603063</t>
        </is>
      </c>
      <c r="B326" t="n">
        <v>0.005623694399153945</v>
      </c>
      <c r="C326" t="n">
        <v>95.03042596348885</v>
      </c>
      <c r="D326" t="n">
        <v>10.66596</v>
      </c>
      <c r="E326" t="n">
        <v>2.42464</v>
      </c>
    </row>
    <row r="327">
      <c r="A327" t="inlineStr">
        <is>
          <t>603039</t>
        </is>
      </c>
      <c r="B327" t="n">
        <v>0.01626399829843856</v>
      </c>
      <c r="C327" t="n">
        <v>94.83488569009315</v>
      </c>
      <c r="D327" t="n">
        <v>78.39952000000001</v>
      </c>
      <c r="E327" t="n">
        <v>0.46376</v>
      </c>
    </row>
    <row r="328">
      <c r="A328" t="inlineStr">
        <is>
          <t>600456</t>
        </is>
      </c>
      <c r="B328" t="n">
        <v>0.008642554202332904</v>
      </c>
      <c r="C328" t="n">
        <v>94.68957438500587</v>
      </c>
      <c r="D328" t="n">
        <v>31.5658</v>
      </c>
      <c r="E328" t="n">
        <v>2.1044</v>
      </c>
    </row>
    <row r="329">
      <c r="A329" t="inlineStr">
        <is>
          <t>601058</t>
        </is>
      </c>
      <c r="B329" t="n">
        <v>0.0009900218286517334</v>
      </c>
      <c r="C329" t="n">
        <v>94.67849223946784</v>
      </c>
      <c r="D329" t="n">
        <v>4.667920000000001</v>
      </c>
      <c r="E329" t="n">
        <v>1.9082</v>
      </c>
    </row>
    <row r="330">
      <c r="A330" t="inlineStr">
        <is>
          <t>600418</t>
        </is>
      </c>
      <c r="B330" t="n">
        <v>0.002946103516366478</v>
      </c>
      <c r="C330" t="n">
        <v>94.27480916030532</v>
      </c>
      <c r="D330" t="n">
        <v>8.03716</v>
      </c>
      <c r="E330" t="n">
        <v>4.765880000000001</v>
      </c>
    </row>
    <row r="331">
      <c r="A331" t="inlineStr">
        <is>
          <t>603489</t>
        </is>
      </c>
      <c r="B331" t="n">
        <v>0.05466536922337264</v>
      </c>
      <c r="C331" t="n">
        <v>94.0051489518205</v>
      </c>
      <c r="D331" t="n">
        <v>139.65668</v>
      </c>
      <c r="E331" t="n">
        <v>3.73516</v>
      </c>
    </row>
    <row r="332">
      <c r="A332" t="inlineStr">
        <is>
          <t>600298</t>
        </is>
      </c>
      <c r="B332" t="n">
        <v>0.01368158767211497</v>
      </c>
      <c r="C332" t="n">
        <v>93.68104312938816</v>
      </c>
      <c r="D332" t="n">
        <v>47.34683999999999</v>
      </c>
      <c r="E332" t="n">
        <v>1.46504</v>
      </c>
    </row>
    <row r="333">
      <c r="A333" t="inlineStr">
        <is>
          <t>002179</t>
        </is>
      </c>
      <c r="B333" t="n">
        <v>0.01399907479269517</v>
      </c>
      <c r="C333" t="n">
        <v>93.50814663951121</v>
      </c>
      <c r="D333" t="n">
        <v>46.67811999999999</v>
      </c>
      <c r="E333" t="n">
        <v>0.9344000000000001</v>
      </c>
    </row>
    <row r="334">
      <c r="A334" t="inlineStr">
        <is>
          <t>000406</t>
        </is>
      </c>
      <c r="B334" t="n">
        <v>0.002278736312360034</v>
      </c>
      <c r="C334" t="n">
        <v>93.49904397705542</v>
      </c>
      <c r="D334" t="n">
        <v>6.32296</v>
      </c>
      <c r="E334" t="n">
        <v>0</v>
      </c>
    </row>
    <row r="335">
      <c r="A335" t="inlineStr">
        <is>
          <t>601966</t>
        </is>
      </c>
      <c r="B335" t="n">
        <v>0.005588581992546394</v>
      </c>
      <c r="C335" t="n">
        <v>93.48021582733814</v>
      </c>
      <c r="D335" t="n">
        <v>25.37296</v>
      </c>
      <c r="E335" t="n">
        <v>0.79604</v>
      </c>
    </row>
    <row r="336">
      <c r="A336" t="inlineStr">
        <is>
          <t>603799</t>
        </is>
      </c>
      <c r="B336" t="n">
        <v>0.01696872237269005</v>
      </c>
      <c r="C336" t="n">
        <v>93.42048864123447</v>
      </c>
      <c r="D336" t="n">
        <v>44.51184</v>
      </c>
      <c r="E336" t="n">
        <v>3.912440000000001</v>
      </c>
    </row>
    <row r="337">
      <c r="A337" t="inlineStr">
        <is>
          <t>300285</t>
        </is>
      </c>
      <c r="B337" t="n">
        <v>0.008537732384412654</v>
      </c>
      <c r="C337" t="n">
        <v>93.38412189254208</v>
      </c>
      <c r="D337" t="n">
        <v>33.19308</v>
      </c>
      <c r="E337" t="n">
        <v>1.58456</v>
      </c>
    </row>
    <row r="338">
      <c r="A338" t="inlineStr">
        <is>
          <t>601015</t>
        </is>
      </c>
      <c r="B338" t="n">
        <v>0.0004234492456690059</v>
      </c>
      <c r="C338" t="n">
        <v>92.92604501607717</v>
      </c>
      <c r="D338" t="n">
        <v>3.08936</v>
      </c>
      <c r="E338" t="n">
        <v>1.24496</v>
      </c>
    </row>
    <row r="339">
      <c r="A339" t="inlineStr">
        <is>
          <t>600845</t>
        </is>
      </c>
      <c r="B339" t="n">
        <v>0.007699922983478113</v>
      </c>
      <c r="C339" t="n">
        <v>92.87799182720373</v>
      </c>
      <c r="D339" t="n">
        <v>58.29116</v>
      </c>
      <c r="E339" t="n">
        <v>0.9351999999999999</v>
      </c>
    </row>
    <row r="340">
      <c r="A340" t="inlineStr">
        <is>
          <t>600588</t>
        </is>
      </c>
      <c r="B340" t="n">
        <v>0.003973898115967518</v>
      </c>
      <c r="C340" t="n">
        <v>92.78434569914388</v>
      </c>
      <c r="D340" t="n">
        <v>39.57384</v>
      </c>
      <c r="E340" t="n">
        <v>0.8742000000000001</v>
      </c>
    </row>
    <row r="341">
      <c r="A341" t="inlineStr">
        <is>
          <t>603899</t>
        </is>
      </c>
      <c r="B341" t="n">
        <v>0.01452310164554568</v>
      </c>
      <c r="C341" t="n">
        <v>92.75100401606426</v>
      </c>
      <c r="D341" t="n">
        <v>63.444</v>
      </c>
      <c r="E341" t="n">
        <v>0.40784</v>
      </c>
    </row>
    <row r="342">
      <c r="A342" t="inlineStr">
        <is>
          <t>000591</t>
        </is>
      </c>
      <c r="B342" t="n">
        <v>0.00117404528110895</v>
      </c>
      <c r="C342" t="n">
        <v>92.22520107238606</v>
      </c>
      <c r="D342" t="n">
        <v>4.23608</v>
      </c>
      <c r="E342" t="n">
        <v>4.08824</v>
      </c>
    </row>
    <row r="343">
      <c r="A343" t="inlineStr">
        <is>
          <t>600685</t>
        </is>
      </c>
      <c r="B343" t="n">
        <v>0.01129637200301814</v>
      </c>
      <c r="C343" t="n">
        <v>92.17948717948718</v>
      </c>
      <c r="D343" t="n">
        <v>22.84852</v>
      </c>
      <c r="E343" t="n">
        <v>2.61488</v>
      </c>
    </row>
    <row r="344">
      <c r="A344" t="inlineStr">
        <is>
          <t>300551</t>
        </is>
      </c>
      <c r="B344" t="n">
        <v>0.007603180085844202</v>
      </c>
      <c r="C344" t="n">
        <v>92.17330538085255</v>
      </c>
      <c r="D344" t="n">
        <v>22.59908</v>
      </c>
      <c r="E344" t="n">
        <v>4.95716</v>
      </c>
    </row>
    <row r="345">
      <c r="A345" t="inlineStr">
        <is>
          <t>002288</t>
        </is>
      </c>
      <c r="B345" t="n">
        <v>0.001530191811813099</v>
      </c>
      <c r="C345" t="n">
        <v>92.02334630350195</v>
      </c>
      <c r="D345" t="n">
        <v>6.223599999999999</v>
      </c>
      <c r="E345" t="n">
        <v>4.91208</v>
      </c>
    </row>
    <row r="346">
      <c r="A346" t="inlineStr">
        <is>
          <t>603605</t>
        </is>
      </c>
      <c r="B346" t="n">
        <v>0.02099673107928667</v>
      </c>
      <c r="C346" t="n">
        <v>91.65406713032959</v>
      </c>
      <c r="D346" t="n">
        <v>151.92516</v>
      </c>
      <c r="E346" t="n">
        <v>2.38948</v>
      </c>
    </row>
    <row r="347">
      <c r="A347" t="inlineStr">
        <is>
          <t>300008</t>
        </is>
      </c>
      <c r="B347" t="n">
        <v>0.004077931401800025</v>
      </c>
      <c r="C347" t="n">
        <v>91.30434782608694</v>
      </c>
      <c r="D347" t="n">
        <v>4.8666</v>
      </c>
      <c r="E347" t="n">
        <v>9.61656</v>
      </c>
    </row>
    <row r="348">
      <c r="A348" t="inlineStr">
        <is>
          <t>603501</t>
        </is>
      </c>
      <c r="B348" t="n">
        <v>0.01956880028719934</v>
      </c>
      <c r="C348" t="n">
        <v>91.0226525611141</v>
      </c>
      <c r="D348" t="n">
        <v>196.68012</v>
      </c>
      <c r="E348" t="n">
        <v>3.07712</v>
      </c>
    </row>
    <row r="349">
      <c r="A349" t="inlineStr">
        <is>
          <t>002216</t>
        </is>
      </c>
      <c r="B349" t="n">
        <v>0.005494846038330402</v>
      </c>
      <c r="C349" t="n">
        <v>90.70556309362279</v>
      </c>
      <c r="D349" t="n">
        <v>25.38768</v>
      </c>
      <c r="E349" t="n">
        <v>1.87028</v>
      </c>
    </row>
    <row r="350">
      <c r="A350" t="inlineStr">
        <is>
          <t>000612</t>
        </is>
      </c>
      <c r="B350" t="n">
        <v>0.002104293211863658</v>
      </c>
      <c r="C350" t="n">
        <v>90.51918735891648</v>
      </c>
      <c r="D350" t="n">
        <v>5.89228</v>
      </c>
      <c r="E350" t="n">
        <v>3.21144</v>
      </c>
    </row>
    <row r="351">
      <c r="A351" t="inlineStr">
        <is>
          <t>000786</t>
        </is>
      </c>
      <c r="B351" t="n">
        <v>0.006389076332144411</v>
      </c>
      <c r="C351" t="n">
        <v>90.23756495916851</v>
      </c>
      <c r="D351" t="n">
        <v>30.70568</v>
      </c>
      <c r="E351" t="n">
        <v>0.83412</v>
      </c>
    </row>
    <row r="352">
      <c r="A352" t="inlineStr">
        <is>
          <t>603517</t>
        </is>
      </c>
      <c r="B352" t="n">
        <v>0.01635477810293927</v>
      </c>
      <c r="C352" t="n">
        <v>90.06381039197812</v>
      </c>
      <c r="D352" t="n">
        <v>67.26996</v>
      </c>
      <c r="E352" t="n">
        <v>1.01996</v>
      </c>
    </row>
    <row r="353">
      <c r="A353" t="inlineStr">
        <is>
          <t>300651</t>
        </is>
      </c>
      <c r="B353" t="n">
        <v>0.00668771693327886</v>
      </c>
      <c r="C353" t="n">
        <v>89.87618353969408</v>
      </c>
      <c r="D353" t="n">
        <v>33.87592</v>
      </c>
      <c r="E353" t="n">
        <v>2.47252</v>
      </c>
    </row>
    <row r="354">
      <c r="A354" t="inlineStr">
        <is>
          <t>603599</t>
        </is>
      </c>
      <c r="B354" t="n">
        <v>0.002073935775329991</v>
      </c>
      <c r="C354" t="n">
        <v>89.82271831910703</v>
      </c>
      <c r="D354" t="n">
        <v>18.23688</v>
      </c>
      <c r="E354" t="n">
        <v>1.77692</v>
      </c>
    </row>
    <row r="355">
      <c r="A355" t="inlineStr">
        <is>
          <t>002735</t>
        </is>
      </c>
      <c r="B355" t="n">
        <v>0.01240889452027453</v>
      </c>
      <c r="C355" t="n">
        <v>89.5306859205776</v>
      </c>
      <c r="D355" t="n">
        <v>28.69808</v>
      </c>
      <c r="E355" t="n">
        <v>1.98116</v>
      </c>
    </row>
    <row r="356">
      <c r="A356" t="inlineStr">
        <is>
          <t>002829</t>
        </is>
      </c>
      <c r="B356" t="n">
        <v>0.005840758624578732</v>
      </c>
      <c r="C356" t="n">
        <v>89.48046371833406</v>
      </c>
      <c r="D356" t="n">
        <v>35.38115999999999</v>
      </c>
      <c r="E356" t="n">
        <v>6.3616</v>
      </c>
    </row>
    <row r="357">
      <c r="A357" t="inlineStr">
        <is>
          <t>300185</t>
        </is>
      </c>
      <c r="B357" t="n">
        <v>0.002092287741899843</v>
      </c>
      <c r="C357" t="n">
        <v>89.13043478260869</v>
      </c>
      <c r="D357" t="n">
        <v>2.89624</v>
      </c>
      <c r="E357" t="n">
        <v>5.39636</v>
      </c>
    </row>
    <row r="358">
      <c r="A358" t="inlineStr">
        <is>
          <t>600196</t>
        </is>
      </c>
      <c r="B358" t="n">
        <v>0.01431342182219888</v>
      </c>
      <c r="C358" t="n">
        <v>89.13043478260869</v>
      </c>
      <c r="D358" t="n">
        <v>42.79928</v>
      </c>
      <c r="E358" t="n">
        <v>2.97088</v>
      </c>
    </row>
    <row r="359">
      <c r="A359" t="inlineStr">
        <is>
          <t>601995</t>
        </is>
      </c>
      <c r="B359" t="n">
        <v>0.003660086853051783</v>
      </c>
      <c r="C359" t="n">
        <v>88.72679045092838</v>
      </c>
      <c r="D359" t="n">
        <v>63.16517241379309</v>
      </c>
      <c r="E359" t="n">
        <v>19.93051724137931</v>
      </c>
    </row>
    <row r="360">
      <c r="A360" t="inlineStr">
        <is>
          <t>002581</t>
        </is>
      </c>
      <c r="B360" t="n">
        <v>0.007618073587060352</v>
      </c>
      <c r="C360" t="n">
        <v>88.72077028885835</v>
      </c>
      <c r="D360" t="n">
        <v>18.67624</v>
      </c>
      <c r="E360" t="n">
        <v>9.310960000000001</v>
      </c>
    </row>
    <row r="361">
      <c r="A361" t="inlineStr">
        <is>
          <t>002007</t>
        </is>
      </c>
      <c r="B361" t="n">
        <v>0.008337840977986663</v>
      </c>
      <c r="C361" t="n">
        <v>88.53527607361964</v>
      </c>
      <c r="D361" t="n">
        <v>44.46032</v>
      </c>
      <c r="E361" t="n">
        <v>2.1654</v>
      </c>
    </row>
    <row r="362">
      <c r="A362" t="inlineStr">
        <is>
          <t>300721</t>
        </is>
      </c>
      <c r="B362" t="n">
        <v>0.006114578478877418</v>
      </c>
      <c r="C362" t="n">
        <v>88.36850231600619</v>
      </c>
      <c r="D362" t="n">
        <v>25.88036</v>
      </c>
      <c r="E362" t="n">
        <v>12.09988</v>
      </c>
    </row>
    <row r="363">
      <c r="A363" t="inlineStr">
        <is>
          <t>600305</t>
        </is>
      </c>
      <c r="B363" t="n">
        <v>0.003150244864745523</v>
      </c>
      <c r="C363" t="n">
        <v>88.1608339538347</v>
      </c>
      <c r="D363" t="n">
        <v>19.0234</v>
      </c>
      <c r="E363" t="n">
        <v>2.09284</v>
      </c>
    </row>
    <row r="364">
      <c r="A364" t="inlineStr">
        <is>
          <t>688133</t>
        </is>
      </c>
      <c r="B364" t="n">
        <v>0.01390703459667576</v>
      </c>
      <c r="C364" t="n">
        <v>88.10172570390553</v>
      </c>
      <c r="D364" t="n">
        <v>111.64</v>
      </c>
      <c r="E364" t="n">
        <v>13.41762711864407</v>
      </c>
    </row>
    <row r="365">
      <c r="A365" t="inlineStr">
        <is>
          <t>002507</t>
        </is>
      </c>
      <c r="B365" t="n">
        <v>0.005616334370066337</v>
      </c>
      <c r="C365" t="n">
        <v>87.99204771371771</v>
      </c>
      <c r="D365" t="n">
        <v>37.57856</v>
      </c>
      <c r="E365" t="n">
        <v>1.64348</v>
      </c>
    </row>
    <row r="366">
      <c r="A366" t="inlineStr">
        <is>
          <t>600662</t>
        </is>
      </c>
      <c r="B366" t="n">
        <v>0.003020871946016068</v>
      </c>
      <c r="C366" t="n">
        <v>87.88546255506606</v>
      </c>
      <c r="D366" t="n">
        <v>7.338480000000001</v>
      </c>
      <c r="E366" t="n">
        <v>1.84624</v>
      </c>
    </row>
    <row r="367">
      <c r="A367" t="inlineStr">
        <is>
          <t>000661</t>
        </is>
      </c>
      <c r="B367" t="n">
        <v>0.07758074378344823</v>
      </c>
      <c r="C367" t="n">
        <v>87.18094387858619</v>
      </c>
      <c r="D367" t="n">
        <v>360.83676</v>
      </c>
      <c r="E367" t="n">
        <v>1.56832</v>
      </c>
    </row>
    <row r="368">
      <c r="A368" t="inlineStr">
        <is>
          <t>600519</t>
        </is>
      </c>
      <c r="B368" t="n">
        <v>0.2559071350130556</v>
      </c>
      <c r="C368" t="n">
        <v>86.9496500338677</v>
      </c>
      <c r="D368" t="n">
        <v>1509.10124</v>
      </c>
      <c r="E368" t="n">
        <v>0.26324</v>
      </c>
    </row>
    <row r="369">
      <c r="A369" t="inlineStr">
        <is>
          <t>603533</t>
        </is>
      </c>
      <c r="B369" t="n">
        <v>0.008320979966454211</v>
      </c>
      <c r="C369" t="n">
        <v>86.64850136239781</v>
      </c>
      <c r="D369" t="n">
        <v>29.81</v>
      </c>
      <c r="E369" t="n">
        <v>5.19332</v>
      </c>
    </row>
    <row r="370">
      <c r="A370" t="inlineStr">
        <is>
          <t>300601</t>
        </is>
      </c>
      <c r="B370" t="n">
        <v>0.03061250623211896</v>
      </c>
      <c r="C370" t="n">
        <v>86.62298045418598</v>
      </c>
      <c r="D370" t="n">
        <v>153.99552</v>
      </c>
      <c r="E370" t="n">
        <v>1.47888</v>
      </c>
    </row>
    <row r="371">
      <c r="A371" t="inlineStr">
        <is>
          <t>300246</t>
        </is>
      </c>
      <c r="B371" t="n">
        <v>0.009211800928984298</v>
      </c>
      <c r="C371" t="n">
        <v>86.41025641025641</v>
      </c>
      <c r="D371" t="n">
        <v>28.49736</v>
      </c>
      <c r="E371" t="n">
        <v>6.601240000000001</v>
      </c>
    </row>
    <row r="372">
      <c r="A372" t="inlineStr">
        <is>
          <t>688122</t>
        </is>
      </c>
      <c r="B372" t="n">
        <v>0.01463720351172588</v>
      </c>
      <c r="C372" t="n">
        <v>86.16471867355257</v>
      </c>
      <c r="D372" t="n">
        <v>44.97572</v>
      </c>
      <c r="E372" t="n">
        <v>4.807600000000001</v>
      </c>
    </row>
    <row r="373">
      <c r="A373" t="inlineStr">
        <is>
          <t>300699</t>
        </is>
      </c>
      <c r="B373" t="n">
        <v>0.01167638821445356</v>
      </c>
      <c r="C373" t="n">
        <v>85.90361445783132</v>
      </c>
      <c r="D373" t="n">
        <v>66.38639999999999</v>
      </c>
      <c r="E373" t="n">
        <v>1.56184</v>
      </c>
    </row>
    <row r="374">
      <c r="A374" t="inlineStr">
        <is>
          <t>300378</t>
        </is>
      </c>
      <c r="B374" t="n">
        <v>0.009970355092679918</v>
      </c>
      <c r="C374" t="n">
        <v>85.8715596330275</v>
      </c>
      <c r="D374" t="n">
        <v>22.18172</v>
      </c>
      <c r="E374" t="n">
        <v>4.53668</v>
      </c>
    </row>
    <row r="375">
      <c r="A375" t="inlineStr">
        <is>
          <t>300244</t>
        </is>
      </c>
      <c r="B375" t="n">
        <v>0.005389443513426493</v>
      </c>
      <c r="C375" t="n">
        <v>85.7203210815378</v>
      </c>
      <c r="D375" t="n">
        <v>32.92148</v>
      </c>
      <c r="E375" t="n">
        <v>2.47732</v>
      </c>
    </row>
    <row r="376">
      <c r="A376" t="inlineStr">
        <is>
          <t>600884</t>
        </is>
      </c>
      <c r="B376" t="n">
        <v>0.003077059385174372</v>
      </c>
      <c r="C376" t="n">
        <v>85.35353535353536</v>
      </c>
      <c r="D376" t="n">
        <v>11.20708</v>
      </c>
      <c r="E376" t="n">
        <v>2.78084</v>
      </c>
    </row>
    <row r="377">
      <c r="A377" t="inlineStr">
        <is>
          <t>603733</t>
        </is>
      </c>
      <c r="B377" t="n">
        <v>0.003359645809259992</v>
      </c>
      <c r="C377" t="n">
        <v>85.21677327647477</v>
      </c>
      <c r="D377" t="n">
        <v>18.80088</v>
      </c>
      <c r="E377" t="n">
        <v>10.06236</v>
      </c>
    </row>
    <row r="378">
      <c r="A378" t="inlineStr">
        <is>
          <t>688179</t>
        </is>
      </c>
      <c r="B378" t="n">
        <v>0.007571403235068676</v>
      </c>
      <c r="C378" t="n">
        <v>85.10874389702616</v>
      </c>
      <c r="D378" t="n">
        <v>64.40333333333334</v>
      </c>
      <c r="E378" t="n">
        <v>12.60888888888889</v>
      </c>
    </row>
    <row r="379">
      <c r="A379" t="inlineStr">
        <is>
          <t>002648</t>
        </is>
      </c>
      <c r="B379" t="n">
        <v>0.004971265797058984</v>
      </c>
      <c r="C379" t="n">
        <v>84.96770405167351</v>
      </c>
      <c r="D379" t="n">
        <v>19.11176</v>
      </c>
      <c r="E379" t="n">
        <v>1.51108</v>
      </c>
    </row>
    <row r="380">
      <c r="A380" t="inlineStr">
        <is>
          <t>300737</t>
        </is>
      </c>
      <c r="B380" t="n">
        <v>0.004056601415966458</v>
      </c>
      <c r="C380" t="n">
        <v>84.95370370370368</v>
      </c>
      <c r="D380" t="n">
        <v>20.90332</v>
      </c>
      <c r="E380" t="n">
        <v>3.83576</v>
      </c>
    </row>
    <row r="381">
      <c r="A381" t="inlineStr">
        <is>
          <t>300687</t>
        </is>
      </c>
      <c r="B381" t="n">
        <v>0.002104843003670055</v>
      </c>
      <c r="C381" t="n">
        <v>84.55089820359282</v>
      </c>
      <c r="D381" t="n">
        <v>22.02692</v>
      </c>
      <c r="E381" t="n">
        <v>4.794959999999999</v>
      </c>
    </row>
    <row r="382">
      <c r="A382" t="inlineStr">
        <is>
          <t>601952</t>
        </is>
      </c>
      <c r="B382" t="n">
        <v>0.002348223902576535</v>
      </c>
      <c r="C382" t="n">
        <v>84.47293447293447</v>
      </c>
      <c r="D382" t="n">
        <v>11.35168</v>
      </c>
      <c r="E382" t="n">
        <v>5.764360000000001</v>
      </c>
    </row>
    <row r="383">
      <c r="A383" t="inlineStr">
        <is>
          <t>603076</t>
        </is>
      </c>
      <c r="B383" t="n">
        <v>0.01407266703160736</v>
      </c>
      <c r="C383" t="n">
        <v>84.375</v>
      </c>
      <c r="D383" t="n">
        <v>33.31756</v>
      </c>
      <c r="E383" t="n">
        <v>4.90076</v>
      </c>
    </row>
    <row r="384">
      <c r="A384" t="inlineStr">
        <is>
          <t>002192</t>
        </is>
      </c>
      <c r="B384" t="n">
        <v>0.01257745251268733</v>
      </c>
      <c r="C384" t="n">
        <v>84.27221172022685</v>
      </c>
      <c r="D384" t="n">
        <v>21.13132</v>
      </c>
      <c r="E384" t="n">
        <v>2.30456</v>
      </c>
    </row>
    <row r="385">
      <c r="A385" t="inlineStr">
        <is>
          <t>603306</t>
        </is>
      </c>
      <c r="B385" t="n">
        <v>0.002824936095816711</v>
      </c>
      <c r="C385" t="n">
        <v>84.19560595322466</v>
      </c>
      <c r="D385" t="n">
        <v>17.02584</v>
      </c>
      <c r="E385" t="n">
        <v>1.396</v>
      </c>
    </row>
    <row r="386">
      <c r="A386" t="inlineStr">
        <is>
          <t>002607</t>
        </is>
      </c>
      <c r="B386" t="n">
        <v>0.006586568438401319</v>
      </c>
      <c r="C386" t="n">
        <v>84.13643746616135</v>
      </c>
      <c r="D386" t="n">
        <v>30.0948</v>
      </c>
      <c r="E386" t="n">
        <v>1.54092</v>
      </c>
    </row>
    <row r="387">
      <c r="A387" t="inlineStr">
        <is>
          <t>002429</t>
        </is>
      </c>
      <c r="B387" t="n">
        <v>0.0007321385905682107</v>
      </c>
      <c r="C387" t="n">
        <v>83.9673913043478</v>
      </c>
      <c r="D387" t="n">
        <v>5.69648</v>
      </c>
      <c r="E387" t="n">
        <v>2.14436</v>
      </c>
    </row>
    <row r="388">
      <c r="A388" t="inlineStr">
        <is>
          <t>002597</t>
        </is>
      </c>
      <c r="B388" t="n">
        <v>0.005596409350470111</v>
      </c>
      <c r="C388" t="n">
        <v>83.92324093816632</v>
      </c>
      <c r="D388" t="n">
        <v>27.8232</v>
      </c>
      <c r="E388" t="n">
        <v>1.12532</v>
      </c>
    </row>
    <row r="389">
      <c r="A389" t="inlineStr">
        <is>
          <t>300408</t>
        </is>
      </c>
      <c r="B389" t="n">
        <v>0.00487876630133119</v>
      </c>
      <c r="C389" t="n">
        <v>83.8709677419355</v>
      </c>
      <c r="D389" t="n">
        <v>26.92028</v>
      </c>
      <c r="E389" t="n">
        <v>1.08836</v>
      </c>
    </row>
    <row r="390">
      <c r="A390" t="inlineStr">
        <is>
          <t>300048</t>
        </is>
      </c>
      <c r="B390" t="n">
        <v>0.0008732916716428914</v>
      </c>
      <c r="C390" t="n">
        <v>83.85826771653542</v>
      </c>
      <c r="D390" t="n">
        <v>4.34064</v>
      </c>
      <c r="E390" t="n">
        <v>4.07536</v>
      </c>
    </row>
    <row r="391">
      <c r="A391" t="inlineStr">
        <is>
          <t>600817</t>
        </is>
      </c>
      <c r="B391" t="n">
        <v>0.001408254888946804</v>
      </c>
      <c r="C391" t="n">
        <v>83.59999999999998</v>
      </c>
      <c r="D391" t="n">
        <v>11.05056</v>
      </c>
      <c r="E391" t="n">
        <v>0.90428</v>
      </c>
    </row>
    <row r="392">
      <c r="A392" t="inlineStr">
        <is>
          <t>603939</t>
        </is>
      </c>
      <c r="B392" t="n">
        <v>0.01201650327076891</v>
      </c>
      <c r="C392" t="n">
        <v>83.51401869158879</v>
      </c>
      <c r="D392" t="n">
        <v>82.59220000000001</v>
      </c>
      <c r="E392" t="n">
        <v>0.73288</v>
      </c>
    </row>
    <row r="393">
      <c r="A393" t="inlineStr">
        <is>
          <t>688006</t>
        </is>
      </c>
      <c r="B393" t="n">
        <v>0.01193522726539453</v>
      </c>
      <c r="C393" t="n">
        <v>83.24759561619327</v>
      </c>
      <c r="D393" t="n">
        <v>52.8142</v>
      </c>
      <c r="E393" t="n">
        <v>4.87848</v>
      </c>
    </row>
    <row r="394">
      <c r="A394" t="inlineStr">
        <is>
          <t>688188</t>
        </is>
      </c>
      <c r="B394" t="n">
        <v>0.0613020934155158</v>
      </c>
      <c r="C394" t="n">
        <v>83.18472937335177</v>
      </c>
      <c r="D394" t="n">
        <v>197.85568</v>
      </c>
      <c r="E394" t="n">
        <v>3.33064</v>
      </c>
    </row>
    <row r="395">
      <c r="A395" t="inlineStr">
        <is>
          <t>600591</t>
        </is>
      </c>
      <c r="B395" t="n">
        <v>0.0007932342627699543</v>
      </c>
      <c r="C395" t="n">
        <v>83.12342569269519</v>
      </c>
      <c r="D395" t="n">
        <v>5.578720000000001</v>
      </c>
      <c r="E395" t="n">
        <v>0</v>
      </c>
    </row>
    <row r="396">
      <c r="A396" t="inlineStr">
        <is>
          <t>300858</t>
        </is>
      </c>
      <c r="B396" t="n">
        <v>0.007078105217036077</v>
      </c>
      <c r="C396" t="n">
        <v>83.12335188983297</v>
      </c>
      <c r="D396" t="n">
        <v>68.48696721311475</v>
      </c>
      <c r="E396" t="n">
        <v>10.62754098360656</v>
      </c>
    </row>
    <row r="397">
      <c r="A397" t="inlineStr">
        <is>
          <t>002415</t>
        </is>
      </c>
      <c r="B397" t="n">
        <v>0.006598988050996623</v>
      </c>
      <c r="C397" t="n">
        <v>83.0292499275992</v>
      </c>
      <c r="D397" t="n">
        <v>37.56484</v>
      </c>
      <c r="E397" t="n">
        <v>0.6691600000000001</v>
      </c>
    </row>
    <row r="398">
      <c r="A398" t="inlineStr">
        <is>
          <t>300690</t>
        </is>
      </c>
      <c r="B398" t="n">
        <v>0.02348865953102039</v>
      </c>
      <c r="C398" t="n">
        <v>83.00229182582122</v>
      </c>
      <c r="D398" t="n">
        <v>36.96536</v>
      </c>
      <c r="E398" t="n">
        <v>6.32628</v>
      </c>
    </row>
    <row r="399">
      <c r="A399" t="inlineStr">
        <is>
          <t>300502</t>
        </is>
      </c>
      <c r="B399" t="n">
        <v>0.007633411007132898</v>
      </c>
      <c r="C399" t="n">
        <v>82.98429319371729</v>
      </c>
      <c r="D399" t="n">
        <v>56.15108</v>
      </c>
      <c r="E399" t="n">
        <v>4.23708</v>
      </c>
    </row>
    <row r="400">
      <c r="A400" t="inlineStr">
        <is>
          <t>002164</t>
        </is>
      </c>
      <c r="B400" t="n">
        <v>0.001482641007197939</v>
      </c>
      <c r="C400" t="n">
        <v>82.60869565217391</v>
      </c>
      <c r="D400" t="n">
        <v>4.673559999999999</v>
      </c>
      <c r="E400" t="n">
        <v>3.86408</v>
      </c>
    </row>
    <row r="401">
      <c r="A401" t="inlineStr">
        <is>
          <t>300569</t>
        </is>
      </c>
      <c r="B401" t="n">
        <v>0.006705329860897501</v>
      </c>
      <c r="C401" t="n">
        <v>82.03592814371257</v>
      </c>
      <c r="D401" t="n">
        <v>11.7036</v>
      </c>
      <c r="E401" t="n">
        <v>7.5856</v>
      </c>
    </row>
    <row r="402">
      <c r="A402" t="inlineStr">
        <is>
          <t>002475</t>
        </is>
      </c>
      <c r="B402" t="n">
        <v>0.009871346239382395</v>
      </c>
      <c r="C402" t="n">
        <v>81.96103079824009</v>
      </c>
      <c r="D402" t="n">
        <v>46.50768000000001</v>
      </c>
      <c r="E402" t="n">
        <v>1.287</v>
      </c>
    </row>
    <row r="403">
      <c r="A403" t="inlineStr">
        <is>
          <t>300522</t>
        </is>
      </c>
      <c r="B403" t="n">
        <v>0.01104271555219914</v>
      </c>
      <c r="C403" t="n">
        <v>81.8840579710145</v>
      </c>
      <c r="D403" t="n">
        <v>20.9218</v>
      </c>
      <c r="E403" t="n">
        <v>2.42492</v>
      </c>
    </row>
    <row r="404">
      <c r="A404" t="inlineStr">
        <is>
          <t>300062</t>
        </is>
      </c>
      <c r="B404" t="n">
        <v>0.008084372660604284</v>
      </c>
      <c r="C404" t="n">
        <v>81.81818181818178</v>
      </c>
      <c r="D404" t="n">
        <v>8.1816</v>
      </c>
      <c r="E404" t="n">
        <v>11.71232</v>
      </c>
    </row>
    <row r="405">
      <c r="A405" t="inlineStr">
        <is>
          <t>601717</t>
        </is>
      </c>
      <c r="B405" t="n">
        <v>0.003262770836917922</v>
      </c>
      <c r="C405" t="n">
        <v>81.66666666666669</v>
      </c>
      <c r="D405" t="n">
        <v>7.78332</v>
      </c>
      <c r="E405" t="n">
        <v>2.29452</v>
      </c>
    </row>
    <row r="406">
      <c r="A406" t="inlineStr">
        <is>
          <t>002683</t>
        </is>
      </c>
      <c r="B406" t="n">
        <v>0.01168045683900673</v>
      </c>
      <c r="C406" t="n">
        <v>81.64526866381361</v>
      </c>
      <c r="D406" t="n">
        <v>38.97255999999999</v>
      </c>
      <c r="E406" t="n">
        <v>2.14372</v>
      </c>
    </row>
    <row r="407">
      <c r="A407" t="inlineStr">
        <is>
          <t>000739</t>
        </is>
      </c>
      <c r="B407" t="n">
        <v>0.002423503234393026</v>
      </c>
      <c r="C407" t="n">
        <v>81.61172161172161</v>
      </c>
      <c r="D407" t="n">
        <v>20.94192</v>
      </c>
      <c r="E407" t="n">
        <v>1.31</v>
      </c>
    </row>
    <row r="408">
      <c r="A408" t="inlineStr">
        <is>
          <t>300160</t>
        </is>
      </c>
      <c r="B408" t="n">
        <v>0.001379054059139102</v>
      </c>
      <c r="C408" t="n">
        <v>81.5347721822542</v>
      </c>
      <c r="D408" t="n">
        <v>7.866200000000001</v>
      </c>
      <c r="E408" t="n">
        <v>8.70032</v>
      </c>
    </row>
    <row r="409">
      <c r="A409" t="inlineStr">
        <is>
          <t>600089</t>
        </is>
      </c>
      <c r="B409" t="n">
        <v>0.0007076854700854702</v>
      </c>
      <c r="C409" t="n">
        <v>81.49847094801221</v>
      </c>
      <c r="D409" t="n">
        <v>7.932599999999999</v>
      </c>
      <c r="E409" t="n">
        <v>2.33692</v>
      </c>
    </row>
    <row r="410">
      <c r="A410" t="inlineStr">
        <is>
          <t>300840</t>
        </is>
      </c>
      <c r="B410" t="n">
        <v>0.003094407716757307</v>
      </c>
      <c r="C410" t="n">
        <v>81.28654970760232</v>
      </c>
      <c r="D410" t="n">
        <v>20.53955555555556</v>
      </c>
      <c r="E410" t="n">
        <v>18.06</v>
      </c>
    </row>
    <row r="411">
      <c r="A411" t="inlineStr">
        <is>
          <t>002271</t>
        </is>
      </c>
      <c r="B411" t="n">
        <v>0.009096261510014577</v>
      </c>
      <c r="C411" t="n">
        <v>81.24060150375941</v>
      </c>
      <c r="D411" t="n">
        <v>41.54344</v>
      </c>
      <c r="E411" t="n">
        <v>1.73956</v>
      </c>
    </row>
    <row r="412">
      <c r="A412" t="inlineStr">
        <is>
          <t>002185</t>
        </is>
      </c>
      <c r="B412" t="n">
        <v>0.001246308076834066</v>
      </c>
      <c r="C412" t="n">
        <v>81.12305854241339</v>
      </c>
      <c r="D412" t="n">
        <v>13.8272</v>
      </c>
      <c r="E412" t="n">
        <v>6.618879999999999</v>
      </c>
    </row>
    <row r="413">
      <c r="A413" t="inlineStr">
        <is>
          <t>603650</t>
        </is>
      </c>
      <c r="B413" t="n">
        <v>0.01168352207527416</v>
      </c>
      <c r="C413" t="n">
        <v>81.1080332409972</v>
      </c>
      <c r="D413" t="n">
        <v>26.74384</v>
      </c>
      <c r="E413" t="n">
        <v>4.39384</v>
      </c>
    </row>
    <row r="414">
      <c r="A414" t="inlineStr">
        <is>
          <t>002557</t>
        </is>
      </c>
      <c r="B414" t="n">
        <v>0.006283011835061083</v>
      </c>
      <c r="C414" t="n">
        <v>80.66852367688023</v>
      </c>
      <c r="D414" t="n">
        <v>52.93208</v>
      </c>
      <c r="E414" t="n">
        <v>1.31808</v>
      </c>
    </row>
    <row r="415">
      <c r="A415" t="inlineStr">
        <is>
          <t>300741</t>
        </is>
      </c>
      <c r="B415" t="n">
        <v>0.01523125717909364</v>
      </c>
      <c r="C415" t="n">
        <v>80.58744091829846</v>
      </c>
      <c r="D415" t="n">
        <v>43.5236</v>
      </c>
      <c r="E415" t="n">
        <v>2.88332</v>
      </c>
    </row>
    <row r="416">
      <c r="A416" t="inlineStr">
        <is>
          <t>600109</t>
        </is>
      </c>
      <c r="B416" t="n">
        <v>0.003145725978359163</v>
      </c>
      <c r="C416" t="n">
        <v>80.53691275167787</v>
      </c>
      <c r="D416" t="n">
        <v>12.8276</v>
      </c>
      <c r="E416" t="n">
        <v>2.9948</v>
      </c>
    </row>
    <row r="417">
      <c r="A417" t="inlineStr">
        <is>
          <t>300715</t>
        </is>
      </c>
      <c r="B417" t="n">
        <v>0.01540587910279439</v>
      </c>
      <c r="C417" t="n">
        <v>80.35882908404157</v>
      </c>
      <c r="D417" t="n">
        <v>40.97344</v>
      </c>
      <c r="E417" t="n">
        <v>3.2394</v>
      </c>
    </row>
    <row r="418">
      <c r="A418" t="inlineStr">
        <is>
          <t>601233</t>
        </is>
      </c>
      <c r="B418" t="n">
        <v>0.002858452019911365</v>
      </c>
      <c r="C418" t="n">
        <v>80.16304347826086</v>
      </c>
      <c r="D418" t="n">
        <v>15.23552</v>
      </c>
      <c r="E418" t="n">
        <v>1.73548</v>
      </c>
    </row>
    <row r="419">
      <c r="A419" t="inlineStr">
        <is>
          <t>600600</t>
        </is>
      </c>
      <c r="B419" t="n">
        <v>0.0216843159069292</v>
      </c>
      <c r="C419" t="n">
        <v>79.92063492063495</v>
      </c>
      <c r="D419" t="n">
        <v>70.441</v>
      </c>
      <c r="E419" t="n">
        <v>1.0752</v>
      </c>
    </row>
    <row r="420">
      <c r="A420" t="inlineStr">
        <is>
          <t>300012</t>
        </is>
      </c>
      <c r="B420" t="n">
        <v>0.003765903056889803</v>
      </c>
      <c r="C420" t="n">
        <v>79.83354673495519</v>
      </c>
      <c r="D420" t="n">
        <v>21.6102</v>
      </c>
      <c r="E420" t="n">
        <v>1.17924</v>
      </c>
    </row>
    <row r="421">
      <c r="A421" t="inlineStr">
        <is>
          <t>000738</t>
        </is>
      </c>
      <c r="B421" t="n">
        <v>0.003905208087733301</v>
      </c>
      <c r="C421" t="n">
        <v>79.58426132145509</v>
      </c>
      <c r="D421" t="n">
        <v>17.19028</v>
      </c>
      <c r="E421" t="n">
        <v>2.44428</v>
      </c>
    </row>
    <row r="422">
      <c r="A422" t="inlineStr">
        <is>
          <t>603890</t>
        </is>
      </c>
      <c r="B422" t="n">
        <v>0.003112243829147463</v>
      </c>
      <c r="C422" t="n">
        <v>79.56298200514138</v>
      </c>
      <c r="D422" t="n">
        <v>12.98336</v>
      </c>
      <c r="E422" t="n">
        <v>6.170439999999999</v>
      </c>
    </row>
    <row r="423">
      <c r="A423" t="inlineStr">
        <is>
          <t>300813</t>
        </is>
      </c>
      <c r="B423" t="n">
        <v>0.005739716573073825</v>
      </c>
      <c r="C423" t="n">
        <v>79.43454686289697</v>
      </c>
      <c r="D423" t="n">
        <v>61.16305220883535</v>
      </c>
      <c r="E423" t="n">
        <v>10.5274297188755</v>
      </c>
    </row>
    <row r="424">
      <c r="A424" t="inlineStr">
        <is>
          <t>000522</t>
        </is>
      </c>
      <c r="B424" t="n">
        <v>0.003754822746003634</v>
      </c>
      <c r="C424" t="n">
        <v>79.41403238242096</v>
      </c>
      <c r="D424" t="n">
        <v>18.94972</v>
      </c>
      <c r="E424" t="n">
        <v>0</v>
      </c>
    </row>
    <row r="425">
      <c r="A425" t="inlineStr">
        <is>
          <t>300095</t>
        </is>
      </c>
      <c r="B425" t="n">
        <v>0.003620151976570828</v>
      </c>
      <c r="C425" t="n">
        <v>79.2763157894737</v>
      </c>
      <c r="D425" t="n">
        <v>9.792920000000001</v>
      </c>
      <c r="E425" t="n">
        <v>5.124239999999999</v>
      </c>
    </row>
    <row r="426">
      <c r="A426" t="inlineStr">
        <is>
          <t>002738</t>
        </is>
      </c>
      <c r="B426" t="n">
        <v>0.003978736767495849</v>
      </c>
      <c r="C426" t="n">
        <v>78.70894677236693</v>
      </c>
      <c r="D426" t="n">
        <v>18.40208</v>
      </c>
      <c r="E426" t="n">
        <v>3.62488</v>
      </c>
    </row>
    <row r="427">
      <c r="A427" t="inlineStr">
        <is>
          <t>300830</t>
        </is>
      </c>
      <c r="B427" t="n">
        <v>0.001417381317559866</v>
      </c>
      <c r="C427" t="n">
        <v>78.39116719242902</v>
      </c>
      <c r="D427" t="n">
        <v>15.20432584269663</v>
      </c>
      <c r="E427" t="n">
        <v>10.62303370786517</v>
      </c>
    </row>
    <row r="428">
      <c r="A428" t="inlineStr">
        <is>
          <t>300685</t>
        </is>
      </c>
      <c r="B428" t="n">
        <v>0.01153305341870277</v>
      </c>
      <c r="C428" t="n">
        <v>78.31867896204162</v>
      </c>
      <c r="D428" t="n">
        <v>67.15284</v>
      </c>
      <c r="E428" t="n">
        <v>1.8478</v>
      </c>
    </row>
    <row r="429">
      <c r="A429" t="inlineStr">
        <is>
          <t>600690</t>
        </is>
      </c>
      <c r="B429" t="n">
        <v>0.005727116531509432</v>
      </c>
      <c r="C429" t="n">
        <v>78.10371922472498</v>
      </c>
      <c r="D429" t="n">
        <v>20.7906</v>
      </c>
      <c r="E429" t="n">
        <v>0.7942400000000001</v>
      </c>
    </row>
    <row r="430">
      <c r="A430" t="inlineStr">
        <is>
          <t>002511</t>
        </is>
      </c>
      <c r="B430" t="n">
        <v>0.002655942201667924</v>
      </c>
      <c r="C430" t="n">
        <v>77.98972853998534</v>
      </c>
      <c r="D430" t="n">
        <v>20.09204</v>
      </c>
      <c r="E430" t="n">
        <v>1.69948</v>
      </c>
    </row>
    <row r="431">
      <c r="A431" t="inlineStr">
        <is>
          <t>600499</t>
        </is>
      </c>
      <c r="B431" t="n">
        <v>0.00107602964441261</v>
      </c>
      <c r="C431" t="n">
        <v>77.97270955165693</v>
      </c>
      <c r="D431" t="n">
        <v>4.85844</v>
      </c>
      <c r="E431" t="n">
        <v>1.18272</v>
      </c>
    </row>
    <row r="432">
      <c r="A432" t="inlineStr">
        <is>
          <t>300837</t>
        </is>
      </c>
      <c r="B432" t="n">
        <v>0.007784781724260744</v>
      </c>
      <c r="C432" t="n">
        <v>77.78656126482211</v>
      </c>
      <c r="D432" t="n">
        <v>58.54198717948717</v>
      </c>
      <c r="E432" t="n">
        <v>7.596153846153846</v>
      </c>
    </row>
    <row r="433">
      <c r="A433" t="inlineStr">
        <is>
          <t>600956</t>
        </is>
      </c>
      <c r="B433" t="n">
        <v>0.0008160514712280282</v>
      </c>
      <c r="C433" t="n">
        <v>77.72925764192141</v>
      </c>
      <c r="D433" t="n">
        <v>9.472746478873241</v>
      </c>
      <c r="E433" t="n">
        <v>10.66669014084507</v>
      </c>
    </row>
    <row r="434">
      <c r="A434" t="inlineStr">
        <is>
          <t>300852</t>
        </is>
      </c>
      <c r="B434" t="n">
        <v>0.007440018405477836</v>
      </c>
      <c r="C434" t="n">
        <v>77.4417139256459</v>
      </c>
      <c r="D434" t="n">
        <v>100.4412121212121</v>
      </c>
      <c r="E434" t="n">
        <v>10.84121212121212</v>
      </c>
    </row>
    <row r="435">
      <c r="A435" t="inlineStr">
        <is>
          <t>300738</t>
        </is>
      </c>
      <c r="B435" t="n">
        <v>0.008466388388584939</v>
      </c>
      <c r="C435" t="n">
        <v>77.43280815569973</v>
      </c>
      <c r="D435" t="n">
        <v>41.68808</v>
      </c>
      <c r="E435" t="n">
        <v>7.81916</v>
      </c>
    </row>
    <row r="436">
      <c r="A436" t="inlineStr">
        <is>
          <t>002432</t>
        </is>
      </c>
      <c r="B436" t="n">
        <v>0.001208509297604547</v>
      </c>
      <c r="C436" t="n">
        <v>77.38791423001949</v>
      </c>
      <c r="D436" t="n">
        <v>9.852</v>
      </c>
      <c r="E436" t="n">
        <v>5.36308</v>
      </c>
    </row>
    <row r="437">
      <c r="A437" t="inlineStr">
        <is>
          <t>000923</t>
        </is>
      </c>
      <c r="B437" t="n">
        <v>0.006034185715404904</v>
      </c>
      <c r="C437" t="n">
        <v>76.69966996699668</v>
      </c>
      <c r="D437" t="n">
        <v>15.3172</v>
      </c>
      <c r="E437" t="n">
        <v>1.74352</v>
      </c>
    </row>
    <row r="438">
      <c r="A438" t="inlineStr">
        <is>
          <t>002726</t>
        </is>
      </c>
      <c r="B438" t="n">
        <v>0.002749536563876652</v>
      </c>
      <c r="C438" t="n">
        <v>76.51195499296766</v>
      </c>
      <c r="D438" t="n">
        <v>9.8064</v>
      </c>
      <c r="E438" t="n">
        <v>2.56548</v>
      </c>
    </row>
    <row r="439">
      <c r="A439" t="inlineStr">
        <is>
          <t>603087</t>
        </is>
      </c>
      <c r="B439" t="n">
        <v>0.04250123411586636</v>
      </c>
      <c r="C439" t="n">
        <v>76.18995393726694</v>
      </c>
      <c r="D439" t="n">
        <v>147.0126056338028</v>
      </c>
      <c r="E439" t="n">
        <v>5.356901408450705</v>
      </c>
    </row>
    <row r="440">
      <c r="A440" t="inlineStr">
        <is>
          <t>300536</t>
        </is>
      </c>
      <c r="B440" t="n">
        <v>0.004580999444563128</v>
      </c>
      <c r="C440" t="n">
        <v>76.08695652173914</v>
      </c>
      <c r="D440" t="n">
        <v>11.2344</v>
      </c>
      <c r="E440" t="n">
        <v>2.27972</v>
      </c>
    </row>
    <row r="441">
      <c r="A441" t="inlineStr">
        <is>
          <t>300638</t>
        </is>
      </c>
      <c r="B441" t="n">
        <v>0.009518093647826067</v>
      </c>
      <c r="C441" t="n">
        <v>75.96566523605148</v>
      </c>
      <c r="D441" t="n">
        <v>54.31816</v>
      </c>
      <c r="E441" t="n">
        <v>5.13524</v>
      </c>
    </row>
    <row r="442">
      <c r="A442" t="inlineStr">
        <is>
          <t>002026</t>
        </is>
      </c>
      <c r="B442" t="n">
        <v>0.004360054914974224</v>
      </c>
      <c r="C442" t="n">
        <v>75.89453860640303</v>
      </c>
      <c r="D442" t="n">
        <v>7.84468</v>
      </c>
      <c r="E442" t="n">
        <v>3.4522</v>
      </c>
    </row>
    <row r="443">
      <c r="A443" t="inlineStr">
        <is>
          <t>603113</t>
        </is>
      </c>
      <c r="B443" t="n">
        <v>0.001608377101576125</v>
      </c>
      <c r="C443" t="n">
        <v>75.70009033423666</v>
      </c>
      <c r="D443" t="n">
        <v>12.24776</v>
      </c>
      <c r="E443" t="n">
        <v>1.84224</v>
      </c>
    </row>
    <row r="444">
      <c r="A444" t="inlineStr">
        <is>
          <t>002851</t>
        </is>
      </c>
      <c r="B444" t="n">
        <v>0.00397499975366296</v>
      </c>
      <c r="C444" t="n">
        <v>75.6928668786915</v>
      </c>
      <c r="D444" t="n">
        <v>28.53976</v>
      </c>
      <c r="E444" t="n">
        <v>2.09636</v>
      </c>
    </row>
    <row r="445">
      <c r="A445" t="inlineStr">
        <is>
          <t>000626</t>
        </is>
      </c>
      <c r="B445" t="n">
        <v>0.002401386058671294</v>
      </c>
      <c r="C445" t="n">
        <v>75.45454545454544</v>
      </c>
      <c r="D445" t="n">
        <v>8.207079999999999</v>
      </c>
      <c r="E445" t="n">
        <v>1.0562</v>
      </c>
    </row>
    <row r="446">
      <c r="A446" t="inlineStr">
        <is>
          <t>002803</t>
        </is>
      </c>
      <c r="B446" t="n">
        <v>0.01192063263777135</v>
      </c>
      <c r="C446" t="n">
        <v>74.82476635514017</v>
      </c>
      <c r="D446" t="n">
        <v>29.9518</v>
      </c>
      <c r="E446" t="n">
        <v>3.07012</v>
      </c>
    </row>
    <row r="447">
      <c r="A447" t="inlineStr">
        <is>
          <t>000157</t>
        </is>
      </c>
      <c r="B447" t="n">
        <v>0.001177898577283525</v>
      </c>
      <c r="C447" t="n">
        <v>74.73684210526315</v>
      </c>
      <c r="D447" t="n">
        <v>7.6614</v>
      </c>
      <c r="E447" t="n">
        <v>1.2052</v>
      </c>
    </row>
    <row r="448">
      <c r="A448" t="inlineStr">
        <is>
          <t>600267</t>
        </is>
      </c>
      <c r="B448" t="n">
        <v>0.001379382255723372</v>
      </c>
      <c r="C448" t="n">
        <v>74.57983193277313</v>
      </c>
      <c r="D448" t="n">
        <v>15.70228</v>
      </c>
      <c r="E448" t="n">
        <v>3.7706</v>
      </c>
    </row>
    <row r="449">
      <c r="A449" t="inlineStr">
        <is>
          <t>300661</t>
        </is>
      </c>
      <c r="B449" t="n">
        <v>0.04944527552941257</v>
      </c>
      <c r="C449" t="n">
        <v>74.43705768818356</v>
      </c>
      <c r="D449" t="n">
        <v>258.88392</v>
      </c>
      <c r="E449" t="n">
        <v>2.2974</v>
      </c>
    </row>
    <row r="450">
      <c r="A450" t="inlineStr">
        <is>
          <t>002056</t>
        </is>
      </c>
      <c r="B450" t="n">
        <v>0.001111108970693561</v>
      </c>
      <c r="C450" t="n">
        <v>74.31372549019611</v>
      </c>
      <c r="D450" t="n">
        <v>12.34268</v>
      </c>
      <c r="E450" t="n">
        <v>3.03092</v>
      </c>
    </row>
    <row r="451">
      <c r="A451" t="inlineStr">
        <is>
          <t>600336</t>
        </is>
      </c>
      <c r="B451" t="n">
        <v>0.00147745138651236</v>
      </c>
      <c r="C451" t="n">
        <v>74.16481069042315</v>
      </c>
      <c r="D451" t="n">
        <v>6.76056</v>
      </c>
      <c r="E451" t="n">
        <v>4.8762</v>
      </c>
    </row>
    <row r="452">
      <c r="A452" t="inlineStr">
        <is>
          <t>603313</t>
        </is>
      </c>
      <c r="B452" t="n">
        <v>0.004268297378425513</v>
      </c>
      <c r="C452" t="n">
        <v>74.06621392190154</v>
      </c>
      <c r="D452" t="n">
        <v>27.38568</v>
      </c>
      <c r="E452" t="n">
        <v>1.81672</v>
      </c>
    </row>
    <row r="453">
      <c r="A453" t="inlineStr">
        <is>
          <t>300087</t>
        </is>
      </c>
      <c r="B453" t="n">
        <v>0.007444904517398691</v>
      </c>
      <c r="C453" t="n">
        <v>73.92795883361924</v>
      </c>
      <c r="D453" t="n">
        <v>17.8864</v>
      </c>
      <c r="E453" t="n">
        <v>5.29708</v>
      </c>
    </row>
    <row r="454">
      <c r="A454" t="inlineStr">
        <is>
          <t>603712</t>
        </is>
      </c>
      <c r="B454" t="n">
        <v>0.008515397226442315</v>
      </c>
      <c r="C454" t="n">
        <v>73.78640776699028</v>
      </c>
      <c r="D454" t="n">
        <v>36.81856</v>
      </c>
      <c r="E454" t="n">
        <v>2.23176</v>
      </c>
    </row>
    <row r="455">
      <c r="A455" t="inlineStr">
        <is>
          <t>002311</t>
        </is>
      </c>
      <c r="B455" t="n">
        <v>0.01120614725307122</v>
      </c>
      <c r="C455" t="n">
        <v>73.6425648021828</v>
      </c>
      <c r="D455" t="n">
        <v>52.31792</v>
      </c>
      <c r="E455" t="n">
        <v>0.54388</v>
      </c>
    </row>
    <row r="456">
      <c r="A456" t="inlineStr">
        <is>
          <t>603826</t>
        </is>
      </c>
      <c r="B456" t="n">
        <v>0.00471802924846283</v>
      </c>
      <c r="C456" t="n">
        <v>73.59767891682785</v>
      </c>
      <c r="D456" t="n">
        <v>30.43256</v>
      </c>
      <c r="E456" t="n">
        <v>0.9555999999999999</v>
      </c>
    </row>
    <row r="457">
      <c r="A457" t="inlineStr">
        <is>
          <t>600363</t>
        </is>
      </c>
      <c r="B457" t="n">
        <v>0.005839443410499428</v>
      </c>
      <c r="C457" t="n">
        <v>73.31622835150738</v>
      </c>
      <c r="D457" t="n">
        <v>19.16904</v>
      </c>
      <c r="E457" t="n">
        <v>4.2394</v>
      </c>
    </row>
    <row r="458">
      <c r="A458" t="inlineStr">
        <is>
          <t>300489</t>
        </is>
      </c>
      <c r="B458" t="n">
        <v>0.01371567527371449</v>
      </c>
      <c r="C458" t="n">
        <v>73.19236016371077</v>
      </c>
      <c r="D458" t="n">
        <v>31.58912</v>
      </c>
      <c r="E458" t="n">
        <v>3.07172</v>
      </c>
    </row>
    <row r="459">
      <c r="A459" t="inlineStr">
        <is>
          <t>002539</t>
        </is>
      </c>
      <c r="B459" t="n">
        <v>0.00087300876296465</v>
      </c>
      <c r="C459" t="n">
        <v>73.15573770491801</v>
      </c>
      <c r="D459" t="n">
        <v>6.49844</v>
      </c>
      <c r="E459" t="n">
        <v>2.53832</v>
      </c>
    </row>
    <row r="460">
      <c r="A460" t="inlineStr">
        <is>
          <t>600598</t>
        </is>
      </c>
      <c r="B460" t="n">
        <v>0.002050670545454545</v>
      </c>
      <c r="C460" t="n">
        <v>72.9227761485826</v>
      </c>
      <c r="D460" t="n">
        <v>16.5</v>
      </c>
      <c r="E460" t="n">
        <v>2.49212</v>
      </c>
    </row>
    <row r="461">
      <c r="A461" t="inlineStr">
        <is>
          <t>002013</t>
        </is>
      </c>
      <c r="B461" t="n">
        <v>0.001334941272079168</v>
      </c>
      <c r="C461" t="n">
        <v>72.75204359673025</v>
      </c>
      <c r="D461" t="n">
        <v>9.52708</v>
      </c>
      <c r="E461" t="n">
        <v>1.36324</v>
      </c>
    </row>
    <row r="462">
      <c r="A462" t="inlineStr">
        <is>
          <t>603987</t>
        </is>
      </c>
      <c r="B462" t="n">
        <v>0.002439502101013766</v>
      </c>
      <c r="C462" t="n">
        <v>72.6530612244898</v>
      </c>
      <c r="D462" t="n">
        <v>14.55564</v>
      </c>
      <c r="E462" t="n">
        <v>2.766560000000001</v>
      </c>
    </row>
    <row r="463">
      <c r="A463" t="inlineStr">
        <is>
          <t>002416</t>
        </is>
      </c>
      <c r="B463" t="n">
        <v>0.001140361273860347</v>
      </c>
      <c r="C463" t="n">
        <v>72.63681592039804</v>
      </c>
      <c r="D463" t="n">
        <v>8.1516</v>
      </c>
      <c r="E463" t="n">
        <v>2.42712</v>
      </c>
    </row>
    <row r="464">
      <c r="A464" t="inlineStr">
        <is>
          <t>600976</t>
        </is>
      </c>
      <c r="B464" t="n">
        <v>0.005393463192621576</v>
      </c>
      <c r="C464" t="n">
        <v>72.62295081967211</v>
      </c>
      <c r="D464" t="n">
        <v>21.69352</v>
      </c>
      <c r="E464" t="n">
        <v>1.6126</v>
      </c>
    </row>
    <row r="465">
      <c r="A465" t="inlineStr">
        <is>
          <t>000039</t>
        </is>
      </c>
      <c r="B465" t="n">
        <v>0.003745694716552554</v>
      </c>
      <c r="C465" t="n">
        <v>72.26804123711344</v>
      </c>
      <c r="D465" t="n">
        <v>9.861439999999998</v>
      </c>
      <c r="E465" t="n">
        <v>1.1946</v>
      </c>
    </row>
    <row r="466">
      <c r="A466" t="inlineStr">
        <is>
          <t>600707</t>
        </is>
      </c>
      <c r="B466" t="n">
        <v>0.0007900874442319948</v>
      </c>
      <c r="C466" t="n">
        <v>72.26107226107226</v>
      </c>
      <c r="D466" t="n">
        <v>4.707</v>
      </c>
      <c r="E466" t="n">
        <v>2.25632</v>
      </c>
    </row>
    <row r="467">
      <c r="A467" t="inlineStr">
        <is>
          <t>600521</t>
        </is>
      </c>
      <c r="B467" t="n">
        <v>0.007448105648407626</v>
      </c>
      <c r="C467" t="n">
        <v>71.9925971622455</v>
      </c>
      <c r="D467" t="n">
        <v>29.7606</v>
      </c>
      <c r="E467" t="n">
        <v>1.8</v>
      </c>
    </row>
    <row r="468">
      <c r="A468" t="inlineStr">
        <is>
          <t>002001</t>
        </is>
      </c>
      <c r="B468" t="n">
        <v>0.001885330017987537</v>
      </c>
      <c r="C468" t="n">
        <v>71.80341524364846</v>
      </c>
      <c r="D468" t="n">
        <v>29.13128</v>
      </c>
      <c r="E468" t="n">
        <v>1.36736</v>
      </c>
    </row>
    <row r="469">
      <c r="A469" t="inlineStr">
        <is>
          <t>300001</t>
        </is>
      </c>
      <c r="B469" t="n">
        <v>0.002827765654859136</v>
      </c>
      <c r="C469" t="n">
        <v>71.63483931066605</v>
      </c>
      <c r="D469" t="n">
        <v>22.57768</v>
      </c>
      <c r="E469" t="n">
        <v>2.58076</v>
      </c>
    </row>
    <row r="470">
      <c r="A470" t="inlineStr">
        <is>
          <t>600460</t>
        </is>
      </c>
      <c r="B470" t="n">
        <v>0.002470401338765173</v>
      </c>
      <c r="C470" t="n">
        <v>71.60883280757098</v>
      </c>
      <c r="D470" t="n">
        <v>17.31028</v>
      </c>
      <c r="E470" t="n">
        <v>4.00668</v>
      </c>
    </row>
    <row r="471">
      <c r="A471" t="inlineStr">
        <is>
          <t>002075</t>
        </is>
      </c>
      <c r="B471" t="n">
        <v>0.002133892026245778</v>
      </c>
      <c r="C471" t="n">
        <v>71.31661442006269</v>
      </c>
      <c r="D471" t="n">
        <v>11.38164</v>
      </c>
      <c r="E471" t="n">
        <v>3.20052</v>
      </c>
    </row>
    <row r="472">
      <c r="A472" t="inlineStr">
        <is>
          <t>601968</t>
        </is>
      </c>
      <c r="B472" t="n">
        <v>0.001586342211055276</v>
      </c>
      <c r="C472" t="n">
        <v>71.25748502994014</v>
      </c>
      <c r="D472" t="n">
        <v>6.368</v>
      </c>
      <c r="E472" t="n">
        <v>0.79376</v>
      </c>
    </row>
    <row r="473">
      <c r="A473" t="inlineStr">
        <is>
          <t>002650</t>
        </is>
      </c>
      <c r="B473" t="n">
        <v>0.001933749205464177</v>
      </c>
      <c r="C473" t="n">
        <v>71.19113573407203</v>
      </c>
      <c r="D473" t="n">
        <v>5.739199999999999</v>
      </c>
      <c r="E473" t="n">
        <v>3.78872</v>
      </c>
    </row>
    <row r="474">
      <c r="A474" t="inlineStr">
        <is>
          <t>002263</t>
        </is>
      </c>
      <c r="B474" t="n">
        <v>0.0002147459994414234</v>
      </c>
      <c r="C474" t="n">
        <v>71.16279069767444</v>
      </c>
      <c r="D474" t="n">
        <v>2.43476</v>
      </c>
      <c r="E474" t="n">
        <v>2.64304</v>
      </c>
    </row>
    <row r="475">
      <c r="A475" t="inlineStr">
        <is>
          <t>300463</t>
        </is>
      </c>
      <c r="B475" t="n">
        <v>0.008330030102428087</v>
      </c>
      <c r="C475" t="n">
        <v>71.1051930758988</v>
      </c>
      <c r="D475" t="n">
        <v>44.44484</v>
      </c>
      <c r="E475" t="n">
        <v>1.89076</v>
      </c>
    </row>
    <row r="476">
      <c r="A476" t="inlineStr">
        <is>
          <t>000333</t>
        </is>
      </c>
      <c r="B476" t="n">
        <v>0.01488274359307053</v>
      </c>
      <c r="C476" t="n">
        <v>71.08186634763287</v>
      </c>
      <c r="D476" t="n">
        <v>67.77311999999999</v>
      </c>
      <c r="E476" t="n">
        <v>0.41572</v>
      </c>
    </row>
    <row r="477">
      <c r="A477" t="inlineStr">
        <is>
          <t>000049</t>
        </is>
      </c>
      <c r="B477" t="n">
        <v>0.005871779922179738</v>
      </c>
      <c r="C477" t="n">
        <v>71.03694874851013</v>
      </c>
      <c r="D477" t="n">
        <v>49.82764</v>
      </c>
      <c r="E477" t="n">
        <v>2.87248</v>
      </c>
    </row>
    <row r="478">
      <c r="A478" t="inlineStr">
        <is>
          <t>002407</t>
        </is>
      </c>
      <c r="B478" t="n">
        <v>0.002496500178134718</v>
      </c>
      <c r="C478" t="n">
        <v>70.59248554913296</v>
      </c>
      <c r="D478" t="n">
        <v>13.2484</v>
      </c>
      <c r="E478" t="n">
        <v>6.59708</v>
      </c>
    </row>
    <row r="479">
      <c r="A479" t="inlineStr">
        <is>
          <t>300777</t>
        </is>
      </c>
      <c r="B479" t="n">
        <v>0.006379587827613197</v>
      </c>
      <c r="C479" t="n">
        <v>70.5704799275581</v>
      </c>
      <c r="D479" t="n">
        <v>42.161</v>
      </c>
      <c r="E479" t="n">
        <v>3.963000000000001</v>
      </c>
    </row>
    <row r="480">
      <c r="A480" t="inlineStr">
        <is>
          <t>603970</t>
        </is>
      </c>
      <c r="B480" t="n">
        <v>0.001924923236575457</v>
      </c>
      <c r="C480" t="n">
        <v>70.09345794392523</v>
      </c>
      <c r="D480" t="n">
        <v>16.3432</v>
      </c>
      <c r="E480" t="n">
        <v>5.008319999999999</v>
      </c>
    </row>
    <row r="481">
      <c r="A481" t="inlineStr">
        <is>
          <t>002258</t>
        </is>
      </c>
      <c r="B481" t="n">
        <v>0.002993383282517637</v>
      </c>
      <c r="C481" t="n">
        <v>69.9290780141844</v>
      </c>
      <c r="D481" t="n">
        <v>18.75536</v>
      </c>
      <c r="E481" t="n">
        <v>2.08072</v>
      </c>
    </row>
    <row r="482">
      <c r="A482" t="inlineStr">
        <is>
          <t>603439</t>
        </is>
      </c>
      <c r="B482" t="n">
        <v>0.006399994309642726</v>
      </c>
      <c r="C482" t="n">
        <v>69.28166351606806</v>
      </c>
      <c r="D482" t="n">
        <v>26.65353591160221</v>
      </c>
      <c r="E482" t="n">
        <v>14.59569060773481</v>
      </c>
    </row>
    <row r="483">
      <c r="A483" t="inlineStr">
        <is>
          <t>600703</t>
        </is>
      </c>
      <c r="B483" t="n">
        <v>0.001484884840090354</v>
      </c>
      <c r="C483" t="n">
        <v>69.2462311557789</v>
      </c>
      <c r="D483" t="n">
        <v>25.25176</v>
      </c>
      <c r="E483" t="n">
        <v>2.42884</v>
      </c>
    </row>
    <row r="484">
      <c r="A484" t="inlineStr">
        <is>
          <t>600161</t>
        </is>
      </c>
      <c r="B484" t="n">
        <v>0.004576769328393824</v>
      </c>
      <c r="C484" t="n">
        <v>69.0273037542662</v>
      </c>
      <c r="D484" t="n">
        <v>36.04136</v>
      </c>
      <c r="E484" t="n">
        <v>1.21348</v>
      </c>
    </row>
    <row r="485">
      <c r="A485" t="inlineStr">
        <is>
          <t>601698</t>
        </is>
      </c>
      <c r="B485" t="n">
        <v>0.001605046179090105</v>
      </c>
      <c r="C485" t="n">
        <v>69.01287553648071</v>
      </c>
      <c r="D485" t="n">
        <v>18.85844</v>
      </c>
      <c r="E485" t="n">
        <v>8.81884</v>
      </c>
    </row>
    <row r="486">
      <c r="A486" t="inlineStr">
        <is>
          <t>600496</t>
        </is>
      </c>
      <c r="B486" t="n">
        <v>0.001105101359058624</v>
      </c>
      <c r="C486" t="n">
        <v>68.944099378882</v>
      </c>
      <c r="D486" t="n">
        <v>4.52784</v>
      </c>
      <c r="E486" t="n">
        <v>3.19908</v>
      </c>
    </row>
    <row r="487">
      <c r="A487" t="inlineStr">
        <is>
          <t>600872</t>
        </is>
      </c>
      <c r="B487" t="n">
        <v>0.009938774174440871</v>
      </c>
      <c r="C487" t="n">
        <v>68.83408071748877</v>
      </c>
      <c r="D487" t="n">
        <v>57.68648</v>
      </c>
      <c r="E487" t="n">
        <v>0.9796</v>
      </c>
    </row>
    <row r="488">
      <c r="A488" t="inlineStr">
        <is>
          <t>600151</t>
        </is>
      </c>
      <c r="B488" t="n">
        <v>0.001735349788567363</v>
      </c>
      <c r="C488" t="n">
        <v>68.67469879518072</v>
      </c>
      <c r="D488" t="n">
        <v>6.12772</v>
      </c>
      <c r="E488" t="n">
        <v>2.22424</v>
      </c>
    </row>
    <row r="489">
      <c r="A489" t="inlineStr">
        <is>
          <t>002027</t>
        </is>
      </c>
      <c r="B489" t="n">
        <v>0.002743039488953953</v>
      </c>
      <c r="C489" t="n">
        <v>68.52941176470591</v>
      </c>
      <c r="D489" t="n">
        <v>6.91288</v>
      </c>
      <c r="E489" t="n">
        <v>1.08788</v>
      </c>
    </row>
    <row r="490">
      <c r="A490" t="inlineStr">
        <is>
          <t>601216</t>
        </is>
      </c>
      <c r="B490" t="n">
        <v>0.005190410981152993</v>
      </c>
      <c r="C490" t="n">
        <v>68.47826086956523</v>
      </c>
      <c r="D490" t="n">
        <v>4.61824</v>
      </c>
      <c r="E490" t="n">
        <v>2.123</v>
      </c>
    </row>
    <row r="491">
      <c r="A491" t="inlineStr">
        <is>
          <t>688396</t>
        </is>
      </c>
      <c r="B491" t="n">
        <v>0.009017523725672175</v>
      </c>
      <c r="C491" t="n">
        <v>68.43735111958075</v>
      </c>
      <c r="D491" t="n">
        <v>50.24905829596413</v>
      </c>
      <c r="E491" t="n">
        <v>8.81035874439462</v>
      </c>
    </row>
    <row r="492">
      <c r="A492" t="inlineStr">
        <is>
          <t>603238</t>
        </is>
      </c>
      <c r="B492" t="n">
        <v>0.004990732347813137</v>
      </c>
      <c r="C492" t="n">
        <v>68.36384439359267</v>
      </c>
      <c r="D492" t="n">
        <v>33.30248</v>
      </c>
      <c r="E492" t="n">
        <v>3.02912</v>
      </c>
    </row>
    <row r="493">
      <c r="A493" t="inlineStr">
        <is>
          <t>002499</t>
        </is>
      </c>
      <c r="B493" t="n">
        <v>0.0008909752551647566</v>
      </c>
      <c r="C493" t="n">
        <v>68.36283185840711</v>
      </c>
      <c r="D493" t="n">
        <v>4.03504</v>
      </c>
      <c r="E493" t="n">
        <v>1.009</v>
      </c>
    </row>
    <row r="494">
      <c r="A494" t="inlineStr">
        <is>
          <t>600118</t>
        </is>
      </c>
      <c r="B494" t="n">
        <v>0.001238560734471436</v>
      </c>
      <c r="C494" t="n">
        <v>68.33855799373043</v>
      </c>
      <c r="D494" t="n">
        <v>33.79192</v>
      </c>
      <c r="E494" t="n">
        <v>2.64408</v>
      </c>
    </row>
    <row r="495">
      <c r="A495" t="inlineStr">
        <is>
          <t>603833</t>
        </is>
      </c>
      <c r="B495" t="n">
        <v>0.01950584326373828</v>
      </c>
      <c r="C495" t="n">
        <v>67.96950629235236</v>
      </c>
      <c r="D495" t="n">
        <v>97.96863999999999</v>
      </c>
      <c r="E495" t="n">
        <v>0.66744</v>
      </c>
    </row>
    <row r="496">
      <c r="A496" t="inlineStr">
        <is>
          <t>002661</t>
        </is>
      </c>
      <c r="B496" t="n">
        <v>0.002551927354710445</v>
      </c>
      <c r="C496" t="n">
        <v>67.74758983347941</v>
      </c>
      <c r="D496" t="n">
        <v>19.5162</v>
      </c>
      <c r="E496" t="n">
        <v>3.78332</v>
      </c>
    </row>
    <row r="497">
      <c r="A497" t="inlineStr">
        <is>
          <t>603801</t>
        </is>
      </c>
      <c r="B497" t="n">
        <v>0.005918760454413364</v>
      </c>
      <c r="C497" t="n">
        <v>67.44966442953022</v>
      </c>
      <c r="D497" t="n">
        <v>29.5942</v>
      </c>
      <c r="E497" t="n">
        <v>2.72364</v>
      </c>
    </row>
    <row r="498">
      <c r="A498" t="inlineStr">
        <is>
          <t>688023</t>
        </is>
      </c>
      <c r="B498" t="n">
        <v>0.01791951767975025</v>
      </c>
      <c r="C498" t="n">
        <v>67.18969555035127</v>
      </c>
      <c r="D498" t="n">
        <v>253.21412</v>
      </c>
      <c r="E498" t="n">
        <v>3.06072</v>
      </c>
    </row>
    <row r="499">
      <c r="A499" t="inlineStr">
        <is>
          <t>002050</t>
        </is>
      </c>
      <c r="B499" t="n">
        <v>0.003226788358738595</v>
      </c>
      <c r="C499" t="n">
        <v>67.17205009887937</v>
      </c>
      <c r="D499" t="n">
        <v>20.28976</v>
      </c>
      <c r="E499" t="n">
        <v>1.15196</v>
      </c>
    </row>
    <row r="500">
      <c r="A500" t="inlineStr">
        <is>
          <t>002294</t>
        </is>
      </c>
      <c r="B500" t="n">
        <v>0.007903218379898574</v>
      </c>
      <c r="C500" t="n">
        <v>67.16804979253111</v>
      </c>
      <c r="D500" t="n">
        <v>26.45464</v>
      </c>
      <c r="E500" t="n">
        <v>0.72112</v>
      </c>
    </row>
    <row r="501">
      <c r="A501" t="inlineStr">
        <is>
          <t>600237</t>
        </is>
      </c>
      <c r="B501" t="n">
        <v>0.0003002682356887923</v>
      </c>
      <c r="C501" t="n">
        <v>67.11229946524062</v>
      </c>
      <c r="D501" t="n">
        <v>4.292440000000001</v>
      </c>
      <c r="E501" t="n">
        <v>6.56564</v>
      </c>
    </row>
    <row r="502">
      <c r="A502" t="inlineStr">
        <is>
          <t>002254</t>
        </is>
      </c>
      <c r="B502" t="n">
        <v>0.001014615248054978</v>
      </c>
      <c r="C502" t="n">
        <v>66.95156695156695</v>
      </c>
      <c r="D502" t="n">
        <v>13.92272</v>
      </c>
      <c r="E502" t="n">
        <v>1.69296</v>
      </c>
    </row>
    <row r="503">
      <c r="A503" t="inlineStr">
        <is>
          <t>002304</t>
        </is>
      </c>
      <c r="B503" t="n">
        <v>0.05645326255841269</v>
      </c>
      <c r="C503" t="n">
        <v>66.85861624409111</v>
      </c>
      <c r="D503" t="n">
        <v>133.94524</v>
      </c>
      <c r="E503" t="n">
        <v>0.6780400000000001</v>
      </c>
    </row>
    <row r="504">
      <c r="A504" t="inlineStr">
        <is>
          <t>600999</t>
        </is>
      </c>
      <c r="B504" t="n">
        <v>0.002526706218052655</v>
      </c>
      <c r="C504" t="n">
        <v>66.64576802507835</v>
      </c>
      <c r="D504" t="n">
        <v>19.02036</v>
      </c>
      <c r="E504" t="n">
        <v>0.5452</v>
      </c>
    </row>
    <row r="505">
      <c r="A505" t="inlineStr">
        <is>
          <t>002595</t>
        </is>
      </c>
      <c r="B505" t="n">
        <v>0.00280988271526397</v>
      </c>
      <c r="C505" t="n">
        <v>66.51492159838139</v>
      </c>
      <c r="D505" t="n">
        <v>22.47148</v>
      </c>
      <c r="E505" t="n">
        <v>0.7085600000000001</v>
      </c>
    </row>
    <row r="506">
      <c r="A506" t="inlineStr">
        <is>
          <t>002375</t>
        </is>
      </c>
      <c r="B506" t="n">
        <v>0.003716058534917514</v>
      </c>
      <c r="C506" t="n">
        <v>66.38225255972696</v>
      </c>
      <c r="D506" t="n">
        <v>9.359200000000001</v>
      </c>
      <c r="E506" t="n">
        <v>1.03428</v>
      </c>
    </row>
    <row r="507">
      <c r="A507" t="inlineStr">
        <is>
          <t>601615</t>
        </is>
      </c>
      <c r="B507" t="n">
        <v>0.002527916612857929</v>
      </c>
      <c r="C507" t="n">
        <v>66.33281972265021</v>
      </c>
      <c r="D507" t="n">
        <v>14.24304</v>
      </c>
      <c r="E507" t="n">
        <v>2.84444</v>
      </c>
    </row>
    <row r="508">
      <c r="A508" t="inlineStr">
        <is>
          <t>600059</t>
        </is>
      </c>
      <c r="B508" t="n">
        <v>0.002341895304775015</v>
      </c>
      <c r="C508" t="n">
        <v>66.24569460390354</v>
      </c>
      <c r="D508" t="n">
        <v>9.70552</v>
      </c>
      <c r="E508" t="n">
        <v>2.64912</v>
      </c>
    </row>
    <row r="509">
      <c r="A509" t="inlineStr">
        <is>
          <t>603198</t>
        </is>
      </c>
      <c r="B509" t="n">
        <v>0.008540270101008324</v>
      </c>
      <c r="C509" t="n">
        <v>65.77247888723299</v>
      </c>
      <c r="D509" t="n">
        <v>22.7506</v>
      </c>
      <c r="E509" t="n">
        <v>1.66996</v>
      </c>
    </row>
    <row r="510">
      <c r="A510" t="inlineStr">
        <is>
          <t>600779</t>
        </is>
      </c>
      <c r="B510" t="n">
        <v>0.01389703218386635</v>
      </c>
      <c r="C510" t="n">
        <v>65.72526416906823</v>
      </c>
      <c r="D510" t="n">
        <v>60.86856</v>
      </c>
      <c r="E510" t="n">
        <v>1.243</v>
      </c>
    </row>
    <row r="511">
      <c r="A511" t="inlineStr">
        <is>
          <t>600753</t>
        </is>
      </c>
      <c r="B511" t="n">
        <v>0.00266120214787198</v>
      </c>
      <c r="C511" t="n">
        <v>65.63330380868024</v>
      </c>
      <c r="D511" t="n">
        <v>13.21792</v>
      </c>
      <c r="E511" t="n">
        <v>2.45224</v>
      </c>
    </row>
    <row r="512">
      <c r="A512" t="inlineStr">
        <is>
          <t>603069</t>
        </is>
      </c>
      <c r="B512" t="n">
        <v>0.0245755244071379</v>
      </c>
      <c r="C512" t="n">
        <v>65.48748921484038</v>
      </c>
      <c r="D512" t="n">
        <v>21.19616</v>
      </c>
      <c r="E512" t="n">
        <v>4.34776</v>
      </c>
    </row>
    <row r="513">
      <c r="A513" t="inlineStr">
        <is>
          <t>000504</t>
        </is>
      </c>
      <c r="B513" t="n">
        <v>0.00302516849956895</v>
      </c>
      <c r="C513" t="n">
        <v>65.0375939849624</v>
      </c>
      <c r="D513" t="n">
        <v>10.6716</v>
      </c>
      <c r="E513" t="n">
        <v>0.3745600000000001</v>
      </c>
    </row>
    <row r="514">
      <c r="A514" t="inlineStr">
        <is>
          <t>002340</t>
        </is>
      </c>
      <c r="B514" t="n">
        <v>0.0006244765312626242</v>
      </c>
      <c r="C514" t="n">
        <v>64.43594646271509</v>
      </c>
      <c r="D514" t="n">
        <v>5.346959999999999</v>
      </c>
      <c r="E514" t="n">
        <v>4.254280000000001</v>
      </c>
    </row>
    <row r="515">
      <c r="A515" t="inlineStr">
        <is>
          <t>002286</t>
        </is>
      </c>
      <c r="B515" t="n">
        <v>0.006093813368913004</v>
      </c>
      <c r="C515" t="n">
        <v>64.22628951747087</v>
      </c>
      <c r="D515" t="n">
        <v>10.79268</v>
      </c>
      <c r="E515" t="n">
        <v>4.95332</v>
      </c>
    </row>
    <row r="516">
      <c r="A516" t="inlineStr">
        <is>
          <t>603816</t>
        </is>
      </c>
      <c r="B516" t="n">
        <v>0.01568816695513382</v>
      </c>
      <c r="C516" t="n">
        <v>64.1797462911202</v>
      </c>
      <c r="D516" t="n">
        <v>55.93612</v>
      </c>
      <c r="E516" t="n">
        <v>0.55276</v>
      </c>
    </row>
    <row r="517">
      <c r="A517" t="inlineStr">
        <is>
          <t>002991</t>
        </is>
      </c>
      <c r="B517" t="n">
        <v>0.01673486209572508</v>
      </c>
      <c r="C517" t="n">
        <v>64.12829242071312</v>
      </c>
      <c r="D517" t="n">
        <v>106.289406779661</v>
      </c>
      <c r="E517" t="n">
        <v>7.628050847457628</v>
      </c>
    </row>
    <row r="518">
      <c r="A518" t="inlineStr">
        <is>
          <t>002967</t>
        </is>
      </c>
      <c r="B518" t="n">
        <v>0.002090643669961373</v>
      </c>
      <c r="C518" t="n">
        <v>63.95625297194483</v>
      </c>
      <c r="D518" t="n">
        <v>27.79408</v>
      </c>
      <c r="E518" t="n">
        <v>4.073720000000001</v>
      </c>
    </row>
    <row r="519">
      <c r="A519" t="inlineStr">
        <is>
          <t>603960</t>
        </is>
      </c>
      <c r="B519" t="n">
        <v>0.01236430330469572</v>
      </c>
      <c r="C519" t="n">
        <v>63.92961876832845</v>
      </c>
      <c r="D519" t="n">
        <v>33.91344</v>
      </c>
      <c r="E519" t="n">
        <v>1.78156</v>
      </c>
    </row>
    <row r="520">
      <c r="A520" t="inlineStr">
        <is>
          <t>002210</t>
        </is>
      </c>
      <c r="B520" t="n">
        <v>0.000794606948677313</v>
      </c>
      <c r="C520" t="n">
        <v>63.90977443609023</v>
      </c>
      <c r="D520" t="n">
        <v>1.6406</v>
      </c>
      <c r="E520" t="n">
        <v>1.22512</v>
      </c>
    </row>
    <row r="521">
      <c r="A521" t="inlineStr">
        <is>
          <t>000625</t>
        </is>
      </c>
      <c r="B521" t="n">
        <v>0.006463863149459711</v>
      </c>
      <c r="C521" t="n">
        <v>63.4453781512605</v>
      </c>
      <c r="D521" t="n">
        <v>13.83704</v>
      </c>
      <c r="E521" t="n">
        <v>1.918</v>
      </c>
    </row>
    <row r="522">
      <c r="A522" t="inlineStr">
        <is>
          <t>603755</t>
        </is>
      </c>
      <c r="B522" t="n">
        <v>0.01260118201989449</v>
      </c>
      <c r="C522" t="n">
        <v>63.43421865348979</v>
      </c>
      <c r="D522" t="n">
        <v>66.37416</v>
      </c>
      <c r="E522" t="n">
        <v>3.0326</v>
      </c>
    </row>
    <row r="523">
      <c r="A523" t="inlineStr">
        <is>
          <t>000895</t>
        </is>
      </c>
      <c r="B523" t="n">
        <v>0.006203949929763143</v>
      </c>
      <c r="C523" t="n">
        <v>63.24503311258278</v>
      </c>
      <c r="D523" t="n">
        <v>45.04188000000001</v>
      </c>
      <c r="E523" t="n">
        <v>1.57212</v>
      </c>
    </row>
    <row r="524">
      <c r="A524" t="inlineStr">
        <is>
          <t>002930</t>
        </is>
      </c>
      <c r="B524" t="n">
        <v>0.005327547995568588</v>
      </c>
      <c r="C524" t="n">
        <v>62.94372294372295</v>
      </c>
      <c r="D524" t="n">
        <v>16.35596</v>
      </c>
      <c r="E524" t="n">
        <v>6.56316</v>
      </c>
    </row>
    <row r="525">
      <c r="A525" t="inlineStr">
        <is>
          <t>002041</t>
        </is>
      </c>
      <c r="B525" t="n">
        <v>0.004232552898172324</v>
      </c>
      <c r="C525" t="n">
        <v>62.82679738562091</v>
      </c>
      <c r="D525" t="n">
        <v>15.32</v>
      </c>
      <c r="E525" t="n">
        <v>4.146479999999999</v>
      </c>
    </row>
    <row r="526">
      <c r="A526" t="inlineStr">
        <is>
          <t>688686</t>
        </is>
      </c>
      <c r="B526" t="n">
        <v>0.02070976143379463</v>
      </c>
      <c r="C526" t="n">
        <v>62.40774907749078</v>
      </c>
      <c r="D526" t="n">
        <v>314.0446666666667</v>
      </c>
      <c r="E526" t="n">
        <v>18.10466666666667</v>
      </c>
    </row>
    <row r="527">
      <c r="A527" t="inlineStr">
        <is>
          <t>000589</t>
        </is>
      </c>
      <c r="B527" t="n">
        <v>0.001052090412099003</v>
      </c>
      <c r="C527" t="n">
        <v>62.39316239316239</v>
      </c>
      <c r="D527" t="n">
        <v>5.15216</v>
      </c>
      <c r="E527" t="n">
        <v>2.3296</v>
      </c>
    </row>
    <row r="528">
      <c r="A528" t="inlineStr">
        <is>
          <t>002993</t>
        </is>
      </c>
      <c r="B528" t="n">
        <v>0.009366493873901248</v>
      </c>
      <c r="C528" t="n">
        <v>62.1286489279256</v>
      </c>
      <c r="D528" t="n">
        <v>79.52719626168222</v>
      </c>
      <c r="E528" t="n">
        <v>12.64747663551402</v>
      </c>
    </row>
    <row r="529">
      <c r="A529" t="inlineStr">
        <is>
          <t>002973</t>
        </is>
      </c>
      <c r="B529" t="n">
        <v>0.001439558099716774</v>
      </c>
      <c r="C529" t="n">
        <v>62.07674943566592</v>
      </c>
      <c r="D529" t="n">
        <v>23.95264</v>
      </c>
      <c r="E529" t="n">
        <v>11.98248</v>
      </c>
    </row>
    <row r="530">
      <c r="A530" t="inlineStr">
        <is>
          <t>600570</t>
        </is>
      </c>
      <c r="B530" t="n">
        <v>0.009636734060345089</v>
      </c>
      <c r="C530" t="n">
        <v>61.81183563382515</v>
      </c>
      <c r="D530" t="n">
        <v>89.77167999999999</v>
      </c>
      <c r="E530" t="n">
        <v>1.77332</v>
      </c>
    </row>
    <row r="531">
      <c r="A531" t="inlineStr">
        <is>
          <t>603369</t>
        </is>
      </c>
      <c r="B531" t="n">
        <v>0.009793905396056218</v>
      </c>
      <c r="C531" t="n">
        <v>61.61016949152543</v>
      </c>
      <c r="D531" t="n">
        <v>42.19704</v>
      </c>
      <c r="E531" t="n">
        <v>0.9518399999999999</v>
      </c>
    </row>
    <row r="532">
      <c r="A532" t="inlineStr">
        <is>
          <t>002867</t>
        </is>
      </c>
      <c r="B532" t="n">
        <v>0.003009606862405263</v>
      </c>
      <c r="C532" t="n">
        <v>61.60000000000001</v>
      </c>
      <c r="D532" t="n">
        <v>23.33316</v>
      </c>
      <c r="E532" t="n">
        <v>1.16532</v>
      </c>
    </row>
    <row r="533">
      <c r="A533" t="inlineStr">
        <is>
          <t>600313</t>
        </is>
      </c>
      <c r="B533" t="n">
        <v>0.0006440157486784701</v>
      </c>
      <c r="C533" t="n">
        <v>61.49068322981365</v>
      </c>
      <c r="D533" t="n">
        <v>4.24508</v>
      </c>
      <c r="E533" t="n">
        <v>6.67516</v>
      </c>
    </row>
    <row r="534">
      <c r="A534" t="inlineStr">
        <is>
          <t>603669</t>
        </is>
      </c>
      <c r="B534" t="n">
        <v>0.0006995800958199193</v>
      </c>
      <c r="C534" t="n">
        <v>61.42034548944337</v>
      </c>
      <c r="D534" t="n">
        <v>7.8898</v>
      </c>
      <c r="E534" t="n">
        <v>1.35796</v>
      </c>
    </row>
    <row r="535">
      <c r="A535" t="inlineStr">
        <is>
          <t>600861</t>
        </is>
      </c>
      <c r="B535" t="n">
        <v>0.004927541326098852</v>
      </c>
      <c r="C535" t="n">
        <v>61.17775354416575</v>
      </c>
      <c r="D535" t="n">
        <v>15.56988</v>
      </c>
      <c r="E535" t="n">
        <v>2.3086</v>
      </c>
    </row>
    <row r="536">
      <c r="A536" t="inlineStr">
        <is>
          <t>600527</t>
        </is>
      </c>
      <c r="B536" t="n">
        <v>0.0002562186256696949</v>
      </c>
      <c r="C536" t="n">
        <v>61.17647058823532</v>
      </c>
      <c r="D536" t="n">
        <v>2.74752</v>
      </c>
      <c r="E536" t="n">
        <v>5.707199999999999</v>
      </c>
    </row>
    <row r="537">
      <c r="A537" t="inlineStr">
        <is>
          <t>002176</t>
        </is>
      </c>
      <c r="B537" t="n">
        <v>0.001401848062735986</v>
      </c>
      <c r="C537" t="n">
        <v>61.11111111111111</v>
      </c>
      <c r="D537" t="n">
        <v>2.47896</v>
      </c>
      <c r="E537" t="n">
        <v>2.32128</v>
      </c>
    </row>
    <row r="538">
      <c r="A538" t="inlineStr">
        <is>
          <t>600006</t>
        </is>
      </c>
      <c r="B538" t="n">
        <v>0.001739966145936325</v>
      </c>
      <c r="C538" t="n">
        <v>60.813704496788</v>
      </c>
      <c r="D538" t="n">
        <v>5.057000000000001</v>
      </c>
      <c r="E538" t="n">
        <v>2.34324</v>
      </c>
    </row>
    <row r="539">
      <c r="A539" t="inlineStr">
        <is>
          <t>002918</t>
        </is>
      </c>
      <c r="B539" t="n">
        <v>0.007253208041349594</v>
      </c>
      <c r="C539" t="n">
        <v>60.81147946561107</v>
      </c>
      <c r="D539" t="n">
        <v>30.28228</v>
      </c>
      <c r="E539" t="n">
        <v>3.410400000000001</v>
      </c>
    </row>
    <row r="540">
      <c r="A540" t="inlineStr">
        <is>
          <t>600793</t>
        </is>
      </c>
      <c r="B540" t="n">
        <v>0.001006265999461605</v>
      </c>
      <c r="C540" t="n">
        <v>60.6990622335891</v>
      </c>
      <c r="D540" t="n">
        <v>10.54988</v>
      </c>
      <c r="E540" t="n">
        <v>1.6172</v>
      </c>
    </row>
    <row r="541">
      <c r="A541" t="inlineStr">
        <is>
          <t>000837</t>
        </is>
      </c>
      <c r="B541" t="n">
        <v>0.001012401643226769</v>
      </c>
      <c r="C541" t="n">
        <v>60.45454545454542</v>
      </c>
      <c r="D541" t="n">
        <v>5.03984</v>
      </c>
      <c r="E541" t="n">
        <v>1.27344</v>
      </c>
    </row>
    <row r="542">
      <c r="A542" t="inlineStr">
        <is>
          <t>600926</t>
        </is>
      </c>
      <c r="B542" t="n">
        <v>0.002640487524785022</v>
      </c>
      <c r="C542" t="n">
        <v>60.38543897216275</v>
      </c>
      <c r="D542" t="n">
        <v>10.70808</v>
      </c>
      <c r="E542" t="n">
        <v>0.6399600000000001</v>
      </c>
    </row>
    <row r="543">
      <c r="A543" t="inlineStr">
        <is>
          <t>000881</t>
        </is>
      </c>
      <c r="B543" t="n">
        <v>0.0009226844146342606</v>
      </c>
      <c r="C543" t="n">
        <v>60.37735849056605</v>
      </c>
      <c r="D543" t="n">
        <v>8.539959999999999</v>
      </c>
      <c r="E543" t="n">
        <v>2.16124</v>
      </c>
    </row>
    <row r="544">
      <c r="A544" t="inlineStr">
        <is>
          <t>002259</t>
        </is>
      </c>
      <c r="B544" t="n">
        <v>0.0005366463048394393</v>
      </c>
      <c r="C544" t="n">
        <v>60.00000000000001</v>
      </c>
      <c r="D544" t="n">
        <v>2.83008</v>
      </c>
      <c r="E544" t="n">
        <v>0.9593999999999998</v>
      </c>
    </row>
    <row r="545">
      <c r="A545" t="inlineStr">
        <is>
          <t>002946</t>
        </is>
      </c>
      <c r="B545" t="n">
        <v>0.003686584664091855</v>
      </c>
      <c r="C545" t="n">
        <v>59.63020030816639</v>
      </c>
      <c r="D545" t="n">
        <v>16.79864</v>
      </c>
      <c r="E545" t="n">
        <v>5.36812</v>
      </c>
    </row>
    <row r="546">
      <c r="A546" t="inlineStr">
        <is>
          <t>000538</t>
        </is>
      </c>
      <c r="B546" t="n">
        <v>0.01011780196458645</v>
      </c>
      <c r="C546" t="n">
        <v>59.21052631578947</v>
      </c>
      <c r="D546" t="n">
        <v>97.26220000000001</v>
      </c>
      <c r="E546" t="n">
        <v>1.1968</v>
      </c>
    </row>
    <row r="547">
      <c r="A547" t="inlineStr">
        <is>
          <t>600391</t>
        </is>
      </c>
      <c r="B547" t="n">
        <v>0.003030512533641889</v>
      </c>
      <c r="C547" t="n">
        <v>59.18367346938776</v>
      </c>
      <c r="D547" t="n">
        <v>21.29488</v>
      </c>
      <c r="E547" t="n">
        <v>4.786879999999999</v>
      </c>
    </row>
    <row r="548">
      <c r="A548" t="inlineStr">
        <is>
          <t>002078</t>
        </is>
      </c>
      <c r="B548" t="n">
        <v>0.002404480324786207</v>
      </c>
      <c r="C548" t="n">
        <v>59.12778904665315</v>
      </c>
      <c r="D548" t="n">
        <v>11.66552</v>
      </c>
      <c r="E548" t="n">
        <v>1.04408</v>
      </c>
    </row>
    <row r="549">
      <c r="A549" t="inlineStr">
        <is>
          <t>600165</t>
        </is>
      </c>
      <c r="B549" t="n">
        <v>0.00187662905080836</v>
      </c>
      <c r="C549" t="n">
        <v>58.88324873096447</v>
      </c>
      <c r="D549" t="n">
        <v>5.93052</v>
      </c>
      <c r="E549" t="n">
        <v>4.26504</v>
      </c>
    </row>
    <row r="550">
      <c r="A550" t="inlineStr">
        <is>
          <t>603855</t>
        </is>
      </c>
      <c r="B550" t="n">
        <v>0.004859907006245099</v>
      </c>
      <c r="C550" t="n">
        <v>58.5139318885449</v>
      </c>
      <c r="D550" t="n">
        <v>14.59064</v>
      </c>
      <c r="E550" t="n">
        <v>1.4268</v>
      </c>
    </row>
    <row r="551">
      <c r="A551" t="inlineStr">
        <is>
          <t>688116</t>
        </is>
      </c>
      <c r="B551" t="n">
        <v>0.005709070860430989</v>
      </c>
      <c r="C551" t="n">
        <v>58.41110858183474</v>
      </c>
      <c r="D551" t="n">
        <v>46.31028</v>
      </c>
      <c r="E551" t="n">
        <v>5.29896</v>
      </c>
    </row>
    <row r="552">
      <c r="A552" t="inlineStr">
        <is>
          <t>600111</t>
        </is>
      </c>
      <c r="B552" t="n">
        <v>0.001138406719634815</v>
      </c>
      <c r="C552" t="n">
        <v>58.37104072398189</v>
      </c>
      <c r="D552" t="n">
        <v>11.11108</v>
      </c>
      <c r="E552" t="n">
        <v>2.2264</v>
      </c>
    </row>
    <row r="553">
      <c r="A553" t="inlineStr">
        <is>
          <t>000737</t>
        </is>
      </c>
      <c r="B553" t="n">
        <v>0.0006378802991844811</v>
      </c>
      <c r="C553" t="n">
        <v>58.00000000000001</v>
      </c>
      <c r="D553" t="n">
        <v>3.31568</v>
      </c>
      <c r="E553" t="n">
        <v>0.84672</v>
      </c>
    </row>
    <row r="554">
      <c r="A554" t="inlineStr">
        <is>
          <t>002342</t>
        </is>
      </c>
      <c r="B554" t="n">
        <v>0.0004125850238545645</v>
      </c>
      <c r="C554" t="n">
        <v>57.64331210191082</v>
      </c>
      <c r="D554" t="n">
        <v>3.36204</v>
      </c>
      <c r="E554" t="n">
        <v>3.52716</v>
      </c>
    </row>
    <row r="555">
      <c r="A555" t="inlineStr">
        <is>
          <t>601777</t>
        </is>
      </c>
      <c r="B555" t="n">
        <v>0.001016329214437367</v>
      </c>
      <c r="C555" t="n">
        <v>57.53846153846154</v>
      </c>
      <c r="D555" t="n">
        <v>4.22016</v>
      </c>
      <c r="E555" t="n">
        <v>2.34608</v>
      </c>
    </row>
    <row r="556">
      <c r="A556" t="inlineStr">
        <is>
          <t>002481</t>
        </is>
      </c>
      <c r="B556" t="n">
        <v>0.00206707165964368</v>
      </c>
      <c r="C556" t="n">
        <v>57.10843373493974</v>
      </c>
      <c r="D556" t="n">
        <v>14.36236</v>
      </c>
      <c r="E556" t="n">
        <v>3.38552</v>
      </c>
    </row>
    <row r="557">
      <c r="A557" t="inlineStr">
        <is>
          <t>600754</t>
        </is>
      </c>
      <c r="B557" t="n">
        <v>0.01061103873502711</v>
      </c>
      <c r="C557" t="n">
        <v>57.06447187928669</v>
      </c>
      <c r="D557" t="n">
        <v>36.57944000000001</v>
      </c>
      <c r="E557" t="n">
        <v>0.72336</v>
      </c>
    </row>
    <row r="558">
      <c r="A558" t="inlineStr">
        <is>
          <t>600597</t>
        </is>
      </c>
      <c r="B558" t="n">
        <v>0.002332229648161142</v>
      </c>
      <c r="C558" t="n">
        <v>56.67701863354036</v>
      </c>
      <c r="D558" t="n">
        <v>15.16376</v>
      </c>
      <c r="E558" t="n">
        <v>1.84972</v>
      </c>
    </row>
    <row r="559">
      <c r="A559" t="inlineStr">
        <is>
          <t>600529</t>
        </is>
      </c>
      <c r="B559" t="n">
        <v>0.007426090413255569</v>
      </c>
      <c r="C559" t="n">
        <v>56.64642375168691</v>
      </c>
      <c r="D559" t="n">
        <v>44.8536</v>
      </c>
      <c r="E559" t="n">
        <v>2.84</v>
      </c>
    </row>
    <row r="560">
      <c r="A560" t="inlineStr">
        <is>
          <t>000798</t>
        </is>
      </c>
      <c r="B560" t="n">
        <v>0.002033283875534311</v>
      </c>
      <c r="C560" t="n">
        <v>56.54952076677318</v>
      </c>
      <c r="D560" t="n">
        <v>6.96224</v>
      </c>
      <c r="E560" t="n">
        <v>3.48768</v>
      </c>
    </row>
    <row r="561">
      <c r="A561" t="inlineStr">
        <is>
          <t>002714</t>
        </is>
      </c>
      <c r="B561" t="n">
        <v>0.006075671082441282</v>
      </c>
      <c r="C561" t="n">
        <v>56.42897248736665</v>
      </c>
      <c r="D561" t="n">
        <v>75.29092</v>
      </c>
      <c r="E561" t="n">
        <v>1.25404</v>
      </c>
    </row>
    <row r="562">
      <c r="A562" t="inlineStr">
        <is>
          <t>002156</t>
        </is>
      </c>
      <c r="B562" t="n">
        <v>0.001048046618788975</v>
      </c>
      <c r="C562" t="n">
        <v>56.38185654008436</v>
      </c>
      <c r="D562" t="n">
        <v>24.95804</v>
      </c>
      <c r="E562" t="n">
        <v>4.4988</v>
      </c>
    </row>
    <row r="563">
      <c r="A563" t="inlineStr">
        <is>
          <t>002982</t>
        </is>
      </c>
      <c r="B563" t="n">
        <v>0.01804259871754296</v>
      </c>
      <c r="C563" t="n">
        <v>56.34565575700496</v>
      </c>
      <c r="D563" t="n">
        <v>92.76639344262296</v>
      </c>
      <c r="E563" t="n">
        <v>10.22360655737705</v>
      </c>
    </row>
    <row r="564">
      <c r="A564" t="inlineStr">
        <is>
          <t>000526</t>
        </is>
      </c>
      <c r="B564" t="n">
        <v>0.01371081984400919</v>
      </c>
      <c r="C564" t="n">
        <v>56.25786163522011</v>
      </c>
      <c r="D564" t="n">
        <v>52.39796</v>
      </c>
      <c r="E564" t="n">
        <v>1.80824</v>
      </c>
    </row>
    <row r="565">
      <c r="A565" t="inlineStr">
        <is>
          <t>000903</t>
        </is>
      </c>
      <c r="B565" t="n">
        <v>0.001694870048198302</v>
      </c>
      <c r="C565" t="n">
        <v>56.15384615384613</v>
      </c>
      <c r="D565" t="n">
        <v>5.2284</v>
      </c>
      <c r="E565" t="n">
        <v>3.97372</v>
      </c>
    </row>
    <row r="566">
      <c r="A566" t="inlineStr">
        <is>
          <t>002646</t>
        </is>
      </c>
      <c r="B566" t="n">
        <v>0.004358557248957168</v>
      </c>
      <c r="C566" t="n">
        <v>55.96745027124774</v>
      </c>
      <c r="D566" t="n">
        <v>11.7948</v>
      </c>
      <c r="E566" t="n">
        <v>2.36604</v>
      </c>
    </row>
    <row r="567">
      <c r="A567" t="inlineStr">
        <is>
          <t>603131</t>
        </is>
      </c>
      <c r="B567" t="n">
        <v>0.002988658615894258</v>
      </c>
      <c r="C567" t="n">
        <v>55.96733668341707</v>
      </c>
      <c r="D567" t="n">
        <v>20.61172</v>
      </c>
      <c r="E567" t="n">
        <v>2.83404</v>
      </c>
    </row>
    <row r="568">
      <c r="A568" t="inlineStr">
        <is>
          <t>600219</t>
        </is>
      </c>
      <c r="B568" t="n">
        <v>0.0003001668670330956</v>
      </c>
      <c r="C568" t="n">
        <v>55.74468085106383</v>
      </c>
      <c r="D568" t="n">
        <v>2.39428</v>
      </c>
      <c r="E568" t="n">
        <v>1.09716</v>
      </c>
    </row>
    <row r="569">
      <c r="A569" t="inlineStr">
        <is>
          <t>600989</t>
        </is>
      </c>
      <c r="B569" t="n">
        <v>0.001202961889022294</v>
      </c>
      <c r="C569" t="n">
        <v>55.6503198294243</v>
      </c>
      <c r="D569" t="n">
        <v>10.19448</v>
      </c>
      <c r="E569" t="n">
        <v>2.87508</v>
      </c>
    </row>
    <row r="570">
      <c r="A570" t="inlineStr">
        <is>
          <t>000596</t>
        </is>
      </c>
      <c r="B570" t="n">
        <v>0.05735816951394666</v>
      </c>
      <c r="C570" t="n">
        <v>55.57427878134267</v>
      </c>
      <c r="D570" t="n">
        <v>183.97076</v>
      </c>
      <c r="E570" t="n">
        <v>0.771</v>
      </c>
    </row>
    <row r="571">
      <c r="A571" t="inlineStr">
        <is>
          <t>000916</t>
        </is>
      </c>
      <c r="B571" t="n">
        <v>0.003144471209838341</v>
      </c>
      <c r="C571" t="n">
        <v>55.55555555555556</v>
      </c>
      <c r="D571" t="n">
        <v>6.51492</v>
      </c>
      <c r="E571" t="n">
        <v>2.00312</v>
      </c>
    </row>
    <row r="572">
      <c r="A572" t="inlineStr">
        <is>
          <t>000016</t>
        </is>
      </c>
      <c r="B572" t="n">
        <v>0.0009565567880771183</v>
      </c>
      <c r="C572" t="n">
        <v>55.45454545454545</v>
      </c>
      <c r="D572" t="n">
        <v>7.321719999999999</v>
      </c>
      <c r="E572" t="n">
        <v>5.857120000000001</v>
      </c>
    </row>
    <row r="573">
      <c r="A573" t="inlineStr">
        <is>
          <t>603225</t>
        </is>
      </c>
      <c r="B573" t="n">
        <v>0.0009511901693228849</v>
      </c>
      <c r="C573" t="n">
        <v>55.26530612244898</v>
      </c>
      <c r="D573" t="n">
        <v>11.33692</v>
      </c>
      <c r="E573" t="n">
        <v>0.8523599999999999</v>
      </c>
    </row>
    <row r="574">
      <c r="A574" t="inlineStr">
        <is>
          <t>603488</t>
        </is>
      </c>
      <c r="B574" t="n">
        <v>0.002689023510667104</v>
      </c>
      <c r="C574" t="n">
        <v>54.82815057283143</v>
      </c>
      <c r="D574" t="n">
        <v>8.42028</v>
      </c>
      <c r="E574" t="n">
        <v>3.04372</v>
      </c>
    </row>
    <row r="575">
      <c r="A575" t="inlineStr">
        <is>
          <t>002610</t>
        </is>
      </c>
      <c r="B575" t="n">
        <v>0.0005362103420843277</v>
      </c>
      <c r="C575" t="n">
        <v>54.76190476190477</v>
      </c>
      <c r="D575" t="n">
        <v>2.0112</v>
      </c>
      <c r="E575" t="n">
        <v>4.4168</v>
      </c>
    </row>
    <row r="576">
      <c r="A576" t="inlineStr">
        <is>
          <t>600197</t>
        </is>
      </c>
      <c r="B576" t="n">
        <v>0.005366039124388713</v>
      </c>
      <c r="C576" t="n">
        <v>54.39900867410161</v>
      </c>
      <c r="D576" t="n">
        <v>18.61648</v>
      </c>
      <c r="E576" t="n">
        <v>3.77108</v>
      </c>
    </row>
    <row r="577">
      <c r="A577" t="inlineStr">
        <is>
          <t>002472</t>
        </is>
      </c>
      <c r="B577" t="n">
        <v>0.0006925115182736003</v>
      </c>
      <c r="C577" t="n">
        <v>54.20240137221271</v>
      </c>
      <c r="D577" t="n">
        <v>5.99444</v>
      </c>
      <c r="E577" t="n">
        <v>1.69332</v>
      </c>
    </row>
    <row r="578">
      <c r="A578" t="inlineStr">
        <is>
          <t>601222</t>
        </is>
      </c>
      <c r="B578" t="n">
        <v>0.0009477212906410018</v>
      </c>
      <c r="C578" t="n">
        <v>54.10447761194028</v>
      </c>
      <c r="D578" t="n">
        <v>6.4836</v>
      </c>
      <c r="E578" t="n">
        <v>1.84996</v>
      </c>
    </row>
    <row r="579">
      <c r="A579" t="inlineStr">
        <is>
          <t>002727</t>
        </is>
      </c>
      <c r="B579" t="n">
        <v>0.005469361633322442</v>
      </c>
      <c r="C579" t="n">
        <v>53.87840670859539</v>
      </c>
      <c r="D579" t="n">
        <v>32.19548</v>
      </c>
      <c r="E579" t="n">
        <v>2.37268</v>
      </c>
    </row>
    <row r="580">
      <c r="A580" t="inlineStr">
        <is>
          <t>002837</t>
        </is>
      </c>
      <c r="B580" t="n">
        <v>0.003214309209510695</v>
      </c>
      <c r="C580" t="n">
        <v>53.80710659898477</v>
      </c>
      <c r="D580" t="n">
        <v>24.42892</v>
      </c>
      <c r="E580" t="n">
        <v>3.33416</v>
      </c>
    </row>
    <row r="581">
      <c r="A581" t="inlineStr">
        <is>
          <t>603666</t>
        </is>
      </c>
      <c r="B581" t="n">
        <v>0.009738966705401397</v>
      </c>
      <c r="C581" t="n">
        <v>53.63545816733066</v>
      </c>
      <c r="D581" t="n">
        <v>82.55123999999999</v>
      </c>
      <c r="E581" t="n">
        <v>2.96868</v>
      </c>
    </row>
    <row r="582">
      <c r="A582" t="inlineStr">
        <is>
          <t>000713</t>
        </is>
      </c>
      <c r="B582" t="n">
        <v>0.001273894588897941</v>
      </c>
      <c r="C582" t="n">
        <v>53.32618025751073</v>
      </c>
      <c r="D582" t="n">
        <v>10.85132</v>
      </c>
      <c r="E582" t="n">
        <v>10.16844</v>
      </c>
    </row>
    <row r="583">
      <c r="A583" t="inlineStr">
        <is>
          <t>600433</t>
        </is>
      </c>
      <c r="B583" t="n">
        <v>0.0002616378345062325</v>
      </c>
      <c r="C583" t="n">
        <v>52.99684542586749</v>
      </c>
      <c r="D583" t="n">
        <v>3.47856</v>
      </c>
      <c r="E583" t="n">
        <v>1.515</v>
      </c>
    </row>
    <row r="584">
      <c r="A584" t="inlineStr">
        <is>
          <t>002987</t>
        </is>
      </c>
      <c r="B584" t="n">
        <v>0.003513530873518524</v>
      </c>
      <c r="C584" t="n">
        <v>52.95358649789031</v>
      </c>
      <c r="D584" t="n">
        <v>56.54152542372883</v>
      </c>
      <c r="E584" t="n">
        <v>9.015254237288136</v>
      </c>
    </row>
    <row r="585">
      <c r="A585" t="inlineStr">
        <is>
          <t>002107</t>
        </is>
      </c>
      <c r="B585" t="n">
        <v>0.001220981221749317</v>
      </c>
      <c r="C585" t="n">
        <v>52.95109612141653</v>
      </c>
      <c r="D585" t="n">
        <v>9.031639999999999</v>
      </c>
      <c r="E585" t="n">
        <v>1.98588</v>
      </c>
    </row>
    <row r="586">
      <c r="A586" t="inlineStr">
        <is>
          <t>603239</t>
        </is>
      </c>
      <c r="B586" t="n">
        <v>0.001888515612474435</v>
      </c>
      <c r="C586" t="n">
        <v>52.9100529100529</v>
      </c>
      <c r="D586" t="n">
        <v>14.49236</v>
      </c>
      <c r="E586" t="n">
        <v>1.66764</v>
      </c>
    </row>
    <row r="587">
      <c r="A587" t="inlineStr">
        <is>
          <t>000956</t>
        </is>
      </c>
      <c r="B587" t="n">
        <v>0.001838647177007254</v>
      </c>
      <c r="C587" t="n">
        <v>52.49679897567223</v>
      </c>
      <c r="D587" t="n">
        <v>8.023399999999999</v>
      </c>
      <c r="E587" t="n">
        <v>0</v>
      </c>
    </row>
    <row r="588">
      <c r="A588" t="inlineStr">
        <is>
          <t>603686</t>
        </is>
      </c>
      <c r="B588" t="n">
        <v>0.004563832714869836</v>
      </c>
      <c r="C588" t="n">
        <v>52.40213523131671</v>
      </c>
      <c r="D588" t="n">
        <v>19.4676</v>
      </c>
      <c r="E588" t="n">
        <v>2.92372</v>
      </c>
    </row>
    <row r="589">
      <c r="A589" t="inlineStr">
        <is>
          <t>600761</t>
        </is>
      </c>
      <c r="B589" t="n">
        <v>0.002168909305106737</v>
      </c>
      <c r="C589" t="n">
        <v>52.36139630390144</v>
      </c>
      <c r="D589" t="n">
        <v>11.49932</v>
      </c>
      <c r="E589" t="n">
        <v>1.15848</v>
      </c>
    </row>
    <row r="590">
      <c r="A590" t="inlineStr">
        <is>
          <t>603881</t>
        </is>
      </c>
      <c r="B590" t="n">
        <v>0.0167572685515271</v>
      </c>
      <c r="C590" t="n">
        <v>52.34467983813378</v>
      </c>
      <c r="D590" t="n">
        <v>69.55407999999998</v>
      </c>
      <c r="E590" t="n">
        <v>2.99236</v>
      </c>
    </row>
    <row r="591">
      <c r="A591" t="inlineStr">
        <is>
          <t>002283</t>
        </is>
      </c>
      <c r="B591" t="n">
        <v>0.001332146617386026</v>
      </c>
      <c r="C591" t="n">
        <v>52.34375</v>
      </c>
      <c r="D591" t="n">
        <v>5.205559999999999</v>
      </c>
      <c r="E591" t="n">
        <v>2.36996</v>
      </c>
    </row>
    <row r="592">
      <c r="A592" t="inlineStr">
        <is>
          <t>002438</t>
        </is>
      </c>
      <c r="B592" t="n">
        <v>0.001994136027922486</v>
      </c>
      <c r="C592" t="n">
        <v>52.30024213075062</v>
      </c>
      <c r="D592" t="n">
        <v>10.00484</v>
      </c>
      <c r="E592" t="n">
        <v>1.39968</v>
      </c>
    </row>
    <row r="593">
      <c r="A593" t="inlineStr">
        <is>
          <t>600733</t>
        </is>
      </c>
      <c r="B593" t="n">
        <v>0.0006957779507133592</v>
      </c>
      <c r="C593" t="n">
        <v>52.1674140508221</v>
      </c>
      <c r="D593" t="n">
        <v>6.784800000000001</v>
      </c>
      <c r="E593" t="n">
        <v>2.0776</v>
      </c>
    </row>
    <row r="594">
      <c r="A594" t="inlineStr">
        <is>
          <t>600459</t>
        </is>
      </c>
      <c r="B594" t="n">
        <v>0.004499839389126995</v>
      </c>
      <c r="C594" t="n">
        <v>52.09272376046363</v>
      </c>
      <c r="D594" t="n">
        <v>21.54032</v>
      </c>
      <c r="E594" t="n">
        <v>4.16304</v>
      </c>
    </row>
    <row r="595">
      <c r="A595" t="inlineStr">
        <is>
          <t>603596</t>
        </is>
      </c>
      <c r="B595" t="n">
        <v>0.003182040639655283</v>
      </c>
      <c r="C595" t="n">
        <v>51.92532088681448</v>
      </c>
      <c r="D595" t="n">
        <v>33.01028</v>
      </c>
      <c r="E595" t="n">
        <v>2.68628</v>
      </c>
    </row>
    <row r="596">
      <c r="A596" t="inlineStr">
        <is>
          <t>002990</t>
        </is>
      </c>
      <c r="B596" t="n">
        <v>0.005250123343224073</v>
      </c>
      <c r="C596" t="n">
        <v>51.8581399735899</v>
      </c>
      <c r="D596" t="n">
        <v>85.8749090909091</v>
      </c>
      <c r="E596" t="n">
        <v>8.609393939393941</v>
      </c>
    </row>
    <row r="597">
      <c r="A597" t="inlineStr">
        <is>
          <t>600392</t>
        </is>
      </c>
      <c r="B597" t="n">
        <v>0.0005839734040535675</v>
      </c>
      <c r="C597" t="n">
        <v>51.55555555555556</v>
      </c>
      <c r="D597" t="n">
        <v>7.88836</v>
      </c>
      <c r="E597" t="n">
        <v>2.74772</v>
      </c>
    </row>
    <row r="598">
      <c r="A598" t="inlineStr">
        <is>
          <t>603601</t>
        </is>
      </c>
      <c r="B598" t="n">
        <v>0.001254615769743153</v>
      </c>
      <c r="C598" t="n">
        <v>51.52542372881357</v>
      </c>
      <c r="D598" t="n">
        <v>13.30132</v>
      </c>
      <c r="E598" t="n">
        <v>4.20688</v>
      </c>
    </row>
    <row r="599">
      <c r="A599" t="inlineStr">
        <is>
          <t>600711</t>
        </is>
      </c>
      <c r="B599" t="n">
        <v>0.001413320815867454</v>
      </c>
      <c r="C599" t="n">
        <v>51.34099616858239</v>
      </c>
      <c r="D599" t="n">
        <v>5.547960000000001</v>
      </c>
      <c r="E599" t="n">
        <v>4.44044</v>
      </c>
    </row>
    <row r="600">
      <c r="A600" t="inlineStr">
        <is>
          <t>002390</t>
        </is>
      </c>
      <c r="B600" t="n">
        <v>0.0008582893784979553</v>
      </c>
      <c r="C600" t="n">
        <v>51.21951219512195</v>
      </c>
      <c r="D600" t="n">
        <v>5.73192</v>
      </c>
      <c r="E600" t="n">
        <v>1.30192</v>
      </c>
    </row>
    <row r="601">
      <c r="A601" t="inlineStr">
        <is>
          <t>002983</t>
        </is>
      </c>
      <c r="B601" t="n">
        <v>0.006170316439192417</v>
      </c>
      <c r="C601" t="n">
        <v>50.96359743040686</v>
      </c>
      <c r="D601" t="n">
        <v>39.79513812154696</v>
      </c>
      <c r="E601" t="n">
        <v>10.96397790055249</v>
      </c>
    </row>
    <row r="602">
      <c r="A602" t="inlineStr">
        <is>
          <t>002385</t>
        </is>
      </c>
      <c r="B602" t="n">
        <v>0.0009777563489121242</v>
      </c>
      <c r="C602" t="n">
        <v>50.52790346907994</v>
      </c>
      <c r="D602" t="n">
        <v>8.89072</v>
      </c>
      <c r="E602" t="n">
        <v>6.614959999999999</v>
      </c>
    </row>
    <row r="603">
      <c r="A603" t="inlineStr">
        <is>
          <t>002068</t>
        </is>
      </c>
      <c r="B603" t="n">
        <v>0.000785658612472811</v>
      </c>
      <c r="C603" t="n">
        <v>50.42735042735045</v>
      </c>
      <c r="D603" t="n">
        <v>4.92848</v>
      </c>
      <c r="E603" t="n">
        <v>2.04004</v>
      </c>
    </row>
    <row r="604">
      <c r="A604" t="inlineStr">
        <is>
          <t>600655</t>
        </is>
      </c>
      <c r="B604" t="n">
        <v>0.001044495620850299</v>
      </c>
      <c r="C604" t="n">
        <v>50.12594458438286</v>
      </c>
      <c r="D604" t="n">
        <v>8.723520000000001</v>
      </c>
      <c r="E604" t="n">
        <v>1.01748</v>
      </c>
    </row>
    <row r="605">
      <c r="A605" t="inlineStr">
        <is>
          <t>002362</t>
        </is>
      </c>
      <c r="B605" t="n">
        <v>0.002658155486394989</v>
      </c>
      <c r="C605" t="n">
        <v>49.56772334293946</v>
      </c>
      <c r="D605" t="n">
        <v>20.4998</v>
      </c>
      <c r="E605" t="n">
        <v>4.51664</v>
      </c>
    </row>
    <row r="606">
      <c r="A606" t="inlineStr">
        <is>
          <t>002400</t>
        </is>
      </c>
      <c r="B606" t="n">
        <v>0.004261625871815286</v>
      </c>
      <c r="C606" t="n">
        <v>49.55752212389382</v>
      </c>
      <c r="D606" t="n">
        <v>6.43072</v>
      </c>
      <c r="E606" t="n">
        <v>10.2558</v>
      </c>
    </row>
    <row r="607">
      <c r="A607" t="inlineStr">
        <is>
          <t>603260</t>
        </is>
      </c>
      <c r="B607" t="n">
        <v>0.003659603068295721</v>
      </c>
      <c r="C607" t="n">
        <v>49.48794185662373</v>
      </c>
      <c r="D607" t="n">
        <v>29.92984</v>
      </c>
      <c r="E607" t="n">
        <v>1.16516</v>
      </c>
    </row>
    <row r="608">
      <c r="A608" t="inlineStr">
        <is>
          <t>688021</t>
        </is>
      </c>
      <c r="B608" t="n">
        <v>0.01480634883580062</v>
      </c>
      <c r="C608" t="n">
        <v>49.38101788170564</v>
      </c>
      <c r="D608" t="n">
        <v>56.18316</v>
      </c>
      <c r="E608" t="n">
        <v>5.7154</v>
      </c>
    </row>
    <row r="609">
      <c r="A609" t="inlineStr">
        <is>
          <t>002139</t>
        </is>
      </c>
      <c r="B609" t="n">
        <v>0.0007967232781109761</v>
      </c>
      <c r="C609" t="n">
        <v>49.34640522875817</v>
      </c>
      <c r="D609" t="n">
        <v>6.67604</v>
      </c>
      <c r="E609" t="n">
        <v>4.301880000000001</v>
      </c>
    </row>
    <row r="610">
      <c r="A610" t="inlineStr">
        <is>
          <t>002517</t>
        </is>
      </c>
      <c r="B610" t="n">
        <v>0.001341092289565499</v>
      </c>
      <c r="C610" t="n">
        <v>48.57142857142858</v>
      </c>
      <c r="D610" t="n">
        <v>4.19608</v>
      </c>
      <c r="E610" t="n">
        <v>3.45672</v>
      </c>
    </row>
    <row r="611">
      <c r="A611" t="inlineStr">
        <is>
          <t>603768</t>
        </is>
      </c>
      <c r="B611" t="n">
        <v>0.003111886043172129</v>
      </c>
      <c r="C611" t="n">
        <v>48.53852967227637</v>
      </c>
      <c r="D611" t="n">
        <v>13.82188</v>
      </c>
      <c r="E611" t="n">
        <v>1.15072</v>
      </c>
    </row>
    <row r="612">
      <c r="A612" t="inlineStr">
        <is>
          <t>002677</t>
        </is>
      </c>
      <c r="B612" t="n">
        <v>0.003176749113141769</v>
      </c>
      <c r="C612" t="n">
        <v>48.45980465815176</v>
      </c>
      <c r="D612" t="n">
        <v>14.53716</v>
      </c>
      <c r="E612" t="n">
        <v>2.03224</v>
      </c>
    </row>
    <row r="613">
      <c r="A613" t="inlineStr">
        <is>
          <t>603033</t>
        </is>
      </c>
      <c r="B613" t="n">
        <v>0.003790355547957219</v>
      </c>
      <c r="C613" t="n">
        <v>48.39629365645046</v>
      </c>
      <c r="D613" t="n">
        <v>21.66556</v>
      </c>
      <c r="E613" t="n">
        <v>0.86452</v>
      </c>
    </row>
    <row r="614">
      <c r="A614" t="inlineStr">
        <is>
          <t>000780</t>
        </is>
      </c>
      <c r="B614" t="n">
        <v>0.000295915125320527</v>
      </c>
      <c r="C614" t="n">
        <v>48.31081081081081</v>
      </c>
      <c r="D614" t="n">
        <v>2.69868</v>
      </c>
      <c r="E614" t="n">
        <v>0.42656</v>
      </c>
    </row>
    <row r="615">
      <c r="A615" t="inlineStr">
        <is>
          <t>600375</t>
        </is>
      </c>
      <c r="B615" t="n">
        <v>0.001571126449764012</v>
      </c>
      <c r="C615" t="n">
        <v>48.27586206896552</v>
      </c>
      <c r="D615" t="n">
        <v>6.83932</v>
      </c>
      <c r="E615" t="n">
        <v>2.7446</v>
      </c>
    </row>
    <row r="616">
      <c r="A616" t="inlineStr">
        <is>
          <t>002850</t>
        </is>
      </c>
      <c r="B616" t="n">
        <v>0.008371235298270385</v>
      </c>
      <c r="C616" t="n">
        <v>48.25688073394494</v>
      </c>
      <c r="D616" t="n">
        <v>66.29219999999999</v>
      </c>
      <c r="E616" t="n">
        <v>2.94336</v>
      </c>
    </row>
    <row r="617">
      <c r="A617" t="inlineStr">
        <is>
          <t>002487</t>
        </is>
      </c>
      <c r="B617" t="n">
        <v>0.002255862421119248</v>
      </c>
      <c r="C617" t="n">
        <v>48.20143884892087</v>
      </c>
      <c r="D617" t="n">
        <v>7.079040000000001</v>
      </c>
      <c r="E617" t="n">
        <v>2.56264</v>
      </c>
    </row>
    <row r="618">
      <c r="A618" t="inlineStr">
        <is>
          <t>002588</t>
        </is>
      </c>
      <c r="B618" t="n">
        <v>0.0003593027022502656</v>
      </c>
      <c r="C618" t="n">
        <v>48.17518248175181</v>
      </c>
      <c r="D618" t="n">
        <v>4.97008</v>
      </c>
      <c r="E618" t="n">
        <v>2.567600000000001</v>
      </c>
    </row>
    <row r="619">
      <c r="A619" t="inlineStr">
        <is>
          <t>600621</t>
        </is>
      </c>
      <c r="B619" t="n">
        <v>0.001735668866165027</v>
      </c>
      <c r="C619" t="n">
        <v>48.13811780636426</v>
      </c>
      <c r="D619" t="n">
        <v>18.6588</v>
      </c>
      <c r="E619" t="n">
        <v>5.19444</v>
      </c>
    </row>
    <row r="620">
      <c r="A620" t="inlineStr">
        <is>
          <t>600276</t>
        </is>
      </c>
      <c r="B620" t="n">
        <v>0.005524998699393386</v>
      </c>
      <c r="C620" t="n">
        <v>48.13039309683604</v>
      </c>
      <c r="D620" t="n">
        <v>87.41644000000001</v>
      </c>
      <c r="E620" t="n">
        <v>0.51112</v>
      </c>
    </row>
    <row r="621">
      <c r="A621" t="inlineStr">
        <is>
          <t>688567</t>
        </is>
      </c>
      <c r="B621" t="n">
        <v>0.00432384793151153</v>
      </c>
      <c r="C621" t="n">
        <v>48.10443490701</v>
      </c>
      <c r="D621" t="n">
        <v>31.214765625</v>
      </c>
      <c r="E621" t="n">
        <v>7.789453125</v>
      </c>
    </row>
    <row r="622">
      <c r="A622" t="inlineStr">
        <is>
          <t>002402</t>
        </is>
      </c>
      <c r="B622" t="n">
        <v>0.0008361219915555789</v>
      </c>
      <c r="C622" t="n">
        <v>47.92263610315184</v>
      </c>
      <c r="D622" t="n">
        <v>15.90636</v>
      </c>
      <c r="E622" t="n">
        <v>5.25668</v>
      </c>
    </row>
    <row r="623">
      <c r="A623" t="inlineStr">
        <is>
          <t>002626</t>
        </is>
      </c>
      <c r="B623" t="n">
        <v>0.01292828303077941</v>
      </c>
      <c r="C623" t="n">
        <v>47.83436458829127</v>
      </c>
      <c r="D623" t="n">
        <v>30.94016</v>
      </c>
      <c r="E623" t="n">
        <v>2.3808</v>
      </c>
    </row>
    <row r="624">
      <c r="A624" t="inlineStr">
        <is>
          <t>002250</t>
        </is>
      </c>
      <c r="B624" t="n">
        <v>0.003682370145003559</v>
      </c>
      <c r="C624" t="n">
        <v>47.78911564625849</v>
      </c>
      <c r="D624" t="n">
        <v>21.3512</v>
      </c>
      <c r="E624" t="n">
        <v>0.8128</v>
      </c>
    </row>
    <row r="625">
      <c r="A625" t="inlineStr">
        <is>
          <t>002950</t>
        </is>
      </c>
      <c r="B625" t="n">
        <v>0.002458931357414363</v>
      </c>
      <c r="C625" t="n">
        <v>47.63212079615649</v>
      </c>
      <c r="D625" t="n">
        <v>24.85608</v>
      </c>
      <c r="E625" t="n">
        <v>8.069320000000001</v>
      </c>
    </row>
    <row r="626">
      <c r="A626" t="inlineStr">
        <is>
          <t>002643</t>
        </is>
      </c>
      <c r="B626" t="n">
        <v>0.001466064958518586</v>
      </c>
      <c r="C626" t="n">
        <v>47.47847478474782</v>
      </c>
      <c r="D626" t="n">
        <v>17.4536</v>
      </c>
      <c r="E626" t="n">
        <v>1.63732</v>
      </c>
    </row>
    <row r="627">
      <c r="A627" t="inlineStr">
        <is>
          <t>002312</t>
        </is>
      </c>
      <c r="B627" t="n">
        <v>0.0003829153616986743</v>
      </c>
      <c r="C627" t="n">
        <v>47.46543778801844</v>
      </c>
      <c r="D627" t="n">
        <v>5.421639999999999</v>
      </c>
      <c r="E627" t="n">
        <v>1.92564</v>
      </c>
    </row>
    <row r="628">
      <c r="A628" t="inlineStr">
        <is>
          <t>000488</t>
        </is>
      </c>
      <c r="B628" t="n">
        <v>0.0004620802772678543</v>
      </c>
      <c r="C628" t="n">
        <v>47.31800766283527</v>
      </c>
      <c r="D628" t="n">
        <v>5.44744</v>
      </c>
      <c r="E628" t="n">
        <v>2.43472</v>
      </c>
    </row>
    <row r="629">
      <c r="A629" t="inlineStr">
        <is>
          <t>600511</t>
        </is>
      </c>
      <c r="B629" t="n">
        <v>0.006962939023014752</v>
      </c>
      <c r="C629" t="n">
        <v>47.31589814177566</v>
      </c>
      <c r="D629" t="n">
        <v>38.18768</v>
      </c>
      <c r="E629" t="n">
        <v>5.288360000000001</v>
      </c>
    </row>
    <row r="630">
      <c r="A630" t="inlineStr">
        <is>
          <t>000633</t>
        </is>
      </c>
      <c r="B630" t="n">
        <v>0.0003334267995476119</v>
      </c>
      <c r="C630" t="n">
        <v>47.19626168224298</v>
      </c>
      <c r="D630" t="n">
        <v>4.13804</v>
      </c>
      <c r="E630" t="n">
        <v>3.245639999999999</v>
      </c>
    </row>
    <row r="631">
      <c r="A631" t="inlineStr">
        <is>
          <t>600885</t>
        </is>
      </c>
      <c r="B631" t="n">
        <v>0.007144982766167923</v>
      </c>
      <c r="C631" t="n">
        <v>46.72586015538292</v>
      </c>
      <c r="D631" t="n">
        <v>41.40544000000001</v>
      </c>
      <c r="E631" t="n">
        <v>1.18228</v>
      </c>
    </row>
    <row r="632">
      <c r="A632" t="inlineStr">
        <is>
          <t>002028</t>
        </is>
      </c>
      <c r="B632" t="n">
        <v>0.00249017668770228</v>
      </c>
      <c r="C632" t="n">
        <v>46.52870493991988</v>
      </c>
      <c r="D632" t="n">
        <v>20.9486</v>
      </c>
      <c r="E632" t="n">
        <v>4.62068</v>
      </c>
    </row>
    <row r="633">
      <c r="A633" t="inlineStr">
        <is>
          <t>000877</t>
        </is>
      </c>
      <c r="B633" t="n">
        <v>0.003451587393919643</v>
      </c>
      <c r="C633" t="n">
        <v>46.42857142857142</v>
      </c>
      <c r="D633" t="n">
        <v>14.7294</v>
      </c>
      <c r="E633" t="n">
        <v>3.82652</v>
      </c>
    </row>
    <row r="634">
      <c r="A634" t="inlineStr">
        <is>
          <t>601388</t>
        </is>
      </c>
      <c r="B634" t="n">
        <v>0.0004622829489270465</v>
      </c>
      <c r="C634" t="n">
        <v>46.35416666666667</v>
      </c>
      <c r="D634" t="n">
        <v>2.18276</v>
      </c>
      <c r="E634" t="n">
        <v>3.04684</v>
      </c>
    </row>
    <row r="635">
      <c r="A635" t="inlineStr">
        <is>
          <t>601666</t>
        </is>
      </c>
      <c r="B635" t="n">
        <v>0.0007936573842458378</v>
      </c>
      <c r="C635" t="n">
        <v>46.35416666666667</v>
      </c>
      <c r="D635" t="n">
        <v>4.8292</v>
      </c>
      <c r="E635" t="n">
        <v>1.0458</v>
      </c>
    </row>
    <row r="636">
      <c r="A636" t="inlineStr">
        <is>
          <t>600095</t>
        </is>
      </c>
      <c r="B636" t="n">
        <v>0.002306353130723993</v>
      </c>
      <c r="C636" t="n">
        <v>46.27329192546586</v>
      </c>
      <c r="D636" t="n">
        <v>12.39956</v>
      </c>
      <c r="E636" t="n">
        <v>10.50188</v>
      </c>
    </row>
    <row r="637">
      <c r="A637" t="inlineStr">
        <is>
          <t>600178</t>
        </is>
      </c>
      <c r="B637" t="n">
        <v>0.002173738273445578</v>
      </c>
      <c r="C637" t="n">
        <v>46.18473895582329</v>
      </c>
      <c r="D637" t="n">
        <v>6.26728</v>
      </c>
      <c r="E637" t="n">
        <v>3.36576</v>
      </c>
    </row>
    <row r="638">
      <c r="A638" t="inlineStr">
        <is>
          <t>002360</t>
        </is>
      </c>
      <c r="B638" t="n">
        <v>0.0007836459296837033</v>
      </c>
      <c r="C638" t="n">
        <v>46.13970588235294</v>
      </c>
      <c r="D638" t="n">
        <v>6.00828</v>
      </c>
      <c r="E638" t="n">
        <v>2.09564</v>
      </c>
    </row>
    <row r="639">
      <c r="A639" t="inlineStr">
        <is>
          <t>000015</t>
        </is>
      </c>
      <c r="B639" t="n">
        <v>0.0005738205720376622</v>
      </c>
      <c r="C639" t="n">
        <v>46.0554371002132</v>
      </c>
      <c r="D639" t="n">
        <v>5.628999999999999</v>
      </c>
      <c r="E639" t="n">
        <v>0</v>
      </c>
    </row>
    <row r="640">
      <c r="A640" t="inlineStr">
        <is>
          <t>000830</t>
        </is>
      </c>
      <c r="B640" t="n">
        <v>0.00187044387134945</v>
      </c>
      <c r="C640" t="n">
        <v>45.99198396793587</v>
      </c>
      <c r="D640" t="n">
        <v>9.735520000000001</v>
      </c>
      <c r="E640" t="n">
        <v>2.41228</v>
      </c>
    </row>
    <row r="641">
      <c r="A641" t="inlineStr">
        <is>
          <t>603916</t>
        </is>
      </c>
      <c r="B641" t="n">
        <v>0.004502796133993415</v>
      </c>
      <c r="C641" t="n">
        <v>45.88370754173863</v>
      </c>
      <c r="D641" t="n">
        <v>25.46752</v>
      </c>
      <c r="E641" t="n">
        <v>3.2652</v>
      </c>
    </row>
    <row r="642">
      <c r="A642" t="inlineStr">
        <is>
          <t>002223</t>
        </is>
      </c>
      <c r="B642" t="n">
        <v>0.002011269667082958</v>
      </c>
      <c r="C642" t="n">
        <v>45.82514734774068</v>
      </c>
      <c r="D642" t="n">
        <v>32.15696</v>
      </c>
      <c r="E642" t="n">
        <v>3.90028</v>
      </c>
    </row>
    <row r="643">
      <c r="A643" t="inlineStr">
        <is>
          <t>601038</t>
        </is>
      </c>
      <c r="B643" t="n">
        <v>0.002389402802282321</v>
      </c>
      <c r="C643" t="n">
        <v>45.56040756914119</v>
      </c>
      <c r="D643" t="n">
        <v>9.751479999999999</v>
      </c>
      <c r="E643" t="n">
        <v>2.79116</v>
      </c>
    </row>
    <row r="644">
      <c r="A644" t="inlineStr">
        <is>
          <t>603880</t>
        </is>
      </c>
      <c r="B644" t="n">
        <v>0.001817883330801713</v>
      </c>
      <c r="C644" t="n">
        <v>45.52941176470586</v>
      </c>
      <c r="D644" t="n">
        <v>13.1668</v>
      </c>
      <c r="E644" t="n">
        <v>6.855639999999999</v>
      </c>
    </row>
    <row r="645">
      <c r="A645" t="inlineStr">
        <is>
          <t>000534</t>
        </is>
      </c>
      <c r="B645" t="n">
        <v>0.001301436487225747</v>
      </c>
      <c r="C645" t="n">
        <v>45.34101825168108</v>
      </c>
      <c r="D645" t="n">
        <v>10.99712</v>
      </c>
      <c r="E645" t="n">
        <v>1.23312</v>
      </c>
    </row>
    <row r="646">
      <c r="A646" t="inlineStr">
        <is>
          <t>603993</t>
        </is>
      </c>
      <c r="B646" t="n">
        <v>0.0005577858287929688</v>
      </c>
      <c r="C646" t="n">
        <v>45.05747126436781</v>
      </c>
      <c r="D646" t="n">
        <v>4.250760000000001</v>
      </c>
      <c r="E646" t="n">
        <v>1.37276</v>
      </c>
    </row>
    <row r="647">
      <c r="A647" t="inlineStr">
        <is>
          <t>002469</t>
        </is>
      </c>
      <c r="B647" t="n">
        <v>0.0003525116756783286</v>
      </c>
      <c r="C647" t="n">
        <v>45.03816793893129</v>
      </c>
      <c r="D647" t="n">
        <v>4.88996</v>
      </c>
      <c r="E647" t="n">
        <v>2.118640000000001</v>
      </c>
    </row>
    <row r="648">
      <c r="A648" t="inlineStr">
        <is>
          <t>000930</t>
        </is>
      </c>
      <c r="B648" t="n">
        <v>0.0004944558613008466</v>
      </c>
      <c r="C648" t="n">
        <v>44.96350364963504</v>
      </c>
      <c r="D648" t="n">
        <v>8.116560000000002</v>
      </c>
      <c r="E648" t="n">
        <v>4.27696</v>
      </c>
    </row>
    <row r="649">
      <c r="A649" t="inlineStr">
        <is>
          <t>600537</t>
        </is>
      </c>
      <c r="B649" t="n">
        <v>0.0004611179969282108</v>
      </c>
      <c r="C649" t="n">
        <v>44.91017964071857</v>
      </c>
      <c r="D649" t="n">
        <v>3.62004</v>
      </c>
      <c r="E649" t="n">
        <v>2.30608</v>
      </c>
    </row>
    <row r="650">
      <c r="A650" t="inlineStr">
        <is>
          <t>603966</t>
        </is>
      </c>
      <c r="B650" t="n">
        <v>0.002667392037189091</v>
      </c>
      <c r="C650" t="n">
        <v>44.89990467111533</v>
      </c>
      <c r="D650" t="n">
        <v>12.66608</v>
      </c>
      <c r="E650" t="n">
        <v>1.73824</v>
      </c>
    </row>
    <row r="651">
      <c r="A651" t="inlineStr">
        <is>
          <t>600739</t>
        </is>
      </c>
      <c r="B651" t="n">
        <v>0.00293217170605839</v>
      </c>
      <c r="C651" t="n">
        <v>44.63768115942028</v>
      </c>
      <c r="D651" t="n">
        <v>21.82692</v>
      </c>
      <c r="E651" t="n">
        <v>1.74908</v>
      </c>
    </row>
    <row r="652">
      <c r="A652" t="inlineStr">
        <is>
          <t>603100</t>
        </is>
      </c>
      <c r="B652" t="n">
        <v>0.0009942003664858549</v>
      </c>
      <c r="C652" t="n">
        <v>44.3708609271523</v>
      </c>
      <c r="D652" t="n">
        <v>9.652759999999999</v>
      </c>
      <c r="E652" t="n">
        <v>0.9746800000000001</v>
      </c>
    </row>
    <row r="653">
      <c r="A653" t="inlineStr">
        <is>
          <t>601877</t>
        </is>
      </c>
      <c r="B653" t="n">
        <v>0.002662360395057647</v>
      </c>
      <c r="C653" t="n">
        <v>44.30746918056563</v>
      </c>
      <c r="D653" t="n">
        <v>29.0388</v>
      </c>
      <c r="E653" t="n">
        <v>0.52628</v>
      </c>
    </row>
    <row r="654">
      <c r="A654" t="inlineStr">
        <is>
          <t>600991</t>
        </is>
      </c>
      <c r="B654" t="n">
        <v>0.0004268805884776928</v>
      </c>
      <c r="C654" t="n">
        <v>44.2914979757085</v>
      </c>
      <c r="D654" t="n">
        <v>15.62812</v>
      </c>
      <c r="E654" t="n">
        <v>0</v>
      </c>
    </row>
    <row r="655">
      <c r="A655" t="inlineStr">
        <is>
          <t>002845</t>
        </is>
      </c>
      <c r="B655" t="n">
        <v>0.003630868639163365</v>
      </c>
      <c r="C655" t="n">
        <v>44.01985111662532</v>
      </c>
      <c r="D655" t="n">
        <v>25.45052</v>
      </c>
      <c r="E655" t="n">
        <v>4.53952</v>
      </c>
    </row>
    <row r="656">
      <c r="A656" t="inlineStr">
        <is>
          <t>601369</t>
        </is>
      </c>
      <c r="B656" t="n">
        <v>0.000317463342012332</v>
      </c>
      <c r="C656" t="n">
        <v>43.86503067484664</v>
      </c>
      <c r="D656" t="n">
        <v>6.46772</v>
      </c>
      <c r="E656" t="n">
        <v>0.45588</v>
      </c>
    </row>
    <row r="657">
      <c r="A657" t="inlineStr">
        <is>
          <t>600203</t>
        </is>
      </c>
      <c r="B657" t="n">
        <v>0.0009415630684612743</v>
      </c>
      <c r="C657" t="n">
        <v>43.81679389312978</v>
      </c>
      <c r="D657" t="n">
        <v>9.076079999999999</v>
      </c>
      <c r="E657" t="n">
        <v>3.728599999999999</v>
      </c>
    </row>
    <row r="658">
      <c r="A658" t="inlineStr">
        <is>
          <t>688339</t>
        </is>
      </c>
      <c r="B658" t="n">
        <v>0.03923697557832472</v>
      </c>
      <c r="C658" t="n">
        <v>43.75801624625908</v>
      </c>
      <c r="D658" t="n">
        <v>199.6971428571429</v>
      </c>
      <c r="E658" t="n">
        <v>10.03035714285714</v>
      </c>
    </row>
    <row r="659">
      <c r="A659" t="inlineStr">
        <is>
          <t>600887</t>
        </is>
      </c>
      <c r="B659" t="n">
        <v>0.004143065452447873</v>
      </c>
      <c r="C659" t="n">
        <v>43.7228091982598</v>
      </c>
      <c r="D659" t="n">
        <v>34.81064</v>
      </c>
      <c r="E659" t="n">
        <v>1.06248</v>
      </c>
    </row>
    <row r="660">
      <c r="A660" t="inlineStr">
        <is>
          <t>603700</t>
        </is>
      </c>
      <c r="B660" t="n">
        <v>0.001661358441237814</v>
      </c>
      <c r="C660" t="n">
        <v>43.63827549947423</v>
      </c>
      <c r="D660" t="n">
        <v>28.70996</v>
      </c>
      <c r="E660" t="n">
        <v>3.49668</v>
      </c>
    </row>
    <row r="661">
      <c r="A661" t="inlineStr">
        <is>
          <t>002556</t>
        </is>
      </c>
      <c r="B661" t="n">
        <v>0.0004379376157548806</v>
      </c>
      <c r="C661" t="n">
        <v>43.63001745200699</v>
      </c>
      <c r="D661" t="n">
        <v>8.185400000000001</v>
      </c>
      <c r="E661" t="n">
        <v>3.3272</v>
      </c>
    </row>
    <row r="662">
      <c r="A662" t="inlineStr">
        <is>
          <t>000012</t>
        </is>
      </c>
      <c r="B662" t="n">
        <v>0.0007769691697448428</v>
      </c>
      <c r="C662" t="n">
        <v>43.59999999999999</v>
      </c>
      <c r="D662" t="n">
        <v>5.63104</v>
      </c>
      <c r="E662" t="n">
        <v>2.44444</v>
      </c>
    </row>
    <row r="663">
      <c r="A663" t="inlineStr">
        <is>
          <t>600228</t>
        </is>
      </c>
      <c r="B663" t="n">
        <v>0.001784406698000227</v>
      </c>
      <c r="C663" t="n">
        <v>43.50547730829422</v>
      </c>
      <c r="D663" t="n">
        <v>10.18716</v>
      </c>
      <c r="E663" t="n">
        <v>0.9877599999999999</v>
      </c>
    </row>
    <row r="664">
      <c r="A664" t="inlineStr">
        <is>
          <t>600550</t>
        </is>
      </c>
      <c r="B664" t="n">
        <v>0.0006273114267401616</v>
      </c>
      <c r="C664" t="n">
        <v>43.43749999999999</v>
      </c>
      <c r="D664" t="n">
        <v>4.99264</v>
      </c>
      <c r="E664" t="n">
        <v>2.45116</v>
      </c>
    </row>
    <row r="665">
      <c r="A665" t="inlineStr">
        <is>
          <t>002293</t>
        </is>
      </c>
      <c r="B665" t="n">
        <v>0.001238028717917173</v>
      </c>
      <c r="C665" t="n">
        <v>43.33333333333336</v>
      </c>
      <c r="D665" t="n">
        <v>10.40432</v>
      </c>
      <c r="E665" t="n">
        <v>0.53644</v>
      </c>
    </row>
    <row r="666">
      <c r="A666" t="inlineStr">
        <is>
          <t>603396</t>
        </is>
      </c>
      <c r="B666" t="n">
        <v>0.009593994332262752</v>
      </c>
      <c r="C666" t="n">
        <v>43.28678839957036</v>
      </c>
      <c r="D666" t="n">
        <v>30.35116</v>
      </c>
      <c r="E666" t="n">
        <v>5.459</v>
      </c>
    </row>
    <row r="667">
      <c r="A667" t="inlineStr">
        <is>
          <t>000860</t>
        </is>
      </c>
      <c r="B667" t="n">
        <v>0.002804273581813236</v>
      </c>
      <c r="C667" t="n">
        <v>43.23676323676325</v>
      </c>
      <c r="D667" t="n">
        <v>60.2812</v>
      </c>
      <c r="E667" t="n">
        <v>1.59644</v>
      </c>
    </row>
    <row r="668">
      <c r="A668" t="inlineStr">
        <is>
          <t>603728</t>
        </is>
      </c>
      <c r="B668" t="n">
        <v>0.002783904438731792</v>
      </c>
      <c r="C668" t="n">
        <v>43.17217981340118</v>
      </c>
      <c r="D668" t="n">
        <v>15.07764</v>
      </c>
      <c r="E668" t="n">
        <v>1.65864</v>
      </c>
    </row>
    <row r="669">
      <c r="A669" t="inlineStr">
        <is>
          <t>603043</t>
        </is>
      </c>
      <c r="B669" t="n">
        <v>0.003485466623850071</v>
      </c>
      <c r="C669" t="n">
        <v>43.0785123966942</v>
      </c>
      <c r="D669" t="n">
        <v>34.35428</v>
      </c>
      <c r="E669" t="n">
        <v>2.09992</v>
      </c>
    </row>
    <row r="670">
      <c r="A670" t="inlineStr">
        <is>
          <t>603658</t>
        </is>
      </c>
      <c r="B670" t="n">
        <v>0.009525861762708931</v>
      </c>
      <c r="C670" t="n">
        <v>42.95503614005442</v>
      </c>
      <c r="D670" t="n">
        <v>144.36144</v>
      </c>
      <c r="E670" t="n">
        <v>0.5541200000000002</v>
      </c>
    </row>
    <row r="671">
      <c r="A671" t="inlineStr">
        <is>
          <t>600803</t>
        </is>
      </c>
      <c r="B671" t="n">
        <v>0.00123710003686733</v>
      </c>
      <c r="C671" t="n">
        <v>42.88372093023256</v>
      </c>
      <c r="D671" t="n">
        <v>11.3922</v>
      </c>
      <c r="E671" t="n">
        <v>0.8556800000000001</v>
      </c>
    </row>
    <row r="672">
      <c r="A672" t="inlineStr">
        <is>
          <t>601882</t>
        </is>
      </c>
      <c r="B672" t="n">
        <v>0.002642497713526493</v>
      </c>
      <c r="C672" t="n">
        <v>42.64305177111718</v>
      </c>
      <c r="D672" t="n">
        <v>9.84468</v>
      </c>
      <c r="E672" t="n">
        <v>0.8125599999999999</v>
      </c>
    </row>
    <row r="673">
      <c r="A673" t="inlineStr">
        <is>
          <t>002833</t>
        </is>
      </c>
      <c r="B673" t="n">
        <v>0.009004728331601486</v>
      </c>
      <c r="C673" t="n">
        <v>42.63565891472867</v>
      </c>
      <c r="D673" t="n">
        <v>33.2978</v>
      </c>
      <c r="E673" t="n">
        <v>1.60144</v>
      </c>
    </row>
    <row r="674">
      <c r="A674" t="inlineStr">
        <is>
          <t>000698</t>
        </is>
      </c>
      <c r="B674" t="n">
        <v>0.002089062392263208</v>
      </c>
      <c r="C674" t="n">
        <v>42.56559766763848</v>
      </c>
      <c r="D674" t="n">
        <v>4.897120000000001</v>
      </c>
      <c r="E674" t="n">
        <v>3.95484</v>
      </c>
    </row>
    <row r="675">
      <c r="A675" t="inlineStr">
        <is>
          <t>603866</t>
        </is>
      </c>
      <c r="B675" t="n">
        <v>0.004804272220151755</v>
      </c>
      <c r="C675" t="n">
        <v>42.46300476548783</v>
      </c>
      <c r="D675" t="n">
        <v>53.6648</v>
      </c>
      <c r="E675" t="n">
        <v>0.56812</v>
      </c>
    </row>
    <row r="676">
      <c r="A676" t="inlineStr">
        <is>
          <t>688526</t>
        </is>
      </c>
      <c r="B676" t="n">
        <v>0.001781901316673295</v>
      </c>
      <c r="C676" t="n">
        <v>42.30525649145029</v>
      </c>
      <c r="D676" t="n">
        <v>41.43358024691358</v>
      </c>
      <c r="E676" t="n">
        <v>7.400123456790123</v>
      </c>
    </row>
    <row r="677">
      <c r="A677" t="inlineStr">
        <is>
          <t>002505</t>
        </is>
      </c>
      <c r="B677" t="n">
        <v>0.0002060804804804805</v>
      </c>
      <c r="C677" t="n">
        <v>42.22222222222223</v>
      </c>
      <c r="D677" t="n">
        <v>2.3976</v>
      </c>
      <c r="E677" t="n">
        <v>2.57068</v>
      </c>
    </row>
    <row r="678">
      <c r="A678" t="inlineStr">
        <is>
          <t>600051</t>
        </is>
      </c>
      <c r="B678" t="n">
        <v>0.002059626293809556</v>
      </c>
      <c r="C678" t="n">
        <v>42.07836456558773</v>
      </c>
      <c r="D678" t="n">
        <v>8.668200000000001</v>
      </c>
      <c r="E678" t="n">
        <v>3.14268</v>
      </c>
    </row>
    <row r="679">
      <c r="A679" t="inlineStr">
        <is>
          <t>000987</t>
        </is>
      </c>
      <c r="B679" t="n">
        <v>0.006460573573918139</v>
      </c>
      <c r="C679" t="n">
        <v>42.06008583690988</v>
      </c>
      <c r="D679" t="n">
        <v>14.26524</v>
      </c>
      <c r="E679" t="n">
        <v>1.31792</v>
      </c>
    </row>
    <row r="680">
      <c r="A680" t="inlineStr">
        <is>
          <t>002853</t>
        </is>
      </c>
      <c r="B680" t="n">
        <v>0.002329217509027763</v>
      </c>
      <c r="C680" t="n">
        <v>42.01725997842502</v>
      </c>
      <c r="D680" t="n">
        <v>21.43388</v>
      </c>
      <c r="E680" t="n">
        <v>3.21224</v>
      </c>
    </row>
    <row r="681">
      <c r="A681" t="inlineStr">
        <is>
          <t>000725</t>
        </is>
      </c>
      <c r="B681" t="n">
        <v>0.0004183675768260309</v>
      </c>
      <c r="C681" t="n">
        <v>41.86991869918699</v>
      </c>
      <c r="D681" t="n">
        <v>4.86684</v>
      </c>
      <c r="E681" t="n">
        <v>2.808479999999999</v>
      </c>
    </row>
    <row r="682">
      <c r="A682" t="inlineStr">
        <is>
          <t>603337</t>
        </is>
      </c>
      <c r="B682" t="n">
        <v>0.004265639266707052</v>
      </c>
      <c r="C682" t="n">
        <v>41.82475158084913</v>
      </c>
      <c r="D682" t="n">
        <v>23.63912</v>
      </c>
      <c r="E682" t="n">
        <v>0.6081199999999999</v>
      </c>
    </row>
    <row r="683">
      <c r="A683" t="inlineStr">
        <is>
          <t>000807</t>
        </is>
      </c>
      <c r="B683" t="n">
        <v>0.001631789826916384</v>
      </c>
      <c r="C683" t="n">
        <v>41.79389312977098</v>
      </c>
      <c r="D683" t="n">
        <v>5.63196</v>
      </c>
      <c r="E683" t="n">
        <v>3.36508</v>
      </c>
    </row>
    <row r="684">
      <c r="A684" t="inlineStr">
        <is>
          <t>600773</t>
        </is>
      </c>
      <c r="B684" t="n">
        <v>0.0003471717356089835</v>
      </c>
      <c r="C684" t="n">
        <v>41.74454828660436</v>
      </c>
      <c r="D684" t="n">
        <v>6.262239999999999</v>
      </c>
      <c r="E684" t="n">
        <v>1.876</v>
      </c>
    </row>
    <row r="685">
      <c r="A685" t="inlineStr">
        <is>
          <t>000767</t>
        </is>
      </c>
      <c r="B685" t="n">
        <v>0.0003538576433201982</v>
      </c>
      <c r="C685" t="n">
        <v>41.66666666666665</v>
      </c>
      <c r="D685" t="n">
        <v>2.51744</v>
      </c>
      <c r="E685" t="n">
        <v>0.9589200000000001</v>
      </c>
    </row>
    <row r="686">
      <c r="A686" t="inlineStr">
        <is>
          <t>000703</t>
        </is>
      </c>
      <c r="B686" t="n">
        <v>0.0008950301670512709</v>
      </c>
      <c r="C686" t="n">
        <v>41.52380952380952</v>
      </c>
      <c r="D686" t="n">
        <v>10.72964</v>
      </c>
      <c r="E686" t="n">
        <v>0.7892400000000001</v>
      </c>
    </row>
    <row r="687">
      <c r="A687" t="inlineStr">
        <is>
          <t>002928</t>
        </is>
      </c>
      <c r="B687" t="n">
        <v>0.001728857537996517</v>
      </c>
      <c r="C687" t="n">
        <v>41.50943396226414</v>
      </c>
      <c r="D687" t="n">
        <v>10.77204</v>
      </c>
      <c r="E687" t="n">
        <v>4.37784</v>
      </c>
    </row>
    <row r="688">
      <c r="A688" t="inlineStr">
        <is>
          <t>600295</t>
        </is>
      </c>
      <c r="B688" t="n">
        <v>0.0009264268343815513</v>
      </c>
      <c r="C688" t="n">
        <v>41.46341463414635</v>
      </c>
      <c r="D688" t="n">
        <v>8.586</v>
      </c>
      <c r="E688" t="n">
        <v>1.87892</v>
      </c>
    </row>
    <row r="689">
      <c r="A689" t="inlineStr">
        <is>
          <t>002022</t>
        </is>
      </c>
      <c r="B689" t="n">
        <v>0.001294944275600848</v>
      </c>
      <c r="C689" t="n">
        <v>41.38473642800942</v>
      </c>
      <c r="D689" t="n">
        <v>17.7416</v>
      </c>
      <c r="E689" t="n">
        <v>4.390440000000001</v>
      </c>
    </row>
    <row r="690">
      <c r="A690" t="inlineStr">
        <is>
          <t>002372</t>
        </is>
      </c>
      <c r="B690" t="n">
        <v>0.002569338293452919</v>
      </c>
      <c r="C690" t="n">
        <v>41.24605678233439</v>
      </c>
      <c r="D690" t="n">
        <v>14.34288</v>
      </c>
      <c r="E690" t="n">
        <v>0.67336</v>
      </c>
    </row>
    <row r="691">
      <c r="A691" t="inlineStr">
        <is>
          <t>000933</t>
        </is>
      </c>
      <c r="B691" t="n">
        <v>0.001437973398117218</v>
      </c>
      <c r="C691" t="n">
        <v>41.15384615384614</v>
      </c>
      <c r="D691" t="n">
        <v>5.268800000000001</v>
      </c>
      <c r="E691" t="n">
        <v>2.58872</v>
      </c>
    </row>
    <row r="692">
      <c r="A692" t="inlineStr">
        <is>
          <t>600238</t>
        </is>
      </c>
      <c r="B692" t="n">
        <v>0.0008698928998035664</v>
      </c>
      <c r="C692" t="n">
        <v>41.07142857142856</v>
      </c>
      <c r="D692" t="n">
        <v>5.23332</v>
      </c>
      <c r="E692" t="n">
        <v>0.58016</v>
      </c>
    </row>
    <row r="693">
      <c r="A693" t="inlineStr">
        <is>
          <t>603026</t>
        </is>
      </c>
      <c r="B693" t="n">
        <v>0.009650525317710681</v>
      </c>
      <c r="C693" t="n">
        <v>40.99410709710478</v>
      </c>
      <c r="D693" t="n">
        <v>38.34432</v>
      </c>
      <c r="E693" t="n">
        <v>4.65</v>
      </c>
    </row>
    <row r="694">
      <c r="A694" t="inlineStr">
        <is>
          <t>600406</t>
        </is>
      </c>
      <c r="B694" t="n">
        <v>0.001109857723264179</v>
      </c>
      <c r="C694" t="n">
        <v>40.76523382144543</v>
      </c>
      <c r="D694" t="n">
        <v>21.2954</v>
      </c>
      <c r="E694" t="n">
        <v>0.78608</v>
      </c>
    </row>
    <row r="695">
      <c r="A695" t="inlineStr">
        <is>
          <t>600057</t>
        </is>
      </c>
      <c r="B695" t="n">
        <v>0.000736756414286016</v>
      </c>
      <c r="C695" t="n">
        <v>40.64837905236907</v>
      </c>
      <c r="D695" t="n">
        <v>5.68612</v>
      </c>
      <c r="E695" t="n">
        <v>1.37264</v>
      </c>
    </row>
    <row r="696">
      <c r="A696" t="inlineStr">
        <is>
          <t>002461</t>
        </is>
      </c>
      <c r="B696" t="n">
        <v>0.001599446693260624</v>
      </c>
      <c r="C696" t="n">
        <v>40.60846560846563</v>
      </c>
      <c r="D696" t="n">
        <v>9.124880000000001</v>
      </c>
      <c r="E696" t="n">
        <v>0.7532799999999999</v>
      </c>
    </row>
    <row r="697">
      <c r="A697" t="inlineStr">
        <is>
          <t>688388</t>
        </is>
      </c>
      <c r="B697" t="n">
        <v>0.008122283343474472</v>
      </c>
      <c r="C697" t="n">
        <v>40.37455711152354</v>
      </c>
      <c r="D697" t="n">
        <v>59.84864</v>
      </c>
      <c r="E697" t="n">
        <v>4.289440000000001</v>
      </c>
    </row>
    <row r="698">
      <c r="A698" t="inlineStr">
        <is>
          <t>600166</t>
        </is>
      </c>
      <c r="B698" t="n">
        <v>0.0005596093998128593</v>
      </c>
      <c r="C698" t="n">
        <v>39.62264150943395</v>
      </c>
      <c r="D698" t="n">
        <v>2.39392</v>
      </c>
      <c r="E698" t="n">
        <v>2.0754</v>
      </c>
    </row>
    <row r="699">
      <c r="A699" t="inlineStr">
        <is>
          <t>600501</t>
        </is>
      </c>
      <c r="B699" t="n">
        <v>0.0005871920534163819</v>
      </c>
      <c r="C699" t="n">
        <v>39.06056860321385</v>
      </c>
      <c r="D699" t="n">
        <v>9.812720000000001</v>
      </c>
      <c r="E699" t="n">
        <v>2.659</v>
      </c>
    </row>
    <row r="700">
      <c r="A700" t="inlineStr">
        <is>
          <t>600036</t>
        </is>
      </c>
      <c r="B700" t="n">
        <v>0.0027510867862969</v>
      </c>
      <c r="C700" t="n">
        <v>38.89182058047493</v>
      </c>
      <c r="D700" t="n">
        <v>37.27040000000001</v>
      </c>
      <c r="E700" t="n">
        <v>0.3233200000000001</v>
      </c>
    </row>
    <row r="701">
      <c r="A701" t="inlineStr">
        <is>
          <t>600573</t>
        </is>
      </c>
      <c r="B701" t="n">
        <v>0.001354532210199448</v>
      </c>
      <c r="C701" t="n">
        <v>38.71449925261583</v>
      </c>
      <c r="D701" t="n">
        <v>7.52276</v>
      </c>
      <c r="E701" t="n">
        <v>4.089720000000001</v>
      </c>
    </row>
    <row r="702">
      <c r="A702" t="inlineStr">
        <is>
          <t>603236</t>
        </is>
      </c>
      <c r="B702" t="n">
        <v>0.009723598073680536</v>
      </c>
      <c r="C702" t="n">
        <v>38.53567126221391</v>
      </c>
      <c r="D702" t="n">
        <v>186.53936</v>
      </c>
      <c r="E702" t="n">
        <v>4.20336</v>
      </c>
    </row>
    <row r="703">
      <c r="A703" t="inlineStr">
        <is>
          <t>600257</t>
        </is>
      </c>
      <c r="B703" t="n">
        <v>0.0005869059761043918</v>
      </c>
      <c r="C703" t="n">
        <v>38.21510297482838</v>
      </c>
      <c r="D703" t="n">
        <v>4.35896</v>
      </c>
      <c r="E703" t="n">
        <v>5.149319999999999</v>
      </c>
    </row>
    <row r="704">
      <c r="A704" t="inlineStr">
        <is>
          <t>603387</t>
        </is>
      </c>
      <c r="B704" t="n">
        <v>0.002314670280904233</v>
      </c>
      <c r="C704" t="n">
        <v>38.20132013201321</v>
      </c>
      <c r="D704" t="n">
        <v>34.81756</v>
      </c>
      <c r="E704" t="n">
        <v>3.9298</v>
      </c>
    </row>
    <row r="705">
      <c r="A705" t="inlineStr">
        <is>
          <t>600071</t>
        </is>
      </c>
      <c r="B705" t="n">
        <v>0.0007781498271277103</v>
      </c>
      <c r="C705" t="n">
        <v>38.09924306139614</v>
      </c>
      <c r="D705" t="n">
        <v>10.48404</v>
      </c>
      <c r="E705" t="n">
        <v>1.91372</v>
      </c>
    </row>
    <row r="706">
      <c r="A706" t="inlineStr">
        <is>
          <t>601016</t>
        </is>
      </c>
      <c r="B706" t="n">
        <v>0.0003104566502463054</v>
      </c>
      <c r="C706" t="n">
        <v>37.8048780487805</v>
      </c>
      <c r="D706" t="n">
        <v>2.598400000000001</v>
      </c>
      <c r="E706" t="n">
        <v>1.53812</v>
      </c>
    </row>
    <row r="707">
      <c r="A707" t="inlineStr">
        <is>
          <t>600549</t>
        </is>
      </c>
      <c r="B707" t="n">
        <v>0.0009875993176175378</v>
      </c>
      <c r="C707" t="n">
        <v>37.73728170083523</v>
      </c>
      <c r="D707" t="n">
        <v>13.61348</v>
      </c>
      <c r="E707" t="n">
        <v>1.57828</v>
      </c>
    </row>
    <row r="708">
      <c r="A708" t="inlineStr">
        <is>
          <t>601702</t>
        </is>
      </c>
      <c r="B708" t="n">
        <v>0.0005936775469102289</v>
      </c>
      <c r="C708" t="n">
        <v>37.66478342749529</v>
      </c>
      <c r="D708" t="n">
        <v>7.560543478260869</v>
      </c>
      <c r="E708" t="n">
        <v>20.435</v>
      </c>
    </row>
    <row r="709">
      <c r="A709" t="inlineStr">
        <is>
          <t>600185</t>
        </is>
      </c>
      <c r="B709" t="n">
        <v>0.006286163129343198</v>
      </c>
      <c r="C709" t="n">
        <v>37.52577319587629</v>
      </c>
      <c r="D709" t="n">
        <v>8.565119999999999</v>
      </c>
      <c r="E709" t="n">
        <v>1.97212</v>
      </c>
    </row>
    <row r="710">
      <c r="A710" t="inlineStr">
        <is>
          <t>600723</t>
        </is>
      </c>
      <c r="B710" t="n">
        <v>0.002826099168905133</v>
      </c>
      <c r="C710" t="n">
        <v>37.33552631578947</v>
      </c>
      <c r="D710" t="n">
        <v>8.175240000000001</v>
      </c>
      <c r="E710" t="n">
        <v>1.47132</v>
      </c>
    </row>
    <row r="711">
      <c r="A711" t="inlineStr">
        <is>
          <t>601218</t>
        </is>
      </c>
      <c r="B711" t="n">
        <v>0.0002396506552388051</v>
      </c>
      <c r="C711" t="n">
        <v>36.94915254237288</v>
      </c>
      <c r="D711" t="n">
        <v>3.2202</v>
      </c>
      <c r="E711" t="n">
        <v>1.93168</v>
      </c>
    </row>
    <row r="712">
      <c r="A712" t="inlineStr">
        <is>
          <t>600362</t>
        </is>
      </c>
      <c r="B712" t="n">
        <v>0.002056730778390841</v>
      </c>
      <c r="C712" t="n">
        <v>36.8358208955224</v>
      </c>
      <c r="D712" t="n">
        <v>15.57932</v>
      </c>
      <c r="E712" t="n">
        <v>1.65328</v>
      </c>
    </row>
    <row r="713">
      <c r="A713" t="inlineStr">
        <is>
          <t>600359</t>
        </is>
      </c>
      <c r="B713" t="n">
        <v>0.001325309065369448</v>
      </c>
      <c r="C713" t="n">
        <v>36.79727427597954</v>
      </c>
      <c r="D713" t="n">
        <v>8.33784</v>
      </c>
      <c r="E713" t="n">
        <v>7.55728</v>
      </c>
    </row>
    <row r="714">
      <c r="A714" t="inlineStr">
        <is>
          <t>603060</t>
        </is>
      </c>
      <c r="B714" t="n">
        <v>0.002031207762353423</v>
      </c>
      <c r="C714" t="n">
        <v>36.10280932456664</v>
      </c>
      <c r="D714" t="n">
        <v>18.33176</v>
      </c>
      <c r="E714" t="n">
        <v>0.73268</v>
      </c>
    </row>
    <row r="715">
      <c r="A715" t="inlineStr">
        <is>
          <t>603979</t>
        </is>
      </c>
      <c r="B715" t="n">
        <v>0.001042124884758111</v>
      </c>
      <c r="C715" t="n">
        <v>36.02620087336246</v>
      </c>
      <c r="D715" t="n">
        <v>10.57428</v>
      </c>
      <c r="E715" t="n">
        <v>1.24804</v>
      </c>
    </row>
    <row r="716">
      <c r="A716" t="inlineStr">
        <is>
          <t>603661</t>
        </is>
      </c>
      <c r="B716" t="n">
        <v>0.01752618493330587</v>
      </c>
      <c r="C716" t="n">
        <v>35.88133391078389</v>
      </c>
      <c r="D716" t="n">
        <v>53.79483999999999</v>
      </c>
      <c r="E716" t="n">
        <v>5.0366</v>
      </c>
    </row>
    <row r="717">
      <c r="A717" t="inlineStr">
        <is>
          <t>600480</t>
        </is>
      </c>
      <c r="B717" t="n">
        <v>0.0007699674639508505</v>
      </c>
      <c r="C717" t="n">
        <v>35.48895899053628</v>
      </c>
      <c r="D717" t="n">
        <v>8.216560000000001</v>
      </c>
      <c r="E717" t="n">
        <v>2.18792</v>
      </c>
    </row>
    <row r="718">
      <c r="A718" t="inlineStr">
        <is>
          <t>600372</t>
        </is>
      </c>
      <c r="B718" t="n">
        <v>0.0015135311722863</v>
      </c>
      <c r="C718" t="n">
        <v>35.42894564505568</v>
      </c>
      <c r="D718" t="n">
        <v>15.92512</v>
      </c>
      <c r="E718" t="n">
        <v>1.01048</v>
      </c>
    </row>
    <row r="719">
      <c r="A719" t="inlineStr">
        <is>
          <t>603466</t>
        </is>
      </c>
      <c r="B719" t="n">
        <v>0.003214859952555531</v>
      </c>
      <c r="C719" t="n">
        <v>35.38840937114676</v>
      </c>
      <c r="D719" t="n">
        <v>18.548</v>
      </c>
      <c r="E719" t="n">
        <v>5.158360000000001</v>
      </c>
    </row>
    <row r="720">
      <c r="A720" t="inlineStr">
        <is>
          <t>603429</t>
        </is>
      </c>
      <c r="B720" t="n">
        <v>0.003862105522715807</v>
      </c>
      <c r="C720" t="n">
        <v>35.37920250195468</v>
      </c>
      <c r="D720" t="n">
        <v>33.06156</v>
      </c>
      <c r="E720" t="n">
        <v>1.54712</v>
      </c>
    </row>
    <row r="721">
      <c r="A721" t="inlineStr">
        <is>
          <t>600415</t>
        </is>
      </c>
      <c r="B721" t="n">
        <v>0.001413026995997898</v>
      </c>
      <c r="C721" t="n">
        <v>35.32338308457715</v>
      </c>
      <c r="D721" t="n">
        <v>4.9474</v>
      </c>
      <c r="E721" t="n">
        <v>1.25996</v>
      </c>
    </row>
    <row r="722">
      <c r="A722" t="inlineStr">
        <is>
          <t>600543</t>
        </is>
      </c>
      <c r="B722" t="n">
        <v>0.001759456611976558</v>
      </c>
      <c r="C722" t="n">
        <v>35.17587939698495</v>
      </c>
      <c r="D722" t="n">
        <v>6.948240000000001</v>
      </c>
      <c r="E722" t="n">
        <v>5.36292</v>
      </c>
    </row>
    <row r="723">
      <c r="A723" t="inlineStr">
        <is>
          <t>600371</t>
        </is>
      </c>
      <c r="B723" t="n">
        <v>0.002416891486152363</v>
      </c>
      <c r="C723" t="n">
        <v>34.95440729483283</v>
      </c>
      <c r="D723" t="n">
        <v>12.8614</v>
      </c>
      <c r="E723" t="n">
        <v>7.76012</v>
      </c>
    </row>
    <row r="724">
      <c r="A724" t="inlineStr">
        <is>
          <t>600745</t>
        </is>
      </c>
      <c r="B724" t="n">
        <v>0.009871316964031884</v>
      </c>
      <c r="C724" t="n">
        <v>34.80418030191068</v>
      </c>
      <c r="D724" t="n">
        <v>116.7812</v>
      </c>
      <c r="E724" t="n">
        <v>3.0086</v>
      </c>
    </row>
    <row r="725">
      <c r="A725" t="inlineStr">
        <is>
          <t>600039</t>
        </is>
      </c>
      <c r="B725" t="n">
        <v>0.0002443870604435286</v>
      </c>
      <c r="C725" t="n">
        <v>34.6938775510204</v>
      </c>
      <c r="D725" t="n">
        <v>4.15396</v>
      </c>
      <c r="E725" t="n">
        <v>0.86524</v>
      </c>
    </row>
    <row r="726">
      <c r="A726" t="inlineStr">
        <is>
          <t>600515</t>
        </is>
      </c>
      <c r="B726" t="n">
        <v>0.001193437123057512</v>
      </c>
      <c r="C726" t="n">
        <v>34.52115812917593</v>
      </c>
      <c r="D726" t="n">
        <v>6.30892</v>
      </c>
      <c r="E726" t="n">
        <v>3.81228</v>
      </c>
    </row>
    <row r="727">
      <c r="A727" t="inlineStr">
        <is>
          <t>601866</t>
        </is>
      </c>
      <c r="B727" t="n">
        <v>0.0002716484780101832</v>
      </c>
      <c r="C727" t="n">
        <v>34.375</v>
      </c>
      <c r="D727" t="n">
        <v>2.25468</v>
      </c>
      <c r="E727" t="n">
        <v>0.94284</v>
      </c>
    </row>
    <row r="728">
      <c r="A728" t="inlineStr">
        <is>
          <t>603758</t>
        </is>
      </c>
      <c r="B728" t="n">
        <v>0.001414982674642562</v>
      </c>
      <c r="C728" t="n">
        <v>34.375</v>
      </c>
      <c r="D728" t="n">
        <v>7.85032</v>
      </c>
      <c r="E728" t="n">
        <v>1.41564</v>
      </c>
    </row>
    <row r="729">
      <c r="A729" t="inlineStr">
        <is>
          <t>600798</t>
        </is>
      </c>
      <c r="B729" t="n">
        <v>0.0003889495548275197</v>
      </c>
      <c r="C729" t="n">
        <v>34.27762039660058</v>
      </c>
      <c r="D729" t="n">
        <v>3.32096</v>
      </c>
      <c r="E729" t="n">
        <v>2.30044</v>
      </c>
    </row>
    <row r="730">
      <c r="A730" t="inlineStr">
        <is>
          <t>600477</t>
        </is>
      </c>
      <c r="B730" t="n">
        <v>0.0001652493253088375</v>
      </c>
      <c r="C730" t="n">
        <v>34.26573426573427</v>
      </c>
      <c r="D730" t="n">
        <v>4.04096</v>
      </c>
      <c r="E730" t="n">
        <v>1.57752</v>
      </c>
    </row>
    <row r="731">
      <c r="A731" t="inlineStr">
        <is>
          <t>600319</t>
        </is>
      </c>
      <c r="B731" t="n">
        <v>0.000312840771259751</v>
      </c>
      <c r="C731" t="n">
        <v>34.12526997840173</v>
      </c>
      <c r="D731" t="n">
        <v>4.98924</v>
      </c>
      <c r="E731" t="n">
        <v>0.63124</v>
      </c>
    </row>
    <row r="732">
      <c r="A732" t="inlineStr">
        <is>
          <t>600452</t>
        </is>
      </c>
      <c r="B732" t="n">
        <v>0.001865259796521765</v>
      </c>
      <c r="C732" t="n">
        <v>33.97092578423872</v>
      </c>
      <c r="D732" t="n">
        <v>15.82872</v>
      </c>
      <c r="E732" t="n">
        <v>1.08964</v>
      </c>
    </row>
    <row r="733">
      <c r="A733" t="inlineStr">
        <is>
          <t>603810</t>
        </is>
      </c>
      <c r="B733" t="n">
        <v>0.005390956967723726</v>
      </c>
      <c r="C733" t="n">
        <v>33.86363636363636</v>
      </c>
      <c r="D733" t="n">
        <v>27.49512</v>
      </c>
      <c r="E733" t="n">
        <v>2.7258</v>
      </c>
    </row>
    <row r="734">
      <c r="A734" t="inlineStr">
        <is>
          <t>600186</t>
        </is>
      </c>
      <c r="B734" t="n">
        <v>7.920805130279047e-05</v>
      </c>
      <c r="C734" t="n">
        <v>33.83084577114428</v>
      </c>
      <c r="D734" t="n">
        <v>2.769439999999999</v>
      </c>
      <c r="E734" t="n">
        <v>1.418</v>
      </c>
    </row>
    <row r="735">
      <c r="A735" t="inlineStr">
        <is>
          <t>688166</t>
        </is>
      </c>
      <c r="B735" t="n">
        <v>0.003498304434124082</v>
      </c>
      <c r="C735" t="n">
        <v>33.79217273954118</v>
      </c>
      <c r="D735" t="n">
        <v>51.35048</v>
      </c>
      <c r="E735" t="n">
        <v>5.35788</v>
      </c>
    </row>
    <row r="736">
      <c r="A736" t="inlineStr">
        <is>
          <t>601788</t>
        </is>
      </c>
      <c r="B736" t="n">
        <v>0.006308268666233689</v>
      </c>
      <c r="C736" t="n">
        <v>33.70702541106127</v>
      </c>
      <c r="D736" t="n">
        <v>16.937</v>
      </c>
      <c r="E736" t="n">
        <v>1.777</v>
      </c>
    </row>
    <row r="737">
      <c r="A737" t="inlineStr">
        <is>
          <t>600038</t>
        </is>
      </c>
      <c r="B737" t="n">
        <v>0.004472400728601192</v>
      </c>
      <c r="C737" t="n">
        <v>33.58177172061328</v>
      </c>
      <c r="D737" t="n">
        <v>49.84016</v>
      </c>
      <c r="E737" t="n">
        <v>1.46604</v>
      </c>
    </row>
    <row r="738">
      <c r="A738" t="inlineStr">
        <is>
          <t>600381</t>
        </is>
      </c>
      <c r="B738" t="n">
        <v>0.0006059343006050439</v>
      </c>
      <c r="C738" t="n">
        <v>33.51063829787235</v>
      </c>
      <c r="D738" t="n">
        <v>5.34176</v>
      </c>
      <c r="E738" t="n">
        <v>2.04604</v>
      </c>
    </row>
    <row r="739">
      <c r="A739" t="inlineStr">
        <is>
          <t>600300</t>
        </is>
      </c>
      <c r="B739" t="n">
        <v>0.0003492410860434284</v>
      </c>
      <c r="C739" t="n">
        <v>33.1168831168831</v>
      </c>
      <c r="D739" t="n">
        <v>3.59028</v>
      </c>
      <c r="E739" t="n">
        <v>3.57456</v>
      </c>
    </row>
    <row r="740">
      <c r="A740" t="inlineStr">
        <is>
          <t>600107</t>
        </is>
      </c>
      <c r="B740" t="n">
        <v>0.001450734641864443</v>
      </c>
      <c r="C740" t="n">
        <v>32.8358208955224</v>
      </c>
      <c r="D740" t="n">
        <v>8.792759999999998</v>
      </c>
      <c r="E740" t="n">
        <v>4.162439999999999</v>
      </c>
    </row>
    <row r="741">
      <c r="A741" t="inlineStr">
        <is>
          <t>600395</t>
        </is>
      </c>
      <c r="B741" t="n">
        <v>0.0007179977196063</v>
      </c>
      <c r="C741" t="n">
        <v>32.66666666666666</v>
      </c>
      <c r="D741" t="n">
        <v>5.945639999999999</v>
      </c>
      <c r="E741" t="n">
        <v>0.75968</v>
      </c>
    </row>
    <row r="742">
      <c r="A742" t="inlineStr">
        <is>
          <t>603588</t>
        </is>
      </c>
      <c r="B742" t="n">
        <v>0.001097557598501995</v>
      </c>
      <c r="C742" t="n">
        <v>32.3846908734053</v>
      </c>
      <c r="D742" t="n">
        <v>13.30836</v>
      </c>
      <c r="E742" t="n">
        <v>2.0682</v>
      </c>
    </row>
    <row r="743">
      <c r="A743" t="inlineStr">
        <is>
          <t>600731</t>
        </is>
      </c>
      <c r="B743" t="n">
        <v>0.00173752860633421</v>
      </c>
      <c r="C743" t="n">
        <v>32.29901269393514</v>
      </c>
      <c r="D743" t="n">
        <v>8.5946</v>
      </c>
      <c r="E743" t="n">
        <v>3.52652</v>
      </c>
    </row>
    <row r="744">
      <c r="A744" t="inlineStr">
        <is>
          <t>600378</t>
        </is>
      </c>
      <c r="B744" t="n">
        <v>0.0007896924875157467</v>
      </c>
      <c r="C744" t="n">
        <v>32.25985563575791</v>
      </c>
      <c r="D744" t="n">
        <v>20.35364</v>
      </c>
      <c r="E744" t="n">
        <v>1.81644</v>
      </c>
    </row>
    <row r="745">
      <c r="A745" t="inlineStr">
        <is>
          <t>600835</t>
        </is>
      </c>
      <c r="B745" t="n">
        <v>0.001527516850032899</v>
      </c>
      <c r="C745" t="n">
        <v>32.23880597014925</v>
      </c>
      <c r="D745" t="n">
        <v>16.90024</v>
      </c>
      <c r="E745" t="n">
        <v>0.6732400000000001</v>
      </c>
    </row>
    <row r="746">
      <c r="A746" t="inlineStr">
        <is>
          <t>603056</t>
        </is>
      </c>
      <c r="B746" t="n">
        <v>0.001385170748575929</v>
      </c>
      <c r="C746" t="n">
        <v>31.9721980886186</v>
      </c>
      <c r="D746" t="n">
        <v>13.10328</v>
      </c>
      <c r="E746" t="n">
        <v>3.45952</v>
      </c>
    </row>
    <row r="747">
      <c r="A747" t="inlineStr">
        <is>
          <t>600998</t>
        </is>
      </c>
      <c r="B747" t="n">
        <v>0.0002151045334973676</v>
      </c>
      <c r="C747" t="n">
        <v>31.81818181818181</v>
      </c>
      <c r="D747" t="n">
        <v>17.68736</v>
      </c>
      <c r="E747" t="n">
        <v>0.6034400000000001</v>
      </c>
    </row>
    <row r="748">
      <c r="A748" t="inlineStr">
        <is>
          <t>603697</t>
        </is>
      </c>
      <c r="B748" t="n">
        <v>0.005119232642487046</v>
      </c>
      <c r="C748" t="n">
        <v>31.74157303370788</v>
      </c>
      <c r="D748" t="n">
        <v>18.528</v>
      </c>
      <c r="E748" t="n">
        <v>9.936920000000001</v>
      </c>
    </row>
    <row r="749">
      <c r="A749" t="inlineStr">
        <is>
          <t>601066</t>
        </is>
      </c>
      <c r="B749" t="n">
        <v>0.005991299049047347</v>
      </c>
      <c r="C749" t="n">
        <v>31.41592920353982</v>
      </c>
      <c r="D749" t="n">
        <v>40.96776000000001</v>
      </c>
      <c r="E749" t="n">
        <v>4.60664</v>
      </c>
    </row>
    <row r="750">
      <c r="A750" t="inlineStr">
        <is>
          <t>600428</t>
        </is>
      </c>
      <c r="B750" t="n">
        <v>0.0002607611382298752</v>
      </c>
      <c r="C750" t="n">
        <v>31.39841688654354</v>
      </c>
      <c r="D750" t="n">
        <v>3.51704</v>
      </c>
      <c r="E750" t="n">
        <v>1.09816</v>
      </c>
    </row>
    <row r="751">
      <c r="A751" t="inlineStr">
        <is>
          <t>688599</t>
        </is>
      </c>
      <c r="B751" t="n">
        <v>0.00161037237594715</v>
      </c>
      <c r="C751" t="n">
        <v>30.9175920514319</v>
      </c>
      <c r="D751" t="n">
        <v>18.2156862745098</v>
      </c>
      <c r="E751" t="n">
        <v>10.06869281045752</v>
      </c>
    </row>
    <row r="752">
      <c r="A752" t="inlineStr">
        <is>
          <t>603016</t>
        </is>
      </c>
      <c r="B752" t="n">
        <v>0.002411181311781892</v>
      </c>
      <c r="C752" t="n">
        <v>30.86574654956085</v>
      </c>
      <c r="D752" t="n">
        <v>23.19288</v>
      </c>
      <c r="E752" t="n">
        <v>1.19476</v>
      </c>
    </row>
    <row r="753">
      <c r="A753" t="inlineStr">
        <is>
          <t>600509</t>
        </is>
      </c>
      <c r="B753" t="n">
        <v>0.0003960687746729955</v>
      </c>
      <c r="C753" t="n">
        <v>30.52631578947369</v>
      </c>
      <c r="D753" t="n">
        <v>3.72472</v>
      </c>
      <c r="E753" t="n">
        <v>1.80552</v>
      </c>
    </row>
    <row r="754">
      <c r="A754" t="inlineStr">
        <is>
          <t>601878</t>
        </is>
      </c>
      <c r="B754" t="n">
        <v>0.002497861818488784</v>
      </c>
      <c r="C754" t="n">
        <v>29.89972652689152</v>
      </c>
      <c r="D754" t="n">
        <v>13.26772</v>
      </c>
      <c r="E754" t="n">
        <v>3.47968</v>
      </c>
    </row>
    <row r="755">
      <c r="A755" t="inlineStr">
        <is>
          <t>688012</t>
        </is>
      </c>
      <c r="B755" t="n">
        <v>0.02191123362264072</v>
      </c>
      <c r="C755" t="n">
        <v>29.85820895522387</v>
      </c>
      <c r="D755" t="n">
        <v>180.70376</v>
      </c>
      <c r="E755" t="n">
        <v>5.77696</v>
      </c>
    </row>
    <row r="756">
      <c r="A756" t="inlineStr">
        <is>
          <t>600873</t>
        </is>
      </c>
      <c r="B756" t="n">
        <v>0.0004035438876415542</v>
      </c>
      <c r="C756" t="n">
        <v>29.4811320754717</v>
      </c>
      <c r="D756" t="n">
        <v>4.88152</v>
      </c>
      <c r="E756" t="n">
        <v>1.16108</v>
      </c>
    </row>
    <row r="757">
      <c r="A757" t="inlineStr">
        <is>
          <t>601677</t>
        </is>
      </c>
      <c r="B757" t="n">
        <v>0.001288066769329347</v>
      </c>
      <c r="C757" t="n">
        <v>29.43760984182777</v>
      </c>
      <c r="D757" t="n">
        <v>11.36148</v>
      </c>
      <c r="E757" t="n">
        <v>2.00448</v>
      </c>
    </row>
    <row r="758">
      <c r="A758" t="inlineStr">
        <is>
          <t>600738</t>
        </is>
      </c>
      <c r="B758" t="n">
        <v>0.0004177376964958048</v>
      </c>
      <c r="C758" t="n">
        <v>29.24187725631768</v>
      </c>
      <c r="D758" t="n">
        <v>5.811319999999999</v>
      </c>
      <c r="E758" t="n">
        <v>2.623599999999999</v>
      </c>
    </row>
    <row r="759">
      <c r="A759" t="inlineStr">
        <is>
          <t>688357</t>
        </is>
      </c>
      <c r="B759" t="n">
        <v>0.008634403967507391</v>
      </c>
      <c r="C759" t="n">
        <v>29.09193883330186</v>
      </c>
      <c r="D759" t="n">
        <v>59.51384</v>
      </c>
      <c r="E759" t="n">
        <v>6.84876</v>
      </c>
    </row>
    <row r="760">
      <c r="A760" t="inlineStr">
        <is>
          <t>601225</t>
        </is>
      </c>
      <c r="B760" t="n">
        <v>0.0006724589105172263</v>
      </c>
      <c r="C760" t="n">
        <v>28.86836027713626</v>
      </c>
      <c r="D760" t="n">
        <v>8.199119999999999</v>
      </c>
      <c r="E760" t="n">
        <v>0.38908</v>
      </c>
    </row>
    <row r="761">
      <c r="A761" t="inlineStr">
        <is>
          <t>688200</t>
        </is>
      </c>
      <c r="B761" t="n">
        <v>0.03507388271032696</v>
      </c>
      <c r="C761" t="n">
        <v>28.82649303202616</v>
      </c>
      <c r="D761" t="n">
        <v>276.2701304347826</v>
      </c>
      <c r="E761" t="n">
        <v>7.21808695652174</v>
      </c>
    </row>
    <row r="762">
      <c r="A762" t="inlineStr">
        <is>
          <t>600343</t>
        </is>
      </c>
      <c r="B762" t="n">
        <v>0.0004203527760015373</v>
      </c>
      <c r="C762" t="n">
        <v>28.75536480686696</v>
      </c>
      <c r="D762" t="n">
        <v>9.157920000000003</v>
      </c>
      <c r="E762" t="n">
        <v>2.13196</v>
      </c>
    </row>
    <row r="763">
      <c r="A763" t="inlineStr">
        <is>
          <t>688037</t>
        </is>
      </c>
      <c r="B763" t="n">
        <v>0.008435297982314327</v>
      </c>
      <c r="C763" t="n">
        <v>28.66093366093365</v>
      </c>
      <c r="D763" t="n">
        <v>114.60576</v>
      </c>
      <c r="E763" t="n">
        <v>14.50296</v>
      </c>
    </row>
    <row r="764">
      <c r="A764" t="inlineStr">
        <is>
          <t>603690</t>
        </is>
      </c>
      <c r="B764" t="n">
        <v>0.003198867395906164</v>
      </c>
      <c r="C764" t="n">
        <v>28.46347607052897</v>
      </c>
      <c r="D764" t="n">
        <v>38.10216</v>
      </c>
      <c r="E764" t="n">
        <v>3.460240000000001</v>
      </c>
    </row>
    <row r="765">
      <c r="A765" t="inlineStr">
        <is>
          <t>600350</t>
        </is>
      </c>
      <c r="B765" t="n">
        <v>0.0007754130353120153</v>
      </c>
      <c r="C765" t="n">
        <v>28.28507795100222</v>
      </c>
      <c r="D765" t="n">
        <v>5.46896</v>
      </c>
      <c r="E765" t="n">
        <v>0.21884</v>
      </c>
    </row>
    <row r="766">
      <c r="A766" t="inlineStr">
        <is>
          <t>600538</t>
        </is>
      </c>
      <c r="B766" t="n">
        <v>0.0007995121440765588</v>
      </c>
      <c r="C766" t="n">
        <v>28.24267782426777</v>
      </c>
      <c r="D766" t="n">
        <v>6.65424</v>
      </c>
      <c r="E766" t="n">
        <v>2.50668</v>
      </c>
    </row>
    <row r="767">
      <c r="A767" t="inlineStr">
        <is>
          <t>601001</t>
        </is>
      </c>
      <c r="B767" t="n">
        <v>0.0006162129289517672</v>
      </c>
      <c r="C767" t="n">
        <v>28.18181818181817</v>
      </c>
      <c r="D767" t="n">
        <v>4.64248</v>
      </c>
      <c r="E767" t="n">
        <v>1.48376</v>
      </c>
    </row>
    <row r="768">
      <c r="A768" t="inlineStr">
        <is>
          <t>600119</t>
        </is>
      </c>
      <c r="B768" t="n">
        <v>0.001434041662345422</v>
      </c>
      <c r="C768" t="n">
        <v>28.14159292035399</v>
      </c>
      <c r="D768" t="n">
        <v>7.49784</v>
      </c>
      <c r="E768" t="n">
        <v>0.991</v>
      </c>
    </row>
    <row r="769">
      <c r="A769" t="inlineStr">
        <is>
          <t>600246</t>
        </is>
      </c>
      <c r="B769" t="n">
        <v>0.0009084453534236825</v>
      </c>
      <c r="C769" t="n">
        <v>27.95497185741089</v>
      </c>
      <c r="D769" t="n">
        <v>7.41716</v>
      </c>
      <c r="E769" t="n">
        <v>0.8338</v>
      </c>
    </row>
    <row r="770">
      <c r="A770" t="inlineStr">
        <is>
          <t>688196</t>
        </is>
      </c>
      <c r="B770" t="n">
        <v>0.008053117921318806</v>
      </c>
      <c r="C770" t="n">
        <v>27.84781113912445</v>
      </c>
      <c r="D770" t="n">
        <v>49.27124</v>
      </c>
      <c r="E770" t="n">
        <v>6.83092</v>
      </c>
    </row>
    <row r="771">
      <c r="A771" t="inlineStr">
        <is>
          <t>600993</t>
        </is>
      </c>
      <c r="B771" t="n">
        <v>0.0023076541633558</v>
      </c>
      <c r="C771" t="n">
        <v>27.83678032420347</v>
      </c>
      <c r="D771" t="n">
        <v>19.86388</v>
      </c>
      <c r="E771" t="n">
        <v>2.21136</v>
      </c>
    </row>
    <row r="772">
      <c r="A772" t="inlineStr">
        <is>
          <t>600522</t>
        </is>
      </c>
      <c r="B772" t="n">
        <v>0.0005108969459591982</v>
      </c>
      <c r="C772" t="n">
        <v>27.79700115340253</v>
      </c>
      <c r="D772" t="n">
        <v>10.76816</v>
      </c>
      <c r="E772" t="n">
        <v>2.52324</v>
      </c>
    </row>
    <row r="773">
      <c r="A773" t="inlineStr">
        <is>
          <t>600879</t>
        </is>
      </c>
      <c r="B773" t="n">
        <v>0.0001799748610033322</v>
      </c>
      <c r="C773" t="n">
        <v>27.71474878444085</v>
      </c>
      <c r="D773" t="n">
        <v>7.01024</v>
      </c>
      <c r="E773" t="n">
        <v>2.63048</v>
      </c>
    </row>
    <row r="774">
      <c r="A774" t="inlineStr">
        <is>
          <t>603505</t>
        </is>
      </c>
      <c r="B774" t="n">
        <v>0.001490387990715848</v>
      </c>
      <c r="C774" t="n">
        <v>27.31685789938219</v>
      </c>
      <c r="D774" t="n">
        <v>23.9548</v>
      </c>
      <c r="E774" t="n">
        <v>2.4622</v>
      </c>
    </row>
    <row r="775">
      <c r="A775" t="inlineStr">
        <is>
          <t>600380</t>
        </is>
      </c>
      <c r="B775" t="n">
        <v>0.002336921478883371</v>
      </c>
      <c r="C775" t="n">
        <v>27.18808193668529</v>
      </c>
      <c r="D775" t="n">
        <v>14.73436</v>
      </c>
      <c r="E775" t="n">
        <v>1.33184</v>
      </c>
    </row>
    <row r="776">
      <c r="A776" t="inlineStr">
        <is>
          <t>600323</t>
        </is>
      </c>
      <c r="B776" t="n">
        <v>0.001746546146018496</v>
      </c>
      <c r="C776" t="n">
        <v>26.90488702049394</v>
      </c>
      <c r="D776" t="n">
        <v>23.53784</v>
      </c>
      <c r="E776" t="n">
        <v>0.8535999999999999</v>
      </c>
    </row>
    <row r="777">
      <c r="A777" t="inlineStr">
        <is>
          <t>600419</t>
        </is>
      </c>
      <c r="B777" t="n">
        <v>0.001057737088648451</v>
      </c>
      <c r="C777" t="n">
        <v>26.88499619192688</v>
      </c>
      <c r="D777" t="n">
        <v>14.2518</v>
      </c>
      <c r="E777" t="n">
        <v>3.2224</v>
      </c>
    </row>
    <row r="778">
      <c r="A778" t="inlineStr">
        <is>
          <t>600888</t>
        </is>
      </c>
      <c r="B778" t="n">
        <v>0.0004616368161729848</v>
      </c>
      <c r="C778" t="n">
        <v>26.41921397379912</v>
      </c>
      <c r="D778" t="n">
        <v>5.23144</v>
      </c>
      <c r="E778" t="n">
        <v>2.71368</v>
      </c>
    </row>
    <row r="779">
      <c r="A779" t="inlineStr">
        <is>
          <t>603538</t>
        </is>
      </c>
      <c r="B779" t="n">
        <v>0.008808351835183069</v>
      </c>
      <c r="C779" t="n">
        <v>26.40709329221278</v>
      </c>
      <c r="D779" t="n">
        <v>37.77475999999999</v>
      </c>
      <c r="E779" t="n">
        <v>4.71264</v>
      </c>
    </row>
    <row r="780">
      <c r="A780" t="inlineStr">
        <is>
          <t>600329</t>
        </is>
      </c>
      <c r="B780" t="n">
        <v>0.001100630515717895</v>
      </c>
      <c r="C780" t="n">
        <v>26.09949531362652</v>
      </c>
      <c r="D780" t="n">
        <v>15.9118</v>
      </c>
      <c r="E780" t="n">
        <v>1.03196</v>
      </c>
    </row>
    <row r="781">
      <c r="A781" t="inlineStr">
        <is>
          <t>603698</t>
        </is>
      </c>
      <c r="B781" t="n">
        <v>0.0004650024783855747</v>
      </c>
      <c r="C781" t="n">
        <v>26.02201257861636</v>
      </c>
      <c r="D781" t="n">
        <v>11.67276</v>
      </c>
      <c r="E781" t="n">
        <v>0.6828399999999999</v>
      </c>
    </row>
    <row r="782">
      <c r="A782" t="inlineStr">
        <is>
          <t>600209</t>
        </is>
      </c>
      <c r="B782" t="n">
        <v>0.0007002369061738276</v>
      </c>
      <c r="C782" t="n">
        <v>26.00619195046441</v>
      </c>
      <c r="D782" t="n">
        <v>4.39792</v>
      </c>
      <c r="E782" t="n">
        <v>1.04296</v>
      </c>
    </row>
    <row r="783">
      <c r="A783" t="inlineStr">
        <is>
          <t>600360</t>
        </is>
      </c>
      <c r="B783" t="n">
        <v>0.0003360175602311747</v>
      </c>
      <c r="C783" t="n">
        <v>25.96843615494977</v>
      </c>
      <c r="D783" t="n">
        <v>8.492280000000001</v>
      </c>
      <c r="E783" t="n">
        <v>6.60432</v>
      </c>
    </row>
    <row r="784">
      <c r="A784" t="inlineStr">
        <is>
          <t>600983</t>
        </is>
      </c>
      <c r="B784" t="n">
        <v>0.00115267269110732</v>
      </c>
      <c r="C784" t="n">
        <v>25.85170340681362</v>
      </c>
      <c r="D784" t="n">
        <v>5.767440000000001</v>
      </c>
      <c r="E784" t="n">
        <v>2.03744</v>
      </c>
    </row>
    <row r="785">
      <c r="A785" t="inlineStr">
        <is>
          <t>688516</t>
        </is>
      </c>
      <c r="B785" t="n">
        <v>0.005736445434346899</v>
      </c>
      <c r="C785" t="n">
        <v>25.84142394822006</v>
      </c>
      <c r="D785" t="n">
        <v>70.13790419161676</v>
      </c>
      <c r="E785" t="n">
        <v>10.34940119760479</v>
      </c>
    </row>
    <row r="786">
      <c r="A786" t="inlineStr">
        <is>
          <t>603303</t>
        </is>
      </c>
      <c r="B786" t="n">
        <v>0.001015308316731484</v>
      </c>
      <c r="C786" t="n">
        <v>25.8064516129032</v>
      </c>
      <c r="D786" t="n">
        <v>11.06704</v>
      </c>
      <c r="E786" t="n">
        <v>1.6008</v>
      </c>
    </row>
    <row r="787">
      <c r="A787" t="inlineStr">
        <is>
          <t>603856</t>
        </is>
      </c>
      <c r="B787" t="n">
        <v>0.001845442907351396</v>
      </c>
      <c r="C787" t="n">
        <v>25.55235350624401</v>
      </c>
      <c r="D787" t="n">
        <v>13.78024</v>
      </c>
      <c r="E787" t="n">
        <v>5.719040000000001</v>
      </c>
    </row>
    <row r="788">
      <c r="A788" t="inlineStr">
        <is>
          <t>600834</t>
        </is>
      </c>
      <c r="B788" t="n">
        <v>0.003035909733991218</v>
      </c>
      <c r="C788" t="n">
        <v>25.52891396332864</v>
      </c>
      <c r="D788" t="n">
        <v>9.574120000000001</v>
      </c>
      <c r="E788" t="n">
        <v>2.55128</v>
      </c>
    </row>
    <row r="789">
      <c r="A789" t="inlineStr">
        <is>
          <t>603868</t>
        </is>
      </c>
      <c r="B789" t="n">
        <v>0.006911284453689449</v>
      </c>
      <c r="C789" t="n">
        <v>25.52096732698741</v>
      </c>
      <c r="D789" t="n">
        <v>46.15104</v>
      </c>
      <c r="E789" t="n">
        <v>0.26</v>
      </c>
    </row>
    <row r="790">
      <c r="A790" t="inlineStr">
        <is>
          <t>600462</t>
        </is>
      </c>
      <c r="B790" t="n">
        <v>0.0002778550872159504</v>
      </c>
      <c r="C790" t="n">
        <v>25.45454545454544</v>
      </c>
      <c r="D790" t="n">
        <v>1.92396</v>
      </c>
      <c r="E790" t="n">
        <v>1.1974</v>
      </c>
    </row>
    <row r="791">
      <c r="A791" t="inlineStr">
        <is>
          <t>603931</t>
        </is>
      </c>
      <c r="B791" t="n">
        <v>0.003354241053763522</v>
      </c>
      <c r="C791" t="n">
        <v>25.43033452419616</v>
      </c>
      <c r="D791" t="n">
        <v>47.06180952380952</v>
      </c>
      <c r="E791" t="n">
        <v>10.81980952380952</v>
      </c>
    </row>
    <row r="792">
      <c r="A792" t="inlineStr">
        <is>
          <t>601377</t>
        </is>
      </c>
      <c r="B792" t="n">
        <v>0.0006925564995616482</v>
      </c>
      <c r="C792" t="n">
        <v>25</v>
      </c>
      <c r="D792" t="n">
        <v>7.5282</v>
      </c>
      <c r="E792" t="n">
        <v>1.45856</v>
      </c>
    </row>
    <row r="793">
      <c r="A793" t="inlineStr">
        <is>
          <t>600019</t>
        </is>
      </c>
      <c r="B793" t="n">
        <v>0.0003021360106071352</v>
      </c>
      <c r="C793" t="n">
        <v>24.95412844036695</v>
      </c>
      <c r="D793" t="n">
        <v>5.18896</v>
      </c>
      <c r="E793" t="n">
        <v>0.3464</v>
      </c>
    </row>
    <row r="794">
      <c r="A794" t="inlineStr">
        <is>
          <t>600963</t>
        </is>
      </c>
      <c r="B794" t="n">
        <v>0.0001845918362863362</v>
      </c>
      <c r="C794" t="n">
        <v>24.57142857142858</v>
      </c>
      <c r="D794" t="n">
        <v>3.93272</v>
      </c>
      <c r="E794" t="n">
        <v>1.24768</v>
      </c>
    </row>
    <row r="795">
      <c r="A795" t="inlineStr">
        <is>
          <t>600497</t>
        </is>
      </c>
      <c r="B795" t="n">
        <v>0.0002616106977823984</v>
      </c>
      <c r="C795" t="n">
        <v>24.52830188679245</v>
      </c>
      <c r="D795" t="n">
        <v>3.96284</v>
      </c>
      <c r="E795" t="n">
        <v>1.19456</v>
      </c>
    </row>
    <row r="796">
      <c r="A796" t="inlineStr">
        <is>
          <t>600997</t>
        </is>
      </c>
      <c r="B796" t="n">
        <v>0.0001883217688698004</v>
      </c>
      <c r="C796" t="n">
        <v>24.32950191570882</v>
      </c>
      <c r="D796" t="n">
        <v>5.0292</v>
      </c>
      <c r="E796" t="n">
        <v>0.76036</v>
      </c>
    </row>
    <row r="797">
      <c r="A797" t="inlineStr">
        <is>
          <t>600318</t>
        </is>
      </c>
      <c r="B797" t="n">
        <v>0.001776461425274853</v>
      </c>
      <c r="C797" t="n">
        <v>24.28571428571427</v>
      </c>
      <c r="D797" t="n">
        <v>10.00172</v>
      </c>
      <c r="E797" t="n">
        <v>6.707079999999999</v>
      </c>
    </row>
    <row r="798">
      <c r="A798" t="inlineStr">
        <is>
          <t>600073</t>
        </is>
      </c>
      <c r="B798" t="n">
        <v>0.0007630413778757748</v>
      </c>
      <c r="C798" t="n">
        <v>24.21972534332084</v>
      </c>
      <c r="D798" t="n">
        <v>9.614799999999999</v>
      </c>
      <c r="E798" t="n">
        <v>3.30288</v>
      </c>
    </row>
    <row r="799">
      <c r="A799" t="inlineStr">
        <is>
          <t>603786</t>
        </is>
      </c>
      <c r="B799" t="n">
        <v>0.004620180055848205</v>
      </c>
      <c r="C799" t="n">
        <v>24.20061678298977</v>
      </c>
      <c r="D799" t="n">
        <v>67.48291999999999</v>
      </c>
      <c r="E799" t="n">
        <v>2.80764</v>
      </c>
    </row>
    <row r="800">
      <c r="A800" t="inlineStr">
        <is>
          <t>600810</t>
        </is>
      </c>
      <c r="B800" t="n">
        <v>0.0005851943706482053</v>
      </c>
      <c r="C800" t="n">
        <v>24.1956241956242</v>
      </c>
      <c r="D800" t="n">
        <v>8.019680000000001</v>
      </c>
      <c r="E800" t="n">
        <v>2.89536</v>
      </c>
    </row>
    <row r="801">
      <c r="A801" t="inlineStr">
        <is>
          <t>601311</t>
        </is>
      </c>
      <c r="B801" t="n">
        <v>0.0005452865989978156</v>
      </c>
      <c r="C801" t="n">
        <v>24.06947890818858</v>
      </c>
      <c r="D801" t="n">
        <v>7.783000000000001</v>
      </c>
      <c r="E801" t="n">
        <v>2.12536</v>
      </c>
    </row>
    <row r="802">
      <c r="A802" t="inlineStr">
        <is>
          <t>600396</t>
        </is>
      </c>
      <c r="B802" t="n">
        <v>0.0002025059601609263</v>
      </c>
      <c r="C802" t="n">
        <v>23.76237623762376</v>
      </c>
      <c r="D802" t="n">
        <v>2.44584</v>
      </c>
      <c r="E802" t="n">
        <v>1.50756</v>
      </c>
    </row>
    <row r="803">
      <c r="A803" t="inlineStr">
        <is>
          <t>603108</t>
        </is>
      </c>
      <c r="B803" t="n">
        <v>0.0009964426884334168</v>
      </c>
      <c r="C803" t="n">
        <v>23.67194780987884</v>
      </c>
      <c r="D803" t="n">
        <v>12.45692</v>
      </c>
      <c r="E803" t="n">
        <v>1.75476</v>
      </c>
    </row>
    <row r="804">
      <c r="A804" t="inlineStr">
        <is>
          <t>600699</t>
        </is>
      </c>
      <c r="B804" t="n">
        <v>0.00118371041677724</v>
      </c>
      <c r="C804" t="n">
        <v>23.62613587191693</v>
      </c>
      <c r="D804" t="n">
        <v>23.51376</v>
      </c>
      <c r="E804" t="n">
        <v>2.74788</v>
      </c>
    </row>
    <row r="805">
      <c r="A805" t="inlineStr">
        <is>
          <t>601166</t>
        </is>
      </c>
      <c r="B805" t="n">
        <v>0.0009611345783231275</v>
      </c>
      <c r="C805" t="n">
        <v>23.60084477296727</v>
      </c>
      <c r="D805" t="n">
        <v>17.0818</v>
      </c>
      <c r="E805" t="n">
        <v>0.49624</v>
      </c>
    </row>
    <row r="806">
      <c r="A806" t="inlineStr">
        <is>
          <t>600330</t>
        </is>
      </c>
      <c r="B806" t="n">
        <v>0.0004646578068481556</v>
      </c>
      <c r="C806" t="n">
        <v>23.4375</v>
      </c>
      <c r="D806" t="n">
        <v>9.735760000000001</v>
      </c>
      <c r="E806" t="n">
        <v>3.98592</v>
      </c>
    </row>
    <row r="807">
      <c r="A807" t="inlineStr">
        <is>
          <t>600449</t>
        </is>
      </c>
      <c r="B807" t="n">
        <v>0.001452663966193641</v>
      </c>
      <c r="C807" t="n">
        <v>23.39235787511649</v>
      </c>
      <c r="D807" t="n">
        <v>13.74416</v>
      </c>
      <c r="E807" t="n">
        <v>2.73212</v>
      </c>
    </row>
    <row r="808">
      <c r="A808" t="inlineStr">
        <is>
          <t>603181</t>
        </is>
      </c>
      <c r="B808" t="n">
        <v>0.002544884879298773</v>
      </c>
      <c r="C808" t="n">
        <v>23.34437086092716</v>
      </c>
      <c r="D808" t="n">
        <v>19.6684</v>
      </c>
      <c r="E808" t="n">
        <v>1.8168</v>
      </c>
    </row>
    <row r="809">
      <c r="A809" t="inlineStr">
        <is>
          <t>603896</t>
        </is>
      </c>
      <c r="B809" t="n">
        <v>0.005408765418907072</v>
      </c>
      <c r="C809" t="n">
        <v>23.11183144246352</v>
      </c>
      <c r="D809" t="n">
        <v>35.17964</v>
      </c>
      <c r="E809" t="n">
        <v>1.60832</v>
      </c>
    </row>
    <row r="810">
      <c r="A810" t="inlineStr">
        <is>
          <t>601519</t>
        </is>
      </c>
      <c r="B810" t="n">
        <v>0.0008999500732881111</v>
      </c>
      <c r="C810" t="n">
        <v>23.0120481927711</v>
      </c>
      <c r="D810" t="n">
        <v>9.092880000000001</v>
      </c>
      <c r="E810" t="n">
        <v>2.70768</v>
      </c>
    </row>
    <row r="811">
      <c r="A811" t="inlineStr">
        <is>
          <t>601579</t>
        </is>
      </c>
      <c r="B811" t="n">
        <v>0.001080477287425123</v>
      </c>
      <c r="C811" t="n">
        <v>22.98206278026906</v>
      </c>
      <c r="D811" t="n">
        <v>9.008119999999998</v>
      </c>
      <c r="E811" t="n">
        <v>1.58572</v>
      </c>
    </row>
    <row r="812">
      <c r="A812" t="inlineStr">
        <is>
          <t>600855</t>
        </is>
      </c>
      <c r="B812" t="n">
        <v>0.00232160090203042</v>
      </c>
      <c r="C812" t="n">
        <v>22.86392405063291</v>
      </c>
      <c r="D812" t="n">
        <v>15.97108</v>
      </c>
      <c r="E812" t="n">
        <v>5.69792</v>
      </c>
    </row>
    <row r="813">
      <c r="A813" t="inlineStr">
        <is>
          <t>603078</t>
        </is>
      </c>
      <c r="B813" t="n">
        <v>0.00519026836036567</v>
      </c>
      <c r="C813" t="n">
        <v>22.86340394448503</v>
      </c>
      <c r="D813" t="n">
        <v>38.27268</v>
      </c>
      <c r="E813" t="n">
        <v>4.42524</v>
      </c>
    </row>
    <row r="814">
      <c r="A814" t="inlineStr">
        <is>
          <t>600263</t>
        </is>
      </c>
      <c r="B814" t="n">
        <v>6.352487851316087e-05</v>
      </c>
      <c r="C814" t="n">
        <v>22.70351008215086</v>
      </c>
      <c r="D814" t="n">
        <v>14.62216</v>
      </c>
      <c r="E814" t="n">
        <v>0</v>
      </c>
    </row>
    <row r="815">
      <c r="A815" t="inlineStr">
        <is>
          <t>688656</t>
        </is>
      </c>
      <c r="B815" t="n">
        <v>0.001245233073167417</v>
      </c>
      <c r="C815" t="n">
        <v>22.578125</v>
      </c>
      <c r="D815" t="n">
        <v>72.06285714285714</v>
      </c>
      <c r="E815" t="n">
        <v>41.67285714285714</v>
      </c>
    </row>
    <row r="816">
      <c r="A816" t="inlineStr">
        <is>
          <t>600841</t>
        </is>
      </c>
      <c r="B816" t="n">
        <v>0.0007175235566769079</v>
      </c>
      <c r="C816" t="n">
        <v>22.5574712643678</v>
      </c>
      <c r="D816" t="n">
        <v>7.86352</v>
      </c>
      <c r="E816" t="n">
        <v>0.5570000000000001</v>
      </c>
    </row>
    <row r="817">
      <c r="A817" t="inlineStr">
        <is>
          <t>600308</t>
        </is>
      </c>
      <c r="B817" t="n">
        <v>0.000224120018331042</v>
      </c>
      <c r="C817" t="n">
        <v>22.09821428571428</v>
      </c>
      <c r="D817" t="n">
        <v>4.800599999999999</v>
      </c>
      <c r="E817" t="n">
        <v>1.36104</v>
      </c>
    </row>
    <row r="818">
      <c r="A818" t="inlineStr">
        <is>
          <t>600195</t>
        </is>
      </c>
      <c r="B818" t="n">
        <v>0.00192723100543159</v>
      </c>
      <c r="C818" t="n">
        <v>21.97265625</v>
      </c>
      <c r="D818" t="n">
        <v>13.27788</v>
      </c>
      <c r="E818" t="n">
        <v>2.26112</v>
      </c>
    </row>
    <row r="819">
      <c r="A819" t="inlineStr">
        <is>
          <t>600141</t>
        </is>
      </c>
      <c r="B819" t="n">
        <v>0.0005574470070290302</v>
      </c>
      <c r="C819" t="n">
        <v>21.6822429906542</v>
      </c>
      <c r="D819" t="n">
        <v>10.54484</v>
      </c>
      <c r="E819" t="n">
        <v>2.66712</v>
      </c>
    </row>
    <row r="820">
      <c r="A820" t="inlineStr">
        <is>
          <t>600379</t>
        </is>
      </c>
      <c r="B820" t="n">
        <v>0.0001614749859587807</v>
      </c>
      <c r="C820" t="n">
        <v>21.6549295774648</v>
      </c>
      <c r="D820" t="n">
        <v>5.882680000000001</v>
      </c>
      <c r="E820" t="n">
        <v>1.74372</v>
      </c>
    </row>
    <row r="821">
      <c r="A821" t="inlineStr">
        <is>
          <t>600268</t>
        </is>
      </c>
      <c r="B821" t="n">
        <v>0.001255591412890108</v>
      </c>
      <c r="C821" t="n">
        <v>21.5929203539823</v>
      </c>
      <c r="D821" t="n">
        <v>7.45564</v>
      </c>
      <c r="E821" t="n">
        <v>4.81516</v>
      </c>
    </row>
    <row r="822">
      <c r="A822" t="inlineStr">
        <is>
          <t>600636</t>
        </is>
      </c>
      <c r="B822" t="n">
        <v>0.0007209612107749202</v>
      </c>
      <c r="C822" t="n">
        <v>21.58203125</v>
      </c>
      <c r="D822" t="n">
        <v>13.10896</v>
      </c>
      <c r="E822" t="n">
        <v>1.53476</v>
      </c>
    </row>
    <row r="823">
      <c r="A823" t="inlineStr">
        <is>
          <t>601127</t>
        </is>
      </c>
      <c r="B823" t="n">
        <v>0.003837475823056629</v>
      </c>
      <c r="C823" t="n">
        <v>21.34146341463414</v>
      </c>
      <c r="D823" t="n">
        <v>10.43136</v>
      </c>
      <c r="E823" t="n">
        <v>1.45268</v>
      </c>
    </row>
    <row r="824">
      <c r="A824" t="inlineStr">
        <is>
          <t>603067</t>
        </is>
      </c>
      <c r="B824" t="n">
        <v>0.0003715225993325357</v>
      </c>
      <c r="C824" t="n">
        <v>21.31715771230505</v>
      </c>
      <c r="D824" t="n">
        <v>6.3524</v>
      </c>
      <c r="E824" t="n">
        <v>1.89168</v>
      </c>
    </row>
    <row r="825">
      <c r="A825" t="inlineStr">
        <is>
          <t>600726</t>
        </is>
      </c>
      <c r="B825" t="n">
        <v>0.0001841228245873605</v>
      </c>
      <c r="C825" t="n">
        <v>21.31147540983607</v>
      </c>
      <c r="D825" t="n">
        <v>2.08172</v>
      </c>
      <c r="E825" t="n">
        <v>1.25544</v>
      </c>
    </row>
    <row r="826">
      <c r="A826" t="inlineStr">
        <is>
          <t>603696</t>
        </is>
      </c>
      <c r="B826" t="n">
        <v>0.001955732510880367</v>
      </c>
      <c r="C826" t="n">
        <v>21.24293785310736</v>
      </c>
      <c r="D826" t="n">
        <v>11.6724</v>
      </c>
      <c r="E826" t="n">
        <v>4.20008</v>
      </c>
    </row>
    <row r="827">
      <c r="A827" t="inlineStr">
        <is>
          <t>600158</t>
        </is>
      </c>
      <c r="B827" t="n">
        <v>0.001915996134368382</v>
      </c>
      <c r="C827" t="n">
        <v>21.19725220804711</v>
      </c>
      <c r="D827" t="n">
        <v>10.78468</v>
      </c>
      <c r="E827" t="n">
        <v>3.58308</v>
      </c>
    </row>
    <row r="828">
      <c r="A828" t="inlineStr">
        <is>
          <t>600468</t>
        </is>
      </c>
      <c r="B828" t="n">
        <v>0.0003785734673784006</v>
      </c>
      <c r="C828" t="n">
        <v>21.10817941952505</v>
      </c>
      <c r="D828" t="n">
        <v>4.818280000000001</v>
      </c>
      <c r="E828" t="n">
        <v>1.24264</v>
      </c>
    </row>
    <row r="829">
      <c r="A829" t="inlineStr">
        <is>
          <t>601187</t>
        </is>
      </c>
      <c r="B829" t="n">
        <v>0.001084929868261809</v>
      </c>
      <c r="C829" t="n">
        <v>20.93517534537725</v>
      </c>
      <c r="D829" t="n">
        <v>11.08290322580645</v>
      </c>
      <c r="E829" t="n">
        <v>31.71290322580645</v>
      </c>
    </row>
    <row r="830">
      <c r="A830" t="inlineStr">
        <is>
          <t>603161</t>
        </is>
      </c>
      <c r="B830" t="n">
        <v>0.001136141460034165</v>
      </c>
      <c r="C830" t="n">
        <v>20.85714285714286</v>
      </c>
      <c r="D830" t="n">
        <v>14.84568</v>
      </c>
      <c r="E830" t="n">
        <v>4.55564</v>
      </c>
    </row>
    <row r="831">
      <c r="A831" t="inlineStr">
        <is>
          <t>603355</t>
        </is>
      </c>
      <c r="B831" t="n">
        <v>0.004208610137984861</v>
      </c>
      <c r="C831" t="n">
        <v>20.84327764518694</v>
      </c>
      <c r="D831" t="n">
        <v>27.31604</v>
      </c>
      <c r="E831" t="n">
        <v>0.46472</v>
      </c>
    </row>
    <row r="832">
      <c r="A832" t="inlineStr">
        <is>
          <t>600774</t>
        </is>
      </c>
      <c r="B832" t="n">
        <v>0.0005518244802371739</v>
      </c>
      <c r="C832" t="n">
        <v>20.75306479859895</v>
      </c>
      <c r="D832" t="n">
        <v>12.06204</v>
      </c>
      <c r="E832" t="n">
        <v>0.7446</v>
      </c>
    </row>
    <row r="833">
      <c r="A833" t="inlineStr">
        <is>
          <t>688015</t>
        </is>
      </c>
      <c r="B833" t="n">
        <v>0.001756920500710542</v>
      </c>
      <c r="C833" t="n">
        <v>20.71530758226034</v>
      </c>
      <c r="D833" t="n">
        <v>43.82572</v>
      </c>
      <c r="E833" t="n">
        <v>6.00164</v>
      </c>
    </row>
    <row r="834">
      <c r="A834" t="inlineStr">
        <is>
          <t>603528</t>
        </is>
      </c>
      <c r="B834" t="n">
        <v>0.001256084640242238</v>
      </c>
      <c r="C834" t="n">
        <v>20.64606741573034</v>
      </c>
      <c r="D834" t="n">
        <v>9.669840000000001</v>
      </c>
      <c r="E834" t="n">
        <v>1.47104</v>
      </c>
    </row>
    <row r="835">
      <c r="A835" t="inlineStr">
        <is>
          <t>601838</t>
        </is>
      </c>
      <c r="B835" t="n">
        <v>0.0009134209314107212</v>
      </c>
      <c r="C835" t="n">
        <v>20.55109070034442</v>
      </c>
      <c r="D835" t="n">
        <v>8.93784</v>
      </c>
      <c r="E835" t="n">
        <v>1.78028</v>
      </c>
    </row>
    <row r="836">
      <c r="A836" t="inlineStr">
        <is>
          <t>601366</t>
        </is>
      </c>
      <c r="B836" t="n">
        <v>0.0002730943940795559</v>
      </c>
      <c r="C836" t="n">
        <v>20.4225352112676</v>
      </c>
      <c r="D836" t="n">
        <v>6.313040000000001</v>
      </c>
      <c r="E836" t="n">
        <v>1.31772</v>
      </c>
    </row>
    <row r="837">
      <c r="A837" t="inlineStr">
        <is>
          <t>688138</t>
        </is>
      </c>
      <c r="B837" t="n">
        <v>0.004529678481338882</v>
      </c>
      <c r="C837" t="n">
        <v>20.35445757250267</v>
      </c>
      <c r="D837" t="n">
        <v>25.70264</v>
      </c>
      <c r="E837" t="n">
        <v>9.969439999999999</v>
      </c>
    </row>
    <row r="838">
      <c r="A838" t="inlineStr">
        <is>
          <t>603002</t>
        </is>
      </c>
      <c r="B838" t="n">
        <v>0.0002948026735738204</v>
      </c>
      <c r="C838" t="n">
        <v>20.32710280373833</v>
      </c>
      <c r="D838" t="n">
        <v>5.065279999999999</v>
      </c>
      <c r="E838" t="n">
        <v>2.424</v>
      </c>
    </row>
    <row r="839">
      <c r="A839" t="inlineStr">
        <is>
          <t>688386</t>
        </is>
      </c>
      <c r="B839" t="n">
        <v>0.007329317725891969</v>
      </c>
      <c r="C839" t="n">
        <v>20.20792722547109</v>
      </c>
      <c r="D839" t="n">
        <v>62.5604347826087</v>
      </c>
      <c r="E839" t="n">
        <v>15.59101449275362</v>
      </c>
    </row>
    <row r="840">
      <c r="A840" t="inlineStr">
        <is>
          <t>600488</t>
        </is>
      </c>
      <c r="B840" t="n">
        <v>8.787761656923446e-05</v>
      </c>
      <c r="C840" t="n">
        <v>20.04773269689737</v>
      </c>
      <c r="D840" t="n">
        <v>4.86492</v>
      </c>
      <c r="E840" t="n">
        <v>1.2062</v>
      </c>
    </row>
    <row r="841">
      <c r="A841" t="inlineStr">
        <is>
          <t>600030</t>
        </is>
      </c>
      <c r="B841" t="n">
        <v>0.001871981295625084</v>
      </c>
      <c r="C841" t="n">
        <v>20.02310358105508</v>
      </c>
      <c r="D841" t="n">
        <v>27.18132</v>
      </c>
      <c r="E841" t="n">
        <v>1.69628</v>
      </c>
    </row>
    <row r="842">
      <c r="A842" t="inlineStr">
        <is>
          <t>603019</t>
        </is>
      </c>
      <c r="B842" t="n">
        <v>0.002573553807414485</v>
      </c>
      <c r="C842" t="n">
        <v>19.95257452574524</v>
      </c>
      <c r="D842" t="n">
        <v>37.33988000000001</v>
      </c>
      <c r="E842" t="n">
        <v>3.2724</v>
      </c>
    </row>
    <row r="843">
      <c r="A843" t="inlineStr">
        <is>
          <t>688063</t>
        </is>
      </c>
      <c r="B843" t="n">
        <v>0.008024585257248794</v>
      </c>
      <c r="C843" t="n">
        <v>19.85634748608101</v>
      </c>
      <c r="D843" t="n">
        <v>288.5825</v>
      </c>
      <c r="E843" t="n">
        <v>19.029375</v>
      </c>
    </row>
    <row r="844">
      <c r="A844" t="inlineStr">
        <is>
          <t>600210</t>
        </is>
      </c>
      <c r="B844" t="n">
        <v>0.0001179135414222014</v>
      </c>
      <c r="C844" t="n">
        <v>19.78609625668451</v>
      </c>
      <c r="D844" t="n">
        <v>4.261</v>
      </c>
      <c r="E844" t="n">
        <v>1.19264</v>
      </c>
    </row>
    <row r="845">
      <c r="A845" t="inlineStr">
        <is>
          <t>688389</t>
        </is>
      </c>
      <c r="B845" t="n">
        <v>0.003579643763694072</v>
      </c>
      <c r="C845" t="n">
        <v>19.72527472527472</v>
      </c>
      <c r="D845" t="n">
        <v>25.00352</v>
      </c>
      <c r="E845" t="n">
        <v>7.553</v>
      </c>
    </row>
    <row r="846">
      <c r="A846" t="inlineStr">
        <is>
          <t>600865</t>
        </is>
      </c>
      <c r="B846" t="n">
        <v>0.0002994696587470976</v>
      </c>
      <c r="C846" t="n">
        <v>19.65944272445821</v>
      </c>
      <c r="D846" t="n">
        <v>6.82192</v>
      </c>
      <c r="E846" t="n">
        <v>1.93572</v>
      </c>
    </row>
    <row r="847">
      <c r="A847" t="inlineStr">
        <is>
          <t>600382</t>
        </is>
      </c>
      <c r="B847" t="n">
        <v>0.0001955229033241842</v>
      </c>
      <c r="C847" t="n">
        <v>19.59334565619222</v>
      </c>
      <c r="D847" t="n">
        <v>5.2464</v>
      </c>
      <c r="E847" t="n">
        <v>1.63188</v>
      </c>
    </row>
    <row r="848">
      <c r="A848" t="inlineStr">
        <is>
          <t>600875</t>
        </is>
      </c>
      <c r="B848" t="n">
        <v>0.0003061553496895042</v>
      </c>
      <c r="C848" t="n">
        <v>19.49420442571128</v>
      </c>
      <c r="D848" t="n">
        <v>9.823</v>
      </c>
      <c r="E848" t="n">
        <v>1.25728</v>
      </c>
    </row>
    <row r="849">
      <c r="A849" t="inlineStr">
        <is>
          <t>603757</t>
        </is>
      </c>
      <c r="B849" t="n">
        <v>0.003395716205046647</v>
      </c>
      <c r="C849" t="n">
        <v>19.44977607165708</v>
      </c>
      <c r="D849" t="n">
        <v>17.8574</v>
      </c>
      <c r="E849" t="n">
        <v>2.6786</v>
      </c>
    </row>
    <row r="850">
      <c r="A850" t="inlineStr">
        <is>
          <t>603659</t>
        </is>
      </c>
      <c r="B850" t="n">
        <v>0.01084900362389252</v>
      </c>
      <c r="C850" t="n">
        <v>19.30462447449153</v>
      </c>
      <c r="D850" t="n">
        <v>96.66556</v>
      </c>
      <c r="E850" t="n">
        <v>2.04808</v>
      </c>
    </row>
    <row r="851">
      <c r="A851" t="inlineStr">
        <is>
          <t>600270</t>
        </is>
      </c>
      <c r="B851" t="n">
        <v>0.0005622977045908182</v>
      </c>
      <c r="C851" t="n">
        <v>19.19363997728563</v>
      </c>
      <c r="D851" t="n">
        <v>19.2384</v>
      </c>
      <c r="E851" t="n">
        <v>0.68916</v>
      </c>
    </row>
    <row r="852">
      <c r="A852" t="inlineStr">
        <is>
          <t>603811</t>
        </is>
      </c>
      <c r="B852" t="n">
        <v>0.002024401133374052</v>
      </c>
      <c r="C852" t="n">
        <v>19.18092275790564</v>
      </c>
      <c r="D852" t="n">
        <v>21.48064</v>
      </c>
      <c r="E852" t="n">
        <v>2.26156</v>
      </c>
    </row>
    <row r="853">
      <c r="A853" t="inlineStr">
        <is>
          <t>600333</t>
        </is>
      </c>
      <c r="B853" t="n">
        <v>0.0008064644540922419</v>
      </c>
      <c r="C853" t="n">
        <v>19.08396946564885</v>
      </c>
      <c r="D853" t="n">
        <v>4.597479999999999</v>
      </c>
      <c r="E853" t="n">
        <v>2.44584</v>
      </c>
    </row>
    <row r="854">
      <c r="A854" t="inlineStr">
        <is>
          <t>600552</t>
        </is>
      </c>
      <c r="B854" t="n">
        <v>0.000282739852869563</v>
      </c>
      <c r="C854" t="n">
        <v>18.99350649350648</v>
      </c>
      <c r="D854" t="n">
        <v>6.16052</v>
      </c>
      <c r="E854" t="n">
        <v>2.73732</v>
      </c>
    </row>
    <row r="855">
      <c r="A855" t="inlineStr">
        <is>
          <t>603629</t>
        </is>
      </c>
      <c r="B855" t="n">
        <v>0.002585554021130193</v>
      </c>
      <c r="C855" t="n">
        <v>18.71262750615548</v>
      </c>
      <c r="D855" t="n">
        <v>26.83932</v>
      </c>
      <c r="E855" t="n">
        <v>6.4874</v>
      </c>
    </row>
    <row r="856">
      <c r="A856" t="inlineStr">
        <is>
          <t>600740</t>
        </is>
      </c>
      <c r="B856" t="n">
        <v>0.0004180379465854327</v>
      </c>
      <c r="C856" t="n">
        <v>18.6832740213523</v>
      </c>
      <c r="D856" t="n">
        <v>4.96344</v>
      </c>
      <c r="E856" t="n">
        <v>2.61368</v>
      </c>
    </row>
    <row r="857">
      <c r="A857" t="inlineStr">
        <is>
          <t>600193</t>
        </is>
      </c>
      <c r="B857" t="n">
        <v>0.0003855569211077283</v>
      </c>
      <c r="C857" t="n">
        <v>18.63979848866497</v>
      </c>
      <c r="D857" t="n">
        <v>4.37508</v>
      </c>
      <c r="E857" t="n">
        <v>0.41856</v>
      </c>
    </row>
    <row r="858">
      <c r="A858" t="inlineStr">
        <is>
          <t>600126</t>
        </is>
      </c>
      <c r="B858" t="n">
        <v>0.001370431010450542</v>
      </c>
      <c r="C858" t="n">
        <v>18.58037578288099</v>
      </c>
      <c r="D858" t="n">
        <v>6.912559999999999</v>
      </c>
      <c r="E858" t="n">
        <v>1.16804</v>
      </c>
    </row>
    <row r="859">
      <c r="A859" t="inlineStr">
        <is>
          <t>601179</t>
        </is>
      </c>
      <c r="B859" t="n">
        <v>0.0005924123545246086</v>
      </c>
      <c r="C859" t="n">
        <v>18.47826086956521</v>
      </c>
      <c r="D859" t="n">
        <v>4.81456</v>
      </c>
      <c r="E859" t="n">
        <v>1.3136</v>
      </c>
    </row>
    <row r="860">
      <c r="A860" t="inlineStr">
        <is>
          <t>600596</t>
        </is>
      </c>
      <c r="B860" t="n">
        <v>0.001250751097750873</v>
      </c>
      <c r="C860" t="n">
        <v>18.46473029045643</v>
      </c>
      <c r="D860" t="n">
        <v>9.607279999999999</v>
      </c>
      <c r="E860" t="n">
        <v>4.081840000000001</v>
      </c>
    </row>
    <row r="861">
      <c r="A861" t="inlineStr">
        <is>
          <t>603995</t>
        </is>
      </c>
      <c r="B861" t="n">
        <v>0.003445690268548293</v>
      </c>
      <c r="C861" t="n">
        <v>18.45624761176918</v>
      </c>
      <c r="D861" t="n">
        <v>26.60676</v>
      </c>
      <c r="E861" t="n">
        <v>5.99704</v>
      </c>
    </row>
    <row r="862">
      <c r="A862" t="inlineStr">
        <is>
          <t>603058</t>
        </is>
      </c>
      <c r="B862" t="n">
        <v>0.00105770449755917</v>
      </c>
      <c r="C862" t="n">
        <v>18.3377308707124</v>
      </c>
      <c r="D862" t="n">
        <v>8.210319999999999</v>
      </c>
      <c r="E862" t="n">
        <v>1.76052</v>
      </c>
    </row>
    <row r="863">
      <c r="A863" t="inlineStr">
        <is>
          <t>600315</t>
        </is>
      </c>
      <c r="B863" t="n">
        <v>0.00500220058392698</v>
      </c>
      <c r="C863" t="n">
        <v>18.28193832599119</v>
      </c>
      <c r="D863" t="n">
        <v>36.73336</v>
      </c>
      <c r="E863" t="n">
        <v>1.10296</v>
      </c>
    </row>
    <row r="864">
      <c r="A864" t="inlineStr">
        <is>
          <t>688099</t>
        </is>
      </c>
      <c r="B864" t="n">
        <v>0.006671001856307011</v>
      </c>
      <c r="C864" t="n">
        <v>18.10761789600967</v>
      </c>
      <c r="D864" t="n">
        <v>63.83944</v>
      </c>
      <c r="E864" t="n">
        <v>4.94116</v>
      </c>
    </row>
    <row r="865">
      <c r="A865" t="inlineStr">
        <is>
          <t>600691</t>
        </is>
      </c>
      <c r="B865" t="n">
        <v>5.613647112705624e-05</v>
      </c>
      <c r="C865" t="n">
        <v>18.05555555555554</v>
      </c>
      <c r="D865" t="n">
        <v>2.09608</v>
      </c>
      <c r="E865" t="n">
        <v>1.06052</v>
      </c>
    </row>
    <row r="866">
      <c r="A866" t="inlineStr">
        <is>
          <t>600791</t>
        </is>
      </c>
      <c r="B866" t="n">
        <v>0.0003922559076351271</v>
      </c>
      <c r="C866" t="n">
        <v>17.82945736434107</v>
      </c>
      <c r="D866" t="n">
        <v>4.04656</v>
      </c>
      <c r="E866" t="n">
        <v>1.81888</v>
      </c>
    </row>
    <row r="867">
      <c r="A867" t="inlineStr">
        <is>
          <t>600985</t>
        </is>
      </c>
      <c r="B867" t="n">
        <v>0.0007939104408252833</v>
      </c>
      <c r="C867" t="n">
        <v>17.64705882352942</v>
      </c>
      <c r="D867" t="n">
        <v>9.296200000000001</v>
      </c>
      <c r="E867" t="n">
        <v>1.391</v>
      </c>
    </row>
    <row r="868">
      <c r="A868" t="inlineStr">
        <is>
          <t>601126</t>
        </is>
      </c>
      <c r="B868" t="n">
        <v>0.0003475197946515616</v>
      </c>
      <c r="C868" t="n">
        <v>17.58436944937834</v>
      </c>
      <c r="D868" t="n">
        <v>6.48264</v>
      </c>
      <c r="E868" t="n">
        <v>1.40652</v>
      </c>
    </row>
    <row r="869">
      <c r="A869" t="inlineStr">
        <is>
          <t>600356</t>
        </is>
      </c>
      <c r="B869" t="n">
        <v>0.0004908507550335571</v>
      </c>
      <c r="C869" t="n">
        <v>17.45827984595636</v>
      </c>
      <c r="D869" t="n">
        <v>7.6288</v>
      </c>
      <c r="E869" t="n">
        <v>0.93652</v>
      </c>
    </row>
    <row r="870">
      <c r="A870" t="inlineStr">
        <is>
          <t>600207</t>
        </is>
      </c>
      <c r="B870" t="n">
        <v>0.0003971213624791503</v>
      </c>
      <c r="C870" t="n">
        <v>17.3913043478261</v>
      </c>
      <c r="D870" t="n">
        <v>5.01204</v>
      </c>
      <c r="E870" t="n">
        <v>1.33492</v>
      </c>
    </row>
    <row r="871">
      <c r="A871" t="inlineStr">
        <is>
          <t>603126</t>
        </is>
      </c>
      <c r="B871" t="n">
        <v>0.0003261933083624426</v>
      </c>
      <c r="C871" t="n">
        <v>17.39130434782608</v>
      </c>
      <c r="D871" t="n">
        <v>4.7522</v>
      </c>
      <c r="E871" t="n">
        <v>1.49424</v>
      </c>
    </row>
    <row r="872">
      <c r="A872" t="inlineStr">
        <is>
          <t>600789</t>
        </is>
      </c>
      <c r="B872" t="n">
        <v>0.0008034628283659464</v>
      </c>
      <c r="C872" t="n">
        <v>17.34265734265734</v>
      </c>
      <c r="D872" t="n">
        <v>9.72208</v>
      </c>
      <c r="E872" t="n">
        <v>6.03764</v>
      </c>
    </row>
    <row r="873">
      <c r="A873" t="inlineStr">
        <is>
          <t>603258</t>
        </is>
      </c>
      <c r="B873" t="n">
        <v>0.008373797412615172</v>
      </c>
      <c r="C873" t="n">
        <v>16.97542533081286</v>
      </c>
      <c r="D873" t="n">
        <v>38.19083999999999</v>
      </c>
      <c r="E873" t="n">
        <v>2.29788</v>
      </c>
    </row>
    <row r="874">
      <c r="A874" t="inlineStr">
        <is>
          <t>603200</t>
        </is>
      </c>
      <c r="B874" t="n">
        <v>0.01981546528198847</v>
      </c>
      <c r="C874" t="n">
        <v>16.85728493286922</v>
      </c>
      <c r="D874" t="n">
        <v>38.62924</v>
      </c>
      <c r="E874" t="n">
        <v>5.67164</v>
      </c>
    </row>
    <row r="875">
      <c r="A875" t="inlineStr">
        <is>
          <t>603018</t>
        </is>
      </c>
      <c r="B875" t="n">
        <v>0.00104757293946418</v>
      </c>
      <c r="C875" t="n">
        <v>16.78082191780823</v>
      </c>
      <c r="D875" t="n">
        <v>11.1306</v>
      </c>
      <c r="E875" t="n">
        <v>1.77016</v>
      </c>
    </row>
    <row r="876">
      <c r="A876" t="inlineStr">
        <is>
          <t>603986</t>
        </is>
      </c>
      <c r="B876" t="n">
        <v>0.01219214463525283</v>
      </c>
      <c r="C876" t="n">
        <v>16.77288062978633</v>
      </c>
      <c r="D876" t="n">
        <v>208.4814</v>
      </c>
      <c r="E876" t="n">
        <v>2.82624</v>
      </c>
    </row>
    <row r="877">
      <c r="A877" t="inlineStr">
        <is>
          <t>600160</t>
        </is>
      </c>
      <c r="B877" t="n">
        <v>0.0001833423329452333</v>
      </c>
      <c r="C877" t="n">
        <v>16.71388101983005</v>
      </c>
      <c r="D877" t="n">
        <v>7.180280000000001</v>
      </c>
      <c r="E877" t="n">
        <v>1.29228</v>
      </c>
    </row>
    <row r="878">
      <c r="A878" t="inlineStr">
        <is>
          <t>603909</t>
        </is>
      </c>
      <c r="B878" t="n">
        <v>0.0008786247782434935</v>
      </c>
      <c r="C878" t="n">
        <v>16.63051337671728</v>
      </c>
      <c r="D878" t="n">
        <v>16.4144</v>
      </c>
      <c r="E878" t="n">
        <v>1.29632</v>
      </c>
    </row>
    <row r="879">
      <c r="A879" t="inlineStr">
        <is>
          <t>600481</t>
        </is>
      </c>
      <c r="B879" t="n">
        <v>0.0004309331442283586</v>
      </c>
      <c r="C879" t="n">
        <v>16.61442006269593</v>
      </c>
      <c r="D879" t="n">
        <v>3.35052</v>
      </c>
      <c r="E879" t="n">
        <v>1.46116</v>
      </c>
    </row>
    <row r="880">
      <c r="A880" t="inlineStr">
        <is>
          <t>600299</t>
        </is>
      </c>
      <c r="B880" t="n">
        <v>0.0005968116976392155</v>
      </c>
      <c r="C880" t="n">
        <v>16.41526175687666</v>
      </c>
      <c r="D880" t="n">
        <v>12.4196</v>
      </c>
      <c r="E880" t="n">
        <v>0.38084</v>
      </c>
    </row>
    <row r="881">
      <c r="A881" t="inlineStr">
        <is>
          <t>600908</t>
        </is>
      </c>
      <c r="B881" t="n">
        <v>0.0001709507086324314</v>
      </c>
      <c r="C881" t="n">
        <v>16.29213483146068</v>
      </c>
      <c r="D881" t="n">
        <v>5.433</v>
      </c>
      <c r="E881" t="n">
        <v>1.23624</v>
      </c>
    </row>
    <row r="882">
      <c r="A882" t="inlineStr">
        <is>
          <t>600405</t>
        </is>
      </c>
      <c r="B882" t="n">
        <v>0.0002504420526776455</v>
      </c>
      <c r="C882" t="n">
        <v>16.24548736462095</v>
      </c>
      <c r="D882" t="n">
        <v>5.43836</v>
      </c>
      <c r="E882" t="n">
        <v>3.61952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0.08247483611443966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603290</t>
        </is>
      </c>
      <c r="B3" t="n">
        <v>0.07949217758689281</v>
      </c>
      <c r="C3" t="n">
        <v>1301.602209944751</v>
      </c>
      <c r="D3" t="n">
        <v>182.2676666666667</v>
      </c>
      <c r="E3" t="n">
        <v>9.785</v>
      </c>
    </row>
    <row r="4">
      <c r="A4" t="inlineStr">
        <is>
          <t>300677</t>
        </is>
      </c>
      <c r="B4" t="n">
        <v>0.1125653253071632</v>
      </c>
      <c r="C4" t="n">
        <v>1233.071278825996</v>
      </c>
      <c r="D4" t="n">
        <v>105.8703137254902</v>
      </c>
      <c r="E4" t="n">
        <v>4.836666666666666</v>
      </c>
    </row>
    <row r="5">
      <c r="A5" t="inlineStr">
        <is>
          <t>300274</t>
        </is>
      </c>
      <c r="B5" t="n">
        <v>0.06716475225519197</v>
      </c>
      <c r="C5" t="n">
        <v>706.5630397236615</v>
      </c>
      <c r="D5" t="n">
        <v>26.37160784313726</v>
      </c>
      <c r="E5" t="n">
        <v>3.748392156862745</v>
      </c>
    </row>
    <row r="6">
      <c r="A6" t="inlineStr">
        <is>
          <t>603185</t>
        </is>
      </c>
      <c r="B6" t="n">
        <v>0.07969611812055623</v>
      </c>
      <c r="C6" t="n">
        <v>663.5758440323348</v>
      </c>
      <c r="D6" t="n">
        <v>61.1613725490196</v>
      </c>
      <c r="E6" t="n">
        <v>8.648941176470588</v>
      </c>
    </row>
    <row r="7">
      <c r="A7" t="inlineStr">
        <is>
          <t>300763</t>
        </is>
      </c>
      <c r="B7" t="n">
        <v>0.08230265818127623</v>
      </c>
      <c r="C7" t="n">
        <v>600.8064516129033</v>
      </c>
      <c r="D7" t="n">
        <v>79.62337254901961</v>
      </c>
      <c r="E7" t="n">
        <v>6.866274509803922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0.07176983776459896</v>
      </c>
      <c r="C10" t="n">
        <v>510.6676086188626</v>
      </c>
      <c r="D10" t="n">
        <v>95.1371212121212</v>
      </c>
      <c r="E10" t="n">
        <v>15.11962121212121</v>
      </c>
    </row>
    <row r="11">
      <c r="A11" t="inlineStr">
        <is>
          <t>002985</t>
        </is>
      </c>
      <c r="B11" t="n">
        <v>0.04353872553845931</v>
      </c>
      <c r="C11" t="n">
        <v>478.8804071246819</v>
      </c>
      <c r="D11" t="n">
        <v>150.7833888888889</v>
      </c>
      <c r="E11" t="n">
        <v>8.204777777777778</v>
      </c>
    </row>
    <row r="12">
      <c r="A12" t="inlineStr">
        <is>
          <t>603486</t>
        </is>
      </c>
      <c r="B12" t="n">
        <v>0.05202406181606038</v>
      </c>
      <c r="C12" t="n">
        <v>419.2131747483989</v>
      </c>
      <c r="D12" t="n">
        <v>41.72580392156863</v>
      </c>
      <c r="E12" t="n">
        <v>2.570745098039215</v>
      </c>
    </row>
    <row r="13">
      <c r="A13" t="inlineStr">
        <is>
          <t>000799</t>
        </is>
      </c>
      <c r="B13" t="n">
        <v>0.09698903050034001</v>
      </c>
      <c r="C13" t="n">
        <v>417.8320696433586</v>
      </c>
      <c r="D13" t="n">
        <v>73.84635294117646</v>
      </c>
      <c r="E13" t="n">
        <v>4.578705882352942</v>
      </c>
    </row>
    <row r="14">
      <c r="A14" t="inlineStr">
        <is>
          <t>002791</t>
        </is>
      </c>
      <c r="B14" t="n">
        <v>0.06421385380712634</v>
      </c>
      <c r="C14" t="n">
        <v>412.0910384068279</v>
      </c>
      <c r="D14" t="n">
        <v>101.5796078431373</v>
      </c>
      <c r="E14" t="n">
        <v>1.240117647058824</v>
      </c>
    </row>
    <row r="15">
      <c r="A15" t="inlineStr">
        <is>
          <t>300841</t>
        </is>
      </c>
      <c r="B15" t="n">
        <v>0.1476012072044322</v>
      </c>
      <c r="C15" t="n">
        <v>408.2404026448239</v>
      </c>
      <c r="D15" t="n">
        <v>505.1382550335571</v>
      </c>
      <c r="E15" t="n">
        <v>7.528255033557048</v>
      </c>
    </row>
    <row r="16">
      <c r="A16" t="inlineStr">
        <is>
          <t>002594</t>
        </is>
      </c>
      <c r="B16" t="n">
        <v>0.1085008833776469</v>
      </c>
      <c r="C16" t="n">
        <v>387.821043910522</v>
      </c>
      <c r="D16" t="n">
        <v>101.3842352941176</v>
      </c>
      <c r="E16" t="n">
        <v>2.734588235294118</v>
      </c>
    </row>
    <row r="17">
      <c r="A17" t="inlineStr">
        <is>
          <t>002709</t>
        </is>
      </c>
      <c r="B17" t="n">
        <v>0.05812530017840209</v>
      </c>
      <c r="C17" t="n">
        <v>378.0948200175592</v>
      </c>
      <c r="D17" t="n">
        <v>46.70960784313726</v>
      </c>
      <c r="E17" t="n">
        <v>2.673803921568627</v>
      </c>
    </row>
    <row r="18">
      <c r="A18" t="inlineStr">
        <is>
          <t>603893</t>
        </is>
      </c>
      <c r="B18" t="n">
        <v>0.01483701908441203</v>
      </c>
      <c r="C18" t="n">
        <v>378.0721118469463</v>
      </c>
      <c r="D18" t="n">
        <v>71.5026582278481</v>
      </c>
      <c r="E18" t="n">
        <v>9.947130801687765</v>
      </c>
    </row>
    <row r="19">
      <c r="A19" t="inlineStr">
        <is>
          <t>601633</t>
        </is>
      </c>
      <c r="B19" t="n">
        <v>0.02464806552188837</v>
      </c>
      <c r="C19" t="n">
        <v>369.0011481056257</v>
      </c>
      <c r="D19" t="n">
        <v>15.93964705882353</v>
      </c>
      <c r="E19" t="n">
        <v>0.4690588235294118</v>
      </c>
    </row>
    <row r="20">
      <c r="A20" t="inlineStr">
        <is>
          <t>002568</t>
        </is>
      </c>
      <c r="B20" t="n">
        <v>0.0397472468420628</v>
      </c>
      <c r="C20" t="n">
        <v>356.0612004707729</v>
      </c>
      <c r="D20" t="n">
        <v>54.68050980392157</v>
      </c>
      <c r="E20" t="n">
        <v>1.314196078431373</v>
      </c>
    </row>
    <row r="21">
      <c r="A21" t="inlineStr">
        <is>
          <t>600809</t>
        </is>
      </c>
      <c r="B21" t="n">
        <v>0.1645843529942902</v>
      </c>
      <c r="C21" t="n">
        <v>341.588785046729</v>
      </c>
      <c r="D21" t="n">
        <v>175.0020392156863</v>
      </c>
      <c r="E21" t="n">
        <v>0.6163921568627452</v>
      </c>
    </row>
    <row r="22">
      <c r="A22" t="inlineStr">
        <is>
          <t>600399</t>
        </is>
      </c>
      <c r="B22" t="n">
        <v>0.0082317253045217</v>
      </c>
      <c r="C22" t="n">
        <v>336.7403314917128</v>
      </c>
      <c r="D22" t="n">
        <v>6.775019607843137</v>
      </c>
      <c r="E22" t="n">
        <v>0.9067058823529413</v>
      </c>
    </row>
    <row r="23">
      <c r="A23" t="inlineStr">
        <is>
          <t>002975</t>
        </is>
      </c>
      <c r="B23" t="n">
        <v>0.02428017657185766</v>
      </c>
      <c r="C23" t="n">
        <v>335.9266802443992</v>
      </c>
      <c r="D23" t="n">
        <v>84.04012552301255</v>
      </c>
      <c r="E23" t="n">
        <v>10.27502092050209</v>
      </c>
    </row>
    <row r="24">
      <c r="A24" t="inlineStr">
        <is>
          <t>603301</t>
        </is>
      </c>
      <c r="B24" t="n">
        <v>0.03675335508288239</v>
      </c>
      <c r="C24" t="n">
        <v>334.5207253886011</v>
      </c>
      <c r="D24" t="n">
        <v>51.8973725490196</v>
      </c>
      <c r="E24" t="n">
        <v>12.7956862745098</v>
      </c>
    </row>
    <row r="25">
      <c r="A25" t="inlineStr">
        <is>
          <t>600882</t>
        </is>
      </c>
      <c r="B25" t="n">
        <v>0.01520497196613959</v>
      </c>
      <c r="C25" t="n">
        <v>327.5087719298246</v>
      </c>
      <c r="D25" t="n">
        <v>33.92780392156862</v>
      </c>
      <c r="E25" t="n">
        <v>1.63678431372549</v>
      </c>
    </row>
    <row r="26">
      <c r="A26" t="inlineStr">
        <is>
          <t>002541</t>
        </is>
      </c>
      <c r="B26" t="n">
        <v>0.02334440821066657</v>
      </c>
      <c r="C26" t="n">
        <v>324.8390064397424</v>
      </c>
      <c r="D26" t="n">
        <v>29.65050980392157</v>
      </c>
      <c r="E26" t="n">
        <v>2.58478431372549</v>
      </c>
    </row>
    <row r="27">
      <c r="A27" t="inlineStr">
        <is>
          <t>603638</t>
        </is>
      </c>
      <c r="B27" t="n">
        <v>0.02893439088376231</v>
      </c>
      <c r="C27" t="n">
        <v>324.3664717348928</v>
      </c>
      <c r="D27" t="n">
        <v>44.88360784313726</v>
      </c>
      <c r="E27" t="n">
        <v>0.4796862745098039</v>
      </c>
    </row>
    <row r="28">
      <c r="A28" t="inlineStr">
        <is>
          <t>601012</t>
        </is>
      </c>
      <c r="B28" t="n">
        <v>0.04257607320885629</v>
      </c>
      <c r="C28" t="n">
        <v>316.1313868613138</v>
      </c>
      <c r="D28" t="n">
        <v>51.98870588235294</v>
      </c>
      <c r="E28" t="n">
        <v>1.552705882352941</v>
      </c>
    </row>
    <row r="29">
      <c r="A29" t="inlineStr">
        <is>
          <t>300846</t>
        </is>
      </c>
      <c r="B29" t="n">
        <v>0.007951643103393745</v>
      </c>
      <c r="C29" t="n">
        <v>314.2268041237114</v>
      </c>
      <c r="D29" t="n">
        <v>26.3475</v>
      </c>
      <c r="E29" t="n">
        <v>13.70828571428572</v>
      </c>
    </row>
    <row r="30">
      <c r="A30" t="inlineStr">
        <is>
          <t>688202</t>
        </is>
      </c>
      <c r="B30" t="n">
        <v>0.05736726673078377</v>
      </c>
      <c r="C30" t="n">
        <v>304.3580288300369</v>
      </c>
      <c r="D30" t="n">
        <v>125.8114117647059</v>
      </c>
      <c r="E30" t="n">
        <v>6.077647058823529</v>
      </c>
    </row>
    <row r="31">
      <c r="A31" t="inlineStr">
        <is>
          <t>600189</t>
        </is>
      </c>
      <c r="B31" t="n">
        <v>0.007779027386475133</v>
      </c>
      <c r="C31" t="n">
        <v>299.234693877551</v>
      </c>
      <c r="D31" t="n">
        <v>5.640313725490197</v>
      </c>
      <c r="E31" t="n">
        <v>3.762274509803921</v>
      </c>
    </row>
    <row r="32">
      <c r="A32" t="inlineStr">
        <is>
          <t>603267</t>
        </is>
      </c>
      <c r="B32" t="n">
        <v>0.06231287361266272</v>
      </c>
      <c r="C32" t="n">
        <v>292.3117850492152</v>
      </c>
      <c r="D32" t="n">
        <v>64.92717647058824</v>
      </c>
      <c r="E32" t="n">
        <v>4.560392156862745</v>
      </c>
    </row>
    <row r="33">
      <c r="A33" t="inlineStr">
        <is>
          <t>603719</t>
        </is>
      </c>
      <c r="B33" t="n">
        <v>0.007536250815095419</v>
      </c>
      <c r="C33" t="n">
        <v>290.7637655417407</v>
      </c>
      <c r="D33" t="n">
        <v>64.01345132743363</v>
      </c>
      <c r="E33" t="n">
        <v>9.444380530973453</v>
      </c>
    </row>
    <row r="34">
      <c r="A34" t="inlineStr">
        <is>
          <t>603129</t>
        </is>
      </c>
      <c r="B34" t="n">
        <v>0.1104260809072219</v>
      </c>
      <c r="C34" t="n">
        <v>289.6694214876033</v>
      </c>
      <c r="D34" t="n">
        <v>95.02396078431374</v>
      </c>
      <c r="E34" t="n">
        <v>2.254627450980392</v>
      </c>
    </row>
    <row r="35">
      <c r="A35" t="inlineStr">
        <is>
          <t>688036</t>
        </is>
      </c>
      <c r="B35" t="n">
        <v>0.05690255651138646</v>
      </c>
      <c r="C35" t="n">
        <v>289.4160583941606</v>
      </c>
      <c r="D35" t="n">
        <v>88.65588235294118</v>
      </c>
      <c r="E35" t="n">
        <v>4.108274509803922</v>
      </c>
    </row>
    <row r="36">
      <c r="A36" t="inlineStr">
        <is>
          <t>300014</t>
        </is>
      </c>
      <c r="B36" t="n">
        <v>0.02297452250692786</v>
      </c>
      <c r="C36" t="n">
        <v>288.1293642043366</v>
      </c>
      <c r="D36" t="n">
        <v>49.30298039215685</v>
      </c>
      <c r="E36" t="n">
        <v>2.291098039215686</v>
      </c>
    </row>
    <row r="37">
      <c r="A37" t="inlineStr">
        <is>
          <t>002920</t>
        </is>
      </c>
      <c r="B37" t="n">
        <v>0.02499275343888815</v>
      </c>
      <c r="C37" t="n">
        <v>286.9647355163728</v>
      </c>
      <c r="D37" t="n">
        <v>59.37380392156862</v>
      </c>
      <c r="E37" t="n">
        <v>3.844823529411765</v>
      </c>
    </row>
    <row r="38">
      <c r="A38" t="inlineStr">
        <is>
          <t>601908</t>
        </is>
      </c>
      <c r="B38" t="n">
        <v>0.004158940094534888</v>
      </c>
      <c r="C38" t="n">
        <v>281.0897435897436</v>
      </c>
      <c r="D38" t="n">
        <v>4.987686274509803</v>
      </c>
      <c r="E38" t="n">
        <v>2.265607843137255</v>
      </c>
    </row>
    <row r="39">
      <c r="A39" t="inlineStr">
        <is>
          <t>601100</t>
        </is>
      </c>
      <c r="B39" t="n">
        <v>0.03904336345365723</v>
      </c>
      <c r="C39" t="n">
        <v>275.3586228881097</v>
      </c>
      <c r="D39" t="n">
        <v>62.98980392156862</v>
      </c>
      <c r="E39" t="n">
        <v>0.4865882352941177</v>
      </c>
    </row>
    <row r="40">
      <c r="A40" t="inlineStr">
        <is>
          <t>300390</t>
        </is>
      </c>
      <c r="B40" t="n">
        <v>0.005670869341423922</v>
      </c>
      <c r="C40" t="n">
        <v>274.7320061255742</v>
      </c>
      <c r="D40" t="n">
        <v>14.80243137254902</v>
      </c>
      <c r="E40" t="n">
        <v>7.72078431372549</v>
      </c>
    </row>
    <row r="41">
      <c r="A41" t="inlineStr">
        <is>
          <t>002030</t>
        </is>
      </c>
      <c r="B41" t="n">
        <v>0.01434284151465717</v>
      </c>
      <c r="C41" t="n">
        <v>273.1256085686466</v>
      </c>
      <c r="D41" t="n">
        <v>27.63325490196079</v>
      </c>
      <c r="E41" t="n">
        <v>7.15827450980392</v>
      </c>
    </row>
    <row r="42">
      <c r="A42" t="inlineStr">
        <is>
          <t>300151</t>
        </is>
      </c>
      <c r="B42" t="n">
        <v>0.01191198872150034</v>
      </c>
      <c r="C42" t="n">
        <v>271.6783216783217</v>
      </c>
      <c r="D42" t="n">
        <v>17.39274509803921</v>
      </c>
      <c r="E42" t="n">
        <v>3.476509803921568</v>
      </c>
    </row>
    <row r="43">
      <c r="A43" t="inlineStr">
        <is>
          <t>603976</t>
        </is>
      </c>
      <c r="B43" t="n">
        <v>0.05819653792401441</v>
      </c>
      <c r="C43" t="n">
        <v>269.1860465116279</v>
      </c>
      <c r="D43" t="n">
        <v>46.10364705882353</v>
      </c>
      <c r="E43" t="n">
        <v>13.81533333333334</v>
      </c>
    </row>
    <row r="44">
      <c r="A44" t="inlineStr">
        <is>
          <t>300829</t>
        </is>
      </c>
      <c r="B44" t="n">
        <v>0.02027230919651884</v>
      </c>
      <c r="C44" t="n">
        <v>268.4340320591862</v>
      </c>
      <c r="D44" t="n">
        <v>83.12010810810811</v>
      </c>
      <c r="E44" t="n">
        <v>12.27843243243243</v>
      </c>
    </row>
    <row r="45">
      <c r="A45" t="inlineStr">
        <is>
          <t>600786</t>
        </is>
      </c>
      <c r="B45" t="n">
        <v>0.02590933332665337</v>
      </c>
      <c r="C45" t="n">
        <v>264.2002658396101</v>
      </c>
      <c r="D45" t="n">
        <v>59.51443137254902</v>
      </c>
      <c r="E45" t="n">
        <v>0</v>
      </c>
    </row>
    <row r="46">
      <c r="A46" t="inlineStr">
        <is>
          <t>002706</t>
        </is>
      </c>
      <c r="B46" t="n">
        <v>0.01128375175802447</v>
      </c>
      <c r="C46" t="n">
        <v>262.8468033775634</v>
      </c>
      <c r="D46" t="n">
        <v>19.25694117647059</v>
      </c>
      <c r="E46" t="n">
        <v>1.374862745098039</v>
      </c>
    </row>
    <row r="47">
      <c r="A47" t="inlineStr">
        <is>
          <t>300313</t>
        </is>
      </c>
      <c r="B47" t="n">
        <v>0.02308132119350653</v>
      </c>
      <c r="C47" t="n">
        <v>261.9926199261993</v>
      </c>
      <c r="D47" t="n">
        <v>10.75498039215686</v>
      </c>
      <c r="E47" t="n">
        <v>7.135529411764706</v>
      </c>
    </row>
    <row r="48">
      <c r="A48" t="inlineStr">
        <is>
          <t>603345</t>
        </is>
      </c>
      <c r="B48" t="n">
        <v>0.0623796904975816</v>
      </c>
      <c r="C48" t="n">
        <v>261.3785752353882</v>
      </c>
      <c r="D48" t="n">
        <v>131.5034509803922</v>
      </c>
      <c r="E48" t="n">
        <v>0.8968235294117647</v>
      </c>
    </row>
    <row r="49">
      <c r="A49" t="inlineStr">
        <is>
          <t>300750</t>
        </is>
      </c>
      <c r="B49" t="n">
        <v>0.09845192162909214</v>
      </c>
      <c r="C49" t="n">
        <v>259.4194911362175</v>
      </c>
      <c r="D49" t="n">
        <v>197.3094117647059</v>
      </c>
      <c r="E49" t="n">
        <v>1.659764705882353</v>
      </c>
    </row>
    <row r="50">
      <c r="A50" t="inlineStr">
        <is>
          <t>300595</t>
        </is>
      </c>
      <c r="B50" t="n">
        <v>0.01776862191519496</v>
      </c>
      <c r="C50" t="n">
        <v>256.086535356797</v>
      </c>
      <c r="D50" t="n">
        <v>57.18211764705882</v>
      </c>
      <c r="E50" t="n">
        <v>1.545764705882353</v>
      </c>
    </row>
    <row r="51">
      <c r="A51" t="inlineStr">
        <is>
          <t>603127</t>
        </is>
      </c>
      <c r="B51" t="n">
        <v>0.02284684081735737</v>
      </c>
      <c r="C51" t="n">
        <v>253.1961792799413</v>
      </c>
      <c r="D51" t="n">
        <v>83.4546274509804</v>
      </c>
      <c r="E51" t="n">
        <v>2.536705882352941</v>
      </c>
    </row>
    <row r="52">
      <c r="A52" t="inlineStr">
        <is>
          <t>688399</t>
        </is>
      </c>
      <c r="B52" t="n">
        <v>0.1731165942736847</v>
      </c>
      <c r="C52" t="n">
        <v>247.6113505747127</v>
      </c>
      <c r="D52" t="n">
        <v>190.194431372549</v>
      </c>
      <c r="E52" t="n">
        <v>12.8116862745098</v>
      </c>
    </row>
    <row r="53">
      <c r="A53" t="inlineStr">
        <is>
          <t>002459</t>
        </is>
      </c>
      <c r="B53" t="n">
        <v>0.01645997446393653</v>
      </c>
      <c r="C53" t="n">
        <v>246.4527027027027</v>
      </c>
      <c r="D53" t="n">
        <v>23.60772549019607</v>
      </c>
      <c r="E53" t="n">
        <v>4.183921568627452</v>
      </c>
    </row>
    <row r="54">
      <c r="A54" t="inlineStr">
        <is>
          <t>300696</t>
        </is>
      </c>
      <c r="B54" t="n">
        <v>0.02007947964902758</v>
      </c>
      <c r="C54" t="n">
        <v>245.0968144909431</v>
      </c>
      <c r="D54" t="n">
        <v>41.49298039215687</v>
      </c>
      <c r="E54" t="n">
        <v>3.242117647058824</v>
      </c>
    </row>
    <row r="55">
      <c r="A55" t="inlineStr">
        <is>
          <t>300751</t>
        </is>
      </c>
      <c r="B55" t="n">
        <v>0.2691321433258931</v>
      </c>
      <c r="C55" t="n">
        <v>243.9235320892125</v>
      </c>
      <c r="D55" t="n">
        <v>323.5961568627451</v>
      </c>
      <c r="E55" t="n">
        <v>3.088901960784314</v>
      </c>
    </row>
    <row r="56">
      <c r="A56" t="inlineStr">
        <is>
          <t>002756</t>
        </is>
      </c>
      <c r="B56" t="n">
        <v>0.02199107755516322</v>
      </c>
      <c r="C56" t="n">
        <v>243.8818565400844</v>
      </c>
      <c r="D56" t="n">
        <v>22.65980392156863</v>
      </c>
      <c r="E56" t="n">
        <v>3.204509803921568</v>
      </c>
    </row>
    <row r="57">
      <c r="A57" t="inlineStr">
        <is>
          <t>600532</t>
        </is>
      </c>
      <c r="B57" t="n">
        <v>0.006635132904797623</v>
      </c>
      <c r="C57" t="n">
        <v>241.6020671834625</v>
      </c>
      <c r="D57" t="n">
        <v>8.398392156862746</v>
      </c>
      <c r="E57" t="n">
        <v>2.454352941176471</v>
      </c>
    </row>
    <row r="58">
      <c r="A58" t="inlineStr">
        <is>
          <t>000995</t>
        </is>
      </c>
      <c r="B58" t="n">
        <v>0.02424511824964003</v>
      </c>
      <c r="C58" t="n">
        <v>239.9719495091164</v>
      </c>
      <c r="D58" t="n">
        <v>8.016313725490196</v>
      </c>
      <c r="E58" t="n">
        <v>2.828117647058824</v>
      </c>
    </row>
    <row r="59">
      <c r="A59" t="inlineStr">
        <is>
          <t>002414</t>
        </is>
      </c>
      <c r="B59" t="n">
        <v>0.008612462398377433</v>
      </c>
      <c r="C59" t="n">
        <v>234.9507735583685</v>
      </c>
      <c r="D59" t="n">
        <v>31.53545098039216</v>
      </c>
      <c r="E59" t="n">
        <v>1.629686274509804</v>
      </c>
    </row>
    <row r="60">
      <c r="A60" t="inlineStr">
        <is>
          <t>300124</t>
        </is>
      </c>
      <c r="B60" t="n">
        <v>0.03833001077609129</v>
      </c>
      <c r="C60" t="n">
        <v>233.9882121807466</v>
      </c>
      <c r="D60" t="n">
        <v>50.93180392156863</v>
      </c>
      <c r="E60" t="n">
        <v>0.9188627450980392</v>
      </c>
    </row>
    <row r="61">
      <c r="A61" t="inlineStr">
        <is>
          <t>000733</t>
        </is>
      </c>
      <c r="B61" t="n">
        <v>0.01947514717043724</v>
      </c>
      <c r="C61" t="n">
        <v>230.4277206280455</v>
      </c>
      <c r="D61" t="n">
        <v>33.49662745098039</v>
      </c>
      <c r="E61" t="n">
        <v>3.354039215686274</v>
      </c>
    </row>
    <row r="62">
      <c r="A62" t="inlineStr">
        <is>
          <t>601696</t>
        </is>
      </c>
      <c r="B62" t="n">
        <v>0.003446705584552531</v>
      </c>
      <c r="C62" t="n">
        <v>230.2030456852792</v>
      </c>
      <c r="D62" t="n">
        <v>25.05049107142857</v>
      </c>
      <c r="E62" t="n">
        <v>14.08866071428571</v>
      </c>
    </row>
    <row r="63">
      <c r="A63" t="inlineStr">
        <is>
          <t>688126</t>
        </is>
      </c>
      <c r="B63" t="n">
        <v>0.009439462872358018</v>
      </c>
      <c r="C63" t="n">
        <v>230.1558203483043</v>
      </c>
      <c r="D63" t="n">
        <v>35.05732620320856</v>
      </c>
      <c r="E63" t="n">
        <v>14.09673796791444</v>
      </c>
    </row>
    <row r="64">
      <c r="A64" t="inlineStr">
        <is>
          <t>603713</t>
        </is>
      </c>
      <c r="B64" t="n">
        <v>0.05094836839015045</v>
      </c>
      <c r="C64" t="n">
        <v>228.4200147892532</v>
      </c>
      <c r="D64" t="n">
        <v>96.55721568627453</v>
      </c>
      <c r="E64" t="n">
        <v>2.442509803921568</v>
      </c>
    </row>
    <row r="65">
      <c r="A65" t="inlineStr">
        <is>
          <t>600893</t>
        </is>
      </c>
      <c r="B65" t="n">
        <v>0.01964521175609737</v>
      </c>
      <c r="C65" t="n">
        <v>227.7130044843049</v>
      </c>
      <c r="D65" t="n">
        <v>34.54227450980392</v>
      </c>
      <c r="E65" t="n">
        <v>1.437764705882353</v>
      </c>
    </row>
    <row r="66">
      <c r="A66" t="inlineStr">
        <is>
          <t>600316</t>
        </is>
      </c>
      <c r="B66" t="n">
        <v>0.02601182670847248</v>
      </c>
      <c r="C66" t="n">
        <v>227.4224192526916</v>
      </c>
      <c r="D66" t="n">
        <v>25.95015686274509</v>
      </c>
      <c r="E66" t="n">
        <v>3.676509803921569</v>
      </c>
    </row>
    <row r="67">
      <c r="A67" t="inlineStr">
        <is>
          <t>603678</t>
        </is>
      </c>
      <c r="B67" t="n">
        <v>0.02211144699396537</v>
      </c>
      <c r="C67" t="n">
        <v>226.2322472848788</v>
      </c>
      <c r="D67" t="n">
        <v>37.57619607843137</v>
      </c>
      <c r="E67" t="n">
        <v>2.702431372549019</v>
      </c>
    </row>
    <row r="68">
      <c r="A68" t="inlineStr">
        <is>
          <t>600610</t>
        </is>
      </c>
      <c r="B68" t="n">
        <v>0.002330756434540245</v>
      </c>
      <c r="C68" t="n">
        <v>225.8741258741259</v>
      </c>
      <c r="D68" t="n">
        <v>3.355647058823529</v>
      </c>
      <c r="E68" t="n">
        <v>2.070705882352941</v>
      </c>
    </row>
    <row r="69">
      <c r="A69" t="inlineStr">
        <is>
          <t>600763</t>
        </is>
      </c>
      <c r="B69" t="n">
        <v>0.07850171626993652</v>
      </c>
      <c r="C69" t="n">
        <v>222.883033017394</v>
      </c>
      <c r="D69" t="n">
        <v>172.5109411764706</v>
      </c>
      <c r="E69" t="n">
        <v>0.9716470588235293</v>
      </c>
    </row>
    <row r="70">
      <c r="A70" t="inlineStr">
        <is>
          <t>300225</t>
        </is>
      </c>
      <c r="B70" t="n">
        <v>0.01078777912501611</v>
      </c>
      <c r="C70" t="n">
        <v>222.0338983050847</v>
      </c>
      <c r="D70" t="n">
        <v>10.37588235294118</v>
      </c>
      <c r="E70" t="n">
        <v>4.817686274509803</v>
      </c>
    </row>
    <row r="71">
      <c r="A71" t="inlineStr">
        <is>
          <t>002460</t>
        </is>
      </c>
      <c r="B71" t="n">
        <v>0.02836279859112279</v>
      </c>
      <c r="C71" t="n">
        <v>221.9143576826196</v>
      </c>
      <c r="D71" t="n">
        <v>60.46682352941176</v>
      </c>
      <c r="E71" t="n">
        <v>4.600313725490197</v>
      </c>
    </row>
    <row r="72">
      <c r="A72" t="inlineStr">
        <is>
          <t>300832</t>
        </is>
      </c>
      <c r="B72" t="n">
        <v>0.01579972875436017</v>
      </c>
      <c r="C72" t="n">
        <v>220.6858407079646</v>
      </c>
      <c r="D72" t="n">
        <v>152.6290229885057</v>
      </c>
      <c r="E72" t="n">
        <v>6.520574712643678</v>
      </c>
    </row>
    <row r="73">
      <c r="A73" t="inlineStr">
        <is>
          <t>600143</t>
        </is>
      </c>
      <c r="B73" t="n">
        <v>0.004052381926203393</v>
      </c>
      <c r="C73" t="n">
        <v>220</v>
      </c>
      <c r="D73" t="n">
        <v>13.99701960784314</v>
      </c>
      <c r="E73" t="n">
        <v>3.155529411764706</v>
      </c>
    </row>
    <row r="74">
      <c r="A74" t="inlineStr">
        <is>
          <t>600862</t>
        </is>
      </c>
      <c r="B74" t="n">
        <v>0.008994850975721079</v>
      </c>
      <c r="C74" t="n">
        <v>219.277108433735</v>
      </c>
      <c r="D74" t="n">
        <v>20.23035294117647</v>
      </c>
      <c r="E74" t="n">
        <v>1.620980392156863</v>
      </c>
    </row>
    <row r="75">
      <c r="A75" t="inlineStr">
        <is>
          <t>300782</t>
        </is>
      </c>
      <c r="B75" t="n">
        <v>0.136170791659626</v>
      </c>
      <c r="C75" t="n">
        <v>219.1755269539265</v>
      </c>
      <c r="D75" t="n">
        <v>395.8985098039216</v>
      </c>
      <c r="E75" t="n">
        <v>4.834745098039215</v>
      </c>
    </row>
    <row r="76">
      <c r="A76" t="inlineStr">
        <is>
          <t>300722</t>
        </is>
      </c>
      <c r="B76" t="n">
        <v>0.05925821954697432</v>
      </c>
      <c r="C76" t="n">
        <v>218.5523114355231</v>
      </c>
      <c r="D76" t="n">
        <v>31.69886274509804</v>
      </c>
      <c r="E76" t="n">
        <v>16.35956862745098</v>
      </c>
    </row>
    <row r="77">
      <c r="A77" t="inlineStr">
        <is>
          <t>002979</t>
        </is>
      </c>
      <c r="B77" t="n">
        <v>0.007749970816212573</v>
      </c>
      <c r="C77" t="n">
        <v>217.2218284904323</v>
      </c>
      <c r="D77" t="n">
        <v>37.64758974358975</v>
      </c>
      <c r="E77" t="n">
        <v>11.57487179487179</v>
      </c>
    </row>
    <row r="78">
      <c r="A78" t="inlineStr">
        <is>
          <t>603027</t>
        </is>
      </c>
      <c r="B78" t="n">
        <v>0.01224812655487956</v>
      </c>
      <c r="C78" t="n">
        <v>216.2364130434782</v>
      </c>
      <c r="D78" t="n">
        <v>29.93003921568627</v>
      </c>
      <c r="E78" t="n">
        <v>1.544392156862745</v>
      </c>
    </row>
    <row r="79">
      <c r="A79" t="inlineStr">
        <is>
          <t>002847</t>
        </is>
      </c>
      <c r="B79" t="n">
        <v>0.05144483630069683</v>
      </c>
      <c r="C79" t="n">
        <v>216.0709259780467</v>
      </c>
      <c r="D79" t="n">
        <v>96.27682352941177</v>
      </c>
      <c r="E79" t="n">
        <v>2.250392156862745</v>
      </c>
    </row>
    <row r="80">
      <c r="A80" t="inlineStr">
        <is>
          <t>002163</t>
        </is>
      </c>
      <c r="B80" t="n">
        <v>0.01087527232925996</v>
      </c>
      <c r="C80" t="n">
        <v>215.9203980099503</v>
      </c>
      <c r="D80" t="n">
        <v>13.12976470588235</v>
      </c>
      <c r="E80" t="n">
        <v>3.859372549019608</v>
      </c>
    </row>
    <row r="81">
      <c r="A81" t="inlineStr">
        <is>
          <t>300831</t>
        </is>
      </c>
      <c r="B81" t="n">
        <v>0.003254337657607644</v>
      </c>
      <c r="C81" t="n">
        <v>213.7870855148342</v>
      </c>
      <c r="D81" t="n">
        <v>21.87440677966102</v>
      </c>
      <c r="E81" t="n">
        <v>14.26604519774011</v>
      </c>
    </row>
    <row r="82">
      <c r="A82" t="inlineStr">
        <is>
          <t>603906</t>
        </is>
      </c>
      <c r="B82" t="n">
        <v>0.01475182913723729</v>
      </c>
      <c r="C82" t="n">
        <v>210.6519742883379</v>
      </c>
      <c r="D82" t="n">
        <v>19.04913725490196</v>
      </c>
      <c r="E82" t="n">
        <v>2.720392156862745</v>
      </c>
    </row>
    <row r="83">
      <c r="A83" t="inlineStr">
        <is>
          <t>002747</t>
        </is>
      </c>
      <c r="B83" t="n">
        <v>0.01087453950703519</v>
      </c>
      <c r="C83" t="n">
        <v>210.2077687443541</v>
      </c>
      <c r="D83" t="n">
        <v>16.97905882352941</v>
      </c>
      <c r="E83" t="n">
        <v>1.759960784313725</v>
      </c>
    </row>
    <row r="84">
      <c r="A84" t="inlineStr">
        <is>
          <t>002705</t>
        </is>
      </c>
      <c r="B84" t="n">
        <v>0.01342597657320375</v>
      </c>
      <c r="C84" t="n">
        <v>209.4206821873308</v>
      </c>
      <c r="D84" t="n">
        <v>34.96431372549019</v>
      </c>
      <c r="E84" t="n">
        <v>0.7552549019607844</v>
      </c>
    </row>
    <row r="85">
      <c r="A85" t="inlineStr">
        <is>
          <t>300767</t>
        </is>
      </c>
      <c r="B85" t="n">
        <v>0.02298601610520472</v>
      </c>
      <c r="C85" t="n">
        <v>208.8971269694161</v>
      </c>
      <c r="D85" t="n">
        <v>64.47345098039216</v>
      </c>
      <c r="E85" t="n">
        <v>3.730509803921569</v>
      </c>
    </row>
    <row r="86">
      <c r="A86" t="inlineStr">
        <is>
          <t>688111</t>
        </is>
      </c>
      <c r="B86" t="n">
        <v>0.06095791393483448</v>
      </c>
      <c r="C86" t="n">
        <v>207.6267296216145</v>
      </c>
      <c r="D86" t="n">
        <v>300.6932941176471</v>
      </c>
      <c r="E86" t="n">
        <v>2.463411764705882</v>
      </c>
    </row>
    <row r="87">
      <c r="A87" t="inlineStr">
        <is>
          <t>603416</t>
        </is>
      </c>
      <c r="B87" t="n">
        <v>0.04114298806117839</v>
      </c>
      <c r="C87" t="n">
        <v>205.8481532147743</v>
      </c>
      <c r="D87" t="n">
        <v>59.08419607843136</v>
      </c>
      <c r="E87" t="n">
        <v>2.014117647058824</v>
      </c>
    </row>
    <row r="88">
      <c r="A88" t="inlineStr">
        <is>
          <t>601888</t>
        </is>
      </c>
      <c r="B88" t="n">
        <v>0.1148182671584289</v>
      </c>
      <c r="C88" t="n">
        <v>204.6594982078853</v>
      </c>
      <c r="D88" t="n">
        <v>158.0569803921568</v>
      </c>
      <c r="E88" t="n">
        <v>0.756313725490196</v>
      </c>
    </row>
    <row r="89">
      <c r="A89" t="inlineStr">
        <is>
          <t>000155</t>
        </is>
      </c>
      <c r="B89" t="n">
        <v>0.00216496547184369</v>
      </c>
      <c r="C89" t="n">
        <v>204.1214750542299</v>
      </c>
      <c r="D89" t="n">
        <v>5.354117647058823</v>
      </c>
      <c r="E89" t="n">
        <v>2.835333333333333</v>
      </c>
    </row>
    <row r="90">
      <c r="A90" t="inlineStr">
        <is>
          <t>300280</t>
        </is>
      </c>
      <c r="B90" t="n">
        <v>0.01684076124097677</v>
      </c>
      <c r="C90" t="n">
        <v>203.6193812025686</v>
      </c>
      <c r="D90" t="n">
        <v>40.95050980392157</v>
      </c>
      <c r="E90" t="n">
        <v>3.583058823529412</v>
      </c>
    </row>
    <row r="91">
      <c r="A91" t="inlineStr">
        <is>
          <t>603187</t>
        </is>
      </c>
      <c r="B91" t="n">
        <v>0.01853627971769185</v>
      </c>
      <c r="C91" t="n">
        <v>203.5226772346984</v>
      </c>
      <c r="D91" t="n">
        <v>41.15388235294117</v>
      </c>
      <c r="E91" t="n">
        <v>3.004156862745098</v>
      </c>
    </row>
    <row r="92">
      <c r="A92" t="inlineStr">
        <is>
          <t>300759</t>
        </is>
      </c>
      <c r="B92" t="n">
        <v>0.02526996138432967</v>
      </c>
      <c r="C92" t="n">
        <v>203.491062039958</v>
      </c>
      <c r="D92" t="n">
        <v>87.93568627450979</v>
      </c>
      <c r="E92" t="n">
        <v>1.723450980392157</v>
      </c>
    </row>
    <row r="93">
      <c r="A93" t="inlineStr">
        <is>
          <t>603583</t>
        </is>
      </c>
      <c r="B93" t="n">
        <v>0.02210809161943967</v>
      </c>
      <c r="C93" t="n">
        <v>201.7213380967847</v>
      </c>
      <c r="D93" t="n">
        <v>53.45466666666666</v>
      </c>
      <c r="E93" t="n">
        <v>1.924470588235294</v>
      </c>
    </row>
    <row r="94">
      <c r="A94" t="inlineStr">
        <is>
          <t>002497</t>
        </is>
      </c>
      <c r="B94" t="n">
        <v>0.007722234665241575</v>
      </c>
      <c r="C94" t="n">
        <v>201.5169194865811</v>
      </c>
      <c r="D94" t="n">
        <v>11.46070588235294</v>
      </c>
      <c r="E94" t="n">
        <v>6.398509803921568</v>
      </c>
    </row>
    <row r="95">
      <c r="A95" t="inlineStr">
        <is>
          <t>300496</t>
        </is>
      </c>
      <c r="B95" t="n">
        <v>0.0215684840109705</v>
      </c>
      <c r="C95" t="n">
        <v>200.1024800163968</v>
      </c>
      <c r="D95" t="n">
        <v>80.25999999999999</v>
      </c>
      <c r="E95" t="n">
        <v>3.805294117647058</v>
      </c>
    </row>
    <row r="96">
      <c r="A96" t="inlineStr">
        <is>
          <t>603985</t>
        </is>
      </c>
      <c r="B96" t="n">
        <v>0.01366821043320586</v>
      </c>
      <c r="C96" t="n">
        <v>199.7299729972997</v>
      </c>
      <c r="D96" t="n">
        <v>20.83062745098039</v>
      </c>
      <c r="E96" t="n">
        <v>2.843764705882353</v>
      </c>
    </row>
    <row r="97">
      <c r="A97" t="inlineStr">
        <is>
          <t>601456</t>
        </is>
      </c>
      <c r="B97" t="n">
        <v>0.002087717302642686</v>
      </c>
      <c r="C97" t="n">
        <v>198.5294117647059</v>
      </c>
      <c r="D97" t="n">
        <v>17.41953703703704</v>
      </c>
      <c r="E97" t="n">
        <v>17.74333333333333</v>
      </c>
    </row>
    <row r="98">
      <c r="A98" t="inlineStr">
        <is>
          <t>600416</t>
        </is>
      </c>
      <c r="B98" t="n">
        <v>0.005725128126054534</v>
      </c>
      <c r="C98" t="n">
        <v>198.4308131241085</v>
      </c>
      <c r="D98" t="n">
        <v>14.38549019607843</v>
      </c>
      <c r="E98" t="n">
        <v>1.452470588235294</v>
      </c>
    </row>
    <row r="99">
      <c r="A99" t="inlineStr">
        <is>
          <t>603882</t>
        </is>
      </c>
      <c r="B99" t="n">
        <v>0.02594323592096761</v>
      </c>
      <c r="C99" t="n">
        <v>197.0896391152503</v>
      </c>
      <c r="D99" t="n">
        <v>85.58274509803923</v>
      </c>
      <c r="E99" t="n">
        <v>1.776509803921569</v>
      </c>
    </row>
    <row r="100">
      <c r="A100" t="inlineStr">
        <is>
          <t>300724</t>
        </is>
      </c>
      <c r="B100" t="n">
        <v>0.03442335663229911</v>
      </c>
      <c r="C100" t="n">
        <v>196.7909800520382</v>
      </c>
      <c r="D100" t="n">
        <v>87.68862745098039</v>
      </c>
      <c r="E100" t="n">
        <v>2.348549019607843</v>
      </c>
    </row>
    <row r="101">
      <c r="A101" t="inlineStr">
        <is>
          <t>603919</t>
        </is>
      </c>
      <c r="B101" t="n">
        <v>0.02717368887256911</v>
      </c>
      <c r="C101" t="n">
        <v>195.9821428571429</v>
      </c>
      <c r="D101" t="n">
        <v>21.12603921568627</v>
      </c>
      <c r="E101" t="n">
        <v>2.928392156862745</v>
      </c>
    </row>
    <row r="102">
      <c r="A102" t="inlineStr">
        <is>
          <t>300059</t>
        </is>
      </c>
      <c r="B102" t="n">
        <v>0.008229525927085377</v>
      </c>
      <c r="C102" t="n">
        <v>195.457930007446</v>
      </c>
      <c r="D102" t="n">
        <v>21.27411764705882</v>
      </c>
      <c r="E102" t="n">
        <v>4.711921568627451</v>
      </c>
    </row>
    <row r="103">
      <c r="A103" t="inlineStr">
        <is>
          <t>000301</t>
        </is>
      </c>
      <c r="B103" t="n">
        <v>0.002932102258184569</v>
      </c>
      <c r="C103" t="n">
        <v>195.357833655706</v>
      </c>
      <c r="D103" t="n">
        <v>6.517686274509804</v>
      </c>
      <c r="E103" t="n">
        <v>1.309098039215686</v>
      </c>
    </row>
    <row r="104">
      <c r="A104" t="inlineStr">
        <is>
          <t>002245</t>
        </is>
      </c>
      <c r="B104" t="n">
        <v>0.00435813657219907</v>
      </c>
      <c r="C104" t="n">
        <v>194.8148148148148</v>
      </c>
      <c r="D104" t="n">
        <v>5.921960784313725</v>
      </c>
      <c r="E104" t="n">
        <v>4.019803921568627</v>
      </c>
    </row>
    <row r="105">
      <c r="A105" t="inlineStr">
        <is>
          <t>600988</t>
        </is>
      </c>
      <c r="B105" t="n">
        <v>0.007640077463997143</v>
      </c>
      <c r="C105" t="n">
        <v>193.6096718480138</v>
      </c>
      <c r="D105" t="n">
        <v>13.52701960784314</v>
      </c>
      <c r="E105" t="n">
        <v>6.632274509803922</v>
      </c>
    </row>
    <row r="106">
      <c r="A106" t="inlineStr">
        <is>
          <t>300363</t>
        </is>
      </c>
      <c r="B106" t="n">
        <v>0.004906540633893145</v>
      </c>
      <c r="C106" t="n">
        <v>192.2755741127349</v>
      </c>
      <c r="D106" t="n">
        <v>30.05019607843137</v>
      </c>
      <c r="E106" t="n">
        <v>3.21678431372549</v>
      </c>
    </row>
    <row r="107">
      <c r="A107" t="inlineStr">
        <is>
          <t>603613</t>
        </is>
      </c>
      <c r="B107" t="n">
        <v>0.01582295685867385</v>
      </c>
      <c r="C107" t="n">
        <v>191.4994527544692</v>
      </c>
      <c r="D107" t="n">
        <v>85.03290196078432</v>
      </c>
      <c r="E107" t="n">
        <v>4.124235294117646</v>
      </c>
    </row>
    <row r="108">
      <c r="A108" t="inlineStr">
        <is>
          <t>002977</t>
        </is>
      </c>
      <c r="B108" t="n">
        <v>0.0210512246863535</v>
      </c>
      <c r="C108" t="n">
        <v>190.9239003956249</v>
      </c>
      <c r="D108" t="n">
        <v>109.908619047619</v>
      </c>
      <c r="E108" t="n">
        <v>12.80871428571429</v>
      </c>
    </row>
    <row r="109">
      <c r="A109" t="inlineStr">
        <is>
          <t>601865</t>
        </is>
      </c>
      <c r="B109" t="n">
        <v>0.0182120129486643</v>
      </c>
      <c r="C109" t="n">
        <v>190.9226190476191</v>
      </c>
      <c r="D109" t="n">
        <v>22.66654901960784</v>
      </c>
      <c r="E109" t="n">
        <v>5.092000000000001</v>
      </c>
    </row>
    <row r="110">
      <c r="A110" t="inlineStr">
        <is>
          <t>603218</t>
        </is>
      </c>
      <c r="B110" t="n">
        <v>0.008121604130105702</v>
      </c>
      <c r="C110" t="n">
        <v>190.7633098139833</v>
      </c>
      <c r="D110" t="n">
        <v>20.03956862745098</v>
      </c>
      <c r="E110" t="n">
        <v>1.215294117647059</v>
      </c>
    </row>
    <row r="111">
      <c r="A111" t="inlineStr">
        <is>
          <t>600121</t>
        </is>
      </c>
      <c r="B111" t="n">
        <v>0.004215623468501469</v>
      </c>
      <c r="C111" t="n">
        <v>189.6694214876033</v>
      </c>
      <c r="D111" t="n">
        <v>2.72956862745098</v>
      </c>
      <c r="E111" t="n">
        <v>3.174392156862745</v>
      </c>
    </row>
    <row r="112">
      <c r="A112" t="inlineStr">
        <is>
          <t>002906</t>
        </is>
      </c>
      <c r="B112" t="n">
        <v>0.006569912677651224</v>
      </c>
      <c r="C112" t="n">
        <v>188.0452342487883</v>
      </c>
      <c r="D112" t="n">
        <v>18.00125490196078</v>
      </c>
      <c r="E112" t="n">
        <v>2.674392156862745</v>
      </c>
    </row>
    <row r="113">
      <c r="A113" t="inlineStr">
        <is>
          <t>603223</t>
        </is>
      </c>
      <c r="B113" t="n">
        <v>0.006643499892739855</v>
      </c>
      <c r="C113" t="n">
        <v>187.8315132605304</v>
      </c>
      <c r="D113" t="n">
        <v>13.24682352941176</v>
      </c>
      <c r="E113" t="n">
        <v>1.314941176470589</v>
      </c>
    </row>
    <row r="114">
      <c r="A114" t="inlineStr">
        <is>
          <t>002444</t>
        </is>
      </c>
      <c r="B114" t="n">
        <v>0.01171645416438533</v>
      </c>
      <c r="C114" t="n">
        <v>185.9981933152665</v>
      </c>
      <c r="D114" t="n">
        <v>17.78705882352941</v>
      </c>
      <c r="E114" t="n">
        <v>1.951529411764706</v>
      </c>
    </row>
    <row r="115">
      <c r="A115" t="inlineStr">
        <is>
          <t>300824</t>
        </is>
      </c>
      <c r="B115" t="n">
        <v>0.004007707754230497</v>
      </c>
      <c r="C115" t="n">
        <v>185.8989424206815</v>
      </c>
      <c r="D115" t="n">
        <v>29.58917808219178</v>
      </c>
      <c r="E115" t="n">
        <v>12.42075342465753</v>
      </c>
    </row>
    <row r="116">
      <c r="A116" t="inlineStr">
        <is>
          <t>300726</t>
        </is>
      </c>
      <c r="B116" t="n">
        <v>0.02166492805751971</v>
      </c>
      <c r="C116" t="n">
        <v>185.4597291518176</v>
      </c>
      <c r="D116" t="n">
        <v>38.80196078431373</v>
      </c>
      <c r="E116" t="n">
        <v>6.147764705882353</v>
      </c>
    </row>
    <row r="117">
      <c r="A117" t="inlineStr">
        <is>
          <t>688017</t>
        </is>
      </c>
      <c r="B117" t="n">
        <v>0.03075950545901174</v>
      </c>
      <c r="C117" t="n">
        <v>185.0839979636857</v>
      </c>
      <c r="D117" t="n">
        <v>104.1823469387755</v>
      </c>
      <c r="E117" t="n">
        <v>6.560102040816326</v>
      </c>
    </row>
    <row r="118">
      <c r="A118" t="inlineStr">
        <is>
          <t>603025</t>
        </is>
      </c>
      <c r="B118" t="n">
        <v>0.01024188292065956</v>
      </c>
      <c r="C118" t="n">
        <v>184.8379629629629</v>
      </c>
      <c r="D118" t="n">
        <v>10.07058823529412</v>
      </c>
      <c r="E118" t="n">
        <v>1.113921568627451</v>
      </c>
    </row>
    <row r="119">
      <c r="A119" t="inlineStr">
        <is>
          <t>603110</t>
        </is>
      </c>
      <c r="B119" t="n">
        <v>0.006856576734219652</v>
      </c>
      <c r="C119" t="n">
        <v>184.8101265822785</v>
      </c>
      <c r="D119" t="n">
        <v>18.23301960784314</v>
      </c>
      <c r="E119" t="n">
        <v>4.10843137254902</v>
      </c>
    </row>
    <row r="120">
      <c r="A120" t="inlineStr">
        <is>
          <t>002409</t>
        </is>
      </c>
      <c r="B120" t="n">
        <v>0.01112404505937783</v>
      </c>
      <c r="C120" t="n">
        <v>184.4176706827309</v>
      </c>
      <c r="D120" t="n">
        <v>50.07035294117647</v>
      </c>
      <c r="E120" t="n">
        <v>6.014705882352941</v>
      </c>
    </row>
    <row r="121">
      <c r="A121" t="inlineStr">
        <is>
          <t>601919</t>
        </is>
      </c>
      <c r="B121" t="n">
        <v>0.00601101778678559</v>
      </c>
      <c r="C121" t="n">
        <v>184.0155945419103</v>
      </c>
      <c r="D121" t="n">
        <v>5.900901960784314</v>
      </c>
      <c r="E121" t="n">
        <v>0.8774901960784314</v>
      </c>
    </row>
    <row r="122">
      <c r="A122" t="inlineStr">
        <is>
          <t>300347</t>
        </is>
      </c>
      <c r="B122" t="n">
        <v>0.02979711859004721</v>
      </c>
      <c r="C122" t="n">
        <v>183.386992916935</v>
      </c>
      <c r="D122" t="n">
        <v>101.3095294117647</v>
      </c>
      <c r="E122" t="n">
        <v>1.37</v>
      </c>
    </row>
    <row r="123">
      <c r="A123" t="inlineStr">
        <is>
          <t>300855</t>
        </is>
      </c>
      <c r="B123" t="n">
        <v>0.004410186216693937</v>
      </c>
      <c r="C123" t="n">
        <v>182.8816920026437</v>
      </c>
      <c r="D123" t="n">
        <v>43.18911290322581</v>
      </c>
      <c r="E123" t="n">
        <v>12.84217741935484</v>
      </c>
    </row>
    <row r="124">
      <c r="A124" t="inlineStr">
        <is>
          <t>600607</t>
        </is>
      </c>
      <c r="B124" t="n">
        <v>0.008497770606229542</v>
      </c>
      <c r="C124" t="n">
        <v>182.6923076923077</v>
      </c>
      <c r="D124" t="n">
        <v>15.6361568627451</v>
      </c>
      <c r="E124" t="n">
        <v>0</v>
      </c>
    </row>
    <row r="125">
      <c r="A125" t="inlineStr">
        <is>
          <t>600966</t>
        </is>
      </c>
      <c r="B125" t="n">
        <v>0.003667507856485517</v>
      </c>
      <c r="C125" t="n">
        <v>182.4817518248175</v>
      </c>
      <c r="D125" t="n">
        <v>10.82737254901961</v>
      </c>
      <c r="E125" t="n">
        <v>1.791058823529412</v>
      </c>
    </row>
    <row r="126">
      <c r="A126" t="inlineStr">
        <is>
          <t>600438</t>
        </is>
      </c>
      <c r="B126" t="n">
        <v>0.01282844532312057</v>
      </c>
      <c r="C126" t="n">
        <v>182.2417285617826</v>
      </c>
      <c r="D126" t="n">
        <v>22.27258823529412</v>
      </c>
      <c r="E126" t="n">
        <v>2.076274509803922</v>
      </c>
    </row>
    <row r="127">
      <c r="A127" t="inlineStr">
        <is>
          <t>300816</t>
        </is>
      </c>
      <c r="B127" t="n">
        <v>0.02759830542991882</v>
      </c>
      <c r="C127" t="n">
        <v>182.2391154111956</v>
      </c>
      <c r="D127" t="n">
        <v>72.73300847457627</v>
      </c>
      <c r="E127" t="n">
        <v>8.669152542372881</v>
      </c>
    </row>
    <row r="128">
      <c r="A128" t="inlineStr">
        <is>
          <t>603806</t>
        </is>
      </c>
      <c r="B128" t="n">
        <v>0.02908997000616336</v>
      </c>
      <c r="C128" t="n">
        <v>180.2865329512894</v>
      </c>
      <c r="D128" t="n">
        <v>55.86568627450981</v>
      </c>
      <c r="E128" t="n">
        <v>0.6192549019607843</v>
      </c>
    </row>
    <row r="129">
      <c r="A129" t="inlineStr">
        <is>
          <t>002493</t>
        </is>
      </c>
      <c r="B129" t="n">
        <v>0.008824687030026297</v>
      </c>
      <c r="C129" t="n">
        <v>179.5566502463054</v>
      </c>
      <c r="D129" t="n">
        <v>16.91141176470589</v>
      </c>
      <c r="E129" t="n">
        <v>0.4008627450980392</v>
      </c>
    </row>
    <row r="130">
      <c r="A130" t="inlineStr">
        <is>
          <t>002810</t>
        </is>
      </c>
      <c r="B130" t="n">
        <v>0.01196634879494779</v>
      </c>
      <c r="C130" t="n">
        <v>178.9041095890411</v>
      </c>
      <c r="D130" t="n">
        <v>29.8264705882353</v>
      </c>
      <c r="E130" t="n">
        <v>2.230196078431373</v>
      </c>
    </row>
    <row r="131">
      <c r="A131" t="inlineStr">
        <is>
          <t>000568</t>
        </is>
      </c>
      <c r="B131" t="n">
        <v>0.08424916446790637</v>
      </c>
      <c r="C131" t="n">
        <v>178.8951179630927</v>
      </c>
      <c r="D131" t="n">
        <v>127.6226274509804</v>
      </c>
      <c r="E131" t="n">
        <v>0.9418823529411765</v>
      </c>
    </row>
    <row r="132">
      <c r="A132" t="inlineStr">
        <is>
          <t>300083</t>
        </is>
      </c>
      <c r="B132" t="n">
        <v>0.0032194617845969</v>
      </c>
      <c r="C132" t="n">
        <v>178.3333333333333</v>
      </c>
      <c r="D132" t="n">
        <v>7.601333333333334</v>
      </c>
      <c r="E132" t="n">
        <v>4.909098039215685</v>
      </c>
    </row>
    <row r="133">
      <c r="A133" t="inlineStr">
        <is>
          <t>600586</t>
        </is>
      </c>
      <c r="B133" t="n">
        <v>0.001581683225799722</v>
      </c>
      <c r="C133" t="n">
        <v>178.0487804878049</v>
      </c>
      <c r="D133" t="n">
        <v>3.714901960784314</v>
      </c>
      <c r="E133" t="n">
        <v>3.307725490196078</v>
      </c>
    </row>
    <row r="134">
      <c r="A134" t="inlineStr">
        <is>
          <t>603195</t>
        </is>
      </c>
      <c r="B134" t="n">
        <v>0.01435795230206594</v>
      </c>
      <c r="C134" t="n">
        <v>177.9855763354113</v>
      </c>
      <c r="D134" t="n">
        <v>170.510294117647</v>
      </c>
      <c r="E134" t="n">
        <v>4.784621848739495</v>
      </c>
    </row>
    <row r="135">
      <c r="A135" t="inlineStr">
        <is>
          <t>600211</t>
        </is>
      </c>
      <c r="B135" t="n">
        <v>0.0698927418124025</v>
      </c>
      <c r="C135" t="n">
        <v>177.3150199379708</v>
      </c>
      <c r="D135" t="n">
        <v>59.78666666666666</v>
      </c>
      <c r="E135" t="n">
        <v>3.884901960784314</v>
      </c>
    </row>
    <row r="136">
      <c r="A136" t="inlineStr">
        <is>
          <t>002601</t>
        </is>
      </c>
      <c r="B136" t="n">
        <v>0.009001186016839814</v>
      </c>
      <c r="C136" t="n">
        <v>177.3092369477912</v>
      </c>
      <c r="D136" t="n">
        <v>22.13317647058823</v>
      </c>
      <c r="E136" t="n">
        <v>1.691686274509804</v>
      </c>
    </row>
    <row r="137">
      <c r="A137" t="inlineStr">
        <is>
          <t>300842</t>
        </is>
      </c>
      <c r="B137" t="n">
        <v>0.008187187715027692</v>
      </c>
      <c r="C137" t="n">
        <v>177.0234986945169</v>
      </c>
      <c r="D137" t="n">
        <v>68.80598639455782</v>
      </c>
      <c r="E137" t="n">
        <v>11.61272108843537</v>
      </c>
    </row>
    <row r="138">
      <c r="A138" t="inlineStr">
        <is>
          <t>002352</t>
        </is>
      </c>
      <c r="B138" t="n">
        <v>0.01960491903028454</v>
      </c>
      <c r="C138" t="n">
        <v>176.6539092400219</v>
      </c>
      <c r="D138" t="n">
        <v>64.05572549019608</v>
      </c>
      <c r="E138" t="n">
        <v>0.4754509803921569</v>
      </c>
    </row>
    <row r="139">
      <c r="A139" t="inlineStr">
        <is>
          <t>600436</t>
        </is>
      </c>
      <c r="B139" t="n">
        <v>0.06168798563033352</v>
      </c>
      <c r="C139" t="n">
        <v>176.3772954924875</v>
      </c>
      <c r="D139" t="n">
        <v>186.8576862745098</v>
      </c>
      <c r="E139" t="n">
        <v>0.7532156862745097</v>
      </c>
    </row>
    <row r="140">
      <c r="A140" t="inlineStr">
        <is>
          <t>300825</t>
        </is>
      </c>
      <c r="B140" t="n">
        <v>0.003193740314087156</v>
      </c>
      <c r="C140" t="n">
        <v>174.8868778280543</v>
      </c>
      <c r="D140" t="n">
        <v>23.01118811881188</v>
      </c>
      <c r="E140" t="n">
        <v>14.54237623762377</v>
      </c>
    </row>
    <row r="141">
      <c r="A141" t="inlineStr">
        <is>
          <t>300791</t>
        </is>
      </c>
      <c r="B141" t="n">
        <v>0.04616429220028011</v>
      </c>
      <c r="C141" t="n">
        <v>174.7802059783974</v>
      </c>
      <c r="D141" t="n">
        <v>70.35964705882353</v>
      </c>
      <c r="E141" t="n">
        <v>5.507764705882353</v>
      </c>
    </row>
    <row r="142">
      <c r="A142" t="inlineStr">
        <is>
          <t>603456</t>
        </is>
      </c>
      <c r="B142" t="n">
        <v>0.00611562869685137</v>
      </c>
      <c r="C142" t="n">
        <v>174.672187715666</v>
      </c>
      <c r="D142" t="n">
        <v>27.35196078431373</v>
      </c>
      <c r="E142" t="n">
        <v>1.471254901960784</v>
      </c>
    </row>
    <row r="143">
      <c r="A143" t="inlineStr">
        <is>
          <t>002080</t>
        </is>
      </c>
      <c r="B143" t="n">
        <v>0.004835485246628676</v>
      </c>
      <c r="C143" t="n">
        <v>173.9520958083832</v>
      </c>
      <c r="D143" t="n">
        <v>16.74929411764706</v>
      </c>
      <c r="E143" t="n">
        <v>1.434039215686275</v>
      </c>
    </row>
    <row r="144">
      <c r="A144" t="inlineStr">
        <is>
          <t>603330</t>
        </is>
      </c>
      <c r="B144" t="n">
        <v>0.01201025745951069</v>
      </c>
      <c r="C144" t="n">
        <v>173.2304900181488</v>
      </c>
      <c r="D144" t="n">
        <v>20.36254901960784</v>
      </c>
      <c r="E144" t="n">
        <v>3.01521568627451</v>
      </c>
    </row>
    <row r="145">
      <c r="A145" t="inlineStr">
        <is>
          <t>300073</t>
        </is>
      </c>
      <c r="B145" t="n">
        <v>0.01541067703223826</v>
      </c>
      <c r="C145" t="n">
        <v>172.9636048526863</v>
      </c>
      <c r="D145" t="n">
        <v>37.49043137254902</v>
      </c>
      <c r="E145" t="n">
        <v>4.243411764705882</v>
      </c>
    </row>
    <row r="146">
      <c r="A146" t="inlineStr">
        <is>
          <t>002074</t>
        </is>
      </c>
      <c r="B146" t="n">
        <v>0.005317183192142399</v>
      </c>
      <c r="C146" t="n">
        <v>170.8479327259986</v>
      </c>
      <c r="D146" t="n">
        <v>25.90776470588235</v>
      </c>
      <c r="E146" t="n">
        <v>5.030039215686275</v>
      </c>
    </row>
    <row r="147">
      <c r="A147" t="inlineStr">
        <is>
          <t>300318</t>
        </is>
      </c>
      <c r="B147" t="n">
        <v>0.009396227256504868</v>
      </c>
      <c r="C147" t="n">
        <v>170.5596107055961</v>
      </c>
      <c r="D147" t="n">
        <v>9.323647058823529</v>
      </c>
      <c r="E147" t="n">
        <v>4.382509803921568</v>
      </c>
    </row>
    <row r="148">
      <c r="A148" t="inlineStr">
        <is>
          <t>300443</t>
        </is>
      </c>
      <c r="B148" t="n">
        <v>0.01091455157220087</v>
      </c>
      <c r="C148" t="n">
        <v>170.062805303559</v>
      </c>
      <c r="D148" t="n">
        <v>23.31835294117647</v>
      </c>
      <c r="E148" t="n">
        <v>7.513960784313725</v>
      </c>
    </row>
    <row r="149">
      <c r="A149" t="inlineStr">
        <is>
          <t>002240</t>
        </is>
      </c>
      <c r="B149" t="n">
        <v>0.006799562778925909</v>
      </c>
      <c r="C149" t="n">
        <v>169.5414847161572</v>
      </c>
      <c r="D149" t="n">
        <v>13.35337254901961</v>
      </c>
      <c r="E149" t="n">
        <v>4.685607843137254</v>
      </c>
    </row>
    <row r="150">
      <c r="A150" t="inlineStr">
        <is>
          <t>300122</t>
        </is>
      </c>
      <c r="B150" t="n">
        <v>0.04942590168710393</v>
      </c>
      <c r="C150" t="n">
        <v>169.2239072256914</v>
      </c>
      <c r="D150" t="n">
        <v>109.886862745098</v>
      </c>
      <c r="E150" t="n">
        <v>1.873176470588235</v>
      </c>
    </row>
    <row r="151">
      <c r="A151" t="inlineStr">
        <is>
          <t>600559</t>
        </is>
      </c>
      <c r="B151" t="n">
        <v>0.01251437783454279</v>
      </c>
      <c r="C151" t="n">
        <v>168.5792349726776</v>
      </c>
      <c r="D151" t="n">
        <v>13.87592156862745</v>
      </c>
      <c r="E151" t="n">
        <v>5.652274509803921</v>
      </c>
    </row>
    <row r="152">
      <c r="A152" t="inlineStr">
        <is>
          <t>300373</t>
        </is>
      </c>
      <c r="B152" t="n">
        <v>0.008465314522263156</v>
      </c>
      <c r="C152" t="n">
        <v>168.5777287761852</v>
      </c>
      <c r="D152" t="n">
        <v>33.60819607843138</v>
      </c>
      <c r="E152" t="n">
        <v>4.974549019607843</v>
      </c>
    </row>
    <row r="153">
      <c r="A153" t="inlineStr">
        <is>
          <t>002919</t>
        </is>
      </c>
      <c r="B153" t="n">
        <v>0.02856547654123549</v>
      </c>
      <c r="C153" t="n">
        <v>168.4007707129094</v>
      </c>
      <c r="D153" t="n">
        <v>27.3615294117647</v>
      </c>
      <c r="E153" t="n">
        <v>8.259843137254903</v>
      </c>
    </row>
    <row r="154">
      <c r="A154" t="inlineStr">
        <is>
          <t>600199</t>
        </is>
      </c>
      <c r="B154" t="n">
        <v>0.007725664655263541</v>
      </c>
      <c r="C154" t="n">
        <v>168.0645161290323</v>
      </c>
      <c r="D154" t="n">
        <v>7.74564705882353</v>
      </c>
      <c r="E154" t="n">
        <v>5.02078431372549</v>
      </c>
    </row>
    <row r="155">
      <c r="A155" t="inlineStr">
        <is>
          <t>300623</t>
        </is>
      </c>
      <c r="B155" t="n">
        <v>0.01349049511172445</v>
      </c>
      <c r="C155" t="n">
        <v>167.5767918088737</v>
      </c>
      <c r="D155" t="n">
        <v>31.99337254901961</v>
      </c>
      <c r="E155" t="n">
        <v>7.463764705882355</v>
      </c>
    </row>
    <row r="156">
      <c r="A156" t="inlineStr">
        <is>
          <t>600132</t>
        </is>
      </c>
      <c r="B156" t="n">
        <v>0.03836715192628429</v>
      </c>
      <c r="C156" t="n">
        <v>167.2024415055951</v>
      </c>
      <c r="D156" t="n">
        <v>77.11470588235294</v>
      </c>
      <c r="E156" t="n">
        <v>0.6610196078431373</v>
      </c>
    </row>
    <row r="157">
      <c r="A157" t="inlineStr">
        <is>
          <t>603915</t>
        </is>
      </c>
      <c r="B157" t="n">
        <v>0.008176844655181507</v>
      </c>
      <c r="C157" t="n">
        <v>166.5997322623828</v>
      </c>
      <c r="D157" t="n">
        <v>19.37541176470588</v>
      </c>
      <c r="E157" t="n">
        <v>4.685176470588235</v>
      </c>
    </row>
    <row r="158">
      <c r="A158" t="inlineStr">
        <is>
          <t>688002</t>
        </is>
      </c>
      <c r="B158" t="n">
        <v>0.03231316761305219</v>
      </c>
      <c r="C158" t="n">
        <v>165.3625716421629</v>
      </c>
      <c r="D158" t="n">
        <v>69.02247058823529</v>
      </c>
      <c r="E158" t="n">
        <v>5.092235294117647</v>
      </c>
    </row>
    <row r="159">
      <c r="A159" t="inlineStr">
        <is>
          <t>300454</t>
        </is>
      </c>
      <c r="B159" t="n">
        <v>0.01917462560310244</v>
      </c>
      <c r="C159" t="n">
        <v>165.0560528374033</v>
      </c>
      <c r="D159" t="n">
        <v>198.524431372549</v>
      </c>
      <c r="E159" t="n">
        <v>1.041294117647059</v>
      </c>
    </row>
    <row r="160">
      <c r="A160" t="inlineStr">
        <is>
          <t>688536</t>
        </is>
      </c>
      <c r="B160" t="n">
        <v>0.05932489402193878</v>
      </c>
      <c r="C160" t="n">
        <v>163.4146341463415</v>
      </c>
      <c r="D160" t="n">
        <v>359.9487804878049</v>
      </c>
      <c r="E160" t="n">
        <v>7.819024390243902</v>
      </c>
    </row>
    <row r="161">
      <c r="A161" t="inlineStr">
        <is>
          <t>603179</t>
        </is>
      </c>
      <c r="B161" t="n">
        <v>0.007925611549827965</v>
      </c>
      <c r="C161" t="n">
        <v>162.6621160409556</v>
      </c>
      <c r="D161" t="n">
        <v>24.45266666666667</v>
      </c>
      <c r="E161" t="n">
        <v>1.383921568627451</v>
      </c>
    </row>
    <row r="162">
      <c r="A162" t="inlineStr">
        <is>
          <t>000913</t>
        </is>
      </c>
      <c r="B162" t="n">
        <v>0.0122108425641781</v>
      </c>
      <c r="C162" t="n">
        <v>162.3055809698079</v>
      </c>
      <c r="D162" t="n">
        <v>17.60439215686274</v>
      </c>
      <c r="E162" t="n">
        <v>1.423882352941177</v>
      </c>
    </row>
    <row r="163">
      <c r="A163" t="inlineStr">
        <is>
          <t>002625</t>
        </is>
      </c>
      <c r="B163" t="n">
        <v>0.01347583659644374</v>
      </c>
      <c r="C163" t="n">
        <v>162.0399579390116</v>
      </c>
      <c r="D163" t="n">
        <v>14.6758431372549</v>
      </c>
      <c r="E163" t="n">
        <v>2.927490196078431</v>
      </c>
    </row>
    <row r="164">
      <c r="A164" t="inlineStr">
        <is>
          <t>002973</t>
        </is>
      </c>
      <c r="B164" t="n">
        <v>0.002019096226568175</v>
      </c>
      <c r="C164" t="n">
        <v>161.4077669902912</v>
      </c>
      <c r="D164" t="n">
        <v>23.68043137254902</v>
      </c>
      <c r="E164" t="n">
        <v>11.75262745098039</v>
      </c>
    </row>
    <row r="165">
      <c r="A165" t="inlineStr">
        <is>
          <t>300316</t>
        </is>
      </c>
      <c r="B165" t="n">
        <v>0.003637891701157304</v>
      </c>
      <c r="C165" t="n">
        <v>161.0840438489647</v>
      </c>
      <c r="D165" t="n">
        <v>25.87329411764706</v>
      </c>
      <c r="E165" t="n">
        <v>2.639176470588235</v>
      </c>
    </row>
    <row r="166">
      <c r="A166" t="inlineStr">
        <is>
          <t>300760</t>
        </is>
      </c>
      <c r="B166" t="n">
        <v>0.05204427218385918</v>
      </c>
      <c r="C166" t="n">
        <v>160.9125171311101</v>
      </c>
      <c r="D166" t="n">
        <v>308.2913725490196</v>
      </c>
      <c r="E166" t="n">
        <v>1.093254901960784</v>
      </c>
    </row>
    <row r="167">
      <c r="A167" t="inlineStr">
        <is>
          <t>688019</t>
        </is>
      </c>
      <c r="B167" t="n">
        <v>0.1072801715768777</v>
      </c>
      <c r="C167" t="n">
        <v>160.5531295487627</v>
      </c>
      <c r="D167" t="n">
        <v>280.0241568627451</v>
      </c>
      <c r="E167" t="n">
        <v>7.534509803921569</v>
      </c>
    </row>
    <row r="168">
      <c r="A168" t="inlineStr">
        <is>
          <t>600346</t>
        </is>
      </c>
      <c r="B168" t="n">
        <v>0.007193035295238158</v>
      </c>
      <c r="C168" t="n">
        <v>160.4534005037783</v>
      </c>
      <c r="D168" t="n">
        <v>18.51490196078431</v>
      </c>
      <c r="E168" t="n">
        <v>0.7158039215686276</v>
      </c>
    </row>
    <row r="169">
      <c r="A169" t="inlineStr">
        <is>
          <t>603208</t>
        </is>
      </c>
      <c r="B169" t="n">
        <v>0.03109285027490908</v>
      </c>
      <c r="C169" t="n">
        <v>160.0993377483443</v>
      </c>
      <c r="D169" t="n">
        <v>98.08215686274508</v>
      </c>
      <c r="E169" t="n">
        <v>1.499921568627451</v>
      </c>
    </row>
    <row r="170">
      <c r="A170" t="inlineStr">
        <is>
          <t>603259</t>
        </is>
      </c>
      <c r="B170" t="n">
        <v>0.01977020525866867</v>
      </c>
      <c r="C170" t="n">
        <v>159.6559558584875</v>
      </c>
      <c r="D170" t="n">
        <v>95.37858823529412</v>
      </c>
      <c r="E170" t="n">
        <v>1.139607843137255</v>
      </c>
    </row>
    <row r="171">
      <c r="A171" t="inlineStr">
        <is>
          <t>002410</t>
        </is>
      </c>
      <c r="B171" t="n">
        <v>0.01278449444454611</v>
      </c>
      <c r="C171" t="n">
        <v>158.0635920939559</v>
      </c>
      <c r="D171" t="n">
        <v>61.28372549019609</v>
      </c>
      <c r="E171" t="n">
        <v>0.9375294117647058</v>
      </c>
    </row>
    <row r="172">
      <c r="A172" t="inlineStr">
        <is>
          <t>600918</t>
        </is>
      </c>
      <c r="B172" t="n">
        <v>0.00129744285023234</v>
      </c>
      <c r="C172" t="n">
        <v>158.0031695721078</v>
      </c>
      <c r="D172" t="n">
        <v>15.58620253164557</v>
      </c>
      <c r="E172" t="n">
        <v>11.54183544303798</v>
      </c>
    </row>
    <row r="173">
      <c r="A173" t="inlineStr">
        <is>
          <t>300037</t>
        </is>
      </c>
      <c r="B173" t="n">
        <v>0.03047464890406477</v>
      </c>
      <c r="C173" t="n">
        <v>157.6444567320984</v>
      </c>
      <c r="D173" t="n">
        <v>57.80517647058824</v>
      </c>
      <c r="E173" t="n">
        <v>3.331764705882353</v>
      </c>
    </row>
    <row r="174">
      <c r="A174" t="inlineStr">
        <is>
          <t>300433</t>
        </is>
      </c>
      <c r="B174" t="n">
        <v>0.008858446009261214</v>
      </c>
      <c r="C174" t="n">
        <v>156.7030147530469</v>
      </c>
      <c r="D174" t="n">
        <v>26.40698039215686</v>
      </c>
      <c r="E174" t="n">
        <v>1.917882352941177</v>
      </c>
    </row>
    <row r="175">
      <c r="A175" t="inlineStr">
        <is>
          <t>600702</t>
        </is>
      </c>
      <c r="B175" t="n">
        <v>0.03449427417123328</v>
      </c>
      <c r="C175" t="n">
        <v>155.66257057456</v>
      </c>
      <c r="D175" t="n">
        <v>39.53639215686274</v>
      </c>
      <c r="E175" t="n">
        <v>3.399294117647059</v>
      </c>
    </row>
    <row r="176">
      <c r="A176" t="inlineStr">
        <is>
          <t>600760</t>
        </is>
      </c>
      <c r="B176" t="n">
        <v>0.02581672681677244</v>
      </c>
      <c r="C176" t="n">
        <v>155.2727272727273</v>
      </c>
      <c r="D176" t="n">
        <v>47.92509803921568</v>
      </c>
      <c r="E176" t="n">
        <v>4.457803921568628</v>
      </c>
    </row>
    <row r="177">
      <c r="A177" t="inlineStr">
        <is>
          <t>600849</t>
        </is>
      </c>
      <c r="B177" t="n">
        <v>0.005066798761227661</v>
      </c>
      <c r="C177" t="n">
        <v>154.4041450777202</v>
      </c>
      <c r="D177" t="n">
        <v>10.09756862745098</v>
      </c>
      <c r="E177" t="n">
        <v>0</v>
      </c>
    </row>
    <row r="178">
      <c r="A178" t="inlineStr">
        <is>
          <t>688139</t>
        </is>
      </c>
      <c r="B178" t="n">
        <v>0.02086880508070016</v>
      </c>
      <c r="C178" t="n">
        <v>154.3983110485573</v>
      </c>
      <c r="D178" t="n">
        <v>54.61894117647059</v>
      </c>
      <c r="E178" t="n">
        <v>4.894470588235293</v>
      </c>
    </row>
    <row r="179">
      <c r="A179" t="inlineStr">
        <is>
          <t>002049</t>
        </is>
      </c>
      <c r="B179" t="n">
        <v>0.04232108773232663</v>
      </c>
      <c r="C179" t="n">
        <v>153.4399691655425</v>
      </c>
      <c r="D179" t="n">
        <v>93.18486274509803</v>
      </c>
      <c r="E179" t="n">
        <v>4.298078431372548</v>
      </c>
    </row>
    <row r="180">
      <c r="A180" t="inlineStr">
        <is>
          <t>603229</t>
        </is>
      </c>
      <c r="B180" t="n">
        <v>0.01493420112093145</v>
      </c>
      <c r="C180" t="n">
        <v>153.1795946890286</v>
      </c>
      <c r="D180" t="n">
        <v>32.77525490196078</v>
      </c>
      <c r="E180" t="n">
        <v>2.35678431372549</v>
      </c>
    </row>
    <row r="181">
      <c r="A181" t="inlineStr">
        <is>
          <t>002214</t>
        </is>
      </c>
      <c r="B181" t="n">
        <v>0.003242417291515005</v>
      </c>
      <c r="C181" t="n">
        <v>152.0462633451957</v>
      </c>
      <c r="D181" t="n">
        <v>23.53909803921568</v>
      </c>
      <c r="E181" t="n">
        <v>6.545058823529411</v>
      </c>
    </row>
    <row r="182">
      <c r="A182" t="inlineStr">
        <is>
          <t>300648</t>
        </is>
      </c>
      <c r="B182" t="n">
        <v>0.01374345256683791</v>
      </c>
      <c r="C182" t="n">
        <v>151.0782501540357</v>
      </c>
      <c r="D182" t="n">
        <v>24.43349019607843</v>
      </c>
      <c r="E182" t="n">
        <v>5.938078431372549</v>
      </c>
    </row>
    <row r="183">
      <c r="A183" t="inlineStr">
        <is>
          <t>300015</t>
        </is>
      </c>
      <c r="B183" t="n">
        <v>0.01687401397947724</v>
      </c>
      <c r="C183" t="n">
        <v>150.1325381047051</v>
      </c>
      <c r="D183" t="n">
        <v>46.95721568627451</v>
      </c>
      <c r="E183" t="n">
        <v>0.7718823529411767</v>
      </c>
    </row>
    <row r="184">
      <c r="A184" t="inlineStr">
        <is>
          <t>600660</t>
        </is>
      </c>
      <c r="B184" t="n">
        <v>0.01359709953947626</v>
      </c>
      <c r="C184" t="n">
        <v>149.7927031509121</v>
      </c>
      <c r="D184" t="n">
        <v>28.72917647058823</v>
      </c>
      <c r="E184" t="n">
        <v>1.124156862745098</v>
      </c>
    </row>
    <row r="185">
      <c r="A185" t="inlineStr">
        <is>
          <t>600031</t>
        </is>
      </c>
      <c r="B185" t="n">
        <v>0.007373284552501661</v>
      </c>
      <c r="C185" t="n">
        <v>149.5522388059701</v>
      </c>
      <c r="D185" t="n">
        <v>22.78690196078431</v>
      </c>
      <c r="E185" t="n">
        <v>0.9943137254901961</v>
      </c>
    </row>
    <row r="186">
      <c r="A186" t="inlineStr">
        <is>
          <t>603128</t>
        </is>
      </c>
      <c r="B186" t="n">
        <v>0.00230337320643877</v>
      </c>
      <c r="C186" t="n">
        <v>149.4929006085193</v>
      </c>
      <c r="D186" t="n">
        <v>6.094901960784314</v>
      </c>
      <c r="E186" t="n">
        <v>2.997882352941176</v>
      </c>
    </row>
    <row r="187">
      <c r="A187" t="inlineStr">
        <is>
          <t>601689</t>
        </is>
      </c>
      <c r="B187" t="n">
        <v>0.009985754315632787</v>
      </c>
      <c r="C187" t="n">
        <v>148.9785749875436</v>
      </c>
      <c r="D187" t="n">
        <v>31.05258823529412</v>
      </c>
      <c r="E187" t="n">
        <v>1.436392156862745</v>
      </c>
    </row>
    <row r="188">
      <c r="A188" t="inlineStr">
        <is>
          <t>000615</t>
        </is>
      </c>
      <c r="B188" t="n">
        <v>0.001511952483275509</v>
      </c>
      <c r="C188" t="n">
        <v>148.3731019522776</v>
      </c>
      <c r="D188" t="n">
        <v>4.685176470588234</v>
      </c>
      <c r="E188" t="n">
        <v>2.798980392156863</v>
      </c>
    </row>
    <row r="189">
      <c r="A189" t="inlineStr">
        <is>
          <t>300725</t>
        </is>
      </c>
      <c r="B189" t="n">
        <v>0.02222960203601878</v>
      </c>
      <c r="C189" t="n">
        <v>148.3308931185945</v>
      </c>
      <c r="D189" t="n">
        <v>108.7522745098039</v>
      </c>
      <c r="E189" t="n">
        <v>2.42721568627451</v>
      </c>
    </row>
    <row r="190">
      <c r="A190" t="inlineStr">
        <is>
          <t>002959</t>
        </is>
      </c>
      <c r="B190" t="n">
        <v>0.04131175774980712</v>
      </c>
      <c r="C190" t="n">
        <v>148.2517482517482</v>
      </c>
      <c r="D190" t="n">
        <v>101.1201176470588</v>
      </c>
      <c r="E190" t="n">
        <v>5.546196078431374</v>
      </c>
    </row>
    <row r="191">
      <c r="A191" t="inlineStr">
        <is>
          <t>002371</t>
        </is>
      </c>
      <c r="B191" t="n">
        <v>0.0213109205604013</v>
      </c>
      <c r="C191" t="n">
        <v>147.934794580901</v>
      </c>
      <c r="D191" t="n">
        <v>163.3931764705883</v>
      </c>
      <c r="E191" t="n">
        <v>2.160549019607843</v>
      </c>
    </row>
    <row r="192">
      <c r="A192" t="inlineStr">
        <is>
          <t>300676</t>
        </is>
      </c>
      <c r="B192" t="n">
        <v>0.03014740460664243</v>
      </c>
      <c r="C192" t="n">
        <v>147.8377572323292</v>
      </c>
      <c r="D192" t="n">
        <v>123.1305098039216</v>
      </c>
      <c r="E192" t="n">
        <v>3.624</v>
      </c>
    </row>
    <row r="193">
      <c r="A193" t="inlineStr">
        <is>
          <t>300087</t>
        </is>
      </c>
      <c r="B193" t="n">
        <v>0.007234368751467194</v>
      </c>
      <c r="C193" t="n">
        <v>147.5183075671277</v>
      </c>
      <c r="D193" t="n">
        <v>17.82470588235294</v>
      </c>
      <c r="E193" t="n">
        <v>5.401019607843137</v>
      </c>
    </row>
    <row r="194">
      <c r="A194" t="inlineStr">
        <is>
          <t>300581</t>
        </is>
      </c>
      <c r="B194" t="n">
        <v>0.02435800157138616</v>
      </c>
      <c r="C194" t="n">
        <v>147.4633596392334</v>
      </c>
      <c r="D194" t="n">
        <v>24.36466666666666</v>
      </c>
      <c r="E194" t="n">
        <v>5.361568627450979</v>
      </c>
    </row>
    <row r="195">
      <c r="A195" t="inlineStr">
        <is>
          <t>601636</t>
        </is>
      </c>
      <c r="B195" t="n">
        <v>0.003941153394458212</v>
      </c>
      <c r="C195" t="n">
        <v>147.1698113207547</v>
      </c>
      <c r="D195" t="n">
        <v>7.688549019607843</v>
      </c>
      <c r="E195" t="n">
        <v>2.154156862745098</v>
      </c>
    </row>
    <row r="196">
      <c r="A196" t="inlineStr">
        <is>
          <t>002821</t>
        </is>
      </c>
      <c r="B196" t="n">
        <v>0.036380580292571</v>
      </c>
      <c r="C196" t="n">
        <v>147.1428571428572</v>
      </c>
      <c r="D196" t="n">
        <v>225.5174901960785</v>
      </c>
      <c r="E196" t="n">
        <v>1.169529411764706</v>
      </c>
    </row>
    <row r="197">
      <c r="A197" t="inlineStr">
        <is>
          <t>002812</t>
        </is>
      </c>
      <c r="B197" t="n">
        <v>0.03708846994749954</v>
      </c>
      <c r="C197" t="n">
        <v>146.4102109555044</v>
      </c>
      <c r="D197" t="n">
        <v>79.48717647058824</v>
      </c>
      <c r="E197" t="n">
        <v>1.654235294117647</v>
      </c>
    </row>
    <row r="198">
      <c r="A198" t="inlineStr">
        <is>
          <t>688333</t>
        </is>
      </c>
      <c r="B198" t="n">
        <v>0.0538658745122274</v>
      </c>
      <c r="C198" t="n">
        <v>146.3618914674577</v>
      </c>
      <c r="D198" t="n">
        <v>84.76121568627451</v>
      </c>
      <c r="E198" t="n">
        <v>5.926392156862745</v>
      </c>
    </row>
    <row r="199">
      <c r="A199" t="inlineStr">
        <is>
          <t>300999</t>
        </is>
      </c>
      <c r="B199" t="n">
        <v>0.0387379328008879</v>
      </c>
      <c r="C199" t="n">
        <v>145.1964285714286</v>
      </c>
      <c r="D199" t="n">
        <v>80.15114285714284</v>
      </c>
      <c r="E199" t="n">
        <v>19.90714285714285</v>
      </c>
    </row>
    <row r="200">
      <c r="A200" t="inlineStr">
        <is>
          <t>300680</t>
        </is>
      </c>
      <c r="B200" t="n">
        <v>0.01028127059653333</v>
      </c>
      <c r="C200" t="n">
        <v>144.0160642570281</v>
      </c>
      <c r="D200" t="n">
        <v>21.05776470588236</v>
      </c>
      <c r="E200" t="n">
        <v>9.382901960784315</v>
      </c>
    </row>
    <row r="201">
      <c r="A201" t="inlineStr">
        <is>
          <t>603991</t>
        </is>
      </c>
      <c r="B201" t="n">
        <v>0.01034311727436106</v>
      </c>
      <c r="C201" t="n">
        <v>143.6611711199545</v>
      </c>
      <c r="D201" t="n">
        <v>31.19513725490196</v>
      </c>
      <c r="E201" t="n">
        <v>2.604823529411765</v>
      </c>
    </row>
    <row r="202">
      <c r="A202" t="inlineStr">
        <is>
          <t>002129</t>
        </is>
      </c>
      <c r="B202" t="n">
        <v>0.003321559436403484</v>
      </c>
      <c r="C202" t="n">
        <v>142.8341384863124</v>
      </c>
      <c r="D202" t="n">
        <v>20.98717647058824</v>
      </c>
      <c r="E202" t="n">
        <v>3.463725490196079</v>
      </c>
    </row>
    <row r="203">
      <c r="A203" t="inlineStr">
        <is>
          <t>603005</t>
        </is>
      </c>
      <c r="B203" t="n">
        <v>0.006218881810295479</v>
      </c>
      <c r="C203" t="n">
        <v>142.340839588546</v>
      </c>
      <c r="D203" t="n">
        <v>70.06831372549019</v>
      </c>
      <c r="E203" t="n">
        <v>5.32921568627451</v>
      </c>
    </row>
    <row r="204">
      <c r="A204" t="inlineStr">
        <is>
          <t>002838</t>
        </is>
      </c>
      <c r="B204" t="n">
        <v>0.007894528173497121</v>
      </c>
      <c r="C204" t="n">
        <v>141.6239316239316</v>
      </c>
      <c r="D204" t="n">
        <v>29.27843137254902</v>
      </c>
      <c r="E204" t="n">
        <v>5.211411764705882</v>
      </c>
    </row>
    <row r="205">
      <c r="A205" t="inlineStr">
        <is>
          <t>603317</t>
        </is>
      </c>
      <c r="B205" t="n">
        <v>0.01951856171914983</v>
      </c>
      <c r="C205" t="n">
        <v>141.546218487395</v>
      </c>
      <c r="D205" t="n">
        <v>51.91094117647059</v>
      </c>
      <c r="E205" t="n">
        <v>3.760666666666667</v>
      </c>
    </row>
    <row r="206">
      <c r="A206" t="inlineStr">
        <is>
          <t>002651</t>
        </is>
      </c>
      <c r="B206" t="n">
        <v>0.004507834127124591</v>
      </c>
      <c r="C206" t="n">
        <v>141.3223140495868</v>
      </c>
      <c r="D206" t="n">
        <v>7.406274509803922</v>
      </c>
      <c r="E206" t="n">
        <v>2.221686274509804</v>
      </c>
    </row>
    <row r="207">
      <c r="A207" t="inlineStr">
        <is>
          <t>603737</t>
        </is>
      </c>
      <c r="B207" t="n">
        <v>0.05290995442147615</v>
      </c>
      <c r="C207" t="n">
        <v>141.0160511142278</v>
      </c>
      <c r="D207" t="n">
        <v>112.2565882352941</v>
      </c>
      <c r="E207" t="n">
        <v>0.7397647058823529</v>
      </c>
    </row>
    <row r="208">
      <c r="A208" t="inlineStr">
        <is>
          <t>603606</t>
        </is>
      </c>
      <c r="B208" t="n">
        <v>0.006103097783454922</v>
      </c>
      <c r="C208" t="n">
        <v>139.3884892086331</v>
      </c>
      <c r="D208" t="n">
        <v>18.09913725490197</v>
      </c>
      <c r="E208" t="n">
        <v>2.657725490196079</v>
      </c>
    </row>
    <row r="209">
      <c r="A209" t="inlineStr">
        <is>
          <t>000547</t>
        </is>
      </c>
      <c r="B209" t="n">
        <v>0.004088749233662729</v>
      </c>
      <c r="C209" t="n">
        <v>139.3715341959334</v>
      </c>
      <c r="D209" t="n">
        <v>18.06470588235294</v>
      </c>
      <c r="E209" t="n">
        <v>3.286666666666667</v>
      </c>
    </row>
    <row r="210">
      <c r="A210" t="inlineStr">
        <is>
          <t>002389</t>
        </is>
      </c>
      <c r="B210" t="n">
        <v>0.009637928255714542</v>
      </c>
      <c r="C210" t="n">
        <v>139.2604248623131</v>
      </c>
      <c r="D210" t="n">
        <v>19.33882352941176</v>
      </c>
      <c r="E210" t="n">
        <v>4.64113725490196</v>
      </c>
    </row>
    <row r="211">
      <c r="A211" t="inlineStr">
        <is>
          <t>002612</t>
        </is>
      </c>
      <c r="B211" t="n">
        <v>0.007689747986924337</v>
      </c>
      <c r="C211" t="n">
        <v>138.1703470031545</v>
      </c>
      <c r="D211" t="n">
        <v>11.10160784313725</v>
      </c>
      <c r="E211" t="n">
        <v>5.685490196078431</v>
      </c>
    </row>
    <row r="212">
      <c r="A212" t="inlineStr">
        <is>
          <t>603212</t>
        </is>
      </c>
      <c r="B212" t="n">
        <v>0.002970915663023333</v>
      </c>
      <c r="C212" t="n">
        <v>137.9080612924717</v>
      </c>
      <c r="D212" t="n">
        <v>31.60301675977654</v>
      </c>
      <c r="E212" t="n">
        <v>13.5627374301676</v>
      </c>
    </row>
    <row r="213">
      <c r="A213" t="inlineStr">
        <is>
          <t>603288</t>
        </is>
      </c>
      <c r="B213" t="n">
        <v>0.04314091027287969</v>
      </c>
      <c r="C213" t="n">
        <v>137.5892334698654</v>
      </c>
      <c r="D213" t="n">
        <v>136.6678823529412</v>
      </c>
      <c r="E213" t="n">
        <v>0.1576078431372549</v>
      </c>
    </row>
    <row r="214">
      <c r="A214" t="inlineStr">
        <is>
          <t>600176</t>
        </is>
      </c>
      <c r="B214" t="n">
        <v>0.004887963094337632</v>
      </c>
      <c r="C214" t="n">
        <v>137.5249500998004</v>
      </c>
      <c r="D214" t="n">
        <v>12.36588235294118</v>
      </c>
      <c r="E214" t="n">
        <v>1.343607843137255</v>
      </c>
    </row>
    <row r="215">
      <c r="A215" t="inlineStr">
        <is>
          <t>300054</t>
        </is>
      </c>
      <c r="B215" t="n">
        <v>0.002710863538928591</v>
      </c>
      <c r="C215" t="n">
        <v>137.4873353596758</v>
      </c>
      <c r="D215" t="n">
        <v>15.04352941176471</v>
      </c>
      <c r="E215" t="n">
        <v>4.242980392156863</v>
      </c>
    </row>
    <row r="216">
      <c r="A216" t="inlineStr">
        <is>
          <t>688198</t>
        </is>
      </c>
      <c r="B216" t="n">
        <v>0.03070850754796062</v>
      </c>
      <c r="C216" t="n">
        <v>137.3365617433414</v>
      </c>
      <c r="D216" t="n">
        <v>77.63333333333334</v>
      </c>
      <c r="E216" t="n">
        <v>4.767450980392157</v>
      </c>
    </row>
    <row r="217">
      <c r="A217" t="inlineStr">
        <is>
          <t>600079</t>
        </is>
      </c>
      <c r="B217" t="n">
        <v>0.00985492470260035</v>
      </c>
      <c r="C217" t="n">
        <v>137.2429550647372</v>
      </c>
      <c r="D217" t="n">
        <v>26.32537254901961</v>
      </c>
      <c r="E217" t="n">
        <v>1.504470588235294</v>
      </c>
    </row>
    <row r="218">
      <c r="A218" t="inlineStr">
        <is>
          <t>300769</t>
        </is>
      </c>
      <c r="B218" t="n">
        <v>0.03260981945104717</v>
      </c>
      <c r="C218" t="n">
        <v>137.1560961482769</v>
      </c>
      <c r="D218" t="n">
        <v>104.1375294117647</v>
      </c>
      <c r="E218" t="n">
        <v>5.861137254901961</v>
      </c>
    </row>
    <row r="219">
      <c r="A219" t="inlineStr">
        <is>
          <t>300206</t>
        </is>
      </c>
      <c r="B219" t="n">
        <v>0.005355337843855751</v>
      </c>
      <c r="C219" t="n">
        <v>136.9505494505495</v>
      </c>
      <c r="D219" t="n">
        <v>16.86239215686274</v>
      </c>
      <c r="E219" t="n">
        <v>4.939882352941177</v>
      </c>
    </row>
    <row r="220">
      <c r="A220" t="inlineStr">
        <is>
          <t>002759</t>
        </is>
      </c>
      <c r="B220" t="n">
        <v>0.007333441306501464</v>
      </c>
      <c r="C220" t="n">
        <v>136.5191146881288</v>
      </c>
      <c r="D220" t="n">
        <v>10.17854901960784</v>
      </c>
      <c r="E220" t="n">
        <v>3.103254901960785</v>
      </c>
    </row>
    <row r="221">
      <c r="A221" t="inlineStr">
        <is>
          <t>002603</t>
        </is>
      </c>
      <c r="B221" t="n">
        <v>0.005210413935431459</v>
      </c>
      <c r="C221" t="n">
        <v>136.4636209813875</v>
      </c>
      <c r="D221" t="n">
        <v>25.77662745098039</v>
      </c>
      <c r="E221" t="n">
        <v>4.136392156862745</v>
      </c>
    </row>
    <row r="222">
      <c r="A222" t="inlineStr">
        <is>
          <t>600127</t>
        </is>
      </c>
      <c r="B222" t="n">
        <v>0.003586380218405408</v>
      </c>
      <c r="C222" t="n">
        <v>136.3431151241535</v>
      </c>
      <c r="D222" t="n">
        <v>9.779843137254902</v>
      </c>
      <c r="E222" t="n">
        <v>10.9898431372549</v>
      </c>
    </row>
    <row r="223">
      <c r="A223" t="inlineStr">
        <is>
          <t>603010</t>
        </is>
      </c>
      <c r="B223" t="n">
        <v>0.004915645253614476</v>
      </c>
      <c r="C223" t="n">
        <v>135.9375</v>
      </c>
      <c r="D223" t="n">
        <v>17.65580392156863</v>
      </c>
      <c r="E223" t="n">
        <v>2.873647058823529</v>
      </c>
    </row>
    <row r="224">
      <c r="A224" t="inlineStr">
        <is>
          <t>002239</t>
        </is>
      </c>
      <c r="B224" t="n">
        <v>0.0008212941662953444</v>
      </c>
      <c r="C224" t="n">
        <v>135.7142857142857</v>
      </c>
      <c r="D224" t="n">
        <v>4.294274509803921</v>
      </c>
      <c r="E224" t="n">
        <v>5.700666666666667</v>
      </c>
    </row>
    <row r="225">
      <c r="A225" t="inlineStr">
        <is>
          <t>603520</t>
        </is>
      </c>
      <c r="B225" t="n">
        <v>0.01909968596484734</v>
      </c>
      <c r="C225" t="n">
        <v>135.4761086283947</v>
      </c>
      <c r="D225" t="n">
        <v>61.84321568627451</v>
      </c>
      <c r="E225" t="n">
        <v>1.605098039215686</v>
      </c>
    </row>
    <row r="226">
      <c r="A226" t="inlineStr">
        <is>
          <t>002932</t>
        </is>
      </c>
      <c r="B226" t="n">
        <v>0.02275883694739342</v>
      </c>
      <c r="C226" t="n">
        <v>135.1516838296688</v>
      </c>
      <c r="D226" t="n">
        <v>62.87176470588235</v>
      </c>
      <c r="E226" t="n">
        <v>9.530901960784314</v>
      </c>
    </row>
    <row r="227">
      <c r="A227" t="inlineStr">
        <is>
          <t>002891</t>
        </is>
      </c>
      <c r="B227" t="n">
        <v>0.01647356508179352</v>
      </c>
      <c r="C227" t="n">
        <v>134.3632253202713</v>
      </c>
      <c r="D227" t="n">
        <v>39.79529411764705</v>
      </c>
      <c r="E227" t="n">
        <v>3.208078431372549</v>
      </c>
    </row>
    <row r="228">
      <c r="A228" t="inlineStr">
        <is>
          <t>600486</t>
        </is>
      </c>
      <c r="B228" t="n">
        <v>0.01900722614868219</v>
      </c>
      <c r="C228" t="n">
        <v>134.2679127725856</v>
      </c>
      <c r="D228" t="n">
        <v>89.47407843137255</v>
      </c>
      <c r="E228" t="n">
        <v>1.153607843137255</v>
      </c>
    </row>
    <row r="229">
      <c r="A229" t="inlineStr">
        <is>
          <t>601208</t>
        </is>
      </c>
      <c r="B229" t="n">
        <v>0.002429323640115806</v>
      </c>
      <c r="C229" t="n">
        <v>134.1130604288499</v>
      </c>
      <c r="D229" t="n">
        <v>7.919372549019608</v>
      </c>
      <c r="E229" t="n">
        <v>2.160588235294118</v>
      </c>
    </row>
    <row r="230">
      <c r="A230" t="inlineStr">
        <is>
          <t>600859</t>
        </is>
      </c>
      <c r="B230" t="n">
        <v>0.03947469986068129</v>
      </c>
      <c r="C230" t="n">
        <v>134.065934065934</v>
      </c>
      <c r="D230" t="n">
        <v>32.78403921568628</v>
      </c>
      <c r="E230" t="n">
        <v>3.096980392156863</v>
      </c>
    </row>
    <row r="231">
      <c r="A231" t="inlineStr">
        <is>
          <t>000858</t>
        </is>
      </c>
      <c r="B231" t="n">
        <v>0.07647258142261593</v>
      </c>
      <c r="C231" t="n">
        <v>133.8188976377953</v>
      </c>
      <c r="D231" t="n">
        <v>193.9557647058824</v>
      </c>
      <c r="E231" t="n">
        <v>0.6112156862745098</v>
      </c>
    </row>
    <row r="232">
      <c r="A232" t="inlineStr">
        <is>
          <t>600110</t>
        </is>
      </c>
      <c r="B232" t="n">
        <v>0.001832933647574225</v>
      </c>
      <c r="C232" t="n">
        <v>133.7972166998012</v>
      </c>
      <c r="D232" t="n">
        <v>5.940509803921568</v>
      </c>
      <c r="E232" t="n">
        <v>4.456588235294118</v>
      </c>
    </row>
    <row r="233">
      <c r="A233" t="inlineStr">
        <is>
          <t>000403</t>
        </is>
      </c>
      <c r="B233" t="n">
        <v>0.01082125476234513</v>
      </c>
      <c r="C233" t="n">
        <v>133.5280373831775</v>
      </c>
      <c r="D233" t="n">
        <v>31.91031372549019</v>
      </c>
      <c r="E233" t="n">
        <v>1.023372549019608</v>
      </c>
    </row>
    <row r="234">
      <c r="A234" t="inlineStr">
        <is>
          <t>600877</t>
        </is>
      </c>
      <c r="B234" t="n">
        <v>0.0009166643151436563</v>
      </c>
      <c r="C234" t="n">
        <v>132.2033898305085</v>
      </c>
      <c r="D234" t="n">
        <v>6.611058823529412</v>
      </c>
      <c r="E234" t="n">
        <v>1.176509803921569</v>
      </c>
    </row>
    <row r="235">
      <c r="A235" t="inlineStr">
        <is>
          <t>600616</t>
        </is>
      </c>
      <c r="B235" t="n">
        <v>0.003081933137771093</v>
      </c>
      <c r="C235" t="n">
        <v>131.266149870801</v>
      </c>
      <c r="D235" t="n">
        <v>5.057450980392157</v>
      </c>
      <c r="E235" t="n">
        <v>3.111725490196078</v>
      </c>
    </row>
    <row r="236">
      <c r="A236" t="inlineStr">
        <is>
          <t>689009</t>
        </is>
      </c>
      <c r="B236" t="n">
        <v>0.005620046761067709</v>
      </c>
      <c r="C236" t="n">
        <v>131.1168831168831</v>
      </c>
      <c r="D236" t="n">
        <v>73.07533333333336</v>
      </c>
      <c r="E236" t="n">
        <v>19.80383333333333</v>
      </c>
    </row>
    <row r="237">
      <c r="A237" t="inlineStr">
        <is>
          <t>601965</t>
        </is>
      </c>
      <c r="B237" t="n">
        <v>0.00303732257286226</v>
      </c>
      <c r="C237" t="n">
        <v>130.8457711442786</v>
      </c>
      <c r="D237" t="n">
        <v>11.0583137254902</v>
      </c>
      <c r="E237" t="n">
        <v>0.9339607843137253</v>
      </c>
    </row>
    <row r="238">
      <c r="A238" t="inlineStr">
        <is>
          <t>300847</t>
        </is>
      </c>
      <c r="B238" t="n">
        <v>0.004066211973394697</v>
      </c>
      <c r="C238" t="n">
        <v>130.7307307307307</v>
      </c>
      <c r="D238" t="n">
        <v>28.51455223880597</v>
      </c>
      <c r="E238" t="n">
        <v>19.12074626865672</v>
      </c>
    </row>
    <row r="239">
      <c r="A239" t="inlineStr">
        <is>
          <t>603233</t>
        </is>
      </c>
      <c r="B239" t="n">
        <v>0.01482442805796484</v>
      </c>
      <c r="C239" t="n">
        <v>130.5270689243978</v>
      </c>
      <c r="D239" t="n">
        <v>69.62745098039215</v>
      </c>
      <c r="E239" t="n">
        <v>2.062</v>
      </c>
    </row>
    <row r="240">
      <c r="A240" t="inlineStr">
        <is>
          <t>601899</t>
        </is>
      </c>
      <c r="B240" t="n">
        <v>0.002939425370545339</v>
      </c>
      <c r="C240" t="n">
        <v>130.4621848739496</v>
      </c>
      <c r="D240" t="n">
        <v>5.898666666666667</v>
      </c>
      <c r="E240" t="n">
        <v>1.43764705882353</v>
      </c>
    </row>
    <row r="241">
      <c r="A241" t="inlineStr">
        <is>
          <t>300827</t>
        </is>
      </c>
      <c r="B241" t="n">
        <v>0.007792194027521969</v>
      </c>
      <c r="C241" t="n">
        <v>129.4608472400514</v>
      </c>
      <c r="D241" t="n">
        <v>55.06424870466321</v>
      </c>
      <c r="E241" t="n">
        <v>14.61782383419689</v>
      </c>
    </row>
    <row r="242">
      <c r="A242" t="inlineStr">
        <is>
          <t>300617</t>
        </is>
      </c>
      <c r="B242" t="n">
        <v>0.009449839730428362</v>
      </c>
      <c r="C242" t="n">
        <v>128.6248830682881</v>
      </c>
      <c r="D242" t="n">
        <v>37.16792156862745</v>
      </c>
      <c r="E242" t="n">
        <v>4.213058823529411</v>
      </c>
    </row>
    <row r="243">
      <c r="A243" t="inlineStr">
        <is>
          <t>300106</t>
        </is>
      </c>
      <c r="B243" t="n">
        <v>0.005239117567642221</v>
      </c>
      <c r="C243" t="n">
        <v>128.416149068323</v>
      </c>
      <c r="D243" t="n">
        <v>9.527568627450979</v>
      </c>
      <c r="E243" t="n">
        <v>7.761803921568627</v>
      </c>
    </row>
    <row r="244">
      <c r="A244" t="inlineStr">
        <is>
          <t>000516</t>
        </is>
      </c>
      <c r="B244" t="n">
        <v>0.003168797432876055</v>
      </c>
      <c r="C244" t="n">
        <v>127.2540983606557</v>
      </c>
      <c r="D244" t="n">
        <v>6.26886274509804</v>
      </c>
      <c r="E244" t="n">
        <v>1.867372549019608</v>
      </c>
    </row>
    <row r="245">
      <c r="A245" t="inlineStr">
        <is>
          <t>688408</t>
        </is>
      </c>
      <c r="B245" t="n">
        <v>0.01876976679551161</v>
      </c>
      <c r="C245" t="n">
        <v>127.1722365038561</v>
      </c>
      <c r="D245" t="n">
        <v>137.7359183673469</v>
      </c>
      <c r="E245" t="n">
        <v>5.989387755102041</v>
      </c>
    </row>
    <row r="246">
      <c r="A246" t="inlineStr">
        <is>
          <t>300413</t>
        </is>
      </c>
      <c r="B246" t="n">
        <v>0.01037561012718224</v>
      </c>
      <c r="C246" t="n">
        <v>126.9558676028084</v>
      </c>
      <c r="D246" t="n">
        <v>59.57839215686274</v>
      </c>
      <c r="E246" t="n">
        <v>1.108823529411765</v>
      </c>
    </row>
    <row r="247">
      <c r="A247" t="inlineStr">
        <is>
          <t>300442</t>
        </is>
      </c>
      <c r="B247" t="n">
        <v>0.01075040942330861</v>
      </c>
      <c r="C247" t="n">
        <v>126.6666666666667</v>
      </c>
      <c r="D247" t="n">
        <v>23.34</v>
      </c>
      <c r="E247" t="n">
        <v>1.765098039215686</v>
      </c>
    </row>
    <row r="248">
      <c r="A248" t="inlineStr">
        <is>
          <t>002324</t>
        </is>
      </c>
      <c r="B248" t="n">
        <v>0.002120814781530784</v>
      </c>
      <c r="C248" t="n">
        <v>126.6292134831461</v>
      </c>
      <c r="D248" t="n">
        <v>13.83203921568627</v>
      </c>
      <c r="E248" t="n">
        <v>3.402078431372549</v>
      </c>
    </row>
    <row r="249">
      <c r="A249" t="inlineStr">
        <is>
          <t>688368</t>
        </is>
      </c>
      <c r="B249" t="n">
        <v>0.04939188186918163</v>
      </c>
      <c r="C249" t="n">
        <v>126.0668973471742</v>
      </c>
      <c r="D249" t="n">
        <v>117.6849019607843</v>
      </c>
      <c r="E249" t="n">
        <v>5.125254901960784</v>
      </c>
    </row>
    <row r="250">
      <c r="A250" t="inlineStr">
        <is>
          <t>688169</t>
        </is>
      </c>
      <c r="B250" t="n">
        <v>0.4126239760800766</v>
      </c>
      <c r="C250" t="n">
        <v>126.0590242923108</v>
      </c>
      <c r="D250" t="n">
        <v>563.1168722466961</v>
      </c>
      <c r="E250" t="n">
        <v>4.214845814977974</v>
      </c>
    </row>
    <row r="251">
      <c r="A251" t="inlineStr">
        <is>
          <t>601799</t>
        </is>
      </c>
      <c r="B251" t="n">
        <v>0.0440505152025629</v>
      </c>
      <c r="C251" t="n">
        <v>125.9907137458158</v>
      </c>
      <c r="D251" t="n">
        <v>137.4972156862745</v>
      </c>
      <c r="E251" t="n">
        <v>0.5814117647058823</v>
      </c>
    </row>
    <row r="252">
      <c r="A252" t="inlineStr">
        <is>
          <t>603501</t>
        </is>
      </c>
      <c r="B252" t="n">
        <v>0.01998037600849808</v>
      </c>
      <c r="C252" t="n">
        <v>125.9775153786325</v>
      </c>
      <c r="D252" t="n">
        <v>195.6544705882353</v>
      </c>
      <c r="E252" t="n">
        <v>3.107490196078432</v>
      </c>
    </row>
    <row r="253">
      <c r="A253" t="inlineStr">
        <is>
          <t>688390</t>
        </is>
      </c>
      <c r="B253" t="n">
        <v>0.04589743977757874</v>
      </c>
      <c r="C253" t="n">
        <v>125.9259259259259</v>
      </c>
      <c r="D253" t="n">
        <v>190.6844086021505</v>
      </c>
      <c r="E253" t="n">
        <v>8.141397849462367</v>
      </c>
    </row>
    <row r="254">
      <c r="A254" t="inlineStr">
        <is>
          <t>002884</t>
        </is>
      </c>
      <c r="B254" t="n">
        <v>0.006176639387915295</v>
      </c>
      <c r="C254" t="n">
        <v>125.761316872428</v>
      </c>
      <c r="D254" t="n">
        <v>18.96129411764706</v>
      </c>
      <c r="E254" t="n">
        <v>1.996549019607843</v>
      </c>
    </row>
    <row r="255">
      <c r="A255" t="inlineStr">
        <is>
          <t>300896</t>
        </is>
      </c>
      <c r="B255" t="n">
        <v>0.08162465052132825</v>
      </c>
      <c r="C255" t="n">
        <v>125.7394883857689</v>
      </c>
      <c r="D255" t="n">
        <v>568.432077922078</v>
      </c>
      <c r="E255" t="n">
        <v>6.663506493506492</v>
      </c>
    </row>
    <row r="256">
      <c r="A256" t="inlineStr">
        <is>
          <t>603298</t>
        </is>
      </c>
      <c r="B256" t="n">
        <v>0.006679892712764006</v>
      </c>
      <c r="C256" t="n">
        <v>125.5157437567861</v>
      </c>
      <c r="D256" t="n">
        <v>13.59843137254902</v>
      </c>
      <c r="E256" t="n">
        <v>0.787686274509804</v>
      </c>
    </row>
    <row r="257">
      <c r="A257" t="inlineStr">
        <is>
          <t>300171</t>
        </is>
      </c>
      <c r="B257" t="n">
        <v>0.006843912283918387</v>
      </c>
      <c r="C257" t="n">
        <v>125.2777777777778</v>
      </c>
      <c r="D257" t="n">
        <v>14.55662745098039</v>
      </c>
      <c r="E257" t="n">
        <v>3.354627450980392</v>
      </c>
    </row>
    <row r="258">
      <c r="A258" t="inlineStr">
        <is>
          <t>002025</t>
        </is>
      </c>
      <c r="B258" t="n">
        <v>0.01701591202908774</v>
      </c>
      <c r="C258" t="n">
        <v>125.0183688464364</v>
      </c>
      <c r="D258" t="n">
        <v>39.75333333333333</v>
      </c>
      <c r="E258" t="n">
        <v>1.744196078431373</v>
      </c>
    </row>
    <row r="259">
      <c r="A259" t="inlineStr">
        <is>
          <t>300298</t>
        </is>
      </c>
      <c r="B259" t="n">
        <v>0.0149574755632022</v>
      </c>
      <c r="C259" t="n">
        <v>124.5647969052224</v>
      </c>
      <c r="D259" t="n">
        <v>28.80941176470589</v>
      </c>
      <c r="E259" t="n">
        <v>1.608196078431372</v>
      </c>
    </row>
    <row r="260">
      <c r="A260" t="inlineStr">
        <is>
          <t>002553</t>
        </is>
      </c>
      <c r="B260" t="n">
        <v>0.001909954444042641</v>
      </c>
      <c r="C260" t="n">
        <v>124.5421245421245</v>
      </c>
      <c r="D260" t="n">
        <v>6.87321568627451</v>
      </c>
      <c r="E260" t="n">
        <v>6.316000000000001</v>
      </c>
    </row>
    <row r="261">
      <c r="A261" t="inlineStr">
        <is>
          <t>603319</t>
        </is>
      </c>
      <c r="B261" t="n">
        <v>0.01274310905712085</v>
      </c>
      <c r="C261" t="n">
        <v>124.313725490196</v>
      </c>
      <c r="D261" t="n">
        <v>28.05427450980392</v>
      </c>
      <c r="E261" t="n">
        <v>2.950627450980392</v>
      </c>
    </row>
    <row r="262">
      <c r="A262" t="inlineStr">
        <is>
          <t>300705</t>
        </is>
      </c>
      <c r="B262" t="n">
        <v>0.006795064796390884</v>
      </c>
      <c r="C262" t="n">
        <v>123.7738985868662</v>
      </c>
      <c r="D262" t="n">
        <v>17.54439215686275</v>
      </c>
      <c r="E262" t="n">
        <v>4.415686274509804</v>
      </c>
    </row>
    <row r="263">
      <c r="A263" t="inlineStr">
        <is>
          <t>600732</t>
        </is>
      </c>
      <c r="B263" t="n">
        <v>0.0041875884229442</v>
      </c>
      <c r="C263" t="n">
        <v>123.3939393939394</v>
      </c>
      <c r="D263" t="n">
        <v>12.06356862745098</v>
      </c>
      <c r="E263" t="n">
        <v>3.52564705882353</v>
      </c>
    </row>
    <row r="264">
      <c r="A264" t="inlineStr">
        <is>
          <t>300740</t>
        </is>
      </c>
      <c r="B264" t="n">
        <v>0.007036875170980944</v>
      </c>
      <c r="C264" t="n">
        <v>123.3463035019455</v>
      </c>
      <c r="D264" t="n">
        <v>15.00129411764706</v>
      </c>
      <c r="E264" t="n">
        <v>6.204313725490196</v>
      </c>
    </row>
    <row r="265">
      <c r="A265" t="inlineStr">
        <is>
          <t>300395</t>
        </is>
      </c>
      <c r="B265" t="n">
        <v>0.01614132870070345</v>
      </c>
      <c r="C265" t="n">
        <v>123.2719836400818</v>
      </c>
      <c r="D265" t="n">
        <v>36.07152941176471</v>
      </c>
      <c r="E265" t="n">
        <v>1.757333333333333</v>
      </c>
    </row>
    <row r="266">
      <c r="A266" t="inlineStr">
        <is>
          <t>300576</t>
        </is>
      </c>
      <c r="B266" t="n">
        <v>0.01864583224150911</v>
      </c>
      <c r="C266" t="n">
        <v>123.1046931407942</v>
      </c>
      <c r="D266" t="n">
        <v>46.54164705882354</v>
      </c>
      <c r="E266" t="n">
        <v>16.17145098039216</v>
      </c>
    </row>
    <row r="267">
      <c r="A267" t="inlineStr">
        <is>
          <t>000762</t>
        </is>
      </c>
      <c r="B267" t="n">
        <v>0.002416434535926816</v>
      </c>
      <c r="C267" t="n">
        <v>122.2222222222222</v>
      </c>
      <c r="D267" t="n">
        <v>9.281882352941176</v>
      </c>
      <c r="E267" t="n">
        <v>3.369372549019608</v>
      </c>
    </row>
    <row r="268">
      <c r="A268" t="inlineStr">
        <is>
          <t>300529</t>
        </is>
      </c>
      <c r="B268" t="n">
        <v>0.00800521873966153</v>
      </c>
      <c r="C268" t="n">
        <v>122.2160510969175</v>
      </c>
      <c r="D268" t="n">
        <v>63.40572549019608</v>
      </c>
      <c r="E268" t="n">
        <v>1.489960784313725</v>
      </c>
    </row>
    <row r="269">
      <c r="A269" t="inlineStr">
        <is>
          <t>000816</t>
        </is>
      </c>
      <c r="B269" t="n">
        <v>0.002148008545817283</v>
      </c>
      <c r="C269" t="n">
        <v>122.0779220779221</v>
      </c>
      <c r="D269" t="n">
        <v>1.903333333333333</v>
      </c>
      <c r="E269" t="n">
        <v>4.265019607843137</v>
      </c>
    </row>
    <row r="270">
      <c r="A270" t="inlineStr">
        <is>
          <t>601028</t>
        </is>
      </c>
      <c r="B270" t="n">
        <v>0.003575177284383449</v>
      </c>
      <c r="C270" t="n">
        <v>121.969696969697</v>
      </c>
      <c r="D270" t="n">
        <v>9.836745098039215</v>
      </c>
      <c r="E270" t="n">
        <v>0.7506666666666667</v>
      </c>
    </row>
    <row r="271">
      <c r="A271" t="inlineStr">
        <is>
          <t>300243</t>
        </is>
      </c>
      <c r="B271" t="n">
        <v>0.004205855692856333</v>
      </c>
      <c r="C271" t="n">
        <v>119.2258064516129</v>
      </c>
      <c r="D271" t="n">
        <v>10.52066666666667</v>
      </c>
      <c r="E271" t="n">
        <v>2.816117647058824</v>
      </c>
    </row>
    <row r="272">
      <c r="A272" t="inlineStr">
        <is>
          <t>000902</t>
        </is>
      </c>
      <c r="B272" t="n">
        <v>0.003174913077084091</v>
      </c>
      <c r="C272" t="n">
        <v>118.6074429771909</v>
      </c>
      <c r="D272" t="n">
        <v>10.74501960784314</v>
      </c>
      <c r="E272" t="n">
        <v>1.352313725490196</v>
      </c>
    </row>
    <row r="273">
      <c r="A273" t="inlineStr">
        <is>
          <t>603826</t>
        </is>
      </c>
      <c r="B273" t="n">
        <v>0.005012760727576835</v>
      </c>
      <c r="C273" t="n">
        <v>117.9720704310868</v>
      </c>
      <c r="D273" t="n">
        <v>30.17329411764706</v>
      </c>
      <c r="E273" t="n">
        <v>0.9960000000000001</v>
      </c>
    </row>
    <row r="274">
      <c r="A274" t="inlineStr">
        <is>
          <t>002430</t>
        </is>
      </c>
      <c r="B274" t="n">
        <v>0.009507470574169084</v>
      </c>
      <c r="C274" t="n">
        <v>117.8358208955224</v>
      </c>
      <c r="D274" t="n">
        <v>18.71164705882353</v>
      </c>
      <c r="E274" t="n">
        <v>1.125843137254902</v>
      </c>
    </row>
    <row r="275">
      <c r="A275" t="inlineStr">
        <is>
          <t>600827</t>
        </is>
      </c>
      <c r="B275" t="n">
        <v>0.006752736650687587</v>
      </c>
      <c r="C275" t="n">
        <v>117.6008968609866</v>
      </c>
      <c r="D275" t="n">
        <v>13.03952941176471</v>
      </c>
      <c r="E275" t="n">
        <v>1.657803921568628</v>
      </c>
    </row>
    <row r="276">
      <c r="A276" t="inlineStr">
        <is>
          <t>002571</t>
        </is>
      </c>
      <c r="B276" t="n">
        <v>0.002479133190780581</v>
      </c>
      <c r="C276" t="n">
        <v>117.3076923076923</v>
      </c>
      <c r="D276" t="n">
        <v>6.475490196078431</v>
      </c>
      <c r="E276" t="n">
        <v>5.803411764705883</v>
      </c>
    </row>
    <row r="277">
      <c r="A277" t="inlineStr">
        <is>
          <t>603535</t>
        </is>
      </c>
      <c r="B277" t="n">
        <v>0.02368863672581529</v>
      </c>
      <c r="C277" t="n">
        <v>117.2243554580362</v>
      </c>
      <c r="D277" t="n">
        <v>28.43262745098039</v>
      </c>
      <c r="E277" t="n">
        <v>2.792980392156863</v>
      </c>
    </row>
    <row r="278">
      <c r="A278" t="inlineStr">
        <is>
          <t>603308</t>
        </is>
      </c>
      <c r="B278" t="n">
        <v>0.006356716326282525</v>
      </c>
      <c r="C278" t="n">
        <v>117.156862745098</v>
      </c>
      <c r="D278" t="n">
        <v>22.19035294117647</v>
      </c>
      <c r="E278" t="n">
        <v>1.962235294117647</v>
      </c>
    </row>
    <row r="279">
      <c r="A279" t="inlineStr">
        <is>
          <t>603338</t>
        </is>
      </c>
      <c r="B279" t="n">
        <v>0.02861570969597169</v>
      </c>
      <c r="C279" t="n">
        <v>116.9965313201387</v>
      </c>
      <c r="D279" t="n">
        <v>78.69823529411765</v>
      </c>
      <c r="E279" t="n">
        <v>0.6428235294117648</v>
      </c>
    </row>
    <row r="280">
      <c r="A280" t="inlineStr">
        <is>
          <t>688598</t>
        </is>
      </c>
      <c r="B280" t="n">
        <v>0.03617620836201463</v>
      </c>
      <c r="C280" t="n">
        <v>116.2659902955448</v>
      </c>
      <c r="D280" t="n">
        <v>116.27</v>
      </c>
      <c r="E280" t="n">
        <v>9.813235294117646</v>
      </c>
    </row>
    <row r="281">
      <c r="A281" t="inlineStr">
        <is>
          <t>000100</t>
        </is>
      </c>
      <c r="B281" t="n">
        <v>0.0007904884662915811</v>
      </c>
      <c r="C281" t="n">
        <v>115.3846153846154</v>
      </c>
      <c r="D281" t="n">
        <v>6.08878431372549</v>
      </c>
      <c r="E281" t="n">
        <v>3.793607843137255</v>
      </c>
    </row>
    <row r="282">
      <c r="A282" t="inlineStr">
        <is>
          <t>002064</t>
        </is>
      </c>
      <c r="B282" t="n">
        <v>0.002267836227424658</v>
      </c>
      <c r="C282" t="n">
        <v>114.6031746031746</v>
      </c>
      <c r="D282" t="n">
        <v>7.153294117647058</v>
      </c>
      <c r="E282" t="n">
        <v>1.711529411764706</v>
      </c>
    </row>
    <row r="283">
      <c r="A283" t="inlineStr">
        <is>
          <t>000708</t>
        </is>
      </c>
      <c r="B283" t="n">
        <v>0.00225415859208037</v>
      </c>
      <c r="C283" t="n">
        <v>114.5899053627761</v>
      </c>
      <c r="D283" t="n">
        <v>17.39141176470588</v>
      </c>
      <c r="E283" t="n">
        <v>0.7850980392156862</v>
      </c>
    </row>
    <row r="284">
      <c r="A284" t="inlineStr">
        <is>
          <t>688016</t>
        </is>
      </c>
      <c r="B284" t="n">
        <v>0.04921592935122874</v>
      </c>
      <c r="C284" t="n">
        <v>114.1109470575828</v>
      </c>
      <c r="D284" t="n">
        <v>236.7241176470588</v>
      </c>
      <c r="E284" t="n">
        <v>3.37156862745098</v>
      </c>
    </row>
    <row r="285">
      <c r="A285" t="inlineStr">
        <is>
          <t>600842</t>
        </is>
      </c>
      <c r="B285" t="n">
        <v>0.003587847155105445</v>
      </c>
      <c r="C285" t="n">
        <v>114.1104294478528</v>
      </c>
      <c r="D285" t="n">
        <v>10.0035294117647</v>
      </c>
      <c r="E285" t="n">
        <v>0</v>
      </c>
    </row>
    <row r="286">
      <c r="A286" t="inlineStr">
        <is>
          <t>600305</t>
        </is>
      </c>
      <c r="B286" t="n">
        <v>0.003232259087937683</v>
      </c>
      <c r="C286" t="n">
        <v>113.9712108382726</v>
      </c>
      <c r="D286" t="n">
        <v>18.89074509803921</v>
      </c>
      <c r="E286" t="n">
        <v>2.10278431372549</v>
      </c>
    </row>
    <row r="287">
      <c r="A287" t="inlineStr">
        <is>
          <t>603787</t>
        </is>
      </c>
      <c r="B287" t="n">
        <v>0.01358780420922527</v>
      </c>
      <c r="C287" t="n">
        <v>113.2048536759457</v>
      </c>
      <c r="D287" t="n">
        <v>21.34517647058824</v>
      </c>
      <c r="E287" t="n">
        <v>3.918156862745098</v>
      </c>
    </row>
    <row r="288">
      <c r="A288" t="inlineStr">
        <is>
          <t>603489</t>
        </is>
      </c>
      <c r="B288" t="n">
        <v>0.0534876075016433</v>
      </c>
      <c r="C288" t="n">
        <v>112.8732849071832</v>
      </c>
      <c r="D288" t="n">
        <v>138.9632549019608</v>
      </c>
      <c r="E288" t="n">
        <v>3.770509803921569</v>
      </c>
    </row>
    <row r="289">
      <c r="A289" t="inlineStr">
        <is>
          <t>300101</t>
        </is>
      </c>
      <c r="B289" t="n">
        <v>0.00231379414443873</v>
      </c>
      <c r="C289" t="n">
        <v>112.1052631578947</v>
      </c>
      <c r="D289" t="n">
        <v>13.65666666666667</v>
      </c>
      <c r="E289" t="n">
        <v>4.830901960784313</v>
      </c>
    </row>
    <row r="290">
      <c r="A290" t="inlineStr">
        <is>
          <t>600563</t>
        </is>
      </c>
      <c r="B290" t="n">
        <v>0.02173140010823051</v>
      </c>
      <c r="C290" t="n">
        <v>111.4095315024232</v>
      </c>
      <c r="D290" t="n">
        <v>67.41219607843138</v>
      </c>
      <c r="E290" t="n">
        <v>1.43764705882353</v>
      </c>
    </row>
    <row r="291">
      <c r="A291" t="inlineStr">
        <is>
          <t>603877</t>
        </is>
      </c>
      <c r="B291" t="n">
        <v>0.01545804735674236</v>
      </c>
      <c r="C291" t="n">
        <v>111.1859838274932</v>
      </c>
      <c r="D291" t="n">
        <v>22.13980392156862</v>
      </c>
      <c r="E291" t="n">
        <v>0.369843137254902</v>
      </c>
    </row>
    <row r="292">
      <c r="A292" t="inlineStr">
        <is>
          <t>002585</t>
        </is>
      </c>
      <c r="B292" t="n">
        <v>0.002564029598465833</v>
      </c>
      <c r="C292" t="n">
        <v>110.8559498956159</v>
      </c>
      <c r="D292" t="n">
        <v>7.349686274509803</v>
      </c>
      <c r="E292" t="n">
        <v>4.020509803921568</v>
      </c>
    </row>
    <row r="293">
      <c r="A293" t="inlineStr">
        <is>
          <t>600309</t>
        </is>
      </c>
      <c r="B293" t="n">
        <v>0.02241489709248376</v>
      </c>
      <c r="C293" t="n">
        <v>110.4638218923933</v>
      </c>
      <c r="D293" t="n">
        <v>63.94376470588235</v>
      </c>
      <c r="E293" t="n">
        <v>1.342039215686275</v>
      </c>
    </row>
    <row r="294">
      <c r="A294" t="inlineStr">
        <is>
          <t>603605</t>
        </is>
      </c>
      <c r="B294" t="n">
        <v>0.02197960309311847</v>
      </c>
      <c r="C294" t="n">
        <v>110.3085941820595</v>
      </c>
      <c r="D294" t="n">
        <v>150.8009411764706</v>
      </c>
      <c r="E294" t="n">
        <v>2.395921568627451</v>
      </c>
    </row>
    <row r="295">
      <c r="A295" t="inlineStr">
        <is>
          <t>300558</t>
        </is>
      </c>
      <c r="B295" t="n">
        <v>0.01990455740890983</v>
      </c>
      <c r="C295" t="n">
        <v>110.1570840323319</v>
      </c>
      <c r="D295" t="n">
        <v>104.5336078431372</v>
      </c>
      <c r="E295" t="n">
        <v>1.34843137254902</v>
      </c>
    </row>
    <row r="296">
      <c r="A296" t="inlineStr">
        <is>
          <t>300453</t>
        </is>
      </c>
      <c r="B296" t="n">
        <v>0.003649273976743183</v>
      </c>
      <c r="C296" t="n">
        <v>109.9737532808399</v>
      </c>
      <c r="D296" t="n">
        <v>15.41105882352941</v>
      </c>
      <c r="E296" t="n">
        <v>8.637921568627451</v>
      </c>
    </row>
    <row r="297">
      <c r="A297" t="inlineStr">
        <is>
          <t>300450</t>
        </is>
      </c>
      <c r="B297" t="n">
        <v>0.01374400671382844</v>
      </c>
      <c r="C297" t="n">
        <v>109.9349240780911</v>
      </c>
      <c r="D297" t="n">
        <v>51.91909803921569</v>
      </c>
      <c r="E297" t="n">
        <v>2.040588235294117</v>
      </c>
    </row>
    <row r="298">
      <c r="A298" t="inlineStr">
        <is>
          <t>002980</t>
        </is>
      </c>
      <c r="B298" t="n">
        <v>0.009385277744265509</v>
      </c>
      <c r="C298" t="n">
        <v>109.6548507462686</v>
      </c>
      <c r="D298" t="n">
        <v>57.0088947368421</v>
      </c>
      <c r="E298" t="n">
        <v>13.39578947368421</v>
      </c>
    </row>
    <row r="299">
      <c r="A299" t="inlineStr">
        <is>
          <t>002158</t>
        </is>
      </c>
      <c r="B299" t="n">
        <v>0.001414911023285161</v>
      </c>
      <c r="C299" t="n">
        <v>109.211986681465</v>
      </c>
      <c r="D299" t="n">
        <v>12.96317647058823</v>
      </c>
      <c r="E299" t="n">
        <v>3.259960784313725</v>
      </c>
    </row>
    <row r="300">
      <c r="A300" t="inlineStr">
        <is>
          <t>600426</t>
        </is>
      </c>
      <c r="B300" t="n">
        <v>0.01006850209577666</v>
      </c>
      <c r="C300" t="n">
        <v>108.9478859390364</v>
      </c>
      <c r="D300" t="n">
        <v>24.14796078431372</v>
      </c>
      <c r="E300" t="n">
        <v>0.9892156862745097</v>
      </c>
    </row>
    <row r="301">
      <c r="A301" t="inlineStr">
        <is>
          <t>002241</t>
        </is>
      </c>
      <c r="B301" t="n">
        <v>0.01210124717527313</v>
      </c>
      <c r="C301" t="n">
        <v>108.7814504193389</v>
      </c>
      <c r="D301" t="n">
        <v>31.2838431372549</v>
      </c>
      <c r="E301" t="n">
        <v>3.365019607843137</v>
      </c>
    </row>
    <row r="302">
      <c r="A302" t="inlineStr">
        <is>
          <t>601168</t>
        </is>
      </c>
      <c r="B302" t="n">
        <v>0.004007096771415725</v>
      </c>
      <c r="C302" t="n">
        <v>107.2992700729927</v>
      </c>
      <c r="D302" t="n">
        <v>8.21156862745098</v>
      </c>
      <c r="E302" t="n">
        <v>1.903607843137255</v>
      </c>
    </row>
    <row r="303">
      <c r="A303" t="inlineStr">
        <is>
          <t>002683</t>
        </is>
      </c>
      <c r="B303" t="n">
        <v>0.01202266038234414</v>
      </c>
      <c r="C303" t="n">
        <v>107.1583514099783</v>
      </c>
      <c r="D303" t="n">
        <v>38.60474509803921</v>
      </c>
      <c r="E303" t="n">
        <v>2.194274509803921</v>
      </c>
    </row>
    <row r="304">
      <c r="A304" t="inlineStr">
        <is>
          <t>300285</t>
        </is>
      </c>
      <c r="B304" t="n">
        <v>0.008419302810299047</v>
      </c>
      <c r="C304" t="n">
        <v>106.9957081545064</v>
      </c>
      <c r="D304" t="n">
        <v>33.02392156862744</v>
      </c>
      <c r="E304" t="n">
        <v>1.575333333333333</v>
      </c>
    </row>
    <row r="305">
      <c r="A305" t="inlineStr">
        <is>
          <t>300712</t>
        </is>
      </c>
      <c r="B305" t="n">
        <v>0.003690187600985152</v>
      </c>
      <c r="C305" t="n">
        <v>106.7681895093063</v>
      </c>
      <c r="D305" t="n">
        <v>15.28729411764706</v>
      </c>
      <c r="E305" t="n">
        <v>7.236941176470588</v>
      </c>
    </row>
    <row r="306">
      <c r="A306" t="inlineStr">
        <is>
          <t>688116</t>
        </is>
      </c>
      <c r="B306" t="n">
        <v>0.005616721606161814</v>
      </c>
      <c r="C306" t="n">
        <v>106.7439096850862</v>
      </c>
      <c r="D306" t="n">
        <v>46.16407843137255</v>
      </c>
      <c r="E306" t="n">
        <v>5.460549019607843</v>
      </c>
    </row>
    <row r="307">
      <c r="A307" t="inlineStr">
        <is>
          <t>603809</t>
        </is>
      </c>
      <c r="B307" t="n">
        <v>0.009249277614162185</v>
      </c>
      <c r="C307" t="n">
        <v>106.5326633165829</v>
      </c>
      <c r="D307" t="n">
        <v>17.46470588235294</v>
      </c>
      <c r="E307" t="n">
        <v>2.812823529411765</v>
      </c>
    </row>
    <row r="308">
      <c r="A308" t="inlineStr">
        <is>
          <t>000768</t>
        </is>
      </c>
      <c r="B308" t="n">
        <v>0.006585634834974143</v>
      </c>
      <c r="C308" t="n">
        <v>106.25</v>
      </c>
      <c r="D308" t="n">
        <v>22.40180392156863</v>
      </c>
      <c r="E308" t="n">
        <v>1.34521568627451</v>
      </c>
    </row>
    <row r="309">
      <c r="A309" t="inlineStr">
        <is>
          <t>300008</t>
        </is>
      </c>
      <c r="B309" t="n">
        <v>0.003994269185263323</v>
      </c>
      <c r="C309" t="n">
        <v>106.0200668896321</v>
      </c>
      <c r="D309" t="n">
        <v>4.832627450980392</v>
      </c>
      <c r="E309" t="n">
        <v>9.581254901960785</v>
      </c>
    </row>
    <row r="310">
      <c r="A310" t="inlineStr">
        <is>
          <t>300601</t>
        </is>
      </c>
      <c r="B310" t="n">
        <v>0.032046591651649</v>
      </c>
      <c r="C310" t="n">
        <v>105.7036114570361</v>
      </c>
      <c r="D310" t="n">
        <v>152.641137254902</v>
      </c>
      <c r="E310" t="n">
        <v>1.492</v>
      </c>
    </row>
    <row r="311">
      <c r="A311" t="inlineStr">
        <is>
          <t>603039</t>
        </is>
      </c>
      <c r="B311" t="n">
        <v>0.01676879765649759</v>
      </c>
      <c r="C311" t="n">
        <v>105.0345288482958</v>
      </c>
      <c r="D311" t="n">
        <v>77.76698039215687</v>
      </c>
      <c r="E311" t="n">
        <v>0.4791372549019608</v>
      </c>
    </row>
    <row r="312">
      <c r="A312" t="inlineStr">
        <is>
          <t>603063</t>
        </is>
      </c>
      <c r="B312" t="n">
        <v>0.005421514294258438</v>
      </c>
      <c r="C312" t="n">
        <v>104.7923322683706</v>
      </c>
      <c r="D312" t="n">
        <v>10.64729411764706</v>
      </c>
      <c r="E312" t="n">
        <v>2.411490196078431</v>
      </c>
    </row>
    <row r="313">
      <c r="A313" t="inlineStr">
        <is>
          <t>300600</t>
        </is>
      </c>
      <c r="B313" t="n">
        <v>0.007550810839509563</v>
      </c>
      <c r="C313" t="n">
        <v>104.6259842519685</v>
      </c>
      <c r="D313" t="n">
        <v>14.05776470588235</v>
      </c>
      <c r="E313" t="n">
        <v>3.238039215686274</v>
      </c>
    </row>
    <row r="314">
      <c r="A314" t="inlineStr">
        <is>
          <t>300727</t>
        </is>
      </c>
      <c r="B314" t="n">
        <v>0.01497235526873882</v>
      </c>
      <c r="C314" t="n">
        <v>104.6082949308756</v>
      </c>
      <c r="D314" t="n">
        <v>19.75686274509804</v>
      </c>
      <c r="E314" t="n">
        <v>10.13980392156863</v>
      </c>
    </row>
    <row r="315">
      <c r="A315" t="inlineStr">
        <is>
          <t>600765</t>
        </is>
      </c>
      <c r="B315" t="n">
        <v>0.005215189768918513</v>
      </c>
      <c r="C315" t="n">
        <v>104.5933014354067</v>
      </c>
      <c r="D315" t="n">
        <v>13.04</v>
      </c>
      <c r="E315" t="n">
        <v>2.716039215686274</v>
      </c>
    </row>
    <row r="316">
      <c r="A316" t="inlineStr">
        <is>
          <t>300364</t>
        </is>
      </c>
      <c r="B316" t="n">
        <v>0.00227733278140867</v>
      </c>
      <c r="C316" t="n">
        <v>104.5662100456621</v>
      </c>
      <c r="D316" t="n">
        <v>6.362117647058824</v>
      </c>
      <c r="E316" t="n">
        <v>5.602745098039215</v>
      </c>
    </row>
    <row r="317">
      <c r="A317" t="inlineStr">
        <is>
          <t>300661</t>
        </is>
      </c>
      <c r="B317" t="n">
        <v>0.05058310968708311</v>
      </c>
      <c r="C317" t="n">
        <v>103.9491004826679</v>
      </c>
      <c r="D317" t="n">
        <v>257.0037254901961</v>
      </c>
      <c r="E317" t="n">
        <v>2.338509803921569</v>
      </c>
    </row>
    <row r="318">
      <c r="A318" t="inlineStr">
        <is>
          <t>603378</t>
        </is>
      </c>
      <c r="B318" t="n">
        <v>0.02558406388177705</v>
      </c>
      <c r="C318" t="n">
        <v>103.8133692238672</v>
      </c>
      <c r="D318" t="n">
        <v>46.59462745098039</v>
      </c>
      <c r="E318" t="n">
        <v>2.262156862745098</v>
      </c>
    </row>
    <row r="319">
      <c r="A319" t="inlineStr">
        <is>
          <t>300346</t>
        </is>
      </c>
      <c r="B319" t="n">
        <v>0.006243344566593113</v>
      </c>
      <c r="C319" t="n">
        <v>103.1850631521142</v>
      </c>
      <c r="D319" t="n">
        <v>33.87635294117648</v>
      </c>
      <c r="E319" t="n">
        <v>9.3858431372549</v>
      </c>
    </row>
    <row r="320">
      <c r="A320" t="inlineStr">
        <is>
          <t>600845</t>
        </is>
      </c>
      <c r="B320" t="n">
        <v>0.008299544426574018</v>
      </c>
      <c r="C320" t="n">
        <v>102.886091495241</v>
      </c>
      <c r="D320" t="n">
        <v>57.79509803921569</v>
      </c>
      <c r="E320" t="n">
        <v>0.9327058823529411</v>
      </c>
    </row>
    <row r="321">
      <c r="A321" t="inlineStr">
        <is>
          <t>002056</t>
        </is>
      </c>
      <c r="B321" t="n">
        <v>0.001141380747527844</v>
      </c>
      <c r="C321" t="n">
        <v>102.7366020524516</v>
      </c>
      <c r="D321" t="n">
        <v>12.278</v>
      </c>
      <c r="E321" t="n">
        <v>3.06721568627451</v>
      </c>
    </row>
    <row r="322">
      <c r="A322" t="inlineStr">
        <is>
          <t>000636</t>
        </is>
      </c>
      <c r="B322" t="n">
        <v>0.005867707734707814</v>
      </c>
      <c r="C322" t="n">
        <v>102.662037037037</v>
      </c>
      <c r="D322" t="n">
        <v>27.30760784313726</v>
      </c>
      <c r="E322" t="n">
        <v>5.757411764705883</v>
      </c>
    </row>
    <row r="323">
      <c r="A323" t="inlineStr">
        <is>
          <t>603899</t>
        </is>
      </c>
      <c r="B323" t="n">
        <v>0.01429940307760059</v>
      </c>
      <c r="C323" t="n">
        <v>102.425137072965</v>
      </c>
      <c r="D323" t="n">
        <v>63.14694117647058</v>
      </c>
      <c r="E323" t="n">
        <v>0.4076078431372549</v>
      </c>
    </row>
    <row r="324">
      <c r="A324" t="inlineStr">
        <is>
          <t>601058</t>
        </is>
      </c>
      <c r="B324" t="n">
        <v>0.0009537318034525043</v>
      </c>
      <c r="C324" t="n">
        <v>102.3041474654378</v>
      </c>
      <c r="D324" t="n">
        <v>4.662862745098039</v>
      </c>
      <c r="E324" t="n">
        <v>1.895098039215686</v>
      </c>
    </row>
    <row r="325">
      <c r="A325" t="inlineStr">
        <is>
          <t>600588</t>
        </is>
      </c>
      <c r="B325" t="n">
        <v>0.004342394876003936</v>
      </c>
      <c r="C325" t="n">
        <v>102.2668947818648</v>
      </c>
      <c r="D325" t="n">
        <v>39.25992156862745</v>
      </c>
      <c r="E325" t="n">
        <v>0.8805098039215685</v>
      </c>
    </row>
    <row r="326">
      <c r="A326" t="inlineStr">
        <is>
          <t>002735</t>
        </is>
      </c>
      <c r="B326" t="n">
        <v>0.01229053974715196</v>
      </c>
      <c r="C326" t="n">
        <v>102.1452145214521</v>
      </c>
      <c r="D326" t="n">
        <v>28.49674509803922</v>
      </c>
      <c r="E326" t="n">
        <v>1.980392156862745</v>
      </c>
    </row>
    <row r="327">
      <c r="A327" t="inlineStr">
        <is>
          <t>688023</t>
        </is>
      </c>
      <c r="B327" t="n">
        <v>0.01990524376328702</v>
      </c>
      <c r="C327" t="n">
        <v>101.6381866967942</v>
      </c>
      <c r="D327" t="n">
        <v>251.4138823529412</v>
      </c>
      <c r="E327" t="n">
        <v>3.110745098039216</v>
      </c>
    </row>
    <row r="328">
      <c r="A328" t="inlineStr">
        <is>
          <t>600584</t>
        </is>
      </c>
      <c r="B328" t="n">
        <v>0.008087680644401561</v>
      </c>
      <c r="C328" t="n">
        <v>101.4455782312925</v>
      </c>
      <c r="D328" t="n">
        <v>34.30211764705882</v>
      </c>
      <c r="E328" t="n">
        <v>6.655137254901961</v>
      </c>
    </row>
    <row r="329">
      <c r="A329" t="inlineStr">
        <is>
          <t>002007</t>
        </is>
      </c>
      <c r="B329" t="n">
        <v>0.008750182521878536</v>
      </c>
      <c r="C329" t="n">
        <v>101.1042944785276</v>
      </c>
      <c r="D329" t="n">
        <v>44.0735294117647</v>
      </c>
      <c r="E329" t="n">
        <v>2.167568627450981</v>
      </c>
    </row>
    <row r="330">
      <c r="A330" t="inlineStr">
        <is>
          <t>002216</t>
        </is>
      </c>
      <c r="B330" t="n">
        <v>0.005698148434930986</v>
      </c>
      <c r="C330" t="n">
        <v>100.9292351679771</v>
      </c>
      <c r="D330" t="n">
        <v>25.1695294117647</v>
      </c>
      <c r="E330" t="n">
        <v>1.860156862745098</v>
      </c>
    </row>
    <row r="331">
      <c r="A331" t="inlineStr">
        <is>
          <t>300143</t>
        </is>
      </c>
      <c r="B331" t="n">
        <v>0.008472000945913202</v>
      </c>
      <c r="C331" t="n">
        <v>100</v>
      </c>
      <c r="D331" t="n">
        <v>17.47223529411765</v>
      </c>
      <c r="E331" t="n">
        <v>1.886980392156863</v>
      </c>
    </row>
    <row r="332">
      <c r="A332" t="inlineStr">
        <is>
          <t>300185</t>
        </is>
      </c>
      <c r="B332" t="n">
        <v>0.002059630455861637</v>
      </c>
      <c r="C332" t="n">
        <v>100</v>
      </c>
      <c r="D332" t="n">
        <v>2.874196078431373</v>
      </c>
      <c r="E332" t="n">
        <v>5.304</v>
      </c>
    </row>
    <row r="333">
      <c r="A333" t="inlineStr">
        <is>
          <t>300138</t>
        </is>
      </c>
      <c r="B333" t="n">
        <v>0.004338308940587228</v>
      </c>
      <c r="C333" t="n">
        <v>99.72826086956519</v>
      </c>
      <c r="D333" t="n">
        <v>13.1098431372549</v>
      </c>
      <c r="E333" t="n">
        <v>2.410705882352941</v>
      </c>
    </row>
    <row r="334">
      <c r="A334" t="inlineStr">
        <is>
          <t>300589</t>
        </is>
      </c>
      <c r="B334" t="n">
        <v>0.0193089318061795</v>
      </c>
      <c r="C334" t="n">
        <v>98.94339622641508</v>
      </c>
      <c r="D334" t="n">
        <v>19.25380392156863</v>
      </c>
      <c r="E334" t="n">
        <v>11.58733333333333</v>
      </c>
    </row>
    <row r="335">
      <c r="A335" t="inlineStr">
        <is>
          <t>688363</t>
        </is>
      </c>
      <c r="B335" t="n">
        <v>0.02494929779059895</v>
      </c>
      <c r="C335" t="n">
        <v>98.62489537247403</v>
      </c>
      <c r="D335" t="n">
        <v>120.9486274509804</v>
      </c>
      <c r="E335" t="n">
        <v>3.817921568627451</v>
      </c>
    </row>
    <row r="336">
      <c r="A336" t="inlineStr">
        <is>
          <t>000739</t>
        </is>
      </c>
      <c r="B336" t="n">
        <v>0.002566243632594737</v>
      </c>
      <c r="C336" t="n">
        <v>98.47878302642113</v>
      </c>
      <c r="D336" t="n">
        <v>20.78945098039215</v>
      </c>
      <c r="E336" t="n">
        <v>1.314392156862745</v>
      </c>
    </row>
    <row r="337">
      <c r="A337" t="inlineStr">
        <is>
          <t>002702</t>
        </is>
      </c>
      <c r="B337" t="n">
        <v>0.002507724556492782</v>
      </c>
      <c r="C337" t="n">
        <v>98.17767653758543</v>
      </c>
      <c r="D337" t="n">
        <v>7.343843137254901</v>
      </c>
      <c r="E337" t="n">
        <v>8.450156862745098</v>
      </c>
    </row>
    <row r="338">
      <c r="A338" t="inlineStr">
        <is>
          <t>002475</t>
        </is>
      </c>
      <c r="B338" t="n">
        <v>0.01001955572083445</v>
      </c>
      <c r="C338" t="n">
        <v>98.15195071868584</v>
      </c>
      <c r="D338" t="n">
        <v>46.17756862745098</v>
      </c>
      <c r="E338" t="n">
        <v>1.284</v>
      </c>
    </row>
    <row r="339">
      <c r="A339" t="inlineStr">
        <is>
          <t>600418</t>
        </is>
      </c>
      <c r="B339" t="n">
        <v>0.002927370291895148</v>
      </c>
      <c r="C339" t="n">
        <v>98.05447470817121</v>
      </c>
      <c r="D339" t="n">
        <v>7.98156862745098</v>
      </c>
      <c r="E339" t="n">
        <v>4.696156862745098</v>
      </c>
    </row>
    <row r="340">
      <c r="A340" t="inlineStr">
        <is>
          <t>600499</t>
        </is>
      </c>
      <c r="B340" t="n">
        <v>0.001034454103489184</v>
      </c>
      <c r="C340" t="n">
        <v>98.04772234273319</v>
      </c>
      <c r="D340" t="n">
        <v>4.859960784313725</v>
      </c>
      <c r="E340" t="n">
        <v>1.198274509803922</v>
      </c>
    </row>
    <row r="341">
      <c r="A341" t="inlineStr">
        <is>
          <t>600685</t>
        </is>
      </c>
      <c r="B341" t="n">
        <v>0.01109187805433685</v>
      </c>
      <c r="C341" t="n">
        <v>98.01849405548215</v>
      </c>
      <c r="D341" t="n">
        <v>22.70960784313726</v>
      </c>
      <c r="E341" t="n">
        <v>2.597137254901961</v>
      </c>
    </row>
    <row r="342">
      <c r="A342" t="inlineStr">
        <is>
          <t>300082</t>
        </is>
      </c>
      <c r="B342" t="n">
        <v>0.002289999191912303</v>
      </c>
      <c r="C342" t="n">
        <v>97.99691833590138</v>
      </c>
      <c r="D342" t="n">
        <v>8.022117647058824</v>
      </c>
      <c r="E342" t="n">
        <v>1.941843137254902</v>
      </c>
    </row>
    <row r="343">
      <c r="A343" t="inlineStr">
        <is>
          <t>002557</t>
        </is>
      </c>
      <c r="B343" t="n">
        <v>0.006627260896902409</v>
      </c>
      <c r="C343" t="n">
        <v>97.86455155582672</v>
      </c>
      <c r="D343" t="n">
        <v>52.55035294117647</v>
      </c>
      <c r="E343" t="n">
        <v>1.308588235294118</v>
      </c>
    </row>
    <row r="344">
      <c r="A344" t="inlineStr">
        <is>
          <t>300034</t>
        </is>
      </c>
      <c r="B344" t="n">
        <v>0.006569351888622023</v>
      </c>
      <c r="C344" t="n">
        <v>97.85407725321893</v>
      </c>
      <c r="D344" t="n">
        <v>21.42925490196079</v>
      </c>
      <c r="E344" t="n">
        <v>2.640901960784313</v>
      </c>
    </row>
    <row r="345">
      <c r="A345" t="inlineStr">
        <is>
          <t>002581</t>
        </is>
      </c>
      <c r="B345" t="n">
        <v>0.007963995457144615</v>
      </c>
      <c r="C345" t="n">
        <v>97.41007194244604</v>
      </c>
      <c r="D345" t="n">
        <v>18.44850980392156</v>
      </c>
      <c r="E345" t="n">
        <v>9.234313725490198</v>
      </c>
    </row>
    <row r="346">
      <c r="A346" t="inlineStr">
        <is>
          <t>002151</t>
        </is>
      </c>
      <c r="B346" t="n">
        <v>0.01700774271584043</v>
      </c>
      <c r="C346" t="n">
        <v>97.23571161748225</v>
      </c>
      <c r="D346" t="n">
        <v>42.57172549019608</v>
      </c>
      <c r="E346" t="n">
        <v>6.672901960784314</v>
      </c>
    </row>
    <row r="347">
      <c r="A347" t="inlineStr">
        <is>
          <t>300699</t>
        </is>
      </c>
      <c r="B347" t="n">
        <v>0.01177748519278954</v>
      </c>
      <c r="C347" t="n">
        <v>96.97872340425531</v>
      </c>
      <c r="D347" t="n">
        <v>65.98250980392157</v>
      </c>
      <c r="E347" t="n">
        <v>1.580196078431373</v>
      </c>
    </row>
    <row r="348">
      <c r="A348" t="inlineStr">
        <is>
          <t>300835</t>
        </is>
      </c>
      <c r="B348" t="n">
        <v>0.005229843432077452</v>
      </c>
      <c r="C348" t="n">
        <v>96.875</v>
      </c>
      <c r="D348" t="n">
        <v>60.7149696969697</v>
      </c>
      <c r="E348" t="n">
        <v>14.2679393939394</v>
      </c>
    </row>
    <row r="349">
      <c r="A349" t="inlineStr">
        <is>
          <t>000612</t>
        </is>
      </c>
      <c r="B349" t="n">
        <v>0.002064459342718098</v>
      </c>
      <c r="C349" t="n">
        <v>96.73659673659671</v>
      </c>
      <c r="D349" t="n">
        <v>5.861686274509805</v>
      </c>
      <c r="E349" t="n">
        <v>3.163254901960785</v>
      </c>
    </row>
    <row r="350">
      <c r="A350" t="inlineStr">
        <is>
          <t>002829</t>
        </is>
      </c>
      <c r="B350" t="n">
        <v>0.006001297447164496</v>
      </c>
      <c r="C350" t="n">
        <v>96.3951935914553</v>
      </c>
      <c r="D350" t="n">
        <v>35.13172549019608</v>
      </c>
      <c r="E350" t="n">
        <v>6.311843137254902</v>
      </c>
    </row>
    <row r="351">
      <c r="A351" t="inlineStr">
        <is>
          <t>002288</t>
        </is>
      </c>
      <c r="B351" t="n">
        <v>0.001497883729732168</v>
      </c>
      <c r="C351" t="n">
        <v>96.22266401590456</v>
      </c>
      <c r="D351" t="n">
        <v>6.197882352941176</v>
      </c>
      <c r="E351" t="n">
        <v>4.893529411764706</v>
      </c>
    </row>
    <row r="352">
      <c r="A352" t="inlineStr">
        <is>
          <t>002382</t>
        </is>
      </c>
      <c r="B352" t="n">
        <v>0.00544780984842626</v>
      </c>
      <c r="C352" t="n">
        <v>96.21882542236526</v>
      </c>
      <c r="D352" t="n">
        <v>22.162</v>
      </c>
      <c r="E352" t="n">
        <v>4.788627450980392</v>
      </c>
    </row>
    <row r="353">
      <c r="A353" t="inlineStr">
        <is>
          <t>601966</t>
        </is>
      </c>
      <c r="B353" t="n">
        <v>0.005411577548594164</v>
      </c>
      <c r="C353" t="n">
        <v>96.21523027815779</v>
      </c>
      <c r="D353" t="n">
        <v>25.3136862745098</v>
      </c>
      <c r="E353" t="n">
        <v>0.791843137254902</v>
      </c>
    </row>
    <row r="354">
      <c r="A354" t="inlineStr">
        <is>
          <t>300857</t>
        </is>
      </c>
      <c r="B354" t="n">
        <v>0.004517054860978401</v>
      </c>
      <c r="C354" t="n">
        <v>96.19118745332335</v>
      </c>
      <c r="D354" t="n">
        <v>34.30549180327868</v>
      </c>
      <c r="E354" t="n">
        <v>12.11081967213115</v>
      </c>
    </row>
    <row r="355">
      <c r="A355" t="inlineStr">
        <is>
          <t>300843</t>
        </is>
      </c>
      <c r="B355" t="n">
        <v>0.003280290313433906</v>
      </c>
      <c r="C355" t="n">
        <v>96.18320610687023</v>
      </c>
      <c r="D355" t="n">
        <v>31.76618705035971</v>
      </c>
      <c r="E355" t="n">
        <v>15.22129496402878</v>
      </c>
    </row>
    <row r="356">
      <c r="A356" t="inlineStr">
        <is>
          <t>000591</t>
        </is>
      </c>
      <c r="B356" t="n">
        <v>0.001135628641734811</v>
      </c>
      <c r="C356" t="n">
        <v>95.90163934426228</v>
      </c>
      <c r="D356" t="n">
        <v>4.226235294117648</v>
      </c>
      <c r="E356" t="n">
        <v>4.051372549019608</v>
      </c>
    </row>
    <row r="357">
      <c r="A357" t="inlineStr">
        <is>
          <t>600409</t>
        </is>
      </c>
      <c r="B357" t="n">
        <v>0.002144453991687196</v>
      </c>
      <c r="C357" t="n">
        <v>95.56650246305421</v>
      </c>
      <c r="D357" t="n">
        <v>6.433725490196078</v>
      </c>
      <c r="E357" t="n">
        <v>2.306745098039216</v>
      </c>
    </row>
    <row r="358">
      <c r="A358" t="inlineStr">
        <is>
          <t>002192</t>
        </is>
      </c>
      <c r="B358" t="n">
        <v>0.01210828267452877</v>
      </c>
      <c r="C358" t="n">
        <v>95.35070140280561</v>
      </c>
      <c r="D358" t="n">
        <v>21.21666666666667</v>
      </c>
      <c r="E358" t="n">
        <v>2.386705882352941</v>
      </c>
    </row>
    <row r="359">
      <c r="A359" t="inlineStr">
        <is>
          <t>300815</t>
        </is>
      </c>
      <c r="B359" t="n">
        <v>0.01392724334128935</v>
      </c>
      <c r="C359" t="n">
        <v>95.29773156899812</v>
      </c>
      <c r="D359" t="n">
        <v>112.2001652892562</v>
      </c>
      <c r="E359" t="n">
        <v>6.214752066115703</v>
      </c>
    </row>
    <row r="360">
      <c r="A360" t="inlineStr">
        <is>
          <t>300502</t>
        </is>
      </c>
      <c r="B360" t="n">
        <v>0.008424551239823807</v>
      </c>
      <c r="C360" t="n">
        <v>95.18324607329845</v>
      </c>
      <c r="D360" t="n">
        <v>55.61419607843137</v>
      </c>
      <c r="E360" t="n">
        <v>4.250901960784314</v>
      </c>
    </row>
    <row r="361">
      <c r="A361" t="inlineStr">
        <is>
          <t>600519</t>
        </is>
      </c>
      <c r="B361" t="n">
        <v>0.2566917468297573</v>
      </c>
      <c r="C361" t="n">
        <v>95.10447986276709</v>
      </c>
      <c r="D361" t="n">
        <v>1500.651254901961</v>
      </c>
      <c r="E361" t="n">
        <v>0.2646274509803922</v>
      </c>
    </row>
    <row r="362">
      <c r="A362" t="inlineStr">
        <is>
          <t>300160</t>
        </is>
      </c>
      <c r="B362" t="n">
        <v>0.001480562728907489</v>
      </c>
      <c r="C362" t="n">
        <v>95.10309278350518</v>
      </c>
      <c r="D362" t="n">
        <v>7.791058823529413</v>
      </c>
      <c r="E362" t="n">
        <v>8.66556862745098</v>
      </c>
    </row>
    <row r="363">
      <c r="A363" t="inlineStr">
        <is>
          <t>300690</t>
        </is>
      </c>
      <c r="B363" t="n">
        <v>0.02301780555289867</v>
      </c>
      <c r="C363" t="n">
        <v>95.07328990228012</v>
      </c>
      <c r="D363" t="n">
        <v>36.72980392156862</v>
      </c>
      <c r="E363" t="n">
        <v>6.301843137254902</v>
      </c>
    </row>
    <row r="364">
      <c r="A364" t="inlineStr">
        <is>
          <t>300522</t>
        </is>
      </c>
      <c r="B364" t="n">
        <v>0.01090076676082335</v>
      </c>
      <c r="C364" t="n">
        <v>95.02719502719505</v>
      </c>
      <c r="D364" t="n">
        <v>20.77250980392157</v>
      </c>
      <c r="E364" t="n">
        <v>2.427607843137255</v>
      </c>
    </row>
    <row r="365">
      <c r="A365" t="inlineStr">
        <is>
          <t>300118</t>
        </is>
      </c>
      <c r="B365" t="n">
        <v>0.004269502895062872</v>
      </c>
      <c r="C365" t="n">
        <v>94.88840892728581</v>
      </c>
      <c r="D365" t="n">
        <v>16.55462745098039</v>
      </c>
      <c r="E365" t="n">
        <v>6.137372549019607</v>
      </c>
    </row>
    <row r="366">
      <c r="A366" t="inlineStr">
        <is>
          <t>000951</t>
        </is>
      </c>
      <c r="B366" t="n">
        <v>0.00749430157114356</v>
      </c>
      <c r="C366" t="n">
        <v>94.63869463869466</v>
      </c>
      <c r="D366" t="n">
        <v>29.65745098039216</v>
      </c>
      <c r="E366" t="n">
        <v>1.007450980392157</v>
      </c>
    </row>
    <row r="367">
      <c r="A367" t="inlineStr">
        <is>
          <t>688122</t>
        </is>
      </c>
      <c r="B367" t="n">
        <v>0.01424824283987985</v>
      </c>
      <c r="C367" t="n">
        <v>94.51860266969609</v>
      </c>
      <c r="D367" t="n">
        <v>44.80682352941176</v>
      </c>
      <c r="E367" t="n">
        <v>4.897490196078432</v>
      </c>
    </row>
    <row r="368">
      <c r="A368" t="inlineStr">
        <is>
          <t>603517</t>
        </is>
      </c>
      <c r="B368" t="n">
        <v>0.01649154113103474</v>
      </c>
      <c r="C368" t="n">
        <v>94.40559440559441</v>
      </c>
      <c r="D368" t="n">
        <v>66.79572549019608</v>
      </c>
      <c r="E368" t="n">
        <v>1.036313725490196</v>
      </c>
    </row>
    <row r="369">
      <c r="A369" t="inlineStr">
        <is>
          <t>000661</t>
        </is>
      </c>
      <c r="B369" t="n">
        <v>0.07795365145382234</v>
      </c>
      <c r="C369" t="n">
        <v>94.3662565312658</v>
      </c>
      <c r="D369" t="n">
        <v>358.5324705882353</v>
      </c>
      <c r="E369" t="n">
        <v>1.563098039215686</v>
      </c>
    </row>
    <row r="370">
      <c r="A370" t="inlineStr">
        <is>
          <t>603533</t>
        </is>
      </c>
      <c r="B370" t="n">
        <v>0.008414484651784432</v>
      </c>
      <c r="C370" t="n">
        <v>94.05099150141645</v>
      </c>
      <c r="D370" t="n">
        <v>29.57894117647059</v>
      </c>
      <c r="E370" t="n">
        <v>5.170627450980392</v>
      </c>
    </row>
    <row r="371">
      <c r="A371" t="inlineStr">
        <is>
          <t>600298</t>
        </is>
      </c>
      <c r="B371" t="n">
        <v>0.01373737272147051</v>
      </c>
      <c r="C371" t="n">
        <v>93.94040843655841</v>
      </c>
      <c r="D371" t="n">
        <v>47.00376470588235</v>
      </c>
      <c r="E371" t="n">
        <v>1.448235294117647</v>
      </c>
    </row>
    <row r="372">
      <c r="A372" t="inlineStr">
        <is>
          <t>603306</t>
        </is>
      </c>
      <c r="B372" t="n">
        <v>0.002774371245174575</v>
      </c>
      <c r="C372" t="n">
        <v>93.52196574832463</v>
      </c>
      <c r="D372" t="n">
        <v>16.96101960784313</v>
      </c>
      <c r="E372" t="n">
        <v>1.380666666666667</v>
      </c>
    </row>
    <row r="373">
      <c r="A373" t="inlineStr">
        <is>
          <t>600456</t>
        </is>
      </c>
      <c r="B373" t="n">
        <v>0.008432414941385984</v>
      </c>
      <c r="C373" t="n">
        <v>93.33074835207444</v>
      </c>
      <c r="D373" t="n">
        <v>31.44380392156863</v>
      </c>
      <c r="E373" t="n">
        <v>2.098705882352942</v>
      </c>
    </row>
    <row r="374">
      <c r="A374" t="inlineStr">
        <is>
          <t>300737</t>
        </is>
      </c>
      <c r="B374" t="n">
        <v>0.004181680665520678</v>
      </c>
      <c r="C374" t="n">
        <v>93.15068493150685</v>
      </c>
      <c r="D374" t="n">
        <v>20.74011764705882</v>
      </c>
      <c r="E374" t="n">
        <v>3.835960784313725</v>
      </c>
    </row>
    <row r="375">
      <c r="A375" t="inlineStr">
        <is>
          <t>300685</t>
        </is>
      </c>
      <c r="B375" t="n">
        <v>0.01172367854429428</v>
      </c>
      <c r="C375" t="n">
        <v>93.1475029036005</v>
      </c>
      <c r="D375" t="n">
        <v>66.71462745098039</v>
      </c>
      <c r="E375" t="n">
        <v>1.844313725490196</v>
      </c>
    </row>
    <row r="376">
      <c r="A376" t="inlineStr">
        <is>
          <t>300671</t>
        </is>
      </c>
      <c r="B376" t="n">
        <v>0.01128618934861247</v>
      </c>
      <c r="C376" t="n">
        <v>93.1460195828012</v>
      </c>
      <c r="D376" t="n">
        <v>37.36058823529412</v>
      </c>
      <c r="E376" t="n">
        <v>8.553529411764707</v>
      </c>
    </row>
    <row r="377">
      <c r="A377" t="inlineStr">
        <is>
          <t>603799</t>
        </is>
      </c>
      <c r="B377" t="n">
        <v>0.01630241971913066</v>
      </c>
      <c r="C377" t="n">
        <v>92.96557622407524</v>
      </c>
      <c r="D377" t="n">
        <v>44.54917647058824</v>
      </c>
      <c r="E377" t="n">
        <v>3.935176470588235</v>
      </c>
    </row>
    <row r="378">
      <c r="A378" t="inlineStr">
        <is>
          <t>688006</t>
        </is>
      </c>
      <c r="B378" t="n">
        <v>0.01167458540546718</v>
      </c>
      <c r="C378" t="n">
        <v>92.91264421944905</v>
      </c>
      <c r="D378" t="n">
        <v>52.60843137254903</v>
      </c>
      <c r="E378" t="n">
        <v>4.915058823529411</v>
      </c>
    </row>
    <row r="379">
      <c r="A379" t="inlineStr">
        <is>
          <t>688005</t>
        </is>
      </c>
      <c r="B379" t="n">
        <v>0.006079305551276982</v>
      </c>
      <c r="C379" t="n">
        <v>92.90360733293907</v>
      </c>
      <c r="D379" t="n">
        <v>35.91709803921569</v>
      </c>
      <c r="E379" t="n">
        <v>6.30521568627451</v>
      </c>
    </row>
    <row r="380">
      <c r="A380" t="inlineStr">
        <is>
          <t>002149</t>
        </is>
      </c>
      <c r="B380" t="n">
        <v>0.003670704420910933</v>
      </c>
      <c r="C380" t="n">
        <v>92.8211586901763</v>
      </c>
      <c r="D380" t="n">
        <v>8.68749019607843</v>
      </c>
      <c r="E380" t="n">
        <v>3.955490196078431</v>
      </c>
    </row>
    <row r="381">
      <c r="A381" t="inlineStr">
        <is>
          <t>300012</t>
        </is>
      </c>
      <c r="B381" t="n">
        <v>0.003800210508433405</v>
      </c>
      <c r="C381" t="n">
        <v>92.52912954078137</v>
      </c>
      <c r="D381" t="n">
        <v>21.47866666666667</v>
      </c>
      <c r="E381" t="n">
        <v>1.184078431372549</v>
      </c>
    </row>
    <row r="382">
      <c r="A382" t="inlineStr">
        <is>
          <t>002185</t>
        </is>
      </c>
      <c r="B382" t="n">
        <v>0.00141638215453651</v>
      </c>
      <c r="C382" t="n">
        <v>92.38578680203047</v>
      </c>
      <c r="D382" t="n">
        <v>13.70670588235294</v>
      </c>
      <c r="E382" t="n">
        <v>6.646784313725489</v>
      </c>
    </row>
    <row r="383">
      <c r="A383" t="inlineStr">
        <is>
          <t>300246</t>
        </is>
      </c>
      <c r="B383" t="n">
        <v>0.009386753721147761</v>
      </c>
      <c r="C383" t="n">
        <v>92.32804232804233</v>
      </c>
      <c r="D383" t="n">
        <v>28.24207843137255</v>
      </c>
      <c r="E383" t="n">
        <v>6.529686274509805</v>
      </c>
    </row>
    <row r="384">
      <c r="A384" t="inlineStr">
        <is>
          <t>688188</t>
        </is>
      </c>
      <c r="B384" t="n">
        <v>0.05989598196625798</v>
      </c>
      <c r="C384" t="n">
        <v>92.11115501119451</v>
      </c>
      <c r="D384" t="n">
        <v>197.0064705882353</v>
      </c>
      <c r="E384" t="n">
        <v>3.337333333333333</v>
      </c>
    </row>
    <row r="385">
      <c r="A385" t="inlineStr">
        <is>
          <t>002607</t>
        </is>
      </c>
      <c r="B385" t="n">
        <v>0.006747515511382456</v>
      </c>
      <c r="C385" t="n">
        <v>92.03839638622244</v>
      </c>
      <c r="D385" t="n">
        <v>29.85870588235294</v>
      </c>
      <c r="E385" t="n">
        <v>1.539490196078432</v>
      </c>
    </row>
    <row r="386">
      <c r="A386" t="inlineStr">
        <is>
          <t>002466</t>
        </is>
      </c>
      <c r="B386" t="n">
        <v>0.01123658377405377</v>
      </c>
      <c r="C386" t="n">
        <v>91.86046511627907</v>
      </c>
      <c r="D386" t="n">
        <v>26.81792156862745</v>
      </c>
      <c r="E386" t="n">
        <v>5.453686274509804</v>
      </c>
    </row>
    <row r="387">
      <c r="A387" t="inlineStr">
        <is>
          <t>300536</t>
        </is>
      </c>
      <c r="B387" t="n">
        <v>0.004519460267415815</v>
      </c>
      <c r="C387" t="n">
        <v>91.8421052631579</v>
      </c>
      <c r="D387" t="n">
        <v>11.1635294117647</v>
      </c>
      <c r="E387" t="n">
        <v>2.295725490196079</v>
      </c>
    </row>
    <row r="388">
      <c r="A388" t="inlineStr">
        <is>
          <t>600196</t>
        </is>
      </c>
      <c r="B388" t="n">
        <v>0.01434551450363086</v>
      </c>
      <c r="C388" t="n">
        <v>91.79019384264539</v>
      </c>
      <c r="D388" t="n">
        <v>42.47580392156863</v>
      </c>
      <c r="E388" t="n">
        <v>2.930470588235294</v>
      </c>
    </row>
    <row r="389">
      <c r="A389" t="inlineStr">
        <is>
          <t>300378</t>
        </is>
      </c>
      <c r="B389" t="n">
        <v>0.009766744348730051</v>
      </c>
      <c r="C389" t="n">
        <v>91.49338374291116</v>
      </c>
      <c r="D389" t="n">
        <v>22.06047058823529</v>
      </c>
      <c r="E389" t="n">
        <v>4.534156862745098</v>
      </c>
    </row>
    <row r="390">
      <c r="A390" t="inlineStr">
        <is>
          <t>603939</t>
        </is>
      </c>
      <c r="B390" t="n">
        <v>0.01244201275766096</v>
      </c>
      <c r="C390" t="n">
        <v>91.42132969389746</v>
      </c>
      <c r="D390" t="n">
        <v>82.01054901960785</v>
      </c>
      <c r="E390" t="n">
        <v>0.7342745098039216</v>
      </c>
    </row>
    <row r="391">
      <c r="A391" t="inlineStr">
        <is>
          <t>002511</t>
        </is>
      </c>
      <c r="B391" t="n">
        <v>0.002764354096505993</v>
      </c>
      <c r="C391" t="n">
        <v>91.02362204724412</v>
      </c>
      <c r="D391" t="n">
        <v>19.95176470588235</v>
      </c>
      <c r="E391" t="n">
        <v>1.694823529411765</v>
      </c>
    </row>
    <row r="392">
      <c r="A392" t="inlineStr">
        <is>
          <t>300001</t>
        </is>
      </c>
      <c r="B392" t="n">
        <v>0.002754631470398261</v>
      </c>
      <c r="C392" t="n">
        <v>90.93264248704662</v>
      </c>
      <c r="D392" t="n">
        <v>22.51960784313725</v>
      </c>
      <c r="E392" t="n">
        <v>2.59435294117647</v>
      </c>
    </row>
    <row r="393">
      <c r="A393" t="inlineStr">
        <is>
          <t>300244</t>
        </is>
      </c>
      <c r="B393" t="n">
        <v>0.005418959640680224</v>
      </c>
      <c r="C393" t="n">
        <v>90.88145896656535</v>
      </c>
      <c r="D393" t="n">
        <v>32.73470588235293</v>
      </c>
      <c r="E393" t="n">
        <v>2.472588235294118</v>
      </c>
    </row>
    <row r="394">
      <c r="A394" t="inlineStr">
        <is>
          <t>300687</t>
        </is>
      </c>
      <c r="B394" t="n">
        <v>0.002148701713388814</v>
      </c>
      <c r="C394" t="n">
        <v>90.48207663782448</v>
      </c>
      <c r="D394" t="n">
        <v>21.91352941176471</v>
      </c>
      <c r="E394" t="n">
        <v>4.773333333333333</v>
      </c>
    </row>
    <row r="395">
      <c r="A395" t="inlineStr">
        <is>
          <t>300551</t>
        </is>
      </c>
      <c r="B395" t="n">
        <v>0.007596742586839986</v>
      </c>
      <c r="C395" t="n">
        <v>90.44321329639891</v>
      </c>
      <c r="D395" t="n">
        <v>22.43521568627451</v>
      </c>
      <c r="E395" t="n">
        <v>5.077411764705881</v>
      </c>
    </row>
    <row r="396">
      <c r="A396" t="inlineStr">
        <is>
          <t>000786</t>
        </is>
      </c>
      <c r="B396" t="n">
        <v>0.006195658591673366</v>
      </c>
      <c r="C396" t="n">
        <v>90.37890044576523</v>
      </c>
      <c r="D396" t="n">
        <v>30.62788235294117</v>
      </c>
      <c r="E396" t="n">
        <v>0.8284313725490197</v>
      </c>
    </row>
    <row r="397">
      <c r="A397" t="inlineStr">
        <is>
          <t>300721</t>
        </is>
      </c>
      <c r="B397" t="n">
        <v>0.006038900674886647</v>
      </c>
      <c r="C397" t="n">
        <v>90.03115264797508</v>
      </c>
      <c r="D397" t="n">
        <v>25.74886274509804</v>
      </c>
      <c r="E397" t="n">
        <v>11.95501960784314</v>
      </c>
    </row>
    <row r="398">
      <c r="A398" t="inlineStr">
        <is>
          <t>002597</t>
        </is>
      </c>
      <c r="B398" t="n">
        <v>0.005470177277685576</v>
      </c>
      <c r="C398" t="n">
        <v>89.91633641567591</v>
      </c>
      <c r="D398" t="n">
        <v>27.72274509803922</v>
      </c>
      <c r="E398" t="n">
        <v>1.123411764705882</v>
      </c>
    </row>
    <row r="399">
      <c r="A399" t="inlineStr">
        <is>
          <t>002507</t>
        </is>
      </c>
      <c r="B399" t="n">
        <v>0.005754827795970428</v>
      </c>
      <c r="C399" t="n">
        <v>89.72712680577848</v>
      </c>
      <c r="D399" t="n">
        <v>37.33141176470588</v>
      </c>
      <c r="E399" t="n">
        <v>1.653686274509804</v>
      </c>
    </row>
    <row r="400">
      <c r="A400" t="inlineStr">
        <is>
          <t>600817</t>
        </is>
      </c>
      <c r="B400" t="n">
        <v>0.001454690447827423</v>
      </c>
      <c r="C400" t="n">
        <v>89.6694214876033</v>
      </c>
      <c r="D400" t="n">
        <v>10.97870588235294</v>
      </c>
      <c r="E400" t="n">
        <v>0.8962352941176471</v>
      </c>
    </row>
    <row r="401">
      <c r="A401" t="inlineStr">
        <is>
          <t>300100</t>
        </is>
      </c>
      <c r="B401" t="n">
        <v>0.007070712899931606</v>
      </c>
      <c r="C401" t="n">
        <v>89.4736842105263</v>
      </c>
      <c r="D401" t="n">
        <v>8.481764705882352</v>
      </c>
      <c r="E401" t="n">
        <v>6.234549019607844</v>
      </c>
    </row>
    <row r="402">
      <c r="A402" t="inlineStr">
        <is>
          <t>601717</t>
        </is>
      </c>
      <c r="B402" t="n">
        <v>0.003164038979090883</v>
      </c>
      <c r="C402" t="n">
        <v>89.11671924290221</v>
      </c>
      <c r="D402" t="n">
        <v>7.757176470588235</v>
      </c>
      <c r="E402" t="n">
        <v>2.284431372549019</v>
      </c>
    </row>
    <row r="403">
      <c r="A403" t="inlineStr">
        <is>
          <t>601995</t>
        </is>
      </c>
      <c r="B403" t="n">
        <v>0.003588320444168415</v>
      </c>
      <c r="C403" t="n">
        <v>88.72679045092838</v>
      </c>
      <c r="D403" t="n">
        <v>63.16517241379309</v>
      </c>
      <c r="E403" t="n">
        <v>19.93051724137931</v>
      </c>
    </row>
    <row r="404">
      <c r="A404" t="inlineStr">
        <is>
          <t>601015</t>
        </is>
      </c>
      <c r="B404" t="n">
        <v>0.0004069865572776169</v>
      </c>
      <c r="C404" t="n">
        <v>88.67924528301884</v>
      </c>
      <c r="D404" t="n">
        <v>3.090470588235295</v>
      </c>
      <c r="E404" t="n">
        <v>1.242509803921569</v>
      </c>
    </row>
    <row r="405">
      <c r="A405" t="inlineStr">
        <is>
          <t>002738</t>
        </is>
      </c>
      <c r="B405" t="n">
        <v>0.003840130420130121</v>
      </c>
      <c r="C405" t="n">
        <v>88.64315600717273</v>
      </c>
      <c r="D405" t="n">
        <v>18.37266666666667</v>
      </c>
      <c r="E405" t="n">
        <v>3.60278431372549</v>
      </c>
    </row>
    <row r="406">
      <c r="A406" t="inlineStr">
        <is>
          <t>603733</t>
        </is>
      </c>
      <c r="B406" t="n">
        <v>0.003339815921221998</v>
      </c>
      <c r="C406" t="n">
        <v>88.56729377713457</v>
      </c>
      <c r="D406" t="n">
        <v>18.70607843137255</v>
      </c>
      <c r="E406" t="n">
        <v>9.921921568627452</v>
      </c>
    </row>
    <row r="407">
      <c r="A407" t="inlineStr">
        <is>
          <t>002179</t>
        </is>
      </c>
      <c r="B407" t="n">
        <v>0.01357303960958972</v>
      </c>
      <c r="C407" t="n">
        <v>88.56363185313818</v>
      </c>
      <c r="D407" t="n">
        <v>46.54203921568628</v>
      </c>
      <c r="E407" t="n">
        <v>0.9327843137254902</v>
      </c>
    </row>
    <row r="408">
      <c r="A408" t="inlineStr">
        <is>
          <t>688133</t>
        </is>
      </c>
      <c r="B408" t="n">
        <v>0.01363434764379976</v>
      </c>
      <c r="C408" t="n">
        <v>88.10172570390553</v>
      </c>
      <c r="D408" t="n">
        <v>111.64</v>
      </c>
      <c r="E408" t="n">
        <v>13.41762711864407</v>
      </c>
    </row>
    <row r="409">
      <c r="A409" t="inlineStr">
        <is>
          <t>603076</t>
        </is>
      </c>
      <c r="B409" t="n">
        <v>0.01374173613753647</v>
      </c>
      <c r="C409" t="n">
        <v>87.9901960784314</v>
      </c>
      <c r="D409" t="n">
        <v>33.15823529411765</v>
      </c>
      <c r="E409" t="n">
        <v>4.882941176470589</v>
      </c>
    </row>
    <row r="410">
      <c r="A410" t="inlineStr">
        <is>
          <t>603650</t>
        </is>
      </c>
      <c r="B410" t="n">
        <v>0.01154868125470417</v>
      </c>
      <c r="C410" t="n">
        <v>87.55020080321285</v>
      </c>
      <c r="D410" t="n">
        <v>26.56270588235294</v>
      </c>
      <c r="E410" t="n">
        <v>4.374235294117646</v>
      </c>
    </row>
    <row r="411">
      <c r="A411" t="inlineStr">
        <is>
          <t>300048</t>
        </is>
      </c>
      <c r="B411" t="n">
        <v>0.0009026609620959381</v>
      </c>
      <c r="C411" t="n">
        <v>87.55020080321283</v>
      </c>
      <c r="D411" t="n">
        <v>4.305450980392156</v>
      </c>
      <c r="E411" t="n">
        <v>4.048313725490196</v>
      </c>
    </row>
    <row r="412">
      <c r="A412" t="inlineStr">
        <is>
          <t>002415</t>
        </is>
      </c>
      <c r="B412" t="n">
        <v>0.006386045056545878</v>
      </c>
      <c r="C412" t="n">
        <v>87.48145950756452</v>
      </c>
      <c r="D412" t="n">
        <v>37.48866666666667</v>
      </c>
      <c r="E412" t="n">
        <v>0.6658039215686274</v>
      </c>
    </row>
    <row r="413">
      <c r="A413" t="inlineStr">
        <is>
          <t>300651</t>
        </is>
      </c>
      <c r="B413" t="n">
        <v>0.00653400776249138</v>
      </c>
      <c r="C413" t="n">
        <v>87.08288482238966</v>
      </c>
      <c r="D413" t="n">
        <v>33.7563137254902</v>
      </c>
      <c r="E413" t="n">
        <v>2.454588235294118</v>
      </c>
    </row>
    <row r="414">
      <c r="A414" t="inlineStr">
        <is>
          <t>000625</t>
        </is>
      </c>
      <c r="B414" t="n">
        <v>0.006287490404233004</v>
      </c>
      <c r="C414" t="n">
        <v>86.48130393096835</v>
      </c>
      <c r="D414" t="n">
        <v>13.77898039215686</v>
      </c>
      <c r="E414" t="n">
        <v>1.901411764705882</v>
      </c>
    </row>
    <row r="415">
      <c r="A415" t="inlineStr">
        <is>
          <t>600662</t>
        </is>
      </c>
      <c r="B415" t="n">
        <v>0.003007172200489303</v>
      </c>
      <c r="C415" t="n">
        <v>86.24454148471614</v>
      </c>
      <c r="D415" t="n">
        <v>7.283411764705884</v>
      </c>
      <c r="E415" t="n">
        <v>1.817254901960784</v>
      </c>
    </row>
    <row r="416">
      <c r="A416" t="inlineStr">
        <is>
          <t>300638</t>
        </is>
      </c>
      <c r="B416" t="n">
        <v>0.009712035471285222</v>
      </c>
      <c r="C416" t="n">
        <v>86.20493897246664</v>
      </c>
      <c r="D416" t="n">
        <v>53.94717647058823</v>
      </c>
      <c r="E416" t="n">
        <v>5.157411764705881</v>
      </c>
    </row>
    <row r="417">
      <c r="A417" t="inlineStr">
        <is>
          <t>688179</t>
        </is>
      </c>
      <c r="B417" t="n">
        <v>0.007422944348106546</v>
      </c>
      <c r="C417" t="n">
        <v>85.10874389702616</v>
      </c>
      <c r="D417" t="n">
        <v>64.40333333333334</v>
      </c>
      <c r="E417" t="n">
        <v>12.60888888888889</v>
      </c>
    </row>
    <row r="418">
      <c r="A418" t="inlineStr">
        <is>
          <t>002648</t>
        </is>
      </c>
      <c r="B418" t="n">
        <v>0.004810045515661516</v>
      </c>
      <c r="C418" t="n">
        <v>85.07638072855465</v>
      </c>
      <c r="D418" t="n">
        <v>19.06709803921569</v>
      </c>
      <c r="E418" t="n">
        <v>1.503450980392157</v>
      </c>
    </row>
    <row r="419">
      <c r="A419" t="inlineStr">
        <is>
          <t>300019</t>
        </is>
      </c>
      <c r="B419" t="n">
        <v>0.004350925094109189</v>
      </c>
      <c r="C419" t="n">
        <v>84.98467824310522</v>
      </c>
      <c r="D419" t="n">
        <v>13.70278431372549</v>
      </c>
      <c r="E419" t="n">
        <v>4.568509803921569</v>
      </c>
    </row>
    <row r="420">
      <c r="A420" t="inlineStr">
        <is>
          <t>600884</t>
        </is>
      </c>
      <c r="B420" t="n">
        <v>0.002976357231424358</v>
      </c>
      <c r="C420" t="n">
        <v>84.97983870967742</v>
      </c>
      <c r="D420" t="n">
        <v>11.18105882352941</v>
      </c>
      <c r="E420" t="n">
        <v>2.771450980392157</v>
      </c>
    </row>
    <row r="421">
      <c r="A421" t="inlineStr">
        <is>
          <t>603599</t>
        </is>
      </c>
      <c r="B421" t="n">
        <v>0.002031961897924661</v>
      </c>
      <c r="C421" t="n">
        <v>84.72843450479233</v>
      </c>
      <c r="D421" t="n">
        <v>18.18203921568627</v>
      </c>
      <c r="E421" t="n">
        <v>1.75643137254902</v>
      </c>
    </row>
    <row r="422">
      <c r="A422" t="inlineStr">
        <is>
          <t>300489</t>
        </is>
      </c>
      <c r="B422" t="n">
        <v>0.01405245601069289</v>
      </c>
      <c r="C422" t="n">
        <v>84.65454545454546</v>
      </c>
      <c r="D422" t="n">
        <v>31.24913725490196</v>
      </c>
      <c r="E422" t="n">
        <v>3.099686274509804</v>
      </c>
    </row>
    <row r="423">
      <c r="A423" t="inlineStr">
        <is>
          <t>300738</t>
        </is>
      </c>
      <c r="B423" t="n">
        <v>0.00900369023253377</v>
      </c>
      <c r="C423" t="n">
        <v>84.53012048192772</v>
      </c>
      <c r="D423" t="n">
        <v>41.28137254901961</v>
      </c>
      <c r="E423" t="n">
        <v>7.820980392156863</v>
      </c>
    </row>
    <row r="424">
      <c r="A424" t="inlineStr">
        <is>
          <t>002164</t>
        </is>
      </c>
      <c r="B424" t="n">
        <v>0.001439837542133004</v>
      </c>
      <c r="C424" t="n">
        <v>84.49612403100775</v>
      </c>
      <c r="D424" t="n">
        <v>4.658117647058823</v>
      </c>
      <c r="E424" t="n">
        <v>3.814313725490197</v>
      </c>
    </row>
    <row r="425">
      <c r="A425" t="inlineStr">
        <is>
          <t>300569</t>
        </is>
      </c>
      <c r="B425" t="n">
        <v>0.006551798376752948</v>
      </c>
      <c r="C425" t="n">
        <v>84.46601941747571</v>
      </c>
      <c r="D425" t="n">
        <v>11.63874509803922</v>
      </c>
      <c r="E425" t="n">
        <v>7.506980392156863</v>
      </c>
    </row>
    <row r="426">
      <c r="A426" t="inlineStr">
        <is>
          <t>002304</t>
        </is>
      </c>
      <c r="B426" t="n">
        <v>0.05475433068416328</v>
      </c>
      <c r="C426" t="n">
        <v>83.77508519500188</v>
      </c>
      <c r="D426" t="n">
        <v>133.4925098039216</v>
      </c>
      <c r="E426" t="n">
        <v>0.678078431372549</v>
      </c>
    </row>
    <row r="427">
      <c r="A427" t="inlineStr">
        <is>
          <t>600600</t>
        </is>
      </c>
      <c r="B427" t="n">
        <v>0.02141407066797033</v>
      </c>
      <c r="C427" t="n">
        <v>83.34007278608976</v>
      </c>
      <c r="D427" t="n">
        <v>70.03921568627452</v>
      </c>
      <c r="E427" t="n">
        <v>1.068352941176471</v>
      </c>
    </row>
    <row r="428">
      <c r="A428" t="inlineStr">
        <is>
          <t>300858</t>
        </is>
      </c>
      <c r="B428" t="n">
        <v>0.006939318840231448</v>
      </c>
      <c r="C428" t="n">
        <v>83.12335188983297</v>
      </c>
      <c r="D428" t="n">
        <v>68.48696721311475</v>
      </c>
      <c r="E428" t="n">
        <v>10.62754098360656</v>
      </c>
    </row>
    <row r="429">
      <c r="A429" t="inlineStr">
        <is>
          <t>603313</t>
        </is>
      </c>
      <c r="B429" t="n">
        <v>0.004162027792748791</v>
      </c>
      <c r="C429" t="n">
        <v>82.91703835860835</v>
      </c>
      <c r="D429" t="n">
        <v>27.30498039215686</v>
      </c>
      <c r="E429" t="n">
        <v>1.807764705882353</v>
      </c>
    </row>
    <row r="430">
      <c r="A430" t="inlineStr">
        <is>
          <t>300463</t>
        </is>
      </c>
      <c r="B430" t="n">
        <v>0.008460509104009313</v>
      </c>
      <c r="C430" t="n">
        <v>82.85307719672714</v>
      </c>
      <c r="D430" t="n">
        <v>44.14533333333334</v>
      </c>
      <c r="E430" t="n">
        <v>1.877843137254902</v>
      </c>
    </row>
    <row r="431">
      <c r="A431" t="inlineStr">
        <is>
          <t>300062</t>
        </is>
      </c>
      <c r="B431" t="n">
        <v>0.007879295535365217</v>
      </c>
      <c r="C431" t="n">
        <v>82.79569892473117</v>
      </c>
      <c r="D431" t="n">
        <v>8.131372549019607</v>
      </c>
      <c r="E431" t="n">
        <v>11.56101960784314</v>
      </c>
    </row>
    <row r="432">
      <c r="A432" t="inlineStr">
        <is>
          <t>002075</t>
        </is>
      </c>
      <c r="B432" t="n">
        <v>0.002250640850253987</v>
      </c>
      <c r="C432" t="n">
        <v>82.77591973244145</v>
      </c>
      <c r="D432" t="n">
        <v>11.27960784313726</v>
      </c>
      <c r="E432" t="n">
        <v>3.163019607843138</v>
      </c>
    </row>
    <row r="433">
      <c r="A433" t="inlineStr">
        <is>
          <t>300741</t>
        </is>
      </c>
      <c r="B433" t="n">
        <v>0.01508446015373983</v>
      </c>
      <c r="C433" t="n">
        <v>82.37299693146952</v>
      </c>
      <c r="D433" t="n">
        <v>43.24556862745098</v>
      </c>
      <c r="E433" t="n">
        <v>2.847843137254902</v>
      </c>
    </row>
    <row r="434">
      <c r="A434" t="inlineStr">
        <is>
          <t>600976</t>
        </is>
      </c>
      <c r="B434" t="n">
        <v>0.005260504677494149</v>
      </c>
      <c r="C434" t="n">
        <v>82.07492795389047</v>
      </c>
      <c r="D434" t="n">
        <v>21.61423529411764</v>
      </c>
      <c r="E434" t="n">
        <v>1.615686274509804</v>
      </c>
    </row>
    <row r="435">
      <c r="A435" t="inlineStr">
        <is>
          <t>002803</t>
        </is>
      </c>
      <c r="B435" t="n">
        <v>0.01201477714374635</v>
      </c>
      <c r="C435" t="n">
        <v>81.72434729811779</v>
      </c>
      <c r="D435" t="n">
        <v>29.68913725490196</v>
      </c>
      <c r="E435" t="n">
        <v>3.082470588235294</v>
      </c>
    </row>
    <row r="436">
      <c r="A436" t="inlineStr">
        <is>
          <t>603987</t>
        </is>
      </c>
      <c r="B436" t="n">
        <v>0.002481559075749062</v>
      </c>
      <c r="C436" t="n">
        <v>81.54506437768241</v>
      </c>
      <c r="D436" t="n">
        <v>14.46113725490196</v>
      </c>
      <c r="E436" t="n">
        <v>2.80564705882353</v>
      </c>
    </row>
    <row r="437">
      <c r="A437" t="inlineStr">
        <is>
          <t>002271</t>
        </is>
      </c>
      <c r="B437" t="n">
        <v>0.009213556191067103</v>
      </c>
      <c r="C437" t="n">
        <v>81.51355421686748</v>
      </c>
      <c r="D437" t="n">
        <v>41.25035294117647</v>
      </c>
      <c r="E437" t="n">
        <v>1.732627450980392</v>
      </c>
    </row>
    <row r="438">
      <c r="A438" t="inlineStr">
        <is>
          <t>300840</t>
        </is>
      </c>
      <c r="B438" t="n">
        <v>0.003033733055644419</v>
      </c>
      <c r="C438" t="n">
        <v>81.28654970760232</v>
      </c>
      <c r="D438" t="n">
        <v>20.53955555555556</v>
      </c>
      <c r="E438" t="n">
        <v>18.06</v>
      </c>
    </row>
    <row r="439">
      <c r="A439" t="inlineStr">
        <is>
          <t>600089</t>
        </is>
      </c>
      <c r="B439" t="n">
        <v>0.0007007181470021893</v>
      </c>
      <c r="C439" t="n">
        <v>80.94512195121951</v>
      </c>
      <c r="D439" t="n">
        <v>7.905529411764705</v>
      </c>
      <c r="E439" t="n">
        <v>2.301490196078432</v>
      </c>
    </row>
    <row r="440">
      <c r="A440" t="inlineStr">
        <is>
          <t>000406</t>
        </is>
      </c>
      <c r="B440" t="n">
        <v>0.002207606434981495</v>
      </c>
      <c r="C440" t="n">
        <v>80.71428571428572</v>
      </c>
      <c r="D440" t="n">
        <v>6.304509803921568</v>
      </c>
      <c r="E440" t="n">
        <v>0</v>
      </c>
    </row>
    <row r="441">
      <c r="A441" t="inlineStr">
        <is>
          <t>002429</t>
        </is>
      </c>
      <c r="B441" t="n">
        <v>0.0007634149279384818</v>
      </c>
      <c r="C441" t="n">
        <v>80.53333333333332</v>
      </c>
      <c r="D441" t="n">
        <v>5.656745098039216</v>
      </c>
      <c r="E441" t="n">
        <v>2.132352941176471</v>
      </c>
    </row>
    <row r="442">
      <c r="A442" t="inlineStr">
        <is>
          <t>000333</t>
        </is>
      </c>
      <c r="B442" t="n">
        <v>0.01448036602123959</v>
      </c>
      <c r="C442" t="n">
        <v>80.03597122302158</v>
      </c>
      <c r="D442" t="n">
        <v>67.56176470588235</v>
      </c>
      <c r="E442" t="n">
        <v>0.4152941176470588</v>
      </c>
    </row>
    <row r="443">
      <c r="A443" t="inlineStr">
        <is>
          <t>300658</t>
        </is>
      </c>
      <c r="B443" t="n">
        <v>0.005261672757803496</v>
      </c>
      <c r="C443" t="n">
        <v>79.99999999999999</v>
      </c>
      <c r="D443" t="n">
        <v>29.512</v>
      </c>
      <c r="E443" t="n">
        <v>12.71772549019608</v>
      </c>
    </row>
    <row r="444">
      <c r="A444" t="inlineStr">
        <is>
          <t>002001</t>
        </is>
      </c>
      <c r="B444" t="n">
        <v>0.001909037657953678</v>
      </c>
      <c r="C444" t="n">
        <v>79.97382198952879</v>
      </c>
      <c r="D444" t="n">
        <v>29.01639215686275</v>
      </c>
      <c r="E444" t="n">
        <v>1.361686274509804</v>
      </c>
    </row>
    <row r="445">
      <c r="A445" t="inlineStr">
        <is>
          <t>600872</t>
        </is>
      </c>
      <c r="B445" t="n">
        <v>0.01012027534732303</v>
      </c>
      <c r="C445" t="n">
        <v>79.66595970307529</v>
      </c>
      <c r="D445" t="n">
        <v>57.30298039215685</v>
      </c>
      <c r="E445" t="n">
        <v>0.9846274509803921</v>
      </c>
    </row>
    <row r="446">
      <c r="A446" t="inlineStr">
        <is>
          <t>002837</t>
        </is>
      </c>
      <c r="B446" t="n">
        <v>0.003588908311975592</v>
      </c>
      <c r="C446" t="n">
        <v>79.44162436548223</v>
      </c>
      <c r="D446" t="n">
        <v>24.18854901960784</v>
      </c>
      <c r="E446" t="n">
        <v>3.329490196078432</v>
      </c>
    </row>
    <row r="447">
      <c r="A447" t="inlineStr">
        <is>
          <t>300813</t>
        </is>
      </c>
      <c r="B447" t="n">
        <v>0.005627173110856691</v>
      </c>
      <c r="C447" t="n">
        <v>79.43454686289697</v>
      </c>
      <c r="D447" t="n">
        <v>61.16305220883535</v>
      </c>
      <c r="E447" t="n">
        <v>10.5274297188755</v>
      </c>
    </row>
    <row r="448">
      <c r="A448" t="inlineStr">
        <is>
          <t>000738</t>
        </is>
      </c>
      <c r="B448" t="n">
        <v>0.003826921285332541</v>
      </c>
      <c r="C448" t="n">
        <v>79.3180133432172</v>
      </c>
      <c r="D448" t="n">
        <v>17.11929411764706</v>
      </c>
      <c r="E448" t="n">
        <v>2.417294117647059</v>
      </c>
    </row>
    <row r="449">
      <c r="A449" t="inlineStr">
        <is>
          <t>300408</t>
        </is>
      </c>
      <c r="B449" t="n">
        <v>0.004749595097976948</v>
      </c>
      <c r="C449" t="n">
        <v>78.96774193548386</v>
      </c>
      <c r="D449" t="n">
        <v>26.84082352941176</v>
      </c>
      <c r="E449" t="n">
        <v>1.083686274509804</v>
      </c>
    </row>
    <row r="450">
      <c r="A450" t="inlineStr">
        <is>
          <t>600496</t>
        </is>
      </c>
      <c r="B450" t="n">
        <v>0.001106395177383022</v>
      </c>
      <c r="C450" t="n">
        <v>78.94736842105263</v>
      </c>
      <c r="D450" t="n">
        <v>4.498588235294118</v>
      </c>
      <c r="E450" t="n">
        <v>3.16556862745098</v>
      </c>
    </row>
    <row r="451">
      <c r="A451" t="inlineStr">
        <is>
          <t>600109</t>
        </is>
      </c>
      <c r="B451" t="n">
        <v>0.003131485753369007</v>
      </c>
      <c r="C451" t="n">
        <v>78.93569844789359</v>
      </c>
      <c r="D451" t="n">
        <v>12.75121568627451</v>
      </c>
      <c r="E451" t="n">
        <v>2.958509803921569</v>
      </c>
    </row>
    <row r="452">
      <c r="A452" t="inlineStr">
        <is>
          <t>300593</t>
        </is>
      </c>
      <c r="B452" t="n">
        <v>0.004570153796507571</v>
      </c>
      <c r="C452" t="n">
        <v>78.80758807588077</v>
      </c>
      <c r="D452" t="n">
        <v>20.03925490196078</v>
      </c>
      <c r="E452" t="n">
        <v>6.948196078431374</v>
      </c>
    </row>
    <row r="453">
      <c r="A453" t="inlineStr">
        <is>
          <t>002416</t>
        </is>
      </c>
      <c r="B453" t="n">
        <v>0.00109902805590853</v>
      </c>
      <c r="C453" t="n">
        <v>78.63577863577866</v>
      </c>
      <c r="D453" t="n">
        <v>8.143529411764707</v>
      </c>
      <c r="E453" t="n">
        <v>2.425843137254902</v>
      </c>
    </row>
    <row r="454">
      <c r="A454" t="inlineStr">
        <is>
          <t>603113</t>
        </is>
      </c>
      <c r="B454" t="n">
        <v>0.00155778697184497</v>
      </c>
      <c r="C454" t="n">
        <v>78.6042240587695</v>
      </c>
      <c r="D454" t="n">
        <v>12.22431372549019</v>
      </c>
      <c r="E454" t="n">
        <v>1.866078431372549</v>
      </c>
    </row>
    <row r="455">
      <c r="A455" t="inlineStr">
        <is>
          <t>300715</t>
        </is>
      </c>
      <c r="B455" t="n">
        <v>0.01566006872964068</v>
      </c>
      <c r="C455" t="n">
        <v>78.50467289719629</v>
      </c>
      <c r="D455" t="n">
        <v>40.58945098039217</v>
      </c>
      <c r="E455" t="n">
        <v>3.208627450980392</v>
      </c>
    </row>
    <row r="456">
      <c r="A456" t="inlineStr">
        <is>
          <t>603890</t>
        </is>
      </c>
      <c r="B456" t="n">
        <v>0.003178767386982387</v>
      </c>
      <c r="C456" t="n">
        <v>78.41634738186463</v>
      </c>
      <c r="D456" t="n">
        <v>12.87980392156863</v>
      </c>
      <c r="E456" t="n">
        <v>6.159176470588234</v>
      </c>
    </row>
    <row r="457">
      <c r="A457" t="inlineStr">
        <is>
          <t>300830</t>
        </is>
      </c>
      <c r="B457" t="n">
        <v>0.001389589527019477</v>
      </c>
      <c r="C457" t="n">
        <v>78.39116719242902</v>
      </c>
      <c r="D457" t="n">
        <v>15.20432584269663</v>
      </c>
      <c r="E457" t="n">
        <v>10.62303370786517</v>
      </c>
    </row>
    <row r="458">
      <c r="A458" t="inlineStr">
        <is>
          <t>000923</t>
        </is>
      </c>
      <c r="B458" t="n">
        <v>0.005802184378122473</v>
      </c>
      <c r="C458" t="n">
        <v>78.11044577511643</v>
      </c>
      <c r="D458" t="n">
        <v>15.31203921568627</v>
      </c>
      <c r="E458" t="n">
        <v>1.734862745098039</v>
      </c>
    </row>
    <row r="459">
      <c r="A459" t="inlineStr">
        <is>
          <t>002432</t>
        </is>
      </c>
      <c r="B459" t="n">
        <v>0.001344849793379127</v>
      </c>
      <c r="C459" t="n">
        <v>78.0821917808219</v>
      </c>
      <c r="D459" t="n">
        <v>9.759411764705881</v>
      </c>
      <c r="E459" t="n">
        <v>5.293254901960784</v>
      </c>
    </row>
    <row r="460">
      <c r="A460" t="inlineStr">
        <is>
          <t>002726</t>
        </is>
      </c>
      <c r="B460" t="n">
        <v>0.002709768031504544</v>
      </c>
      <c r="C460" t="n">
        <v>78.01418439716315</v>
      </c>
      <c r="D460" t="n">
        <v>9.755058823529412</v>
      </c>
      <c r="E460" t="n">
        <v>2.546941176470588</v>
      </c>
    </row>
    <row r="461">
      <c r="A461" t="inlineStr">
        <is>
          <t>300702</t>
        </is>
      </c>
      <c r="B461" t="n">
        <v>0.01548083077003422</v>
      </c>
      <c r="C461" t="n">
        <v>77.95786061588332</v>
      </c>
      <c r="D461" t="n">
        <v>88.87882352941176</v>
      </c>
      <c r="E461" t="n">
        <v>4.507176470588235</v>
      </c>
    </row>
    <row r="462">
      <c r="A462" t="inlineStr">
        <is>
          <t>300837</t>
        </is>
      </c>
      <c r="B462" t="n">
        <v>0.007632138945353671</v>
      </c>
      <c r="C462" t="n">
        <v>77.78656126482211</v>
      </c>
      <c r="D462" t="n">
        <v>58.54198717948717</v>
      </c>
      <c r="E462" t="n">
        <v>7.596153846153846</v>
      </c>
    </row>
    <row r="463">
      <c r="A463" t="inlineStr">
        <is>
          <t>600956</t>
        </is>
      </c>
      <c r="B463" t="n">
        <v>0.0008000504619882629</v>
      </c>
      <c r="C463" t="n">
        <v>77.72925764192141</v>
      </c>
      <c r="D463" t="n">
        <v>9.472746478873241</v>
      </c>
      <c r="E463" t="n">
        <v>10.66669014084507</v>
      </c>
    </row>
    <row r="464">
      <c r="A464" t="inlineStr">
        <is>
          <t>603369</t>
        </is>
      </c>
      <c r="B464" t="n">
        <v>0.009603404898331587</v>
      </c>
      <c r="C464" t="n">
        <v>77.72600186393291</v>
      </c>
      <c r="D464" t="n">
        <v>42.01890196078431</v>
      </c>
      <c r="E464" t="n">
        <v>0.9474509803921568</v>
      </c>
    </row>
    <row r="465">
      <c r="A465" t="inlineStr">
        <is>
          <t>002311</t>
        </is>
      </c>
      <c r="B465" t="n">
        <v>0.01118727818003394</v>
      </c>
      <c r="C465" t="n">
        <v>77.46793084216397</v>
      </c>
      <c r="D465" t="n">
        <v>52.01207843137256</v>
      </c>
      <c r="E465" t="n">
        <v>0.5427450980392156</v>
      </c>
    </row>
    <row r="466">
      <c r="A466" t="inlineStr">
        <is>
          <t>300852</t>
        </is>
      </c>
      <c r="B466" t="n">
        <v>0.007294135691644937</v>
      </c>
      <c r="C466" t="n">
        <v>77.4417139256459</v>
      </c>
      <c r="D466" t="n">
        <v>100.4412121212121</v>
      </c>
      <c r="E466" t="n">
        <v>10.84121212121212</v>
      </c>
    </row>
    <row r="467">
      <c r="A467" t="inlineStr">
        <is>
          <t>300095</t>
        </is>
      </c>
      <c r="B467" t="n">
        <v>0.003607819997862863</v>
      </c>
      <c r="C467" t="n">
        <v>77.23577235772356</v>
      </c>
      <c r="D467" t="n">
        <v>9.72156862745098</v>
      </c>
      <c r="E467" t="n">
        <v>5.07643137254902</v>
      </c>
    </row>
    <row r="468">
      <c r="A468" t="inlineStr">
        <is>
          <t>002026</t>
        </is>
      </c>
      <c r="B468" t="n">
        <v>0.004276397254309175</v>
      </c>
      <c r="C468" t="n">
        <v>77.22960151802658</v>
      </c>
      <c r="D468" t="n">
        <v>7.796156862745098</v>
      </c>
      <c r="E468" t="n">
        <v>3.47235294117647</v>
      </c>
    </row>
    <row r="469">
      <c r="A469" t="inlineStr">
        <is>
          <t>601233</t>
        </is>
      </c>
      <c r="B469" t="n">
        <v>0.002749993108040747</v>
      </c>
      <c r="C469" t="n">
        <v>77.15430861723446</v>
      </c>
      <c r="D469" t="n">
        <v>15.22764705882353</v>
      </c>
      <c r="E469" t="n">
        <v>1.733490196078431</v>
      </c>
    </row>
    <row r="470">
      <c r="A470" t="inlineStr">
        <is>
          <t>002851</t>
        </is>
      </c>
      <c r="B470" t="n">
        <v>0.003957156229180247</v>
      </c>
      <c r="C470" t="n">
        <v>77.14154832798903</v>
      </c>
      <c r="D470" t="n">
        <v>28.40854901960784</v>
      </c>
      <c r="E470" t="n">
        <v>2.126352941176471</v>
      </c>
    </row>
    <row r="471">
      <c r="A471" t="inlineStr">
        <is>
          <t>600336</t>
        </is>
      </c>
      <c r="B471" t="n">
        <v>0.001490065476006245</v>
      </c>
      <c r="C471" t="n">
        <v>76.92307692307693</v>
      </c>
      <c r="D471" t="n">
        <v>6.715098039215686</v>
      </c>
      <c r="E471" t="n">
        <v>4.795647058823529</v>
      </c>
    </row>
    <row r="472">
      <c r="A472" t="inlineStr">
        <is>
          <t>002263</t>
        </is>
      </c>
      <c r="B472" t="n">
        <v>0.0002113506486569413</v>
      </c>
      <c r="C472" t="n">
        <v>76.92307692307692</v>
      </c>
      <c r="D472" t="n">
        <v>2.427450980392157</v>
      </c>
      <c r="E472" t="n">
        <v>2.609254901960784</v>
      </c>
    </row>
    <row r="473">
      <c r="A473" t="inlineStr">
        <is>
          <t>600521</t>
        </is>
      </c>
      <c r="B473" t="n">
        <v>0.007723218345774959</v>
      </c>
      <c r="C473" t="n">
        <v>76.23261694058155</v>
      </c>
      <c r="D473" t="n">
        <v>29.48698039215686</v>
      </c>
      <c r="E473" t="n">
        <v>1.783686274509804</v>
      </c>
    </row>
    <row r="474">
      <c r="A474" t="inlineStr">
        <is>
          <t>603087</t>
        </is>
      </c>
      <c r="B474" t="n">
        <v>0.04166787658418272</v>
      </c>
      <c r="C474" t="n">
        <v>76.18995393726694</v>
      </c>
      <c r="D474" t="n">
        <v>147.0126056338028</v>
      </c>
      <c r="E474" t="n">
        <v>5.356901408450705</v>
      </c>
    </row>
    <row r="475">
      <c r="A475" t="inlineStr">
        <is>
          <t>002407</t>
        </is>
      </c>
      <c r="B475" t="n">
        <v>0.002399569426610562</v>
      </c>
      <c r="C475" t="n">
        <v>76.06263982102908</v>
      </c>
      <c r="D475" t="n">
        <v>13.24913725490196</v>
      </c>
      <c r="E475" t="n">
        <v>6.583333333333333</v>
      </c>
    </row>
    <row r="476">
      <c r="A476" t="inlineStr">
        <is>
          <t>600161</t>
        </is>
      </c>
      <c r="B476" t="n">
        <v>0.004790035394365936</v>
      </c>
      <c r="C476" t="n">
        <v>75.69844789356983</v>
      </c>
      <c r="D476" t="n">
        <v>35.78525490196078</v>
      </c>
      <c r="E476" t="n">
        <v>1.200313725490196</v>
      </c>
    </row>
    <row r="477">
      <c r="A477" t="inlineStr">
        <is>
          <t>002539</t>
        </is>
      </c>
      <c r="B477" t="n">
        <v>0.0008784735124926987</v>
      </c>
      <c r="C477" t="n">
        <v>75.67567567567568</v>
      </c>
      <c r="D477" t="n">
        <v>6.464509803921569</v>
      </c>
      <c r="E477" t="n">
        <v>2.518549019607843</v>
      </c>
    </row>
    <row r="478">
      <c r="A478" t="inlineStr">
        <is>
          <t>002027</t>
        </is>
      </c>
      <c r="B478" t="n">
        <v>0.002639347632477955</v>
      </c>
      <c r="C478" t="n">
        <v>75.49770290964778</v>
      </c>
      <c r="D478" t="n">
        <v>6.908039215686275</v>
      </c>
      <c r="E478" t="n">
        <v>1.090392156862745</v>
      </c>
    </row>
    <row r="479">
      <c r="A479" t="inlineStr">
        <is>
          <t>600779</t>
        </is>
      </c>
      <c r="B479" t="n">
        <v>0.01354855799647729</v>
      </c>
      <c r="C479" t="n">
        <v>75.2895752895753</v>
      </c>
      <c r="D479" t="n">
        <v>60.65772549019609</v>
      </c>
      <c r="E479" t="n">
        <v>1.246274509803922</v>
      </c>
    </row>
    <row r="480">
      <c r="A480" t="inlineStr">
        <is>
          <t>000522</t>
        </is>
      </c>
      <c r="B480" t="n">
        <v>0.003762112348547884</v>
      </c>
      <c r="C480" t="n">
        <v>75.22590361445785</v>
      </c>
      <c r="D480" t="n">
        <v>18.83733333333333</v>
      </c>
      <c r="E480" t="n">
        <v>0</v>
      </c>
    </row>
    <row r="481">
      <c r="A481" t="inlineStr">
        <is>
          <t>603198</t>
        </is>
      </c>
      <c r="B481" t="n">
        <v>0.008269633378332763</v>
      </c>
      <c r="C481" t="n">
        <v>74.80356207438447</v>
      </c>
      <c r="D481" t="n">
        <v>22.68517647058824</v>
      </c>
      <c r="E481" t="n">
        <v>1.655254901960785</v>
      </c>
    </row>
    <row r="482">
      <c r="A482" t="inlineStr">
        <is>
          <t>000157</t>
        </is>
      </c>
      <c r="B482" t="n">
        <v>0.001145440615938836</v>
      </c>
      <c r="C482" t="n">
        <v>74.73684210526315</v>
      </c>
      <c r="D482" t="n">
        <v>7.641372549019607</v>
      </c>
      <c r="E482" t="n">
        <v>1.197294117647059</v>
      </c>
    </row>
    <row r="483">
      <c r="A483" t="inlineStr">
        <is>
          <t>600703</t>
        </is>
      </c>
      <c r="B483" t="n">
        <v>0.001552164497304614</v>
      </c>
      <c r="C483" t="n">
        <v>74.6887966804979</v>
      </c>
      <c r="D483" t="n">
        <v>25.12917647058824</v>
      </c>
      <c r="E483" t="n">
        <v>2.436313725490196</v>
      </c>
    </row>
    <row r="484">
      <c r="A484" t="inlineStr">
        <is>
          <t>600690</t>
        </is>
      </c>
      <c r="B484" t="n">
        <v>0.005527519525633672</v>
      </c>
      <c r="C484" t="n">
        <v>74.26960533059967</v>
      </c>
      <c r="D484" t="n">
        <v>20.75392156862745</v>
      </c>
      <c r="E484" t="n">
        <v>0.7957254901960784</v>
      </c>
    </row>
    <row r="485">
      <c r="A485" t="inlineStr">
        <is>
          <t>002013</t>
        </is>
      </c>
      <c r="B485" t="n">
        <v>0.001327724645835553</v>
      </c>
      <c r="C485" t="n">
        <v>74.17582417582416</v>
      </c>
      <c r="D485" t="n">
        <v>9.483803921568628</v>
      </c>
      <c r="E485" t="n">
        <v>1.357803921568628</v>
      </c>
    </row>
    <row r="486">
      <c r="A486" t="inlineStr">
        <is>
          <t>002107</t>
        </is>
      </c>
      <c r="B486" t="n">
        <v>0.001293635530919429</v>
      </c>
      <c r="C486" t="n">
        <v>74.08829174664109</v>
      </c>
      <c r="D486" t="n">
        <v>8.960666666666668</v>
      </c>
      <c r="E486" t="n">
        <v>1.980078431372549</v>
      </c>
    </row>
    <row r="487">
      <c r="A487" t="inlineStr">
        <is>
          <t>603712</t>
        </is>
      </c>
      <c r="B487" t="n">
        <v>0.00847803812702954</v>
      </c>
      <c r="C487" t="n">
        <v>73.92149242129808</v>
      </c>
      <c r="D487" t="n">
        <v>36.60458823529412</v>
      </c>
      <c r="E487" t="n">
        <v>2.229960784313726</v>
      </c>
    </row>
    <row r="488">
      <c r="A488" t="inlineStr">
        <is>
          <t>603801</t>
        </is>
      </c>
      <c r="B488" t="n">
        <v>0.005805642386680231</v>
      </c>
      <c r="C488" t="n">
        <v>73.86759581881532</v>
      </c>
      <c r="D488" t="n">
        <v>29.47576470588236</v>
      </c>
      <c r="E488" t="n">
        <v>2.715607843137255</v>
      </c>
    </row>
    <row r="489">
      <c r="A489" t="inlineStr">
        <is>
          <t>002967</t>
        </is>
      </c>
      <c r="B489" t="n">
        <v>0.002191933747300007</v>
      </c>
      <c r="C489" t="n">
        <v>73.44064386317908</v>
      </c>
      <c r="D489" t="n">
        <v>27.63890196078431</v>
      </c>
      <c r="E489" t="n">
        <v>4.240235294117647</v>
      </c>
    </row>
    <row r="490">
      <c r="A490" t="inlineStr">
        <is>
          <t>600363</t>
        </is>
      </c>
      <c r="B490" t="n">
        <v>0.005686274423276863</v>
      </c>
      <c r="C490" t="n">
        <v>73.42747111681642</v>
      </c>
      <c r="D490" t="n">
        <v>19.09756862745098</v>
      </c>
      <c r="E490" t="n">
        <v>4.204627450980392</v>
      </c>
    </row>
    <row r="491">
      <c r="A491" t="inlineStr">
        <is>
          <t>603069</t>
        </is>
      </c>
      <c r="B491" t="n">
        <v>0.02416179692660439</v>
      </c>
      <c r="C491" t="n">
        <v>73.26106594399278</v>
      </c>
      <c r="D491" t="n">
        <v>21.00839215686275</v>
      </c>
      <c r="E491" t="n">
        <v>4.314705882352941</v>
      </c>
    </row>
    <row r="492">
      <c r="A492" t="inlineStr">
        <is>
          <t>600999</t>
        </is>
      </c>
      <c r="B492" t="n">
        <v>0.002482623140223103</v>
      </c>
      <c r="C492" t="n">
        <v>73.046875</v>
      </c>
      <c r="D492" t="n">
        <v>18.95427450980392</v>
      </c>
      <c r="E492" t="n">
        <v>0.5438039215686276</v>
      </c>
    </row>
    <row r="493">
      <c r="A493" t="inlineStr">
        <is>
          <t>000895</t>
        </is>
      </c>
      <c r="B493" t="n">
        <v>0.006404256322103026</v>
      </c>
      <c r="C493" t="n">
        <v>72.98245614035086</v>
      </c>
      <c r="D493" t="n">
        <v>44.73976470588235</v>
      </c>
      <c r="E493" t="n">
        <v>1.577607843137255</v>
      </c>
    </row>
    <row r="494">
      <c r="A494" t="inlineStr">
        <is>
          <t>000596</t>
        </is>
      </c>
      <c r="B494" t="n">
        <v>0.05619918202246428</v>
      </c>
      <c r="C494" t="n">
        <v>72.73611734770245</v>
      </c>
      <c r="D494" t="n">
        <v>183.1132156862745</v>
      </c>
      <c r="E494" t="n">
        <v>0.7720392156862745</v>
      </c>
    </row>
    <row r="495">
      <c r="A495" t="inlineStr">
        <is>
          <t>002050</t>
        </is>
      </c>
      <c r="B495" t="n">
        <v>0.003231021769946032</v>
      </c>
      <c r="C495" t="n">
        <v>72.63444520081688</v>
      </c>
      <c r="D495" t="n">
        <v>20.18203921568627</v>
      </c>
      <c r="E495" t="n">
        <v>1.185803921568627</v>
      </c>
    </row>
    <row r="496">
      <c r="A496" t="inlineStr">
        <is>
          <t>603833</t>
        </is>
      </c>
      <c r="B496" t="n">
        <v>0.01898381828518894</v>
      </c>
      <c r="C496" t="n">
        <v>72.11407315561064</v>
      </c>
      <c r="D496" t="n">
        <v>97.67176470588235</v>
      </c>
      <c r="E496" t="n">
        <v>0.6759607843137255</v>
      </c>
    </row>
    <row r="497">
      <c r="A497" t="inlineStr">
        <is>
          <t>601952</t>
        </is>
      </c>
      <c r="B497" t="n">
        <v>0.002391225427975122</v>
      </c>
      <c r="C497" t="n">
        <v>71.97875166002655</v>
      </c>
      <c r="D497" t="n">
        <v>11.2695294117647</v>
      </c>
      <c r="E497" t="n">
        <v>5.834156862745099</v>
      </c>
    </row>
    <row r="498">
      <c r="A498" t="inlineStr">
        <is>
          <t>600529</t>
        </is>
      </c>
      <c r="B498" t="n">
        <v>0.007622697083623151</v>
      </c>
      <c r="C498" t="n">
        <v>71.96296296296296</v>
      </c>
      <c r="D498" t="n">
        <v>44.54</v>
      </c>
      <c r="E498" t="n">
        <v>2.804627450980393</v>
      </c>
    </row>
    <row r="499">
      <c r="A499" t="inlineStr">
        <is>
          <t>600707</t>
        </is>
      </c>
      <c r="B499" t="n">
        <v>0.000762635792548248</v>
      </c>
      <c r="C499" t="n">
        <v>71.86046511627906</v>
      </c>
      <c r="D499" t="n">
        <v>4.699960784313726</v>
      </c>
      <c r="E499" t="n">
        <v>2.267411764705883</v>
      </c>
    </row>
    <row r="500">
      <c r="A500" t="inlineStr">
        <is>
          <t>600059</t>
        </is>
      </c>
      <c r="B500" t="n">
        <v>0.002266916893498263</v>
      </c>
      <c r="C500" t="n">
        <v>71.56398104265405</v>
      </c>
      <c r="D500" t="n">
        <v>9.682666666666666</v>
      </c>
      <c r="E500" t="n">
        <v>2.61121568627451</v>
      </c>
    </row>
    <row r="501">
      <c r="A501" t="inlineStr">
        <is>
          <t>600861</t>
        </is>
      </c>
      <c r="B501" t="n">
        <v>0.005008992239049831</v>
      </c>
      <c r="C501" t="n">
        <v>71.0648148148148</v>
      </c>
      <c r="D501" t="n">
        <v>15.43494117647059</v>
      </c>
      <c r="E501" t="n">
        <v>2.27443137254902</v>
      </c>
    </row>
    <row r="502">
      <c r="A502" t="inlineStr">
        <is>
          <t>600267</t>
        </is>
      </c>
      <c r="B502" t="n">
        <v>0.001515568080371248</v>
      </c>
      <c r="C502" t="n">
        <v>70.81192189105859</v>
      </c>
      <c r="D502" t="n">
        <v>15.58282352941177</v>
      </c>
      <c r="E502" t="n">
        <v>3.729372549019608</v>
      </c>
    </row>
    <row r="503">
      <c r="A503" t="inlineStr">
        <is>
          <t>600460</t>
        </is>
      </c>
      <c r="B503" t="n">
        <v>0.002383240394689979</v>
      </c>
      <c r="C503" t="n">
        <v>70.74701820464533</v>
      </c>
      <c r="D503" t="n">
        <v>17.28858823529412</v>
      </c>
      <c r="E503" t="n">
        <v>4.012039215686275</v>
      </c>
    </row>
    <row r="504">
      <c r="A504" t="inlineStr">
        <is>
          <t>600151</t>
        </is>
      </c>
      <c r="B504" t="n">
        <v>0.001688550476886676</v>
      </c>
      <c r="C504" t="n">
        <v>70.73170731707319</v>
      </c>
      <c r="D504" t="n">
        <v>6.106352941176471</v>
      </c>
      <c r="E504" t="n">
        <v>2.212588235294118</v>
      </c>
    </row>
    <row r="505">
      <c r="A505" t="inlineStr">
        <is>
          <t>002595</t>
        </is>
      </c>
      <c r="B505" t="n">
        <v>0.002737456983500741</v>
      </c>
      <c r="C505" t="n">
        <v>70.48161574313829</v>
      </c>
      <c r="D505" t="n">
        <v>22.41337254901961</v>
      </c>
      <c r="E505" t="n">
        <v>0.7020784313725491</v>
      </c>
    </row>
    <row r="506">
      <c r="A506" t="inlineStr">
        <is>
          <t>002650</t>
        </is>
      </c>
      <c r="B506" t="n">
        <v>0.001931519272551087</v>
      </c>
      <c r="C506" t="n">
        <v>70.24793388429751</v>
      </c>
      <c r="D506" t="n">
        <v>5.697686274509804</v>
      </c>
      <c r="E506" t="n">
        <v>3.746470588235294</v>
      </c>
    </row>
    <row r="507">
      <c r="A507" t="inlineStr">
        <is>
          <t>603960</t>
        </is>
      </c>
      <c r="B507" t="n">
        <v>0.01224148107616871</v>
      </c>
      <c r="C507" t="n">
        <v>70.05649717514125</v>
      </c>
      <c r="D507" t="n">
        <v>33.69419607843137</v>
      </c>
      <c r="E507" t="n">
        <v>1.811725490196078</v>
      </c>
    </row>
    <row r="508">
      <c r="A508" t="inlineStr">
        <is>
          <t>000881</t>
        </is>
      </c>
      <c r="B508" t="n">
        <v>0.0009060028410215885</v>
      </c>
      <c r="C508" t="n">
        <v>70</v>
      </c>
      <c r="D508" t="n">
        <v>8.5138431372549</v>
      </c>
      <c r="E508" t="n">
        <v>2.170941176470588</v>
      </c>
    </row>
    <row r="509">
      <c r="A509" t="inlineStr">
        <is>
          <t>000626</t>
        </is>
      </c>
      <c r="B509" t="n">
        <v>0.002311982281490365</v>
      </c>
      <c r="C509" t="n">
        <v>69.93710691823898</v>
      </c>
      <c r="D509" t="n">
        <v>8.199137254901959</v>
      </c>
      <c r="E509" t="n">
        <v>1.046156862745098</v>
      </c>
    </row>
    <row r="510">
      <c r="A510" t="inlineStr">
        <is>
          <t>601968</t>
        </is>
      </c>
      <c r="B510" t="n">
        <v>0.001550434272007691</v>
      </c>
      <c r="C510" t="n">
        <v>69.90099009900992</v>
      </c>
      <c r="D510" t="n">
        <v>6.342823529411765</v>
      </c>
      <c r="E510" t="n">
        <v>0.7885490196078431</v>
      </c>
    </row>
    <row r="511">
      <c r="A511" t="inlineStr">
        <is>
          <t>603238</t>
        </is>
      </c>
      <c r="B511" t="n">
        <v>0.005421226181930716</v>
      </c>
      <c r="C511" t="n">
        <v>69.33256616800922</v>
      </c>
      <c r="D511" t="n">
        <v>32.99039215686274</v>
      </c>
      <c r="E511" t="n">
        <v>3.006901960784313</v>
      </c>
    </row>
    <row r="512">
      <c r="A512" t="inlineStr">
        <is>
          <t>603439</t>
        </is>
      </c>
      <c r="B512" t="n">
        <v>0.006274504225139928</v>
      </c>
      <c r="C512" t="n">
        <v>69.28166351606806</v>
      </c>
      <c r="D512" t="n">
        <v>26.65353591160221</v>
      </c>
      <c r="E512" t="n">
        <v>14.59569060773481</v>
      </c>
    </row>
    <row r="513">
      <c r="A513" t="inlineStr">
        <is>
          <t>603396</t>
        </is>
      </c>
      <c r="B513" t="n">
        <v>0.009311192961761909</v>
      </c>
      <c r="C513" t="n">
        <v>69.21775898520086</v>
      </c>
      <c r="D513" t="n">
        <v>30.25682352941177</v>
      </c>
      <c r="E513" t="n">
        <v>5.763490196078432</v>
      </c>
    </row>
    <row r="514">
      <c r="A514" t="inlineStr">
        <is>
          <t>600118</t>
        </is>
      </c>
      <c r="B514" t="n">
        <v>0.001486161150869198</v>
      </c>
      <c r="C514" t="n">
        <v>69.1719171917192</v>
      </c>
      <c r="D514" t="n">
        <v>33.56999999999999</v>
      </c>
      <c r="E514" t="n">
        <v>2.618313725490196</v>
      </c>
    </row>
    <row r="515">
      <c r="A515" t="inlineStr">
        <is>
          <t>002340</t>
        </is>
      </c>
      <c r="B515" t="n">
        <v>0.0006013160458715517</v>
      </c>
      <c r="C515" t="n">
        <v>68.95874263261297</v>
      </c>
      <c r="D515" t="n">
        <v>5.342862745098039</v>
      </c>
      <c r="E515" t="n">
        <v>4.240078431372549</v>
      </c>
    </row>
    <row r="516">
      <c r="A516" t="inlineStr">
        <is>
          <t>000049</t>
        </is>
      </c>
      <c r="B516" t="n">
        <v>0.005762225267028811</v>
      </c>
      <c r="C516" t="n">
        <v>68.94278314104074</v>
      </c>
      <c r="D516" t="n">
        <v>49.66854901960784</v>
      </c>
      <c r="E516" t="n">
        <v>2.892745098039216</v>
      </c>
    </row>
    <row r="517">
      <c r="A517" t="inlineStr">
        <is>
          <t>688012</t>
        </is>
      </c>
      <c r="B517" t="n">
        <v>0.0231993953819442</v>
      </c>
      <c r="C517" t="n">
        <v>68.84339219871917</v>
      </c>
      <c r="D517" t="n">
        <v>179.3629411764706</v>
      </c>
      <c r="E517" t="n">
        <v>5.832392156862746</v>
      </c>
    </row>
    <row r="518">
      <c r="A518" t="inlineStr">
        <is>
          <t>688396</t>
        </is>
      </c>
      <c r="B518" t="n">
        <v>0.008840709534972721</v>
      </c>
      <c r="C518" t="n">
        <v>68.43735111958075</v>
      </c>
      <c r="D518" t="n">
        <v>50.24905829596413</v>
      </c>
      <c r="E518" t="n">
        <v>8.81035874439462</v>
      </c>
    </row>
    <row r="519">
      <c r="A519" t="inlineStr">
        <is>
          <t>603596</t>
        </is>
      </c>
      <c r="B519" t="n">
        <v>0.003255131386246389</v>
      </c>
      <c r="C519" t="n">
        <v>68.36206896551727</v>
      </c>
      <c r="D519" t="n">
        <v>32.83698039215686</v>
      </c>
      <c r="E519" t="n">
        <v>2.691686274509804</v>
      </c>
    </row>
    <row r="520">
      <c r="A520" t="inlineStr">
        <is>
          <t>000039</t>
        </is>
      </c>
      <c r="B520" t="n">
        <v>0.003600703278201696</v>
      </c>
      <c r="C520" t="n">
        <v>68.10865191146883</v>
      </c>
      <c r="D520" t="n">
        <v>9.860745098039216</v>
      </c>
      <c r="E520" t="n">
        <v>1.186588235294118</v>
      </c>
    </row>
    <row r="521">
      <c r="A521" t="inlineStr">
        <is>
          <t>002661</t>
        </is>
      </c>
      <c r="B521" t="n">
        <v>0.002727840979953633</v>
      </c>
      <c r="C521" t="n">
        <v>68.04214223002634</v>
      </c>
      <c r="D521" t="n">
        <v>19.35756862745098</v>
      </c>
      <c r="E521" t="n">
        <v>3.725686274509804</v>
      </c>
    </row>
    <row r="522">
      <c r="A522" t="inlineStr">
        <is>
          <t>603601</t>
        </is>
      </c>
      <c r="B522" t="n">
        <v>0.001364626491054798</v>
      </c>
      <c r="C522" t="n">
        <v>67.83479349186483</v>
      </c>
      <c r="D522" t="n">
        <v>13.20113725490196</v>
      </c>
      <c r="E522" t="n">
        <v>4.160862745098039</v>
      </c>
    </row>
    <row r="523">
      <c r="A523" t="inlineStr">
        <is>
          <t>002626</t>
        </is>
      </c>
      <c r="B523" t="n">
        <v>0.0128442183020532</v>
      </c>
      <c r="C523" t="n">
        <v>67.71058315334773</v>
      </c>
      <c r="D523" t="n">
        <v>30.71435294117647</v>
      </c>
      <c r="E523" t="n">
        <v>2.359529411764706</v>
      </c>
    </row>
    <row r="524">
      <c r="A524" t="inlineStr">
        <is>
          <t>601698</t>
        </is>
      </c>
      <c r="B524" t="n">
        <v>0.001751177810743733</v>
      </c>
      <c r="C524" t="n">
        <v>67.43197278911566</v>
      </c>
      <c r="D524" t="n">
        <v>18.72129411764706</v>
      </c>
      <c r="E524" t="n">
        <v>8.824</v>
      </c>
    </row>
    <row r="525">
      <c r="A525" t="inlineStr">
        <is>
          <t>603816</t>
        </is>
      </c>
      <c r="B525" t="n">
        <v>0.01530490268633103</v>
      </c>
      <c r="C525" t="n">
        <v>67.38272687417799</v>
      </c>
      <c r="D525" t="n">
        <v>55.71850980392156</v>
      </c>
      <c r="E525" t="n">
        <v>0.552235294117647</v>
      </c>
    </row>
    <row r="526">
      <c r="A526" t="inlineStr">
        <is>
          <t>601615</t>
        </is>
      </c>
      <c r="B526" t="n">
        <v>0.002439642142555428</v>
      </c>
      <c r="C526" t="n">
        <v>67.36434108527132</v>
      </c>
      <c r="D526" t="n">
        <v>14.22192156862745</v>
      </c>
      <c r="E526" t="n">
        <v>3.005254901960785</v>
      </c>
    </row>
    <row r="527">
      <c r="A527" t="inlineStr">
        <is>
          <t>600926</t>
        </is>
      </c>
      <c r="B527" t="n">
        <v>0.002565993078206289</v>
      </c>
      <c r="C527" t="n">
        <v>67.18749999999997</v>
      </c>
      <c r="D527" t="n">
        <v>10.67498039215686</v>
      </c>
      <c r="E527" t="n">
        <v>0.6384313725490196</v>
      </c>
    </row>
    <row r="528">
      <c r="A528" t="inlineStr">
        <is>
          <t>603755</t>
        </is>
      </c>
      <c r="B528" t="n">
        <v>0.01262128481829904</v>
      </c>
      <c r="C528" t="n">
        <v>66.97517879680268</v>
      </c>
      <c r="D528" t="n">
        <v>65.99000000000001</v>
      </c>
      <c r="E528" t="n">
        <v>3.055490196078432</v>
      </c>
    </row>
    <row r="529">
      <c r="A529" t="inlineStr">
        <is>
          <t>002375</t>
        </is>
      </c>
      <c r="B529" t="n">
        <v>0.003701437994193644</v>
      </c>
      <c r="C529" t="n">
        <v>66.95205479452055</v>
      </c>
      <c r="D529" t="n">
        <v>9.289411764705884</v>
      </c>
      <c r="E529" t="n">
        <v>1.021333333333333</v>
      </c>
    </row>
    <row r="530">
      <c r="A530" t="inlineStr">
        <is>
          <t>600570</t>
        </is>
      </c>
      <c r="B530" t="n">
        <v>0.009968772399731013</v>
      </c>
      <c r="C530" t="n">
        <v>66.84115818746932</v>
      </c>
      <c r="D530" t="n">
        <v>89.22799999999999</v>
      </c>
      <c r="E530" t="n">
        <v>1.786313725490196</v>
      </c>
    </row>
    <row r="531">
      <c r="A531" t="inlineStr">
        <is>
          <t>601216</t>
        </is>
      </c>
      <c r="B531" t="n">
        <v>0.005082888836593857</v>
      </c>
      <c r="C531" t="n">
        <v>66.66666666666667</v>
      </c>
      <c r="D531" t="n">
        <v>4.582392156862745</v>
      </c>
      <c r="E531" t="n">
        <v>2.09164705882353</v>
      </c>
    </row>
    <row r="532">
      <c r="A532" t="inlineStr">
        <is>
          <t>600733</t>
        </is>
      </c>
      <c r="B532" t="n">
        <v>0.0006749249242810602</v>
      </c>
      <c r="C532" t="n">
        <v>66.61211129296234</v>
      </c>
      <c r="D532" t="n">
        <v>6.771843137254902</v>
      </c>
      <c r="E532" t="n">
        <v>2.06</v>
      </c>
    </row>
    <row r="533">
      <c r="A533" t="inlineStr">
        <is>
          <t>601777</t>
        </is>
      </c>
      <c r="B533" t="n">
        <v>0.001003289089621522</v>
      </c>
      <c r="C533" t="n">
        <v>66.23376623376622</v>
      </c>
      <c r="D533" t="n">
        <v>4.198745098039215</v>
      </c>
      <c r="E533" t="n">
        <v>2.357254901960784</v>
      </c>
    </row>
    <row r="534">
      <c r="A534" t="inlineStr">
        <is>
          <t>600237</t>
        </is>
      </c>
      <c r="B534" t="n">
        <v>0.0002945040455885996</v>
      </c>
      <c r="C534" t="n">
        <v>66.22340425531917</v>
      </c>
      <c r="D534" t="n">
        <v>4.281843137254902</v>
      </c>
      <c r="E534" t="n">
        <v>6.470901960784314</v>
      </c>
    </row>
    <row r="535">
      <c r="A535" t="inlineStr">
        <is>
          <t>603970</t>
        </is>
      </c>
      <c r="B535" t="n">
        <v>0.001912764039061437</v>
      </c>
      <c r="C535" t="n">
        <v>66.08365019011406</v>
      </c>
      <c r="D535" t="n">
        <v>16.27576470588235</v>
      </c>
      <c r="E535" t="n">
        <v>4.954705882352942</v>
      </c>
    </row>
    <row r="536">
      <c r="A536" t="inlineStr">
        <is>
          <t>002258</t>
        </is>
      </c>
      <c r="B536" t="n">
        <v>0.002976457404202569</v>
      </c>
      <c r="C536" t="n">
        <v>66.04296604296604</v>
      </c>
      <c r="D536" t="n">
        <v>18.66525490196078</v>
      </c>
      <c r="E536" t="n">
        <v>2.062392156862745</v>
      </c>
    </row>
    <row r="537">
      <c r="A537" t="inlineStr">
        <is>
          <t>002254</t>
        </is>
      </c>
      <c r="B537" t="n">
        <v>0.001041780745692924</v>
      </c>
      <c r="C537" t="n">
        <v>65.69274269557022</v>
      </c>
      <c r="D537" t="n">
        <v>13.85658823529412</v>
      </c>
      <c r="E537" t="n">
        <v>1.678980392156863</v>
      </c>
    </row>
    <row r="538">
      <c r="A538" t="inlineStr">
        <is>
          <t>603131</t>
        </is>
      </c>
      <c r="B538" t="n">
        <v>0.002977838764403559</v>
      </c>
      <c r="C538" t="n">
        <v>65.4230512991339</v>
      </c>
      <c r="D538" t="n">
        <v>20.51407843137255</v>
      </c>
      <c r="E538" t="n">
        <v>2.908156862745098</v>
      </c>
    </row>
    <row r="539">
      <c r="A539" t="inlineStr">
        <is>
          <t>603669</t>
        </is>
      </c>
      <c r="B539" t="n">
        <v>0.0007500240375654734</v>
      </c>
      <c r="C539" t="n">
        <v>65.22593320235757</v>
      </c>
      <c r="D539" t="n">
        <v>7.835803921568627</v>
      </c>
      <c r="E539" t="n">
        <v>1.339372549019608</v>
      </c>
    </row>
    <row r="540">
      <c r="A540" t="inlineStr">
        <is>
          <t>002850</t>
        </is>
      </c>
      <c r="B540" t="n">
        <v>0.008421179907024791</v>
      </c>
      <c r="C540" t="n">
        <v>65.20139030873034</v>
      </c>
      <c r="D540" t="n">
        <v>65.95725490196078</v>
      </c>
      <c r="E540" t="n">
        <v>3.009960784313725</v>
      </c>
    </row>
    <row r="541">
      <c r="A541" t="inlineStr">
        <is>
          <t>002294</t>
        </is>
      </c>
      <c r="B541" t="n">
        <v>0.00778299787007054</v>
      </c>
      <c r="C541" t="n">
        <v>65.19733470015375</v>
      </c>
      <c r="D541" t="n">
        <v>26.31458823529412</v>
      </c>
      <c r="E541" t="n">
        <v>0.7165490196078431</v>
      </c>
    </row>
    <row r="542">
      <c r="A542" t="inlineStr">
        <is>
          <t>002041</t>
        </is>
      </c>
      <c r="B542" t="n">
        <v>0.004118248019797969</v>
      </c>
      <c r="C542" t="n">
        <v>65.12013256006628</v>
      </c>
      <c r="D542" t="n">
        <v>15.26776470588235</v>
      </c>
      <c r="E542" t="n">
        <v>4.23121568627451</v>
      </c>
    </row>
    <row r="543">
      <c r="A543" t="inlineStr">
        <is>
          <t>002867</t>
        </is>
      </c>
      <c r="B543" t="n">
        <v>0.002937089078233988</v>
      </c>
      <c r="C543" t="n">
        <v>64.98213374170496</v>
      </c>
      <c r="D543" t="n">
        <v>23.26823529411764</v>
      </c>
      <c r="E543" t="n">
        <v>1.223176470588235</v>
      </c>
    </row>
    <row r="544">
      <c r="A544" t="inlineStr">
        <is>
          <t>600006</t>
        </is>
      </c>
      <c r="B544" t="n">
        <v>0.001678349882603592</v>
      </c>
      <c r="C544" t="n">
        <v>64.69298245614037</v>
      </c>
      <c r="D544" t="n">
        <v>5.048196078431373</v>
      </c>
      <c r="E544" t="n">
        <v>2.312823529411765</v>
      </c>
    </row>
    <row r="545">
      <c r="A545" t="inlineStr">
        <is>
          <t>600754</t>
        </is>
      </c>
      <c r="B545" t="n">
        <v>0.01038632231669976</v>
      </c>
      <c r="C545" t="n">
        <v>64.62976276060385</v>
      </c>
      <c r="D545" t="n">
        <v>36.41721568627452</v>
      </c>
      <c r="E545" t="n">
        <v>0.7152549019607842</v>
      </c>
    </row>
    <row r="546">
      <c r="A546" t="inlineStr">
        <is>
          <t>601222</t>
        </is>
      </c>
      <c r="B546" t="n">
        <v>0.0009330707855947549</v>
      </c>
      <c r="C546" t="n">
        <v>64.54183266932272</v>
      </c>
      <c r="D546" t="n">
        <v>6.458901960784313</v>
      </c>
      <c r="E546" t="n">
        <v>1.858627450980392</v>
      </c>
    </row>
    <row r="547">
      <c r="A547" t="inlineStr">
        <is>
          <t>002991</t>
        </is>
      </c>
      <c r="B547" t="n">
        <v>0.01640672754482851</v>
      </c>
      <c r="C547" t="n">
        <v>64.12829242071312</v>
      </c>
      <c r="D547" t="n">
        <v>106.289406779661</v>
      </c>
      <c r="E547" t="n">
        <v>7.628050847457628</v>
      </c>
    </row>
    <row r="548">
      <c r="A548" t="inlineStr">
        <is>
          <t>000504</t>
        </is>
      </c>
      <c r="B548" t="n">
        <v>0.002973703717339066</v>
      </c>
      <c r="C548" t="n">
        <v>63.60248447204968</v>
      </c>
      <c r="D548" t="n">
        <v>10.61878431372549</v>
      </c>
      <c r="E548" t="n">
        <v>0.3733725490196079</v>
      </c>
    </row>
    <row r="549">
      <c r="A549" t="inlineStr">
        <is>
          <t>600219</t>
        </is>
      </c>
      <c r="B549" t="n">
        <v>0.0002889215602472716</v>
      </c>
      <c r="C549" t="n">
        <v>63.39285714285714</v>
      </c>
      <c r="D549" t="n">
        <v>2.392862745098039</v>
      </c>
      <c r="E549" t="n">
        <v>1.109058823529412</v>
      </c>
    </row>
    <row r="550">
      <c r="A550" t="inlineStr">
        <is>
          <t>603658</t>
        </is>
      </c>
      <c r="B550" t="n">
        <v>0.01039908272565583</v>
      </c>
      <c r="C550" t="n">
        <v>63.31367292225201</v>
      </c>
      <c r="D550" t="n">
        <v>143.4338823529412</v>
      </c>
      <c r="E550" t="n">
        <v>0.5510980392156863</v>
      </c>
    </row>
    <row r="551">
      <c r="A551" t="inlineStr">
        <is>
          <t>002286</t>
        </is>
      </c>
      <c r="B551" t="n">
        <v>0.00606816846414022</v>
      </c>
      <c r="C551" t="n">
        <v>63.1404958677686</v>
      </c>
      <c r="D551" t="n">
        <v>10.69929411764706</v>
      </c>
      <c r="E551" t="n">
        <v>4.873882352941177</v>
      </c>
    </row>
    <row r="552">
      <c r="A552" t="inlineStr">
        <is>
          <t>600527</t>
        </is>
      </c>
      <c r="B552" t="n">
        <v>0.0002791853119476238</v>
      </c>
      <c r="C552" t="n">
        <v>63.09523809523812</v>
      </c>
      <c r="D552" t="n">
        <v>2.726745098039215</v>
      </c>
      <c r="E552" t="n">
        <v>5.616235294117646</v>
      </c>
    </row>
    <row r="553">
      <c r="A553" t="inlineStr">
        <is>
          <t>000526</t>
        </is>
      </c>
      <c r="B553" t="n">
        <v>0.01391236623981872</v>
      </c>
      <c r="C553" t="n">
        <v>63.02493438320209</v>
      </c>
      <c r="D553" t="n">
        <v>51.98929411764706</v>
      </c>
      <c r="E553" t="n">
        <v>1.803411764705882</v>
      </c>
    </row>
    <row r="554">
      <c r="A554" t="inlineStr">
        <is>
          <t>600597</t>
        </is>
      </c>
      <c r="B554" t="n">
        <v>0.002286374955206837</v>
      </c>
      <c r="C554" t="n">
        <v>62.8732849071832</v>
      </c>
      <c r="D554" t="n">
        <v>15.11050980392157</v>
      </c>
      <c r="E554" t="n">
        <v>1.827372549019608</v>
      </c>
    </row>
    <row r="555">
      <c r="A555" t="inlineStr">
        <is>
          <t>603666</t>
        </is>
      </c>
      <c r="B555" t="n">
        <v>0.009952015669270757</v>
      </c>
      <c r="C555" t="n">
        <v>62.68236948497099</v>
      </c>
      <c r="D555" t="n">
        <v>82.07752941176471</v>
      </c>
      <c r="E555" t="n">
        <v>2.994470588235294</v>
      </c>
    </row>
    <row r="556">
      <c r="A556" t="inlineStr">
        <is>
          <t>002918</t>
        </is>
      </c>
      <c r="B556" t="n">
        <v>0.00726971038874674</v>
      </c>
      <c r="C556" t="n">
        <v>62.5</v>
      </c>
      <c r="D556" t="n">
        <v>30.08545098039216</v>
      </c>
      <c r="E556" t="n">
        <v>3.38843137254902</v>
      </c>
    </row>
    <row r="557">
      <c r="A557" t="inlineStr">
        <is>
          <t>688686</t>
        </is>
      </c>
      <c r="B557" t="n">
        <v>0.02030368768019081</v>
      </c>
      <c r="C557" t="n">
        <v>62.40774907749078</v>
      </c>
      <c r="D557" t="n">
        <v>314.0446666666667</v>
      </c>
      <c r="E557" t="n">
        <v>18.10466666666667</v>
      </c>
    </row>
    <row r="558">
      <c r="A558" t="inlineStr">
        <is>
          <t>600598</t>
        </is>
      </c>
      <c r="B558" t="n">
        <v>0.002146767869993201</v>
      </c>
      <c r="C558" t="n">
        <v>62.29357798165138</v>
      </c>
      <c r="D558" t="n">
        <v>16.38392156862745</v>
      </c>
      <c r="E558" t="n">
        <v>2.514196078431373</v>
      </c>
    </row>
    <row r="559">
      <c r="A559" t="inlineStr">
        <is>
          <t>002643</t>
        </is>
      </c>
      <c r="B559" t="n">
        <v>0.001430820465619985</v>
      </c>
      <c r="C559" t="n">
        <v>62.24627875507443</v>
      </c>
      <c r="D559" t="n">
        <v>17.41372549019608</v>
      </c>
      <c r="E559" t="n">
        <v>1.64278431372549</v>
      </c>
    </row>
    <row r="560">
      <c r="A560" t="inlineStr">
        <is>
          <t>002993</t>
        </is>
      </c>
      <c r="B560" t="n">
        <v>0.009182837131275734</v>
      </c>
      <c r="C560" t="n">
        <v>62.1286489279256</v>
      </c>
      <c r="D560" t="n">
        <v>79.52719626168222</v>
      </c>
      <c r="E560" t="n">
        <v>12.64747663551402</v>
      </c>
    </row>
    <row r="561">
      <c r="A561" t="inlineStr">
        <is>
          <t>600793</t>
        </is>
      </c>
      <c r="B561" t="n">
        <v>0.0009742751230899726</v>
      </c>
      <c r="C561" t="n">
        <v>62.08082545141875</v>
      </c>
      <c r="D561" t="n">
        <v>10.572</v>
      </c>
      <c r="E561" t="n">
        <v>1.613372549019608</v>
      </c>
    </row>
    <row r="562">
      <c r="A562" t="inlineStr">
        <is>
          <t>002946</t>
        </is>
      </c>
      <c r="B562" t="n">
        <v>0.003635373944929758</v>
      </c>
      <c r="C562" t="n">
        <v>62.00156372165755</v>
      </c>
      <c r="D562" t="n">
        <v>16.71870588235294</v>
      </c>
      <c r="E562" t="n">
        <v>5.329529411764706</v>
      </c>
    </row>
    <row r="563">
      <c r="A563" t="inlineStr">
        <is>
          <t>600197</t>
        </is>
      </c>
      <c r="B563" t="n">
        <v>0.00521077776486554</v>
      </c>
      <c r="C563" t="n">
        <v>61.92332683560755</v>
      </c>
      <c r="D563" t="n">
        <v>18.55768627450981</v>
      </c>
      <c r="E563" t="n">
        <v>3.732588235294117</v>
      </c>
    </row>
    <row r="564">
      <c r="A564" t="inlineStr">
        <is>
          <t>000589</t>
        </is>
      </c>
      <c r="B564" t="n">
        <v>0.001015695657342672</v>
      </c>
      <c r="C564" t="n">
        <v>61.70212765957446</v>
      </c>
      <c r="D564" t="n">
        <v>5.14364705882353</v>
      </c>
      <c r="E564" t="n">
        <v>2.332470588235294</v>
      </c>
    </row>
    <row r="565">
      <c r="A565" t="inlineStr">
        <is>
          <t>000837</t>
        </is>
      </c>
      <c r="B565" t="n">
        <v>0.0009814453245233024</v>
      </c>
      <c r="C565" t="n">
        <v>61.55606407322654</v>
      </c>
      <c r="D565" t="n">
        <v>5.027490196078431</v>
      </c>
      <c r="E565" t="n">
        <v>1.270862745098039</v>
      </c>
    </row>
    <row r="566">
      <c r="A566" t="inlineStr">
        <is>
          <t>000534</t>
        </is>
      </c>
      <c r="B566" t="n">
        <v>0.001260699372398076</v>
      </c>
      <c r="C566" t="n">
        <v>60.95744680851065</v>
      </c>
      <c r="D566" t="n">
        <v>10.97745098039216</v>
      </c>
      <c r="E566" t="n">
        <v>1.232117647058823</v>
      </c>
    </row>
    <row r="567">
      <c r="A567" t="inlineStr">
        <is>
          <t>002499</t>
        </is>
      </c>
      <c r="B567" t="n">
        <v>0.0008617345155990555</v>
      </c>
      <c r="C567" t="n">
        <v>60.88794926004228</v>
      </c>
      <c r="D567" t="n">
        <v>4.047921568627451</v>
      </c>
      <c r="E567" t="n">
        <v>1.008196078431372</v>
      </c>
    </row>
    <row r="568">
      <c r="A568" t="inlineStr">
        <is>
          <t>000538</t>
        </is>
      </c>
      <c r="B568" t="n">
        <v>0.009857326555018685</v>
      </c>
      <c r="C568" t="n">
        <v>60.74535621913941</v>
      </c>
      <c r="D568" t="n">
        <v>97.03007843137256</v>
      </c>
      <c r="E568" t="n">
        <v>1.184901960784314</v>
      </c>
    </row>
    <row r="569">
      <c r="A569" t="inlineStr">
        <is>
          <t>002472</t>
        </is>
      </c>
      <c r="B569" t="n">
        <v>0.0006671960883597411</v>
      </c>
      <c r="C569" t="n">
        <v>60.53571428571429</v>
      </c>
      <c r="D569" t="n">
        <v>5.989333333333334</v>
      </c>
      <c r="E569" t="n">
        <v>1.695843137254902</v>
      </c>
    </row>
    <row r="570">
      <c r="A570" t="inlineStr">
        <is>
          <t>603881</t>
        </is>
      </c>
      <c r="B570" t="n">
        <v>0.017141561595906</v>
      </c>
      <c r="C570" t="n">
        <v>60.32064128256511</v>
      </c>
      <c r="D570" t="n">
        <v>68.99039215686274</v>
      </c>
      <c r="E570" t="n">
        <v>3.016352941176471</v>
      </c>
    </row>
    <row r="571">
      <c r="A571" t="inlineStr">
        <is>
          <t>002210</t>
        </is>
      </c>
      <c r="B571" t="n">
        <v>0.0007694909033172163</v>
      </c>
      <c r="C571" t="n">
        <v>60.29411764705883</v>
      </c>
      <c r="D571" t="n">
        <v>1.635372549019608</v>
      </c>
      <c r="E571" t="n">
        <v>1.244156862745098</v>
      </c>
    </row>
    <row r="572">
      <c r="A572" t="inlineStr">
        <is>
          <t>002646</t>
        </is>
      </c>
      <c r="B572" t="n">
        <v>0.004201914638712216</v>
      </c>
      <c r="C572" t="n">
        <v>60.01855287569575</v>
      </c>
      <c r="D572" t="n">
        <v>11.77603921568627</v>
      </c>
      <c r="E572" t="n">
        <v>2.334509803921569</v>
      </c>
    </row>
    <row r="573">
      <c r="A573" t="inlineStr">
        <is>
          <t>002950</t>
        </is>
      </c>
      <c r="B573" t="n">
        <v>0.002736640112185934</v>
      </c>
      <c r="C573" t="n">
        <v>59.68819599109132</v>
      </c>
      <c r="D573" t="n">
        <v>24.64564705882353</v>
      </c>
      <c r="E573" t="n">
        <v>8.075568627450982</v>
      </c>
    </row>
    <row r="574">
      <c r="A574" t="inlineStr">
        <is>
          <t>603855</t>
        </is>
      </c>
      <c r="B574" t="n">
        <v>0.004828360682954108</v>
      </c>
      <c r="C574" t="n">
        <v>59.33609958506223</v>
      </c>
      <c r="D574" t="n">
        <v>14.49411764705882</v>
      </c>
      <c r="E574" t="n">
        <v>1.421921568627451</v>
      </c>
    </row>
    <row r="575">
      <c r="A575" t="inlineStr">
        <is>
          <t>600165</t>
        </is>
      </c>
      <c r="B575" t="n">
        <v>0.001866184213487809</v>
      </c>
      <c r="C575" t="n">
        <v>59.28753180661577</v>
      </c>
      <c r="D575" t="n">
        <v>5.891568627450981</v>
      </c>
      <c r="E575" t="n">
        <v>4.202705882352942</v>
      </c>
    </row>
    <row r="576">
      <c r="A576" t="inlineStr">
        <is>
          <t>002930</t>
        </is>
      </c>
      <c r="B576" t="n">
        <v>0.005251755767991398</v>
      </c>
      <c r="C576" t="n">
        <v>59.22165820642977</v>
      </c>
      <c r="D576" t="n">
        <v>16.26396078431372</v>
      </c>
      <c r="E576" t="n">
        <v>6.542509803921569</v>
      </c>
    </row>
    <row r="577">
      <c r="A577" t="inlineStr">
        <is>
          <t>002342</t>
        </is>
      </c>
      <c r="B577" t="n">
        <v>0.000398493575727011</v>
      </c>
      <c r="C577" t="n">
        <v>58.65384615384615</v>
      </c>
      <c r="D577" t="n">
        <v>3.35721568627451</v>
      </c>
      <c r="E577" t="n">
        <v>3.468117647058824</v>
      </c>
    </row>
    <row r="578">
      <c r="A578" t="inlineStr">
        <is>
          <t>002610</t>
        </is>
      </c>
      <c r="B578" t="n">
        <v>0.000520427495393213</v>
      </c>
      <c r="C578" t="n">
        <v>58.53658536585367</v>
      </c>
      <c r="D578" t="n">
        <v>2.005294117647059</v>
      </c>
      <c r="E578" t="n">
        <v>4.427725490196079</v>
      </c>
    </row>
    <row r="579">
      <c r="A579" t="inlineStr">
        <is>
          <t>002218</t>
        </is>
      </c>
      <c r="B579" t="n">
        <v>0.0003822205342116127</v>
      </c>
      <c r="C579" t="n">
        <v>58.36065573770492</v>
      </c>
      <c r="D579" t="n">
        <v>3.942901960784314</v>
      </c>
      <c r="E579" t="n">
        <v>3.12407843137255</v>
      </c>
    </row>
    <row r="580">
      <c r="A580" t="inlineStr">
        <is>
          <t>002714</t>
        </is>
      </c>
      <c r="B580" t="n">
        <v>0.006321676145820092</v>
      </c>
      <c r="C580" t="n">
        <v>58.23551684967813</v>
      </c>
      <c r="D580" t="n">
        <v>74.87705882352942</v>
      </c>
      <c r="E580" t="n">
        <v>1.25556862745098</v>
      </c>
    </row>
    <row r="581">
      <c r="A581" t="inlineStr">
        <is>
          <t>600761</t>
        </is>
      </c>
      <c r="B581" t="n">
        <v>0.002117333927958878</v>
      </c>
      <c r="C581" t="n">
        <v>58.04046858359957</v>
      </c>
      <c r="D581" t="n">
        <v>11.46078431372549</v>
      </c>
      <c r="E581" t="n">
        <v>1.152745098039216</v>
      </c>
    </row>
    <row r="582">
      <c r="A582" t="inlineStr">
        <is>
          <t>002259</t>
        </is>
      </c>
      <c r="B582" t="n">
        <v>0.0005292245050265066</v>
      </c>
      <c r="C582" t="n">
        <v>57.79816513761467</v>
      </c>
      <c r="D582" t="n">
        <v>2.817450980392157</v>
      </c>
      <c r="E582" t="n">
        <v>0.9542745098039215</v>
      </c>
    </row>
    <row r="583">
      <c r="A583" t="inlineStr">
        <is>
          <t>603916</t>
        </is>
      </c>
      <c r="B583" t="n">
        <v>0.004576768654402383</v>
      </c>
      <c r="C583" t="n">
        <v>57.48912367930392</v>
      </c>
      <c r="D583" t="n">
        <v>25.29921568627451</v>
      </c>
      <c r="E583" t="n">
        <v>3.30078431372549</v>
      </c>
    </row>
    <row r="584">
      <c r="A584" t="inlineStr">
        <is>
          <t>600391</t>
        </is>
      </c>
      <c r="B584" t="n">
        <v>0.003075793175584032</v>
      </c>
      <c r="C584" t="n">
        <v>57.46971736204576</v>
      </c>
      <c r="D584" t="n">
        <v>21.1695294117647</v>
      </c>
      <c r="E584" t="n">
        <v>4.74113725490196</v>
      </c>
    </row>
    <row r="585">
      <c r="A585" t="inlineStr">
        <is>
          <t>000903</t>
        </is>
      </c>
      <c r="B585" t="n">
        <v>0.001746709435892332</v>
      </c>
      <c r="C585" t="n">
        <v>57.36434108527131</v>
      </c>
      <c r="D585" t="n">
        <v>5.176666666666668</v>
      </c>
      <c r="E585" t="n">
        <v>3.906705882352941</v>
      </c>
    </row>
    <row r="586">
      <c r="A586" t="inlineStr">
        <is>
          <t>002176</t>
        </is>
      </c>
      <c r="B586" t="n">
        <v>0.001386112304408608</v>
      </c>
      <c r="C586" t="n">
        <v>57.36434108527131</v>
      </c>
      <c r="D586" t="n">
        <v>2.504862745098039</v>
      </c>
      <c r="E586" t="n">
        <v>2.366823529411765</v>
      </c>
    </row>
    <row r="587">
      <c r="A587" t="inlineStr">
        <is>
          <t>603488</t>
        </is>
      </c>
      <c r="B587" t="n">
        <v>0.002649019882593965</v>
      </c>
      <c r="C587" t="n">
        <v>57.14285714285716</v>
      </c>
      <c r="D587" t="n">
        <v>8.374039215686276</v>
      </c>
      <c r="E587" t="n">
        <v>3.063058823529412</v>
      </c>
    </row>
    <row r="588">
      <c r="A588" t="inlineStr">
        <is>
          <t>002623</t>
        </is>
      </c>
      <c r="B588" t="n">
        <v>0.0030264426539378</v>
      </c>
      <c r="C588" t="n">
        <v>57.02448210922786</v>
      </c>
      <c r="D588" t="n">
        <v>38.10984313725491</v>
      </c>
      <c r="E588" t="n">
        <v>3.742078431372549</v>
      </c>
    </row>
    <row r="589">
      <c r="A589" t="inlineStr">
        <is>
          <t>000016</t>
        </is>
      </c>
      <c r="B589" t="n">
        <v>0.001013621371671902</v>
      </c>
      <c r="C589" t="n">
        <v>56.88073394495412</v>
      </c>
      <c r="D589" t="n">
        <v>7.264941176470588</v>
      </c>
      <c r="E589" t="n">
        <v>5.784313725490196</v>
      </c>
    </row>
    <row r="590">
      <c r="A590" t="inlineStr">
        <is>
          <t>002438</t>
        </is>
      </c>
      <c r="B590" t="n">
        <v>0.00194897179309068</v>
      </c>
      <c r="C590" t="n">
        <v>56.66251556662516</v>
      </c>
      <c r="D590" t="n">
        <v>9.968980392156862</v>
      </c>
      <c r="E590" t="n">
        <v>1.393058823529412</v>
      </c>
    </row>
    <row r="591">
      <c r="A591" t="inlineStr">
        <is>
          <t>600773</t>
        </is>
      </c>
      <c r="B591" t="n">
        <v>0.0003349372017046101</v>
      </c>
      <c r="C591" t="n">
        <v>56.62650602409638</v>
      </c>
      <c r="D591" t="n">
        <v>6.259372549019608</v>
      </c>
      <c r="E591" t="n">
        <v>1.886941176470588</v>
      </c>
    </row>
    <row r="592">
      <c r="A592" t="inlineStr">
        <is>
          <t>002078</t>
        </is>
      </c>
      <c r="B592" t="n">
        <v>0.002336511112908363</v>
      </c>
      <c r="C592" t="n">
        <v>56.58682634730538</v>
      </c>
      <c r="D592" t="n">
        <v>11.63219607843137</v>
      </c>
      <c r="E592" t="n">
        <v>1.041098039215686</v>
      </c>
    </row>
    <row r="593">
      <c r="A593" t="inlineStr">
        <is>
          <t>002982</t>
        </is>
      </c>
      <c r="B593" t="n">
        <v>0.01768882227210094</v>
      </c>
      <c r="C593" t="n">
        <v>56.34565575700496</v>
      </c>
      <c r="D593" t="n">
        <v>92.76639344262296</v>
      </c>
      <c r="E593" t="n">
        <v>10.22360655737705</v>
      </c>
    </row>
    <row r="594">
      <c r="A594" t="inlineStr">
        <is>
          <t>002385</t>
        </is>
      </c>
      <c r="B594" t="n">
        <v>0.00097621512132427</v>
      </c>
      <c r="C594" t="n">
        <v>55.93749999999999</v>
      </c>
      <c r="D594" t="n">
        <v>8.853686274509803</v>
      </c>
      <c r="E594" t="n">
        <v>6.709411764705883</v>
      </c>
    </row>
    <row r="595">
      <c r="A595" t="inlineStr">
        <is>
          <t>600591</t>
        </is>
      </c>
      <c r="B595" t="n">
        <v>0.0007841752399079773</v>
      </c>
      <c r="C595" t="n">
        <v>55.6745182012848</v>
      </c>
      <c r="D595" t="n">
        <v>5.556549019607844</v>
      </c>
      <c r="E595" t="n">
        <v>0</v>
      </c>
    </row>
    <row r="596">
      <c r="A596" t="inlineStr">
        <is>
          <t>002028</t>
        </is>
      </c>
      <c r="B596" t="n">
        <v>0.002563499904389851</v>
      </c>
      <c r="C596" t="n">
        <v>55.67375886524823</v>
      </c>
      <c r="D596" t="n">
        <v>20.82027450980392</v>
      </c>
      <c r="E596" t="n">
        <v>4.572313725490196</v>
      </c>
    </row>
    <row r="597">
      <c r="A597" t="inlineStr">
        <is>
          <t>002283</t>
        </is>
      </c>
      <c r="B597" t="n">
        <v>0.0013157307834334</v>
      </c>
      <c r="C597" t="n">
        <v>55.58510638297874</v>
      </c>
      <c r="D597" t="n">
        <v>5.178117647058824</v>
      </c>
      <c r="E597" t="n">
        <v>2.345254901960784</v>
      </c>
    </row>
    <row r="598">
      <c r="A598" t="inlineStr">
        <is>
          <t>002727</t>
        </is>
      </c>
      <c r="B598" t="n">
        <v>0.005445682876997417</v>
      </c>
      <c r="C598" t="n">
        <v>55.37679932260797</v>
      </c>
      <c r="D598" t="n">
        <v>32.03286274509804</v>
      </c>
      <c r="E598" t="n">
        <v>2.35</v>
      </c>
    </row>
    <row r="599">
      <c r="A599" t="inlineStr">
        <is>
          <t>603239</t>
        </is>
      </c>
      <c r="B599" t="n">
        <v>0.001872148587113754</v>
      </c>
      <c r="C599" t="n">
        <v>55.3763440860215</v>
      </c>
      <c r="D599" t="n">
        <v>14.4321568627451</v>
      </c>
      <c r="E599" t="n">
        <v>1.664156862745098</v>
      </c>
    </row>
    <row r="600">
      <c r="A600" t="inlineStr">
        <is>
          <t>600111</t>
        </is>
      </c>
      <c r="B600" t="n">
        <v>0.001094485338231536</v>
      </c>
      <c r="C600" t="n">
        <v>55.27950310559007</v>
      </c>
      <c r="D600" t="n">
        <v>11.10992156862745</v>
      </c>
      <c r="E600" t="n">
        <v>2.209333333333333</v>
      </c>
    </row>
    <row r="601">
      <c r="A601" t="inlineStr">
        <is>
          <t>002139</t>
        </is>
      </c>
      <c r="B601" t="n">
        <v>0.0007745898062855165</v>
      </c>
      <c r="C601" t="n">
        <v>54.91525423728814</v>
      </c>
      <c r="D601" t="n">
        <v>6.660627450980392</v>
      </c>
      <c r="E601" t="n">
        <v>4.301019607843138</v>
      </c>
    </row>
    <row r="602">
      <c r="A602" t="inlineStr">
        <is>
          <t>600276</t>
        </is>
      </c>
      <c r="B602" t="n">
        <v>0.005560134852745487</v>
      </c>
      <c r="C602" t="n">
        <v>54.76531196336578</v>
      </c>
      <c r="D602" t="n">
        <v>87.09741176470587</v>
      </c>
      <c r="E602" t="n">
        <v>0.5109411764705883</v>
      </c>
    </row>
    <row r="603">
      <c r="A603" t="inlineStr">
        <is>
          <t>603033</t>
        </is>
      </c>
      <c r="B603" t="n">
        <v>0.003879318355574451</v>
      </c>
      <c r="C603" t="n">
        <v>54.68053491827636</v>
      </c>
      <c r="D603" t="n">
        <v>21.5136862745098</v>
      </c>
      <c r="E603" t="n">
        <v>0.8666274509803922</v>
      </c>
    </row>
    <row r="604">
      <c r="A604" t="inlineStr">
        <is>
          <t>002312</t>
        </is>
      </c>
      <c r="B604" t="n">
        <v>0.000390540651723732</v>
      </c>
      <c r="C604" t="n">
        <v>54.58937198067635</v>
      </c>
      <c r="D604" t="n">
        <v>5.397686274509804</v>
      </c>
      <c r="E604" t="n">
        <v>1.904313725490196</v>
      </c>
    </row>
    <row r="605">
      <c r="A605" t="inlineStr">
        <is>
          <t>600375</t>
        </is>
      </c>
      <c r="B605" t="n">
        <v>0.001561554162143487</v>
      </c>
      <c r="C605" t="n">
        <v>54.54545454545452</v>
      </c>
      <c r="D605" t="n">
        <v>6.80078431372549</v>
      </c>
      <c r="E605" t="n">
        <v>2.729686274509804</v>
      </c>
    </row>
    <row r="606">
      <c r="A606" t="inlineStr">
        <is>
          <t>600989</t>
        </is>
      </c>
      <c r="B606" t="n">
        <v>0.00116289649786055</v>
      </c>
      <c r="C606" t="n">
        <v>54.33403805496826</v>
      </c>
      <c r="D606" t="n">
        <v>10.17866666666667</v>
      </c>
      <c r="E606" t="n">
        <v>2.85521568627451</v>
      </c>
    </row>
    <row r="607">
      <c r="A607" t="inlineStr">
        <is>
          <t>002677</t>
        </is>
      </c>
      <c r="B607" t="n">
        <v>0.003070203650564333</v>
      </c>
      <c r="C607" t="n">
        <v>54.2544886807182</v>
      </c>
      <c r="D607" t="n">
        <v>14.50898039215686</v>
      </c>
      <c r="E607" t="n">
        <v>2.028941176470588</v>
      </c>
    </row>
    <row r="608">
      <c r="A608" t="inlineStr">
        <is>
          <t>002390</t>
        </is>
      </c>
      <c r="B608" t="n">
        <v>0.0008291754406554883</v>
      </c>
      <c r="C608" t="n">
        <v>54.11089866156789</v>
      </c>
      <c r="D608" t="n">
        <v>5.72278431372549</v>
      </c>
      <c r="E608" t="n">
        <v>1.288274509803921</v>
      </c>
    </row>
    <row r="609">
      <c r="A609" t="inlineStr">
        <is>
          <t>000798</t>
        </is>
      </c>
      <c r="B609" t="n">
        <v>0.001963133329123236</v>
      </c>
      <c r="C609" t="n">
        <v>54.08805031446542</v>
      </c>
      <c r="D609" t="n">
        <v>6.948941176470588</v>
      </c>
      <c r="E609" t="n">
        <v>3.437450980392156</v>
      </c>
    </row>
    <row r="610">
      <c r="A610" t="inlineStr">
        <is>
          <t>002250</t>
        </is>
      </c>
      <c r="B610" t="n">
        <v>0.003614229560419495</v>
      </c>
      <c r="C610" t="n">
        <v>53.80530973451327</v>
      </c>
      <c r="D610" t="n">
        <v>21.26988235294117</v>
      </c>
      <c r="E610" t="n">
        <v>0.8142745098039215</v>
      </c>
    </row>
    <row r="611">
      <c r="A611" t="inlineStr">
        <is>
          <t>002362</t>
        </is>
      </c>
      <c r="B611" t="n">
        <v>0.002613375497643796</v>
      </c>
      <c r="C611" t="n">
        <v>53.73222748815167</v>
      </c>
      <c r="D611" t="n">
        <v>20.42811764705882</v>
      </c>
      <c r="E611" t="n">
        <v>4.493450980392157</v>
      </c>
    </row>
    <row r="612">
      <c r="A612" t="inlineStr">
        <is>
          <t>600753</t>
        </is>
      </c>
      <c r="B612" t="n">
        <v>0.002573414289568796</v>
      </c>
      <c r="C612" t="n">
        <v>53.40442986054143</v>
      </c>
      <c r="D612" t="n">
        <v>13.19247058823529</v>
      </c>
      <c r="E612" t="n">
        <v>2.472196078431373</v>
      </c>
    </row>
    <row r="613">
      <c r="A613" t="inlineStr">
        <is>
          <t>688021</t>
        </is>
      </c>
      <c r="B613" t="n">
        <v>0.01490855445847027</v>
      </c>
      <c r="C613" t="n">
        <v>53.17348377997178</v>
      </c>
      <c r="D613" t="n">
        <v>55.7790980392157</v>
      </c>
      <c r="E613" t="n">
        <v>5.724509803921568</v>
      </c>
    </row>
    <row r="614">
      <c r="A614" t="inlineStr">
        <is>
          <t>603225</t>
        </is>
      </c>
      <c r="B614" t="n">
        <v>0.0009190015754719826</v>
      </c>
      <c r="C614" t="n">
        <v>53.14009661835748</v>
      </c>
      <c r="D614" t="n">
        <v>11.35580392156863</v>
      </c>
      <c r="E614" t="n">
        <v>0.8756470588235292</v>
      </c>
    </row>
    <row r="615">
      <c r="A615" t="inlineStr">
        <is>
          <t>603686</t>
        </is>
      </c>
      <c r="B615" t="n">
        <v>0.00468311303023842</v>
      </c>
      <c r="C615" t="n">
        <v>53.08310991957104</v>
      </c>
      <c r="D615" t="n">
        <v>19.30756862745098</v>
      </c>
      <c r="E615" t="n">
        <v>2.927058823529411</v>
      </c>
    </row>
    <row r="616">
      <c r="A616" t="inlineStr">
        <is>
          <t>002987</t>
        </is>
      </c>
      <c r="B616" t="n">
        <v>0.003444638111292671</v>
      </c>
      <c r="C616" t="n">
        <v>52.95358649789031</v>
      </c>
      <c r="D616" t="n">
        <v>56.54152542372883</v>
      </c>
      <c r="E616" t="n">
        <v>9.015254237288136</v>
      </c>
    </row>
    <row r="617">
      <c r="A617" t="inlineStr">
        <is>
          <t>002481</t>
        </is>
      </c>
      <c r="B617" t="n">
        <v>0.002187327120279322</v>
      </c>
      <c r="C617" t="n">
        <v>52.87221570926144</v>
      </c>
      <c r="D617" t="n">
        <v>14.24662745098039</v>
      </c>
      <c r="E617" t="n">
        <v>3.408156862745098</v>
      </c>
    </row>
    <row r="618">
      <c r="A618" t="inlineStr">
        <is>
          <t>600887</t>
        </is>
      </c>
      <c r="B618" t="n">
        <v>0.004018123891282191</v>
      </c>
      <c r="C618" t="n">
        <v>52.74108322324966</v>
      </c>
      <c r="D618" t="n">
        <v>34.74098039215686</v>
      </c>
      <c r="E618" t="n">
        <v>1.056470588235294</v>
      </c>
    </row>
    <row r="619">
      <c r="A619" t="inlineStr">
        <is>
          <t>000916</t>
        </is>
      </c>
      <c r="B619" t="n">
        <v>0.003038583195383636</v>
      </c>
      <c r="C619" t="n">
        <v>52.59515570934256</v>
      </c>
      <c r="D619" t="n">
        <v>6.498274509803921</v>
      </c>
      <c r="E619" t="n">
        <v>1.988588235294118</v>
      </c>
    </row>
    <row r="620">
      <c r="A620" t="inlineStr">
        <is>
          <t>002022</t>
        </is>
      </c>
      <c r="B620" t="n">
        <v>0.001399335400940637</v>
      </c>
      <c r="C620" t="n">
        <v>52.03045685279186</v>
      </c>
      <c r="D620" t="n">
        <v>17.62682352941177</v>
      </c>
      <c r="E620" t="n">
        <v>4.356980392156864</v>
      </c>
    </row>
    <row r="621">
      <c r="A621" t="inlineStr">
        <is>
          <t>002156</t>
        </is>
      </c>
      <c r="B621" t="n">
        <v>0.00113447953114226</v>
      </c>
      <c r="C621" t="n">
        <v>51.97334700153766</v>
      </c>
      <c r="D621" t="n">
        <v>24.83419607843137</v>
      </c>
      <c r="E621" t="n">
        <v>4.50564705882353</v>
      </c>
    </row>
    <row r="622">
      <c r="A622" t="inlineStr">
        <is>
          <t>002990</t>
        </is>
      </c>
      <c r="B622" t="n">
        <v>0.005147179748258896</v>
      </c>
      <c r="C622" t="n">
        <v>51.8581399735899</v>
      </c>
      <c r="D622" t="n">
        <v>85.8749090909091</v>
      </c>
      <c r="E622" t="n">
        <v>8.609393939393941</v>
      </c>
    </row>
    <row r="623">
      <c r="A623" t="inlineStr">
        <is>
          <t>603337</t>
        </is>
      </c>
      <c r="B623" t="n">
        <v>0.004124494680992579</v>
      </c>
      <c r="C623" t="n">
        <v>51.83752417794971</v>
      </c>
      <c r="D623" t="n">
        <v>23.59501960784313</v>
      </c>
      <c r="E623" t="n">
        <v>0.6185098039215686</v>
      </c>
    </row>
    <row r="624">
      <c r="A624" t="inlineStr">
        <is>
          <t>600537</t>
        </is>
      </c>
      <c r="B624" t="n">
        <v>0.0004456692379615648</v>
      </c>
      <c r="C624" t="n">
        <v>51.72413793103448</v>
      </c>
      <c r="D624" t="n">
        <v>3.614666666666667</v>
      </c>
      <c r="E624" t="n">
        <v>2.301490196078432</v>
      </c>
    </row>
    <row r="625">
      <c r="A625" t="inlineStr">
        <is>
          <t>002928</t>
        </is>
      </c>
      <c r="B625" t="n">
        <v>0.001717914801964354</v>
      </c>
      <c r="C625" t="n">
        <v>51.51515151515152</v>
      </c>
      <c r="D625" t="n">
        <v>10.72086274509804</v>
      </c>
      <c r="E625" t="n">
        <v>4.388235294117647</v>
      </c>
    </row>
    <row r="626">
      <c r="A626" t="inlineStr">
        <is>
          <t>002126</t>
        </is>
      </c>
      <c r="B626" t="n">
        <v>0.001262013543899394</v>
      </c>
      <c r="C626" t="n">
        <v>51.46699266503669</v>
      </c>
      <c r="D626" t="n">
        <v>11.71101960784314</v>
      </c>
      <c r="E626" t="n">
        <v>3.374745098039216</v>
      </c>
    </row>
    <row r="627">
      <c r="A627" t="inlineStr">
        <is>
          <t>000737</t>
        </is>
      </c>
      <c r="B627" t="n">
        <v>0.0006157322317193018</v>
      </c>
      <c r="C627" t="n">
        <v>51.43769968051119</v>
      </c>
      <c r="D627" t="n">
        <v>3.310549019607843</v>
      </c>
      <c r="E627" t="n">
        <v>0.8471372549019607</v>
      </c>
    </row>
    <row r="628">
      <c r="A628" t="inlineStr">
        <is>
          <t>600433</t>
        </is>
      </c>
      <c r="B628" t="n">
        <v>0.0002540664348589864</v>
      </c>
      <c r="C628" t="n">
        <v>51.09034267912771</v>
      </c>
      <c r="D628" t="n">
        <v>3.47243137254902</v>
      </c>
      <c r="E628" t="n">
        <v>1.493725490196079</v>
      </c>
    </row>
    <row r="629">
      <c r="A629" t="inlineStr">
        <is>
          <t>002983</t>
        </is>
      </c>
      <c r="B629" t="n">
        <v>0.006049329842345507</v>
      </c>
      <c r="C629" t="n">
        <v>50.96359743040686</v>
      </c>
      <c r="D629" t="n">
        <v>39.79513812154696</v>
      </c>
      <c r="E629" t="n">
        <v>10.96397790055249</v>
      </c>
    </row>
    <row r="630">
      <c r="A630" t="inlineStr">
        <is>
          <t>002582</t>
        </is>
      </c>
      <c r="B630" t="n">
        <v>0.001633227478862501</v>
      </c>
      <c r="C630" t="n">
        <v>50.80459770114943</v>
      </c>
      <c r="D630" t="n">
        <v>11.93611764705882</v>
      </c>
      <c r="E630" t="n">
        <v>4.856156862745098</v>
      </c>
    </row>
    <row r="631">
      <c r="A631" t="inlineStr">
        <is>
          <t>002517</t>
        </is>
      </c>
      <c r="B631" t="n">
        <v>0.001331301056469278</v>
      </c>
      <c r="C631" t="n">
        <v>50.72463768115944</v>
      </c>
      <c r="D631" t="n">
        <v>4.16921568627451</v>
      </c>
      <c r="E631" t="n">
        <v>3.487411764705882</v>
      </c>
    </row>
    <row r="632">
      <c r="A632" t="inlineStr">
        <is>
          <t>603768</t>
        </is>
      </c>
      <c r="B632" t="n">
        <v>0.003038170543310774</v>
      </c>
      <c r="C632" t="n">
        <v>50.67385444743935</v>
      </c>
      <c r="D632" t="n">
        <v>13.77149019607843</v>
      </c>
      <c r="E632" t="n">
        <v>1.161411764705882</v>
      </c>
    </row>
    <row r="633">
      <c r="A633" t="inlineStr">
        <is>
          <t>002487</t>
        </is>
      </c>
      <c r="B633" t="n">
        <v>0.002203226962875931</v>
      </c>
      <c r="C633" t="n">
        <v>50.63985374771482</v>
      </c>
      <c r="D633" t="n">
        <v>7.048705882352943</v>
      </c>
      <c r="E633" t="n">
        <v>2.547764705882353</v>
      </c>
    </row>
    <row r="634">
      <c r="A634" t="inlineStr">
        <is>
          <t>600991</t>
        </is>
      </c>
      <c r="B634" t="n">
        <v>0.0004892441850859463</v>
      </c>
      <c r="C634" t="n">
        <v>50.63398140321218</v>
      </c>
      <c r="D634" t="n">
        <v>15.55011764705882</v>
      </c>
      <c r="E634" t="n">
        <v>0</v>
      </c>
    </row>
    <row r="635">
      <c r="A635" t="inlineStr">
        <is>
          <t>600885</t>
        </is>
      </c>
      <c r="B635" t="n">
        <v>0.006939334324709401</v>
      </c>
      <c r="C635" t="n">
        <v>50.39817974971561</v>
      </c>
      <c r="D635" t="n">
        <v>41.29945098039216</v>
      </c>
      <c r="E635" t="n">
        <v>1.192039215686275</v>
      </c>
    </row>
    <row r="636">
      <c r="A636" t="inlineStr">
        <is>
          <t>600655</t>
        </is>
      </c>
      <c r="B636" t="n">
        <v>0.001011310319130544</v>
      </c>
      <c r="C636" t="n">
        <v>49.93710691823898</v>
      </c>
      <c r="D636" t="n">
        <v>8.707843137254901</v>
      </c>
      <c r="E636" t="n">
        <v>1.011333333333333</v>
      </c>
    </row>
    <row r="637">
      <c r="A637" t="inlineStr">
        <is>
          <t>002461</t>
        </is>
      </c>
      <c r="B637" t="n">
        <v>0.00157486478069738</v>
      </c>
      <c r="C637" t="n">
        <v>49.92947813822286</v>
      </c>
      <c r="D637" t="n">
        <v>9.087019607843136</v>
      </c>
      <c r="E637" t="n">
        <v>0.7508627450980392</v>
      </c>
    </row>
    <row r="638">
      <c r="A638" t="inlineStr">
        <is>
          <t>002703</t>
        </is>
      </c>
      <c r="B638" t="n">
        <v>0.0002632100920842824</v>
      </c>
      <c r="C638" t="n">
        <v>49.68553459119498</v>
      </c>
      <c r="D638" t="n">
        <v>4.906156862745098</v>
      </c>
      <c r="E638" t="n">
        <v>1.933960784313725</v>
      </c>
    </row>
    <row r="639">
      <c r="A639" t="inlineStr">
        <is>
          <t>002223</t>
        </is>
      </c>
      <c r="B639" t="n">
        <v>0.002284460431280233</v>
      </c>
      <c r="C639" t="n">
        <v>49.57178841309824</v>
      </c>
      <c r="D639" t="n">
        <v>31.92274509803921</v>
      </c>
      <c r="E639" t="n">
        <v>3.844666666666667</v>
      </c>
    </row>
    <row r="640">
      <c r="A640" t="inlineStr">
        <is>
          <t>002402</t>
        </is>
      </c>
      <c r="B640" t="n">
        <v>0.0008263717992911857</v>
      </c>
      <c r="C640" t="n">
        <v>49.52932657494569</v>
      </c>
      <c r="D640" t="n">
        <v>15.86560784313725</v>
      </c>
      <c r="E640" t="n">
        <v>5.27921568627451</v>
      </c>
    </row>
    <row r="641">
      <c r="A641" t="inlineStr">
        <is>
          <t>600699</t>
        </is>
      </c>
      <c r="B641" t="n">
        <v>0.001170253534650951</v>
      </c>
      <c r="C641" t="n">
        <v>49.50287807430664</v>
      </c>
      <c r="D641" t="n">
        <v>23.45725490196078</v>
      </c>
      <c r="E641" t="n">
        <v>2.785294117647059</v>
      </c>
    </row>
    <row r="642">
      <c r="A642" t="inlineStr">
        <is>
          <t>002068</t>
        </is>
      </c>
      <c r="B642" t="n">
        <v>0.000756684909353429</v>
      </c>
      <c r="C642" t="n">
        <v>49.46921443736731</v>
      </c>
      <c r="D642" t="n">
        <v>4.924</v>
      </c>
      <c r="E642" t="n">
        <v>2.021529411764706</v>
      </c>
    </row>
    <row r="643">
      <c r="A643" t="inlineStr">
        <is>
          <t>000956</t>
        </is>
      </c>
      <c r="B643" t="n">
        <v>0.001767440035665272</v>
      </c>
      <c r="C643" t="n">
        <v>49.43538268506902</v>
      </c>
      <c r="D643" t="n">
        <v>8.023176470588234</v>
      </c>
      <c r="E643" t="n">
        <v>0</v>
      </c>
    </row>
    <row r="644">
      <c r="A644" t="inlineStr">
        <is>
          <t>000877</t>
        </is>
      </c>
      <c r="B644" t="n">
        <v>0.003427647919859303</v>
      </c>
      <c r="C644" t="n">
        <v>49.37679769894536</v>
      </c>
      <c r="D644" t="n">
        <v>14.64682352941177</v>
      </c>
      <c r="E644" t="n">
        <v>3.793529411764706</v>
      </c>
    </row>
    <row r="645">
      <c r="A645" t="inlineStr">
        <is>
          <t>002360</t>
        </is>
      </c>
      <c r="B645" t="n">
        <v>0.0007605235107783845</v>
      </c>
      <c r="C645" t="n">
        <v>49.15572232645404</v>
      </c>
      <c r="D645" t="n">
        <v>5.99513725490196</v>
      </c>
      <c r="E645" t="n">
        <v>2.080274509803921</v>
      </c>
    </row>
    <row r="646">
      <c r="A646" t="inlineStr">
        <is>
          <t>603690</t>
        </is>
      </c>
      <c r="B646" t="n">
        <v>0.003163436274338605</v>
      </c>
      <c r="C646" t="n">
        <v>48.97760467380721</v>
      </c>
      <c r="D646" t="n">
        <v>37.97941176470588</v>
      </c>
      <c r="E646" t="n">
        <v>3.624156862745098</v>
      </c>
    </row>
    <row r="647">
      <c r="A647" t="inlineStr">
        <is>
          <t>000725</t>
        </is>
      </c>
      <c r="B647" t="n">
        <v>0.0004024691395892445</v>
      </c>
      <c r="C647" t="n">
        <v>48.8272921108742</v>
      </c>
      <c r="D647" t="n">
        <v>4.866313725490196</v>
      </c>
      <c r="E647" t="n">
        <v>2.818117647058823</v>
      </c>
    </row>
    <row r="648">
      <c r="A648" t="inlineStr">
        <is>
          <t>603026</t>
        </is>
      </c>
      <c r="B648" t="n">
        <v>0.009282488267726725</v>
      </c>
      <c r="C648" t="n">
        <v>48.68954336665767</v>
      </c>
      <c r="D648" t="n">
        <v>38.32623529411764</v>
      </c>
      <c r="E648" t="n">
        <v>4.669960784313726</v>
      </c>
    </row>
    <row r="649">
      <c r="A649" t="inlineStr">
        <is>
          <t>002125</t>
        </is>
      </c>
      <c r="B649" t="n">
        <v>0.00043325742520832</v>
      </c>
      <c r="C649" t="n">
        <v>48.66412213740456</v>
      </c>
      <c r="D649" t="n">
        <v>7.791215686274509</v>
      </c>
      <c r="E649" t="n">
        <v>3.873019607843137</v>
      </c>
    </row>
    <row r="650">
      <c r="A650" t="inlineStr">
        <is>
          <t>601666</t>
        </is>
      </c>
      <c r="B650" t="n">
        <v>0.0007820906569491356</v>
      </c>
      <c r="C650" t="n">
        <v>48.28496042216359</v>
      </c>
      <c r="D650" t="n">
        <v>4.809333333333334</v>
      </c>
      <c r="E650" t="n">
        <v>1.04478431372549</v>
      </c>
    </row>
    <row r="651">
      <c r="A651" t="inlineStr">
        <is>
          <t>603260</t>
        </is>
      </c>
      <c r="B651" t="n">
        <v>0.003517244096304955</v>
      </c>
      <c r="C651" t="n">
        <v>48.1178396072013</v>
      </c>
      <c r="D651" t="n">
        <v>29.9361568627451</v>
      </c>
      <c r="E651" t="n">
        <v>1.160117647058824</v>
      </c>
    </row>
    <row r="652">
      <c r="A652" t="inlineStr">
        <is>
          <t>688567</t>
        </is>
      </c>
      <c r="B652" t="n">
        <v>0.004239066599521108</v>
      </c>
      <c r="C652" t="n">
        <v>48.10443490701</v>
      </c>
      <c r="D652" t="n">
        <v>31.214765625</v>
      </c>
      <c r="E652" t="n">
        <v>7.789453125</v>
      </c>
    </row>
    <row r="653">
      <c r="A653" t="inlineStr">
        <is>
          <t>000633</t>
        </is>
      </c>
      <c r="B653" t="n">
        <v>0.0003206452442032835</v>
      </c>
      <c r="C653" t="n">
        <v>47.88732394366198</v>
      </c>
      <c r="D653" t="n">
        <v>4.14086274509804</v>
      </c>
      <c r="E653" t="n">
        <v>3.209725490196078</v>
      </c>
    </row>
    <row r="654">
      <c r="A654" t="inlineStr">
        <is>
          <t>603100</t>
        </is>
      </c>
      <c r="B654" t="n">
        <v>0.0009619399277560772</v>
      </c>
      <c r="C654" t="n">
        <v>47.79661016949153</v>
      </c>
      <c r="D654" t="n">
        <v>9.637411764705883</v>
      </c>
      <c r="E654" t="n">
        <v>0.9669411764705883</v>
      </c>
    </row>
    <row r="655">
      <c r="A655" t="inlineStr">
        <is>
          <t>600178</t>
        </is>
      </c>
      <c r="B655" t="n">
        <v>0.002117513947309227</v>
      </c>
      <c r="C655" t="n">
        <v>47.66734279918865</v>
      </c>
      <c r="D655" t="n">
        <v>6.242196078431372</v>
      </c>
      <c r="E655" t="n">
        <v>3.322941176470589</v>
      </c>
    </row>
    <row r="656">
      <c r="A656" t="inlineStr">
        <is>
          <t>000488</t>
        </is>
      </c>
      <c r="B656" t="n">
        <v>0.0004454598356028851</v>
      </c>
      <c r="C656" t="n">
        <v>47.31800766283527</v>
      </c>
      <c r="D656" t="n">
        <v>5.442470588235294</v>
      </c>
      <c r="E656" t="n">
        <v>2.418039215686274</v>
      </c>
    </row>
    <row r="657">
      <c r="A657" t="inlineStr">
        <is>
          <t>600459</t>
        </is>
      </c>
      <c r="B657" t="n">
        <v>0.004471825228104229</v>
      </c>
      <c r="C657" t="n">
        <v>47.07347447073475</v>
      </c>
      <c r="D657" t="n">
        <v>21.42439215686274</v>
      </c>
      <c r="E657" t="n">
        <v>4.151882352941176</v>
      </c>
    </row>
    <row r="658">
      <c r="A658" t="inlineStr">
        <is>
          <t>603236</t>
        </is>
      </c>
      <c r="B658" t="n">
        <v>0.01015976720835358</v>
      </c>
      <c r="C658" t="n">
        <v>46.88143049741005</v>
      </c>
      <c r="D658" t="n">
        <v>185.6860784313726</v>
      </c>
      <c r="E658" t="n">
        <v>4.266705882352941</v>
      </c>
    </row>
    <row r="659">
      <c r="A659" t="inlineStr">
        <is>
          <t>603966</t>
        </is>
      </c>
      <c r="B659" t="n">
        <v>0.002603982515768117</v>
      </c>
      <c r="C659" t="n">
        <v>46.85990338164252</v>
      </c>
      <c r="D659" t="n">
        <v>12.62137254901961</v>
      </c>
      <c r="E659" t="n">
        <v>1.753921568627451</v>
      </c>
    </row>
    <row r="660">
      <c r="A660" t="inlineStr">
        <is>
          <t>600511</t>
        </is>
      </c>
      <c r="B660" t="n">
        <v>0.006885221738199027</v>
      </c>
      <c r="C660" t="n">
        <v>46.81069958847737</v>
      </c>
      <c r="D660" t="n">
        <v>38.01074509803922</v>
      </c>
      <c r="E660" t="n">
        <v>5.231529411764706</v>
      </c>
    </row>
    <row r="661">
      <c r="A661" t="inlineStr">
        <is>
          <t>002925</t>
        </is>
      </c>
      <c r="B661" t="n">
        <v>0.003346732833183399</v>
      </c>
      <c r="C661" t="n">
        <v>46.80034129692832</v>
      </c>
      <c r="D661" t="n">
        <v>58.27866666666667</v>
      </c>
      <c r="E661" t="n">
        <v>2.819843137254902</v>
      </c>
    </row>
    <row r="662">
      <c r="A662" t="inlineStr">
        <is>
          <t>601877</t>
        </is>
      </c>
      <c r="B662" t="n">
        <v>0.002570570431601852</v>
      </c>
      <c r="C662" t="n">
        <v>46.59300184162063</v>
      </c>
      <c r="D662" t="n">
        <v>29.00345098039216</v>
      </c>
      <c r="E662" t="n">
        <v>0.5239607843137255</v>
      </c>
    </row>
    <row r="663">
      <c r="A663" t="inlineStr">
        <is>
          <t>603387</t>
        </is>
      </c>
      <c r="B663" t="n">
        <v>0.002528082340340979</v>
      </c>
      <c r="C663" t="n">
        <v>46.54418197725285</v>
      </c>
      <c r="D663" t="n">
        <v>34.59196078431373</v>
      </c>
      <c r="E663" t="n">
        <v>3.906980392156862</v>
      </c>
    </row>
    <row r="664">
      <c r="A664" t="inlineStr">
        <is>
          <t>601388</t>
        </is>
      </c>
      <c r="B664" t="n">
        <v>0.0004477832694685501</v>
      </c>
      <c r="C664" t="n">
        <v>46.35416666666667</v>
      </c>
      <c r="D664" t="n">
        <v>2.177607843137255</v>
      </c>
      <c r="E664" t="n">
        <v>3.015529411764706</v>
      </c>
    </row>
    <row r="665">
      <c r="A665" t="inlineStr">
        <is>
          <t>601369</t>
        </is>
      </c>
      <c r="B665" t="n">
        <v>0.0003051954042099575</v>
      </c>
      <c r="C665" t="n">
        <v>46.33385335413418</v>
      </c>
      <c r="D665" t="n">
        <v>6.468078431372549</v>
      </c>
      <c r="E665" t="n">
        <v>0.453764705882353</v>
      </c>
    </row>
    <row r="666">
      <c r="A666" t="inlineStr">
        <is>
          <t>000012</t>
        </is>
      </c>
      <c r="B666" t="n">
        <v>0.0007549772876881835</v>
      </c>
      <c r="C666" t="n">
        <v>46.23217922606923</v>
      </c>
      <c r="D666" t="n">
        <v>5.617607843137255</v>
      </c>
      <c r="E666" t="n">
        <v>2.429882352941177</v>
      </c>
    </row>
    <row r="667">
      <c r="A667" t="inlineStr">
        <is>
          <t>002695</t>
        </is>
      </c>
      <c r="B667" t="n">
        <v>0.002682977478620858</v>
      </c>
      <c r="C667" t="n">
        <v>45.8411507191995</v>
      </c>
      <c r="D667" t="n">
        <v>22.75682352941176</v>
      </c>
      <c r="E667" t="n">
        <v>1.660745098039216</v>
      </c>
    </row>
    <row r="668">
      <c r="A668" t="inlineStr">
        <is>
          <t>000426</t>
        </is>
      </c>
      <c r="B668" t="n">
        <v>0.001047879442798014</v>
      </c>
      <c r="C668" t="n">
        <v>45.74669187145557</v>
      </c>
      <c r="D668" t="n">
        <v>6.875529411764706</v>
      </c>
      <c r="E668" t="n">
        <v>1.719529411764706</v>
      </c>
    </row>
    <row r="669">
      <c r="A669" t="inlineStr">
        <is>
          <t>600739</t>
        </is>
      </c>
      <c r="B669" t="n">
        <v>0.002907140692160866</v>
      </c>
      <c r="C669" t="n">
        <v>45.73598130841121</v>
      </c>
      <c r="D669" t="n">
        <v>21.73466666666667</v>
      </c>
      <c r="E669" t="n">
        <v>1.758823529411765</v>
      </c>
    </row>
    <row r="670">
      <c r="A670" t="inlineStr">
        <is>
          <t>600621</t>
        </is>
      </c>
      <c r="B670" t="n">
        <v>0.001739803777189741</v>
      </c>
      <c r="C670" t="n">
        <v>45.67243675099866</v>
      </c>
      <c r="D670" t="n">
        <v>18.58082352941176</v>
      </c>
      <c r="E670" t="n">
        <v>5.192</v>
      </c>
    </row>
    <row r="671">
      <c r="A671" t="inlineStr">
        <is>
          <t>600203</t>
        </is>
      </c>
      <c r="B671" t="n">
        <v>0.0009679985749015179</v>
      </c>
      <c r="C671" t="n">
        <v>45.5950540958269</v>
      </c>
      <c r="D671" t="n">
        <v>9.024509803921569</v>
      </c>
      <c r="E671" t="n">
        <v>3.683411764705882</v>
      </c>
    </row>
    <row r="672">
      <c r="A672" t="inlineStr">
        <is>
          <t>002845</t>
        </is>
      </c>
      <c r="B672" t="n">
        <v>0.003595283872160657</v>
      </c>
      <c r="C672" t="n">
        <v>45.39078156312624</v>
      </c>
      <c r="D672" t="n">
        <v>25.34243137254902</v>
      </c>
      <c r="E672" t="n">
        <v>4.615647058823529</v>
      </c>
    </row>
    <row r="673">
      <c r="A673" t="inlineStr">
        <is>
          <t>000930</t>
        </is>
      </c>
      <c r="B673" t="n">
        <v>0.0004932545813388666</v>
      </c>
      <c r="C673" t="n">
        <v>45.38799414348462</v>
      </c>
      <c r="D673" t="n">
        <v>8.09050980392157</v>
      </c>
      <c r="E673" t="n">
        <v>4.220823529411764</v>
      </c>
    </row>
    <row r="674">
      <c r="A674" t="inlineStr">
        <is>
          <t>002400</t>
        </is>
      </c>
      <c r="B674" t="n">
        <v>0.004242578414331091</v>
      </c>
      <c r="C674" t="n">
        <v>45.27220630372493</v>
      </c>
      <c r="D674" t="n">
        <v>6.371411764705883</v>
      </c>
      <c r="E674" t="n">
        <v>10.1058431372549</v>
      </c>
    </row>
    <row r="675">
      <c r="A675" t="inlineStr">
        <is>
          <t>600392</t>
        </is>
      </c>
      <c r="B675" t="n">
        <v>0.0005758835887125994</v>
      </c>
      <c r="C675" t="n">
        <v>45.26091586794463</v>
      </c>
      <c r="D675" t="n">
        <v>7.913921568627452</v>
      </c>
      <c r="E675" t="n">
        <v>2.734392156862745</v>
      </c>
    </row>
    <row r="676">
      <c r="A676" t="inlineStr">
        <is>
          <t>002293</t>
        </is>
      </c>
      <c r="B676" t="n">
        <v>0.001217421691238785</v>
      </c>
      <c r="C676" t="n">
        <v>45.1688009313155</v>
      </c>
      <c r="D676" t="n">
        <v>10.36913725490196</v>
      </c>
      <c r="E676" t="n">
        <v>0.532470588235294</v>
      </c>
    </row>
    <row r="677">
      <c r="A677" t="inlineStr">
        <is>
          <t>000550</t>
        </is>
      </c>
      <c r="B677" t="n">
        <v>0.002614819180558417</v>
      </c>
      <c r="C677" t="n">
        <v>45.13399153737658</v>
      </c>
      <c r="D677" t="n">
        <v>15.24772549019608</v>
      </c>
      <c r="E677" t="n">
        <v>2.214823529411765</v>
      </c>
    </row>
    <row r="678">
      <c r="A678" t="inlineStr">
        <is>
          <t>603700</t>
        </is>
      </c>
      <c r="B678" t="n">
        <v>0.001883628281665912</v>
      </c>
      <c r="C678" t="n">
        <v>44.9336870026525</v>
      </c>
      <c r="D678" t="n">
        <v>28.50988235294118</v>
      </c>
      <c r="E678" t="n">
        <v>3.565019607843138</v>
      </c>
    </row>
    <row r="679">
      <c r="A679" t="inlineStr">
        <is>
          <t>688037</t>
        </is>
      </c>
      <c r="B679" t="n">
        <v>0.009167685642012969</v>
      </c>
      <c r="C679" t="n">
        <v>44.71466077103771</v>
      </c>
      <c r="D679" t="n">
        <v>113.8426666666667</v>
      </c>
      <c r="E679" t="n">
        <v>14.63686274509804</v>
      </c>
    </row>
    <row r="680">
      <c r="A680" t="inlineStr">
        <is>
          <t>603728</t>
        </is>
      </c>
      <c r="B680" t="n">
        <v>0.002748436934317159</v>
      </c>
      <c r="C680" t="n">
        <v>44.39692044482464</v>
      </c>
      <c r="D680" t="n">
        <v>15.00960784313726</v>
      </c>
      <c r="E680" t="n">
        <v>1.656078431372549</v>
      </c>
    </row>
    <row r="681">
      <c r="A681" t="inlineStr">
        <is>
          <t>600711</t>
        </is>
      </c>
      <c r="B681" t="n">
        <v>0.001360501483110479</v>
      </c>
      <c r="C681" t="n">
        <v>44.16058394160582</v>
      </c>
      <c r="D681" t="n">
        <v>5.54329411764706</v>
      </c>
      <c r="E681" t="n">
        <v>4.438156862745098</v>
      </c>
    </row>
    <row r="682">
      <c r="A682" t="inlineStr">
        <is>
          <t>600550</t>
        </is>
      </c>
      <c r="B682" t="n">
        <v>0.0006548669360971157</v>
      </c>
      <c r="C682" t="n">
        <v>43.88714733542321</v>
      </c>
      <c r="D682" t="n">
        <v>4.957921568627451</v>
      </c>
      <c r="E682" t="n">
        <v>2.414941176470589</v>
      </c>
    </row>
    <row r="683">
      <c r="A683" t="inlineStr">
        <is>
          <t>600803</t>
        </is>
      </c>
      <c r="B683" t="n">
        <v>0.001192795110691513</v>
      </c>
      <c r="C683" t="n">
        <v>43.82022471910112</v>
      </c>
      <c r="D683" t="n">
        <v>11.38035294117647</v>
      </c>
      <c r="E683" t="n">
        <v>0.8565882352941177</v>
      </c>
    </row>
    <row r="684">
      <c r="A684" t="inlineStr">
        <is>
          <t>688339</t>
        </is>
      </c>
      <c r="B684" t="n">
        <v>0.03846762311600463</v>
      </c>
      <c r="C684" t="n">
        <v>43.75801624625908</v>
      </c>
      <c r="D684" t="n">
        <v>199.6971428571429</v>
      </c>
      <c r="E684" t="n">
        <v>10.03035714285714</v>
      </c>
    </row>
    <row r="685">
      <c r="A685" t="inlineStr">
        <is>
          <t>601882</t>
        </is>
      </c>
      <c r="B685" t="n">
        <v>0.002599179442192579</v>
      </c>
      <c r="C685" t="n">
        <v>43.22845417236665</v>
      </c>
      <c r="D685" t="n">
        <v>9.796352941176471</v>
      </c>
      <c r="E685" t="n">
        <v>0.8029803921568627</v>
      </c>
    </row>
    <row r="686">
      <c r="A686" t="inlineStr">
        <is>
          <t>600295</t>
        </is>
      </c>
      <c r="B686" t="n">
        <v>0.0008904745370439874</v>
      </c>
      <c r="C686" t="n">
        <v>42.62295081967213</v>
      </c>
      <c r="D686" t="n">
        <v>8.58643137254902</v>
      </c>
      <c r="E686" t="n">
        <v>1.862078431372549</v>
      </c>
    </row>
    <row r="687">
      <c r="A687" t="inlineStr">
        <is>
          <t>600051</t>
        </is>
      </c>
      <c r="B687" t="n">
        <v>0.002059838133731831</v>
      </c>
      <c r="C687" t="n">
        <v>42.32081911262797</v>
      </c>
      <c r="D687" t="n">
        <v>8.613686274509803</v>
      </c>
      <c r="E687" t="n">
        <v>3.095725490196079</v>
      </c>
    </row>
    <row r="688">
      <c r="A688" t="inlineStr">
        <is>
          <t>688526</t>
        </is>
      </c>
      <c r="B688" t="n">
        <v>0.001746962075169897</v>
      </c>
      <c r="C688" t="n">
        <v>42.30525649145029</v>
      </c>
      <c r="D688" t="n">
        <v>41.43358024691358</v>
      </c>
      <c r="E688" t="n">
        <v>7.400123456790123</v>
      </c>
    </row>
    <row r="689">
      <c r="A689" t="inlineStr">
        <is>
          <t>603661</t>
        </is>
      </c>
      <c r="B689" t="n">
        <v>0.01701216297311429</v>
      </c>
      <c r="C689" t="n">
        <v>42.22574796010881</v>
      </c>
      <c r="D689" t="n">
        <v>53.62070588235294</v>
      </c>
      <c r="E689" t="n">
        <v>5.03478431372549</v>
      </c>
    </row>
    <row r="690">
      <c r="A690" t="inlineStr">
        <is>
          <t>600057</t>
        </is>
      </c>
      <c r="B690" t="n">
        <v>0.0007482074913898142</v>
      </c>
      <c r="C690" t="n">
        <v>42.06549118387908</v>
      </c>
      <c r="D690" t="n">
        <v>5.653921568627451</v>
      </c>
      <c r="E690" t="n">
        <v>1.35843137254902</v>
      </c>
    </row>
    <row r="691">
      <c r="A691" t="inlineStr">
        <is>
          <t>600228</t>
        </is>
      </c>
      <c r="B691" t="n">
        <v>0.001835503036630186</v>
      </c>
      <c r="C691" t="n">
        <v>41.95046439628483</v>
      </c>
      <c r="D691" t="n">
        <v>10.11262745098039</v>
      </c>
      <c r="E691" t="n">
        <v>0.9783529411764705</v>
      </c>
    </row>
    <row r="692">
      <c r="A692" t="inlineStr">
        <is>
          <t>603993</t>
        </is>
      </c>
      <c r="B692" t="n">
        <v>0.0005361616979063092</v>
      </c>
      <c r="C692" t="n">
        <v>41.79775280898874</v>
      </c>
      <c r="D692" t="n">
        <v>4.253568627450981</v>
      </c>
      <c r="E692" t="n">
        <v>1.37278431372549</v>
      </c>
    </row>
    <row r="693">
      <c r="A693" t="inlineStr">
        <is>
          <t>688357</t>
        </is>
      </c>
      <c r="B693" t="n">
        <v>0.008441965785428296</v>
      </c>
      <c r="C693" t="n">
        <v>41.45635084815886</v>
      </c>
      <c r="D693" t="n">
        <v>59.32745098039216</v>
      </c>
      <c r="E693" t="n">
        <v>6.973647058823529</v>
      </c>
    </row>
    <row r="694">
      <c r="A694" t="inlineStr">
        <is>
          <t>601016</t>
        </is>
      </c>
      <c r="B694" t="n">
        <v>0.0002998679945482489</v>
      </c>
      <c r="C694" t="n">
        <v>41.25000000000001</v>
      </c>
      <c r="D694" t="n">
        <v>2.594705882352942</v>
      </c>
      <c r="E694" t="n">
        <v>1.517882352941176</v>
      </c>
    </row>
    <row r="695">
      <c r="A695" t="inlineStr">
        <is>
          <t>600573</t>
        </is>
      </c>
      <c r="B695" t="n">
        <v>0.001313519378097415</v>
      </c>
      <c r="C695" t="n">
        <v>41.24809741248097</v>
      </c>
      <c r="D695" t="n">
        <v>7.504823529411765</v>
      </c>
      <c r="E695" t="n">
        <v>4.033294117647059</v>
      </c>
    </row>
    <row r="696">
      <c r="A696" t="inlineStr">
        <is>
          <t>600723</t>
        </is>
      </c>
      <c r="B696" t="n">
        <v>0.002776653155699768</v>
      </c>
      <c r="C696" t="n">
        <v>41.04729729729731</v>
      </c>
      <c r="D696" t="n">
        <v>8.131686274509804</v>
      </c>
      <c r="E696" t="n">
        <v>1.450862745098039</v>
      </c>
    </row>
    <row r="697">
      <c r="A697" t="inlineStr">
        <is>
          <t>600263</t>
        </is>
      </c>
      <c r="B697" t="n">
        <v>9.185766928103147e-05</v>
      </c>
      <c r="C697" t="n">
        <v>40.90909090909089</v>
      </c>
      <c r="D697" t="n">
        <v>14.57729411764706</v>
      </c>
      <c r="E697" t="n">
        <v>0</v>
      </c>
    </row>
    <row r="698">
      <c r="A698" t="inlineStr">
        <is>
          <t>688388</t>
        </is>
      </c>
      <c r="B698" t="n">
        <v>0.007812940615574837</v>
      </c>
      <c r="C698" t="n">
        <v>40.84983917386153</v>
      </c>
      <c r="D698" t="n">
        <v>59.82254901960784</v>
      </c>
      <c r="E698" t="n">
        <v>4.351843137254902</v>
      </c>
    </row>
    <row r="699">
      <c r="A699" t="inlineStr">
        <is>
          <t>688166</t>
        </is>
      </c>
      <c r="B699" t="n">
        <v>0.003744740329444007</v>
      </c>
      <c r="C699" t="n">
        <v>40.74389551391256</v>
      </c>
      <c r="D699" t="n">
        <v>51.0435294117647</v>
      </c>
      <c r="E699" t="n">
        <v>5.34121568627451</v>
      </c>
    </row>
    <row r="700">
      <c r="A700" t="inlineStr">
        <is>
          <t>603588</t>
        </is>
      </c>
      <c r="B700" t="n">
        <v>0.001131315948303718</v>
      </c>
      <c r="C700" t="n">
        <v>40.66736183524504</v>
      </c>
      <c r="D700" t="n">
        <v>13.23925490196078</v>
      </c>
      <c r="E700" t="n">
        <v>2.054078431372549</v>
      </c>
    </row>
    <row r="701">
      <c r="A701" t="inlineStr">
        <is>
          <t>603758</t>
        </is>
      </c>
      <c r="B701" t="n">
        <v>0.001386262452579801</v>
      </c>
      <c r="C701" t="n">
        <v>40.43545878693624</v>
      </c>
      <c r="D701" t="n">
        <v>7.821294117647059</v>
      </c>
      <c r="E701" t="n">
        <v>1.442352941176471</v>
      </c>
    </row>
    <row r="702">
      <c r="A702" t="inlineStr">
        <is>
          <t>600419</t>
        </is>
      </c>
      <c r="B702" t="n">
        <v>0.001046426423889948</v>
      </c>
      <c r="C702" t="n">
        <v>40.23569023569023</v>
      </c>
      <c r="D702" t="n">
        <v>14.20807843137255</v>
      </c>
      <c r="E702" t="n">
        <v>3.197882352941177</v>
      </c>
    </row>
    <row r="703">
      <c r="A703" t="inlineStr">
        <is>
          <t>600738</t>
        </is>
      </c>
      <c r="B703" t="n">
        <v>0.0004047930569025559</v>
      </c>
      <c r="C703" t="n">
        <v>39.84375</v>
      </c>
      <c r="D703" t="n">
        <v>5.802941176470588</v>
      </c>
      <c r="E703" t="n">
        <v>2.629490196078431</v>
      </c>
    </row>
    <row r="704">
      <c r="A704" t="inlineStr">
        <is>
          <t>603786</t>
        </is>
      </c>
      <c r="B704" t="n">
        <v>0.004564383169778508</v>
      </c>
      <c r="C704" t="n">
        <v>39.78808914870295</v>
      </c>
      <c r="D704" t="n">
        <v>67.29392156862744</v>
      </c>
      <c r="E704" t="n">
        <v>2.84086274509804</v>
      </c>
    </row>
    <row r="705">
      <c r="A705" t="inlineStr">
        <is>
          <t>600480</t>
        </is>
      </c>
      <c r="B705" t="n">
        <v>0.0007761572929606097</v>
      </c>
      <c r="C705" t="n">
        <v>39.44805194805194</v>
      </c>
      <c r="D705" t="n">
        <v>8.179921568627451</v>
      </c>
      <c r="E705" t="n">
        <v>2.29121568627451</v>
      </c>
    </row>
    <row r="706">
      <c r="A706" t="inlineStr">
        <is>
          <t>603866</t>
        </is>
      </c>
      <c r="B706" t="n">
        <v>0.004884897958530099</v>
      </c>
      <c r="C706" t="n">
        <v>39.11339701200098</v>
      </c>
      <c r="D706" t="n">
        <v>53.40662745098039</v>
      </c>
      <c r="E706" t="n">
        <v>0.564392156862745</v>
      </c>
    </row>
    <row r="707">
      <c r="A707" t="inlineStr">
        <is>
          <t>603466</t>
        </is>
      </c>
      <c r="B707" t="n">
        <v>0.003127658925305651</v>
      </c>
      <c r="C707" t="n">
        <v>39.07536415452819</v>
      </c>
      <c r="D707" t="n">
        <v>18.49584313725491</v>
      </c>
      <c r="E707" t="n">
        <v>5.179137254901961</v>
      </c>
    </row>
    <row r="708">
      <c r="A708" t="inlineStr">
        <is>
          <t>600501</t>
        </is>
      </c>
      <c r="B708" t="n">
        <v>0.0005874610042313255</v>
      </c>
      <c r="C708" t="n">
        <v>39.06056860321385</v>
      </c>
      <c r="D708" t="n">
        <v>9.780274509803922</v>
      </c>
      <c r="E708" t="n">
        <v>2.636392156862745</v>
      </c>
    </row>
    <row r="709">
      <c r="A709" t="inlineStr">
        <is>
          <t>601218</t>
        </is>
      </c>
      <c r="B709" t="n">
        <v>0.0002329526779891019</v>
      </c>
      <c r="C709" t="n">
        <v>38.83161512027491</v>
      </c>
      <c r="D709" t="n">
        <v>3.214235294117647</v>
      </c>
      <c r="E709" t="n">
        <v>1.908666666666667</v>
      </c>
    </row>
    <row r="710">
      <c r="A710" t="inlineStr">
        <is>
          <t>600313</t>
        </is>
      </c>
      <c r="B710" t="n">
        <v>0.0006348210704683551</v>
      </c>
      <c r="C710" t="n">
        <v>38.66666666666667</v>
      </c>
      <c r="D710" t="n">
        <v>4.228666666666666</v>
      </c>
      <c r="E710" t="n">
        <v>6.783725490196078</v>
      </c>
    </row>
    <row r="711">
      <c r="A711" t="inlineStr">
        <is>
          <t>603019</t>
        </is>
      </c>
      <c r="B711" t="n">
        <v>0.002739993920381308</v>
      </c>
      <c r="C711" t="n">
        <v>38.53677621283254</v>
      </c>
      <c r="D711" t="n">
        <v>37.1218431372549</v>
      </c>
      <c r="E711" t="n">
        <v>3.288078431372549</v>
      </c>
    </row>
    <row r="712">
      <c r="A712" t="inlineStr">
        <is>
          <t>600036</t>
        </is>
      </c>
      <c r="B712" t="n">
        <v>0.002644231602332657</v>
      </c>
      <c r="C712" t="n">
        <v>38.38065194532072</v>
      </c>
      <c r="D712" t="n">
        <v>37.27976470588235</v>
      </c>
      <c r="E712" t="n">
        <v>0.3205490196078432</v>
      </c>
    </row>
    <row r="713">
      <c r="A713" t="inlineStr">
        <is>
          <t>603429</t>
        </is>
      </c>
      <c r="B713" t="n">
        <v>0.003880022545507714</v>
      </c>
      <c r="C713" t="n">
        <v>38.35397522972433</v>
      </c>
      <c r="D713" t="n">
        <v>32.90329411764706</v>
      </c>
      <c r="E713" t="n">
        <v>1.564117647058823</v>
      </c>
    </row>
    <row r="714">
      <c r="A714" t="inlineStr">
        <is>
          <t>600039</t>
        </is>
      </c>
      <c r="B714" t="n">
        <v>0.0002465971135316743</v>
      </c>
      <c r="C714" t="n">
        <v>38.32335329341318</v>
      </c>
      <c r="D714" t="n">
        <v>4.13886274509804</v>
      </c>
      <c r="E714" t="n">
        <v>0.8769803921568627</v>
      </c>
    </row>
    <row r="715">
      <c r="A715" t="inlineStr">
        <is>
          <t>600166</t>
        </is>
      </c>
      <c r="B715" t="n">
        <v>0.0005410034018296928</v>
      </c>
      <c r="C715" t="n">
        <v>38.31775700934579</v>
      </c>
      <c r="D715" t="n">
        <v>2.388980392156863</v>
      </c>
      <c r="E715" t="n">
        <v>2.053411764705882</v>
      </c>
    </row>
    <row r="716">
      <c r="A716" t="inlineStr">
        <is>
          <t>601038</t>
        </is>
      </c>
      <c r="B716" t="n">
        <v>0.002366718727303632</v>
      </c>
      <c r="C716" t="n">
        <v>38.31258644536653</v>
      </c>
      <c r="D716" t="n">
        <v>9.698235294117648</v>
      </c>
      <c r="E716" t="n">
        <v>2.790666666666667</v>
      </c>
    </row>
    <row r="717">
      <c r="A717" t="inlineStr">
        <is>
          <t>600395</t>
        </is>
      </c>
      <c r="B717" t="n">
        <v>0.0006904464598075454</v>
      </c>
      <c r="C717" t="n">
        <v>37.95493934142116</v>
      </c>
      <c r="D717" t="n">
        <v>5.944117647058824</v>
      </c>
      <c r="E717" t="n">
        <v>0.7629411764705882</v>
      </c>
    </row>
    <row r="718">
      <c r="A718" t="inlineStr">
        <is>
          <t>601702</t>
        </is>
      </c>
      <c r="B718" t="n">
        <v>0.0005820368106963028</v>
      </c>
      <c r="C718" t="n">
        <v>37.66478342749529</v>
      </c>
      <c r="D718" t="n">
        <v>7.560543478260869</v>
      </c>
      <c r="E718" t="n">
        <v>20.435</v>
      </c>
    </row>
    <row r="719">
      <c r="A719" t="inlineStr">
        <is>
          <t>600381</t>
        </is>
      </c>
      <c r="B719" t="n">
        <v>0.0005830597630136873</v>
      </c>
      <c r="C719" t="n">
        <v>37.65996343692872</v>
      </c>
      <c r="D719" t="n">
        <v>5.347176470588234</v>
      </c>
      <c r="E719" t="n">
        <v>2.031529411764706</v>
      </c>
    </row>
    <row r="720">
      <c r="A720" t="inlineStr">
        <is>
          <t>601866</t>
        </is>
      </c>
      <c r="B720" t="n">
        <v>0.0002631085390465336</v>
      </c>
      <c r="C720" t="n">
        <v>37.59999999999999</v>
      </c>
      <c r="D720" t="n">
        <v>2.260156862745098</v>
      </c>
      <c r="E720" t="n">
        <v>0.9297647058823529</v>
      </c>
    </row>
    <row r="721">
      <c r="A721" t="inlineStr">
        <is>
          <t>600406</t>
        </is>
      </c>
      <c r="B721" t="n">
        <v>0.001066963463906287</v>
      </c>
      <c r="C721" t="n">
        <v>37.58079409048938</v>
      </c>
      <c r="D721" t="n">
        <v>21.29901960784314</v>
      </c>
      <c r="E721" t="n">
        <v>0.7796862745098039</v>
      </c>
    </row>
    <row r="722">
      <c r="A722" t="inlineStr">
        <is>
          <t>600238</t>
        </is>
      </c>
      <c r="B722" t="n">
        <v>0.0008494452440566411</v>
      </c>
      <c r="C722" t="n">
        <v>37.49999999999998</v>
      </c>
      <c r="D722" t="n">
        <v>5.254392156862744</v>
      </c>
      <c r="E722" t="n">
        <v>0.5741176470588234</v>
      </c>
    </row>
    <row r="723">
      <c r="A723" t="inlineStr">
        <is>
          <t>600071</t>
        </is>
      </c>
      <c r="B723" t="n">
        <v>0.0007612879395770827</v>
      </c>
      <c r="C723" t="n">
        <v>37.4058577405858</v>
      </c>
      <c r="D723" t="n">
        <v>10.51270588235294</v>
      </c>
      <c r="E723" t="n">
        <v>1.899176470588235</v>
      </c>
    </row>
    <row r="724">
      <c r="A724" t="inlineStr">
        <is>
          <t>600835</t>
        </is>
      </c>
      <c r="B724" t="n">
        <v>0.00147055651957647</v>
      </c>
      <c r="C724" t="n">
        <v>37.06683168316831</v>
      </c>
      <c r="D724" t="n">
        <v>16.88964705882353</v>
      </c>
      <c r="E724" t="n">
        <v>0.6748627450980392</v>
      </c>
    </row>
    <row r="725">
      <c r="A725" t="inlineStr">
        <is>
          <t>603043</t>
        </is>
      </c>
      <c r="B725" t="n">
        <v>0.003405283913976424</v>
      </c>
      <c r="C725" t="n">
        <v>36.90280065897858</v>
      </c>
      <c r="D725" t="n">
        <v>34.26498039215686</v>
      </c>
      <c r="E725" t="n">
        <v>2.104901960784314</v>
      </c>
    </row>
    <row r="726">
      <c r="A726" t="inlineStr">
        <is>
          <t>600415</t>
        </is>
      </c>
      <c r="B726" t="n">
        <v>0.001377928023344807</v>
      </c>
      <c r="C726" t="n">
        <v>36.68341708542715</v>
      </c>
      <c r="D726" t="n">
        <v>4.928313725490196</v>
      </c>
      <c r="E726" t="n">
        <v>1.242235294117647</v>
      </c>
    </row>
    <row r="727">
      <c r="A727" t="inlineStr">
        <is>
          <t>600477</t>
        </is>
      </c>
      <c r="B727" t="n">
        <v>0.0001870249551699141</v>
      </c>
      <c r="C727" t="n">
        <v>36.65480427046261</v>
      </c>
      <c r="D727" t="n">
        <v>4.017333333333333</v>
      </c>
      <c r="E727" t="n">
        <v>1.557058823529412</v>
      </c>
    </row>
    <row r="728">
      <c r="A728" t="inlineStr">
        <is>
          <t>600549</t>
        </is>
      </c>
      <c r="B728" t="n">
        <v>0.0009518065026879127</v>
      </c>
      <c r="C728" t="n">
        <v>36.59638554216868</v>
      </c>
      <c r="D728" t="n">
        <v>13.60270588235294</v>
      </c>
      <c r="E728" t="n">
        <v>1.566156862745098</v>
      </c>
    </row>
    <row r="729">
      <c r="A729" t="inlineStr">
        <is>
          <t>603979</t>
        </is>
      </c>
      <c r="B729" t="n">
        <v>0.001021339404579222</v>
      </c>
      <c r="C729" t="n">
        <v>36.47316538882804</v>
      </c>
      <c r="D729" t="n">
        <v>10.54423529411765</v>
      </c>
      <c r="E729" t="n">
        <v>1.238862745098039</v>
      </c>
    </row>
    <row r="730">
      <c r="A730" t="inlineStr">
        <is>
          <t>688099</t>
        </is>
      </c>
      <c r="B730" t="n">
        <v>0.006437700387071732</v>
      </c>
      <c r="C730" t="n">
        <v>36.17985360752876</v>
      </c>
      <c r="D730" t="n">
        <v>63.77725490196079</v>
      </c>
      <c r="E730" t="n">
        <v>5.064392156862746</v>
      </c>
    </row>
    <row r="731">
      <c r="A731" t="inlineStr">
        <is>
          <t>600257</t>
        </is>
      </c>
      <c r="B731" t="n">
        <v>0.0005640801938706403</v>
      </c>
      <c r="C731" t="n">
        <v>36.03603603603602</v>
      </c>
      <c r="D731" t="n">
        <v>4.359882352941177</v>
      </c>
      <c r="E731" t="n">
        <v>5.067411764705883</v>
      </c>
    </row>
    <row r="732">
      <c r="A732" t="inlineStr">
        <is>
          <t>600362</t>
        </is>
      </c>
      <c r="B732" t="n">
        <v>0.001981294983679229</v>
      </c>
      <c r="C732" t="n">
        <v>35.70159857904085</v>
      </c>
      <c r="D732" t="n">
        <v>15.6036862745098</v>
      </c>
      <c r="E732" t="n">
        <v>1.649333333333334</v>
      </c>
    </row>
    <row r="733">
      <c r="A733" t="inlineStr">
        <is>
          <t>603880</t>
        </is>
      </c>
      <c r="B733" t="n">
        <v>0.001879221988886803</v>
      </c>
      <c r="C733" t="n">
        <v>35.63596491228071</v>
      </c>
      <c r="D733" t="n">
        <v>13.07752941176471</v>
      </c>
      <c r="E733" t="n">
        <v>6.934901960784313</v>
      </c>
    </row>
    <row r="734">
      <c r="A734" t="inlineStr">
        <is>
          <t>600543</t>
        </is>
      </c>
      <c r="B734" t="n">
        <v>0.001706599980950271</v>
      </c>
      <c r="C734" t="n">
        <v>35.63025210084034</v>
      </c>
      <c r="D734" t="n">
        <v>6.928784313725491</v>
      </c>
      <c r="E734" t="n">
        <v>5.288588235294117</v>
      </c>
    </row>
    <row r="735">
      <c r="A735" t="inlineStr">
        <is>
          <t>603810</t>
        </is>
      </c>
      <c r="B735" t="n">
        <v>0.005288456532273356</v>
      </c>
      <c r="C735" t="n">
        <v>35.58931860036834</v>
      </c>
      <c r="D735" t="n">
        <v>27.3855294117647</v>
      </c>
      <c r="E735" t="n">
        <v>2.708705882352941</v>
      </c>
    </row>
    <row r="736">
      <c r="A736" t="inlineStr">
        <is>
          <t>601066</t>
        </is>
      </c>
      <c r="B736" t="n">
        <v>0.005974222068367912</v>
      </c>
      <c r="C736" t="n">
        <v>35.52803129074316</v>
      </c>
      <c r="D736" t="n">
        <v>40.77039215686275</v>
      </c>
      <c r="E736" t="n">
        <v>4.650666666666667</v>
      </c>
    </row>
    <row r="737">
      <c r="A737" t="inlineStr">
        <is>
          <t>603060</t>
        </is>
      </c>
      <c r="B737" t="n">
        <v>0.001965703318341778</v>
      </c>
      <c r="C737" t="n">
        <v>35.45508625817966</v>
      </c>
      <c r="D737" t="n">
        <v>18.30113725490196</v>
      </c>
      <c r="E737" t="n">
        <v>0.727764705882353</v>
      </c>
    </row>
    <row r="738">
      <c r="A738" t="inlineStr">
        <is>
          <t>688299</t>
        </is>
      </c>
      <c r="B738" t="n">
        <v>0.001225541853091555</v>
      </c>
      <c r="C738" t="n">
        <v>35.31026908292147</v>
      </c>
      <c r="D738" t="n">
        <v>24.94152941176471</v>
      </c>
      <c r="E738" t="n">
        <v>6.092235294117647</v>
      </c>
    </row>
    <row r="739">
      <c r="A739" t="inlineStr">
        <is>
          <t>603986</t>
        </is>
      </c>
      <c r="B739" t="n">
        <v>0.01264589168723777</v>
      </c>
      <c r="C739" t="n">
        <v>35.30032266070986</v>
      </c>
      <c r="D739" t="n">
        <v>207.5340784313726</v>
      </c>
      <c r="E739" t="n">
        <v>2.822745098039216</v>
      </c>
    </row>
    <row r="740">
      <c r="A740" t="inlineStr">
        <is>
          <t>603056</t>
        </is>
      </c>
      <c r="B740" t="n">
        <v>0.00135106050229225</v>
      </c>
      <c r="C740" t="n">
        <v>34.90230905861456</v>
      </c>
      <c r="D740" t="n">
        <v>13.07039215686275</v>
      </c>
      <c r="E740" t="n">
        <v>3.430078431372549</v>
      </c>
    </row>
    <row r="741">
      <c r="A741" t="inlineStr">
        <is>
          <t>600185</t>
        </is>
      </c>
      <c r="B741" t="n">
        <v>0.006222259096783006</v>
      </c>
      <c r="C741" t="n">
        <v>34.74747474747475</v>
      </c>
      <c r="D741" t="n">
        <v>8.490901960784313</v>
      </c>
      <c r="E741" t="n">
        <v>1.941098039215686</v>
      </c>
    </row>
    <row r="742">
      <c r="A742" t="inlineStr">
        <is>
          <t>603505</t>
        </is>
      </c>
      <c r="B742" t="n">
        <v>0.00144768275818949</v>
      </c>
      <c r="C742" t="n">
        <v>34.37354448067072</v>
      </c>
      <c r="D742" t="n">
        <v>23.91647058823529</v>
      </c>
      <c r="E742" t="n">
        <v>2.512588235294117</v>
      </c>
    </row>
    <row r="743">
      <c r="A743" t="inlineStr">
        <is>
          <t>603697</t>
        </is>
      </c>
      <c r="B743" t="n">
        <v>0.005031847345385638</v>
      </c>
      <c r="C743" t="n">
        <v>34.28775948460989</v>
      </c>
      <c r="D743" t="n">
        <v>18.4375294117647</v>
      </c>
      <c r="E743" t="n">
        <v>9.86607843137255</v>
      </c>
    </row>
    <row r="744">
      <c r="A744" t="inlineStr">
        <is>
          <t>600452</t>
        </is>
      </c>
      <c r="B744" t="n">
        <v>0.001833720325746759</v>
      </c>
      <c r="C744" t="n">
        <v>34.27914110429451</v>
      </c>
      <c r="D744" t="n">
        <v>15.77580392156863</v>
      </c>
      <c r="E744" t="n">
        <v>1.090627450980392</v>
      </c>
    </row>
    <row r="745">
      <c r="A745" t="inlineStr">
        <is>
          <t>600798</t>
        </is>
      </c>
      <c r="B745" t="n">
        <v>0.0003743767611489638</v>
      </c>
      <c r="C745" t="n">
        <v>34.27762039660058</v>
      </c>
      <c r="D745" t="n">
        <v>3.325019607843137</v>
      </c>
      <c r="E745" t="n">
        <v>2.269294117647059</v>
      </c>
    </row>
    <row r="746">
      <c r="A746" t="inlineStr">
        <is>
          <t>600380</t>
        </is>
      </c>
      <c r="B746" t="n">
        <v>0.002359077088087147</v>
      </c>
      <c r="C746" t="n">
        <v>34.05299313052013</v>
      </c>
      <c r="D746" t="n">
        <v>14.6481568627451</v>
      </c>
      <c r="E746" t="n">
        <v>1.328862745098039</v>
      </c>
    </row>
    <row r="747">
      <c r="A747" t="inlineStr">
        <is>
          <t>600998</t>
        </is>
      </c>
      <c r="B747" t="n">
        <v>0.0002606159843223441</v>
      </c>
      <c r="C747" t="n">
        <v>33.87784090909092</v>
      </c>
      <c r="D747" t="n">
        <v>17.61839215686275</v>
      </c>
      <c r="E747" t="n">
        <v>0.6032156862745098</v>
      </c>
    </row>
    <row r="748">
      <c r="A748" t="inlineStr">
        <is>
          <t>600300</t>
        </is>
      </c>
      <c r="B748" t="n">
        <v>0.0003429908713363816</v>
      </c>
      <c r="C748" t="n">
        <v>33.1168831168831</v>
      </c>
      <c r="D748" t="n">
        <v>3.57956862745098</v>
      </c>
      <c r="E748" t="n">
        <v>3.530588235294117</v>
      </c>
    </row>
    <row r="749">
      <c r="A749" t="inlineStr">
        <is>
          <t>603108</t>
        </is>
      </c>
      <c r="B749" t="n">
        <v>0.0009911849366856784</v>
      </c>
      <c r="C749" t="n">
        <v>33.09929789368103</v>
      </c>
      <c r="D749" t="n">
        <v>12.41349019607843</v>
      </c>
      <c r="E749" t="n">
        <v>1.744352941176471</v>
      </c>
    </row>
    <row r="750">
      <c r="A750" t="inlineStr">
        <is>
          <t>601311</t>
        </is>
      </c>
      <c r="B750" t="n">
        <v>0.0005245089756258335</v>
      </c>
      <c r="C750" t="n">
        <v>32.45033112582782</v>
      </c>
      <c r="D750" t="n">
        <v>7.784352941176471</v>
      </c>
      <c r="E750" t="n">
        <v>2.16521568627451</v>
      </c>
    </row>
    <row r="751">
      <c r="A751" t="inlineStr">
        <is>
          <t>600993</t>
        </is>
      </c>
      <c r="B751" t="n">
        <v>0.002242445520099046</v>
      </c>
      <c r="C751" t="n">
        <v>32.4261725535611</v>
      </c>
      <c r="D751" t="n">
        <v>19.81976470588235</v>
      </c>
      <c r="E751" t="n">
        <v>2.200274509803921</v>
      </c>
    </row>
    <row r="752">
      <c r="A752" t="inlineStr">
        <is>
          <t>600319</t>
        </is>
      </c>
      <c r="B752" t="n">
        <v>0.0003035385266380478</v>
      </c>
      <c r="C752" t="n">
        <v>32.409381663113</v>
      </c>
      <c r="D752" t="n">
        <v>4.981568627450981</v>
      </c>
      <c r="E752" t="n">
        <v>0.6352549019607844</v>
      </c>
    </row>
    <row r="753">
      <c r="A753" t="inlineStr">
        <is>
          <t>603538</t>
        </is>
      </c>
      <c r="B753" t="n">
        <v>0.008834848799161363</v>
      </c>
      <c r="C753" t="n">
        <v>32.37787646346386</v>
      </c>
      <c r="D753" t="n">
        <v>37.53</v>
      </c>
      <c r="E753" t="n">
        <v>4.690823529411765</v>
      </c>
    </row>
    <row r="754">
      <c r="A754" t="inlineStr">
        <is>
          <t>600405</t>
        </is>
      </c>
      <c r="B754" t="n">
        <v>0.0002426168893043735</v>
      </c>
      <c r="C754" t="n">
        <v>32.2381930184805</v>
      </c>
      <c r="D754" t="n">
        <v>5.434509803921569</v>
      </c>
      <c r="E754" t="n">
        <v>3.671529411764705</v>
      </c>
    </row>
    <row r="755">
      <c r="A755" t="inlineStr">
        <is>
          <t>600522</t>
        </is>
      </c>
      <c r="B755" t="n">
        <v>0.0005301871567806471</v>
      </c>
      <c r="C755" t="n">
        <v>32.21957040572791</v>
      </c>
      <c r="D755" t="n">
        <v>10.72321568627451</v>
      </c>
      <c r="E755" t="n">
        <v>2.513803921568628</v>
      </c>
    </row>
    <row r="756">
      <c r="A756" t="inlineStr">
        <is>
          <t>603868</t>
        </is>
      </c>
      <c r="B756" t="n">
        <v>0.006789640377306259</v>
      </c>
      <c r="C756" t="n">
        <v>32.18639934976972</v>
      </c>
      <c r="D756" t="n">
        <v>45.982</v>
      </c>
      <c r="E756" t="n">
        <v>0.2594901960784314</v>
      </c>
    </row>
    <row r="757">
      <c r="A757" t="inlineStr">
        <is>
          <t>600428</t>
        </is>
      </c>
      <c r="B757" t="n">
        <v>0.0002516485548263901</v>
      </c>
      <c r="C757" t="n">
        <v>31.74603174603177</v>
      </c>
      <c r="D757" t="n">
        <v>3.521960784313726</v>
      </c>
      <c r="E757" t="n">
        <v>1.084509803921568</v>
      </c>
    </row>
    <row r="758">
      <c r="A758" t="inlineStr">
        <is>
          <t>600372</t>
        </is>
      </c>
      <c r="B758" t="n">
        <v>0.00145660606869972</v>
      </c>
      <c r="C758" t="n">
        <v>31.71974522292995</v>
      </c>
      <c r="D758" t="n">
        <v>15.91674509803922</v>
      </c>
      <c r="E758" t="n">
        <v>1.004392156862745</v>
      </c>
    </row>
    <row r="759">
      <c r="A759" t="inlineStr">
        <is>
          <t>603589</t>
        </is>
      </c>
      <c r="B759" t="n">
        <v>0.007089621997910666</v>
      </c>
      <c r="C759" t="n">
        <v>31.62526892235478</v>
      </c>
      <c r="D759" t="n">
        <v>52.11352941176471</v>
      </c>
      <c r="E759" t="n">
        <v>1.500627450980392</v>
      </c>
    </row>
    <row r="760">
      <c r="A760" t="inlineStr">
        <is>
          <t>688138</t>
        </is>
      </c>
      <c r="B760" t="n">
        <v>0.004583159062500263</v>
      </c>
      <c r="C760" t="n">
        <v>31.51408450704225</v>
      </c>
      <c r="D760" t="n">
        <v>25.54062745098039</v>
      </c>
      <c r="E760" t="n">
        <v>10.03541176470588</v>
      </c>
    </row>
    <row r="761">
      <c r="A761" t="inlineStr">
        <is>
          <t>600323</t>
        </is>
      </c>
      <c r="B761" t="n">
        <v>0.001763979018274461</v>
      </c>
      <c r="C761" t="n">
        <v>31.46434403919432</v>
      </c>
      <c r="D761" t="n">
        <v>23.44113725490196</v>
      </c>
      <c r="E761" t="n">
        <v>0.8584313725490195</v>
      </c>
    </row>
    <row r="762">
      <c r="A762" t="inlineStr">
        <is>
          <t>600107</t>
        </is>
      </c>
      <c r="B762" t="n">
        <v>0.001435313764997444</v>
      </c>
      <c r="C762" t="n">
        <v>31.46233382570165</v>
      </c>
      <c r="D762" t="n">
        <v>8.753450980392158</v>
      </c>
      <c r="E762" t="n">
        <v>4.125254901960784</v>
      </c>
    </row>
    <row r="763">
      <c r="A763" t="inlineStr">
        <is>
          <t>688196</t>
        </is>
      </c>
      <c r="B763" t="n">
        <v>0.007826373902914702</v>
      </c>
      <c r="C763" t="n">
        <v>31.37070183702308</v>
      </c>
      <c r="D763" t="n">
        <v>49.14298039215686</v>
      </c>
      <c r="E763" t="n">
        <v>6.894039215686274</v>
      </c>
    </row>
    <row r="764">
      <c r="A764" t="inlineStr">
        <is>
          <t>600378</t>
        </is>
      </c>
      <c r="B764" t="n">
        <v>0.0007834445116638321</v>
      </c>
      <c r="C764" t="n">
        <v>31.16740088105727</v>
      </c>
      <c r="D764" t="n">
        <v>20.30545098039216</v>
      </c>
      <c r="E764" t="n">
        <v>1.798627450980392</v>
      </c>
    </row>
    <row r="765">
      <c r="A765" t="inlineStr">
        <is>
          <t>600515</t>
        </is>
      </c>
      <c r="B765" t="n">
        <v>0.001190706347274192</v>
      </c>
      <c r="C765" t="n">
        <v>31.01952277657265</v>
      </c>
      <c r="D765" t="n">
        <v>6.274392156862745</v>
      </c>
      <c r="E765" t="n">
        <v>3.769294117647059</v>
      </c>
    </row>
    <row r="766">
      <c r="A766" t="inlineStr">
        <is>
          <t>688599</t>
        </is>
      </c>
      <c r="B766" t="n">
        <v>0.001578796447007009</v>
      </c>
      <c r="C766" t="n">
        <v>30.9175920514319</v>
      </c>
      <c r="D766" t="n">
        <v>18.2156862745098</v>
      </c>
      <c r="E766" t="n">
        <v>10.06869281045752</v>
      </c>
    </row>
    <row r="767">
      <c r="A767" t="inlineStr">
        <is>
          <t>600396</t>
        </is>
      </c>
      <c r="B767" t="n">
        <v>0.0002011669418509867</v>
      </c>
      <c r="C767" t="n">
        <v>30.89005235602096</v>
      </c>
      <c r="D767" t="n">
        <v>2.437411764705882</v>
      </c>
      <c r="E767" t="n">
        <v>1.49278431372549</v>
      </c>
    </row>
    <row r="768">
      <c r="A768" t="inlineStr">
        <is>
          <t>600745</t>
        </is>
      </c>
      <c r="B768" t="n">
        <v>0.009835719744119743</v>
      </c>
      <c r="C768" t="n">
        <v>30.66612094546199</v>
      </c>
      <c r="D768" t="n">
        <v>116.352</v>
      </c>
      <c r="E768" t="n">
        <v>2.996549019607844</v>
      </c>
    </row>
    <row r="769">
      <c r="A769" t="inlineStr">
        <is>
          <t>601878</t>
        </is>
      </c>
      <c r="B769" t="n">
        <v>0.002442413232258567</v>
      </c>
      <c r="C769" t="n">
        <v>30.4945054945055</v>
      </c>
      <c r="D769" t="n">
        <v>13.22066666666667</v>
      </c>
      <c r="E769" t="n">
        <v>3.521725490196078</v>
      </c>
    </row>
    <row r="770">
      <c r="A770" t="inlineStr">
        <is>
          <t>601788</t>
        </is>
      </c>
      <c r="B770" t="n">
        <v>0.006139327848475597</v>
      </c>
      <c r="C770" t="n">
        <v>30.39358600583091</v>
      </c>
      <c r="D770" t="n">
        <v>16.87019607843137</v>
      </c>
      <c r="E770" t="n">
        <v>1.758862745098039</v>
      </c>
    </row>
    <row r="771">
      <c r="A771" t="inlineStr">
        <is>
          <t>688268</t>
        </is>
      </c>
      <c r="B771" t="n">
        <v>0.009417742881597975</v>
      </c>
      <c r="C771" t="n">
        <v>30.32705649157581</v>
      </c>
      <c r="D771" t="n">
        <v>71.57074509803921</v>
      </c>
      <c r="E771" t="n">
        <v>10.57254901960784</v>
      </c>
    </row>
    <row r="772">
      <c r="A772" t="inlineStr">
        <is>
          <t>688389</t>
        </is>
      </c>
      <c r="B772" t="n">
        <v>0.00364597308430369</v>
      </c>
      <c r="C772" t="n">
        <v>29.62522308149911</v>
      </c>
      <c r="D772" t="n">
        <v>24.85082352941176</v>
      </c>
      <c r="E772" t="n">
        <v>7.592000000000001</v>
      </c>
    </row>
    <row r="773">
      <c r="A773" t="inlineStr">
        <is>
          <t>600509</t>
        </is>
      </c>
      <c r="B773" t="n">
        <v>0.0003807147056499271</v>
      </c>
      <c r="C773" t="n">
        <v>29.50391644908617</v>
      </c>
      <c r="D773" t="n">
        <v>3.726705882352941</v>
      </c>
      <c r="E773" t="n">
        <v>1.788392156862745</v>
      </c>
    </row>
    <row r="774">
      <c r="A774" t="inlineStr">
        <is>
          <t>600095</t>
        </is>
      </c>
      <c r="B774" t="n">
        <v>0.002249543513717767</v>
      </c>
      <c r="C774" t="n">
        <v>29.15904936014626</v>
      </c>
      <c r="D774" t="n">
        <v>12.36023529411765</v>
      </c>
      <c r="E774" t="n">
        <v>10.69529411764706</v>
      </c>
    </row>
    <row r="775">
      <c r="A775" t="inlineStr">
        <is>
          <t>600268</t>
        </is>
      </c>
      <c r="B775" t="n">
        <v>0.001254851154122948</v>
      </c>
      <c r="C775" t="n">
        <v>29.13533834586466</v>
      </c>
      <c r="D775" t="n">
        <v>7.416039215686273</v>
      </c>
      <c r="E775" t="n">
        <v>4.772274509803921</v>
      </c>
    </row>
    <row r="776">
      <c r="A776" t="inlineStr">
        <is>
          <t>603811</t>
        </is>
      </c>
      <c r="B776" t="n">
        <v>0.001982847205273026</v>
      </c>
      <c r="C776" t="n">
        <v>29.08478382930937</v>
      </c>
      <c r="D776" t="n">
        <v>21.42258823529412</v>
      </c>
      <c r="E776" t="n">
        <v>2.264901960784313</v>
      </c>
    </row>
    <row r="777">
      <c r="A777" t="inlineStr">
        <is>
          <t>601677</t>
        </is>
      </c>
      <c r="B777" t="n">
        <v>0.001238099644051486</v>
      </c>
      <c r="C777" t="n">
        <v>28.87139107611549</v>
      </c>
      <c r="D777" t="n">
        <v>11.36160784313726</v>
      </c>
      <c r="E777" t="n">
        <v>1.988901960784313</v>
      </c>
    </row>
    <row r="778">
      <c r="A778" t="inlineStr">
        <is>
          <t>688200</t>
        </is>
      </c>
      <c r="B778" t="n">
        <v>0.03438615951992838</v>
      </c>
      <c r="C778" t="n">
        <v>28.82649303202616</v>
      </c>
      <c r="D778" t="n">
        <v>276.2701304347826</v>
      </c>
      <c r="E778" t="n">
        <v>7.21808695652174</v>
      </c>
    </row>
    <row r="779">
      <c r="A779" t="inlineStr">
        <is>
          <t>600119</t>
        </is>
      </c>
      <c r="B779" t="n">
        <v>0.001415229526474705</v>
      </c>
      <c r="C779" t="n">
        <v>28.82562277580072</v>
      </c>
      <c r="D779" t="n">
        <v>7.463764705882353</v>
      </c>
      <c r="E779" t="n">
        <v>1.00164705882353</v>
      </c>
    </row>
    <row r="780">
      <c r="A780" t="inlineStr">
        <is>
          <t>600329</t>
        </is>
      </c>
      <c r="B780" t="n">
        <v>0.001083897747128691</v>
      </c>
      <c r="C780" t="n">
        <v>28.69757174392935</v>
      </c>
      <c r="D780" t="n">
        <v>15.86862745098039</v>
      </c>
      <c r="E780" t="n">
        <v>1.025372549019608</v>
      </c>
    </row>
    <row r="781">
      <c r="A781" t="inlineStr">
        <is>
          <t>603856</t>
        </is>
      </c>
      <c r="B781" t="n">
        <v>0.001852469644826927</v>
      </c>
      <c r="C781" t="n">
        <v>28.64173228346456</v>
      </c>
      <c r="D781" t="n">
        <v>13.71047058823529</v>
      </c>
      <c r="E781" t="n">
        <v>5.662392156862746</v>
      </c>
    </row>
    <row r="782">
      <c r="A782" t="inlineStr">
        <is>
          <t>600330</t>
        </is>
      </c>
      <c r="B782" t="n">
        <v>0.0004560590621034676</v>
      </c>
      <c r="C782" t="n">
        <v>28.60465116279072</v>
      </c>
      <c r="D782" t="n">
        <v>9.715333333333334</v>
      </c>
      <c r="E782" t="n">
        <v>4.047607843137254</v>
      </c>
    </row>
    <row r="783">
      <c r="A783" t="inlineStr">
        <is>
          <t>600873</t>
        </is>
      </c>
      <c r="B783" t="n">
        <v>0.0003953964788126908</v>
      </c>
      <c r="C783" t="n">
        <v>28.57142857142858</v>
      </c>
      <c r="D783" t="n">
        <v>4.868823529411763</v>
      </c>
      <c r="E783" t="n">
        <v>1.145372549019608</v>
      </c>
    </row>
    <row r="784">
      <c r="A784" t="inlineStr">
        <is>
          <t>603181</t>
        </is>
      </c>
      <c r="B784" t="n">
        <v>0.002471922558838742</v>
      </c>
      <c r="C784" t="n">
        <v>28.448275862069</v>
      </c>
      <c r="D784" t="n">
        <v>19.62352941176471</v>
      </c>
      <c r="E784" t="n">
        <v>1.824509803921569</v>
      </c>
    </row>
    <row r="785">
      <c r="A785" t="inlineStr">
        <is>
          <t>600038</t>
        </is>
      </c>
      <c r="B785" t="n">
        <v>0.00430796309512812</v>
      </c>
      <c r="C785" t="n">
        <v>28.41351074718526</v>
      </c>
      <c r="D785" t="n">
        <v>49.80443137254902</v>
      </c>
      <c r="E785" t="n">
        <v>1.459607843137255</v>
      </c>
    </row>
    <row r="786">
      <c r="A786" t="inlineStr">
        <is>
          <t>603896</t>
        </is>
      </c>
      <c r="B786" t="n">
        <v>0.005270127816397093</v>
      </c>
      <c r="C786" t="n">
        <v>28.13765182186234</v>
      </c>
      <c r="D786" t="n">
        <v>35.07960784313725</v>
      </c>
      <c r="E786" t="n">
        <v>1.621647058823529</v>
      </c>
    </row>
    <row r="787">
      <c r="A787" t="inlineStr">
        <is>
          <t>600350</t>
        </is>
      </c>
      <c r="B787" t="n">
        <v>0.000761737082655203</v>
      </c>
      <c r="C787" t="n">
        <v>28</v>
      </c>
      <c r="D787" t="n">
        <v>5.449411764705882</v>
      </c>
      <c r="E787" t="n">
        <v>0.2169803921568627</v>
      </c>
    </row>
    <row r="788">
      <c r="A788" t="inlineStr">
        <is>
          <t>603016</t>
        </is>
      </c>
      <c r="B788" t="n">
        <v>0.0024949374705136</v>
      </c>
      <c r="C788" t="n">
        <v>27.89699570815451</v>
      </c>
      <c r="D788" t="n">
        <v>23.05427450980392</v>
      </c>
      <c r="E788" t="n">
        <v>1.233176470588235</v>
      </c>
    </row>
    <row r="789">
      <c r="A789" t="inlineStr">
        <is>
          <t>600359</t>
        </is>
      </c>
      <c r="B789" t="n">
        <v>0.001329892096004238</v>
      </c>
      <c r="C789" t="n">
        <v>27.66295707472177</v>
      </c>
      <c r="D789" t="n">
        <v>8.292392156862746</v>
      </c>
      <c r="E789" t="n">
        <v>7.557607843137255</v>
      </c>
    </row>
    <row r="790">
      <c r="A790" t="inlineStr">
        <is>
          <t>601001</t>
        </is>
      </c>
      <c r="B790" t="n">
        <v>0.0005936905569027082</v>
      </c>
      <c r="C790" t="n">
        <v>27.60180995475112</v>
      </c>
      <c r="D790" t="n">
        <v>4.638078431372549</v>
      </c>
      <c r="E790" t="n">
        <v>1.473647058823529</v>
      </c>
    </row>
    <row r="791">
      <c r="A791" t="inlineStr">
        <is>
          <t>603078</t>
        </is>
      </c>
      <c r="B791" t="n">
        <v>0.005309128799543654</v>
      </c>
      <c r="C791" t="n">
        <v>27.32778198334593</v>
      </c>
      <c r="D791" t="n">
        <v>38.03584313725491</v>
      </c>
      <c r="E791" t="n">
        <v>4.433568627450981</v>
      </c>
    </row>
    <row r="792">
      <c r="A792" t="inlineStr">
        <is>
          <t>600731</t>
        </is>
      </c>
      <c r="B792" t="n">
        <v>0.001689378133444403</v>
      </c>
      <c r="C792" t="n">
        <v>26.92828146143438</v>
      </c>
      <c r="D792" t="n">
        <v>8.569529411764705</v>
      </c>
      <c r="E792" t="n">
        <v>3.499607843137255</v>
      </c>
    </row>
    <row r="793">
      <c r="A793" t="inlineStr">
        <is>
          <t>600186</t>
        </is>
      </c>
      <c r="B793" t="n">
        <v>9.08522012981278e-05</v>
      </c>
      <c r="C793" t="n">
        <v>26.88679245283019</v>
      </c>
      <c r="D793" t="n">
        <v>2.755294117647058</v>
      </c>
      <c r="E793" t="n">
        <v>1.42678431372549</v>
      </c>
    </row>
    <row r="794">
      <c r="A794" t="inlineStr">
        <is>
          <t>600983</t>
        </is>
      </c>
      <c r="B794" t="n">
        <v>0.001119120938154623</v>
      </c>
      <c r="C794" t="n">
        <v>26.86868686868686</v>
      </c>
      <c r="D794" t="n">
        <v>5.751921568627452</v>
      </c>
      <c r="E794" t="n">
        <v>2.003764705882353</v>
      </c>
    </row>
    <row r="795">
      <c r="A795" t="inlineStr">
        <is>
          <t>600360</t>
        </is>
      </c>
      <c r="B795" t="n">
        <v>0.0003509015912095231</v>
      </c>
      <c r="C795" t="n">
        <v>26.69552669552668</v>
      </c>
      <c r="D795" t="n">
        <v>8.458470588235294</v>
      </c>
      <c r="E795" t="n">
        <v>6.584117647058824</v>
      </c>
    </row>
    <row r="796">
      <c r="A796" t="inlineStr">
        <is>
          <t>600879</t>
        </is>
      </c>
      <c r="B796" t="n">
        <v>0.0001799083400171243</v>
      </c>
      <c r="C796" t="n">
        <v>26.68810289389068</v>
      </c>
      <c r="D796" t="n">
        <v>6.995058823529413</v>
      </c>
      <c r="E796" t="n">
        <v>2.623058823529412</v>
      </c>
    </row>
    <row r="797">
      <c r="A797" t="inlineStr">
        <is>
          <t>601377</t>
        </is>
      </c>
      <c r="B797" t="n">
        <v>0.0006694895093182906</v>
      </c>
      <c r="C797" t="n">
        <v>26.42045454545454</v>
      </c>
      <c r="D797" t="n">
        <v>7.517764705882353</v>
      </c>
      <c r="E797" t="n">
        <v>1.449921568627451</v>
      </c>
    </row>
    <row r="798">
      <c r="A798" t="inlineStr">
        <is>
          <t>600888</t>
        </is>
      </c>
      <c r="B798" t="n">
        <v>0.0004512382291549282</v>
      </c>
      <c r="C798" t="n">
        <v>26.41921397379912</v>
      </c>
      <c r="D798" t="n">
        <v>5.218392156862746</v>
      </c>
      <c r="E798" t="n">
        <v>2.680352941176471</v>
      </c>
    </row>
    <row r="799">
      <c r="A799" t="inlineStr">
        <is>
          <t>688015</t>
        </is>
      </c>
      <c r="B799" t="n">
        <v>0.00186692608980897</v>
      </c>
      <c r="C799" t="n">
        <v>26.35519616651692</v>
      </c>
      <c r="D799" t="n">
        <v>43.63109803921569</v>
      </c>
      <c r="E799" t="n">
        <v>6.01207843137255</v>
      </c>
    </row>
    <row r="800">
      <c r="A800" t="inlineStr">
        <is>
          <t>600596</t>
        </is>
      </c>
      <c r="B800" t="n">
        <v>0.001204487176738627</v>
      </c>
      <c r="C800" t="n">
        <v>26.1878453038674</v>
      </c>
      <c r="D800" t="n">
        <v>9.599607843137253</v>
      </c>
      <c r="E800" t="n">
        <v>4.028745098039216</v>
      </c>
    </row>
    <row r="801">
      <c r="A801" t="inlineStr">
        <is>
          <t>601579</t>
        </is>
      </c>
      <c r="B801" t="n">
        <v>0.001039479425679769</v>
      </c>
      <c r="C801" t="n">
        <v>26.09195402298852</v>
      </c>
      <c r="D801" t="n">
        <v>9.003725490196079</v>
      </c>
      <c r="E801" t="n">
        <v>1.559960784313725</v>
      </c>
    </row>
    <row r="802">
      <c r="A802" t="inlineStr">
        <is>
          <t>603303</t>
        </is>
      </c>
      <c r="B802" t="n">
        <v>0.0009831648816424387</v>
      </c>
      <c r="C802" t="n">
        <v>25.92954990215262</v>
      </c>
      <c r="D802" t="n">
        <v>11.04917647058824</v>
      </c>
      <c r="E802" t="n">
        <v>1.622117647058823</v>
      </c>
    </row>
    <row r="803">
      <c r="A803" t="inlineStr">
        <is>
          <t>603698</t>
        </is>
      </c>
      <c r="B803" t="n">
        <v>0.0004550709942793127</v>
      </c>
      <c r="C803" t="n">
        <v>25.92301649646505</v>
      </c>
      <c r="D803" t="n">
        <v>11.6958431372549</v>
      </c>
      <c r="E803" t="n">
        <v>0.6810588235294117</v>
      </c>
    </row>
    <row r="804">
      <c r="A804" t="inlineStr">
        <is>
          <t>600195</t>
        </is>
      </c>
      <c r="B804" t="n">
        <v>0.001914194484486633</v>
      </c>
      <c r="C804" t="n">
        <v>25.90725806451612</v>
      </c>
      <c r="D804" t="n">
        <v>13.21796078431372</v>
      </c>
      <c r="E804" t="n">
        <v>2.264666666666667</v>
      </c>
    </row>
    <row r="805">
      <c r="A805" t="inlineStr">
        <is>
          <t>688516</t>
        </is>
      </c>
      <c r="B805" t="n">
        <v>0.005623966112104803</v>
      </c>
      <c r="C805" t="n">
        <v>25.84142394822006</v>
      </c>
      <c r="D805" t="n">
        <v>70.13790419161676</v>
      </c>
      <c r="E805" t="n">
        <v>10.34940119760479</v>
      </c>
    </row>
    <row r="806">
      <c r="A806" t="inlineStr">
        <is>
          <t>601225</t>
        </is>
      </c>
      <c r="B806" t="n">
        <v>0.0006486043182885629</v>
      </c>
      <c r="C806" t="n">
        <v>25.81736189402481</v>
      </c>
      <c r="D806" t="n">
        <v>8.210196078431371</v>
      </c>
      <c r="E806" t="n">
        <v>0.3887843137254902</v>
      </c>
    </row>
    <row r="807">
      <c r="A807" t="inlineStr">
        <is>
          <t>600468</t>
        </is>
      </c>
      <c r="B807" t="n">
        <v>0.0003834037075822364</v>
      </c>
      <c r="C807" t="n">
        <v>25.75342465753425</v>
      </c>
      <c r="D807" t="n">
        <v>4.797490196078432</v>
      </c>
      <c r="E807" t="n">
        <v>1.242156862745098</v>
      </c>
    </row>
    <row r="808">
      <c r="A808" t="inlineStr">
        <is>
          <t>600963</t>
        </is>
      </c>
      <c r="B808" t="n">
        <v>0.0001821123089901251</v>
      </c>
      <c r="C808" t="n">
        <v>25.64841498559078</v>
      </c>
      <c r="D808" t="n">
        <v>3.923490196078431</v>
      </c>
      <c r="E808" t="n">
        <v>1.243803921568627</v>
      </c>
    </row>
    <row r="809">
      <c r="A809" t="inlineStr">
        <is>
          <t>600834</t>
        </is>
      </c>
      <c r="B809" t="n">
        <v>0.002982524603728501</v>
      </c>
      <c r="C809" t="n">
        <v>25.52891396332864</v>
      </c>
      <c r="D809" t="n">
        <v>9.525098039215687</v>
      </c>
      <c r="E809" t="n">
        <v>2.512196078431372</v>
      </c>
    </row>
    <row r="810">
      <c r="A810" t="inlineStr">
        <is>
          <t>603696</t>
        </is>
      </c>
      <c r="B810" t="n">
        <v>0.001948876858149451</v>
      </c>
      <c r="C810" t="n">
        <v>25.49707602339182</v>
      </c>
      <c r="D810" t="n">
        <v>11.61305882352941</v>
      </c>
      <c r="E810" t="n">
        <v>4.144666666666666</v>
      </c>
    </row>
    <row r="811">
      <c r="A811" t="inlineStr">
        <is>
          <t>603931</t>
        </is>
      </c>
      <c r="B811" t="n">
        <v>0.003288471621336787</v>
      </c>
      <c r="C811" t="n">
        <v>25.43033452419616</v>
      </c>
      <c r="D811" t="n">
        <v>47.06180952380952</v>
      </c>
      <c r="E811" t="n">
        <v>10.81980952380952</v>
      </c>
    </row>
    <row r="812">
      <c r="A812" t="inlineStr">
        <is>
          <t>600343</t>
        </is>
      </c>
      <c r="B812" t="n">
        <v>0.0004049921120595273</v>
      </c>
      <c r="C812" t="n">
        <v>25.26096033402922</v>
      </c>
      <c r="D812" t="n">
        <v>9.165176470588237</v>
      </c>
      <c r="E812" t="n">
        <v>2.126392156862745</v>
      </c>
    </row>
    <row r="813">
      <c r="A813" t="inlineStr">
        <is>
          <t>600209</t>
        </is>
      </c>
      <c r="B813" t="n">
        <v>0.0006979720217297946</v>
      </c>
      <c r="C813" t="n">
        <v>25.23076923076923</v>
      </c>
      <c r="D813" t="n">
        <v>4.376</v>
      </c>
      <c r="E813" t="n">
        <v>1.041098039215686</v>
      </c>
    </row>
    <row r="814">
      <c r="A814" t="inlineStr">
        <is>
          <t>600073</t>
        </is>
      </c>
      <c r="B814" t="n">
        <v>0.0007577072405941853</v>
      </c>
      <c r="C814" t="n">
        <v>24.8431618569636</v>
      </c>
      <c r="D814" t="n">
        <v>9.582196078431373</v>
      </c>
      <c r="E814" t="n">
        <v>3.26643137254902</v>
      </c>
    </row>
    <row r="815">
      <c r="A815" t="inlineStr">
        <is>
          <t>600019</t>
        </is>
      </c>
      <c r="B815" t="n">
        <v>0.0002914239481496206</v>
      </c>
      <c r="C815" t="n">
        <v>24.49725776965266</v>
      </c>
      <c r="D815" t="n">
        <v>5.194901960784314</v>
      </c>
      <c r="E815" t="n">
        <v>0.3470588235294118</v>
      </c>
    </row>
    <row r="816">
      <c r="A816" t="inlineStr">
        <is>
          <t>600997</t>
        </is>
      </c>
      <c r="B816" t="n">
        <v>0.0001814624516761819</v>
      </c>
      <c r="C816" t="n">
        <v>24.32950191570882</v>
      </c>
      <c r="D816" t="n">
        <v>5.032980392156863</v>
      </c>
      <c r="E816" t="n">
        <v>0.763921568627451</v>
      </c>
    </row>
    <row r="817">
      <c r="A817" t="inlineStr">
        <is>
          <t>600207</t>
        </is>
      </c>
      <c r="B817" t="n">
        <v>0.0003823387612508994</v>
      </c>
      <c r="C817" t="n">
        <v>24.26778242677825</v>
      </c>
      <c r="D817" t="n">
        <v>5.009725490196079</v>
      </c>
      <c r="E817" t="n">
        <v>1.339568627450981</v>
      </c>
    </row>
    <row r="818">
      <c r="A818" t="inlineStr">
        <is>
          <t>600141</t>
        </is>
      </c>
      <c r="B818" t="n">
        <v>0.0005365801194074746</v>
      </c>
      <c r="C818" t="n">
        <v>24.11820781696854</v>
      </c>
      <c r="D818" t="n">
        <v>10.5403137254902</v>
      </c>
      <c r="E818" t="n">
        <v>2.655843137254902</v>
      </c>
    </row>
    <row r="819">
      <c r="A819" t="inlineStr">
        <is>
          <t>603002</t>
        </is>
      </c>
      <c r="B819" t="n">
        <v>0.000297118066130324</v>
      </c>
      <c r="C819" t="n">
        <v>24.09638554216866</v>
      </c>
      <c r="D819" t="n">
        <v>5.047215686274509</v>
      </c>
      <c r="E819" t="n">
        <v>2.410627450980392</v>
      </c>
    </row>
    <row r="820">
      <c r="A820" t="inlineStr">
        <is>
          <t>600865</t>
        </is>
      </c>
      <c r="B820" t="n">
        <v>0.0002917752523800075</v>
      </c>
      <c r="C820" t="n">
        <v>24.07704654895666</v>
      </c>
      <c r="D820" t="n">
        <v>6.811019607843137</v>
      </c>
      <c r="E820" t="n">
        <v>1.913647058823529</v>
      </c>
    </row>
    <row r="821">
      <c r="A821" t="inlineStr">
        <is>
          <t>600308</t>
        </is>
      </c>
      <c r="B821" t="n">
        <v>0.0002181346476307843</v>
      </c>
      <c r="C821" t="n">
        <v>24.03628117913832</v>
      </c>
      <c r="D821" t="n">
        <v>4.793019607843137</v>
      </c>
      <c r="E821" t="n">
        <v>1.356392156862745</v>
      </c>
    </row>
    <row r="822">
      <c r="A822" t="inlineStr">
        <is>
          <t>600726</t>
        </is>
      </c>
      <c r="B822" t="n">
        <v>0.0001796419806000714</v>
      </c>
      <c r="C822" t="n">
        <v>24.0223463687151</v>
      </c>
      <c r="D822" t="n">
        <v>2.076862745098039</v>
      </c>
      <c r="E822" t="n">
        <v>1.239333333333333</v>
      </c>
    </row>
    <row r="823">
      <c r="A823" t="inlineStr">
        <is>
          <t>600774</t>
        </is>
      </c>
      <c r="B823" t="n">
        <v>0.0005344708609960085</v>
      </c>
      <c r="C823" t="n">
        <v>23.78815080789945</v>
      </c>
      <c r="D823" t="n">
        <v>12.04776470588235</v>
      </c>
      <c r="E823" t="n">
        <v>0.7352156862745097</v>
      </c>
    </row>
    <row r="824">
      <c r="A824" t="inlineStr">
        <is>
          <t>601838</t>
        </is>
      </c>
      <c r="B824" t="n">
        <v>0.0008801258606777354</v>
      </c>
      <c r="C824" t="n">
        <v>23.67491166077738</v>
      </c>
      <c r="D824" t="n">
        <v>8.929960784313726</v>
      </c>
      <c r="E824" t="n">
        <v>1.768823529411765</v>
      </c>
    </row>
    <row r="825">
      <c r="A825" t="inlineStr">
        <is>
          <t>600210</t>
        </is>
      </c>
      <c r="B825" t="n">
        <v>0.0001189861162254847</v>
      </c>
      <c r="C825" t="n">
        <v>23.41597796143253</v>
      </c>
      <c r="D825" t="n">
        <v>4.250274509803922</v>
      </c>
      <c r="E825" t="n">
        <v>1.190274509803922</v>
      </c>
    </row>
    <row r="826">
      <c r="A826" t="inlineStr">
        <is>
          <t>603161</t>
        </is>
      </c>
      <c r="B826" t="n">
        <v>0.001098674405672342</v>
      </c>
      <c r="C826" t="n">
        <v>23.41356673960613</v>
      </c>
      <c r="D826" t="n">
        <v>14.82592156862745</v>
      </c>
      <c r="E826" t="n">
        <v>4.514980392156863</v>
      </c>
    </row>
    <row r="827">
      <c r="A827" t="inlineStr">
        <is>
          <t>600318</t>
        </is>
      </c>
      <c r="B827" t="n">
        <v>0.001784693112783908</v>
      </c>
      <c r="C827" t="n">
        <v>23.40425531914894</v>
      </c>
      <c r="D827" t="n">
        <v>9.943372549019605</v>
      </c>
      <c r="E827" t="n">
        <v>6.605686274509804</v>
      </c>
    </row>
    <row r="828">
      <c r="A828" t="inlineStr">
        <is>
          <t>600449</t>
        </is>
      </c>
      <c r="B828" t="n">
        <v>0.001453626838259809</v>
      </c>
      <c r="C828" t="n">
        <v>23.16279069767442</v>
      </c>
      <c r="D828" t="n">
        <v>13.68439215686275</v>
      </c>
      <c r="E828" t="n">
        <v>2.720627450980392</v>
      </c>
    </row>
    <row r="829">
      <c r="A829" t="inlineStr">
        <is>
          <t>600030</t>
        </is>
      </c>
      <c r="B829" t="n">
        <v>0.001810716909999209</v>
      </c>
      <c r="C829" t="n">
        <v>23.10426540284361</v>
      </c>
      <c r="D829" t="n">
        <v>27.14619607843137</v>
      </c>
      <c r="E829" t="n">
        <v>1.702941176470588</v>
      </c>
    </row>
    <row r="830">
      <c r="A830" t="inlineStr">
        <is>
          <t>600315</t>
        </is>
      </c>
      <c r="B830" t="n">
        <v>0.004889462718981617</v>
      </c>
      <c r="C830" t="n">
        <v>23.08447937131632</v>
      </c>
      <c r="D830" t="n">
        <v>36.62196078431373</v>
      </c>
      <c r="E830" t="n">
        <v>1.101764705882353</v>
      </c>
    </row>
    <row r="831">
      <c r="A831" t="inlineStr">
        <is>
          <t>600379</t>
        </is>
      </c>
      <c r="B831" t="n">
        <v>0.0001561680307052364</v>
      </c>
      <c r="C831" t="n">
        <v>22.95373665480427</v>
      </c>
      <c r="D831" t="n">
        <v>5.877725490196079</v>
      </c>
      <c r="E831" t="n">
        <v>1.719294117647058</v>
      </c>
    </row>
    <row r="832">
      <c r="A832" t="inlineStr">
        <is>
          <t>601519</t>
        </is>
      </c>
      <c r="B832" t="n">
        <v>0.0008713343304675732</v>
      </c>
      <c r="C832" t="n">
        <v>22.71634615384617</v>
      </c>
      <c r="D832" t="n">
        <v>9.078039215686275</v>
      </c>
      <c r="E832" t="n">
        <v>2.727647058823529</v>
      </c>
    </row>
    <row r="833">
      <c r="A833" t="inlineStr">
        <is>
          <t>600246</t>
        </is>
      </c>
      <c r="B833" t="n">
        <v>0.0009046901723011706</v>
      </c>
      <c r="C833" t="n">
        <v>22.66187050359714</v>
      </c>
      <c r="D833" t="n">
        <v>7.384980392156863</v>
      </c>
      <c r="E833" t="n">
        <v>0.8302745098039216</v>
      </c>
    </row>
    <row r="834">
      <c r="A834" t="inlineStr">
        <is>
          <t>600810</t>
        </is>
      </c>
      <c r="B834" t="n">
        <v>0.0005632715286471975</v>
      </c>
      <c r="C834" t="n">
        <v>22.61753494282084</v>
      </c>
      <c r="D834" t="n">
        <v>8.015411764705881</v>
      </c>
      <c r="E834" t="n">
        <v>2.869450980392157</v>
      </c>
    </row>
    <row r="835">
      <c r="A835" t="inlineStr">
        <is>
          <t>601366</t>
        </is>
      </c>
      <c r="B835" t="n">
        <v>0.0002690807231200371</v>
      </c>
      <c r="C835" t="n">
        <v>22.58064516129032</v>
      </c>
      <c r="D835" t="n">
        <v>6.299176470588235</v>
      </c>
      <c r="E835" t="n">
        <v>1.321411764705883</v>
      </c>
    </row>
    <row r="836">
      <c r="A836" t="inlineStr">
        <is>
          <t>688656</t>
        </is>
      </c>
      <c r="B836" t="n">
        <v>0.001220816738399429</v>
      </c>
      <c r="C836" t="n">
        <v>22.578125</v>
      </c>
      <c r="D836" t="n">
        <v>72.06285714285714</v>
      </c>
      <c r="E836" t="n">
        <v>41.67285714285714</v>
      </c>
    </row>
    <row r="837">
      <c r="A837" t="inlineStr">
        <is>
          <t>600469</t>
        </is>
      </c>
      <c r="B837" t="n">
        <v>8.310920197524326e-05</v>
      </c>
      <c r="C837" t="n">
        <v>22.50996015936257</v>
      </c>
      <c r="D837" t="n">
        <v>5.03078431372549</v>
      </c>
      <c r="E837" t="n">
        <v>1.210941176470588</v>
      </c>
    </row>
    <row r="838">
      <c r="A838" t="inlineStr">
        <is>
          <t>601166</t>
        </is>
      </c>
      <c r="B838" t="n">
        <v>0.0009382508220959921</v>
      </c>
      <c r="C838" t="n">
        <v>22.24543080939949</v>
      </c>
      <c r="D838" t="n">
        <v>17.11960784313726</v>
      </c>
      <c r="E838" t="n">
        <v>0.4931372549019608</v>
      </c>
    </row>
    <row r="839">
      <c r="A839" t="inlineStr">
        <is>
          <t>600158</t>
        </is>
      </c>
      <c r="B839" t="n">
        <v>0.001847134269147907</v>
      </c>
      <c r="C839" t="n">
        <v>22.15628090999011</v>
      </c>
      <c r="D839" t="n">
        <v>10.77145098039216</v>
      </c>
      <c r="E839" t="n">
        <v>3.550078431372549</v>
      </c>
    </row>
    <row r="840">
      <c r="A840" t="inlineStr">
        <is>
          <t>603757</t>
        </is>
      </c>
      <c r="B840" t="n">
        <v>0.003296836746613266</v>
      </c>
      <c r="C840" t="n">
        <v>21.94644023514043</v>
      </c>
      <c r="D840" t="n">
        <v>17.81043137254902</v>
      </c>
      <c r="E840" t="n">
        <v>2.693921568627451</v>
      </c>
    </row>
    <row r="841">
      <c r="A841" t="inlineStr">
        <is>
          <t>600160</t>
        </is>
      </c>
      <c r="B841" t="n">
        <v>0.0001778633384864119</v>
      </c>
      <c r="C841" t="n">
        <v>21.89349112426036</v>
      </c>
      <c r="D841" t="n">
        <v>7.173960784313726</v>
      </c>
      <c r="E841" t="n">
        <v>1.286274509803922</v>
      </c>
    </row>
    <row r="842">
      <c r="A842" t="inlineStr">
        <is>
          <t>600855</t>
        </is>
      </c>
      <c r="B842" t="n">
        <v>0.002289898708690178</v>
      </c>
      <c r="C842" t="n">
        <v>21.80392156862745</v>
      </c>
      <c r="D842" t="n">
        <v>15.90772549019608</v>
      </c>
      <c r="E842" t="n">
        <v>5.630901960784314</v>
      </c>
    </row>
    <row r="843">
      <c r="A843" t="inlineStr">
        <is>
          <t>600841</t>
        </is>
      </c>
      <c r="B843" t="n">
        <v>0.0006987784964666136</v>
      </c>
      <c r="C843" t="n">
        <v>21.6833095577746</v>
      </c>
      <c r="D843" t="n">
        <v>7.846117647058824</v>
      </c>
      <c r="E843" t="n">
        <v>0.5488235294117647</v>
      </c>
    </row>
    <row r="844">
      <c r="A844" t="inlineStr">
        <is>
          <t>601127</t>
        </is>
      </c>
      <c r="B844" t="n">
        <v>0.003689297768763503</v>
      </c>
      <c r="C844" t="n">
        <v>21.55322862129143</v>
      </c>
      <c r="D844" t="n">
        <v>10.45219607843137</v>
      </c>
      <c r="E844" t="n">
        <v>1.430274509803922</v>
      </c>
    </row>
    <row r="845">
      <c r="A845" t="inlineStr">
        <is>
          <t>600488</t>
        </is>
      </c>
      <c r="B845" t="n">
        <v>9.265733067480163e-05</v>
      </c>
      <c r="C845" t="n">
        <v>21.49758454106281</v>
      </c>
      <c r="D845" t="n">
        <v>4.850901960784314</v>
      </c>
      <c r="E845" t="n">
        <v>1.188</v>
      </c>
    </row>
    <row r="846">
      <c r="A846" t="inlineStr">
        <is>
          <t>600812</t>
        </is>
      </c>
      <c r="B846" t="n">
        <v>0.002037514098721951</v>
      </c>
      <c r="C846" t="n">
        <v>21.44549763033177</v>
      </c>
      <c r="D846" t="n">
        <v>10.99894117647059</v>
      </c>
      <c r="E846" t="n">
        <v>2.809294117647059</v>
      </c>
    </row>
    <row r="847">
      <c r="A847" t="inlineStr">
        <is>
          <t>600193</t>
        </is>
      </c>
      <c r="B847" t="n">
        <v>0.0003748937969703926</v>
      </c>
      <c r="C847" t="n">
        <v>21.3917525773196</v>
      </c>
      <c r="D847" t="n">
        <v>4.366196078431373</v>
      </c>
      <c r="E847" t="n">
        <v>0.4210588235294117</v>
      </c>
    </row>
    <row r="848">
      <c r="A848" t="inlineStr">
        <is>
          <t>600497</t>
        </is>
      </c>
      <c r="B848" t="n">
        <v>0.0002531577871468017</v>
      </c>
      <c r="C848" t="n">
        <v>21.37931034482761</v>
      </c>
      <c r="D848" t="n">
        <v>3.969294117647059</v>
      </c>
      <c r="E848" t="n">
        <v>1.188509803921569</v>
      </c>
    </row>
    <row r="849">
      <c r="A849" t="inlineStr">
        <is>
          <t>688008</t>
        </is>
      </c>
      <c r="B849" t="n">
        <v>0.00498390925956979</v>
      </c>
      <c r="C849" t="n">
        <v>21.35176651305684</v>
      </c>
      <c r="D849" t="n">
        <v>87.59560784313726</v>
      </c>
      <c r="E849" t="n">
        <v>4.886196078431372</v>
      </c>
    </row>
    <row r="850">
      <c r="A850" t="inlineStr">
        <is>
          <t>603355</t>
        </is>
      </c>
      <c r="B850" t="n">
        <v>0.004068678136519023</v>
      </c>
      <c r="C850" t="n">
        <v>21.32587859424919</v>
      </c>
      <c r="D850" t="n">
        <v>27.26870588235294</v>
      </c>
      <c r="E850" t="n">
        <v>0.4658039215686274</v>
      </c>
    </row>
    <row r="851">
      <c r="A851" t="inlineStr">
        <is>
          <t>600255</t>
        </is>
      </c>
      <c r="B851" t="n">
        <v>0.0002536292116388154</v>
      </c>
      <c r="C851" t="n">
        <v>21.15384615384615</v>
      </c>
      <c r="D851" t="n">
        <v>1.375490196078431</v>
      </c>
      <c r="E851" t="n">
        <v>1.797764705882353</v>
      </c>
    </row>
    <row r="852">
      <c r="A852" t="inlineStr">
        <is>
          <t>688011</t>
        </is>
      </c>
      <c r="B852" t="n">
        <v>0.003483449662777214</v>
      </c>
      <c r="C852" t="n">
        <v>21.15252686942601</v>
      </c>
      <c r="D852" t="n">
        <v>46.69819607843137</v>
      </c>
      <c r="E852" t="n">
        <v>6.296980392156863</v>
      </c>
    </row>
    <row r="853">
      <c r="A853" t="inlineStr">
        <is>
          <t>600538</t>
        </is>
      </c>
      <c r="B853" t="n">
        <v>0.0008081781604427678</v>
      </c>
      <c r="C853" t="n">
        <v>21.14624505928855</v>
      </c>
      <c r="D853" t="n">
        <v>6.61964705882353</v>
      </c>
      <c r="E853" t="n">
        <v>2.50356862745098</v>
      </c>
    </row>
    <row r="854">
      <c r="A854" t="inlineStr">
        <is>
          <t>603067</t>
        </is>
      </c>
      <c r="B854" t="n">
        <v>0.0003637360571835109</v>
      </c>
      <c r="C854" t="n">
        <v>21.10726643598615</v>
      </c>
      <c r="D854" t="n">
        <v>6.338705882352942</v>
      </c>
      <c r="E854" t="n">
        <v>1.866313725490196</v>
      </c>
    </row>
    <row r="855">
      <c r="A855" t="inlineStr">
        <is>
          <t>603528</t>
        </is>
      </c>
      <c r="B855" t="n">
        <v>0.001267076548093527</v>
      </c>
      <c r="C855" t="n">
        <v>20.98591549295774</v>
      </c>
      <c r="D855" t="n">
        <v>9.618705882352941</v>
      </c>
      <c r="E855" t="n">
        <v>1.461686274509804</v>
      </c>
    </row>
    <row r="856">
      <c r="A856" t="inlineStr">
        <is>
          <t>601187</t>
        </is>
      </c>
      <c r="B856" t="n">
        <v>0.001063656733590008</v>
      </c>
      <c r="C856" t="n">
        <v>20.93517534537725</v>
      </c>
      <c r="D856" t="n">
        <v>11.08290322580645</v>
      </c>
      <c r="E856" t="n">
        <v>31.71290322580645</v>
      </c>
    </row>
    <row r="857">
      <c r="A857" t="inlineStr">
        <is>
          <t>600636</t>
        </is>
      </c>
      <c r="B857" t="n">
        <v>0.0007409770904990913</v>
      </c>
      <c r="C857" t="n">
        <v>20.87378640776698</v>
      </c>
      <c r="D857" t="n">
        <v>13.05423529411765</v>
      </c>
      <c r="E857" t="n">
        <v>1.529333333333333</v>
      </c>
    </row>
    <row r="858">
      <c r="A858" t="inlineStr">
        <is>
          <t>603995</t>
        </is>
      </c>
      <c r="B858" t="n">
        <v>0.003315277412867672</v>
      </c>
      <c r="C858" t="n">
        <v>20.62256809338521</v>
      </c>
      <c r="D858" t="n">
        <v>26.59243137254902</v>
      </c>
      <c r="E858" t="n">
        <v>6.083176470588236</v>
      </c>
    </row>
    <row r="859">
      <c r="A859" t="inlineStr">
        <is>
          <t>688088</t>
        </is>
      </c>
      <c r="B859" t="n">
        <v>0.005097036128610951</v>
      </c>
      <c r="C859" t="n">
        <v>20.56511976047906</v>
      </c>
      <c r="D859" t="n">
        <v>71.43917647058822</v>
      </c>
      <c r="E859" t="n">
        <v>4.965529411764706</v>
      </c>
    </row>
    <row r="860">
      <c r="A860" t="inlineStr">
        <is>
          <t>688386</t>
        </is>
      </c>
      <c r="B860" t="n">
        <v>0.007185605613619577</v>
      </c>
      <c r="C860" t="n">
        <v>20.20792722547109</v>
      </c>
      <c r="D860" t="n">
        <v>62.5604347826087</v>
      </c>
      <c r="E860" t="n">
        <v>15.59101449275362</v>
      </c>
    </row>
    <row r="861">
      <c r="A861" t="inlineStr">
        <is>
          <t>688029</t>
        </is>
      </c>
      <c r="B861" t="n">
        <v>0.01307312590846109</v>
      </c>
      <c r="C861" t="n">
        <v>20.06331864175306</v>
      </c>
      <c r="D861" t="n">
        <v>200.038</v>
      </c>
      <c r="E861" t="n">
        <v>2.664196078431373</v>
      </c>
    </row>
    <row r="862">
      <c r="A862" t="inlineStr">
        <is>
          <t>603088</t>
        </is>
      </c>
      <c r="B862" t="n">
        <v>0.0006434677513572678</v>
      </c>
      <c r="C862" t="n">
        <v>20</v>
      </c>
      <c r="D862" t="n">
        <v>7.89243137254902</v>
      </c>
      <c r="E862" t="n">
        <v>1.799882352941177</v>
      </c>
    </row>
    <row r="863">
      <c r="A863" t="inlineStr">
        <is>
          <t>603258</t>
        </is>
      </c>
      <c r="B863" t="n">
        <v>0.00838840966006095</v>
      </c>
      <c r="C863" t="n">
        <v>19.87601704765596</v>
      </c>
      <c r="D863" t="n">
        <v>37.95419607843137</v>
      </c>
      <c r="E863" t="n">
        <v>2.318274509803922</v>
      </c>
    </row>
    <row r="864">
      <c r="A864" t="inlineStr">
        <is>
          <t>688063</t>
        </is>
      </c>
      <c r="B864" t="n">
        <v>0.007867240448283132</v>
      </c>
      <c r="C864" t="n">
        <v>19.85634748608101</v>
      </c>
      <c r="D864" t="n">
        <v>288.5825</v>
      </c>
      <c r="E864" t="n">
        <v>19.029375</v>
      </c>
    </row>
    <row r="865">
      <c r="A865" t="inlineStr">
        <is>
          <t>601179</t>
        </is>
      </c>
      <c r="B865" t="n">
        <v>0.0005943429786665371</v>
      </c>
      <c r="C865" t="n">
        <v>19.78021978021978</v>
      </c>
      <c r="D865" t="n">
        <v>4.791294117647059</v>
      </c>
      <c r="E865" t="n">
        <v>1.290549019607843</v>
      </c>
    </row>
    <row r="866">
      <c r="A866" t="inlineStr">
        <is>
          <t>603200</t>
        </is>
      </c>
      <c r="B866" t="n">
        <v>0.01992659254655463</v>
      </c>
      <c r="C866" t="n">
        <v>19.65376782077393</v>
      </c>
      <c r="D866" t="n">
        <v>38.26047058823529</v>
      </c>
      <c r="E866" t="n">
        <v>5.647843137254903</v>
      </c>
    </row>
    <row r="867">
      <c r="A867" t="inlineStr">
        <is>
          <t>603977</t>
        </is>
      </c>
      <c r="B867" t="n">
        <v>0.0004163942052757764</v>
      </c>
      <c r="C867" t="n">
        <v>19.48717948717951</v>
      </c>
      <c r="D867" t="n">
        <v>7.073411764705882</v>
      </c>
      <c r="E867" t="n">
        <v>1.886117647058824</v>
      </c>
    </row>
    <row r="868">
      <c r="A868" t="inlineStr">
        <is>
          <t>600371</t>
        </is>
      </c>
      <c r="B868" t="n">
        <v>0.002372744959530216</v>
      </c>
      <c r="C868" t="n">
        <v>19.46188340807176</v>
      </c>
      <c r="D868" t="n">
        <v>12.81094117647059</v>
      </c>
      <c r="E868" t="n">
        <v>7.86835294117647</v>
      </c>
    </row>
    <row r="869">
      <c r="A869" t="inlineStr">
        <is>
          <t>600382</t>
        </is>
      </c>
      <c r="B869" t="n">
        <v>0.0001883674157877487</v>
      </c>
      <c r="C869" t="n">
        <v>19.37269372693726</v>
      </c>
      <c r="D869" t="n">
        <v>5.250235294117647</v>
      </c>
      <c r="E869" t="n">
        <v>1.615607843137255</v>
      </c>
    </row>
    <row r="870">
      <c r="A870" t="inlineStr">
        <is>
          <t>601126</t>
        </is>
      </c>
      <c r="B870" t="n">
        <v>0.0003446662254634281</v>
      </c>
      <c r="C870" t="n">
        <v>19.27927927927928</v>
      </c>
      <c r="D870" t="n">
        <v>6.464745098039216</v>
      </c>
      <c r="E870" t="n">
        <v>1.385372549019608</v>
      </c>
    </row>
    <row r="871">
      <c r="A871" t="inlineStr">
        <is>
          <t>600299</t>
        </is>
      </c>
      <c r="B871" t="n">
        <v>0.000585437540802321</v>
      </c>
      <c r="C871" t="n">
        <v>19.27272727272726</v>
      </c>
      <c r="D871" t="n">
        <v>12.39388235294118</v>
      </c>
      <c r="E871" t="n">
        <v>0.3788235294117647</v>
      </c>
    </row>
    <row r="872">
      <c r="A872" t="inlineStr">
        <is>
          <t>600741</t>
        </is>
      </c>
      <c r="B872" t="n">
        <v>0.003052373403158534</v>
      </c>
      <c r="C872" t="n">
        <v>19.13839115516584</v>
      </c>
      <c r="D872" t="n">
        <v>25.13682352941176</v>
      </c>
      <c r="E872" t="n">
        <v>0.6837647058823529</v>
      </c>
    </row>
    <row r="873">
      <c r="A873" t="inlineStr">
        <is>
          <t>600875</t>
        </is>
      </c>
      <c r="B873" t="n">
        <v>0.000295841834503207</v>
      </c>
      <c r="C873" t="n">
        <v>19.11764705882353</v>
      </c>
      <c r="D873" t="n">
        <v>9.815098039215687</v>
      </c>
      <c r="E873" t="n">
        <v>1.249137254901961</v>
      </c>
    </row>
    <row r="874">
      <c r="A874" t="inlineStr">
        <is>
          <t>600552</t>
        </is>
      </c>
      <c r="B874" t="n">
        <v>0.0002718245230355957</v>
      </c>
      <c r="C874" t="n">
        <v>18.99350649350648</v>
      </c>
      <c r="D874" t="n">
        <v>6.16</v>
      </c>
      <c r="E874" t="n">
        <v>2.746666666666667</v>
      </c>
    </row>
    <row r="875">
      <c r="A875" t="inlineStr">
        <is>
          <t>603665</t>
        </is>
      </c>
      <c r="B875" t="n">
        <v>0.005804551920975889</v>
      </c>
      <c r="C875" t="n">
        <v>18.88726207906295</v>
      </c>
      <c r="D875" t="n">
        <v>19.51698039215686</v>
      </c>
      <c r="E875" t="n">
        <v>2.241019607843137</v>
      </c>
    </row>
    <row r="876">
      <c r="A876" t="inlineStr">
        <is>
          <t>603909</t>
        </is>
      </c>
      <c r="B876" t="n">
        <v>0.0008819900843067761</v>
      </c>
      <c r="C876" t="n">
        <v>18.86514369933676</v>
      </c>
      <c r="D876" t="n">
        <v>16.36070588235294</v>
      </c>
      <c r="E876" t="n">
        <v>1.303411764705882</v>
      </c>
    </row>
    <row r="877">
      <c r="A877" t="inlineStr">
        <is>
          <t>600791</t>
        </is>
      </c>
      <c r="B877" t="n">
        <v>0.0003780107405891465</v>
      </c>
      <c r="C877" t="n">
        <v>18.75</v>
      </c>
      <c r="D877" t="n">
        <v>4.042941176470588</v>
      </c>
      <c r="E877" t="n">
        <v>1.79643137254902</v>
      </c>
    </row>
    <row r="878">
      <c r="A878" t="inlineStr">
        <is>
          <t>603883</t>
        </is>
      </c>
      <c r="B878" t="n">
        <v>0.006408540562171804</v>
      </c>
      <c r="C878" t="n">
        <v>18.7072715972654</v>
      </c>
      <c r="D878" t="n">
        <v>79.89215686274508</v>
      </c>
      <c r="E878" t="n">
        <v>1.008156862745098</v>
      </c>
    </row>
    <row r="879">
      <c r="A879" t="inlineStr">
        <is>
          <t>600116</t>
        </is>
      </c>
      <c r="B879" t="n">
        <v>0.0002828772795017209</v>
      </c>
      <c r="C879" t="n">
        <v>18.63270777479893</v>
      </c>
      <c r="D879" t="n">
        <v>8.575529411764707</v>
      </c>
      <c r="E879" t="n">
        <v>1.155176470588235</v>
      </c>
    </row>
    <row r="880">
      <c r="A880" t="inlineStr">
        <is>
          <t>603297</t>
        </is>
      </c>
      <c r="B880" t="n">
        <v>0.001532358093671687</v>
      </c>
      <c r="C880" t="n">
        <v>18.55064353665359</v>
      </c>
      <c r="D880" t="n">
        <v>38.29133333333333</v>
      </c>
      <c r="E880" t="n">
        <v>2.526941176470589</v>
      </c>
    </row>
    <row r="881">
      <c r="A881" t="inlineStr">
        <is>
          <t>600183</t>
        </is>
      </c>
      <c r="B881" t="n">
        <v>0.001159265249861189</v>
      </c>
      <c r="C881" t="n">
        <v>18.50086655112653</v>
      </c>
      <c r="D881" t="n">
        <v>27.3704705882353</v>
      </c>
      <c r="E881" t="n">
        <v>1.684392156862745</v>
      </c>
    </row>
    <row r="882">
      <c r="A882" t="inlineStr">
        <is>
          <t>600740</t>
        </is>
      </c>
      <c r="B882" t="n">
        <v>0.0004082099979686537</v>
      </c>
      <c r="C882" t="n">
        <v>18.47246891651866</v>
      </c>
      <c r="D882" t="n">
        <v>4.977137254901961</v>
      </c>
      <c r="E882" t="n">
        <v>2.621294117647059</v>
      </c>
    </row>
    <row r="883">
      <c r="A883" t="inlineStr">
        <is>
          <t>600960</t>
        </is>
      </c>
      <c r="B883" t="n">
        <v>0.0001593878611208952</v>
      </c>
      <c r="C883" t="n">
        <v>18.40490797546013</v>
      </c>
      <c r="D883" t="n">
        <v>3.417529411764706</v>
      </c>
      <c r="E883" t="n">
        <v>1.976078431372549</v>
      </c>
    </row>
    <row r="884">
      <c r="A884" t="inlineStr">
        <is>
          <t>603629</t>
        </is>
      </c>
      <c r="B884" t="n">
        <v>0.002489954552926801</v>
      </c>
      <c r="C884" t="n">
        <v>18.37951595931251</v>
      </c>
      <c r="D884" t="n">
        <v>26.87168627450981</v>
      </c>
      <c r="E884" t="n">
        <v>6.439254901960784</v>
      </c>
    </row>
    <row r="885">
      <c r="A885" t="inlineStr">
        <is>
          <t>600129</t>
        </is>
      </c>
      <c r="B885" t="n">
        <v>0.001023959052264217</v>
      </c>
      <c r="C885" t="n">
        <v>18.27676240208877</v>
      </c>
      <c r="D885" t="n">
        <v>14.19996078431373</v>
      </c>
      <c r="E885" t="n">
        <v>1.201450980392157</v>
      </c>
    </row>
    <row r="886">
      <c r="A886" t="inlineStr">
        <is>
          <t>600985</t>
        </is>
      </c>
      <c r="B886" t="n">
        <v>0.0007631451784184584</v>
      </c>
      <c r="C886" t="n">
        <v>18.26821541710664</v>
      </c>
      <c r="D886" t="n">
        <v>9.298705882352941</v>
      </c>
      <c r="E886" t="n">
        <v>1.382196078431372</v>
      </c>
    </row>
    <row r="887">
      <c r="A887" t="inlineStr">
        <is>
          <t>601155</t>
        </is>
      </c>
      <c r="B887" t="n">
        <v>0.0008698148133019343</v>
      </c>
      <c r="C887" t="n">
        <v>18.26182618261827</v>
      </c>
      <c r="D887" t="n">
        <v>32.97039215686275</v>
      </c>
      <c r="E887" t="n">
        <v>0.4792941176470588</v>
      </c>
    </row>
    <row r="888">
      <c r="A888" t="inlineStr">
        <is>
          <t>603018</t>
        </is>
      </c>
      <c r="B888" t="n">
        <v>0.001051799477602506</v>
      </c>
      <c r="C888" t="n">
        <v>18.12933025404158</v>
      </c>
      <c r="D888" t="n">
        <v>11.08274509803922</v>
      </c>
      <c r="E888" t="n">
        <v>1.756117647058823</v>
      </c>
    </row>
    <row r="889">
      <c r="A889" t="inlineStr">
        <is>
          <t>600337</t>
        </is>
      </c>
      <c r="B889" t="n">
        <v>0.000232022580414992</v>
      </c>
      <c r="C889" t="n">
        <v>18.08278867102398</v>
      </c>
      <c r="D889" t="n">
        <v>4.790078431372549</v>
      </c>
      <c r="E889" t="n">
        <v>1.152352941176471</v>
      </c>
    </row>
    <row r="890">
      <c r="A890" t="inlineStr">
        <is>
          <t>600691</t>
        </is>
      </c>
      <c r="B890" t="n">
        <v>5.424822012282566e-05</v>
      </c>
      <c r="C890" t="n">
        <v>18.05555555555554</v>
      </c>
      <c r="D890" t="n">
        <v>2.097921568627451</v>
      </c>
      <c r="E890" t="n">
        <v>1.057921568627451</v>
      </c>
    </row>
    <row r="891">
      <c r="A891" t="inlineStr">
        <is>
          <t>603058</t>
        </is>
      </c>
      <c r="B891" t="n">
        <v>0.001022092381672509</v>
      </c>
      <c r="C891" t="n">
        <v>18.02631578947369</v>
      </c>
      <c r="D891" t="n">
        <v>8.197647058823529</v>
      </c>
      <c r="E891" t="n">
        <v>1.748392156862745</v>
      </c>
    </row>
    <row r="892">
      <c r="A892" t="inlineStr">
        <is>
          <t>600356</t>
        </is>
      </c>
      <c r="B892" t="n">
        <v>0.0004718925231949976</v>
      </c>
      <c r="C892" t="n">
        <v>17.91237113402062</v>
      </c>
      <c r="D892" t="n">
        <v>7.632000000000001</v>
      </c>
      <c r="E892" t="n">
        <v>0.9361568627450981</v>
      </c>
    </row>
    <row r="893">
      <c r="A893" t="inlineStr">
        <is>
          <t>603380</t>
        </is>
      </c>
      <c r="B893" t="n">
        <v>0.002223139759137825</v>
      </c>
      <c r="C893" t="n">
        <v>17.66124171187462</v>
      </c>
      <c r="D893" t="n">
        <v>19.22854901960784</v>
      </c>
      <c r="E893" t="n">
        <v>3.346745098039216</v>
      </c>
    </row>
    <row r="894">
      <c r="A894" t="inlineStr">
        <is>
          <t>600216</t>
        </is>
      </c>
      <c r="B894" t="n">
        <v>0.001146711037855295</v>
      </c>
      <c r="C894" t="n">
        <v>17.64705882352939</v>
      </c>
      <c r="D894" t="n">
        <v>15.79549019607843</v>
      </c>
      <c r="E894" t="n">
        <v>3.051568627450981</v>
      </c>
    </row>
    <row r="895">
      <c r="A895" t="inlineStr">
        <is>
          <t>600462</t>
        </is>
      </c>
      <c r="B895" t="n">
        <v>0.0002692586184800717</v>
      </c>
      <c r="C895" t="n">
        <v>17.61363636363635</v>
      </c>
      <c r="D895" t="n">
        <v>1.92</v>
      </c>
      <c r="E895" t="n">
        <v>1.228549019607843</v>
      </c>
    </row>
    <row r="896">
      <c r="A896" t="inlineStr">
        <is>
          <t>603659</t>
        </is>
      </c>
      <c r="B896" t="n">
        <v>0.01053303897342621</v>
      </c>
      <c r="C896" t="n">
        <v>17.4496644295302</v>
      </c>
      <c r="D896" t="n">
        <v>96.4652156862745</v>
      </c>
      <c r="E896" t="n">
        <v>2.043019607843137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0.08088878157377737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0.1155841098884293</v>
      </c>
      <c r="C3" t="n">
        <v>1480.795525170914</v>
      </c>
      <c r="D3" t="n">
        <v>104.1573846153846</v>
      </c>
      <c r="E3" t="n">
        <v>4.798500000000001</v>
      </c>
    </row>
    <row r="4">
      <c r="A4" t="inlineStr">
        <is>
          <t>603290</t>
        </is>
      </c>
      <c r="B4" t="n">
        <v>0.07796348186406794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300274</t>
        </is>
      </c>
      <c r="B5" t="n">
        <v>0.06603356399622182</v>
      </c>
      <c r="C5" t="n">
        <v>797.2142170989434</v>
      </c>
      <c r="D5" t="n">
        <v>26.07069230769231</v>
      </c>
      <c r="E5" t="n">
        <v>3.718846153846153</v>
      </c>
    </row>
    <row r="6">
      <c r="A6" t="inlineStr">
        <is>
          <t>603185</t>
        </is>
      </c>
      <c r="B6" t="n">
        <v>0.07981066286184138</v>
      </c>
      <c r="C6" t="n">
        <v>787.6727473742401</v>
      </c>
      <c r="D6" t="n">
        <v>60.35311538461539</v>
      </c>
      <c r="E6" t="n">
        <v>8.607692307692307</v>
      </c>
    </row>
    <row r="7">
      <c r="A7" t="inlineStr">
        <is>
          <t>300763</t>
        </is>
      </c>
      <c r="B7" t="n">
        <v>0.08300651171260273</v>
      </c>
      <c r="C7" t="n">
        <v>628.4157585917856</v>
      </c>
      <c r="D7" t="n">
        <v>78.5688846153846</v>
      </c>
      <c r="E7" t="n">
        <v>6.961961538461539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002791</t>
        </is>
      </c>
      <c r="B10" t="n">
        <v>0.06617956796098874</v>
      </c>
      <c r="C10" t="n">
        <v>521.9765031098825</v>
      </c>
      <c r="D10" t="n">
        <v>100.2278461538462</v>
      </c>
      <c r="E10" t="n">
        <v>1.2575</v>
      </c>
    </row>
    <row r="11">
      <c r="A11" t="inlineStr">
        <is>
          <t>300850</t>
        </is>
      </c>
      <c r="B11" t="n">
        <v>0.0703896485768182</v>
      </c>
      <c r="C11" t="n">
        <v>510.6676086188626</v>
      </c>
      <c r="D11" t="n">
        <v>95.1371212121212</v>
      </c>
      <c r="E11" t="n">
        <v>15.11962121212121</v>
      </c>
    </row>
    <row r="12">
      <c r="A12" t="inlineStr">
        <is>
          <t>002985</t>
        </is>
      </c>
      <c r="B12" t="n">
        <v>0.0427014423550274</v>
      </c>
      <c r="C12" t="n">
        <v>478.8804071246819</v>
      </c>
      <c r="D12" t="n">
        <v>150.7833888888889</v>
      </c>
      <c r="E12" t="n">
        <v>8.204777777777778</v>
      </c>
    </row>
    <row r="13">
      <c r="A13" t="inlineStr">
        <is>
          <t>603486</t>
        </is>
      </c>
      <c r="B13" t="n">
        <v>0.05131764139235651</v>
      </c>
      <c r="C13" t="n">
        <v>460.4938271604938</v>
      </c>
      <c r="D13" t="n">
        <v>41.31965384615385</v>
      </c>
      <c r="E13" t="n">
        <v>2.553615384615385</v>
      </c>
    </row>
    <row r="14">
      <c r="A14" t="inlineStr">
        <is>
          <t>002709</t>
        </is>
      </c>
      <c r="B14" t="n">
        <v>0.05757002454962477</v>
      </c>
      <c r="C14" t="n">
        <v>427.409200968523</v>
      </c>
      <c r="D14" t="n">
        <v>46.21096153846155</v>
      </c>
      <c r="E14" t="n">
        <v>2.667269230769231</v>
      </c>
    </row>
    <row r="15">
      <c r="A15" t="inlineStr">
        <is>
          <t>002594</t>
        </is>
      </c>
      <c r="B15" t="n">
        <v>0.1075446623274993</v>
      </c>
      <c r="C15" t="n">
        <v>412</v>
      </c>
      <c r="D15" t="n">
        <v>100.3480769230769</v>
      </c>
      <c r="E15" t="n">
        <v>2.706538461538462</v>
      </c>
    </row>
    <row r="16">
      <c r="A16" t="inlineStr">
        <is>
          <t>000799</t>
        </is>
      </c>
      <c r="B16" t="n">
        <v>0.09564551748090688</v>
      </c>
      <c r="C16" t="n">
        <v>408.2690187431091</v>
      </c>
      <c r="D16" t="n">
        <v>73.1183076923077</v>
      </c>
      <c r="E16" t="n">
        <v>4.57576923076923</v>
      </c>
    </row>
    <row r="17">
      <c r="A17" t="inlineStr">
        <is>
          <t>300841</t>
        </is>
      </c>
      <c r="B17" t="n">
        <v>0.1447627224505008</v>
      </c>
      <c r="C17" t="n">
        <v>408.2404026448239</v>
      </c>
      <c r="D17" t="n">
        <v>505.1382550335571</v>
      </c>
      <c r="E17" t="n">
        <v>7.528255033557048</v>
      </c>
    </row>
    <row r="18">
      <c r="A18" t="inlineStr">
        <is>
          <t>600399</t>
        </is>
      </c>
      <c r="B18" t="n">
        <v>0.008124958338652243</v>
      </c>
      <c r="C18" t="n">
        <v>390.9937888198758</v>
      </c>
      <c r="D18" t="n">
        <v>6.708730769230769</v>
      </c>
      <c r="E18" t="n">
        <v>0.8968846153846154</v>
      </c>
    </row>
    <row r="19">
      <c r="A19" t="inlineStr">
        <is>
          <t>601633</t>
        </is>
      </c>
      <c r="B19" t="n">
        <v>0.02415753923165734</v>
      </c>
      <c r="C19" t="n">
        <v>380.0235017626322</v>
      </c>
      <c r="D19" t="n">
        <v>15.80069230769231</v>
      </c>
      <c r="E19" t="n">
        <v>0.4655</v>
      </c>
    </row>
    <row r="20">
      <c r="A20" t="inlineStr">
        <is>
          <t>603893</t>
        </is>
      </c>
      <c r="B20" t="n">
        <v>0.01455169179432719</v>
      </c>
      <c r="C20" t="n">
        <v>378.0721118469463</v>
      </c>
      <c r="D20" t="n">
        <v>71.5026582278481</v>
      </c>
      <c r="E20" t="n">
        <v>9.947130801687765</v>
      </c>
    </row>
    <row r="21">
      <c r="A21" t="inlineStr">
        <is>
          <t>601012</t>
        </is>
      </c>
      <c r="B21" t="n">
        <v>0.04236370764559414</v>
      </c>
      <c r="C21" t="n">
        <v>370.9624122263527</v>
      </c>
      <c r="D21" t="n">
        <v>51.47634615384616</v>
      </c>
      <c r="E21" t="n">
        <v>1.546807692307693</v>
      </c>
    </row>
    <row r="22">
      <c r="A22" t="inlineStr">
        <is>
          <t>603129</t>
        </is>
      </c>
      <c r="B22" t="n">
        <v>0.1093919208673696</v>
      </c>
      <c r="C22" t="n">
        <v>358.2118561710399</v>
      </c>
      <c r="D22" t="n">
        <v>94.03346153846155</v>
      </c>
      <c r="E22" t="n">
        <v>2.264692307692307</v>
      </c>
    </row>
    <row r="23">
      <c r="A23" t="inlineStr">
        <is>
          <t>600882</t>
        </is>
      </c>
      <c r="B23" t="n">
        <v>0.0157419660816234</v>
      </c>
      <c r="C23" t="n">
        <v>358.0451127819549</v>
      </c>
      <c r="D23" t="n">
        <v>33.52673076923077</v>
      </c>
      <c r="E23" t="n">
        <v>1.619692307692308</v>
      </c>
    </row>
    <row r="24">
      <c r="A24" t="inlineStr">
        <is>
          <t>603301</t>
        </is>
      </c>
      <c r="B24" t="n">
        <v>0.03777069315277221</v>
      </c>
      <c r="C24" t="n">
        <v>355.7744565217392</v>
      </c>
      <c r="D24" t="n">
        <v>51.18815384615384</v>
      </c>
      <c r="E24" t="n">
        <v>12.60769230769231</v>
      </c>
    </row>
    <row r="25">
      <c r="A25" t="inlineStr">
        <is>
          <t>002568</t>
        </is>
      </c>
      <c r="B25" t="n">
        <v>0.0397374747185331</v>
      </c>
      <c r="C25" t="n">
        <v>355.5250783699059</v>
      </c>
      <c r="D25" t="n">
        <v>54.12638461538461</v>
      </c>
      <c r="E25" t="n">
        <v>1.306230769230769</v>
      </c>
    </row>
    <row r="26">
      <c r="A26" t="inlineStr">
        <is>
          <t>002541</t>
        </is>
      </c>
      <c r="B26" t="n">
        <v>0.02363463519206388</v>
      </c>
      <c r="C26" t="n">
        <v>348.3495145631068</v>
      </c>
      <c r="D26" t="n">
        <v>29.28426923076923</v>
      </c>
      <c r="E26" t="n">
        <v>2.562692307692307</v>
      </c>
    </row>
    <row r="27">
      <c r="A27" t="inlineStr">
        <is>
          <t>688036</t>
        </is>
      </c>
      <c r="B27" t="n">
        <v>0.05682645879622153</v>
      </c>
      <c r="C27" t="n">
        <v>347.1711292200233</v>
      </c>
      <c r="D27" t="n">
        <v>87.81846153846153</v>
      </c>
      <c r="E27" t="n">
        <v>4.178269230769231</v>
      </c>
    </row>
    <row r="28">
      <c r="A28" t="inlineStr">
        <is>
          <t>002975</t>
        </is>
      </c>
      <c r="B28" t="n">
        <v>0.02381325009932194</v>
      </c>
      <c r="C28" t="n">
        <v>335.9266802443992</v>
      </c>
      <c r="D28" t="n">
        <v>84.04012552301255</v>
      </c>
      <c r="E28" t="n">
        <v>10.27502092050209</v>
      </c>
    </row>
    <row r="29">
      <c r="A29" t="inlineStr">
        <is>
          <t>600809</t>
        </is>
      </c>
      <c r="B29" t="n">
        <v>0.1630126776569858</v>
      </c>
      <c r="C29" t="n">
        <v>333.5856847900894</v>
      </c>
      <c r="D29" t="n">
        <v>173.3286923076923</v>
      </c>
      <c r="E29" t="n">
        <v>0.6205769230769231</v>
      </c>
    </row>
    <row r="30">
      <c r="A30" t="inlineStr">
        <is>
          <t>603638</t>
        </is>
      </c>
      <c r="B30" t="n">
        <v>0.02906969945637006</v>
      </c>
      <c r="C30" t="n">
        <v>319.2585459797785</v>
      </c>
      <c r="D30" t="n">
        <v>44.42046153846154</v>
      </c>
      <c r="E30" t="n">
        <v>0.4851153846153846</v>
      </c>
    </row>
    <row r="31">
      <c r="A31" t="inlineStr">
        <is>
          <t>688202</t>
        </is>
      </c>
      <c r="B31" t="n">
        <v>0.05840189513294439</v>
      </c>
      <c r="C31" t="n">
        <v>315.2866242038216</v>
      </c>
      <c r="D31" t="n">
        <v>124.5155769230769</v>
      </c>
      <c r="E31" t="n">
        <v>6.084846153846153</v>
      </c>
    </row>
    <row r="32">
      <c r="A32" t="inlineStr">
        <is>
          <t>300014</t>
        </is>
      </c>
      <c r="B32" t="n">
        <v>0.02312021913883766</v>
      </c>
      <c r="C32" t="n">
        <v>314.9705304518665</v>
      </c>
      <c r="D32" t="n">
        <v>48.85203846153846</v>
      </c>
      <c r="E32" t="n">
        <v>2.321538461538462</v>
      </c>
    </row>
    <row r="33">
      <c r="A33" t="inlineStr">
        <is>
          <t>300846</t>
        </is>
      </c>
      <c r="B33" t="n">
        <v>0.007798726889866941</v>
      </c>
      <c r="C33" t="n">
        <v>314.2268041237114</v>
      </c>
      <c r="D33" t="n">
        <v>26.3475</v>
      </c>
      <c r="E33" t="n">
        <v>13.70828571428572</v>
      </c>
    </row>
    <row r="34">
      <c r="A34" t="inlineStr">
        <is>
          <t>603267</t>
        </is>
      </c>
      <c r="B34" t="n">
        <v>0.06132791151275025</v>
      </c>
      <c r="C34" t="n">
        <v>313.1969739422808</v>
      </c>
      <c r="D34" t="n">
        <v>64.38788461538461</v>
      </c>
      <c r="E34" t="n">
        <v>4.652653846153846</v>
      </c>
    </row>
    <row r="35">
      <c r="A35" t="inlineStr">
        <is>
          <t>600189</t>
        </is>
      </c>
      <c r="B35" t="n">
        <v>0.00757088835995273</v>
      </c>
      <c r="C35" t="n">
        <v>308.6161879895561</v>
      </c>
      <c r="D35" t="n">
        <v>5.605692307692308</v>
      </c>
      <c r="E35" t="n">
        <v>3.703076923076923</v>
      </c>
    </row>
    <row r="36">
      <c r="A36" t="inlineStr">
        <is>
          <t>002414</t>
        </is>
      </c>
      <c r="B36" t="n">
        <v>0.009235263563466779</v>
      </c>
      <c r="C36" t="n">
        <v>307.791095890411</v>
      </c>
      <c r="D36" t="n">
        <v>31.16753846153846</v>
      </c>
      <c r="E36" t="n">
        <v>1.630076923076923</v>
      </c>
    </row>
    <row r="37">
      <c r="A37" t="inlineStr">
        <is>
          <t>002920</t>
        </is>
      </c>
      <c r="B37" t="n">
        <v>0.02529619839826186</v>
      </c>
      <c r="C37" t="n">
        <v>305.6105610561057</v>
      </c>
      <c r="D37" t="n">
        <v>58.81850000000001</v>
      </c>
      <c r="E37" t="n">
        <v>3.812615384615385</v>
      </c>
    </row>
    <row r="38">
      <c r="A38" t="inlineStr">
        <is>
          <t>600316</t>
        </is>
      </c>
      <c r="B38" t="n">
        <v>0.02571433296714401</v>
      </c>
      <c r="C38" t="n">
        <v>304.5383411580594</v>
      </c>
      <c r="D38" t="n">
        <v>25.70607692307692</v>
      </c>
      <c r="E38" t="n">
        <v>3.6365</v>
      </c>
    </row>
    <row r="39">
      <c r="A39" t="inlineStr">
        <is>
          <t>002030</t>
        </is>
      </c>
      <c r="B39" t="n">
        <v>0.01478603702637778</v>
      </c>
      <c r="C39" t="n">
        <v>295.0515463917526</v>
      </c>
      <c r="D39" t="n">
        <v>27.29573076923077</v>
      </c>
      <c r="E39" t="n">
        <v>7.056038461538463</v>
      </c>
    </row>
    <row r="40">
      <c r="A40" t="inlineStr">
        <is>
          <t>300390</t>
        </is>
      </c>
      <c r="B40" t="n">
        <v>0.005870767655989828</v>
      </c>
      <c r="C40" t="n">
        <v>292.7768860353129</v>
      </c>
      <c r="D40" t="n">
        <v>14.63961538461539</v>
      </c>
      <c r="E40" t="n">
        <v>7.736884615384616</v>
      </c>
    </row>
    <row r="41">
      <c r="A41" t="inlineStr">
        <is>
          <t>601908</t>
        </is>
      </c>
      <c r="B41" t="n">
        <v>0.004086397221795427</v>
      </c>
      <c r="C41" t="n">
        <v>292.4092409240924</v>
      </c>
      <c r="D41" t="n">
        <v>4.950230769230769</v>
      </c>
      <c r="E41" t="n">
        <v>2.230461538461539</v>
      </c>
    </row>
    <row r="42">
      <c r="A42" t="inlineStr">
        <is>
          <t>603719</t>
        </is>
      </c>
      <c r="B42" t="n">
        <v>0.007391322914805123</v>
      </c>
      <c r="C42" t="n">
        <v>290.7637655417407</v>
      </c>
      <c r="D42" t="n">
        <v>64.01345132743363</v>
      </c>
      <c r="E42" t="n">
        <v>9.444380530973453</v>
      </c>
    </row>
    <row r="43">
      <c r="A43" t="inlineStr">
        <is>
          <t>002756</t>
        </is>
      </c>
      <c r="B43" t="n">
        <v>0.02131309874786114</v>
      </c>
      <c r="C43" t="n">
        <v>290.1855176540993</v>
      </c>
      <c r="D43" t="n">
        <v>22.56853846153846</v>
      </c>
      <c r="E43" t="n">
        <v>3.223653846153846</v>
      </c>
    </row>
    <row r="44">
      <c r="A44" t="inlineStr">
        <is>
          <t>300751</t>
        </is>
      </c>
      <c r="B44" t="n">
        <v>0.2691485096573779</v>
      </c>
      <c r="C44" t="n">
        <v>283.2198232140269</v>
      </c>
      <c r="D44" t="n">
        <v>320.110076923077</v>
      </c>
      <c r="E44" t="n">
        <v>3.084846153846154</v>
      </c>
    </row>
    <row r="45">
      <c r="A45" t="inlineStr">
        <is>
          <t>300313</t>
        </is>
      </c>
      <c r="B45" t="n">
        <v>0.02262399894435647</v>
      </c>
      <c r="C45" t="n">
        <v>277.3076923076923</v>
      </c>
      <c r="D45" t="n">
        <v>10.65</v>
      </c>
      <c r="E45" t="n">
        <v>7.032884615384615</v>
      </c>
    </row>
    <row r="46">
      <c r="A46" t="inlineStr">
        <is>
          <t>002460</t>
        </is>
      </c>
      <c r="B46" t="n">
        <v>0.02831033627092521</v>
      </c>
      <c r="C46" t="n">
        <v>277.2136953955135</v>
      </c>
      <c r="D46" t="n">
        <v>59.97169230769231</v>
      </c>
      <c r="E46" t="n">
        <v>4.630269230769231</v>
      </c>
    </row>
    <row r="47">
      <c r="A47" t="inlineStr">
        <is>
          <t>300750</t>
        </is>
      </c>
      <c r="B47" t="n">
        <v>0.09854550672568124</v>
      </c>
      <c r="C47" t="n">
        <v>276.3223696864782</v>
      </c>
      <c r="D47" t="n">
        <v>195.5787307692308</v>
      </c>
      <c r="E47" t="n">
        <v>1.662307692307692</v>
      </c>
    </row>
    <row r="48">
      <c r="A48" t="inlineStr">
        <is>
          <t>002163</t>
        </is>
      </c>
      <c r="B48" t="n">
        <v>0.01090509388569974</v>
      </c>
      <c r="C48" t="n">
        <v>269.1860465116279</v>
      </c>
      <c r="D48" t="n">
        <v>12.98296153846154</v>
      </c>
      <c r="E48" t="n">
        <v>3.850692307692308</v>
      </c>
    </row>
    <row r="49">
      <c r="A49" t="inlineStr">
        <is>
          <t>002705</t>
        </is>
      </c>
      <c r="B49" t="n">
        <v>0.01374921785148762</v>
      </c>
      <c r="C49" t="n">
        <v>269.1860465116279</v>
      </c>
      <c r="D49" t="n">
        <v>34.6125</v>
      </c>
      <c r="E49" t="n">
        <v>0.7608846153846153</v>
      </c>
    </row>
    <row r="50">
      <c r="A50" t="inlineStr">
        <is>
          <t>002459</t>
        </is>
      </c>
      <c r="B50" t="n">
        <v>0.0164651273593708</v>
      </c>
      <c r="C50" t="n">
        <v>268.884892086331</v>
      </c>
      <c r="D50" t="n">
        <v>23.37073076923077</v>
      </c>
      <c r="E50" t="n">
        <v>4.126038461538461</v>
      </c>
    </row>
    <row r="51">
      <c r="A51" t="inlineStr">
        <is>
          <t>300829</t>
        </is>
      </c>
      <c r="B51" t="n">
        <v>0.01988245709658578</v>
      </c>
      <c r="C51" t="n">
        <v>268.4340320591862</v>
      </c>
      <c r="D51" t="n">
        <v>83.12010810810811</v>
      </c>
      <c r="E51" t="n">
        <v>12.27843243243243</v>
      </c>
    </row>
    <row r="52">
      <c r="A52" t="inlineStr">
        <is>
          <t>002706</t>
        </is>
      </c>
      <c r="B52" t="n">
        <v>0.0114387146494836</v>
      </c>
      <c r="C52" t="n">
        <v>267.2771672771673</v>
      </c>
      <c r="D52" t="n">
        <v>19.04473076923077</v>
      </c>
      <c r="E52" t="n">
        <v>1.364807692307692</v>
      </c>
    </row>
    <row r="53">
      <c r="A53" t="inlineStr">
        <is>
          <t>300696</t>
        </is>
      </c>
      <c r="B53" t="n">
        <v>0.02077645741969476</v>
      </c>
      <c r="C53" t="n">
        <v>265.1685393258427</v>
      </c>
      <c r="D53" t="n">
        <v>40.98738461538461</v>
      </c>
      <c r="E53" t="n">
        <v>3.246038461538462</v>
      </c>
    </row>
    <row r="54">
      <c r="A54" t="inlineStr">
        <is>
          <t>002497</t>
        </is>
      </c>
      <c r="B54" t="n">
        <v>0.007576887085415514</v>
      </c>
      <c r="C54" t="n">
        <v>263.943661971831</v>
      </c>
      <c r="D54" t="n">
        <v>11.385</v>
      </c>
      <c r="E54" t="n">
        <v>6.449307692307692</v>
      </c>
    </row>
    <row r="55">
      <c r="A55" t="inlineStr">
        <is>
          <t>300151</t>
        </is>
      </c>
      <c r="B55" t="n">
        <v>0.01188941586552706</v>
      </c>
      <c r="C55" t="n">
        <v>262.7986348122868</v>
      </c>
      <c r="D55" t="n">
        <v>17.2251923076923</v>
      </c>
      <c r="E55" t="n">
        <v>3.432692307692307</v>
      </c>
    </row>
    <row r="56">
      <c r="A56" t="inlineStr">
        <is>
          <t>603127</t>
        </is>
      </c>
      <c r="B56" t="n">
        <v>0.02379805432091951</v>
      </c>
      <c r="C56" t="n">
        <v>262.7012072434608</v>
      </c>
      <c r="D56" t="n">
        <v>82.63296153846154</v>
      </c>
      <c r="E56" t="n">
        <v>2.529538461538462</v>
      </c>
    </row>
    <row r="57">
      <c r="A57" t="inlineStr">
        <is>
          <t>600893</t>
        </is>
      </c>
      <c r="B57" t="n">
        <v>0.01941851703394708</v>
      </c>
      <c r="C57" t="n">
        <v>261.4243323442137</v>
      </c>
      <c r="D57" t="n">
        <v>34.285</v>
      </c>
      <c r="E57" t="n">
        <v>1.420961538461538</v>
      </c>
    </row>
    <row r="58">
      <c r="A58" t="inlineStr">
        <is>
          <t>300724</t>
        </is>
      </c>
      <c r="B58" t="n">
        <v>0.03544904396659423</v>
      </c>
      <c r="C58" t="n">
        <v>261.1609498680739</v>
      </c>
      <c r="D58" t="n">
        <v>86.75353846153845</v>
      </c>
      <c r="E58" t="n">
        <v>2.355769230769231</v>
      </c>
    </row>
    <row r="59">
      <c r="A59" t="inlineStr">
        <is>
          <t>603976</t>
        </is>
      </c>
      <c r="B59" t="n">
        <v>0.05797927169227538</v>
      </c>
      <c r="C59" t="n">
        <v>261.0005685048323</v>
      </c>
      <c r="D59" t="n">
        <v>45.55015384615385</v>
      </c>
      <c r="E59" t="n">
        <v>13.7855</v>
      </c>
    </row>
    <row r="60">
      <c r="A60" t="inlineStr">
        <is>
          <t>688399</t>
        </is>
      </c>
      <c r="B60" t="n">
        <v>0.1759635036509173</v>
      </c>
      <c r="C60" t="n">
        <v>258.5587254538718</v>
      </c>
      <c r="D60" t="n">
        <v>187.5843076923077</v>
      </c>
      <c r="E60" t="n">
        <v>12.80061538461538</v>
      </c>
    </row>
    <row r="61">
      <c r="A61" t="inlineStr">
        <is>
          <t>600532</t>
        </is>
      </c>
      <c r="B61" t="n">
        <v>0.006635505456288672</v>
      </c>
      <c r="C61" t="n">
        <v>258.2655826558266</v>
      </c>
      <c r="D61" t="n">
        <v>8.309846153846156</v>
      </c>
      <c r="E61" t="n">
        <v>2.4835</v>
      </c>
    </row>
    <row r="62">
      <c r="A62" t="inlineStr">
        <is>
          <t>000733</t>
        </is>
      </c>
      <c r="B62" t="n">
        <v>0.01946637780956917</v>
      </c>
      <c r="C62" t="n">
        <v>255.8600583090379</v>
      </c>
      <c r="D62" t="n">
        <v>33.18903846153846</v>
      </c>
      <c r="E62" t="n">
        <v>3.365192307692308</v>
      </c>
    </row>
    <row r="63">
      <c r="A63" t="inlineStr">
        <is>
          <t>601100</t>
        </is>
      </c>
      <c r="B63" t="n">
        <v>0.03894230951810765</v>
      </c>
      <c r="C63" t="n">
        <v>254.2418772563177</v>
      </c>
      <c r="D63" t="n">
        <v>62.41457692307692</v>
      </c>
      <c r="E63" t="n">
        <v>0.4842307692307691</v>
      </c>
    </row>
    <row r="64">
      <c r="A64" t="inlineStr">
        <is>
          <t>300595</t>
        </is>
      </c>
      <c r="B64" t="n">
        <v>0.01810255849554541</v>
      </c>
      <c r="C64" t="n">
        <v>253.5748637383777</v>
      </c>
      <c r="D64" t="n">
        <v>56.6835</v>
      </c>
      <c r="E64" t="n">
        <v>1.544461538461539</v>
      </c>
    </row>
    <row r="65">
      <c r="A65" t="inlineStr">
        <is>
          <t>600988</t>
        </is>
      </c>
      <c r="B65" t="n">
        <v>0.007833906173574561</v>
      </c>
      <c r="C65" t="n">
        <v>253.4303534303535</v>
      </c>
      <c r="D65" t="n">
        <v>13.36307692307692</v>
      </c>
      <c r="E65" t="n">
        <v>6.629461538461538</v>
      </c>
    </row>
    <row r="66">
      <c r="A66" t="inlineStr">
        <is>
          <t>600786</t>
        </is>
      </c>
      <c r="B66" t="n">
        <v>0.02687569312723354</v>
      </c>
      <c r="C66" t="n">
        <v>251.5825491873396</v>
      </c>
      <c r="D66" t="n">
        <v>58.81011538461538</v>
      </c>
      <c r="E66" t="n">
        <v>0</v>
      </c>
    </row>
    <row r="67">
      <c r="A67" t="inlineStr">
        <is>
          <t>000155</t>
        </is>
      </c>
      <c r="B67" t="n">
        <v>0.002113569487483075</v>
      </c>
      <c r="C67" t="n">
        <v>249.6259351620948</v>
      </c>
      <c r="D67" t="n">
        <v>5.329961538461538</v>
      </c>
      <c r="E67" t="n">
        <v>2.80223076923077</v>
      </c>
    </row>
    <row r="68">
      <c r="A68" t="inlineStr">
        <is>
          <t>300124</t>
        </is>
      </c>
      <c r="B68" t="n">
        <v>0.03776981986915488</v>
      </c>
      <c r="C68" t="n">
        <v>247.8854024556616</v>
      </c>
      <c r="D68" t="n">
        <v>50.5353076923077</v>
      </c>
      <c r="E68" t="n">
        <v>0.9188461538461539</v>
      </c>
    </row>
    <row r="69">
      <c r="A69" t="inlineStr">
        <is>
          <t>603613</t>
        </is>
      </c>
      <c r="B69" t="n">
        <v>0.01636929427987317</v>
      </c>
      <c r="C69" t="n">
        <v>246.1871750433276</v>
      </c>
      <c r="D69" t="n">
        <v>84.37034615384616</v>
      </c>
      <c r="E69" t="n">
        <v>4.217307692307692</v>
      </c>
    </row>
    <row r="70">
      <c r="A70" t="inlineStr">
        <is>
          <t>300087</t>
        </is>
      </c>
      <c r="B70" t="n">
        <v>0.007274755956273978</v>
      </c>
      <c r="C70" t="n">
        <v>244.8979591836735</v>
      </c>
      <c r="D70" t="n">
        <v>17.67346153846154</v>
      </c>
      <c r="E70" t="n">
        <v>5.352692307692308</v>
      </c>
    </row>
    <row r="71">
      <c r="A71" t="inlineStr">
        <is>
          <t>603678</t>
        </is>
      </c>
      <c r="B71" t="n">
        <v>0.02184086445611766</v>
      </c>
      <c r="C71" t="n">
        <v>242.8446005267778</v>
      </c>
      <c r="D71" t="n">
        <v>37.29638461538461</v>
      </c>
      <c r="E71" t="n">
        <v>2.701307692307692</v>
      </c>
    </row>
    <row r="72">
      <c r="A72" t="inlineStr">
        <is>
          <t>600862</t>
        </is>
      </c>
      <c r="B72" t="n">
        <v>0.00903531707601294</v>
      </c>
      <c r="C72" t="n">
        <v>240.3669724770642</v>
      </c>
      <c r="D72" t="n">
        <v>20.05330769230769</v>
      </c>
      <c r="E72" t="n">
        <v>1.618576923076923</v>
      </c>
    </row>
    <row r="73">
      <c r="A73" t="inlineStr">
        <is>
          <t>600143</t>
        </is>
      </c>
      <c r="B73" t="n">
        <v>0.004172568954892221</v>
      </c>
      <c r="C73" t="n">
        <v>236.2482369534556</v>
      </c>
      <c r="D73" t="n">
        <v>13.86730769230769</v>
      </c>
      <c r="E73" t="n">
        <v>3.121115384615385</v>
      </c>
    </row>
    <row r="74">
      <c r="A74" t="inlineStr">
        <is>
          <t>000995</t>
        </is>
      </c>
      <c r="B74" t="n">
        <v>0.02337627275717979</v>
      </c>
      <c r="C74" t="n">
        <v>233.4250343878955</v>
      </c>
      <c r="D74" t="n">
        <v>7.999846153846154</v>
      </c>
      <c r="E74" t="n">
        <v>2.790307692307692</v>
      </c>
    </row>
    <row r="75">
      <c r="A75" t="inlineStr">
        <is>
          <t>603345</t>
        </is>
      </c>
      <c r="B75" t="n">
        <v>0.06354578732240353</v>
      </c>
      <c r="C75" t="n">
        <v>232.1142857142857</v>
      </c>
      <c r="D75" t="n">
        <v>130.1161923076923</v>
      </c>
      <c r="E75" t="n">
        <v>0.9138846153846152</v>
      </c>
    </row>
    <row r="76">
      <c r="A76" t="inlineStr">
        <is>
          <t>603713</t>
        </is>
      </c>
      <c r="B76" t="n">
        <v>0.0519608791449625</v>
      </c>
      <c r="C76" t="n">
        <v>232.1036889332004</v>
      </c>
      <c r="D76" t="n">
        <v>95.47673076923076</v>
      </c>
      <c r="E76" t="n">
        <v>2.436115384615384</v>
      </c>
    </row>
    <row r="77">
      <c r="A77" t="inlineStr">
        <is>
          <t>601696</t>
        </is>
      </c>
      <c r="B77" t="n">
        <v>0.003380422784849598</v>
      </c>
      <c r="C77" t="n">
        <v>230.2030456852792</v>
      </c>
      <c r="D77" t="n">
        <v>25.05049107142857</v>
      </c>
      <c r="E77" t="n">
        <v>14.08866071428571</v>
      </c>
    </row>
    <row r="78">
      <c r="A78" t="inlineStr">
        <is>
          <t>688126</t>
        </is>
      </c>
      <c r="B78" t="n">
        <v>0.009257934740197286</v>
      </c>
      <c r="C78" t="n">
        <v>230.1558203483043</v>
      </c>
      <c r="D78" t="n">
        <v>35.05732620320856</v>
      </c>
      <c r="E78" t="n">
        <v>14.09673796791444</v>
      </c>
    </row>
    <row r="79">
      <c r="A79" t="inlineStr">
        <is>
          <t>300722</t>
        </is>
      </c>
      <c r="B79" t="n">
        <v>0.05812764134512369</v>
      </c>
      <c r="C79" t="n">
        <v>229.1640477686989</v>
      </c>
      <c r="D79" t="n">
        <v>31.39534615384616</v>
      </c>
      <c r="E79" t="n">
        <v>16.09346153846154</v>
      </c>
    </row>
    <row r="80">
      <c r="A80" t="inlineStr">
        <is>
          <t>300225</t>
        </is>
      </c>
      <c r="B80" t="n">
        <v>0.01061023409580962</v>
      </c>
      <c r="C80" t="n">
        <v>226.4604810996564</v>
      </c>
      <c r="D80" t="n">
        <v>10.28857692307692</v>
      </c>
      <c r="E80" t="n">
        <v>4.752615384615384</v>
      </c>
    </row>
    <row r="81">
      <c r="A81" t="inlineStr">
        <is>
          <t>300496</t>
        </is>
      </c>
      <c r="B81" t="n">
        <v>0.02203549217077416</v>
      </c>
      <c r="C81" t="n">
        <v>226.3204813906842</v>
      </c>
      <c r="D81" t="n">
        <v>79.58800000000001</v>
      </c>
      <c r="E81" t="n">
        <v>3.801807692307692</v>
      </c>
    </row>
    <row r="82">
      <c r="A82" t="inlineStr">
        <is>
          <t>600438</t>
        </is>
      </c>
      <c r="B82" t="n">
        <v>0.01269791950632282</v>
      </c>
      <c r="C82" t="n">
        <v>226.3075722092115</v>
      </c>
      <c r="D82" t="n">
        <v>22.10103846153846</v>
      </c>
      <c r="E82" t="n">
        <v>2.054884615384615</v>
      </c>
    </row>
    <row r="83">
      <c r="A83" t="inlineStr">
        <is>
          <t>603906</t>
        </is>
      </c>
      <c r="B83" t="n">
        <v>0.01459250472087914</v>
      </c>
      <c r="C83" t="n">
        <v>225.2884615384615</v>
      </c>
      <c r="D83" t="n">
        <v>18.88515384615384</v>
      </c>
      <c r="E83" t="n">
        <v>2.740384615384615</v>
      </c>
    </row>
    <row r="84">
      <c r="A84" t="inlineStr">
        <is>
          <t>601865</t>
        </is>
      </c>
      <c r="B84" t="n">
        <v>0.01801593081451364</v>
      </c>
      <c r="C84" t="n">
        <v>225.0207813798836</v>
      </c>
      <c r="D84" t="n">
        <v>22.46838461538461</v>
      </c>
      <c r="E84" t="n">
        <v>5.307</v>
      </c>
    </row>
    <row r="85">
      <c r="A85" t="inlineStr">
        <is>
          <t>603218</t>
        </is>
      </c>
      <c r="B85" t="n">
        <v>0.007958790610089772</v>
      </c>
      <c r="C85" t="n">
        <v>224.9462365591398</v>
      </c>
      <c r="D85" t="n">
        <v>19.93634615384615</v>
      </c>
      <c r="E85" t="n">
        <v>1.2455</v>
      </c>
    </row>
    <row r="86">
      <c r="A86" t="inlineStr">
        <is>
          <t>603416</t>
        </is>
      </c>
      <c r="B86" t="n">
        <v>0.04118095569376644</v>
      </c>
      <c r="C86" t="n">
        <v>223.7871107892831</v>
      </c>
      <c r="D86" t="n">
        <v>58.48596153846154</v>
      </c>
      <c r="E86" t="n">
        <v>1.993576923076923</v>
      </c>
    </row>
    <row r="87">
      <c r="A87" t="inlineStr">
        <is>
          <t>002240</t>
        </is>
      </c>
      <c r="B87" t="n">
        <v>0.006752987656035095</v>
      </c>
      <c r="C87" t="n">
        <v>222.3237597911227</v>
      </c>
      <c r="D87" t="n">
        <v>13.24919230769231</v>
      </c>
      <c r="E87" t="n">
        <v>4.683961538461539</v>
      </c>
    </row>
    <row r="88">
      <c r="A88" t="inlineStr">
        <is>
          <t>600966</t>
        </is>
      </c>
      <c r="B88" t="n">
        <v>0.00378688803901312</v>
      </c>
      <c r="C88" t="n">
        <v>221.8295218295219</v>
      </c>
      <c r="D88" t="n">
        <v>10.71730769230769</v>
      </c>
      <c r="E88" t="n">
        <v>1.773230769230769</v>
      </c>
    </row>
    <row r="89">
      <c r="A89" t="inlineStr">
        <is>
          <t>300363</t>
        </is>
      </c>
      <c r="B89" t="n">
        <v>0.005408503315255096</v>
      </c>
      <c r="C89" t="n">
        <v>220.855614973262</v>
      </c>
      <c r="D89" t="n">
        <v>29.73907692307692</v>
      </c>
      <c r="E89" t="n">
        <v>3.186538461538461</v>
      </c>
    </row>
    <row r="90">
      <c r="A90" t="inlineStr">
        <is>
          <t>300832</t>
        </is>
      </c>
      <c r="B90" t="n">
        <v>0.01549588781677632</v>
      </c>
      <c r="C90" t="n">
        <v>220.6858407079646</v>
      </c>
      <c r="D90" t="n">
        <v>152.6290229885057</v>
      </c>
      <c r="E90" t="n">
        <v>6.520574712643678</v>
      </c>
    </row>
    <row r="91">
      <c r="A91" t="inlineStr">
        <is>
          <t>002847</t>
        </is>
      </c>
      <c r="B91" t="n">
        <v>0.05293005477263048</v>
      </c>
      <c r="C91" t="n">
        <v>220.3080433542498</v>
      </c>
      <c r="D91" t="n">
        <v>95.10446153846154</v>
      </c>
      <c r="E91" t="n">
        <v>2.310423076923077</v>
      </c>
    </row>
    <row r="92">
      <c r="A92" t="inlineStr">
        <is>
          <t>603187</t>
        </is>
      </c>
      <c r="B92" t="n">
        <v>0.0185976694261012</v>
      </c>
      <c r="C92" t="n">
        <v>218.8251618871416</v>
      </c>
      <c r="D92" t="n">
        <v>40.79734615384616</v>
      </c>
      <c r="E92" t="n">
        <v>3.009538461538462</v>
      </c>
    </row>
    <row r="93">
      <c r="A93" t="inlineStr">
        <is>
          <t>300280</t>
        </is>
      </c>
      <c r="B93" t="n">
        <v>0.01745812938925879</v>
      </c>
      <c r="C93" t="n">
        <v>217.5213675213676</v>
      </c>
      <c r="D93" t="n">
        <v>40.48046153846154</v>
      </c>
      <c r="E93" t="n">
        <v>3.561807692307692</v>
      </c>
    </row>
    <row r="94">
      <c r="A94" t="inlineStr">
        <is>
          <t>002979</t>
        </is>
      </c>
      <c r="B94" t="n">
        <v>0.007600932915900793</v>
      </c>
      <c r="C94" t="n">
        <v>217.2218284904323</v>
      </c>
      <c r="D94" t="n">
        <v>37.64758974358975</v>
      </c>
      <c r="E94" t="n">
        <v>11.57487179487179</v>
      </c>
    </row>
    <row r="95">
      <c r="A95" t="inlineStr">
        <is>
          <t>603985</t>
        </is>
      </c>
      <c r="B95" t="n">
        <v>0.01363305662689955</v>
      </c>
      <c r="C95" t="n">
        <v>217.1428571428571</v>
      </c>
      <c r="D95" t="n">
        <v>20.63569230769231</v>
      </c>
      <c r="E95" t="n">
        <v>2.824807692307692</v>
      </c>
    </row>
    <row r="96">
      <c r="A96" t="inlineStr">
        <is>
          <t>300059</t>
        </is>
      </c>
      <c r="B96" t="n">
        <v>0.00820706926004776</v>
      </c>
      <c r="C96" t="n">
        <v>216.6799680766161</v>
      </c>
      <c r="D96" t="n">
        <v>21.11623076923077</v>
      </c>
      <c r="E96" t="n">
        <v>4.713692307692307</v>
      </c>
    </row>
    <row r="97">
      <c r="A97" t="inlineStr">
        <is>
          <t>300831</t>
        </is>
      </c>
      <c r="B97" t="n">
        <v>0.003191754241115189</v>
      </c>
      <c r="C97" t="n">
        <v>213.7870855148342</v>
      </c>
      <c r="D97" t="n">
        <v>21.87440677966102</v>
      </c>
      <c r="E97" t="n">
        <v>14.26604519774011</v>
      </c>
    </row>
    <row r="98">
      <c r="A98" t="inlineStr">
        <is>
          <t>600763</t>
        </is>
      </c>
      <c r="B98" t="n">
        <v>0.07832942683591912</v>
      </c>
      <c r="C98" t="n">
        <v>211.8712273641851</v>
      </c>
      <c r="D98" t="n">
        <v>171.124</v>
      </c>
      <c r="E98" t="n">
        <v>0.9785384615384616</v>
      </c>
    </row>
    <row r="99">
      <c r="A99" t="inlineStr">
        <is>
          <t>601888</t>
        </is>
      </c>
      <c r="B99" t="n">
        <v>0.1136116168495078</v>
      </c>
      <c r="C99" t="n">
        <v>211.2128146453089</v>
      </c>
      <c r="D99" t="n">
        <v>156.7231923076923</v>
      </c>
      <c r="E99" t="n">
        <v>0.7485000000000001</v>
      </c>
    </row>
    <row r="100">
      <c r="A100" t="inlineStr">
        <is>
          <t>002747</t>
        </is>
      </c>
      <c r="B100" t="n">
        <v>0.01067043666849008</v>
      </c>
      <c r="C100" t="n">
        <v>211.0507246376812</v>
      </c>
      <c r="D100" t="n">
        <v>16.86869230769231</v>
      </c>
      <c r="E100" t="n">
        <v>1.744692307692308</v>
      </c>
    </row>
    <row r="101">
      <c r="A101" t="inlineStr">
        <is>
          <t>603882</t>
        </is>
      </c>
      <c r="B101" t="n">
        <v>0.02619275506744617</v>
      </c>
      <c r="C101" t="n">
        <v>210.0850546780073</v>
      </c>
      <c r="D101" t="n">
        <v>84.9118076923077</v>
      </c>
      <c r="E101" t="n">
        <v>1.766269230769231</v>
      </c>
    </row>
    <row r="102">
      <c r="A102" t="inlineStr">
        <is>
          <t>300122</t>
        </is>
      </c>
      <c r="B102" t="n">
        <v>0.05045086664324493</v>
      </c>
      <c r="C102" t="n">
        <v>209.1579594345421</v>
      </c>
      <c r="D102" t="n">
        <v>108.7329615384615</v>
      </c>
      <c r="E102" t="n">
        <v>1.861615384615385</v>
      </c>
    </row>
    <row r="103">
      <c r="A103" t="inlineStr">
        <is>
          <t>603027</t>
        </is>
      </c>
      <c r="B103" t="n">
        <v>0.01243649209511845</v>
      </c>
      <c r="C103" t="n">
        <v>209.0969455511288</v>
      </c>
      <c r="D103" t="n">
        <v>29.64403846153846</v>
      </c>
      <c r="E103" t="n">
        <v>1.532807692307692</v>
      </c>
    </row>
    <row r="104">
      <c r="A104" t="inlineStr">
        <is>
          <t>002245</t>
        </is>
      </c>
      <c r="B104" t="n">
        <v>0.004264099128764837</v>
      </c>
      <c r="C104" t="n">
        <v>208.5271317829457</v>
      </c>
      <c r="D104" t="n">
        <v>5.885</v>
      </c>
      <c r="E104" t="n">
        <v>3.975615384615384</v>
      </c>
    </row>
    <row r="105">
      <c r="A105" t="inlineStr">
        <is>
          <t>000301</t>
        </is>
      </c>
      <c r="B105" t="n">
        <v>0.002855232383830439</v>
      </c>
      <c r="C105" t="n">
        <v>204.1832669322709</v>
      </c>
      <c r="D105" t="n">
        <v>6.490192307692308</v>
      </c>
      <c r="E105" t="n">
        <v>1.293730769230769</v>
      </c>
    </row>
    <row r="106">
      <c r="A106" t="inlineStr">
        <is>
          <t>300726</t>
        </is>
      </c>
      <c r="B106" t="n">
        <v>0.02124377176718039</v>
      </c>
      <c r="C106" t="n">
        <v>203.9848197343453</v>
      </c>
      <c r="D106" t="n">
        <v>38.56853846153846</v>
      </c>
      <c r="E106" t="n">
        <v>6.125230769230769</v>
      </c>
    </row>
    <row r="107">
      <c r="A107" t="inlineStr">
        <is>
          <t>002409</t>
        </is>
      </c>
      <c r="B107" t="n">
        <v>0.01179768061215241</v>
      </c>
      <c r="C107" t="n">
        <v>203.4275921165381</v>
      </c>
      <c r="D107" t="n">
        <v>49.57053846153846</v>
      </c>
      <c r="E107" t="n">
        <v>6.014346153846153</v>
      </c>
    </row>
    <row r="108">
      <c r="A108" t="inlineStr">
        <is>
          <t>603583</t>
        </is>
      </c>
      <c r="B108" t="n">
        <v>0.02209671913817279</v>
      </c>
      <c r="C108" t="n">
        <v>202.6058631921825</v>
      </c>
      <c r="D108" t="n">
        <v>53.03196153846154</v>
      </c>
      <c r="E108" t="n">
        <v>1.926538461538462</v>
      </c>
    </row>
    <row r="109">
      <c r="A109" t="inlineStr">
        <is>
          <t>600610</t>
        </is>
      </c>
      <c r="B109" t="n">
        <v>0.002343053935895037</v>
      </c>
      <c r="C109" t="n">
        <v>202.5974025974026</v>
      </c>
      <c r="D109" t="n">
        <v>3.319615384615384</v>
      </c>
      <c r="E109" t="n">
        <v>2.058884615384616</v>
      </c>
    </row>
    <row r="110">
      <c r="A110" t="inlineStr">
        <is>
          <t>600121</t>
        </is>
      </c>
      <c r="B110" t="n">
        <v>0.004069090827474493</v>
      </c>
      <c r="C110" t="n">
        <v>202.1551724137931</v>
      </c>
      <c r="D110" t="n">
        <v>2.722538461538462</v>
      </c>
      <c r="E110" t="n">
        <v>3.129423076923077</v>
      </c>
    </row>
    <row r="111">
      <c r="A111" t="inlineStr">
        <is>
          <t>002444</t>
        </is>
      </c>
      <c r="B111" t="n">
        <v>0.0115582846273631</v>
      </c>
      <c r="C111" t="n">
        <v>202.0992366412214</v>
      </c>
      <c r="D111" t="n">
        <v>17.65226923076923</v>
      </c>
      <c r="E111" t="n">
        <v>1.9365</v>
      </c>
    </row>
    <row r="112">
      <c r="A112" t="inlineStr">
        <is>
          <t>600416</t>
        </is>
      </c>
      <c r="B112" t="n">
        <v>0.005837470692528693</v>
      </c>
      <c r="C112" t="n">
        <v>201.8759018759019</v>
      </c>
      <c r="D112" t="n">
        <v>14.244</v>
      </c>
      <c r="E112" t="n">
        <v>1.444769230769231</v>
      </c>
    </row>
    <row r="113">
      <c r="A113" t="inlineStr">
        <is>
          <t>603919</t>
        </is>
      </c>
      <c r="B113" t="n">
        <v>0.02654509091882607</v>
      </c>
      <c r="C113" t="n">
        <v>201.8209408194234</v>
      </c>
      <c r="D113" t="n">
        <v>20.97380769230769</v>
      </c>
      <c r="E113" t="n">
        <v>2.883923076923077</v>
      </c>
    </row>
    <row r="114">
      <c r="A114" t="inlineStr">
        <is>
          <t>002906</t>
        </is>
      </c>
      <c r="B114" t="n">
        <v>0.006508377781338414</v>
      </c>
      <c r="C114" t="n">
        <v>199.4122586062132</v>
      </c>
      <c r="D114" t="n">
        <v>17.88523076923077</v>
      </c>
      <c r="E114" t="n">
        <v>2.669846153846154</v>
      </c>
    </row>
    <row r="115">
      <c r="A115" t="inlineStr">
        <is>
          <t>300433</t>
        </is>
      </c>
      <c r="B115" t="n">
        <v>0.009027569786607636</v>
      </c>
      <c r="C115" t="n">
        <v>199.1031390134529</v>
      </c>
      <c r="D115" t="n">
        <v>26.16811538461538</v>
      </c>
      <c r="E115" t="n">
        <v>1.908307692307692</v>
      </c>
    </row>
    <row r="116">
      <c r="A116" t="inlineStr">
        <is>
          <t>603110</t>
        </is>
      </c>
      <c r="B116" t="n">
        <v>0.006624519400715939</v>
      </c>
      <c r="C116" t="n">
        <v>198.8614800759013</v>
      </c>
      <c r="D116" t="n">
        <v>18.19561538461538</v>
      </c>
      <c r="E116" t="n">
        <v>4.186730769230769</v>
      </c>
    </row>
    <row r="117">
      <c r="A117" t="inlineStr">
        <is>
          <t>601456</t>
        </is>
      </c>
      <c r="B117" t="n">
        <v>0.002047568892976481</v>
      </c>
      <c r="C117" t="n">
        <v>198.5294117647059</v>
      </c>
      <c r="D117" t="n">
        <v>17.41953703703704</v>
      </c>
      <c r="E117" t="n">
        <v>17.74333333333333</v>
      </c>
    </row>
    <row r="118">
      <c r="A118" t="inlineStr">
        <is>
          <t>002601</t>
        </is>
      </c>
      <c r="B118" t="n">
        <v>0.008901012295549064</v>
      </c>
      <c r="C118" t="n">
        <v>197.6293103448276</v>
      </c>
      <c r="D118" t="n">
        <v>21.98907692307692</v>
      </c>
      <c r="E118" t="n">
        <v>1.6865</v>
      </c>
    </row>
    <row r="119">
      <c r="A119" t="inlineStr">
        <is>
          <t>601689</t>
        </is>
      </c>
      <c r="B119" t="n">
        <v>0.01012063900535319</v>
      </c>
      <c r="C119" t="n">
        <v>197.6176295413937</v>
      </c>
      <c r="D119" t="n">
        <v>30.7918076923077</v>
      </c>
      <c r="E119" t="n">
        <v>1.439461538461538</v>
      </c>
    </row>
    <row r="120">
      <c r="A120" t="inlineStr">
        <is>
          <t>300782</t>
        </is>
      </c>
      <c r="B120" t="n">
        <v>0.1373295288704425</v>
      </c>
      <c r="C120" t="n">
        <v>197.0144072209686</v>
      </c>
      <c r="D120" t="n">
        <v>392.6537692307693</v>
      </c>
      <c r="E120" t="n">
        <v>4.879692307692308</v>
      </c>
    </row>
    <row r="121">
      <c r="A121" t="inlineStr">
        <is>
          <t>603806</t>
        </is>
      </c>
      <c r="B121" t="n">
        <v>0.0287814842552082</v>
      </c>
      <c r="C121" t="n">
        <v>195.6180114838319</v>
      </c>
      <c r="D121" t="n">
        <v>55.45669230769231</v>
      </c>
      <c r="E121" t="n">
        <v>0.6125384615384616</v>
      </c>
    </row>
    <row r="122">
      <c r="A122" t="inlineStr">
        <is>
          <t>300767</t>
        </is>
      </c>
      <c r="B122" t="n">
        <v>0.02341451591410885</v>
      </c>
      <c r="C122" t="n">
        <v>194.9557522123894</v>
      </c>
      <c r="D122" t="n">
        <v>63.87576923076924</v>
      </c>
      <c r="E122" t="n">
        <v>3.807846153846154</v>
      </c>
    </row>
    <row r="123">
      <c r="A123" t="inlineStr">
        <is>
          <t>300073</t>
        </is>
      </c>
      <c r="B123" t="n">
        <v>0.01537535405233913</v>
      </c>
      <c r="C123" t="n">
        <v>194.8058025269069</v>
      </c>
      <c r="D123" t="n">
        <v>37.20288461538462</v>
      </c>
      <c r="E123" t="n">
        <v>4.229269230769232</v>
      </c>
    </row>
    <row r="124">
      <c r="A124" t="inlineStr">
        <is>
          <t>603456</t>
        </is>
      </c>
      <c r="B124" t="n">
        <v>0.006433119710530846</v>
      </c>
      <c r="C124" t="n">
        <v>194.1611234294161</v>
      </c>
      <c r="D124" t="n">
        <v>27.09088461538462</v>
      </c>
      <c r="E124" t="n">
        <v>1.462230769230769</v>
      </c>
    </row>
    <row r="125">
      <c r="A125" t="inlineStr">
        <is>
          <t>300083</t>
        </is>
      </c>
      <c r="B125" t="n">
        <v>0.003245918851411869</v>
      </c>
      <c r="C125" t="n">
        <v>192.9824561403508</v>
      </c>
      <c r="D125" t="n">
        <v>7.533192307692307</v>
      </c>
      <c r="E125" t="n">
        <v>4.895884615384615</v>
      </c>
    </row>
    <row r="126">
      <c r="A126" t="inlineStr">
        <is>
          <t>000568</t>
        </is>
      </c>
      <c r="B126" t="n">
        <v>0.08260045692030067</v>
      </c>
      <c r="C126" t="n">
        <v>192.2408517929262</v>
      </c>
      <c r="D126" t="n">
        <v>126.8043461538462</v>
      </c>
      <c r="E126" t="n">
        <v>0.9446153846153846</v>
      </c>
    </row>
    <row r="127">
      <c r="A127" t="inlineStr">
        <is>
          <t>300623</t>
        </is>
      </c>
      <c r="B127" t="n">
        <v>0.01363777596396889</v>
      </c>
      <c r="C127" t="n">
        <v>191.0891089108911</v>
      </c>
      <c r="D127" t="n">
        <v>31.69803846153846</v>
      </c>
      <c r="E127" t="n">
        <v>7.481192307692308</v>
      </c>
    </row>
    <row r="128">
      <c r="A128" t="inlineStr">
        <is>
          <t>002977</t>
        </is>
      </c>
      <c r="B128" t="n">
        <v>0.02064639344238516</v>
      </c>
      <c r="C128" t="n">
        <v>190.9239003956249</v>
      </c>
      <c r="D128" t="n">
        <v>109.908619047619</v>
      </c>
      <c r="E128" t="n">
        <v>12.80871428571429</v>
      </c>
    </row>
    <row r="129">
      <c r="A129" t="inlineStr">
        <is>
          <t>688111</t>
        </is>
      </c>
      <c r="B129" t="n">
        <v>0.06407437779233094</v>
      </c>
      <c r="C129" t="n">
        <v>190.6443618339529</v>
      </c>
      <c r="D129" t="n">
        <v>297.9665000000001</v>
      </c>
      <c r="E129" t="n">
        <v>2.496153846153846</v>
      </c>
    </row>
    <row r="130">
      <c r="A130" t="inlineStr">
        <is>
          <t>002080</t>
        </is>
      </c>
      <c r="B130" t="n">
        <v>0.004896530831706965</v>
      </c>
      <c r="C130" t="n">
        <v>190.4761904761905</v>
      </c>
      <c r="D130" t="n">
        <v>16.61661538461538</v>
      </c>
      <c r="E130" t="n">
        <v>1.425</v>
      </c>
    </row>
    <row r="131">
      <c r="A131" t="inlineStr">
        <is>
          <t>603005</t>
        </is>
      </c>
      <c r="B131" t="n">
        <v>0.007736939392598252</v>
      </c>
      <c r="C131" t="n">
        <v>189.8902560691719</v>
      </c>
      <c r="D131" t="n">
        <v>69.29676923076924</v>
      </c>
      <c r="E131" t="n">
        <v>5.41076923076923</v>
      </c>
    </row>
    <row r="132">
      <c r="A132" t="inlineStr">
        <is>
          <t>300347</t>
        </is>
      </c>
      <c r="B132" t="n">
        <v>0.03000730816802952</v>
      </c>
      <c r="C132" t="n">
        <v>189.4442617560013</v>
      </c>
      <c r="D132" t="n">
        <v>100.5491153846154</v>
      </c>
      <c r="E132" t="n">
        <v>1.3685</v>
      </c>
    </row>
    <row r="133">
      <c r="A133" t="inlineStr">
        <is>
          <t>603223</t>
        </is>
      </c>
      <c r="B133" t="n">
        <v>0.006720265967616768</v>
      </c>
      <c r="C133" t="n">
        <v>189.1849529780564</v>
      </c>
      <c r="D133" t="n">
        <v>13.11373076923077</v>
      </c>
      <c r="E133" t="n">
        <v>1.296038461538461</v>
      </c>
    </row>
    <row r="134">
      <c r="A134" t="inlineStr">
        <is>
          <t>603025</t>
        </is>
      </c>
      <c r="B134" t="n">
        <v>0.009886403009466152</v>
      </c>
      <c r="C134" t="n">
        <v>188.8497652582159</v>
      </c>
      <c r="D134" t="n">
        <v>10.04676923076923</v>
      </c>
      <c r="E134" t="n">
        <v>1.108846153846154</v>
      </c>
    </row>
    <row r="135">
      <c r="A135" t="inlineStr">
        <is>
          <t>600211</t>
        </is>
      </c>
      <c r="B135" t="n">
        <v>0.06980618173046138</v>
      </c>
      <c r="C135" t="n">
        <v>187.902483900644</v>
      </c>
      <c r="D135" t="n">
        <v>59.06088461538462</v>
      </c>
      <c r="E135" t="n">
        <v>3.838192307692307</v>
      </c>
    </row>
    <row r="136">
      <c r="A136" t="inlineStr">
        <is>
          <t>002074</t>
        </is>
      </c>
      <c r="B136" t="n">
        <v>0.005582097326433576</v>
      </c>
      <c r="C136" t="n">
        <v>187.1471025260029</v>
      </c>
      <c r="D136" t="n">
        <v>25.67319230769231</v>
      </c>
      <c r="E136" t="n">
        <v>4.995269230769231</v>
      </c>
    </row>
    <row r="137">
      <c r="A137" t="inlineStr">
        <is>
          <t>600586</t>
        </is>
      </c>
      <c r="B137" t="n">
        <v>0.001543059075720863</v>
      </c>
      <c r="C137" t="n">
        <v>187.0503597122303</v>
      </c>
      <c r="D137" t="n">
        <v>3.698230769230769</v>
      </c>
      <c r="E137" t="n">
        <v>3.262153846153846</v>
      </c>
    </row>
    <row r="138">
      <c r="A138" t="inlineStr">
        <is>
          <t>300443</t>
        </is>
      </c>
      <c r="B138" t="n">
        <v>0.01085983662743573</v>
      </c>
      <c r="C138" t="n">
        <v>186.0310421286032</v>
      </c>
      <c r="D138" t="n">
        <v>23.13707692307692</v>
      </c>
      <c r="E138" t="n">
        <v>7.417807692307693</v>
      </c>
    </row>
    <row r="139">
      <c r="A139" t="inlineStr">
        <is>
          <t>300824</t>
        </is>
      </c>
      <c r="B139" t="n">
        <v>0.003930636451264526</v>
      </c>
      <c r="C139" t="n">
        <v>185.8989424206815</v>
      </c>
      <c r="D139" t="n">
        <v>29.58917808219178</v>
      </c>
      <c r="E139" t="n">
        <v>12.42075342465753</v>
      </c>
    </row>
    <row r="140">
      <c r="A140" t="inlineStr">
        <is>
          <t>688017</t>
        </is>
      </c>
      <c r="B140" t="n">
        <v>0.0301679765078769</v>
      </c>
      <c r="C140" t="n">
        <v>185.0839979636857</v>
      </c>
      <c r="D140" t="n">
        <v>104.1823469387755</v>
      </c>
      <c r="E140" t="n">
        <v>6.560102040816326</v>
      </c>
    </row>
    <row r="141">
      <c r="A141" t="inlineStr">
        <is>
          <t>300855</t>
        </is>
      </c>
      <c r="B141" t="n">
        <v>0.004325374943295977</v>
      </c>
      <c r="C141" t="n">
        <v>182.8816920026437</v>
      </c>
      <c r="D141" t="n">
        <v>43.18911290322581</v>
      </c>
      <c r="E141" t="n">
        <v>12.84217741935484</v>
      </c>
    </row>
    <row r="142">
      <c r="A142" t="inlineStr">
        <is>
          <t>300373</t>
        </is>
      </c>
      <c r="B142" t="n">
        <v>0.008791463336281285</v>
      </c>
      <c r="C142" t="n">
        <v>182.4347826086957</v>
      </c>
      <c r="D142" t="n">
        <v>33.29653846153846</v>
      </c>
      <c r="E142" t="n">
        <v>4.961423076923076</v>
      </c>
    </row>
    <row r="143">
      <c r="A143" t="inlineStr">
        <is>
          <t>300816</t>
        </is>
      </c>
      <c r="B143" t="n">
        <v>0.02706756878703576</v>
      </c>
      <c r="C143" t="n">
        <v>182.2391154111956</v>
      </c>
      <c r="D143" t="n">
        <v>72.73300847457627</v>
      </c>
      <c r="E143" t="n">
        <v>8.669152542372881</v>
      </c>
    </row>
    <row r="144">
      <c r="A144" t="inlineStr">
        <is>
          <t>300581</t>
        </is>
      </c>
      <c r="B144" t="n">
        <v>0.02380717068002438</v>
      </c>
      <c r="C144" t="n">
        <v>180.8701215611004</v>
      </c>
      <c r="D144" t="n">
        <v>24.20080769230769</v>
      </c>
      <c r="E144" t="n">
        <v>5.313</v>
      </c>
    </row>
    <row r="145">
      <c r="A145" t="inlineStr">
        <is>
          <t>002919</t>
        </is>
      </c>
      <c r="B145" t="n">
        <v>0.02811528380801961</v>
      </c>
      <c r="C145" t="n">
        <v>180.8467741935484</v>
      </c>
      <c r="D145" t="n">
        <v>27.12646153846154</v>
      </c>
      <c r="E145" t="n">
        <v>8.267423076923077</v>
      </c>
    </row>
    <row r="146">
      <c r="A146" t="inlineStr">
        <is>
          <t>002493</t>
        </is>
      </c>
      <c r="B146" t="n">
        <v>0.008629595416763376</v>
      </c>
      <c r="C146" t="n">
        <v>180.2469135802469</v>
      </c>
      <c r="D146" t="n">
        <v>16.82096153846154</v>
      </c>
      <c r="E146" t="n">
        <v>0.3953076923076923</v>
      </c>
    </row>
    <row r="147">
      <c r="A147" t="inlineStr">
        <is>
          <t>601636</t>
        </is>
      </c>
      <c r="B147" t="n">
        <v>0.003880917000361887</v>
      </c>
      <c r="C147" t="n">
        <v>179.3176972281449</v>
      </c>
      <c r="D147" t="n">
        <v>7.638384615384616</v>
      </c>
      <c r="E147" t="n">
        <v>2.173807692307693</v>
      </c>
    </row>
    <row r="148">
      <c r="A148" t="inlineStr">
        <is>
          <t>000913</t>
        </is>
      </c>
      <c r="B148" t="n">
        <v>0.01204216850686108</v>
      </c>
      <c r="C148" t="n">
        <v>179.1626095423564</v>
      </c>
      <c r="D148" t="n">
        <v>17.46915384615384</v>
      </c>
      <c r="E148" t="n">
        <v>1.410923076923077</v>
      </c>
    </row>
    <row r="149">
      <c r="A149" t="inlineStr">
        <is>
          <t>002812</t>
        </is>
      </c>
      <c r="B149" t="n">
        <v>0.03665356022369205</v>
      </c>
      <c r="C149" t="n">
        <v>178.6688051323175</v>
      </c>
      <c r="D149" t="n">
        <v>78.94476923076923</v>
      </c>
      <c r="E149" t="n">
        <v>1.655346153846154</v>
      </c>
    </row>
    <row r="150">
      <c r="A150" t="inlineStr">
        <is>
          <t>601919</t>
        </is>
      </c>
      <c r="B150" t="n">
        <v>0.005798751661314778</v>
      </c>
      <c r="C150" t="n">
        <v>178.585086042065</v>
      </c>
      <c r="D150" t="n">
        <v>5.888846153846154</v>
      </c>
      <c r="E150" t="n">
        <v>0.8703846153846154</v>
      </c>
    </row>
    <row r="151">
      <c r="A151" t="inlineStr">
        <is>
          <t>603208</t>
        </is>
      </c>
      <c r="B151" t="n">
        <v>0.03274462787799769</v>
      </c>
      <c r="C151" t="n">
        <v>178.1234193222053</v>
      </c>
      <c r="D151" t="n">
        <v>96.97223076923076</v>
      </c>
      <c r="E151" t="n">
        <v>1.603807692307692</v>
      </c>
    </row>
    <row r="152">
      <c r="A152" t="inlineStr">
        <is>
          <t>603195</t>
        </is>
      </c>
      <c r="B152" t="n">
        <v>0.01408183783471851</v>
      </c>
      <c r="C152" t="n">
        <v>177.9855763354113</v>
      </c>
      <c r="D152" t="n">
        <v>170.510294117647</v>
      </c>
      <c r="E152" t="n">
        <v>4.784621848739495</v>
      </c>
    </row>
    <row r="153">
      <c r="A153" t="inlineStr">
        <is>
          <t>600436</t>
        </is>
      </c>
      <c r="B153" t="n">
        <v>0.06224017612605921</v>
      </c>
      <c r="C153" t="n">
        <v>177.664927320164</v>
      </c>
      <c r="D153" t="n">
        <v>185.3461538461538</v>
      </c>
      <c r="E153" t="n">
        <v>0.7513846153846154</v>
      </c>
    </row>
    <row r="154">
      <c r="A154" t="inlineStr">
        <is>
          <t>300842</t>
        </is>
      </c>
      <c r="B154" t="n">
        <v>0.008029741797431005</v>
      </c>
      <c r="C154" t="n">
        <v>177.0234986945169</v>
      </c>
      <c r="D154" t="n">
        <v>68.80598639455782</v>
      </c>
      <c r="E154" t="n">
        <v>11.61272108843537</v>
      </c>
    </row>
    <row r="155">
      <c r="A155" t="inlineStr">
        <is>
          <t>002410</t>
        </is>
      </c>
      <c r="B155" t="n">
        <v>0.01331120727105227</v>
      </c>
      <c r="C155" t="n">
        <v>175.8420085731782</v>
      </c>
      <c r="D155" t="n">
        <v>60.75403846153847</v>
      </c>
      <c r="E155" t="n">
        <v>0.9358076923076923</v>
      </c>
    </row>
    <row r="156">
      <c r="A156" t="inlineStr">
        <is>
          <t>600346</t>
        </is>
      </c>
      <c r="B156" t="n">
        <v>0.006975923308557068</v>
      </c>
      <c r="C156" t="n">
        <v>175.7333333333333</v>
      </c>
      <c r="D156" t="n">
        <v>18.45746153846154</v>
      </c>
      <c r="E156" t="n">
        <v>0.7104615384615385</v>
      </c>
    </row>
    <row r="157">
      <c r="A157" t="inlineStr">
        <is>
          <t>002389</t>
        </is>
      </c>
      <c r="B157" t="n">
        <v>0.009595944569462288</v>
      </c>
      <c r="C157" t="n">
        <v>175.2036199095023</v>
      </c>
      <c r="D157" t="n">
        <v>19.18261538461538</v>
      </c>
      <c r="E157" t="n">
        <v>4.574192307692307</v>
      </c>
    </row>
    <row r="158">
      <c r="A158" t="inlineStr">
        <is>
          <t>688002</t>
        </is>
      </c>
      <c r="B158" t="n">
        <v>0.03232776290815036</v>
      </c>
      <c r="C158" t="n">
        <v>174.9548153885877</v>
      </c>
      <c r="D158" t="n">
        <v>68.43784615384615</v>
      </c>
      <c r="E158" t="n">
        <v>5.090999999999999</v>
      </c>
    </row>
    <row r="159">
      <c r="A159" t="inlineStr">
        <is>
          <t>603737</t>
        </is>
      </c>
      <c r="B159" t="n">
        <v>0.05325215074136565</v>
      </c>
      <c r="C159" t="n">
        <v>174.9511111111111</v>
      </c>
      <c r="D159" t="n">
        <v>111.2237307692308</v>
      </c>
      <c r="E159" t="n">
        <v>0.7398846153846154</v>
      </c>
    </row>
    <row r="160">
      <c r="A160" t="inlineStr">
        <is>
          <t>300825</t>
        </is>
      </c>
      <c r="B160" t="n">
        <v>0.003132322231123941</v>
      </c>
      <c r="C160" t="n">
        <v>174.8868778280543</v>
      </c>
      <c r="D160" t="n">
        <v>23.01118811881188</v>
      </c>
      <c r="E160" t="n">
        <v>14.54237623762377</v>
      </c>
    </row>
    <row r="161">
      <c r="A161" t="inlineStr">
        <is>
          <t>603330</t>
        </is>
      </c>
      <c r="B161" t="n">
        <v>0.01197589511427955</v>
      </c>
      <c r="C161" t="n">
        <v>174.7262773722627</v>
      </c>
      <c r="D161" t="n">
        <v>20.18130769230769</v>
      </c>
      <c r="E161" t="n">
        <v>3.073461538461538</v>
      </c>
    </row>
    <row r="162">
      <c r="A162" t="inlineStr">
        <is>
          <t>300791</t>
        </is>
      </c>
      <c r="B162" t="n">
        <v>0.04568009508679404</v>
      </c>
      <c r="C162" t="n">
        <v>174.3666917481816</v>
      </c>
      <c r="D162" t="n">
        <v>69.79015384615384</v>
      </c>
      <c r="E162" t="n">
        <v>5.558576923076923</v>
      </c>
    </row>
    <row r="163">
      <c r="A163" t="inlineStr">
        <is>
          <t>300316</t>
        </is>
      </c>
      <c r="B163" t="n">
        <v>0.003812341746877264</v>
      </c>
      <c r="C163" t="n">
        <v>174.1048593350383</v>
      </c>
      <c r="D163" t="n">
        <v>25.67965384615385</v>
      </c>
      <c r="E163" t="n">
        <v>2.645846153846154</v>
      </c>
    </row>
    <row r="164">
      <c r="A164" t="inlineStr">
        <is>
          <t>600660</t>
        </is>
      </c>
      <c r="B164" t="n">
        <v>0.01321137105820576</v>
      </c>
      <c r="C164" t="n">
        <v>173.9881764438381</v>
      </c>
      <c r="D164" t="n">
        <v>28.62034615384615</v>
      </c>
      <c r="E164" t="n">
        <v>1.119923076923077</v>
      </c>
    </row>
    <row r="165">
      <c r="A165" t="inlineStr">
        <is>
          <t>002838</t>
        </is>
      </c>
      <c r="B165" t="n">
        <v>0.008555548134033735</v>
      </c>
      <c r="C165" t="n">
        <v>173.4042553191489</v>
      </c>
      <c r="D165" t="n">
        <v>28.92076923076923</v>
      </c>
      <c r="E165" t="n">
        <v>5.179653846153847</v>
      </c>
    </row>
    <row r="166">
      <c r="A166" t="inlineStr">
        <is>
          <t>300318</t>
        </is>
      </c>
      <c r="B166" t="n">
        <v>0.009351570837360943</v>
      </c>
      <c r="C166" t="n">
        <v>172.5490196078431</v>
      </c>
      <c r="D166" t="n">
        <v>9.223153846153846</v>
      </c>
      <c r="E166" t="n">
        <v>4.303230769230769</v>
      </c>
    </row>
    <row r="167">
      <c r="A167" t="inlineStr">
        <is>
          <t>002352</t>
        </is>
      </c>
      <c r="B167" t="n">
        <v>0.01983865559552907</v>
      </c>
      <c r="C167" t="n">
        <v>171.7508055853921</v>
      </c>
      <c r="D167" t="n">
        <v>63.53819230769231</v>
      </c>
      <c r="E167" t="n">
        <v>0.4776923076923076</v>
      </c>
    </row>
    <row r="168">
      <c r="A168" t="inlineStr">
        <is>
          <t>300759</t>
        </is>
      </c>
      <c r="B168" t="n">
        <v>0.02564609801681639</v>
      </c>
      <c r="C168" t="n">
        <v>171.6167890080933</v>
      </c>
      <c r="D168" t="n">
        <v>87.22419230769231</v>
      </c>
      <c r="E168" t="n">
        <v>1.749653846153846</v>
      </c>
    </row>
    <row r="169">
      <c r="A169" t="inlineStr">
        <is>
          <t>600760</t>
        </is>
      </c>
      <c r="B169" t="n">
        <v>0.02540890552305738</v>
      </c>
      <c r="C169" t="n">
        <v>171.4792136641959</v>
      </c>
      <c r="D169" t="n">
        <v>47.6095</v>
      </c>
      <c r="E169" t="n">
        <v>4.414615384615385</v>
      </c>
    </row>
    <row r="170">
      <c r="A170" t="inlineStr">
        <is>
          <t>600199</t>
        </is>
      </c>
      <c r="B170" t="n">
        <v>0.007481546527496934</v>
      </c>
      <c r="C170" t="n">
        <v>171.1256117455139</v>
      </c>
      <c r="D170" t="n">
        <v>7.716307692307692</v>
      </c>
      <c r="E170" t="n">
        <v>4.965692307692308</v>
      </c>
    </row>
    <row r="171">
      <c r="A171" t="inlineStr">
        <is>
          <t>688019</t>
        </is>
      </c>
      <c r="B171" t="n">
        <v>0.1097633806468275</v>
      </c>
      <c r="C171" t="n">
        <v>170.5153392776182</v>
      </c>
      <c r="D171" t="n">
        <v>277.2293461538462</v>
      </c>
      <c r="E171" t="n">
        <v>7.570153846153845</v>
      </c>
    </row>
    <row r="172">
      <c r="A172" t="inlineStr">
        <is>
          <t>002625</t>
        </is>
      </c>
      <c r="B172" t="n">
        <v>0.01319998686348458</v>
      </c>
      <c r="C172" t="n">
        <v>170.2819956616052</v>
      </c>
      <c r="D172" t="n">
        <v>14.57203846153846</v>
      </c>
      <c r="E172" t="n">
        <v>2.915153846153846</v>
      </c>
    </row>
    <row r="173">
      <c r="A173" t="inlineStr">
        <is>
          <t>300617</t>
        </is>
      </c>
      <c r="B173" t="n">
        <v>0.009790156781523458</v>
      </c>
      <c r="C173" t="n">
        <v>169.3112947658403</v>
      </c>
      <c r="D173" t="n">
        <v>36.82861538461539</v>
      </c>
      <c r="E173" t="n">
        <v>4.306730769230769</v>
      </c>
    </row>
    <row r="174">
      <c r="A174" t="inlineStr">
        <is>
          <t>600559</t>
        </is>
      </c>
      <c r="B174" t="n">
        <v>0.01212500853124623</v>
      </c>
      <c r="C174" t="n">
        <v>168.824065633546</v>
      </c>
      <c r="D174" t="n">
        <v>13.82238461538461</v>
      </c>
      <c r="E174" t="n">
        <v>5.579115384615385</v>
      </c>
    </row>
    <row r="175">
      <c r="A175" t="inlineStr">
        <is>
          <t>300454</t>
        </is>
      </c>
      <c r="B175" t="n">
        <v>0.02118633441848983</v>
      </c>
      <c r="C175" t="n">
        <v>168.6987930578804</v>
      </c>
      <c r="D175" t="n">
        <v>196.9118461538462</v>
      </c>
      <c r="E175" t="n">
        <v>1.035307692307692</v>
      </c>
    </row>
    <row r="176">
      <c r="A176" t="inlineStr">
        <is>
          <t>002239</t>
        </is>
      </c>
      <c r="B176" t="n">
        <v>0.0009084708398726062</v>
      </c>
      <c r="C176" t="n">
        <v>168.6046511627907</v>
      </c>
      <c r="D176" t="n">
        <v>4.245615384615385</v>
      </c>
      <c r="E176" t="n">
        <v>5.612384615384617</v>
      </c>
    </row>
    <row r="177">
      <c r="A177" t="inlineStr">
        <is>
          <t>603915</t>
        </is>
      </c>
      <c r="B177" t="n">
        <v>0.007983226972136027</v>
      </c>
      <c r="C177" t="n">
        <v>168.5772083614295</v>
      </c>
      <c r="D177" t="n">
        <v>19.286</v>
      </c>
      <c r="E177" t="n">
        <v>4.656038461538462</v>
      </c>
    </row>
    <row r="178">
      <c r="A178" t="inlineStr">
        <is>
          <t>300769</t>
        </is>
      </c>
      <c r="B178" t="n">
        <v>0.03279401703619915</v>
      </c>
      <c r="C178" t="n">
        <v>168.4918032786885</v>
      </c>
      <c r="D178" t="n">
        <v>103.3471538461538</v>
      </c>
      <c r="E178" t="n">
        <v>5.966500000000001</v>
      </c>
    </row>
    <row r="179">
      <c r="A179" t="inlineStr">
        <is>
          <t>002214</t>
        </is>
      </c>
      <c r="B179" t="n">
        <v>0.003662857081226037</v>
      </c>
      <c r="C179" t="n">
        <v>168.2765151515151</v>
      </c>
      <c r="D179" t="n">
        <v>23.29280769230769</v>
      </c>
      <c r="E179" t="n">
        <v>6.484115384615384</v>
      </c>
    </row>
    <row r="180">
      <c r="A180" t="inlineStr">
        <is>
          <t>300413</t>
        </is>
      </c>
      <c r="B180" t="n">
        <v>0.01072861597108769</v>
      </c>
      <c r="C180" t="n">
        <v>167.4645390070922</v>
      </c>
      <c r="D180" t="n">
        <v>59.13015384615385</v>
      </c>
      <c r="E180" t="n">
        <v>1.122269230769231</v>
      </c>
    </row>
    <row r="181">
      <c r="A181" t="inlineStr">
        <is>
          <t>002810</t>
        </is>
      </c>
      <c r="B181" t="n">
        <v>0.01188473072994441</v>
      </c>
      <c r="C181" t="n">
        <v>166.9113791295228</v>
      </c>
      <c r="D181" t="n">
        <v>29.61634615384616</v>
      </c>
      <c r="E181" t="n">
        <v>2.240384615384615</v>
      </c>
    </row>
    <row r="182">
      <c r="A182" t="inlineStr">
        <is>
          <t>600127</t>
        </is>
      </c>
      <c r="B182" t="n">
        <v>0.003732419765047611</v>
      </c>
      <c r="C182" t="n">
        <v>166.412213740458</v>
      </c>
      <c r="D182" t="n">
        <v>9.670307692307691</v>
      </c>
      <c r="E182" t="n">
        <v>10.84742307692308</v>
      </c>
    </row>
    <row r="183">
      <c r="A183" t="inlineStr">
        <is>
          <t>603179</t>
        </is>
      </c>
      <c r="B183" t="n">
        <v>0.007993676574793577</v>
      </c>
      <c r="C183" t="n">
        <v>164.6492434662999</v>
      </c>
      <c r="D183" t="n">
        <v>24.25734615384615</v>
      </c>
      <c r="E183" t="n">
        <v>1.403807692307692</v>
      </c>
    </row>
    <row r="184">
      <c r="A184" t="inlineStr">
        <is>
          <t>688536</t>
        </is>
      </c>
      <c r="B184" t="n">
        <v>0.05818403067536303</v>
      </c>
      <c r="C184" t="n">
        <v>163.4146341463415</v>
      </c>
      <c r="D184" t="n">
        <v>359.9487804878049</v>
      </c>
      <c r="E184" t="n">
        <v>7.819024390243902</v>
      </c>
    </row>
    <row r="185">
      <c r="A185" t="inlineStr">
        <is>
          <t>300760</t>
        </is>
      </c>
      <c r="B185" t="n">
        <v>0.05454841642758758</v>
      </c>
      <c r="C185" t="n">
        <v>162.6221404759168</v>
      </c>
      <c r="D185" t="n">
        <v>305.7716538461539</v>
      </c>
      <c r="E185" t="n">
        <v>1.084884615384615</v>
      </c>
    </row>
    <row r="186">
      <c r="A186" t="inlineStr">
        <is>
          <t>002759</t>
        </is>
      </c>
      <c r="B186" t="n">
        <v>0.007076156885879712</v>
      </c>
      <c r="C186" t="n">
        <v>162.3883928571428</v>
      </c>
      <c r="D186" t="n">
        <v>10.15830769230769</v>
      </c>
      <c r="E186" t="n">
        <v>3.070807692307693</v>
      </c>
    </row>
    <row r="187">
      <c r="A187" t="inlineStr">
        <is>
          <t>002973</t>
        </is>
      </c>
      <c r="B187" t="n">
        <v>0.001980267452980326</v>
      </c>
      <c r="C187" t="n">
        <v>161.4077669902912</v>
      </c>
      <c r="D187" t="n">
        <v>23.68043137254902</v>
      </c>
      <c r="E187" t="n">
        <v>11.75262745098039</v>
      </c>
    </row>
    <row r="188">
      <c r="A188" t="inlineStr">
        <is>
          <t>300725</t>
        </is>
      </c>
      <c r="B188" t="n">
        <v>0.02272479731208391</v>
      </c>
      <c r="C188" t="n">
        <v>160.4176262858898</v>
      </c>
      <c r="D188" t="n">
        <v>107.9461538461538</v>
      </c>
      <c r="E188" t="n">
        <v>2.417115384615384</v>
      </c>
    </row>
    <row r="189">
      <c r="A189" t="inlineStr">
        <is>
          <t>600702</t>
        </is>
      </c>
      <c r="B189" t="n">
        <v>0.03350836365193943</v>
      </c>
      <c r="C189" t="n">
        <v>159.8919648885888</v>
      </c>
      <c r="D189" t="n">
        <v>39.35096153846154</v>
      </c>
      <c r="E189" t="n">
        <v>3.378384615384615</v>
      </c>
    </row>
    <row r="190">
      <c r="A190" t="inlineStr">
        <is>
          <t>000615</t>
        </is>
      </c>
      <c r="B190" t="n">
        <v>0.001456931984318549</v>
      </c>
      <c r="C190" t="n">
        <v>159.0497737556561</v>
      </c>
      <c r="D190" t="n">
        <v>4.680230769230769</v>
      </c>
      <c r="E190" t="n">
        <v>2.762884615384615</v>
      </c>
    </row>
    <row r="191">
      <c r="A191" t="inlineStr">
        <is>
          <t>603128</t>
        </is>
      </c>
      <c r="B191" t="n">
        <v>0.002243000459592503</v>
      </c>
      <c r="C191" t="n">
        <v>158.9473684210526</v>
      </c>
      <c r="D191" t="n">
        <v>6.070961538461539</v>
      </c>
      <c r="E191" t="n">
        <v>2.968576923076923</v>
      </c>
    </row>
    <row r="192">
      <c r="A192" t="inlineStr">
        <is>
          <t>600132</t>
        </is>
      </c>
      <c r="B192" t="n">
        <v>0.03782374731436909</v>
      </c>
      <c r="C192" t="n">
        <v>158.8293259755617</v>
      </c>
      <c r="D192" t="n">
        <v>76.60269230769229</v>
      </c>
      <c r="E192" t="n">
        <v>0.6581538461538462</v>
      </c>
    </row>
    <row r="193">
      <c r="A193" t="inlineStr">
        <is>
          <t>603308</t>
        </is>
      </c>
      <c r="B193" t="n">
        <v>0.006329471144705625</v>
      </c>
      <c r="C193" t="n">
        <v>158.3090379008746</v>
      </c>
      <c r="D193" t="n">
        <v>22.0505</v>
      </c>
      <c r="E193" t="n">
        <v>1.985461538461539</v>
      </c>
    </row>
    <row r="194">
      <c r="A194" t="inlineStr">
        <is>
          <t>600918</t>
        </is>
      </c>
      <c r="B194" t="n">
        <v>0.00127249202618941</v>
      </c>
      <c r="C194" t="n">
        <v>158.0031695721078</v>
      </c>
      <c r="D194" t="n">
        <v>15.58620253164557</v>
      </c>
      <c r="E194" t="n">
        <v>11.54183544303798</v>
      </c>
    </row>
    <row r="195">
      <c r="A195" t="inlineStr">
        <is>
          <t>300054</t>
        </is>
      </c>
      <c r="B195" t="n">
        <v>0.002770807782206303</v>
      </c>
      <c r="C195" t="n">
        <v>157.8657865786579</v>
      </c>
      <c r="D195" t="n">
        <v>14.93869230769231</v>
      </c>
      <c r="E195" t="n">
        <v>4.243423076923077</v>
      </c>
    </row>
    <row r="196">
      <c r="A196" t="inlineStr">
        <is>
          <t>600031</t>
        </is>
      </c>
      <c r="B196" t="n">
        <v>0.007243303011512439</v>
      </c>
      <c r="C196" t="n">
        <v>157.5477510782501</v>
      </c>
      <c r="D196" t="n">
        <v>22.67207692307693</v>
      </c>
      <c r="E196" t="n">
        <v>0.9938846153846153</v>
      </c>
    </row>
    <row r="197">
      <c r="A197" t="inlineStr">
        <is>
          <t>300037</t>
        </is>
      </c>
      <c r="B197" t="n">
        <v>0.03012168482269876</v>
      </c>
      <c r="C197" t="n">
        <v>157.0049641478213</v>
      </c>
      <c r="D197" t="n">
        <v>57.38807692307692</v>
      </c>
      <c r="E197" t="n">
        <v>3.368346153846154</v>
      </c>
    </row>
    <row r="198">
      <c r="A198" t="inlineStr">
        <is>
          <t>002129</t>
        </is>
      </c>
      <c r="B198" t="n">
        <v>0.003507417998791487</v>
      </c>
      <c r="C198" t="n">
        <v>156.8994889267461</v>
      </c>
      <c r="D198" t="n">
        <v>20.81311538461538</v>
      </c>
      <c r="E198" t="n">
        <v>3.456884615384616</v>
      </c>
    </row>
    <row r="199">
      <c r="A199" t="inlineStr">
        <is>
          <t>002385</t>
        </is>
      </c>
      <c r="B199" t="n">
        <v>0.001087191784772313</v>
      </c>
      <c r="C199" t="n">
        <v>156.5552699228791</v>
      </c>
      <c r="D199" t="n">
        <v>8.775692307692307</v>
      </c>
      <c r="E199" t="n">
        <v>6.62476923076923</v>
      </c>
    </row>
    <row r="200">
      <c r="A200" t="inlineStr">
        <is>
          <t>603229</t>
        </is>
      </c>
      <c r="B200" t="n">
        <v>0.01527872043941869</v>
      </c>
      <c r="C200" t="n">
        <v>156.0424028268551</v>
      </c>
      <c r="D200" t="n">
        <v>32.42161538461539</v>
      </c>
      <c r="E200" t="n">
        <v>2.362615384615384</v>
      </c>
    </row>
    <row r="201">
      <c r="A201" t="inlineStr">
        <is>
          <t>002959</t>
        </is>
      </c>
      <c r="B201" t="n">
        <v>0.04182745312837409</v>
      </c>
      <c r="C201" t="n">
        <v>155.2936476228525</v>
      </c>
      <c r="D201" t="n">
        <v>100.1837307692308</v>
      </c>
      <c r="E201" t="n">
        <v>5.698384615384615</v>
      </c>
    </row>
    <row r="202">
      <c r="A202" t="inlineStr">
        <is>
          <t>000547</t>
        </is>
      </c>
      <c r="B202" t="n">
        <v>0.004206763706117892</v>
      </c>
      <c r="C202" t="n">
        <v>154.6705998033432</v>
      </c>
      <c r="D202" t="n">
        <v>17.91634615384615</v>
      </c>
      <c r="E202" t="n">
        <v>3.269807692307693</v>
      </c>
    </row>
    <row r="203">
      <c r="A203" t="inlineStr">
        <is>
          <t>688139</t>
        </is>
      </c>
      <c r="B203" t="n">
        <v>0.02116284833713686</v>
      </c>
      <c r="C203" t="n">
        <v>154.6671363156041</v>
      </c>
      <c r="D203" t="n">
        <v>54.11961538461538</v>
      </c>
      <c r="E203" t="n">
        <v>4.891192307692307</v>
      </c>
    </row>
    <row r="204">
      <c r="A204" t="inlineStr">
        <is>
          <t>300676</t>
        </is>
      </c>
      <c r="B204" t="n">
        <v>0.03108542423822783</v>
      </c>
      <c r="C204" t="n">
        <v>153.8955087076077</v>
      </c>
      <c r="D204" t="n">
        <v>122.0628461538461</v>
      </c>
      <c r="E204" t="n">
        <v>3.599961538461538</v>
      </c>
    </row>
    <row r="205">
      <c r="A205" t="inlineStr">
        <is>
          <t>300648</t>
        </is>
      </c>
      <c r="B205" t="n">
        <v>0.01352307444945142</v>
      </c>
      <c r="C205" t="n">
        <v>153.7359900373599</v>
      </c>
      <c r="D205" t="n">
        <v>24.27061538461538</v>
      </c>
      <c r="E205" t="n">
        <v>5.909384615384615</v>
      </c>
    </row>
    <row r="206">
      <c r="A206" t="inlineStr">
        <is>
          <t>002371</t>
        </is>
      </c>
      <c r="B206" t="n">
        <v>0.02308100787691666</v>
      </c>
      <c r="C206" t="n">
        <v>153.6338028169014</v>
      </c>
      <c r="D206" t="n">
        <v>161.9849230769231</v>
      </c>
      <c r="E206" t="n">
        <v>2.157692307692308</v>
      </c>
    </row>
    <row r="207">
      <c r="A207" t="inlineStr">
        <is>
          <t>688333</t>
        </is>
      </c>
      <c r="B207" t="n">
        <v>0.05288805357497233</v>
      </c>
      <c r="C207" t="n">
        <v>153.1193976335604</v>
      </c>
      <c r="D207" t="n">
        <v>84.20165384615383</v>
      </c>
      <c r="E207" t="n">
        <v>5.916115384615384</v>
      </c>
    </row>
    <row r="208">
      <c r="A208" t="inlineStr">
        <is>
          <t>300015</t>
        </is>
      </c>
      <c r="B208" t="n">
        <v>0.01679631140098015</v>
      </c>
      <c r="C208" t="n">
        <v>152.6439089692102</v>
      </c>
      <c r="D208" t="n">
        <v>46.62980769230769</v>
      </c>
      <c r="E208" t="n">
        <v>0.770846153846154</v>
      </c>
    </row>
    <row r="209">
      <c r="A209" t="inlineStr">
        <is>
          <t>300395</t>
        </is>
      </c>
      <c r="B209" t="n">
        <v>0.01602948430949593</v>
      </c>
      <c r="C209" t="n">
        <v>152.3809523809524</v>
      </c>
      <c r="D209" t="n">
        <v>35.80611538461539</v>
      </c>
      <c r="E209" t="n">
        <v>1.7645</v>
      </c>
    </row>
    <row r="210">
      <c r="A210" t="inlineStr">
        <is>
          <t>002603</t>
        </is>
      </c>
      <c r="B210" t="n">
        <v>0.005635895510328315</v>
      </c>
      <c r="C210" t="n">
        <v>152.0288548241659</v>
      </c>
      <c r="D210" t="n">
        <v>25.50442307692308</v>
      </c>
      <c r="E210" t="n">
        <v>4.094884615384616</v>
      </c>
    </row>
    <row r="211">
      <c r="A211" t="inlineStr">
        <is>
          <t>601899</t>
        </is>
      </c>
      <c r="B211" t="n">
        <v>0.002864024729600236</v>
      </c>
      <c r="C211" t="n">
        <v>151.605504587156</v>
      </c>
      <c r="D211" t="n">
        <v>5.872115384615385</v>
      </c>
      <c r="E211" t="n">
        <v>1.443807692307692</v>
      </c>
    </row>
    <row r="212">
      <c r="A212" t="inlineStr">
        <is>
          <t>600110</t>
        </is>
      </c>
      <c r="B212" t="n">
        <v>0.001787378675688126</v>
      </c>
      <c r="C212" t="n">
        <v>151.2820512820513</v>
      </c>
      <c r="D212" t="n">
        <v>5.917615384615384</v>
      </c>
      <c r="E212" t="n">
        <v>4.442769230769231</v>
      </c>
    </row>
    <row r="213">
      <c r="A213" t="inlineStr">
        <is>
          <t>300680</t>
        </is>
      </c>
      <c r="B213" t="n">
        <v>0.01022758409742425</v>
      </c>
      <c r="C213" t="n">
        <v>150.0411522633745</v>
      </c>
      <c r="D213" t="n">
        <v>20.89161538461538</v>
      </c>
      <c r="E213" t="n">
        <v>9.291346153846154</v>
      </c>
    </row>
    <row r="214">
      <c r="A214" t="inlineStr">
        <is>
          <t>600079</t>
        </is>
      </c>
      <c r="B214" t="n">
        <v>0.01008617969312636</v>
      </c>
      <c r="C214" t="n">
        <v>149.3995196156925</v>
      </c>
      <c r="D214" t="n">
        <v>26.06461538461538</v>
      </c>
      <c r="E214" t="n">
        <v>1.492192307692308</v>
      </c>
    </row>
    <row r="215">
      <c r="A215" t="inlineStr">
        <is>
          <t>002049</t>
        </is>
      </c>
      <c r="B215" t="n">
        <v>0.04240812769642304</v>
      </c>
      <c r="C215" t="n">
        <v>148.8834216502649</v>
      </c>
      <c r="D215" t="n">
        <v>92.38815384615384</v>
      </c>
      <c r="E215" t="n">
        <v>4.278</v>
      </c>
    </row>
    <row r="216">
      <c r="A216" t="inlineStr">
        <is>
          <t>002821</t>
        </is>
      </c>
      <c r="B216" t="n">
        <v>0.03840990001450362</v>
      </c>
      <c r="C216" t="n">
        <v>148.6178734097691</v>
      </c>
      <c r="D216" t="n">
        <v>223.6316153846154</v>
      </c>
      <c r="E216" t="n">
        <v>1.160384615384615</v>
      </c>
    </row>
    <row r="217">
      <c r="A217" t="inlineStr">
        <is>
          <t>603991</t>
        </is>
      </c>
      <c r="B217" t="n">
        <v>0.0104872920995261</v>
      </c>
      <c r="C217" t="n">
        <v>148.463768115942</v>
      </c>
      <c r="D217" t="n">
        <v>30.92811538461538</v>
      </c>
      <c r="E217" t="n">
        <v>2.577730769230769</v>
      </c>
    </row>
    <row r="218">
      <c r="A218" t="inlineStr">
        <is>
          <t>601208</t>
        </is>
      </c>
      <c r="B218" t="n">
        <v>0.002435292666071568</v>
      </c>
      <c r="C218" t="n">
        <v>147.6288659793815</v>
      </c>
      <c r="D218" t="n">
        <v>7.862230769230768</v>
      </c>
      <c r="E218" t="n">
        <v>2.132884615384615</v>
      </c>
    </row>
    <row r="219">
      <c r="A219" t="inlineStr">
        <is>
          <t>603606</t>
        </is>
      </c>
      <c r="B219" t="n">
        <v>0.00612226390643031</v>
      </c>
      <c r="C219" t="n">
        <v>147.1680594243269</v>
      </c>
      <c r="D219" t="n">
        <v>17.96165384615385</v>
      </c>
      <c r="E219" t="n">
        <v>2.638884615384616</v>
      </c>
    </row>
    <row r="220">
      <c r="A220" t="inlineStr">
        <is>
          <t>603259</t>
        </is>
      </c>
      <c r="B220" t="n">
        <v>0.01985156502012619</v>
      </c>
      <c r="C220" t="n">
        <v>146.4571780653111</v>
      </c>
      <c r="D220" t="n">
        <v>94.79034615384616</v>
      </c>
      <c r="E220" t="n">
        <v>1.138115384615385</v>
      </c>
    </row>
    <row r="221">
      <c r="A221" t="inlineStr">
        <is>
          <t>300206</t>
        </is>
      </c>
      <c r="B221" t="n">
        <v>0.005629104347204868</v>
      </c>
      <c r="C221" t="n">
        <v>146.4285714285714</v>
      </c>
      <c r="D221" t="n">
        <v>16.67357692307692</v>
      </c>
      <c r="E221" t="n">
        <v>4.877961538461538</v>
      </c>
    </row>
    <row r="222">
      <c r="A222" t="inlineStr">
        <is>
          <t>002324</t>
        </is>
      </c>
      <c r="B222" t="n">
        <v>0.002214534661052422</v>
      </c>
      <c r="C222" t="n">
        <v>145.9756097560976</v>
      </c>
      <c r="D222" t="n">
        <v>13.72665384615385</v>
      </c>
      <c r="E222" t="n">
        <v>3.367576923076923</v>
      </c>
    </row>
    <row r="223">
      <c r="A223" t="inlineStr">
        <is>
          <t>600849</t>
        </is>
      </c>
      <c r="B223" t="n">
        <v>0.005056653856711719</v>
      </c>
      <c r="C223" t="n">
        <v>145.9098497495826</v>
      </c>
      <c r="D223" t="n">
        <v>10.01265384615385</v>
      </c>
      <c r="E223" t="n">
        <v>0</v>
      </c>
    </row>
    <row r="224">
      <c r="A224" t="inlineStr">
        <is>
          <t>300999</t>
        </is>
      </c>
      <c r="B224" t="n">
        <v>0.03799297255471698</v>
      </c>
      <c r="C224" t="n">
        <v>145.1964285714286</v>
      </c>
      <c r="D224" t="n">
        <v>80.15114285714284</v>
      </c>
      <c r="E224" t="n">
        <v>19.90714285714285</v>
      </c>
    </row>
    <row r="225">
      <c r="A225" t="inlineStr">
        <is>
          <t>603799</t>
        </is>
      </c>
      <c r="B225" t="n">
        <v>0.01575828576064331</v>
      </c>
      <c r="C225" t="n">
        <v>144.7789530783835</v>
      </c>
      <c r="D225" t="n">
        <v>44.45926923076923</v>
      </c>
      <c r="E225" t="n">
        <v>3.972230769230769</v>
      </c>
    </row>
    <row r="226">
      <c r="A226" t="inlineStr">
        <is>
          <t>300298</t>
        </is>
      </c>
      <c r="B226" t="n">
        <v>0.01501612777756156</v>
      </c>
      <c r="C226" t="n">
        <v>144.4210526315789</v>
      </c>
      <c r="D226" t="n">
        <v>28.54165384615385</v>
      </c>
      <c r="E226" t="n">
        <v>1.598692307692308</v>
      </c>
    </row>
    <row r="227">
      <c r="A227" t="inlineStr">
        <is>
          <t>002651</t>
        </is>
      </c>
      <c r="B227" t="n">
        <v>0.004433037583371277</v>
      </c>
      <c r="C227" t="n">
        <v>143.8413361169102</v>
      </c>
      <c r="D227" t="n">
        <v>7.356038461538462</v>
      </c>
      <c r="E227" t="n">
        <v>2.203192307692307</v>
      </c>
    </row>
    <row r="228">
      <c r="A228" t="inlineStr">
        <is>
          <t>000516</t>
        </is>
      </c>
      <c r="B228" t="n">
        <v>0.003089371776251987</v>
      </c>
      <c r="C228" t="n">
        <v>143.7362637362638</v>
      </c>
      <c r="D228" t="n">
        <v>6.239653846153846</v>
      </c>
      <c r="E228" t="n">
        <v>1.848538461538461</v>
      </c>
    </row>
    <row r="229">
      <c r="A229" t="inlineStr">
        <is>
          <t>002041</t>
        </is>
      </c>
      <c r="B229" t="n">
        <v>0.00415526850822884</v>
      </c>
      <c r="C229" t="n">
        <v>142.7527405602923</v>
      </c>
      <c r="D229" t="n">
        <v>15.1565</v>
      </c>
      <c r="E229" t="n">
        <v>4.259846153846154</v>
      </c>
    </row>
    <row r="230">
      <c r="A230" t="inlineStr">
        <is>
          <t>600176</t>
        </is>
      </c>
      <c r="B230" t="n">
        <v>0.004753372035125444</v>
      </c>
      <c r="C230" t="n">
        <v>142.6095820591233</v>
      </c>
      <c r="D230" t="n">
        <v>12.31976923076923</v>
      </c>
      <c r="E230" t="n">
        <v>1.337307692307693</v>
      </c>
    </row>
    <row r="231">
      <c r="A231" t="inlineStr">
        <is>
          <t>600859</t>
        </is>
      </c>
      <c r="B231" t="n">
        <v>0.03925337687033963</v>
      </c>
      <c r="C231" t="n">
        <v>142.2289613343442</v>
      </c>
      <c r="D231" t="n">
        <v>32.41046153846154</v>
      </c>
      <c r="E231" t="n">
        <v>3.050153846153846</v>
      </c>
    </row>
    <row r="232">
      <c r="A232" t="inlineStr">
        <is>
          <t>600877</t>
        </is>
      </c>
      <c r="B232" t="n">
        <v>0.0009073532139466909</v>
      </c>
      <c r="C232" t="n">
        <v>141.2915851272016</v>
      </c>
      <c r="D232" t="n">
        <v>6.583923076923076</v>
      </c>
      <c r="E232" t="n">
        <v>1.163</v>
      </c>
    </row>
    <row r="233">
      <c r="A233" t="inlineStr">
        <is>
          <t>002932</t>
        </is>
      </c>
      <c r="B233" t="n">
        <v>0.02293592118006183</v>
      </c>
      <c r="C233" t="n">
        <v>141.1932629174993</v>
      </c>
      <c r="D233" t="n">
        <v>62.34888461538462</v>
      </c>
      <c r="E233" t="n">
        <v>9.401769230769231</v>
      </c>
    </row>
    <row r="234">
      <c r="A234" t="inlineStr">
        <is>
          <t>600486</t>
        </is>
      </c>
      <c r="B234" t="n">
        <v>0.01898907094004705</v>
      </c>
      <c r="C234" t="n">
        <v>140.9484139698815</v>
      </c>
      <c r="D234" t="n">
        <v>88.95315384615384</v>
      </c>
      <c r="E234" t="n">
        <v>1.150153846153846</v>
      </c>
    </row>
    <row r="235">
      <c r="A235" t="inlineStr">
        <is>
          <t>002612</t>
        </is>
      </c>
      <c r="B235" t="n">
        <v>0.007431389112906167</v>
      </c>
      <c r="C235" t="n">
        <v>140.4458598726114</v>
      </c>
      <c r="D235" t="n">
        <v>11.07265384615385</v>
      </c>
      <c r="E235" t="n">
        <v>5.649423076923076</v>
      </c>
    </row>
    <row r="236">
      <c r="A236" t="inlineStr">
        <is>
          <t>300442</t>
        </is>
      </c>
      <c r="B236" t="n">
        <v>0.01065613999968983</v>
      </c>
      <c r="C236" t="n">
        <v>139.6053558844256</v>
      </c>
      <c r="D236" t="n">
        <v>23.17165384615384</v>
      </c>
      <c r="E236" t="n">
        <v>1.7535</v>
      </c>
    </row>
    <row r="237">
      <c r="A237" t="inlineStr">
        <is>
          <t>688198</t>
        </is>
      </c>
      <c r="B237" t="n">
        <v>0.03102258681994152</v>
      </c>
      <c r="C237" t="n">
        <v>139.4235466536395</v>
      </c>
      <c r="D237" t="n">
        <v>76.94219230769231</v>
      </c>
      <c r="E237" t="n">
        <v>4.856</v>
      </c>
    </row>
    <row r="238">
      <c r="A238" t="inlineStr">
        <is>
          <t>603010</t>
        </is>
      </c>
      <c r="B238" t="n">
        <v>0.004930962247323394</v>
      </c>
      <c r="C238" t="n">
        <v>139.0501319261214</v>
      </c>
      <c r="D238" t="n">
        <v>17.53276923076923</v>
      </c>
      <c r="E238" t="n">
        <v>2.836423076923077</v>
      </c>
    </row>
    <row r="239">
      <c r="A239" t="inlineStr">
        <is>
          <t>000636</t>
        </is>
      </c>
      <c r="B239" t="n">
        <v>0.006070703120607456</v>
      </c>
      <c r="C239" t="n">
        <v>138.7184730743013</v>
      </c>
      <c r="D239" t="n">
        <v>27.07946153846154</v>
      </c>
      <c r="E239" t="n">
        <v>5.761730769230768</v>
      </c>
    </row>
    <row r="240">
      <c r="A240" t="inlineStr">
        <is>
          <t>603212</t>
        </is>
      </c>
      <c r="B240" t="n">
        <v>0.002913782669503654</v>
      </c>
      <c r="C240" t="n">
        <v>137.9080612924717</v>
      </c>
      <c r="D240" t="n">
        <v>31.60301675977654</v>
      </c>
      <c r="E240" t="n">
        <v>13.5627374301676</v>
      </c>
    </row>
    <row r="241">
      <c r="A241" t="inlineStr">
        <is>
          <t>000902</t>
        </is>
      </c>
      <c r="B241" t="n">
        <v>0.003128126778517331</v>
      </c>
      <c r="C241" t="n">
        <v>137.109375</v>
      </c>
      <c r="D241" t="n">
        <v>10.68884615384615</v>
      </c>
      <c r="E241" t="n">
        <v>1.350923076923077</v>
      </c>
    </row>
    <row r="242">
      <c r="A242" t="inlineStr">
        <is>
          <t>603298</t>
        </is>
      </c>
      <c r="B242" t="n">
        <v>0.006583784754041698</v>
      </c>
      <c r="C242" t="n">
        <v>136.830102622577</v>
      </c>
      <c r="D242" t="n">
        <v>13.50919230769231</v>
      </c>
      <c r="E242" t="n">
        <v>0.7851153846153845</v>
      </c>
    </row>
    <row r="243">
      <c r="A243" t="inlineStr">
        <is>
          <t>600616</t>
        </is>
      </c>
      <c r="B243" t="n">
        <v>0.002999522478692606</v>
      </c>
      <c r="C243" t="n">
        <v>136.1477572559367</v>
      </c>
      <c r="D243" t="n">
        <v>5.034115384615384</v>
      </c>
      <c r="E243" t="n">
        <v>3.065923076923077</v>
      </c>
    </row>
    <row r="244">
      <c r="A244" t="inlineStr">
        <is>
          <t>300740</t>
        </is>
      </c>
      <c r="B244" t="n">
        <v>0.006947940245528093</v>
      </c>
      <c r="C244" t="n">
        <v>135.4871794871795</v>
      </c>
      <c r="D244" t="n">
        <v>14.90073076923077</v>
      </c>
      <c r="E244" t="n">
        <v>6.328576923076923</v>
      </c>
    </row>
    <row r="245">
      <c r="A245" t="inlineStr">
        <is>
          <t>600607</t>
        </is>
      </c>
      <c r="B245" t="n">
        <v>0.008460831358943256</v>
      </c>
      <c r="C245" t="n">
        <v>135.4354354354354</v>
      </c>
      <c r="D245" t="n">
        <v>15.5055</v>
      </c>
      <c r="E245" t="n">
        <v>0</v>
      </c>
    </row>
    <row r="246">
      <c r="A246" t="inlineStr">
        <is>
          <t>000858</t>
        </is>
      </c>
      <c r="B246" t="n">
        <v>0.07560915193461755</v>
      </c>
      <c r="C246" t="n">
        <v>134.1876971608833</v>
      </c>
      <c r="D246" t="n">
        <v>192.7122307692308</v>
      </c>
      <c r="E246" t="n">
        <v>0.6120769230769231</v>
      </c>
    </row>
    <row r="247">
      <c r="A247" t="inlineStr">
        <is>
          <t>002553</t>
        </is>
      </c>
      <c r="B247" t="n">
        <v>0.001871128025530092</v>
      </c>
      <c r="C247" t="n">
        <v>133.9694656488549</v>
      </c>
      <c r="D247" t="n">
        <v>6.843192307692307</v>
      </c>
      <c r="E247" t="n">
        <v>6.217384615384616</v>
      </c>
    </row>
    <row r="248">
      <c r="A248" t="inlineStr">
        <is>
          <t>300106</t>
        </is>
      </c>
      <c r="B248" t="n">
        <v>0.00514598803885569</v>
      </c>
      <c r="C248" t="n">
        <v>133.8632750397456</v>
      </c>
      <c r="D248" t="n">
        <v>9.467615384615385</v>
      </c>
      <c r="E248" t="n">
        <v>7.6435</v>
      </c>
    </row>
    <row r="249">
      <c r="A249" t="inlineStr">
        <is>
          <t>000403</t>
        </is>
      </c>
      <c r="B249" t="n">
        <v>0.01097167014918268</v>
      </c>
      <c r="C249" t="n">
        <v>132.8479906814211</v>
      </c>
      <c r="D249" t="n">
        <v>31.6345</v>
      </c>
      <c r="E249" t="n">
        <v>1.012153846153846</v>
      </c>
    </row>
    <row r="250">
      <c r="A250" t="inlineStr">
        <is>
          <t>601965</t>
        </is>
      </c>
      <c r="B250" t="n">
        <v>0.002997960446282759</v>
      </c>
      <c r="C250" t="n">
        <v>132.5814536340852</v>
      </c>
      <c r="D250" t="n">
        <v>10.99992307692308</v>
      </c>
      <c r="E250" t="n">
        <v>0.9308076923076922</v>
      </c>
    </row>
    <row r="251">
      <c r="A251" t="inlineStr">
        <is>
          <t>603233</t>
        </is>
      </c>
      <c r="B251" t="n">
        <v>0.01513238975228473</v>
      </c>
      <c r="C251" t="n">
        <v>131.9097888675624</v>
      </c>
      <c r="D251" t="n">
        <v>69.10826923076924</v>
      </c>
      <c r="E251" t="n">
        <v>2.084884615384615</v>
      </c>
    </row>
    <row r="252">
      <c r="A252" t="inlineStr">
        <is>
          <t>300171</t>
        </is>
      </c>
      <c r="B252" t="n">
        <v>0.00693213897430855</v>
      </c>
      <c r="C252" t="n">
        <v>131.7142857142857</v>
      </c>
      <c r="D252" t="n">
        <v>14.41242307692308</v>
      </c>
      <c r="E252" t="n">
        <v>3.305769230769231</v>
      </c>
    </row>
    <row r="253">
      <c r="A253" t="inlineStr">
        <is>
          <t>603288</t>
        </is>
      </c>
      <c r="B253" t="n">
        <v>0.04303732054942195</v>
      </c>
      <c r="C253" t="n">
        <v>131.5729439945249</v>
      </c>
      <c r="D253" t="n">
        <v>135.7361538461538</v>
      </c>
      <c r="E253" t="n">
        <v>0.1571923076923077</v>
      </c>
    </row>
    <row r="254">
      <c r="A254" t="inlineStr">
        <is>
          <t>002025</t>
        </is>
      </c>
      <c r="B254" t="n">
        <v>0.01679369664061415</v>
      </c>
      <c r="C254" t="n">
        <v>131.5689981096409</v>
      </c>
      <c r="D254" t="n">
        <v>39.49926923076923</v>
      </c>
      <c r="E254" t="n">
        <v>1.731115384615385</v>
      </c>
    </row>
    <row r="255">
      <c r="A255" t="inlineStr">
        <is>
          <t>689009</t>
        </is>
      </c>
      <c r="B255" t="n">
        <v>0.005511968938739484</v>
      </c>
      <c r="C255" t="n">
        <v>131.1168831168831</v>
      </c>
      <c r="D255" t="n">
        <v>73.07533333333336</v>
      </c>
      <c r="E255" t="n">
        <v>19.80383333333333</v>
      </c>
    </row>
    <row r="256">
      <c r="A256" t="inlineStr">
        <is>
          <t>002571</t>
        </is>
      </c>
      <c r="B256" t="n">
        <v>0.002416330369818691</v>
      </c>
      <c r="C256" t="n">
        <v>131.0838445807771</v>
      </c>
      <c r="D256" t="n">
        <v>6.448884615384616</v>
      </c>
      <c r="E256" t="n">
        <v>5.766461538461538</v>
      </c>
    </row>
    <row r="257">
      <c r="A257" t="inlineStr">
        <is>
          <t>603039</t>
        </is>
      </c>
      <c r="B257" t="n">
        <v>0.0174837526668012</v>
      </c>
      <c r="C257" t="n">
        <v>131.0820989204118</v>
      </c>
      <c r="D257" t="n">
        <v>77.07892307692308</v>
      </c>
      <c r="E257" t="n">
        <v>0.5079615384615385</v>
      </c>
    </row>
    <row r="258">
      <c r="A258" t="inlineStr">
        <is>
          <t>601799</t>
        </is>
      </c>
      <c r="B258" t="n">
        <v>0.04370920888051784</v>
      </c>
      <c r="C258" t="n">
        <v>131.0044150110375</v>
      </c>
      <c r="D258" t="n">
        <v>136.6346538461538</v>
      </c>
      <c r="E258" t="n">
        <v>0.5786923076923077</v>
      </c>
    </row>
    <row r="259">
      <c r="A259" t="inlineStr">
        <is>
          <t>300847</t>
        </is>
      </c>
      <c r="B259" t="n">
        <v>0.003988015589290952</v>
      </c>
      <c r="C259" t="n">
        <v>130.7307307307307</v>
      </c>
      <c r="D259" t="n">
        <v>28.51455223880597</v>
      </c>
      <c r="E259" t="n">
        <v>19.12074626865672</v>
      </c>
    </row>
    <row r="260">
      <c r="A260" t="inlineStr">
        <is>
          <t>002891</t>
        </is>
      </c>
      <c r="B260" t="n">
        <v>0.0162353323447301</v>
      </c>
      <c r="C260" t="n">
        <v>130.19985196151</v>
      </c>
      <c r="D260" t="n">
        <v>39.55265384615384</v>
      </c>
      <c r="E260" t="n">
        <v>3.221846153846154</v>
      </c>
    </row>
    <row r="261">
      <c r="A261" t="inlineStr">
        <is>
          <t>603317</t>
        </is>
      </c>
      <c r="B261" t="n">
        <v>0.01953900396796962</v>
      </c>
      <c r="C261" t="n">
        <v>130.0992635286583</v>
      </c>
      <c r="D261" t="n">
        <v>51.5083846153846</v>
      </c>
      <c r="E261" t="n">
        <v>3.752653846153847</v>
      </c>
    </row>
    <row r="262">
      <c r="A262" t="inlineStr">
        <is>
          <t>002192</t>
        </is>
      </c>
      <c r="B262" t="n">
        <v>0.01164926239874371</v>
      </c>
      <c r="C262" t="n">
        <v>129.5807819123881</v>
      </c>
      <c r="D262" t="n">
        <v>21.26373076923077</v>
      </c>
      <c r="E262" t="n">
        <v>2.527</v>
      </c>
    </row>
    <row r="263">
      <c r="A263" t="inlineStr">
        <is>
          <t>300827</t>
        </is>
      </c>
      <c r="B263" t="n">
        <v>0.007642344142377315</v>
      </c>
      <c r="C263" t="n">
        <v>129.4608472400514</v>
      </c>
      <c r="D263" t="n">
        <v>55.06424870466321</v>
      </c>
      <c r="E263" t="n">
        <v>14.61782383419689</v>
      </c>
    </row>
    <row r="264">
      <c r="A264" t="inlineStr">
        <is>
          <t>600732</t>
        </is>
      </c>
      <c r="B264" t="n">
        <v>0.004160383585282854</v>
      </c>
      <c r="C264" t="n">
        <v>129.2288557213931</v>
      </c>
      <c r="D264" t="n">
        <v>11.98338461538462</v>
      </c>
      <c r="E264" t="n">
        <v>3.481461538461538</v>
      </c>
    </row>
    <row r="265">
      <c r="A265" t="inlineStr">
        <is>
          <t>300082</t>
        </is>
      </c>
      <c r="B265" t="n">
        <v>0.00225554122569685</v>
      </c>
      <c r="C265" t="n">
        <v>129.0552584670232</v>
      </c>
      <c r="D265" t="n">
        <v>7.9815</v>
      </c>
      <c r="E265" t="n">
        <v>1.943423076923077</v>
      </c>
    </row>
    <row r="266">
      <c r="A266" t="inlineStr">
        <is>
          <t>000762</t>
        </is>
      </c>
      <c r="B266" t="n">
        <v>0.002359441800402584</v>
      </c>
      <c r="C266" t="n">
        <v>128.8021534320323</v>
      </c>
      <c r="D266" t="n">
        <v>9.246730769230769</v>
      </c>
      <c r="E266" t="n">
        <v>3.352384615384615</v>
      </c>
    </row>
    <row r="267">
      <c r="A267" t="inlineStr">
        <is>
          <t>002430</t>
        </is>
      </c>
      <c r="B267" t="n">
        <v>0.009322533432675662</v>
      </c>
      <c r="C267" t="n">
        <v>128.2251759186865</v>
      </c>
      <c r="D267" t="n">
        <v>18.60330769230769</v>
      </c>
      <c r="E267" t="n">
        <v>1.122115384615385</v>
      </c>
    </row>
    <row r="268">
      <c r="A268" t="inlineStr">
        <is>
          <t>603826</t>
        </is>
      </c>
      <c r="B268" t="n">
        <v>0.00533821864027242</v>
      </c>
      <c r="C268" t="n">
        <v>127.9365079365079</v>
      </c>
      <c r="D268" t="n">
        <v>29.90476923076923</v>
      </c>
      <c r="E268" t="n">
        <v>1.010115384615385</v>
      </c>
    </row>
    <row r="269">
      <c r="A269" t="inlineStr">
        <is>
          <t>688368</t>
        </is>
      </c>
      <c r="B269" t="n">
        <v>0.0483353062816165</v>
      </c>
      <c r="C269" t="n">
        <v>127.5101567034242</v>
      </c>
      <c r="D269" t="n">
        <v>117.0946153846154</v>
      </c>
      <c r="E269" t="n">
        <v>5.141538461538461</v>
      </c>
    </row>
    <row r="270">
      <c r="A270" t="inlineStr">
        <is>
          <t>688408</t>
        </is>
      </c>
      <c r="B270" t="n">
        <v>0.01840880974175177</v>
      </c>
      <c r="C270" t="n">
        <v>127.1722365038561</v>
      </c>
      <c r="D270" t="n">
        <v>137.7359183673469</v>
      </c>
      <c r="E270" t="n">
        <v>5.989387755102041</v>
      </c>
    </row>
    <row r="271">
      <c r="A271" t="inlineStr">
        <is>
          <t>603319</t>
        </is>
      </c>
      <c r="B271" t="n">
        <v>0.01262391806532106</v>
      </c>
      <c r="C271" t="n">
        <v>126.984126984127</v>
      </c>
      <c r="D271" t="n">
        <v>27.85534615384615</v>
      </c>
      <c r="E271" t="n">
        <v>2.909846153846154</v>
      </c>
    </row>
    <row r="272">
      <c r="A272" t="inlineStr">
        <is>
          <t>300243</t>
        </is>
      </c>
      <c r="B272" t="n">
        <v>0.004127218880539575</v>
      </c>
      <c r="C272" t="n">
        <v>126.5333333333333</v>
      </c>
      <c r="D272" t="n">
        <v>10.46423076923077</v>
      </c>
      <c r="E272" t="n">
        <v>2.77226923076923</v>
      </c>
    </row>
    <row r="273">
      <c r="A273" t="inlineStr">
        <is>
          <t>603520</t>
        </is>
      </c>
      <c r="B273" t="n">
        <v>0.01974646258650791</v>
      </c>
      <c r="C273" t="n">
        <v>126.4462809917355</v>
      </c>
      <c r="D273" t="n">
        <v>61.23342307692307</v>
      </c>
      <c r="E273" t="n">
        <v>1.587576923076923</v>
      </c>
    </row>
    <row r="274">
      <c r="A274" t="inlineStr">
        <is>
          <t>601028</t>
        </is>
      </c>
      <c r="B274" t="n">
        <v>0.003632299552345879</v>
      </c>
      <c r="C274" t="n">
        <v>126.2548262548263</v>
      </c>
      <c r="D274" t="n">
        <v>9.747115384615384</v>
      </c>
      <c r="E274" t="n">
        <v>0.7438846153846155</v>
      </c>
    </row>
    <row r="275">
      <c r="A275" t="inlineStr">
        <is>
          <t>688169</t>
        </is>
      </c>
      <c r="B275" t="n">
        <v>0.4046888996169982</v>
      </c>
      <c r="C275" t="n">
        <v>126.0590242923108</v>
      </c>
      <c r="D275" t="n">
        <v>563.1168722466961</v>
      </c>
      <c r="E275" t="n">
        <v>4.214845814977974</v>
      </c>
    </row>
    <row r="276">
      <c r="A276" t="inlineStr">
        <is>
          <t>688390</t>
        </is>
      </c>
      <c r="B276" t="n">
        <v>0.045014796704933</v>
      </c>
      <c r="C276" t="n">
        <v>125.9259259259259</v>
      </c>
      <c r="D276" t="n">
        <v>190.6844086021505</v>
      </c>
      <c r="E276" t="n">
        <v>8.141397849462367</v>
      </c>
    </row>
    <row r="277">
      <c r="A277" t="inlineStr">
        <is>
          <t>300896</t>
        </is>
      </c>
      <c r="B277" t="n">
        <v>0.08005494570361041</v>
      </c>
      <c r="C277" t="n">
        <v>125.7394883857689</v>
      </c>
      <c r="D277" t="n">
        <v>568.432077922078</v>
      </c>
      <c r="E277" t="n">
        <v>6.663506493506492</v>
      </c>
    </row>
    <row r="278">
      <c r="A278" t="inlineStr">
        <is>
          <t>300705</t>
        </is>
      </c>
      <c r="B278" t="n">
        <v>0.006698321573996495</v>
      </c>
      <c r="C278" t="n">
        <v>125.4606365159129</v>
      </c>
      <c r="D278" t="n">
        <v>17.43992307692308</v>
      </c>
      <c r="E278" t="n">
        <v>4.397076923076924</v>
      </c>
    </row>
    <row r="279">
      <c r="A279" t="inlineStr">
        <is>
          <t>600305</t>
        </is>
      </c>
      <c r="B279" t="n">
        <v>0.003339589295934674</v>
      </c>
      <c r="C279" t="n">
        <v>124.0248226950355</v>
      </c>
      <c r="D279" t="n">
        <v>18.75007692307692</v>
      </c>
      <c r="E279" t="n">
        <v>2.099384615384615</v>
      </c>
    </row>
    <row r="280">
      <c r="A280" t="inlineStr">
        <is>
          <t>603535</t>
        </is>
      </c>
      <c r="B280" t="n">
        <v>0.02322438860940982</v>
      </c>
      <c r="C280" t="n">
        <v>123.0985915492958</v>
      </c>
      <c r="D280" t="n">
        <v>28.233</v>
      </c>
      <c r="E280" t="n">
        <v>2.771461538461538</v>
      </c>
    </row>
    <row r="281">
      <c r="A281" t="inlineStr">
        <is>
          <t>603809</t>
        </is>
      </c>
      <c r="B281" t="n">
        <v>0.009250024292059874</v>
      </c>
      <c r="C281" t="n">
        <v>122.885032537961</v>
      </c>
      <c r="D281" t="n">
        <v>17.30946153846154</v>
      </c>
      <c r="E281" t="n">
        <v>2.794846153846154</v>
      </c>
    </row>
    <row r="282">
      <c r="A282" t="inlineStr">
        <is>
          <t>002158</t>
        </is>
      </c>
      <c r="B282" t="n">
        <v>0.001470362163461869</v>
      </c>
      <c r="C282" t="n">
        <v>122.8132387706856</v>
      </c>
      <c r="D282" t="n">
        <v>12.88192307692308</v>
      </c>
      <c r="E282" t="n">
        <v>3.226999999999999</v>
      </c>
    </row>
    <row r="283">
      <c r="A283" t="inlineStr">
        <is>
          <t>600827</t>
        </is>
      </c>
      <c r="B283" t="n">
        <v>0.006633050909599356</v>
      </c>
      <c r="C283" t="n">
        <v>122.3367697594502</v>
      </c>
      <c r="D283" t="n">
        <v>12.95934615384616</v>
      </c>
      <c r="E283" t="n">
        <v>1.6315</v>
      </c>
    </row>
    <row r="284">
      <c r="A284" t="inlineStr">
        <is>
          <t>002185</t>
        </is>
      </c>
      <c r="B284" t="n">
        <v>0.001588743716414307</v>
      </c>
      <c r="C284" t="n">
        <v>122.2873900293255</v>
      </c>
      <c r="D284" t="n">
        <v>13.58507692307692</v>
      </c>
      <c r="E284" t="n">
        <v>6.698538461538461</v>
      </c>
    </row>
    <row r="285">
      <c r="A285" t="inlineStr">
        <is>
          <t>300529</t>
        </is>
      </c>
      <c r="B285" t="n">
        <v>0.008586917564160771</v>
      </c>
      <c r="C285" t="n">
        <v>122.2160510969175</v>
      </c>
      <c r="D285" t="n">
        <v>62.89188461538462</v>
      </c>
      <c r="E285" t="n">
        <v>1.484307692307692</v>
      </c>
    </row>
    <row r="286">
      <c r="A286" t="inlineStr">
        <is>
          <t>603987</t>
        </is>
      </c>
      <c r="B286" t="n">
        <v>0.002601775703307357</v>
      </c>
      <c r="C286" t="n">
        <v>121.7562254259502</v>
      </c>
      <c r="D286" t="n">
        <v>14.34230769230769</v>
      </c>
      <c r="E286" t="n">
        <v>2.823653846153846</v>
      </c>
    </row>
    <row r="287">
      <c r="A287" t="inlineStr">
        <is>
          <t>603877</t>
        </is>
      </c>
      <c r="B287" t="n">
        <v>0.01515634867636902</v>
      </c>
      <c r="C287" t="n">
        <v>121.6407355021216</v>
      </c>
      <c r="D287" t="n">
        <v>21.99438461538461</v>
      </c>
      <c r="E287" t="n">
        <v>0.3842692307692308</v>
      </c>
    </row>
    <row r="288">
      <c r="A288" t="inlineStr">
        <is>
          <t>600426</t>
        </is>
      </c>
      <c r="B288" t="n">
        <v>0.009782279449058604</v>
      </c>
      <c r="C288" t="n">
        <v>121.3541666666667</v>
      </c>
      <c r="D288" t="n">
        <v>24.06103846153846</v>
      </c>
      <c r="E288" t="n">
        <v>0.9943076923076922</v>
      </c>
    </row>
    <row r="289">
      <c r="A289" t="inlineStr">
        <is>
          <t>600499</t>
        </is>
      </c>
      <c r="B289" t="n">
        <v>0.001001875738330922</v>
      </c>
      <c r="C289" t="n">
        <v>121.0653753026635</v>
      </c>
      <c r="D289" t="n">
        <v>4.849384615384615</v>
      </c>
      <c r="E289" t="n">
        <v>1.192423076923077</v>
      </c>
    </row>
    <row r="290">
      <c r="A290" t="inlineStr">
        <is>
          <t>002585</t>
        </is>
      </c>
      <c r="B290" t="n">
        <v>0.002559177148508424</v>
      </c>
      <c r="C290" t="n">
        <v>121.0065645514223</v>
      </c>
      <c r="D290" t="n">
        <v>7.296884615384616</v>
      </c>
      <c r="E290" t="n">
        <v>3.971192307692307</v>
      </c>
    </row>
    <row r="291">
      <c r="A291" t="inlineStr">
        <is>
          <t>000816</t>
        </is>
      </c>
      <c r="B291" t="n">
        <v>0.002080582692811914</v>
      </c>
      <c r="C291" t="n">
        <v>120.6451612903226</v>
      </c>
      <c r="D291" t="n">
        <v>1.895692307692308</v>
      </c>
      <c r="E291" t="n">
        <v>4.207269230769231</v>
      </c>
    </row>
    <row r="292">
      <c r="A292" t="inlineStr">
        <is>
          <t>603787</t>
        </is>
      </c>
      <c r="B292" t="n">
        <v>0.01335595651322189</v>
      </c>
      <c r="C292" t="n">
        <v>120.6056129985229</v>
      </c>
      <c r="D292" t="n">
        <v>21.19965384615385</v>
      </c>
      <c r="E292" t="n">
        <v>3.994961538461538</v>
      </c>
    </row>
    <row r="293">
      <c r="A293" t="inlineStr">
        <is>
          <t>600588</t>
        </is>
      </c>
      <c r="B293" t="n">
        <v>0.004757442199203778</v>
      </c>
      <c r="C293" t="n">
        <v>120.4662004662005</v>
      </c>
      <c r="D293" t="n">
        <v>38.93130769230769</v>
      </c>
      <c r="E293" t="n">
        <v>0.8804615384615385</v>
      </c>
    </row>
    <row r="294">
      <c r="A294" t="inlineStr">
        <is>
          <t>002466</t>
        </is>
      </c>
      <c r="B294" t="n">
        <v>0.01081228004113725</v>
      </c>
      <c r="C294" t="n">
        <v>120.231822971549</v>
      </c>
      <c r="D294" t="n">
        <v>26.87407692307692</v>
      </c>
      <c r="E294" t="n">
        <v>5.432499999999999</v>
      </c>
    </row>
    <row r="295">
      <c r="A295" t="inlineStr">
        <is>
          <t>300453</t>
        </is>
      </c>
      <c r="B295" t="n">
        <v>0.003846276563406516</v>
      </c>
      <c r="C295" t="n">
        <v>120.0825309491059</v>
      </c>
      <c r="D295" t="n">
        <v>15.25811538461538</v>
      </c>
      <c r="E295" t="n">
        <v>8.509499999999999</v>
      </c>
    </row>
    <row r="296">
      <c r="A296" t="inlineStr">
        <is>
          <t>002884</t>
        </is>
      </c>
      <c r="B296" t="n">
        <v>0.006156468615074321</v>
      </c>
      <c r="C296" t="n">
        <v>119.7916666666667</v>
      </c>
      <c r="D296" t="n">
        <v>18.83196153846154</v>
      </c>
      <c r="E296" t="n">
        <v>1.982653846153846</v>
      </c>
    </row>
    <row r="297">
      <c r="A297" t="inlineStr">
        <is>
          <t>601168</t>
        </is>
      </c>
      <c r="B297" t="n">
        <v>0.003889825927667389</v>
      </c>
      <c r="C297" t="n">
        <v>118.7981510015408</v>
      </c>
      <c r="D297" t="n">
        <v>8.181846153846152</v>
      </c>
      <c r="E297" t="n">
        <v>1.952115384615385</v>
      </c>
    </row>
    <row r="298">
      <c r="A298" t="inlineStr">
        <is>
          <t>000768</t>
        </is>
      </c>
      <c r="B298" t="n">
        <v>0.006486927912968021</v>
      </c>
      <c r="C298" t="n">
        <v>118.625</v>
      </c>
      <c r="D298" t="n">
        <v>22.28561538461539</v>
      </c>
      <c r="E298" t="n">
        <v>1.334615384615385</v>
      </c>
    </row>
    <row r="299">
      <c r="A299" t="inlineStr">
        <is>
          <t>002064</t>
        </is>
      </c>
      <c r="B299" t="n">
        <v>0.002195362125278654</v>
      </c>
      <c r="C299" t="n">
        <v>118.4168012924071</v>
      </c>
      <c r="D299" t="n">
        <v>7.135692307692309</v>
      </c>
      <c r="E299" t="n">
        <v>1.692038461538461</v>
      </c>
    </row>
    <row r="300">
      <c r="A300" t="inlineStr">
        <is>
          <t>300364</t>
        </is>
      </c>
      <c r="B300" t="n">
        <v>0.002260068173982833</v>
      </c>
      <c r="C300" t="n">
        <v>118.0048661800487</v>
      </c>
      <c r="D300" t="n">
        <v>6.320076923076924</v>
      </c>
      <c r="E300" t="n">
        <v>5.583307692307692</v>
      </c>
    </row>
    <row r="301">
      <c r="A301" t="inlineStr">
        <is>
          <t>688116</t>
        </is>
      </c>
      <c r="B301" t="n">
        <v>0.005736470674622774</v>
      </c>
      <c r="C301" t="n">
        <v>117.4008122461731</v>
      </c>
      <c r="D301" t="n">
        <v>45.89823076923077</v>
      </c>
      <c r="E301" t="n">
        <v>5.496538461538462</v>
      </c>
    </row>
    <row r="302">
      <c r="A302" t="inlineStr">
        <is>
          <t>600765</t>
        </is>
      </c>
      <c r="B302" t="n">
        <v>0.005086275110515002</v>
      </c>
      <c r="C302" t="n">
        <v>117.2764227642276</v>
      </c>
      <c r="D302" t="n">
        <v>12.98380769230769</v>
      </c>
      <c r="E302" t="n">
        <v>2.690038461538462</v>
      </c>
    </row>
    <row r="303">
      <c r="A303" t="inlineStr">
        <is>
          <t>603501</t>
        </is>
      </c>
      <c r="B303" t="n">
        <v>0.02024368763541122</v>
      </c>
      <c r="C303" t="n">
        <v>116.633904968481</v>
      </c>
      <c r="D303" t="n">
        <v>194.6948076923077</v>
      </c>
      <c r="E303" t="n">
        <v>3.126038461538462</v>
      </c>
    </row>
    <row r="304">
      <c r="A304" t="inlineStr">
        <is>
          <t>002683</t>
        </is>
      </c>
      <c r="B304" t="n">
        <v>0.01244316822261986</v>
      </c>
      <c r="C304" t="n">
        <v>116.308040770102</v>
      </c>
      <c r="D304" t="n">
        <v>38.21957692307692</v>
      </c>
      <c r="E304" t="n">
        <v>2.195692307692308</v>
      </c>
    </row>
    <row r="305">
      <c r="A305" t="inlineStr">
        <is>
          <t>688598</t>
        </is>
      </c>
      <c r="B305" t="n">
        <v>0.0354805120473605</v>
      </c>
      <c r="C305" t="n">
        <v>116.2659902955448</v>
      </c>
      <c r="D305" t="n">
        <v>116.27</v>
      </c>
      <c r="E305" t="n">
        <v>9.813235294117646</v>
      </c>
    </row>
    <row r="306">
      <c r="A306" t="inlineStr">
        <is>
          <t>300101</t>
        </is>
      </c>
      <c r="B306" t="n">
        <v>0.002340909789617593</v>
      </c>
      <c r="C306" t="n">
        <v>115.7387580299786</v>
      </c>
      <c r="D306" t="n">
        <v>13.57288461538461</v>
      </c>
      <c r="E306" t="n">
        <v>4.79676923076923</v>
      </c>
    </row>
    <row r="307">
      <c r="A307" t="inlineStr">
        <is>
          <t>600584</t>
        </is>
      </c>
      <c r="B307" t="n">
        <v>0.008132665354374596</v>
      </c>
      <c r="C307" t="n">
        <v>115.6577150659991</v>
      </c>
      <c r="D307" t="n">
        <v>34.07373076923076</v>
      </c>
      <c r="E307" t="n">
        <v>6.619538461538462</v>
      </c>
    </row>
    <row r="308">
      <c r="A308" t="inlineStr">
        <is>
          <t>603605</t>
        </is>
      </c>
      <c r="B308" t="n">
        <v>0.0232075269626694</v>
      </c>
      <c r="C308" t="n">
        <v>115.5293584221265</v>
      </c>
      <c r="D308" t="n">
        <v>149.5987692307692</v>
      </c>
      <c r="E308" t="n">
        <v>2.399346153846154</v>
      </c>
    </row>
    <row r="309">
      <c r="A309" t="inlineStr">
        <is>
          <t>600842</t>
        </is>
      </c>
      <c r="B309" t="n">
        <v>0.003574463427677269</v>
      </c>
      <c r="C309" t="n">
        <v>115.4320987654321</v>
      </c>
      <c r="D309" t="n">
        <v>9.932884615384616</v>
      </c>
      <c r="E309" t="n">
        <v>0</v>
      </c>
    </row>
    <row r="310">
      <c r="A310" t="inlineStr">
        <is>
          <t>300737</t>
        </is>
      </c>
      <c r="B310" t="n">
        <v>0.004349645998543852</v>
      </c>
      <c r="C310" t="n">
        <v>115.3638814016172</v>
      </c>
      <c r="D310" t="n">
        <v>20.56511538461539</v>
      </c>
      <c r="E310" t="n">
        <v>3.821230769230769</v>
      </c>
    </row>
    <row r="311">
      <c r="A311" t="inlineStr">
        <is>
          <t>000708</t>
        </is>
      </c>
      <c r="B311" t="n">
        <v>0.002266710176806144</v>
      </c>
      <c r="C311" t="n">
        <v>114.9289099526066</v>
      </c>
      <c r="D311" t="n">
        <v>17.30361538461539</v>
      </c>
      <c r="E311" t="n">
        <v>0.7924615384615386</v>
      </c>
    </row>
    <row r="312">
      <c r="A312" t="inlineStr">
        <is>
          <t>603378</t>
        </is>
      </c>
      <c r="B312" t="n">
        <v>0.0258237191050702</v>
      </c>
      <c r="C312" t="n">
        <v>113.9896373056995</v>
      </c>
      <c r="D312" t="n">
        <v>46.11942307692308</v>
      </c>
      <c r="E312" t="n">
        <v>2.265269230769231</v>
      </c>
    </row>
    <row r="313">
      <c r="A313" t="inlineStr">
        <is>
          <t>300285</t>
        </is>
      </c>
      <c r="B313" t="n">
        <v>0.008360646001036864</v>
      </c>
      <c r="C313" t="n">
        <v>113.9751552795031</v>
      </c>
      <c r="D313" t="n">
        <v>32.83430769230768</v>
      </c>
      <c r="E313" t="n">
        <v>1.559346153846154</v>
      </c>
    </row>
    <row r="314">
      <c r="A314" t="inlineStr">
        <is>
          <t>600309</t>
        </is>
      </c>
      <c r="B314" t="n">
        <v>0.02172223253024378</v>
      </c>
      <c r="C314" t="n">
        <v>113.6346516007533</v>
      </c>
      <c r="D314" t="n">
        <v>63.76388461538462</v>
      </c>
      <c r="E314" t="n">
        <v>1.341423076923077</v>
      </c>
    </row>
    <row r="315">
      <c r="A315" t="inlineStr">
        <is>
          <t>000100</t>
        </is>
      </c>
      <c r="B315" t="n">
        <v>0.0007969172559498012</v>
      </c>
      <c r="C315" t="n">
        <v>113.5076252723312</v>
      </c>
      <c r="D315" t="n">
        <v>6.057115384615384</v>
      </c>
      <c r="E315" t="n">
        <v>3.772461538461538</v>
      </c>
    </row>
    <row r="316">
      <c r="A316" t="inlineStr">
        <is>
          <t>002475</t>
        </is>
      </c>
      <c r="B316" t="n">
        <v>0.01024154601985018</v>
      </c>
      <c r="C316" t="n">
        <v>113.4955752212389</v>
      </c>
      <c r="D316" t="n">
        <v>45.82607692307692</v>
      </c>
      <c r="E316" t="n">
        <v>1.281961538461538</v>
      </c>
    </row>
    <row r="317">
      <c r="A317" t="inlineStr">
        <is>
          <t>300727</t>
        </is>
      </c>
      <c r="B317" t="n">
        <v>0.01456135627014375</v>
      </c>
      <c r="C317" t="n">
        <v>113.4615384615385</v>
      </c>
      <c r="D317" t="n">
        <v>19.66203846153846</v>
      </c>
      <c r="E317" t="n">
        <v>10.02215384615385</v>
      </c>
    </row>
    <row r="318">
      <c r="A318" t="inlineStr">
        <is>
          <t>002151</t>
        </is>
      </c>
      <c r="B318" t="n">
        <v>0.01698208567997516</v>
      </c>
      <c r="C318" t="n">
        <v>113.3333333333333</v>
      </c>
      <c r="D318" t="n">
        <v>42.24523076923077</v>
      </c>
      <c r="E318" t="n">
        <v>6.676807692307692</v>
      </c>
    </row>
    <row r="319">
      <c r="A319" t="inlineStr">
        <is>
          <t>002056</t>
        </is>
      </c>
      <c r="B319" t="n">
        <v>0.001203518024519707</v>
      </c>
      <c r="C319" t="n">
        <v>112.934131736527</v>
      </c>
      <c r="D319" t="n">
        <v>12.19973076923077</v>
      </c>
      <c r="E319" t="n">
        <v>3.068307692307692</v>
      </c>
    </row>
    <row r="320">
      <c r="A320" t="inlineStr">
        <is>
          <t>600563</t>
        </is>
      </c>
      <c r="B320" t="n">
        <v>0.02141731825873109</v>
      </c>
      <c r="C320" t="n">
        <v>112.8710858072387</v>
      </c>
      <c r="D320" t="n">
        <v>67.04342307692308</v>
      </c>
      <c r="E320" t="n">
        <v>1.4345</v>
      </c>
    </row>
    <row r="321">
      <c r="A321" t="inlineStr">
        <is>
          <t>000661</t>
        </is>
      </c>
      <c r="B321" t="n">
        <v>0.0793027630698586</v>
      </c>
      <c r="C321" t="n">
        <v>112.5668202764977</v>
      </c>
      <c r="D321" t="n">
        <v>355.9208846153846</v>
      </c>
      <c r="E321" t="n">
        <v>1.565269230769231</v>
      </c>
    </row>
    <row r="322">
      <c r="A322" t="inlineStr">
        <is>
          <t>300522</t>
        </is>
      </c>
      <c r="B322" t="n">
        <v>0.01081252847276852</v>
      </c>
      <c r="C322" t="n">
        <v>112.5317527519052</v>
      </c>
      <c r="D322" t="n">
        <v>20.61226923076923</v>
      </c>
      <c r="E322" t="n">
        <v>2.4375</v>
      </c>
    </row>
    <row r="323">
      <c r="A323" t="inlineStr">
        <is>
          <t>300450</t>
        </is>
      </c>
      <c r="B323" t="n">
        <v>0.01331601301276483</v>
      </c>
      <c r="C323" t="n">
        <v>112.0508326029798</v>
      </c>
      <c r="D323" t="n">
        <v>51.79053846153847</v>
      </c>
      <c r="E323" t="n">
        <v>2.036923076923077</v>
      </c>
    </row>
    <row r="324">
      <c r="A324" t="inlineStr">
        <is>
          <t>300712</t>
        </is>
      </c>
      <c r="B324" t="n">
        <v>0.003630949950197398</v>
      </c>
      <c r="C324" t="n">
        <v>111.968777103209</v>
      </c>
      <c r="D324" t="n">
        <v>15.21642307692307</v>
      </c>
      <c r="E324" t="n">
        <v>7.141076923076923</v>
      </c>
    </row>
    <row r="325">
      <c r="A325" t="inlineStr">
        <is>
          <t>300600</t>
        </is>
      </c>
      <c r="B325" t="n">
        <v>0.007389798937558978</v>
      </c>
      <c r="C325" t="n">
        <v>111.9266055045871</v>
      </c>
      <c r="D325" t="n">
        <v>13.97953846153846</v>
      </c>
      <c r="E325" t="n">
        <v>3.240807692307692</v>
      </c>
    </row>
    <row r="326">
      <c r="A326" t="inlineStr">
        <is>
          <t>300244</t>
        </is>
      </c>
      <c r="B326" t="n">
        <v>0.005512158558050474</v>
      </c>
      <c r="C326" t="n">
        <v>111.651420317766</v>
      </c>
      <c r="D326" t="n">
        <v>32.525</v>
      </c>
      <c r="E326" t="n">
        <v>2.46773076923077</v>
      </c>
    </row>
    <row r="327">
      <c r="A327" t="inlineStr">
        <is>
          <t>002241</t>
        </is>
      </c>
      <c r="B327" t="n">
        <v>0.01201374711042519</v>
      </c>
      <c r="C327" t="n">
        <v>111.1776447105789</v>
      </c>
      <c r="D327" t="n">
        <v>31.06857692307693</v>
      </c>
      <c r="E327" t="n">
        <v>3.339076923076923</v>
      </c>
    </row>
    <row r="328">
      <c r="A328" t="inlineStr">
        <is>
          <t>688016</t>
        </is>
      </c>
      <c r="B328" t="n">
        <v>0.05028766606463545</v>
      </c>
      <c r="C328" t="n">
        <v>110.966401108417</v>
      </c>
      <c r="D328" t="n">
        <v>234.9624230769231</v>
      </c>
      <c r="E328" t="n">
        <v>3.393923076923077</v>
      </c>
    </row>
    <row r="329">
      <c r="A329" t="inlineStr">
        <is>
          <t>300001</t>
        </is>
      </c>
      <c r="B329" t="n">
        <v>0.002739823941801969</v>
      </c>
      <c r="C329" t="n">
        <v>110.6918238993711</v>
      </c>
      <c r="D329" t="n">
        <v>22.4248076923077</v>
      </c>
      <c r="E329" t="n">
        <v>2.572653846153846</v>
      </c>
    </row>
    <row r="330">
      <c r="A330" t="inlineStr">
        <is>
          <t>002980</t>
        </is>
      </c>
      <c r="B330" t="n">
        <v>0.009204791633798866</v>
      </c>
      <c r="C330" t="n">
        <v>109.6548507462686</v>
      </c>
      <c r="D330" t="n">
        <v>57.0088947368421</v>
      </c>
      <c r="E330" t="n">
        <v>13.39578947368421</v>
      </c>
    </row>
    <row r="331">
      <c r="A331" t="inlineStr">
        <is>
          <t>688122</t>
        </is>
      </c>
      <c r="B331" t="n">
        <v>0.01398813550813337</v>
      </c>
      <c r="C331" t="n">
        <v>109.577723378213</v>
      </c>
      <c r="D331" t="n">
        <v>44.58607692307692</v>
      </c>
      <c r="E331" t="n">
        <v>4.901153846153846</v>
      </c>
    </row>
    <row r="332">
      <c r="A332" t="inlineStr">
        <is>
          <t>603063</t>
        </is>
      </c>
      <c r="B332" t="n">
        <v>0.005240110099479539</v>
      </c>
      <c r="C332" t="n">
        <v>109.4771241830066</v>
      </c>
      <c r="D332" t="n">
        <v>10.62146153846154</v>
      </c>
      <c r="E332" t="n">
        <v>2.389730769230769</v>
      </c>
    </row>
    <row r="333">
      <c r="A333" t="inlineStr">
        <is>
          <t>002702</t>
        </is>
      </c>
      <c r="B333" t="n">
        <v>0.002526982097775992</v>
      </c>
      <c r="C333" t="n">
        <v>109.1346153846154</v>
      </c>
      <c r="D333" t="n">
        <v>7.284423076923077</v>
      </c>
      <c r="E333" t="n">
        <v>8.33276923076923</v>
      </c>
    </row>
    <row r="334">
      <c r="A334" t="inlineStr">
        <is>
          <t>300008</t>
        </is>
      </c>
      <c r="B334" t="n">
        <v>0.003926639732408129</v>
      </c>
      <c r="C334" t="n">
        <v>108.8135593220339</v>
      </c>
      <c r="D334" t="n">
        <v>4.795923076923077</v>
      </c>
      <c r="E334" t="n">
        <v>9.432461538461538</v>
      </c>
    </row>
    <row r="335">
      <c r="A335" t="inlineStr">
        <is>
          <t>300558</t>
        </is>
      </c>
      <c r="B335" t="n">
        <v>0.02032667234121457</v>
      </c>
      <c r="C335" t="n">
        <v>108.1256607763178</v>
      </c>
      <c r="D335" t="n">
        <v>103.7906923076923</v>
      </c>
      <c r="E335" t="n">
        <v>1.340923076923077</v>
      </c>
    </row>
    <row r="336">
      <c r="A336" t="inlineStr">
        <is>
          <t>300378</t>
        </is>
      </c>
      <c r="B336" t="n">
        <v>0.009611047375285661</v>
      </c>
      <c r="C336" t="n">
        <v>108.0082135523614</v>
      </c>
      <c r="D336" t="n">
        <v>21.92746153846154</v>
      </c>
      <c r="E336" t="n">
        <v>4.512307692307692</v>
      </c>
    </row>
    <row r="337">
      <c r="A337" t="inlineStr">
        <is>
          <t>002581</t>
        </is>
      </c>
      <c r="B337" t="n">
        <v>0.008280124402792778</v>
      </c>
      <c r="C337" t="n">
        <v>107.8787878787879</v>
      </c>
      <c r="D337" t="n">
        <v>18.22738461538462</v>
      </c>
      <c r="E337" t="n">
        <v>9.139115384615385</v>
      </c>
    </row>
    <row r="338">
      <c r="A338" t="inlineStr">
        <is>
          <t>600418</t>
        </is>
      </c>
      <c r="B338" t="n">
        <v>0.002917176107487975</v>
      </c>
      <c r="C338" t="n">
        <v>107.7551020408163</v>
      </c>
      <c r="D338" t="n">
        <v>7.924384615384616</v>
      </c>
      <c r="E338" t="n">
        <v>4.624346153846154</v>
      </c>
    </row>
    <row r="339">
      <c r="A339" t="inlineStr">
        <is>
          <t>603338</t>
        </is>
      </c>
      <c r="B339" t="n">
        <v>0.0284287299106069</v>
      </c>
      <c r="C339" t="n">
        <v>107.4312463428905</v>
      </c>
      <c r="D339" t="n">
        <v>78.16449999999999</v>
      </c>
      <c r="E339" t="n">
        <v>0.6397692307692308</v>
      </c>
    </row>
    <row r="340">
      <c r="A340" t="inlineStr">
        <is>
          <t>300160</t>
        </is>
      </c>
      <c r="B340" t="n">
        <v>0.001604484234745517</v>
      </c>
      <c r="C340" t="n">
        <v>107.3972602739726</v>
      </c>
      <c r="D340" t="n">
        <v>7.710423076923077</v>
      </c>
      <c r="E340" t="n">
        <v>8.550692307692307</v>
      </c>
    </row>
    <row r="341">
      <c r="A341" t="inlineStr">
        <is>
          <t>603489</t>
        </is>
      </c>
      <c r="B341" t="n">
        <v>0.05244498784569458</v>
      </c>
      <c r="C341" t="n">
        <v>107.2691552062869</v>
      </c>
      <c r="D341" t="n">
        <v>138.2471538461538</v>
      </c>
      <c r="E341" t="n">
        <v>3.816961538461538</v>
      </c>
    </row>
    <row r="342">
      <c r="A342" t="inlineStr">
        <is>
          <t>603899</t>
        </is>
      </c>
      <c r="B342" t="n">
        <v>0.01410342316021235</v>
      </c>
      <c r="C342" t="n">
        <v>106.4301075268817</v>
      </c>
      <c r="D342" t="n">
        <v>62.84615384615385</v>
      </c>
      <c r="E342" t="n">
        <v>0.4085</v>
      </c>
    </row>
    <row r="343">
      <c r="A343" t="inlineStr">
        <is>
          <t>600456</t>
        </is>
      </c>
      <c r="B343" t="n">
        <v>0.008259091119473124</v>
      </c>
      <c r="C343" t="n">
        <v>106.2887877534133</v>
      </c>
      <c r="D343" t="n">
        <v>31.30957692307692</v>
      </c>
      <c r="E343" t="n">
        <v>2.088038461538462</v>
      </c>
    </row>
    <row r="344">
      <c r="A344" t="inlineStr">
        <is>
          <t>000591</t>
        </is>
      </c>
      <c r="B344" t="n">
        <v>0.001104317270660089</v>
      </c>
      <c r="C344" t="n">
        <v>106.0344827586207</v>
      </c>
      <c r="D344" t="n">
        <v>4.21276923076923</v>
      </c>
      <c r="E344" t="n">
        <v>3.995961538461539</v>
      </c>
    </row>
    <row r="345">
      <c r="A345" t="inlineStr">
        <is>
          <t>688363</t>
        </is>
      </c>
      <c r="B345" t="n">
        <v>0.02502319948211061</v>
      </c>
      <c r="C345" t="n">
        <v>106.0151308445988</v>
      </c>
      <c r="D345" t="n">
        <v>120.2155384615385</v>
      </c>
      <c r="E345" t="n">
        <v>3.821884615384616</v>
      </c>
    </row>
    <row r="346">
      <c r="A346" t="inlineStr">
        <is>
          <t>300034</t>
        </is>
      </c>
      <c r="B346" t="n">
        <v>0.006453925431615526</v>
      </c>
      <c r="C346" t="n">
        <v>105.672402804334</v>
      </c>
      <c r="D346" t="n">
        <v>21.32330769230769</v>
      </c>
      <c r="E346" t="n">
        <v>2.609923076923077</v>
      </c>
    </row>
    <row r="347">
      <c r="A347" t="inlineStr">
        <is>
          <t>300699</t>
        </is>
      </c>
      <c r="B347" t="n">
        <v>0.01186108082099784</v>
      </c>
      <c r="C347" t="n">
        <v>105.0498338870432</v>
      </c>
      <c r="D347" t="n">
        <v>65.5886923076923</v>
      </c>
      <c r="E347" t="n">
        <v>1.594692307692308</v>
      </c>
    </row>
    <row r="348">
      <c r="A348" t="inlineStr">
        <is>
          <t>300589</t>
        </is>
      </c>
      <c r="B348" t="n">
        <v>0.0188392913800128</v>
      </c>
      <c r="C348" t="n">
        <v>104.9766718506998</v>
      </c>
      <c r="D348" t="n">
        <v>19.13334615384615</v>
      </c>
      <c r="E348" t="n">
        <v>11.48</v>
      </c>
    </row>
    <row r="349">
      <c r="A349" t="inlineStr">
        <is>
          <t>603533</t>
        </is>
      </c>
      <c r="B349" t="n">
        <v>0.008551422595808492</v>
      </c>
      <c r="C349" t="n">
        <v>104.8444976076555</v>
      </c>
      <c r="D349" t="n">
        <v>29.33726923076923</v>
      </c>
      <c r="E349" t="n">
        <v>5.139846153846154</v>
      </c>
    </row>
    <row r="350">
      <c r="A350" t="inlineStr">
        <is>
          <t>300185</t>
        </is>
      </c>
      <c r="B350" t="n">
        <v>0.002030050033134658</v>
      </c>
      <c r="C350" t="n">
        <v>104.7058823529412</v>
      </c>
      <c r="D350" t="n">
        <v>2.852115384615384</v>
      </c>
      <c r="E350" t="n">
        <v>5.212307692307693</v>
      </c>
    </row>
    <row r="351">
      <c r="A351" t="inlineStr">
        <is>
          <t>300118</t>
        </is>
      </c>
      <c r="B351" t="n">
        <v>0.004157120175533239</v>
      </c>
      <c r="C351" t="n">
        <v>104.6107331821617</v>
      </c>
      <c r="D351" t="n">
        <v>16.49946153846154</v>
      </c>
      <c r="E351" t="n">
        <v>6.082807692307692</v>
      </c>
    </row>
    <row r="352">
      <c r="A352" t="inlineStr">
        <is>
          <t>600685</t>
        </is>
      </c>
      <c r="B352" t="n">
        <v>0.01094222783206977</v>
      </c>
      <c r="C352" t="n">
        <v>104.5020463847203</v>
      </c>
      <c r="D352" t="n">
        <v>22.55761538461538</v>
      </c>
      <c r="E352" t="n">
        <v>2.559576923076923</v>
      </c>
    </row>
    <row r="353">
      <c r="A353" t="inlineStr">
        <is>
          <t>300551</t>
        </is>
      </c>
      <c r="B353" t="n">
        <v>0.007545560816088114</v>
      </c>
      <c r="C353" t="n">
        <v>104.4609665427509</v>
      </c>
      <c r="D353" t="n">
        <v>22.28915384615385</v>
      </c>
      <c r="E353" t="n">
        <v>5.313</v>
      </c>
    </row>
    <row r="354">
      <c r="A354" t="inlineStr">
        <is>
          <t>300143</t>
        </is>
      </c>
      <c r="B354" t="n">
        <v>0.008498559195103509</v>
      </c>
      <c r="C354" t="n">
        <v>104.0772532188841</v>
      </c>
      <c r="D354" t="n">
        <v>17.31619230769231</v>
      </c>
      <c r="E354" t="n">
        <v>1.863615384615385</v>
      </c>
    </row>
    <row r="355">
      <c r="A355" t="inlineStr">
        <is>
          <t>000786</t>
        </is>
      </c>
      <c r="B355" t="n">
        <v>0.00603891546119162</v>
      </c>
      <c r="C355" t="n">
        <v>103.9395145244728</v>
      </c>
      <c r="D355" t="n">
        <v>30.53115384615385</v>
      </c>
      <c r="E355" t="n">
        <v>0.8226153846153846</v>
      </c>
    </row>
    <row r="356">
      <c r="A356" t="inlineStr">
        <is>
          <t>000625</t>
        </is>
      </c>
      <c r="B356" t="n">
        <v>0.006150236983882068</v>
      </c>
      <c r="C356" t="n">
        <v>103.8784067085954</v>
      </c>
      <c r="D356" t="n">
        <v>13.70892307692308</v>
      </c>
      <c r="E356" t="n">
        <v>1.884692307692308</v>
      </c>
    </row>
    <row r="357">
      <c r="A357" t="inlineStr">
        <is>
          <t>601058</t>
        </is>
      </c>
      <c r="B357" t="n">
        <v>0.0009197372562935359</v>
      </c>
      <c r="C357" t="n">
        <v>103.7122969837587</v>
      </c>
      <c r="D357" t="n">
        <v>4.657461538461539</v>
      </c>
      <c r="E357" t="n">
        <v>1.875846153846154</v>
      </c>
    </row>
    <row r="358">
      <c r="A358" t="inlineStr">
        <is>
          <t>002735</t>
        </is>
      </c>
      <c r="B358" t="n">
        <v>0.01217121484328679</v>
      </c>
      <c r="C358" t="n">
        <v>103.150912106136</v>
      </c>
      <c r="D358" t="n">
        <v>28.30053846153846</v>
      </c>
      <c r="E358" t="n">
        <v>1.961923076923077</v>
      </c>
    </row>
    <row r="359">
      <c r="A359" t="inlineStr">
        <is>
          <t>600845</t>
        </is>
      </c>
      <c r="B359" t="n">
        <v>0.008845152219609459</v>
      </c>
      <c r="C359" t="n">
        <v>103.0107526881721</v>
      </c>
      <c r="D359" t="n">
        <v>57.31326923076924</v>
      </c>
      <c r="E359" t="n">
        <v>0.9265384615384615</v>
      </c>
    </row>
    <row r="360">
      <c r="A360" t="inlineStr">
        <is>
          <t>688006</t>
        </is>
      </c>
      <c r="B360" t="n">
        <v>0.01149479875923094</v>
      </c>
      <c r="C360" t="n">
        <v>102.847239415697</v>
      </c>
      <c r="D360" t="n">
        <v>52.36976923076923</v>
      </c>
      <c r="E360" t="n">
        <v>4.912346153846154</v>
      </c>
    </row>
    <row r="361">
      <c r="A361" t="inlineStr">
        <is>
          <t>002216</t>
        </is>
      </c>
      <c r="B361" t="n">
        <v>0.005891708427784409</v>
      </c>
      <c r="C361" t="n">
        <v>102.8138528138528</v>
      </c>
      <c r="D361" t="n">
        <v>24.95453846153846</v>
      </c>
      <c r="E361" t="n">
        <v>1.851</v>
      </c>
    </row>
    <row r="362">
      <c r="A362" t="inlineStr">
        <is>
          <t>002382</t>
        </is>
      </c>
      <c r="B362" t="n">
        <v>0.005621070865607361</v>
      </c>
      <c r="C362" t="n">
        <v>102.4066390041494</v>
      </c>
      <c r="D362" t="n">
        <v>21.96842307692307</v>
      </c>
      <c r="E362" t="n">
        <v>4.729884615384615</v>
      </c>
    </row>
    <row r="363">
      <c r="A363" t="inlineStr">
        <is>
          <t>002597</t>
        </is>
      </c>
      <c r="B363" t="n">
        <v>0.005366675527075914</v>
      </c>
      <c r="C363" t="n">
        <v>102.3932426091037</v>
      </c>
      <c r="D363" t="n">
        <v>27.61457692307692</v>
      </c>
      <c r="E363" t="n">
        <v>1.122038461538462</v>
      </c>
    </row>
    <row r="364">
      <c r="A364" t="inlineStr">
        <is>
          <t>002415</t>
        </is>
      </c>
      <c r="B364" t="n">
        <v>0.006210912887409757</v>
      </c>
      <c r="C364" t="n">
        <v>101.9169329073482</v>
      </c>
      <c r="D364" t="n">
        <v>37.39042307692308</v>
      </c>
      <c r="E364" t="n">
        <v>0.6636153846153847</v>
      </c>
    </row>
    <row r="365">
      <c r="A365" t="inlineStr">
        <is>
          <t>300346</t>
        </is>
      </c>
      <c r="B365" t="n">
        <v>0.006665795972893558</v>
      </c>
      <c r="C365" t="n">
        <v>101.5250544662309</v>
      </c>
      <c r="D365" t="n">
        <v>33.55553846153846</v>
      </c>
      <c r="E365" t="n">
        <v>9.545999999999999</v>
      </c>
    </row>
    <row r="366">
      <c r="A366" t="inlineStr">
        <is>
          <t>300671</t>
        </is>
      </c>
      <c r="B366" t="n">
        <v>0.01136245857618966</v>
      </c>
      <c r="C366" t="n">
        <v>101.019051838724</v>
      </c>
      <c r="D366" t="n">
        <v>37.07780769230769</v>
      </c>
      <c r="E366" t="n">
        <v>8.479038461538462</v>
      </c>
    </row>
    <row r="367">
      <c r="A367" t="inlineStr">
        <is>
          <t>300536</t>
        </is>
      </c>
      <c r="B367" t="n">
        <v>0.004468018235113237</v>
      </c>
      <c r="C367" t="n">
        <v>100.8264462809918</v>
      </c>
      <c r="D367" t="n">
        <v>11.09130769230769</v>
      </c>
      <c r="E367" t="n">
        <v>2.293423076923077</v>
      </c>
    </row>
    <row r="368">
      <c r="A368" t="inlineStr">
        <is>
          <t>002648</t>
        </is>
      </c>
      <c r="B368" t="n">
        <v>0.004666307609683781</v>
      </c>
      <c r="C368" t="n">
        <v>100.5092297899427</v>
      </c>
      <c r="D368" t="n">
        <v>19.01669230769231</v>
      </c>
      <c r="E368" t="n">
        <v>1.503153846153846</v>
      </c>
    </row>
    <row r="369">
      <c r="A369" t="inlineStr">
        <is>
          <t>002149</t>
        </is>
      </c>
      <c r="B369" t="n">
        <v>0.003546821595773038</v>
      </c>
      <c r="C369" t="n">
        <v>100.3926701570681</v>
      </c>
      <c r="D369" t="n">
        <v>8.6685</v>
      </c>
      <c r="E369" t="n">
        <v>3.913653846153846</v>
      </c>
    </row>
    <row r="370">
      <c r="A370" t="inlineStr">
        <is>
          <t>300690</t>
        </is>
      </c>
      <c r="B370" t="n">
        <v>0.02257429344784357</v>
      </c>
      <c r="C370" t="n">
        <v>100.0417536534447</v>
      </c>
      <c r="D370" t="n">
        <v>36.49684615384616</v>
      </c>
      <c r="E370" t="n">
        <v>6.263076923076923</v>
      </c>
    </row>
    <row r="371">
      <c r="A371" t="inlineStr">
        <is>
          <t>601015</t>
        </is>
      </c>
      <c r="B371" t="n">
        <v>0.0003915759678636518</v>
      </c>
      <c r="C371" t="n">
        <v>100</v>
      </c>
      <c r="D371" t="n">
        <v>3.090269230769231</v>
      </c>
      <c r="E371" t="n">
        <v>1.235153846153846</v>
      </c>
    </row>
    <row r="372">
      <c r="A372" t="inlineStr">
        <is>
          <t>603313</t>
        </is>
      </c>
      <c r="B372" t="n">
        <v>0.004114497642569518</v>
      </c>
      <c r="C372" t="n">
        <v>99.85380116959064</v>
      </c>
      <c r="D372" t="n">
        <v>27.1915</v>
      </c>
      <c r="E372" t="n">
        <v>1.796884615384616</v>
      </c>
    </row>
    <row r="373">
      <c r="A373" t="inlineStr">
        <is>
          <t>002607</t>
        </is>
      </c>
      <c r="B373" t="n">
        <v>0.00690867296906835</v>
      </c>
      <c r="C373" t="n">
        <v>99.82373678025851</v>
      </c>
      <c r="D373" t="n">
        <v>29.62353846153846</v>
      </c>
      <c r="E373" t="n">
        <v>1.538115384615385</v>
      </c>
    </row>
    <row r="374">
      <c r="A374" t="inlineStr">
        <is>
          <t>002288</t>
        </is>
      </c>
      <c r="B374" t="n">
        <v>0.001462193479574592</v>
      </c>
      <c r="C374" t="n">
        <v>99.7975708502024</v>
      </c>
      <c r="D374" t="n">
        <v>6.175461538461538</v>
      </c>
      <c r="E374" t="n">
        <v>4.8685</v>
      </c>
    </row>
    <row r="375">
      <c r="A375" t="inlineStr">
        <is>
          <t>002803</t>
        </is>
      </c>
      <c r="B375" t="n">
        <v>0.01214738629548995</v>
      </c>
      <c r="C375" t="n">
        <v>99.66644429619747</v>
      </c>
      <c r="D375" t="n">
        <v>29.41976923076924</v>
      </c>
      <c r="E375" t="n">
        <v>3.130269230769231</v>
      </c>
    </row>
    <row r="376">
      <c r="A376" t="inlineStr">
        <is>
          <t>603599</t>
        </is>
      </c>
      <c r="B376" t="n">
        <v>0.002004280938248785</v>
      </c>
      <c r="C376" t="n">
        <v>99.65469613259668</v>
      </c>
      <c r="D376" t="n">
        <v>18.11926923076923</v>
      </c>
      <c r="E376" t="n">
        <v>1.732730769230769</v>
      </c>
    </row>
    <row r="377">
      <c r="A377" t="inlineStr">
        <is>
          <t>000612</t>
        </is>
      </c>
      <c r="B377" t="n">
        <v>0.002030140117545304</v>
      </c>
      <c r="C377" t="n">
        <v>99.52718676122929</v>
      </c>
      <c r="D377" t="n">
        <v>5.830115384615384</v>
      </c>
      <c r="E377" t="n">
        <v>3.112076923076923</v>
      </c>
    </row>
    <row r="378">
      <c r="A378" t="inlineStr">
        <is>
          <t>600409</t>
        </is>
      </c>
      <c r="B378" t="n">
        <v>0.00206578110934575</v>
      </c>
      <c r="C378" t="n">
        <v>99.49748743718594</v>
      </c>
      <c r="D378" t="n">
        <v>6.427884615384615</v>
      </c>
      <c r="E378" t="n">
        <v>2.297346153846154</v>
      </c>
    </row>
    <row r="379">
      <c r="A379" t="inlineStr">
        <is>
          <t>688005</t>
        </is>
      </c>
      <c r="B379" t="n">
        <v>0.005877087845564382</v>
      </c>
      <c r="C379" t="n">
        <v>99.08452853219404</v>
      </c>
      <c r="D379" t="n">
        <v>35.85792307692307</v>
      </c>
      <c r="E379" t="n">
        <v>6.422846153846154</v>
      </c>
    </row>
    <row r="380">
      <c r="A380" t="inlineStr">
        <is>
          <t>300138</t>
        </is>
      </c>
      <c r="B380" t="n">
        <v>0.004389670032628802</v>
      </c>
      <c r="C380" t="n">
        <v>98.64864864864865</v>
      </c>
      <c r="D380" t="n">
        <v>13.00019230769231</v>
      </c>
      <c r="E380" t="n">
        <v>2.383461538461539</v>
      </c>
    </row>
    <row r="381">
      <c r="A381" t="inlineStr">
        <is>
          <t>002829</t>
        </is>
      </c>
      <c r="B381" t="n">
        <v>0.006174989940402971</v>
      </c>
      <c r="C381" t="n">
        <v>98.60486048604862</v>
      </c>
      <c r="D381" t="n">
        <v>34.87861538461539</v>
      </c>
      <c r="E381" t="n">
        <v>6.218153846153846</v>
      </c>
    </row>
    <row r="382">
      <c r="A382" t="inlineStr">
        <is>
          <t>002429</t>
        </is>
      </c>
      <c r="B382" t="n">
        <v>0.0008001625197507171</v>
      </c>
      <c r="C382" t="n">
        <v>98.53372434017594</v>
      </c>
      <c r="D382" t="n">
        <v>5.615192307692307</v>
      </c>
      <c r="E382" t="n">
        <v>2.118038461538462</v>
      </c>
    </row>
    <row r="383">
      <c r="A383" t="inlineStr">
        <is>
          <t>300687</t>
        </is>
      </c>
      <c r="B383" t="n">
        <v>0.002208361306999234</v>
      </c>
      <c r="C383" t="n">
        <v>98.45460399227304</v>
      </c>
      <c r="D383" t="n">
        <v>21.79342307692308</v>
      </c>
      <c r="E383" t="n">
        <v>4.739615384615385</v>
      </c>
    </row>
    <row r="384">
      <c r="A384" t="inlineStr">
        <is>
          <t>600298</t>
        </is>
      </c>
      <c r="B384" t="n">
        <v>0.01376453410823693</v>
      </c>
      <c r="C384" t="n">
        <v>98.11901504787963</v>
      </c>
      <c r="D384" t="n">
        <v>46.67403846153846</v>
      </c>
      <c r="E384" t="n">
        <v>1.434961538461538</v>
      </c>
    </row>
    <row r="385">
      <c r="A385" t="inlineStr">
        <is>
          <t>300323</t>
        </is>
      </c>
      <c r="B385" t="n">
        <v>0.003226385577809654</v>
      </c>
      <c r="C385" t="n">
        <v>98.09104258443466</v>
      </c>
      <c r="D385" t="n">
        <v>9.016538461538461</v>
      </c>
      <c r="E385" t="n">
        <v>3.220269230769231</v>
      </c>
    </row>
    <row r="386">
      <c r="A386" t="inlineStr">
        <is>
          <t>600884</t>
        </is>
      </c>
      <c r="B386" t="n">
        <v>0.002895041484155631</v>
      </c>
      <c r="C386" t="n">
        <v>97.73706896551727</v>
      </c>
      <c r="D386" t="n">
        <v>11.14507692307692</v>
      </c>
      <c r="E386" t="n">
        <v>2.749115384615385</v>
      </c>
    </row>
    <row r="387">
      <c r="A387" t="inlineStr">
        <is>
          <t>002557</t>
        </is>
      </c>
      <c r="B387" t="n">
        <v>0.006952604434839774</v>
      </c>
      <c r="C387" t="n">
        <v>97.62340036563072</v>
      </c>
      <c r="D387" t="n">
        <v>52.17426923076923</v>
      </c>
      <c r="E387" t="n">
        <v>1.304269230769231</v>
      </c>
    </row>
    <row r="388">
      <c r="A388" t="inlineStr">
        <is>
          <t>601966</t>
        </is>
      </c>
      <c r="B388" t="n">
        <v>0.005248468301547849</v>
      </c>
      <c r="C388" t="n">
        <v>97.47590637907297</v>
      </c>
      <c r="D388" t="n">
        <v>25.25153846153846</v>
      </c>
      <c r="E388" t="n">
        <v>0.7861538461538462</v>
      </c>
    </row>
    <row r="389">
      <c r="A389" t="inlineStr">
        <is>
          <t>601717</t>
        </is>
      </c>
      <c r="B389" t="n">
        <v>0.003078810317887368</v>
      </c>
      <c r="C389" t="n">
        <v>96.88013136289</v>
      </c>
      <c r="D389" t="n">
        <v>7.726884615384615</v>
      </c>
      <c r="E389" t="n">
        <v>2.260653846153846</v>
      </c>
    </row>
    <row r="390">
      <c r="A390" t="inlineStr">
        <is>
          <t>300835</t>
        </is>
      </c>
      <c r="B390" t="n">
        <v>0.005129269519922117</v>
      </c>
      <c r="C390" t="n">
        <v>96.875</v>
      </c>
      <c r="D390" t="n">
        <v>60.7149696969697</v>
      </c>
      <c r="E390" t="n">
        <v>14.2679393939394</v>
      </c>
    </row>
    <row r="391">
      <c r="A391" t="inlineStr">
        <is>
          <t>300048</t>
        </is>
      </c>
      <c r="B391" t="n">
        <v>0.0009364848160208772</v>
      </c>
      <c r="C391" t="n">
        <v>96.218487394958</v>
      </c>
      <c r="D391" t="n">
        <v>4.269076923076923</v>
      </c>
      <c r="E391" t="n">
        <v>3.997192307692308</v>
      </c>
    </row>
    <row r="392">
      <c r="A392" t="inlineStr">
        <is>
          <t>300857</t>
        </is>
      </c>
      <c r="B392" t="n">
        <v>0.004430188421344202</v>
      </c>
      <c r="C392" t="n">
        <v>96.19118745332335</v>
      </c>
      <c r="D392" t="n">
        <v>34.30549180327868</v>
      </c>
      <c r="E392" t="n">
        <v>12.11081967213115</v>
      </c>
    </row>
    <row r="393">
      <c r="A393" t="inlineStr">
        <is>
          <t>300843</t>
        </is>
      </c>
      <c r="B393" t="n">
        <v>0.003217207807406331</v>
      </c>
      <c r="C393" t="n">
        <v>96.18320610687023</v>
      </c>
      <c r="D393" t="n">
        <v>31.76618705035971</v>
      </c>
      <c r="E393" t="n">
        <v>15.22129496402878</v>
      </c>
    </row>
    <row r="394">
      <c r="A394" t="inlineStr">
        <is>
          <t>002050</t>
        </is>
      </c>
      <c r="B394" t="n">
        <v>0.003299028939124862</v>
      </c>
      <c r="C394" t="n">
        <v>95.98145285935085</v>
      </c>
      <c r="D394" t="n">
        <v>20.05007692307693</v>
      </c>
      <c r="E394" t="n">
        <v>1.181115384615385</v>
      </c>
    </row>
    <row r="395">
      <c r="A395" t="inlineStr">
        <is>
          <t>603369</t>
        </is>
      </c>
      <c r="B395" t="n">
        <v>0.009479528561191667</v>
      </c>
      <c r="C395" t="n">
        <v>95.72357167293876</v>
      </c>
      <c r="D395" t="n">
        <v>41.81515384615384</v>
      </c>
      <c r="E395" t="n">
        <v>0.949076923076923</v>
      </c>
    </row>
    <row r="396">
      <c r="A396" t="inlineStr">
        <is>
          <t>002511</t>
        </is>
      </c>
      <c r="B396" t="n">
        <v>0.002873653792506855</v>
      </c>
      <c r="C396" t="n">
        <v>95.64516129032259</v>
      </c>
      <c r="D396" t="n">
        <v>19.81123076923077</v>
      </c>
      <c r="E396" t="n">
        <v>1.687115384615385</v>
      </c>
    </row>
    <row r="397">
      <c r="A397" t="inlineStr">
        <is>
          <t>601952</t>
        </is>
      </c>
      <c r="B397" t="n">
        <v>0.00244136197951096</v>
      </c>
      <c r="C397" t="n">
        <v>95.32428355957767</v>
      </c>
      <c r="D397" t="n">
        <v>11.18561538461539</v>
      </c>
      <c r="E397" t="n">
        <v>5.860384615384616</v>
      </c>
    </row>
    <row r="398">
      <c r="A398" t="inlineStr">
        <is>
          <t>300502</t>
        </is>
      </c>
      <c r="B398" t="n">
        <v>0.009144814928672083</v>
      </c>
      <c r="C398" t="n">
        <v>95.31959483059728</v>
      </c>
      <c r="D398" t="n">
        <v>55.09373076923077</v>
      </c>
      <c r="E398" t="n">
        <v>4.298692307692307</v>
      </c>
    </row>
    <row r="399">
      <c r="A399" t="inlineStr">
        <is>
          <t>600817</t>
        </is>
      </c>
      <c r="B399" t="n">
        <v>0.001506691644701946</v>
      </c>
      <c r="C399" t="n">
        <v>95.31914893617022</v>
      </c>
      <c r="D399" t="n">
        <v>10.90492307692308</v>
      </c>
      <c r="E399" t="n">
        <v>0.8881153846153848</v>
      </c>
    </row>
    <row r="400">
      <c r="A400" t="inlineStr">
        <is>
          <t>300815</t>
        </is>
      </c>
      <c r="B400" t="n">
        <v>0.01365941173857225</v>
      </c>
      <c r="C400" t="n">
        <v>95.29773156899812</v>
      </c>
      <c r="D400" t="n">
        <v>112.2001652892562</v>
      </c>
      <c r="E400" t="n">
        <v>6.214752066115703</v>
      </c>
    </row>
    <row r="401">
      <c r="A401" t="inlineStr">
        <is>
          <t>600196</t>
        </is>
      </c>
      <c r="B401" t="n">
        <v>0.01435465777483495</v>
      </c>
      <c r="C401" t="n">
        <v>95.20309477756285</v>
      </c>
      <c r="D401" t="n">
        <v>42.16369230769232</v>
      </c>
      <c r="E401" t="n">
        <v>2.892307692307692</v>
      </c>
    </row>
    <row r="402">
      <c r="A402" t="inlineStr">
        <is>
          <t>603939</t>
        </is>
      </c>
      <c r="B402" t="n">
        <v>0.01290300768665707</v>
      </c>
      <c r="C402" t="n">
        <v>95.1888667992048</v>
      </c>
      <c r="D402" t="n">
        <v>81.4175</v>
      </c>
      <c r="E402" t="n">
        <v>0.7388076923076922</v>
      </c>
    </row>
    <row r="403">
      <c r="A403" t="inlineStr">
        <is>
          <t>300685</t>
        </is>
      </c>
      <c r="B403" t="n">
        <v>0.01192758631369321</v>
      </c>
      <c r="C403" t="n">
        <v>95.14198544942502</v>
      </c>
      <c r="D403" t="n">
        <v>66.27392307692308</v>
      </c>
      <c r="E403" t="n">
        <v>1.838307692307692</v>
      </c>
    </row>
    <row r="404">
      <c r="A404" t="inlineStr">
        <is>
          <t>603666</t>
        </is>
      </c>
      <c r="B404" t="n">
        <v>0.01052893957079072</v>
      </c>
      <c r="C404" t="n">
        <v>95.00632111251579</v>
      </c>
      <c r="D404" t="n">
        <v>81.4731153846154</v>
      </c>
      <c r="E404" t="n">
        <v>3.043423076923077</v>
      </c>
    </row>
    <row r="405">
      <c r="A405" t="inlineStr">
        <is>
          <t>002179</t>
        </is>
      </c>
      <c r="B405" t="n">
        <v>0.01318222772065153</v>
      </c>
      <c r="C405" t="n">
        <v>94.84747500640864</v>
      </c>
      <c r="D405" t="n">
        <v>46.39946153846154</v>
      </c>
      <c r="E405" t="n">
        <v>0.9263076923076922</v>
      </c>
    </row>
    <row r="406">
      <c r="A406" t="inlineStr">
        <is>
          <t>603306</t>
        </is>
      </c>
      <c r="B406" t="n">
        <v>0.002734585019962826</v>
      </c>
      <c r="C406" t="n">
        <v>94.82758620689656</v>
      </c>
      <c r="D406" t="n">
        <v>16.89223076923077</v>
      </c>
      <c r="E406" t="n">
        <v>1.361961538461538</v>
      </c>
    </row>
    <row r="407">
      <c r="A407" t="inlineStr">
        <is>
          <t>600496</t>
        </is>
      </c>
      <c r="B407" t="n">
        <v>0.001114402732276654</v>
      </c>
      <c r="C407" t="n">
        <v>93.59430604982208</v>
      </c>
      <c r="D407" t="n">
        <v>4.467423076923077</v>
      </c>
      <c r="E407" t="n">
        <v>3.130884615384615</v>
      </c>
    </row>
    <row r="408">
      <c r="A408" t="inlineStr">
        <is>
          <t>300100</t>
        </is>
      </c>
      <c r="B408" t="n">
        <v>0.006892282341532017</v>
      </c>
      <c r="C408" t="n">
        <v>93.28859060402684</v>
      </c>
      <c r="D408" t="n">
        <v>8.434230769230769</v>
      </c>
      <c r="E408" t="n">
        <v>6.137423076923077</v>
      </c>
    </row>
    <row r="409">
      <c r="A409" t="inlineStr">
        <is>
          <t>688023</t>
        </is>
      </c>
      <c r="B409" t="n">
        <v>0.02284612530997828</v>
      </c>
      <c r="C409" t="n">
        <v>93.20703653585926</v>
      </c>
      <c r="D409" t="n">
        <v>249.2950769230769</v>
      </c>
      <c r="E409" t="n">
        <v>3.16</v>
      </c>
    </row>
    <row r="410">
      <c r="A410" t="inlineStr">
        <is>
          <t>300246</t>
        </is>
      </c>
      <c r="B410" t="n">
        <v>0.00955051052349289</v>
      </c>
      <c r="C410" t="n">
        <v>93.09428950863212</v>
      </c>
      <c r="D410" t="n">
        <v>27.99138461538462</v>
      </c>
      <c r="E410" t="n">
        <v>6.458153846153846</v>
      </c>
    </row>
    <row r="411">
      <c r="A411" t="inlineStr">
        <is>
          <t>603733</t>
        </is>
      </c>
      <c r="B411" t="n">
        <v>0.00332189533994628</v>
      </c>
      <c r="C411" t="n">
        <v>93.03703703703702</v>
      </c>
      <c r="D411" t="n">
        <v>18.61215384615384</v>
      </c>
      <c r="E411" t="n">
        <v>9.802115384615385</v>
      </c>
    </row>
    <row r="412">
      <c r="A412" t="inlineStr">
        <is>
          <t>300463</t>
        </is>
      </c>
      <c r="B412" t="n">
        <v>0.008698989244813512</v>
      </c>
      <c r="C412" t="n">
        <v>92.94294294294293</v>
      </c>
      <c r="D412" t="n">
        <v>43.81161538461539</v>
      </c>
      <c r="E412" t="n">
        <v>1.856461538461538</v>
      </c>
    </row>
    <row r="413">
      <c r="A413" t="inlineStr">
        <is>
          <t>000951</t>
        </is>
      </c>
      <c r="B413" t="n">
        <v>0.00738510892486828</v>
      </c>
      <c r="C413" t="n">
        <v>92.9297597042514</v>
      </c>
      <c r="D413" t="n">
        <v>29.51203846153847</v>
      </c>
      <c r="E413" t="n">
        <v>1.002615384615385</v>
      </c>
    </row>
    <row r="414">
      <c r="A414" t="inlineStr">
        <is>
          <t>300408</t>
        </is>
      </c>
      <c r="B414" t="n">
        <v>0.004634885513972985</v>
      </c>
      <c r="C414" t="n">
        <v>92.90681502086231</v>
      </c>
      <c r="D414" t="n">
        <v>26.75769230769231</v>
      </c>
      <c r="E414" t="n">
        <v>1.078461538461538</v>
      </c>
    </row>
    <row r="415">
      <c r="A415" t="inlineStr">
        <is>
          <t>300489</t>
        </is>
      </c>
      <c r="B415" t="n">
        <v>0.01442201228706345</v>
      </c>
      <c r="C415" t="n">
        <v>92.6403641881639</v>
      </c>
      <c r="D415" t="n">
        <v>30.90446153846154</v>
      </c>
      <c r="E415" t="n">
        <v>3.065230769230769</v>
      </c>
    </row>
    <row r="416">
      <c r="A416" t="inlineStr">
        <is>
          <t>600598</t>
        </is>
      </c>
      <c r="B416" t="n">
        <v>0.002289525404305364</v>
      </c>
      <c r="C416" t="n">
        <v>92.49183895538631</v>
      </c>
      <c r="D416" t="n">
        <v>16.25296153846154</v>
      </c>
      <c r="E416" t="n">
        <v>2.502730769230769</v>
      </c>
    </row>
    <row r="417">
      <c r="A417" t="inlineStr">
        <is>
          <t>603076</t>
        </is>
      </c>
      <c r="B417" t="n">
        <v>0.01346162222108646</v>
      </c>
      <c r="C417" t="n">
        <v>92.39130434782608</v>
      </c>
      <c r="D417" t="n">
        <v>32.98688461538462</v>
      </c>
      <c r="E417" t="n">
        <v>4.877653846153846</v>
      </c>
    </row>
    <row r="418">
      <c r="A418" t="inlineStr">
        <is>
          <t>000739</t>
        </is>
      </c>
      <c r="B418" t="n">
        <v>0.002712528272993168</v>
      </c>
      <c r="C418" t="n">
        <v>92.17054263565889</v>
      </c>
      <c r="D418" t="n">
        <v>20.63546153846153</v>
      </c>
      <c r="E418" t="n">
        <v>1.310153846153846</v>
      </c>
    </row>
    <row r="419">
      <c r="A419" t="inlineStr">
        <is>
          <t>601233</t>
        </is>
      </c>
      <c r="B419" t="n">
        <v>0.002650118555967414</v>
      </c>
      <c r="C419" t="n">
        <v>91.8958031837916</v>
      </c>
      <c r="D419" t="n">
        <v>15.21519230769231</v>
      </c>
      <c r="E419" t="n">
        <v>1.741269230769231</v>
      </c>
    </row>
    <row r="420">
      <c r="A420" t="inlineStr">
        <is>
          <t>300062</t>
        </is>
      </c>
      <c r="B420" t="n">
        <v>0.007694803851034227</v>
      </c>
      <c r="C420" t="n">
        <v>91.72932330827066</v>
      </c>
      <c r="D420" t="n">
        <v>8.079038461538461</v>
      </c>
      <c r="E420" t="n">
        <v>11.36946153846154</v>
      </c>
    </row>
    <row r="421">
      <c r="A421" t="inlineStr">
        <is>
          <t>002271</t>
        </is>
      </c>
      <c r="B421" t="n">
        <v>0.009347194089250816</v>
      </c>
      <c r="C421" t="n">
        <v>91.46147736298651</v>
      </c>
      <c r="D421" t="n">
        <v>40.95415384615384</v>
      </c>
      <c r="E421" t="n">
        <v>1.730884615384615</v>
      </c>
    </row>
    <row r="422">
      <c r="A422" t="inlineStr">
        <is>
          <t>002007</t>
        </is>
      </c>
      <c r="B422" t="n">
        <v>0.009009431042544621</v>
      </c>
      <c r="C422" t="n">
        <v>91.32295719844359</v>
      </c>
      <c r="D422" t="n">
        <v>43.73103846153846</v>
      </c>
      <c r="E422" t="n">
        <v>2.152961538461538</v>
      </c>
    </row>
    <row r="423">
      <c r="A423" t="inlineStr">
        <is>
          <t>000596</t>
        </is>
      </c>
      <c r="B423" t="n">
        <v>0.05544328018122321</v>
      </c>
      <c r="C423" t="n">
        <v>90.98882912701698</v>
      </c>
      <c r="D423" t="n">
        <v>182.1134615384615</v>
      </c>
      <c r="E423" t="n">
        <v>0.7766923076923077</v>
      </c>
    </row>
    <row r="424">
      <c r="A424" t="inlineStr">
        <is>
          <t>603650</t>
        </is>
      </c>
      <c r="B424" t="n">
        <v>0.01142781164444068</v>
      </c>
      <c r="C424" t="n">
        <v>90.94626168224296</v>
      </c>
      <c r="D424" t="n">
        <v>26.38196153846154</v>
      </c>
      <c r="E424" t="n">
        <v>4.336307692307693</v>
      </c>
    </row>
    <row r="425">
      <c r="A425" t="inlineStr">
        <is>
          <t>603069</t>
        </is>
      </c>
      <c r="B425" t="n">
        <v>0.02386008858784249</v>
      </c>
      <c r="C425" t="n">
        <v>90.84577114427859</v>
      </c>
      <c r="D425" t="n">
        <v>20.80480769230769</v>
      </c>
      <c r="E425" t="n">
        <v>4.287769230769231</v>
      </c>
    </row>
    <row r="426">
      <c r="A426" t="inlineStr">
        <is>
          <t>300012</t>
        </is>
      </c>
      <c r="B426" t="n">
        <v>0.00382892368301125</v>
      </c>
      <c r="C426" t="n">
        <v>90.82880434782608</v>
      </c>
      <c r="D426" t="n">
        <v>21.35026923076923</v>
      </c>
      <c r="E426" t="n">
        <v>1.181346153846154</v>
      </c>
    </row>
    <row r="427">
      <c r="A427" t="inlineStr">
        <is>
          <t>603601</t>
        </is>
      </c>
      <c r="B427" t="n">
        <v>0.001506979991947266</v>
      </c>
      <c r="C427" t="n">
        <v>90.75391180654337</v>
      </c>
      <c r="D427" t="n">
        <v>13.09076923076923</v>
      </c>
      <c r="E427" t="n">
        <v>4.102307692307692</v>
      </c>
    </row>
    <row r="428">
      <c r="A428" t="inlineStr">
        <is>
          <t>600313</t>
        </is>
      </c>
      <c r="B428" t="n">
        <v>0.0006428376460276801</v>
      </c>
      <c r="C428" t="n">
        <v>90.47619047619048</v>
      </c>
      <c r="D428" t="n">
        <v>4.204384615384615</v>
      </c>
      <c r="E428" t="n">
        <v>6.724461538461539</v>
      </c>
    </row>
    <row r="429">
      <c r="A429" t="inlineStr">
        <is>
          <t>300741</t>
        </is>
      </c>
      <c r="B429" t="n">
        <v>0.01495023682009661</v>
      </c>
      <c r="C429" t="n">
        <v>90.35587188612099</v>
      </c>
      <c r="D429" t="n">
        <v>42.96988461538461</v>
      </c>
      <c r="E429" t="n">
        <v>2.814923076923078</v>
      </c>
    </row>
    <row r="430">
      <c r="A430" t="inlineStr">
        <is>
          <t>300651</t>
        </is>
      </c>
      <c r="B430" t="n">
        <v>0.006389249818502255</v>
      </c>
      <c r="C430" t="n">
        <v>90.22254651587012</v>
      </c>
      <c r="D430" t="n">
        <v>33.63788461538461</v>
      </c>
      <c r="E430" t="n">
        <v>2.435576923076923</v>
      </c>
    </row>
    <row r="431">
      <c r="A431" t="inlineStr">
        <is>
          <t>002001</t>
        </is>
      </c>
      <c r="B431" t="n">
        <v>0.001957157201020921</v>
      </c>
      <c r="C431" t="n">
        <v>90.17980636237897</v>
      </c>
      <c r="D431" t="n">
        <v>28.88784615384616</v>
      </c>
      <c r="E431" t="n">
        <v>1.363384615384615</v>
      </c>
    </row>
    <row r="432">
      <c r="A432" t="inlineStr">
        <is>
          <t>300721</t>
        </is>
      </c>
      <c r="B432" t="n">
        <v>0.005964559803354186</v>
      </c>
      <c r="C432" t="n">
        <v>90.12987012987013</v>
      </c>
      <c r="D432" t="n">
        <v>25.62034615384615</v>
      </c>
      <c r="E432" t="n">
        <v>11.85257692307692</v>
      </c>
    </row>
    <row r="433">
      <c r="A433" t="inlineStr">
        <is>
          <t>300638</t>
        </is>
      </c>
      <c r="B433" t="n">
        <v>0.009908675061873548</v>
      </c>
      <c r="C433" t="n">
        <v>89.65018791558251</v>
      </c>
      <c r="D433" t="n">
        <v>53.57688461538461</v>
      </c>
      <c r="E433" t="n">
        <v>5.158230769230769</v>
      </c>
    </row>
    <row r="434">
      <c r="A434" t="inlineStr">
        <is>
          <t>300661</t>
        </is>
      </c>
      <c r="B434" t="n">
        <v>0.05124170922803524</v>
      </c>
      <c r="C434" t="n">
        <v>89.46019914982824</v>
      </c>
      <c r="D434" t="n">
        <v>255.290423076923</v>
      </c>
      <c r="E434" t="n">
        <v>2.383538461538462</v>
      </c>
    </row>
    <row r="435">
      <c r="A435" t="inlineStr">
        <is>
          <t>002164</t>
        </is>
      </c>
      <c r="B435" t="n">
        <v>0.001401245840741938</v>
      </c>
      <c r="C435" t="n">
        <v>89.38992042440317</v>
      </c>
      <c r="D435" t="n">
        <v>4.641730769230769</v>
      </c>
      <c r="E435" t="n">
        <v>3.760538461538462</v>
      </c>
    </row>
    <row r="436">
      <c r="A436" t="inlineStr">
        <is>
          <t>002837</t>
        </is>
      </c>
      <c r="B436" t="n">
        <v>0.00398406827168923</v>
      </c>
      <c r="C436" t="n">
        <v>89.20606601248883</v>
      </c>
      <c r="D436" t="n">
        <v>23.94242307692308</v>
      </c>
      <c r="E436" t="n">
        <v>3.294807692307693</v>
      </c>
    </row>
    <row r="437">
      <c r="A437" t="inlineStr">
        <is>
          <t>000406</t>
        </is>
      </c>
      <c r="B437" t="n">
        <v>0.00214043571626843</v>
      </c>
      <c r="C437" t="n">
        <v>89.1588785046729</v>
      </c>
      <c r="D437" t="n">
        <v>6.286038461538461</v>
      </c>
      <c r="E437" t="n">
        <v>0</v>
      </c>
    </row>
    <row r="438">
      <c r="A438" t="inlineStr">
        <is>
          <t>300693</t>
        </is>
      </c>
      <c r="B438" t="n">
        <v>0.003143205000814495</v>
      </c>
      <c r="C438" t="n">
        <v>89.14728682170541</v>
      </c>
      <c r="D438" t="n">
        <v>21.62257692307693</v>
      </c>
      <c r="E438" t="n">
        <v>9.107846153846154</v>
      </c>
    </row>
    <row r="439">
      <c r="A439" t="inlineStr">
        <is>
          <t>300811</t>
        </is>
      </c>
      <c r="B439" t="n">
        <v>0.004139076286142429</v>
      </c>
      <c r="C439" t="n">
        <v>88.8147357180993</v>
      </c>
      <c r="D439" t="n">
        <v>71.22474903474904</v>
      </c>
      <c r="E439" t="n">
        <v>7.420270270270271</v>
      </c>
    </row>
    <row r="440">
      <c r="A440" t="inlineStr">
        <is>
          <t>601995</t>
        </is>
      </c>
      <c r="B440" t="n">
        <v>0.00351931428178056</v>
      </c>
      <c r="C440" t="n">
        <v>88.72679045092838</v>
      </c>
      <c r="D440" t="n">
        <v>63.16517241379309</v>
      </c>
      <c r="E440" t="n">
        <v>19.93051724137931</v>
      </c>
    </row>
    <row r="441">
      <c r="A441" t="inlineStr">
        <is>
          <t>300019</t>
        </is>
      </c>
      <c r="B441" t="n">
        <v>0.004289377487311461</v>
      </c>
      <c r="C441" t="n">
        <v>88.64583333333333</v>
      </c>
      <c r="D441" t="n">
        <v>13.62776923076923</v>
      </c>
      <c r="E441" t="n">
        <v>4.5305</v>
      </c>
    </row>
    <row r="442">
      <c r="A442" t="inlineStr">
        <is>
          <t>300601</t>
        </is>
      </c>
      <c r="B442" t="n">
        <v>0.03320395481922349</v>
      </c>
      <c r="C442" t="n">
        <v>88.51860305866239</v>
      </c>
      <c r="D442" t="n">
        <v>151.3635769230769</v>
      </c>
      <c r="E442" t="n">
        <v>1.498846153846154</v>
      </c>
    </row>
    <row r="443">
      <c r="A443" t="inlineStr">
        <is>
          <t>002851</t>
        </is>
      </c>
      <c r="B443" t="n">
        <v>0.003975616571286114</v>
      </c>
      <c r="C443" t="n">
        <v>88.26679649464462</v>
      </c>
      <c r="D443" t="n">
        <v>28.26188461538461</v>
      </c>
      <c r="E443" t="n">
        <v>2.134346153846153</v>
      </c>
    </row>
    <row r="444">
      <c r="A444" t="inlineStr">
        <is>
          <t>300738</t>
        </is>
      </c>
      <c r="B444" t="n">
        <v>0.009508011010603576</v>
      </c>
      <c r="C444" t="n">
        <v>88.15724815724815</v>
      </c>
      <c r="D444" t="n">
        <v>40.88265384615384</v>
      </c>
      <c r="E444" t="n">
        <v>7.750961538461539</v>
      </c>
    </row>
    <row r="445">
      <c r="A445" t="inlineStr">
        <is>
          <t>688133</t>
        </is>
      </c>
      <c r="B445" t="n">
        <v>0.01337214865064977</v>
      </c>
      <c r="C445" t="n">
        <v>88.10172570390553</v>
      </c>
      <c r="D445" t="n">
        <v>111.64</v>
      </c>
      <c r="E445" t="n">
        <v>13.41762711864407</v>
      </c>
    </row>
    <row r="446">
      <c r="A446" t="inlineStr">
        <is>
          <t>600662</t>
        </is>
      </c>
      <c r="B446" t="n">
        <v>0.002985263272683514</v>
      </c>
      <c r="C446" t="n">
        <v>87.88546255506606</v>
      </c>
      <c r="D446" t="n">
        <v>7.231884615384615</v>
      </c>
      <c r="E446" t="n">
        <v>1.792307692307692</v>
      </c>
    </row>
    <row r="447">
      <c r="A447" t="inlineStr">
        <is>
          <t>002738</t>
        </is>
      </c>
      <c r="B447" t="n">
        <v>0.003711160412641303</v>
      </c>
      <c r="C447" t="n">
        <v>87.74538964901846</v>
      </c>
      <c r="D447" t="n">
        <v>18.34080769230769</v>
      </c>
      <c r="E447" t="n">
        <v>3.574230769230769</v>
      </c>
    </row>
    <row r="448">
      <c r="A448" t="inlineStr">
        <is>
          <t>603517</t>
        </is>
      </c>
      <c r="B448" t="n">
        <v>0.01650918527991847</v>
      </c>
      <c r="C448" t="n">
        <v>87.54216325612774</v>
      </c>
      <c r="D448" t="n">
        <v>66.36730769230769</v>
      </c>
      <c r="E448" t="n">
        <v>1.051423076923077</v>
      </c>
    </row>
    <row r="449">
      <c r="A449" t="inlineStr">
        <is>
          <t>600109</t>
        </is>
      </c>
      <c r="B449" t="n">
        <v>0.003115894356539957</v>
      </c>
      <c r="C449" t="n">
        <v>87.02201622247972</v>
      </c>
      <c r="D449" t="n">
        <v>12.67673076923077</v>
      </c>
      <c r="E449" t="n">
        <v>2.927576923076924</v>
      </c>
    </row>
    <row r="450">
      <c r="A450" t="inlineStr">
        <is>
          <t>603890</t>
        </is>
      </c>
      <c r="B450" t="n">
        <v>0.00324435978919063</v>
      </c>
      <c r="C450" t="n">
        <v>86.76470588235294</v>
      </c>
      <c r="D450" t="n">
        <v>12.77707692307692</v>
      </c>
      <c r="E450" t="n">
        <v>6.153038461538461</v>
      </c>
    </row>
    <row r="451">
      <c r="A451" t="inlineStr">
        <is>
          <t>603801</t>
        </is>
      </c>
      <c r="B451" t="n">
        <v>0.005730316815080419</v>
      </c>
      <c r="C451" t="n">
        <v>86.28091460569296</v>
      </c>
      <c r="D451" t="n">
        <v>29.34230769230769</v>
      </c>
      <c r="E451" t="n">
        <v>2.741076923076923</v>
      </c>
    </row>
    <row r="452">
      <c r="A452" t="inlineStr">
        <is>
          <t>000738</t>
        </is>
      </c>
      <c r="B452" t="n">
        <v>0.003764166013716376</v>
      </c>
      <c r="C452" t="n">
        <v>86.22016936104697</v>
      </c>
      <c r="D452" t="n">
        <v>17.04330769230769</v>
      </c>
      <c r="E452" t="n">
        <v>2.385461538461539</v>
      </c>
    </row>
    <row r="453">
      <c r="A453" t="inlineStr">
        <is>
          <t>688188</t>
        </is>
      </c>
      <c r="B453" t="n">
        <v>0.05842761216235907</v>
      </c>
      <c r="C453" t="n">
        <v>85.77432501273563</v>
      </c>
      <c r="D453" t="n">
        <v>196.2395384615384</v>
      </c>
      <c r="E453" t="n">
        <v>3.339884615384615</v>
      </c>
    </row>
    <row r="454">
      <c r="A454" t="inlineStr">
        <is>
          <t>002027</t>
        </is>
      </c>
      <c r="B454" t="n">
        <v>0.002546897010453977</v>
      </c>
      <c r="C454" t="n">
        <v>85.73743922204216</v>
      </c>
      <c r="D454" t="n">
        <v>6.896692307692308</v>
      </c>
      <c r="E454" t="n">
        <v>1.092461538461538</v>
      </c>
    </row>
    <row r="455">
      <c r="A455" t="inlineStr">
        <is>
          <t>600976</t>
        </is>
      </c>
      <c r="B455" t="n">
        <v>0.005140872968302263</v>
      </c>
      <c r="C455" t="n">
        <v>85.71428571428569</v>
      </c>
      <c r="D455" t="n">
        <v>21.53223076923077</v>
      </c>
      <c r="E455" t="n">
        <v>1.616615384615385</v>
      </c>
    </row>
    <row r="456">
      <c r="A456" t="inlineStr">
        <is>
          <t>600089</t>
        </is>
      </c>
      <c r="B456" t="n">
        <v>0.0006948901107154653</v>
      </c>
      <c r="C456" t="n">
        <v>85.46874999999999</v>
      </c>
      <c r="D456" t="n">
        <v>7.878269230769231</v>
      </c>
      <c r="E456" t="n">
        <v>2.266884615384615</v>
      </c>
    </row>
    <row r="457">
      <c r="A457" t="inlineStr">
        <is>
          <t>002026</t>
        </is>
      </c>
      <c r="B457" t="n">
        <v>0.004206757601434044</v>
      </c>
      <c r="C457" t="n">
        <v>85.3174603174603</v>
      </c>
      <c r="D457" t="n">
        <v>7.745076923076923</v>
      </c>
      <c r="E457" t="n">
        <v>3.427</v>
      </c>
    </row>
    <row r="458">
      <c r="A458" t="inlineStr">
        <is>
          <t>603396</t>
        </is>
      </c>
      <c r="B458" t="n">
        <v>0.009185414469600004</v>
      </c>
      <c r="C458" t="n">
        <v>85.27777777777779</v>
      </c>
      <c r="D458" t="n">
        <v>30.091</v>
      </c>
      <c r="E458" t="n">
        <v>5.81</v>
      </c>
    </row>
    <row r="459">
      <c r="A459" t="inlineStr">
        <is>
          <t>002013</t>
        </is>
      </c>
      <c r="B459" t="n">
        <v>0.00133227157508829</v>
      </c>
      <c r="C459" t="n">
        <v>85.1094890510949</v>
      </c>
      <c r="D459" t="n">
        <v>9.435499999999999</v>
      </c>
      <c r="E459" t="n">
        <v>1.343269230769231</v>
      </c>
    </row>
    <row r="460">
      <c r="A460" t="inlineStr">
        <is>
          <t>688179</t>
        </is>
      </c>
      <c r="B460" t="n">
        <v>0.007280195418335266</v>
      </c>
      <c r="C460" t="n">
        <v>85.10874389702616</v>
      </c>
      <c r="D460" t="n">
        <v>64.40333333333334</v>
      </c>
      <c r="E460" t="n">
        <v>12.60888888888889</v>
      </c>
    </row>
    <row r="461">
      <c r="A461" t="inlineStr">
        <is>
          <t>600991</t>
        </is>
      </c>
      <c r="B461" t="n">
        <v>0.0006132035864654221</v>
      </c>
      <c r="C461" t="n">
        <v>85.04672897196261</v>
      </c>
      <c r="D461" t="n">
        <v>15.44588461538462</v>
      </c>
      <c r="E461" t="n">
        <v>0</v>
      </c>
    </row>
    <row r="462">
      <c r="A462" t="inlineStr">
        <is>
          <t>002311</t>
        </is>
      </c>
      <c r="B462" t="n">
        <v>0.01121873292746409</v>
      </c>
      <c r="C462" t="n">
        <v>84.89250435793143</v>
      </c>
      <c r="D462" t="n">
        <v>51.69130769230769</v>
      </c>
      <c r="E462" t="n">
        <v>0.5428846153846154</v>
      </c>
    </row>
    <row r="463">
      <c r="A463" t="inlineStr">
        <is>
          <t>002623</t>
        </is>
      </c>
      <c r="B463" t="n">
        <v>0.003354033065744165</v>
      </c>
      <c r="C463" t="n">
        <v>84.55068614431163</v>
      </c>
      <c r="D463" t="n">
        <v>37.82542307692308</v>
      </c>
      <c r="E463" t="n">
        <v>3.793576923076923</v>
      </c>
    </row>
    <row r="464">
      <c r="A464" t="inlineStr">
        <is>
          <t>002304</t>
        </is>
      </c>
      <c r="B464" t="n">
        <v>0.05324037361846458</v>
      </c>
      <c r="C464" t="n">
        <v>84.36847103513769</v>
      </c>
      <c r="D464" t="n">
        <v>132.9902307692308</v>
      </c>
      <c r="E464" t="n">
        <v>0.6746923076923077</v>
      </c>
    </row>
    <row r="465">
      <c r="A465" t="inlineStr">
        <is>
          <t>603113</t>
        </is>
      </c>
      <c r="B465" t="n">
        <v>0.001515532917606891</v>
      </c>
      <c r="C465" t="n">
        <v>84.36018957345969</v>
      </c>
      <c r="D465" t="n">
        <v>12.19538461538462</v>
      </c>
      <c r="E465" t="n">
        <v>1.872346153846154</v>
      </c>
    </row>
    <row r="466">
      <c r="A466" t="inlineStr">
        <is>
          <t>600336</t>
        </is>
      </c>
      <c r="B466" t="n">
        <v>0.001504862590052229</v>
      </c>
      <c r="C466" t="n">
        <v>84.00000000000001</v>
      </c>
      <c r="D466" t="n">
        <v>6.669307692307692</v>
      </c>
      <c r="E466" t="n">
        <v>4.716384615384615</v>
      </c>
    </row>
    <row r="467">
      <c r="A467" t="inlineStr">
        <is>
          <t>603131</t>
        </is>
      </c>
      <c r="B467" t="n">
        <v>0.003045155458512866</v>
      </c>
      <c r="C467" t="n">
        <v>83.78978534418948</v>
      </c>
      <c r="D467" t="n">
        <v>20.38419230769231</v>
      </c>
      <c r="E467" t="n">
        <v>2.882346153846153</v>
      </c>
    </row>
    <row r="468">
      <c r="A468" t="inlineStr">
        <is>
          <t>603712</t>
        </is>
      </c>
      <c r="B468" t="n">
        <v>0.008494133232629883</v>
      </c>
      <c r="C468" t="n">
        <v>83.55209187858901</v>
      </c>
      <c r="D468" t="n">
        <v>36.37407692307693</v>
      </c>
      <c r="E468" t="n">
        <v>2.230730769230769</v>
      </c>
    </row>
    <row r="469">
      <c r="A469" t="inlineStr">
        <is>
          <t>002726</t>
        </is>
      </c>
      <c r="B469" t="n">
        <v>0.002680113883396526</v>
      </c>
      <c r="C469" t="n">
        <v>83.4795321637427</v>
      </c>
      <c r="D469" t="n">
        <v>9.701038461538461</v>
      </c>
      <c r="E469" t="n">
        <v>2.518923076923077</v>
      </c>
    </row>
    <row r="470">
      <c r="A470" t="inlineStr">
        <is>
          <t>000626</t>
        </is>
      </c>
      <c r="B470" t="n">
        <v>0.002230892419684252</v>
      </c>
      <c r="C470" t="n">
        <v>83.31071913161465</v>
      </c>
      <c r="D470" t="n">
        <v>8.187076923076923</v>
      </c>
      <c r="E470" t="n">
        <v>1.035307692307692</v>
      </c>
    </row>
    <row r="471">
      <c r="A471" t="inlineStr">
        <is>
          <t>688012</t>
        </is>
      </c>
      <c r="B471" t="n">
        <v>0.02524447103728577</v>
      </c>
      <c r="C471" t="n">
        <v>83.16842105263159</v>
      </c>
      <c r="D471" t="n">
        <v>177.7925769230769</v>
      </c>
      <c r="E471" t="n">
        <v>5.887846153846153</v>
      </c>
    </row>
    <row r="472">
      <c r="A472" t="inlineStr">
        <is>
          <t>002416</t>
        </is>
      </c>
      <c r="B472" t="n">
        <v>0.001062167757455866</v>
      </c>
      <c r="C472" t="n">
        <v>82.87220026350461</v>
      </c>
      <c r="D472" t="n">
        <v>8.131807692307692</v>
      </c>
      <c r="E472" t="n">
        <v>2.414</v>
      </c>
    </row>
    <row r="473">
      <c r="A473" t="inlineStr">
        <is>
          <t>002507</t>
        </is>
      </c>
      <c r="B473" t="n">
        <v>0.005813819469087149</v>
      </c>
      <c r="C473" t="n">
        <v>82.830626450116</v>
      </c>
      <c r="D473" t="n">
        <v>37.11569230769231</v>
      </c>
      <c r="E473" t="n">
        <v>1.646615384615384</v>
      </c>
    </row>
    <row r="474">
      <c r="A474" t="inlineStr">
        <is>
          <t>002075</t>
        </is>
      </c>
      <c r="B474" t="n">
        <v>0.002366209345294904</v>
      </c>
      <c r="C474" t="n">
        <v>82.77591973244145</v>
      </c>
      <c r="D474" t="n">
        <v>11.17788461538461</v>
      </c>
      <c r="E474" t="n">
        <v>3.117269230769231</v>
      </c>
    </row>
    <row r="475">
      <c r="A475" t="inlineStr">
        <is>
          <t>002850</t>
        </is>
      </c>
      <c r="B475" t="n">
        <v>0.00863402867819738</v>
      </c>
      <c r="C475" t="n">
        <v>81.73639226270804</v>
      </c>
      <c r="D475" t="n">
        <v>65.55515384615384</v>
      </c>
      <c r="E475" t="n">
        <v>3.055692307692307</v>
      </c>
    </row>
    <row r="476">
      <c r="A476" t="inlineStr">
        <is>
          <t>600600</t>
        </is>
      </c>
      <c r="B476" t="n">
        <v>0.02111037634034834</v>
      </c>
      <c r="C476" t="n">
        <v>81.72344689378758</v>
      </c>
      <c r="D476" t="n">
        <v>69.66211538461538</v>
      </c>
      <c r="E476" t="n">
        <v>1.060346153846154</v>
      </c>
    </row>
    <row r="477">
      <c r="A477" t="inlineStr">
        <is>
          <t>000923</t>
        </is>
      </c>
      <c r="B477" t="n">
        <v>0.005585581600232713</v>
      </c>
      <c r="C477" t="n">
        <v>81.61465400271371</v>
      </c>
      <c r="D477" t="n">
        <v>15.30307692307692</v>
      </c>
      <c r="E477" t="n">
        <v>1.732653846153846</v>
      </c>
    </row>
    <row r="478">
      <c r="A478" t="inlineStr">
        <is>
          <t>002407</t>
        </is>
      </c>
      <c r="B478" t="n">
        <v>0.002308872318435036</v>
      </c>
      <c r="C478" t="n">
        <v>81.33640552995391</v>
      </c>
      <c r="D478" t="n">
        <v>13.24603846153846</v>
      </c>
      <c r="E478" t="n">
        <v>6.546115384615385</v>
      </c>
    </row>
    <row r="479">
      <c r="A479" t="inlineStr">
        <is>
          <t>600690</t>
        </is>
      </c>
      <c r="B479" t="n">
        <v>0.005335173890921334</v>
      </c>
      <c r="C479" t="n">
        <v>81.33333333333333</v>
      </c>
      <c r="D479" t="n">
        <v>20.72184615384615</v>
      </c>
      <c r="E479" t="n">
        <v>0.7935769230769231</v>
      </c>
    </row>
    <row r="480">
      <c r="A480" t="inlineStr">
        <is>
          <t>002432</t>
        </is>
      </c>
      <c r="B480" t="n">
        <v>0.001470544547056521</v>
      </c>
      <c r="C480" t="n">
        <v>81.27490039840639</v>
      </c>
      <c r="D480" t="n">
        <v>9.669269230769229</v>
      </c>
      <c r="E480" t="n">
        <v>5.222307692307692</v>
      </c>
    </row>
    <row r="481">
      <c r="A481" t="inlineStr">
        <is>
          <t>002107</t>
        </is>
      </c>
      <c r="B481" t="n">
        <v>0.001373366875326288</v>
      </c>
      <c r="C481" t="n">
        <v>81.03792415169661</v>
      </c>
      <c r="D481" t="n">
        <v>8.887346153846154</v>
      </c>
      <c r="E481" t="n">
        <v>1.968076923076923</v>
      </c>
    </row>
    <row r="482">
      <c r="A482" t="inlineStr">
        <is>
          <t>600519</t>
        </is>
      </c>
      <c r="B482" t="n">
        <v>0.2548033471638776</v>
      </c>
      <c r="C482" t="n">
        <v>80.63142463219253</v>
      </c>
      <c r="D482" t="n">
        <v>1493.543576923077</v>
      </c>
      <c r="E482" t="n">
        <v>0.2714230769230769</v>
      </c>
    </row>
    <row r="483">
      <c r="A483" t="inlineStr">
        <is>
          <t>600703</t>
        </is>
      </c>
      <c r="B483" t="n">
        <v>0.001621295512224748</v>
      </c>
      <c r="C483" t="n">
        <v>80.49303322615219</v>
      </c>
      <c r="D483" t="n">
        <v>25.00519230769231</v>
      </c>
      <c r="E483" t="n">
        <v>2.437115384615384</v>
      </c>
    </row>
    <row r="484">
      <c r="A484" t="inlineStr">
        <is>
          <t>000333</t>
        </is>
      </c>
      <c r="B484" t="n">
        <v>0.01409873606270449</v>
      </c>
      <c r="C484" t="n">
        <v>80.03597122302158</v>
      </c>
      <c r="D484" t="n">
        <v>67.35361538461538</v>
      </c>
      <c r="E484" t="n">
        <v>0.4140769230769231</v>
      </c>
    </row>
    <row r="485">
      <c r="A485" t="inlineStr">
        <is>
          <t>002156</t>
        </is>
      </c>
      <c r="B485" t="n">
        <v>0.001265829649054017</v>
      </c>
      <c r="C485" t="n">
        <v>80.02428658166363</v>
      </c>
      <c r="D485" t="n">
        <v>24.68992307692308</v>
      </c>
      <c r="E485" t="n">
        <v>4.511653846153847</v>
      </c>
    </row>
    <row r="486">
      <c r="A486" t="inlineStr">
        <is>
          <t>002539</t>
        </is>
      </c>
      <c r="B486" t="n">
        <v>0.000881713435805911</v>
      </c>
      <c r="C486" t="n">
        <v>79.78723404255317</v>
      </c>
      <c r="D486" t="n">
        <v>6.431923076923077</v>
      </c>
      <c r="E486" t="n">
        <v>2.501038461538462</v>
      </c>
    </row>
    <row r="487">
      <c r="A487" t="inlineStr">
        <is>
          <t>000049</t>
        </is>
      </c>
      <c r="B487" t="n">
        <v>0.005686873540419371</v>
      </c>
      <c r="C487" t="n">
        <v>79.77950388373843</v>
      </c>
      <c r="D487" t="n">
        <v>49.49180769230769</v>
      </c>
      <c r="E487" t="n">
        <v>2.9085</v>
      </c>
    </row>
    <row r="488">
      <c r="A488" t="inlineStr">
        <is>
          <t>600521</t>
        </is>
      </c>
      <c r="B488" t="n">
        <v>0.007974599033656589</v>
      </c>
      <c r="C488" t="n">
        <v>79.75499677627337</v>
      </c>
      <c r="D488" t="n">
        <v>29.22023076923077</v>
      </c>
      <c r="E488" t="n">
        <v>1.771076923076923</v>
      </c>
    </row>
    <row r="489">
      <c r="A489" t="inlineStr">
        <is>
          <t>603198</t>
        </is>
      </c>
      <c r="B489" t="n">
        <v>0.00801967222721681</v>
      </c>
      <c r="C489" t="n">
        <v>79.31219774314884</v>
      </c>
      <c r="D489" t="n">
        <v>22.61665384615385</v>
      </c>
      <c r="E489" t="n">
        <v>1.641076923076923</v>
      </c>
    </row>
    <row r="490">
      <c r="A490" t="inlineStr">
        <is>
          <t>002340</t>
        </is>
      </c>
      <c r="B490" t="n">
        <v>0.0005828746137698827</v>
      </c>
      <c r="C490" t="n">
        <v>79.16666666666667</v>
      </c>
      <c r="D490" t="n">
        <v>5.333230769230768</v>
      </c>
      <c r="E490" t="n">
        <v>4.222192307692308</v>
      </c>
    </row>
    <row r="491">
      <c r="A491" t="inlineStr">
        <is>
          <t>600161</t>
        </is>
      </c>
      <c r="B491" t="n">
        <v>0.004982456244242942</v>
      </c>
      <c r="C491" t="n">
        <v>78.87133182844244</v>
      </c>
      <c r="D491" t="n">
        <v>35.53626923076923</v>
      </c>
      <c r="E491" t="n">
        <v>1.19</v>
      </c>
    </row>
    <row r="492">
      <c r="A492" t="inlineStr">
        <is>
          <t>603596</t>
        </is>
      </c>
      <c r="B492" t="n">
        <v>0.003385060825853453</v>
      </c>
      <c r="C492" t="n">
        <v>78.76430205949656</v>
      </c>
      <c r="D492" t="n">
        <v>32.6395</v>
      </c>
      <c r="E492" t="n">
        <v>2.695038461538461</v>
      </c>
    </row>
    <row r="493">
      <c r="A493" t="inlineStr">
        <is>
          <t>002263</t>
        </is>
      </c>
      <c r="B493" t="n">
        <v>0.0002079487680967958</v>
      </c>
      <c r="C493" t="n">
        <v>78.64077669902913</v>
      </c>
      <c r="D493" t="n">
        <v>2.420384615384615</v>
      </c>
      <c r="E493" t="n">
        <v>2.576807692307692</v>
      </c>
    </row>
    <row r="494">
      <c r="A494" t="inlineStr">
        <is>
          <t>600872</t>
        </is>
      </c>
      <c r="B494" t="n">
        <v>0.01025304182029264</v>
      </c>
      <c r="C494" t="n">
        <v>78.62414338429097</v>
      </c>
      <c r="D494" t="n">
        <v>56.93923076923077</v>
      </c>
      <c r="E494" t="n">
        <v>0.9959230769230769</v>
      </c>
    </row>
    <row r="495">
      <c r="A495" t="inlineStr">
        <is>
          <t>000895</t>
        </is>
      </c>
      <c r="B495" t="n">
        <v>0.006642025187054841</v>
      </c>
      <c r="C495" t="n">
        <v>77.97833935018051</v>
      </c>
      <c r="D495" t="n">
        <v>44.425</v>
      </c>
      <c r="E495" t="n">
        <v>1.5885</v>
      </c>
    </row>
    <row r="496">
      <c r="A496" t="inlineStr">
        <is>
          <t>600118</t>
        </is>
      </c>
      <c r="B496" t="n">
        <v>0.001758555037952595</v>
      </c>
      <c r="C496" t="n">
        <v>77.81456953642385</v>
      </c>
      <c r="D496" t="n">
        <v>33.33723076923077</v>
      </c>
      <c r="E496" t="n">
        <v>2.588115384615385</v>
      </c>
    </row>
    <row r="497">
      <c r="A497" t="inlineStr">
        <is>
          <t>601777</t>
        </is>
      </c>
      <c r="B497" t="n">
        <v>0.000995397306068469</v>
      </c>
      <c r="C497" t="n">
        <v>77.77777777777779</v>
      </c>
      <c r="D497" t="n">
        <v>4.175807692307693</v>
      </c>
      <c r="E497" t="n">
        <v>2.369807692307692</v>
      </c>
    </row>
    <row r="498">
      <c r="A498" t="inlineStr">
        <is>
          <t>600956</t>
        </is>
      </c>
      <c r="B498" t="n">
        <v>0.0007846648761807963</v>
      </c>
      <c r="C498" t="n">
        <v>77.72925764192141</v>
      </c>
      <c r="D498" t="n">
        <v>9.472746478873241</v>
      </c>
      <c r="E498" t="n">
        <v>10.66669014084507</v>
      </c>
    </row>
    <row r="499">
      <c r="A499" t="inlineStr">
        <is>
          <t>000157</t>
        </is>
      </c>
      <c r="B499" t="n">
        <v>0.00111298919652478</v>
      </c>
      <c r="C499" t="n">
        <v>77.67584097859326</v>
      </c>
      <c r="D499" t="n">
        <v>7.623307692307693</v>
      </c>
      <c r="E499" t="n">
        <v>1.188307692307692</v>
      </c>
    </row>
    <row r="500">
      <c r="A500" t="inlineStr">
        <is>
          <t>601615</t>
        </is>
      </c>
      <c r="B500" t="n">
        <v>0.002372857553058224</v>
      </c>
      <c r="C500" t="n">
        <v>77.54934210526316</v>
      </c>
      <c r="D500" t="n">
        <v>14.18407692307692</v>
      </c>
      <c r="E500" t="n">
        <v>3.039846153846154</v>
      </c>
    </row>
    <row r="501">
      <c r="A501" t="inlineStr">
        <is>
          <t>601222</t>
        </is>
      </c>
      <c r="B501" t="n">
        <v>0.0009341006565217839</v>
      </c>
      <c r="C501" t="n">
        <v>77.25321888412016</v>
      </c>
      <c r="D501" t="n">
        <v>6.426538461538462</v>
      </c>
      <c r="E501" t="n">
        <v>1.841115384615385</v>
      </c>
    </row>
    <row r="502">
      <c r="A502" t="inlineStr">
        <is>
          <t>600733</t>
        </is>
      </c>
      <c r="B502" t="n">
        <v>0.000659405813065513</v>
      </c>
      <c r="C502" t="n">
        <v>77.04347826086956</v>
      </c>
      <c r="D502" t="n">
        <v>6.754846153846155</v>
      </c>
      <c r="E502" t="n">
        <v>2.041115384615385</v>
      </c>
    </row>
    <row r="503">
      <c r="A503" t="inlineStr">
        <is>
          <t>603970</t>
        </is>
      </c>
      <c r="B503" t="n">
        <v>0.001906231387362475</v>
      </c>
      <c r="C503" t="n">
        <v>76.98541329011346</v>
      </c>
      <c r="D503" t="n">
        <v>16.2065</v>
      </c>
      <c r="E503" t="n">
        <v>4.915153846153847</v>
      </c>
    </row>
    <row r="504">
      <c r="A504" t="inlineStr">
        <is>
          <t>600570</t>
        </is>
      </c>
      <c r="B504" t="n">
        <v>0.01037654052780356</v>
      </c>
      <c r="C504" t="n">
        <v>76.63664703844819</v>
      </c>
      <c r="D504" t="n">
        <v>88.65569230769229</v>
      </c>
      <c r="E504" t="n">
        <v>1.790038461538461</v>
      </c>
    </row>
    <row r="505">
      <c r="A505" t="inlineStr">
        <is>
          <t>600363</t>
        </is>
      </c>
      <c r="B505" t="n">
        <v>0.005543768907510705</v>
      </c>
      <c r="C505" t="n">
        <v>76.60130718954248</v>
      </c>
      <c r="D505" t="n">
        <v>19.02565384615385</v>
      </c>
      <c r="E505" t="n">
        <v>4.166769230769231</v>
      </c>
    </row>
    <row r="506">
      <c r="A506" t="inlineStr">
        <is>
          <t>002595</t>
        </is>
      </c>
      <c r="B506" t="n">
        <v>0.002680743788088275</v>
      </c>
      <c r="C506" t="n">
        <v>76.51474530831102</v>
      </c>
      <c r="D506" t="n">
        <v>22.34623076923077</v>
      </c>
      <c r="E506" t="n">
        <v>0.6925384615384615</v>
      </c>
    </row>
    <row r="507">
      <c r="A507" t="inlineStr">
        <is>
          <t>600151</t>
        </is>
      </c>
      <c r="B507" t="n">
        <v>0.001651422419363163</v>
      </c>
      <c r="C507" t="n">
        <v>76.47058823529413</v>
      </c>
      <c r="D507" t="n">
        <v>6.081192307692308</v>
      </c>
      <c r="E507" t="n">
        <v>2.187461538461538</v>
      </c>
    </row>
    <row r="508">
      <c r="A508" t="inlineStr">
        <is>
          <t>603087</t>
        </is>
      </c>
      <c r="B508" t="n">
        <v>0.04086657126525612</v>
      </c>
      <c r="C508" t="n">
        <v>76.18995393726694</v>
      </c>
      <c r="D508" t="n">
        <v>147.0126056338028</v>
      </c>
      <c r="E508" t="n">
        <v>5.356901408450705</v>
      </c>
    </row>
    <row r="509">
      <c r="A509" t="inlineStr">
        <is>
          <t>600059</t>
        </is>
      </c>
      <c r="B509" t="n">
        <v>0.002199165003438784</v>
      </c>
      <c r="C509" t="n">
        <v>76.15571776155716</v>
      </c>
      <c r="D509" t="n">
        <v>9.657500000000001</v>
      </c>
      <c r="E509" t="n">
        <v>2.570730769230769</v>
      </c>
    </row>
    <row r="510">
      <c r="A510" t="inlineStr">
        <is>
          <t>000713</t>
        </is>
      </c>
      <c r="B510" t="n">
        <v>0.001227051572977653</v>
      </c>
      <c r="C510" t="n">
        <v>75.55282555282552</v>
      </c>
      <c r="D510" t="n">
        <v>10.79011538461538</v>
      </c>
      <c r="E510" t="n">
        <v>10.37292307692308</v>
      </c>
    </row>
    <row r="511">
      <c r="A511" t="inlineStr">
        <is>
          <t>002258</t>
        </is>
      </c>
      <c r="B511" t="n">
        <v>0.002957217928439886</v>
      </c>
      <c r="C511" t="n">
        <v>75.53113553113553</v>
      </c>
      <c r="D511" t="n">
        <v>18.578</v>
      </c>
      <c r="E511" t="n">
        <v>2.060538461538461</v>
      </c>
    </row>
    <row r="512">
      <c r="A512" t="inlineStr">
        <is>
          <t>002176</t>
        </is>
      </c>
      <c r="B512" t="n">
        <v>0.001354285623115395</v>
      </c>
      <c r="C512" t="n">
        <v>75.5043227665706</v>
      </c>
      <c r="D512" t="n">
        <v>2.524769230769231</v>
      </c>
      <c r="E512" t="n">
        <v>2.4075</v>
      </c>
    </row>
    <row r="513">
      <c r="A513" t="inlineStr">
        <is>
          <t>603816</t>
        </is>
      </c>
      <c r="B513" t="n">
        <v>0.01493972855705094</v>
      </c>
      <c r="C513" t="n">
        <v>75.41925109120146</v>
      </c>
      <c r="D513" t="n">
        <v>55.50538461538461</v>
      </c>
      <c r="E513" t="n">
        <v>0.5478846153846153</v>
      </c>
    </row>
    <row r="514">
      <c r="A514" t="inlineStr">
        <is>
          <t>603236</t>
        </is>
      </c>
      <c r="B514" t="n">
        <v>0.01137455247646517</v>
      </c>
      <c r="C514" t="n">
        <v>75.27519051651143</v>
      </c>
      <c r="D514" t="n">
        <v>184.488</v>
      </c>
      <c r="E514" t="n">
        <v>4.292692307692308</v>
      </c>
    </row>
    <row r="515">
      <c r="A515" t="inlineStr">
        <is>
          <t>002661</t>
        </is>
      </c>
      <c r="B515" t="n">
        <v>0.002901532503625636</v>
      </c>
      <c r="C515" t="n">
        <v>75.11436413540716</v>
      </c>
      <c r="D515" t="n">
        <v>19.19930769230769</v>
      </c>
      <c r="E515" t="n">
        <v>3.670076923076923</v>
      </c>
    </row>
    <row r="516">
      <c r="A516" t="inlineStr">
        <is>
          <t>603239</t>
        </is>
      </c>
      <c r="B516" t="n">
        <v>0.001881025794115474</v>
      </c>
      <c r="C516" t="n">
        <v>74.6223564954683</v>
      </c>
      <c r="D516" t="n">
        <v>14.36053846153846</v>
      </c>
      <c r="E516" t="n">
        <v>1.702653846153846</v>
      </c>
    </row>
    <row r="517">
      <c r="A517" t="inlineStr">
        <is>
          <t>002867</t>
        </is>
      </c>
      <c r="B517" t="n">
        <v>0.002897577556730515</v>
      </c>
      <c r="C517" t="n">
        <v>74.41985968699404</v>
      </c>
      <c r="D517" t="n">
        <v>23.18288461538461</v>
      </c>
      <c r="E517" t="n">
        <v>1.233230769230769</v>
      </c>
    </row>
    <row r="518">
      <c r="A518" t="inlineStr">
        <is>
          <t>600707</t>
        </is>
      </c>
      <c r="B518" t="n">
        <v>0.0007375629211467196</v>
      </c>
      <c r="C518" t="n">
        <v>74.29245283018867</v>
      </c>
      <c r="D518" t="n">
        <v>4.691961538461538</v>
      </c>
      <c r="E518" t="n">
        <v>2.272346153846154</v>
      </c>
    </row>
    <row r="519">
      <c r="A519" t="inlineStr">
        <is>
          <t>603238</t>
        </is>
      </c>
      <c r="B519" t="n">
        <v>0.005820991477187175</v>
      </c>
      <c r="C519" t="n">
        <v>74.2451154529307</v>
      </c>
      <c r="D519" t="n">
        <v>32.68557692307692</v>
      </c>
      <c r="E519" t="n">
        <v>2.990461538461538</v>
      </c>
    </row>
    <row r="520">
      <c r="A520" t="inlineStr">
        <is>
          <t>002650</t>
        </is>
      </c>
      <c r="B520" t="n">
        <v>0.001930685232738157</v>
      </c>
      <c r="C520" t="n">
        <v>74.08450704225351</v>
      </c>
      <c r="D520" t="n">
        <v>5.656384615384614</v>
      </c>
      <c r="E520" t="n">
        <v>3.6965</v>
      </c>
    </row>
    <row r="521">
      <c r="A521" t="inlineStr">
        <is>
          <t>000881</t>
        </is>
      </c>
      <c r="B521" t="n">
        <v>0.0008966977812220334</v>
      </c>
      <c r="C521" t="n">
        <v>73.46938775510203</v>
      </c>
      <c r="D521" t="n">
        <v>8.483000000000001</v>
      </c>
      <c r="E521" t="n">
        <v>2.143769230769231</v>
      </c>
    </row>
    <row r="522">
      <c r="A522" t="inlineStr">
        <is>
          <t>002833</t>
        </is>
      </c>
      <c r="B522" t="n">
        <v>0.008611254441762216</v>
      </c>
      <c r="C522" t="n">
        <v>73.21352160890029</v>
      </c>
      <c r="D522" t="n">
        <v>33.03480769230769</v>
      </c>
      <c r="E522" t="n">
        <v>1.689807692307692</v>
      </c>
    </row>
    <row r="523">
      <c r="A523" t="inlineStr">
        <is>
          <t>601698</t>
        </is>
      </c>
      <c r="B523" t="n">
        <v>0.00190268981125313</v>
      </c>
      <c r="C523" t="n">
        <v>73.17502198768693</v>
      </c>
      <c r="D523" t="n">
        <v>18.58176923076923</v>
      </c>
      <c r="E523" t="n">
        <v>8.772692307692308</v>
      </c>
    </row>
    <row r="524">
      <c r="A524" t="inlineStr">
        <is>
          <t>002375</t>
        </is>
      </c>
      <c r="B524" t="n">
        <v>0.003682946117949433</v>
      </c>
      <c r="C524" t="n">
        <v>72.87234042553192</v>
      </c>
      <c r="D524" t="n">
        <v>9.222076923076923</v>
      </c>
      <c r="E524" t="n">
        <v>1.010115384615385</v>
      </c>
    </row>
    <row r="525">
      <c r="A525" t="inlineStr">
        <is>
          <t>002918</t>
        </is>
      </c>
      <c r="B525" t="n">
        <v>0.007302987776543947</v>
      </c>
      <c r="C525" t="n">
        <v>72.8723404255319</v>
      </c>
      <c r="D525" t="n">
        <v>29.88538461538462</v>
      </c>
      <c r="E525" t="n">
        <v>3.381192307692308</v>
      </c>
    </row>
    <row r="526">
      <c r="A526" t="inlineStr">
        <is>
          <t>600999</t>
        </is>
      </c>
      <c r="B526" t="n">
        <v>0.00245111116041351</v>
      </c>
      <c r="C526" t="n">
        <v>72.82184655396617</v>
      </c>
      <c r="D526" t="n">
        <v>18.88226923076924</v>
      </c>
      <c r="E526" t="n">
        <v>0.5380769230769231</v>
      </c>
    </row>
    <row r="527">
      <c r="A527" t="inlineStr">
        <is>
          <t>600861</t>
        </is>
      </c>
      <c r="B527" t="n">
        <v>0.005082463945577137</v>
      </c>
      <c r="C527" t="n">
        <v>72.46207701283546</v>
      </c>
      <c r="D527" t="n">
        <v>15.30311538461539</v>
      </c>
      <c r="E527" t="n">
        <v>2.239807692307692</v>
      </c>
    </row>
    <row r="528">
      <c r="A528" t="inlineStr">
        <is>
          <t>002714</t>
        </is>
      </c>
      <c r="B528" t="n">
        <v>0.00665974331694035</v>
      </c>
      <c r="C528" t="n">
        <v>72.4009900990099</v>
      </c>
      <c r="D528" t="n">
        <v>74.42523076923078</v>
      </c>
      <c r="E528" t="n">
        <v>1.270807692307692</v>
      </c>
    </row>
    <row r="529">
      <c r="A529" t="inlineStr">
        <is>
          <t>600779</t>
        </is>
      </c>
      <c r="B529" t="n">
        <v>0.01320371875320138</v>
      </c>
      <c r="C529" t="n">
        <v>72.38209432454039</v>
      </c>
      <c r="D529" t="n">
        <v>60.45903846153847</v>
      </c>
      <c r="E529" t="n">
        <v>1.244961538461539</v>
      </c>
    </row>
    <row r="530">
      <c r="A530" t="inlineStr">
        <is>
          <t>600237</t>
        </is>
      </c>
      <c r="B530" t="n">
        <v>0.000291731989366758</v>
      </c>
      <c r="C530" t="n">
        <v>72.1763085399449</v>
      </c>
      <c r="D530" t="n">
        <v>4.269038461538462</v>
      </c>
      <c r="E530" t="n">
        <v>6.380346153846154</v>
      </c>
    </row>
    <row r="531">
      <c r="A531" t="inlineStr">
        <is>
          <t>603960</t>
        </is>
      </c>
      <c r="B531" t="n">
        <v>0.0120946419396256</v>
      </c>
      <c r="C531" t="n">
        <v>72.07563764292</v>
      </c>
      <c r="D531" t="n">
        <v>33.4888076923077</v>
      </c>
      <c r="E531" t="n">
        <v>1.848346153846154</v>
      </c>
    </row>
    <row r="532">
      <c r="A532" t="inlineStr">
        <is>
          <t>603669</t>
        </is>
      </c>
      <c r="B532" t="n">
        <v>0.0008000248842878787</v>
      </c>
      <c r="C532" t="n">
        <v>71.98364008179961</v>
      </c>
      <c r="D532" t="n">
        <v>7.781807692307693</v>
      </c>
      <c r="E532" t="n">
        <v>1.322807692307692</v>
      </c>
    </row>
    <row r="533">
      <c r="A533" t="inlineStr">
        <is>
          <t>601216</t>
        </is>
      </c>
      <c r="B533" t="n">
        <v>0.004978539786693998</v>
      </c>
      <c r="C533" t="n">
        <v>71.58671586715867</v>
      </c>
      <c r="D533" t="n">
        <v>4.547692307692308</v>
      </c>
      <c r="E533" t="n">
        <v>2.063</v>
      </c>
    </row>
    <row r="534">
      <c r="A534" t="inlineStr">
        <is>
          <t>600597</t>
        </is>
      </c>
      <c r="B534" t="n">
        <v>0.00224382239452266</v>
      </c>
      <c r="C534" t="n">
        <v>71.30730050933786</v>
      </c>
      <c r="D534" t="n">
        <v>15.05769230769231</v>
      </c>
      <c r="E534" t="n">
        <v>1.810730769230769</v>
      </c>
    </row>
    <row r="535">
      <c r="A535" t="inlineStr">
        <is>
          <t>600926</t>
        </is>
      </c>
      <c r="B535" t="n">
        <v>0.002498534621313582</v>
      </c>
      <c r="C535" t="n">
        <v>71.2</v>
      </c>
      <c r="D535" t="n">
        <v>10.64030769230769</v>
      </c>
      <c r="E535" t="n">
        <v>0.6335</v>
      </c>
    </row>
    <row r="536">
      <c r="A536" t="inlineStr">
        <is>
          <t>603833</t>
        </is>
      </c>
      <c r="B536" t="n">
        <v>0.01849557568768111</v>
      </c>
      <c r="C536" t="n">
        <v>71.18017018128005</v>
      </c>
      <c r="D536" t="n">
        <v>97.37388461538461</v>
      </c>
      <c r="E536" t="n">
        <v>0.6843461538461538</v>
      </c>
    </row>
    <row r="537">
      <c r="A537" t="inlineStr">
        <is>
          <t>601968</t>
        </is>
      </c>
      <c r="B537" t="n">
        <v>0.001517970893712867</v>
      </c>
      <c r="C537" t="n">
        <v>70.91633466135461</v>
      </c>
      <c r="D537" t="n">
        <v>6.317115384615384</v>
      </c>
      <c r="E537" t="n">
        <v>0.7791538461538462</v>
      </c>
    </row>
    <row r="538">
      <c r="A538" t="inlineStr">
        <is>
          <t>002967</t>
        </is>
      </c>
      <c r="B538" t="n">
        <v>0.002266838201189126</v>
      </c>
      <c r="C538" t="n">
        <v>70.86223984142714</v>
      </c>
      <c r="D538" t="n">
        <v>27.49526923076923</v>
      </c>
      <c r="E538" t="n">
        <v>4.473076923076923</v>
      </c>
    </row>
    <row r="539">
      <c r="A539" t="inlineStr">
        <is>
          <t>600267</t>
        </is>
      </c>
      <c r="B539" t="n">
        <v>0.001616961392215026</v>
      </c>
      <c r="C539" t="n">
        <v>70.81192189105859</v>
      </c>
      <c r="D539" t="n">
        <v>15.47446153846154</v>
      </c>
      <c r="E539" t="n">
        <v>3.698076923076923</v>
      </c>
    </row>
    <row r="540">
      <c r="A540" t="inlineStr">
        <is>
          <t>603881</t>
        </is>
      </c>
      <c r="B540" t="n">
        <v>0.01762798200051812</v>
      </c>
      <c r="C540" t="n">
        <v>70.43941411451399</v>
      </c>
      <c r="D540" t="n">
        <v>68.40084615384616</v>
      </c>
      <c r="E540" t="n">
        <v>3.00826923076923</v>
      </c>
    </row>
    <row r="541">
      <c r="A541" t="inlineStr">
        <is>
          <t>600391</t>
        </is>
      </c>
      <c r="B541" t="n">
        <v>0.003152537334424344</v>
      </c>
      <c r="C541" t="n">
        <v>70.05813953488371</v>
      </c>
      <c r="D541" t="n">
        <v>21.03284615384615</v>
      </c>
      <c r="E541" t="n">
        <v>4.682461538461538</v>
      </c>
    </row>
    <row r="542">
      <c r="A542" t="inlineStr">
        <is>
          <t>600529</t>
        </is>
      </c>
      <c r="B542" t="n">
        <v>0.007861671000439248</v>
      </c>
      <c r="C542" t="n">
        <v>70.01098498718419</v>
      </c>
      <c r="D542" t="n">
        <v>44.21280769230768</v>
      </c>
      <c r="E542" t="n">
        <v>2.766423076923077</v>
      </c>
    </row>
    <row r="543">
      <c r="A543" t="inlineStr">
        <is>
          <t>000916</t>
        </is>
      </c>
      <c r="B543" t="n">
        <v>0.002942233863911999</v>
      </c>
      <c r="C543" t="n">
        <v>69.94219653179189</v>
      </c>
      <c r="D543" t="n">
        <v>6.479615384615386</v>
      </c>
      <c r="E543" t="n">
        <v>1.990538461538461</v>
      </c>
    </row>
    <row r="544">
      <c r="A544" t="inlineStr">
        <is>
          <t>600739</t>
        </is>
      </c>
      <c r="B544" t="n">
        <v>0.002933913010253462</v>
      </c>
      <c r="C544" t="n">
        <v>69.49728260869563</v>
      </c>
      <c r="D544" t="n">
        <v>21.62003846153846</v>
      </c>
      <c r="E544" t="n">
        <v>1.770615384615385</v>
      </c>
    </row>
    <row r="545">
      <c r="A545" t="inlineStr">
        <is>
          <t>603439</t>
        </is>
      </c>
      <c r="B545" t="n">
        <v>0.006153840682348775</v>
      </c>
      <c r="C545" t="n">
        <v>69.28166351606806</v>
      </c>
      <c r="D545" t="n">
        <v>26.65353591160221</v>
      </c>
      <c r="E545" t="n">
        <v>14.59569060773481</v>
      </c>
    </row>
    <row r="546">
      <c r="A546" t="inlineStr">
        <is>
          <t>600460</t>
        </is>
      </c>
      <c r="B546" t="n">
        <v>0.002298067685008946</v>
      </c>
      <c r="C546" t="n">
        <v>69.1542288557214</v>
      </c>
      <c r="D546" t="n">
        <v>17.27184615384616</v>
      </c>
      <c r="E546" t="n">
        <v>4.028961538461538</v>
      </c>
    </row>
    <row r="547">
      <c r="A547" t="inlineStr">
        <is>
          <t>000039</t>
        </is>
      </c>
      <c r="B547" t="n">
        <v>0.003463562750029998</v>
      </c>
      <c r="C547" t="n">
        <v>68.7878787878788</v>
      </c>
      <c r="D547" t="n">
        <v>9.86073076923077</v>
      </c>
      <c r="E547" t="n">
        <v>1.169653846153846</v>
      </c>
    </row>
    <row r="548">
      <c r="A548" t="inlineStr">
        <is>
          <t>600219</t>
        </is>
      </c>
      <c r="B548" t="n">
        <v>0.0002795674252805567</v>
      </c>
      <c r="C548" t="n">
        <v>68.66359447004609</v>
      </c>
      <c r="D548" t="n">
        <v>2.389038461538461</v>
      </c>
      <c r="E548" t="n">
        <v>1.105307692307692</v>
      </c>
    </row>
    <row r="549">
      <c r="A549" t="inlineStr">
        <is>
          <t>600753</t>
        </is>
      </c>
      <c r="B549" t="n">
        <v>0.002503604834483705</v>
      </c>
      <c r="C549" t="n">
        <v>68.62037871956717</v>
      </c>
      <c r="D549" t="n">
        <v>13.155</v>
      </c>
      <c r="E549" t="n">
        <v>2.453192307692307</v>
      </c>
    </row>
    <row r="550">
      <c r="A550" t="inlineStr">
        <is>
          <t>688396</t>
        </is>
      </c>
      <c r="B550" t="n">
        <v>0.008670695890069399</v>
      </c>
      <c r="C550" t="n">
        <v>68.43735111958075</v>
      </c>
      <c r="D550" t="n">
        <v>50.24905829596413</v>
      </c>
      <c r="E550" t="n">
        <v>8.81035874439462</v>
      </c>
    </row>
    <row r="551">
      <c r="A551" t="inlineStr">
        <is>
          <t>600527</t>
        </is>
      </c>
      <c r="B551" t="n">
        <v>0.0003012198102785053</v>
      </c>
      <c r="C551" t="n">
        <v>68.09815950920249</v>
      </c>
      <c r="D551" t="n">
        <v>2.706192307692308</v>
      </c>
      <c r="E551" t="n">
        <v>5.526730769230769</v>
      </c>
    </row>
    <row r="552">
      <c r="A552" t="inlineStr">
        <is>
          <t>002481</t>
        </is>
      </c>
      <c r="B552" t="n">
        <v>0.00232527177322682</v>
      </c>
      <c r="C552" t="n">
        <v>68.04123711340206</v>
      </c>
      <c r="D552" t="n">
        <v>14.12569230769231</v>
      </c>
      <c r="E552" t="n">
        <v>3.389884615384616</v>
      </c>
    </row>
    <row r="553">
      <c r="A553" t="inlineStr">
        <is>
          <t>000522</t>
        </is>
      </c>
      <c r="B553" t="n">
        <v>0.003750024616566366</v>
      </c>
      <c r="C553" t="n">
        <v>67.7721701514059</v>
      </c>
      <c r="D553" t="n">
        <v>18.73430769230769</v>
      </c>
      <c r="E553" t="n">
        <v>0</v>
      </c>
    </row>
    <row r="554">
      <c r="A554" t="inlineStr">
        <is>
          <t>002078</t>
        </is>
      </c>
      <c r="B554" t="n">
        <v>0.002272513055189639</v>
      </c>
      <c r="C554" t="n">
        <v>67.44930629669157</v>
      </c>
      <c r="D554" t="n">
        <v>11.59976923076923</v>
      </c>
      <c r="E554" t="n">
        <v>1.043961538461538</v>
      </c>
    </row>
    <row r="555">
      <c r="A555" t="inlineStr">
        <is>
          <t>603880</t>
        </is>
      </c>
      <c r="B555" t="n">
        <v>0.00193296493502906</v>
      </c>
      <c r="C555" t="n">
        <v>67.38836265223273</v>
      </c>
      <c r="D555" t="n">
        <v>12.99234615384615</v>
      </c>
      <c r="E555" t="n">
        <v>7.134115384615384</v>
      </c>
    </row>
    <row r="556">
      <c r="A556" t="inlineStr">
        <is>
          <t>002294</t>
        </is>
      </c>
      <c r="B556" t="n">
        <v>0.00765178129143794</v>
      </c>
      <c r="C556" t="n">
        <v>67.34164070612665</v>
      </c>
      <c r="D556" t="n">
        <v>26.18396153846154</v>
      </c>
      <c r="E556" t="n">
        <v>0.7201153846153846</v>
      </c>
    </row>
    <row r="557">
      <c r="A557" t="inlineStr">
        <is>
          <t>002254</t>
        </is>
      </c>
      <c r="B557" t="n">
        <v>0.001064464394039957</v>
      </c>
      <c r="C557" t="n">
        <v>67.26926736441483</v>
      </c>
      <c r="D557" t="n">
        <v>13.79288461538461</v>
      </c>
      <c r="E557" t="n">
        <v>1.674269230769231</v>
      </c>
    </row>
    <row r="558">
      <c r="A558" t="inlineStr">
        <is>
          <t>600006</t>
        </is>
      </c>
      <c r="B558" t="n">
        <v>0.001621554793546265</v>
      </c>
      <c r="C558" t="n">
        <v>67.26057906458796</v>
      </c>
      <c r="D558" t="n">
        <v>5.038192307692307</v>
      </c>
      <c r="E558" t="n">
        <v>2.278538461538461</v>
      </c>
    </row>
    <row r="559">
      <c r="A559" t="inlineStr">
        <is>
          <t>002946</t>
        </is>
      </c>
      <c r="B559" t="n">
        <v>0.003588240754731082</v>
      </c>
      <c r="C559" t="n">
        <v>67.09677419354838</v>
      </c>
      <c r="D559" t="n">
        <v>16.63919230769231</v>
      </c>
      <c r="E559" t="n">
        <v>5.279653846153846</v>
      </c>
    </row>
    <row r="560">
      <c r="A560" t="inlineStr">
        <is>
          <t>002472</t>
        </is>
      </c>
      <c r="B560" t="n">
        <v>0.000645886836764807</v>
      </c>
      <c r="C560" t="n">
        <v>66.48148148148148</v>
      </c>
      <c r="D560" t="n">
        <v>5.979769230769231</v>
      </c>
      <c r="E560" t="n">
        <v>1.682230769230769</v>
      </c>
    </row>
    <row r="561">
      <c r="A561" t="inlineStr">
        <is>
          <t>603033</t>
        </is>
      </c>
      <c r="B561" t="n">
        <v>0.003997162053934333</v>
      </c>
      <c r="C561" t="n">
        <v>66.42685851318946</v>
      </c>
      <c r="D561" t="n">
        <v>21.35323076923077</v>
      </c>
      <c r="E561" t="n">
        <v>0.8666538461538462</v>
      </c>
    </row>
    <row r="562">
      <c r="A562" t="inlineStr">
        <is>
          <t>600511</t>
        </is>
      </c>
      <c r="B562" t="n">
        <v>0.006897136136550979</v>
      </c>
      <c r="C562" t="n">
        <v>66.31701631701634</v>
      </c>
      <c r="D562" t="n">
        <v>37.79788461538462</v>
      </c>
      <c r="E562" t="n">
        <v>5.182692307692307</v>
      </c>
    </row>
    <row r="563">
      <c r="A563" t="inlineStr">
        <is>
          <t>000534</t>
        </is>
      </c>
      <c r="B563" t="n">
        <v>0.001236878590554867</v>
      </c>
      <c r="C563" t="n">
        <v>66.26373626373628</v>
      </c>
      <c r="D563" t="n">
        <v>10.94373076923077</v>
      </c>
      <c r="E563" t="n">
        <v>1.215730769230769</v>
      </c>
    </row>
    <row r="564">
      <c r="A564" t="inlineStr">
        <is>
          <t>600197</t>
        </is>
      </c>
      <c r="B564" t="n">
        <v>0.005067313529088682</v>
      </c>
      <c r="C564" t="n">
        <v>65.91211717709722</v>
      </c>
      <c r="D564" t="n">
        <v>18.49742307692308</v>
      </c>
      <c r="E564" t="n">
        <v>3.694269230769231</v>
      </c>
    </row>
    <row r="565">
      <c r="A565" t="inlineStr">
        <is>
          <t>002925</t>
        </is>
      </c>
      <c r="B565" t="n">
        <v>0.00351229819440217</v>
      </c>
      <c r="C565" t="n">
        <v>65.87129428778016</v>
      </c>
      <c r="D565" t="n">
        <v>57.99388461538462</v>
      </c>
      <c r="E565" t="n">
        <v>2.815153846153847</v>
      </c>
    </row>
    <row r="566">
      <c r="A566" t="inlineStr">
        <is>
          <t>002286</t>
        </is>
      </c>
      <c r="B566" t="n">
        <v>0.00603612393343894</v>
      </c>
      <c r="C566" t="n">
        <v>65.60402684563758</v>
      </c>
      <c r="D566" t="n">
        <v>10.60934615384616</v>
      </c>
      <c r="E566" t="n">
        <v>4.794269230769231</v>
      </c>
    </row>
    <row r="567">
      <c r="A567" t="inlineStr">
        <is>
          <t>002139</t>
        </is>
      </c>
      <c r="B567" t="n">
        <v>0.000760271650023316</v>
      </c>
      <c r="C567" t="n">
        <v>65.57971014492756</v>
      </c>
      <c r="D567" t="n">
        <v>6.639807692307692</v>
      </c>
      <c r="E567" t="n">
        <v>4.283576923076923</v>
      </c>
    </row>
    <row r="568">
      <c r="A568" t="inlineStr">
        <is>
          <t>000837</t>
        </is>
      </c>
      <c r="B568" t="n">
        <v>0.0009548674292180971</v>
      </c>
      <c r="C568" t="n">
        <v>65.33957845433255</v>
      </c>
      <c r="D568" t="n">
        <v>5.013115384615384</v>
      </c>
      <c r="E568" t="n">
        <v>1.260769230769231</v>
      </c>
    </row>
    <row r="569">
      <c r="A569" t="inlineStr">
        <is>
          <t>600095</t>
        </is>
      </c>
      <c r="B569" t="n">
        <v>0.002230906203944168</v>
      </c>
      <c r="C569" t="n">
        <v>65.07009345794393</v>
      </c>
      <c r="D569" t="n">
        <v>12.30269230769231</v>
      </c>
      <c r="E569" t="n">
        <v>10.62003846153846</v>
      </c>
    </row>
    <row r="570">
      <c r="A570" t="inlineStr">
        <is>
          <t>002626</t>
        </is>
      </c>
      <c r="B570" t="n">
        <v>0.01277868310480577</v>
      </c>
      <c r="C570" t="n">
        <v>64.94954859267128</v>
      </c>
      <c r="D570" t="n">
        <v>30.48730769230769</v>
      </c>
      <c r="E570" t="n">
        <v>2.329153846153846</v>
      </c>
    </row>
    <row r="571">
      <c r="A571" t="inlineStr">
        <is>
          <t>002028</t>
        </is>
      </c>
      <c r="B571" t="n">
        <v>0.00266157671929779</v>
      </c>
      <c r="C571" t="n">
        <v>64.54272863568215</v>
      </c>
      <c r="D571" t="n">
        <v>20.68280769230769</v>
      </c>
      <c r="E571" t="n">
        <v>4.51326923076923</v>
      </c>
    </row>
    <row r="572">
      <c r="A572" t="inlineStr">
        <is>
          <t>002022</t>
        </is>
      </c>
      <c r="B572" t="n">
        <v>0.0015148365954283</v>
      </c>
      <c r="C572" t="n">
        <v>64.25959780621572</v>
      </c>
      <c r="D572" t="n">
        <v>17.50765384615385</v>
      </c>
      <c r="E572" t="n">
        <v>4.32</v>
      </c>
    </row>
    <row r="573">
      <c r="A573" t="inlineStr">
        <is>
          <t>002930</t>
        </is>
      </c>
      <c r="B573" t="n">
        <v>0.005184121570245679</v>
      </c>
      <c r="C573" t="n">
        <v>64.22338568935426</v>
      </c>
      <c r="D573" t="n">
        <v>16.17161538461539</v>
      </c>
      <c r="E573" t="n">
        <v>6.502115384615386</v>
      </c>
    </row>
    <row r="574">
      <c r="A574" t="inlineStr">
        <is>
          <t>002991</t>
        </is>
      </c>
      <c r="B574" t="n">
        <v>0.01609121355358181</v>
      </c>
      <c r="C574" t="n">
        <v>64.12829242071312</v>
      </c>
      <c r="D574" t="n">
        <v>106.289406779661</v>
      </c>
      <c r="E574" t="n">
        <v>7.628050847457628</v>
      </c>
    </row>
    <row r="575">
      <c r="A575" t="inlineStr">
        <is>
          <t>002210</t>
        </is>
      </c>
      <c r="B575" t="n">
        <v>0.0007478658773394965</v>
      </c>
      <c r="C575" t="n">
        <v>63.90977443609023</v>
      </c>
      <c r="D575" t="n">
        <v>1.629076923076923</v>
      </c>
      <c r="E575" t="n">
        <v>1.266576923076923</v>
      </c>
    </row>
    <row r="576">
      <c r="A576" t="inlineStr">
        <is>
          <t>002487</t>
        </is>
      </c>
      <c r="B576" t="n">
        <v>0.002161688393847503</v>
      </c>
      <c r="C576" t="n">
        <v>63.81709741550696</v>
      </c>
      <c r="D576" t="n">
        <v>7.015000000000001</v>
      </c>
      <c r="E576" t="n">
        <v>2.547884615384616</v>
      </c>
    </row>
    <row r="577">
      <c r="A577" t="inlineStr">
        <is>
          <t>600761</t>
        </is>
      </c>
      <c r="B577" t="n">
        <v>0.002073702896550976</v>
      </c>
      <c r="C577" t="n">
        <v>63.79690949227373</v>
      </c>
      <c r="D577" t="n">
        <v>11.41934615384615</v>
      </c>
      <c r="E577" t="n">
        <v>1.146230769230769</v>
      </c>
    </row>
    <row r="578">
      <c r="A578" t="inlineStr">
        <is>
          <t>600793</t>
        </is>
      </c>
      <c r="B578" t="n">
        <v>0.0009418911430893321</v>
      </c>
      <c r="C578" t="n">
        <v>63.77063423110341</v>
      </c>
      <c r="D578" t="n">
        <v>10.5905</v>
      </c>
      <c r="E578" t="n">
        <v>1.599307692307692</v>
      </c>
    </row>
    <row r="579">
      <c r="A579" t="inlineStr">
        <is>
          <t>002950</t>
        </is>
      </c>
      <c r="B579" t="n">
        <v>0.003033244632610197</v>
      </c>
      <c r="C579" t="n">
        <v>63.57414448669203</v>
      </c>
      <c r="D579" t="n">
        <v>24.42884615384616</v>
      </c>
      <c r="E579" t="n">
        <v>7.982576923076924</v>
      </c>
    </row>
    <row r="580">
      <c r="A580" t="inlineStr">
        <is>
          <t>002727</t>
        </is>
      </c>
      <c r="B580" t="n">
        <v>0.005451869515387594</v>
      </c>
      <c r="C580" t="n">
        <v>63.11111111111111</v>
      </c>
      <c r="D580" t="n">
        <v>31.85965384615384</v>
      </c>
      <c r="E580" t="n">
        <v>2.327307692307692</v>
      </c>
    </row>
    <row r="581">
      <c r="A581" t="inlineStr">
        <is>
          <t>002646</t>
        </is>
      </c>
      <c r="B581" t="n">
        <v>0.004055992467582215</v>
      </c>
      <c r="C581" t="n">
        <v>63.04347826086956</v>
      </c>
      <c r="D581" t="n">
        <v>11.7555</v>
      </c>
      <c r="E581" t="n">
        <v>2.303884615384615</v>
      </c>
    </row>
    <row r="582">
      <c r="A582" t="inlineStr">
        <is>
          <t>002643</t>
        </is>
      </c>
      <c r="B582" t="n">
        <v>0.00140760759840703</v>
      </c>
      <c r="C582" t="n">
        <v>63.01835486063902</v>
      </c>
      <c r="D582" t="n">
        <v>17.36453846153847</v>
      </c>
      <c r="E582" t="n">
        <v>1.645153846153846</v>
      </c>
    </row>
    <row r="583">
      <c r="A583" t="inlineStr">
        <is>
          <t>002250</t>
        </is>
      </c>
      <c r="B583" t="n">
        <v>0.003563284844959171</v>
      </c>
      <c r="C583" t="n">
        <v>62.63256394260761</v>
      </c>
      <c r="D583" t="n">
        <v>21.18184615384616</v>
      </c>
      <c r="E583" t="n">
        <v>0.8155384615384617</v>
      </c>
    </row>
    <row r="584">
      <c r="A584" t="inlineStr">
        <is>
          <t>002610</t>
        </is>
      </c>
      <c r="B584" t="n">
        <v>0.0005080526663900723</v>
      </c>
      <c r="C584" t="n">
        <v>62.5</v>
      </c>
      <c r="D584" t="n">
        <v>1.997769230769231</v>
      </c>
      <c r="E584" t="n">
        <v>4.3625</v>
      </c>
    </row>
    <row r="585">
      <c r="A585" t="inlineStr">
        <is>
          <t>688686</t>
        </is>
      </c>
      <c r="B585" t="n">
        <v>0.01991323214787945</v>
      </c>
      <c r="C585" t="n">
        <v>62.40774907749078</v>
      </c>
      <c r="D585" t="n">
        <v>314.0446666666667</v>
      </c>
      <c r="E585" t="n">
        <v>18.10466666666667</v>
      </c>
    </row>
    <row r="586">
      <c r="A586" t="inlineStr">
        <is>
          <t>603658</t>
        </is>
      </c>
      <c r="B586" t="n">
        <v>0.01131248201016404</v>
      </c>
      <c r="C586" t="n">
        <v>62.2177247550064</v>
      </c>
      <c r="D586" t="n">
        <v>142.4839230769231</v>
      </c>
      <c r="E586" t="n">
        <v>0.5475</v>
      </c>
    </row>
    <row r="587">
      <c r="A587" t="inlineStr">
        <is>
          <t>002993</t>
        </is>
      </c>
      <c r="B587" t="n">
        <v>0.009006244109520431</v>
      </c>
      <c r="C587" t="n">
        <v>62.1286489279256</v>
      </c>
      <c r="D587" t="n">
        <v>79.52719626168222</v>
      </c>
      <c r="E587" t="n">
        <v>12.64747663551402</v>
      </c>
    </row>
    <row r="588">
      <c r="A588" t="inlineStr">
        <is>
          <t>000021</t>
        </is>
      </c>
      <c r="B588" t="n">
        <v>0.002114366330769711</v>
      </c>
      <c r="C588" t="n">
        <v>61.98877305533279</v>
      </c>
      <c r="D588" t="n">
        <v>20.90542307692307</v>
      </c>
      <c r="E588" t="n">
        <v>3.645230769230769</v>
      </c>
    </row>
    <row r="589">
      <c r="A589" t="inlineStr">
        <is>
          <t>000903</t>
        </is>
      </c>
      <c r="B589" t="n">
        <v>0.001795998136096895</v>
      </c>
      <c r="C589" t="n">
        <v>61.75298804780876</v>
      </c>
      <c r="D589" t="n">
        <v>5.12576923076923</v>
      </c>
      <c r="E589" t="n">
        <v>3.838461538461539</v>
      </c>
    </row>
    <row r="590">
      <c r="A590" t="inlineStr">
        <is>
          <t>002402</t>
        </is>
      </c>
      <c r="B590" t="n">
        <v>0.0008378704425914691</v>
      </c>
      <c r="C590" t="n">
        <v>61.70712607674236</v>
      </c>
      <c r="D590" t="n">
        <v>15.80880769230769</v>
      </c>
      <c r="E590" t="n">
        <v>5.258615384615385</v>
      </c>
    </row>
    <row r="591">
      <c r="A591" t="inlineStr">
        <is>
          <t>002283</t>
        </is>
      </c>
      <c r="B591" t="n">
        <v>0.001305175627461459</v>
      </c>
      <c r="C591" t="n">
        <v>61.60220994475137</v>
      </c>
      <c r="D591" t="n">
        <v>5.148961538461538</v>
      </c>
      <c r="E591" t="n">
        <v>2.311038461538462</v>
      </c>
    </row>
    <row r="592">
      <c r="A592" t="inlineStr">
        <is>
          <t>002126</t>
        </is>
      </c>
      <c r="B592" t="n">
        <v>0.001311228404193299</v>
      </c>
      <c r="C592" t="n">
        <v>61.53846153846154</v>
      </c>
      <c r="D592" t="n">
        <v>11.63811538461538</v>
      </c>
      <c r="E592" t="n">
        <v>3.334269230769231</v>
      </c>
    </row>
    <row r="593">
      <c r="A593" t="inlineStr">
        <is>
          <t>002218</t>
        </is>
      </c>
      <c r="B593" t="n">
        <v>0.0003855097543144798</v>
      </c>
      <c r="C593" t="n">
        <v>61.53846153846152</v>
      </c>
      <c r="D593" t="n">
        <v>3.924923076923077</v>
      </c>
      <c r="E593" t="n">
        <v>3.08123076923077</v>
      </c>
    </row>
    <row r="594">
      <c r="A594" t="inlineStr">
        <is>
          <t>000538</t>
        </is>
      </c>
      <c r="B594" t="n">
        <v>0.009599378359268867</v>
      </c>
      <c r="C594" t="n">
        <v>61.50484290101583</v>
      </c>
      <c r="D594" t="n">
        <v>96.81257692307692</v>
      </c>
      <c r="E594" t="n">
        <v>1.175153846153846</v>
      </c>
    </row>
    <row r="595">
      <c r="A595" t="inlineStr">
        <is>
          <t>600111</t>
        </is>
      </c>
      <c r="B595" t="n">
        <v>0.001053346192009811</v>
      </c>
      <c r="C595" t="n">
        <v>61.43911439114391</v>
      </c>
      <c r="D595" t="n">
        <v>11.10673076923077</v>
      </c>
      <c r="E595" t="n">
        <v>2.20026923076923</v>
      </c>
    </row>
    <row r="596">
      <c r="A596" t="inlineStr">
        <is>
          <t>600165</t>
        </is>
      </c>
      <c r="B596" t="n">
        <v>0.001856675614333183</v>
      </c>
      <c r="C596" t="n">
        <v>61.34020618556701</v>
      </c>
      <c r="D596" t="n">
        <v>5.853038461538461</v>
      </c>
      <c r="E596" t="n">
        <v>4.1445</v>
      </c>
    </row>
    <row r="597">
      <c r="A597" t="inlineStr">
        <is>
          <t>002517</t>
        </is>
      </c>
      <c r="B597" t="n">
        <v>0.001330869807202207</v>
      </c>
      <c r="C597" t="n">
        <v>61.24031007751937</v>
      </c>
      <c r="D597" t="n">
        <v>4.139769230769232</v>
      </c>
      <c r="E597" t="n">
        <v>3.509269230769231</v>
      </c>
    </row>
    <row r="598">
      <c r="A598" t="inlineStr">
        <is>
          <t>000798</t>
        </is>
      </c>
      <c r="B598" t="n">
        <v>0.001898351822761939</v>
      </c>
      <c r="C598" t="n">
        <v>60.91954022988509</v>
      </c>
      <c r="D598" t="n">
        <v>6.934461538461536</v>
      </c>
      <c r="E598" t="n">
        <v>3.385461538461539</v>
      </c>
    </row>
    <row r="599">
      <c r="A599" t="inlineStr">
        <is>
          <t>603488</t>
        </is>
      </c>
      <c r="B599" t="n">
        <v>0.002618797328940613</v>
      </c>
      <c r="C599" t="n">
        <v>60.88435374149661</v>
      </c>
      <c r="D599" t="n">
        <v>8.325384615384616</v>
      </c>
      <c r="E599" t="n">
        <v>3.026730769230769</v>
      </c>
    </row>
    <row r="600">
      <c r="A600" t="inlineStr">
        <is>
          <t>603855</t>
        </is>
      </c>
      <c r="B600" t="n">
        <v>0.004793277444656809</v>
      </c>
      <c r="C600" t="n">
        <v>60.83769633507852</v>
      </c>
      <c r="D600" t="n">
        <v>14.40076923076923</v>
      </c>
      <c r="E600" t="n">
        <v>1.419538461538461</v>
      </c>
    </row>
    <row r="601">
      <c r="A601" t="inlineStr">
        <is>
          <t>002362</t>
        </is>
      </c>
      <c r="B601" t="n">
        <v>0.002585281126322969</v>
      </c>
      <c r="C601" t="n">
        <v>60.48237476808904</v>
      </c>
      <c r="D601" t="n">
        <v>20.34838461538461</v>
      </c>
      <c r="E601" t="n">
        <v>4.455423076923076</v>
      </c>
    </row>
    <row r="602">
      <c r="A602" t="inlineStr">
        <is>
          <t>603755</t>
        </is>
      </c>
      <c r="B602" t="n">
        <v>0.01253243479989395</v>
      </c>
      <c r="C602" t="n">
        <v>60.46088538508185</v>
      </c>
      <c r="D602" t="n">
        <v>65.65753846153846</v>
      </c>
      <c r="E602" t="n">
        <v>3.086730769230769</v>
      </c>
    </row>
    <row r="603">
      <c r="A603" t="inlineStr">
        <is>
          <t>603686</t>
        </is>
      </c>
      <c r="B603" t="n">
        <v>0.00481673133244684</v>
      </c>
      <c r="C603" t="n">
        <v>60.39325842696628</v>
      </c>
      <c r="D603" t="n">
        <v>19.14419230769231</v>
      </c>
      <c r="E603" t="n">
        <v>2.912153846153847</v>
      </c>
    </row>
    <row r="604">
      <c r="A604" t="inlineStr">
        <is>
          <t>002582</t>
        </is>
      </c>
      <c r="B604" t="n">
        <v>0.001657942436350396</v>
      </c>
      <c r="C604" t="n">
        <v>60.39119804400978</v>
      </c>
      <c r="D604" t="n">
        <v>11.86753846153846</v>
      </c>
      <c r="E604" t="n">
        <v>4.805</v>
      </c>
    </row>
    <row r="605">
      <c r="A605" t="inlineStr">
        <is>
          <t>600699</t>
        </is>
      </c>
      <c r="B605" t="n">
        <v>0.001229682075597766</v>
      </c>
      <c r="C605" t="n">
        <v>60.32547699214366</v>
      </c>
      <c r="D605" t="n">
        <v>23.34884615384615</v>
      </c>
      <c r="E605" t="n">
        <v>2.7655</v>
      </c>
    </row>
    <row r="606">
      <c r="A606" t="inlineStr">
        <is>
          <t>600754</t>
        </is>
      </c>
      <c r="B606" t="n">
        <v>0.01016882117474878</v>
      </c>
      <c r="C606" t="n">
        <v>60.30801540077002</v>
      </c>
      <c r="D606" t="n">
        <v>36.25953846153847</v>
      </c>
      <c r="E606" t="n">
        <v>0.7113076923076924</v>
      </c>
    </row>
    <row r="607">
      <c r="A607" t="inlineStr">
        <is>
          <t>600655</t>
        </is>
      </c>
      <c r="B607" t="n">
        <v>0.0009856883599236148</v>
      </c>
      <c r="C607" t="n">
        <v>59.78552278820375</v>
      </c>
      <c r="D607" t="n">
        <v>8.686423076923077</v>
      </c>
      <c r="E607" t="n">
        <v>1.000615384615384</v>
      </c>
    </row>
    <row r="608">
      <c r="A608" t="inlineStr">
        <is>
          <t>600989</t>
        </is>
      </c>
      <c r="B608" t="n">
        <v>0.001126926249105938</v>
      </c>
      <c r="C608" t="n">
        <v>59.7374179431072</v>
      </c>
      <c r="D608" t="n">
        <v>10.16065384615384</v>
      </c>
      <c r="E608" t="n">
        <v>2.831807692307692</v>
      </c>
    </row>
    <row r="609">
      <c r="A609" t="inlineStr">
        <is>
          <t>000589</t>
        </is>
      </c>
      <c r="B609" t="n">
        <v>0.000981637080793982</v>
      </c>
      <c r="C609" t="n">
        <v>59.6638655462185</v>
      </c>
      <c r="D609" t="n">
        <v>5.134884615384616</v>
      </c>
      <c r="E609" t="n">
        <v>2.324538461538462</v>
      </c>
    </row>
    <row r="610">
      <c r="A610" t="inlineStr">
        <is>
          <t>688021</t>
        </is>
      </c>
      <c r="B610" t="n">
        <v>0.01495919490454912</v>
      </c>
      <c r="C610" t="n">
        <v>59.47136563876651</v>
      </c>
      <c r="D610" t="n">
        <v>55.39661538461538</v>
      </c>
      <c r="E610" t="n">
        <v>5.778192307692308</v>
      </c>
    </row>
    <row r="611">
      <c r="A611" t="inlineStr">
        <is>
          <t>603916</t>
        </is>
      </c>
      <c r="B611" t="n">
        <v>0.004671497068105573</v>
      </c>
      <c r="C611" t="n">
        <v>59.27089880578254</v>
      </c>
      <c r="D611" t="n">
        <v>25.12453846153846</v>
      </c>
      <c r="E611" t="n">
        <v>3.314499999999999</v>
      </c>
    </row>
    <row r="612">
      <c r="A612" t="inlineStr">
        <is>
          <t>000526</t>
        </is>
      </c>
      <c r="B612" t="n">
        <v>0.01410892027463146</v>
      </c>
      <c r="C612" t="n">
        <v>59.2628205128205</v>
      </c>
      <c r="D612" t="n">
        <v>51.585</v>
      </c>
      <c r="E612" t="n">
        <v>1.781115384615384</v>
      </c>
    </row>
    <row r="613">
      <c r="A613" t="inlineStr">
        <is>
          <t>002588</t>
        </is>
      </c>
      <c r="B613" t="n">
        <v>0.0003603177426375199</v>
      </c>
      <c r="C613" t="n">
        <v>59.00783289817231</v>
      </c>
      <c r="D613" t="n">
        <v>4.93426923076923</v>
      </c>
      <c r="E613" t="n">
        <v>2.526153846153846</v>
      </c>
    </row>
    <row r="614">
      <c r="A614" t="inlineStr">
        <is>
          <t>600885</t>
        </is>
      </c>
      <c r="B614" t="n">
        <v>0.006791681930466621</v>
      </c>
      <c r="C614" t="n">
        <v>58.79879879879881</v>
      </c>
      <c r="D614" t="n">
        <v>41.15926923076923</v>
      </c>
      <c r="E614" t="n">
        <v>1.188307692307692</v>
      </c>
    </row>
    <row r="615">
      <c r="A615" t="inlineStr">
        <is>
          <t>603225</t>
        </is>
      </c>
      <c r="B615" t="n">
        <v>0.0008874162594895372</v>
      </c>
      <c r="C615" t="n">
        <v>58.5</v>
      </c>
      <c r="D615" t="n">
        <v>11.37215384615385</v>
      </c>
      <c r="E615" t="n">
        <v>0.9036538461538461</v>
      </c>
    </row>
    <row r="616">
      <c r="A616" t="inlineStr">
        <is>
          <t>000504</t>
        </is>
      </c>
      <c r="B616" t="n">
        <v>0.002915030893853315</v>
      </c>
      <c r="C616" t="n">
        <v>58.48375451263536</v>
      </c>
      <c r="D616" t="n">
        <v>10.57138461538461</v>
      </c>
      <c r="E616" t="n">
        <v>0.3711538461538462</v>
      </c>
    </row>
    <row r="617">
      <c r="A617" t="inlineStr">
        <is>
          <t>000016</t>
        </is>
      </c>
      <c r="B617" t="n">
        <v>0.001067499098074785</v>
      </c>
      <c r="C617" t="n">
        <v>58.33333333333333</v>
      </c>
      <c r="D617" t="n">
        <v>7.209076923076924</v>
      </c>
      <c r="E617" t="n">
        <v>5.703192307692309</v>
      </c>
    </row>
    <row r="618">
      <c r="A618" t="inlineStr">
        <is>
          <t>600773</t>
        </is>
      </c>
      <c r="B618" t="n">
        <v>0.0003254055705583459</v>
      </c>
      <c r="C618" t="n">
        <v>57.98611111111111</v>
      </c>
      <c r="D618" t="n">
        <v>6.250038461538463</v>
      </c>
      <c r="E618" t="n">
        <v>1.874961538461539</v>
      </c>
    </row>
    <row r="619">
      <c r="A619" t="inlineStr">
        <is>
          <t>002400</t>
        </is>
      </c>
      <c r="B619" t="n">
        <v>0.004225926051437599</v>
      </c>
      <c r="C619" t="n">
        <v>57.94392523364487</v>
      </c>
      <c r="D619" t="n">
        <v>6.312769230769232</v>
      </c>
      <c r="E619" t="n">
        <v>9.996192307692308</v>
      </c>
    </row>
    <row r="620">
      <c r="A620" t="inlineStr">
        <is>
          <t>002438</t>
        </is>
      </c>
      <c r="B620" t="n">
        <v>0.001908934402199451</v>
      </c>
      <c r="C620" t="n">
        <v>57.84190715181934</v>
      </c>
      <c r="D620" t="n">
        <v>9.931884615384615</v>
      </c>
      <c r="E620" t="n">
        <v>1.382653846153846</v>
      </c>
    </row>
    <row r="621">
      <c r="A621" t="inlineStr">
        <is>
          <t>002259</t>
        </is>
      </c>
      <c r="B621" t="n">
        <v>0.0005211934161052135</v>
      </c>
      <c r="C621" t="n">
        <v>57.79816513761467</v>
      </c>
      <c r="D621" t="n">
        <v>2.805538461538462</v>
      </c>
      <c r="E621" t="n">
        <v>0.9553076923076924</v>
      </c>
    </row>
    <row r="622">
      <c r="A622" t="inlineStr">
        <is>
          <t>002342</t>
        </is>
      </c>
      <c r="B622" t="n">
        <v>0.0003848854788594761</v>
      </c>
      <c r="C622" t="n">
        <v>57.14285714285716</v>
      </c>
      <c r="D622" t="n">
        <v>3.352961538461539</v>
      </c>
      <c r="E622" t="n">
        <v>3.414384615384615</v>
      </c>
    </row>
    <row r="623">
      <c r="A623" t="inlineStr">
        <is>
          <t>601666</t>
        </is>
      </c>
      <c r="B623" t="n">
        <v>0.0007748651204534956</v>
      </c>
      <c r="C623" t="n">
        <v>56.98324022346368</v>
      </c>
      <c r="D623" t="n">
        <v>4.787730769230769</v>
      </c>
      <c r="E623" t="n">
        <v>1.046615384615385</v>
      </c>
    </row>
    <row r="624">
      <c r="A624" t="inlineStr">
        <is>
          <t>000737</t>
        </is>
      </c>
      <c r="B624" t="n">
        <v>0.0005946531702365039</v>
      </c>
      <c r="C624" t="n">
        <v>56.95364238410596</v>
      </c>
      <c r="D624" t="n">
        <v>3.305576923076923</v>
      </c>
      <c r="E624" t="n">
        <v>0.8420384615384615</v>
      </c>
    </row>
    <row r="625">
      <c r="A625" t="inlineStr">
        <is>
          <t>002617</t>
        </is>
      </c>
      <c r="B625" t="n">
        <v>0.001022796294908499</v>
      </c>
      <c r="C625" t="n">
        <v>56.93430656934304</v>
      </c>
      <c r="D625" t="n">
        <v>6.428961538461539</v>
      </c>
      <c r="E625" t="n">
        <v>6.457115384615384</v>
      </c>
    </row>
    <row r="626">
      <c r="A626" t="inlineStr">
        <is>
          <t>002677</t>
        </is>
      </c>
      <c r="B626" t="n">
        <v>0.0029737962258456</v>
      </c>
      <c r="C626" t="n">
        <v>56.4528899445764</v>
      </c>
      <c r="D626" t="n">
        <v>14.47692307692308</v>
      </c>
      <c r="E626" t="n">
        <v>2.02</v>
      </c>
    </row>
    <row r="627">
      <c r="A627" t="inlineStr">
        <is>
          <t>600459</t>
        </is>
      </c>
      <c r="B627" t="n">
        <v>0.004462717735535474</v>
      </c>
      <c r="C627" t="n">
        <v>56.42384105960265</v>
      </c>
      <c r="D627" t="n">
        <v>21.30261538461539</v>
      </c>
      <c r="E627" t="n">
        <v>4.131730769230769</v>
      </c>
    </row>
    <row r="628">
      <c r="A628" t="inlineStr">
        <is>
          <t>601877</t>
        </is>
      </c>
      <c r="B628" t="n">
        <v>0.002496373987621006</v>
      </c>
      <c r="C628" t="n">
        <v>56.38506876227898</v>
      </c>
      <c r="D628" t="n">
        <v>28.95084615384615</v>
      </c>
      <c r="E628" t="n">
        <v>0.5235000000000001</v>
      </c>
    </row>
    <row r="629">
      <c r="A629" t="inlineStr">
        <is>
          <t>002982</t>
        </is>
      </c>
      <c r="B629" t="n">
        <v>0.01734865261302207</v>
      </c>
      <c r="C629" t="n">
        <v>56.34565575700496</v>
      </c>
      <c r="D629" t="n">
        <v>92.76639344262296</v>
      </c>
      <c r="E629" t="n">
        <v>10.22360655737705</v>
      </c>
    </row>
    <row r="630">
      <c r="A630" t="inlineStr">
        <is>
          <t>002845</t>
        </is>
      </c>
      <c r="B630" t="n">
        <v>0.003581879658049929</v>
      </c>
      <c r="C630" t="n">
        <v>55.68669527896994</v>
      </c>
      <c r="D630" t="n">
        <v>25.22542307692308</v>
      </c>
      <c r="E630" t="n">
        <v>4.687653846153846</v>
      </c>
    </row>
    <row r="631">
      <c r="A631" t="inlineStr">
        <is>
          <t>000488</t>
        </is>
      </c>
      <c r="B631" t="n">
        <v>0.0004302576668042089</v>
      </c>
      <c r="C631" t="n">
        <v>55.66801619433197</v>
      </c>
      <c r="D631" t="n">
        <v>5.437153846153846</v>
      </c>
      <c r="E631" t="n">
        <v>2.422115384615385</v>
      </c>
    </row>
    <row r="632">
      <c r="A632" t="inlineStr">
        <is>
          <t>688166</t>
        </is>
      </c>
      <c r="B632" t="n">
        <v>0.004157971905552048</v>
      </c>
      <c r="C632" t="n">
        <v>55.63579277864991</v>
      </c>
      <c r="D632" t="n">
        <v>50.67392307692307</v>
      </c>
      <c r="E632" t="n">
        <v>5.323115384615384</v>
      </c>
    </row>
    <row r="633">
      <c r="A633" t="inlineStr">
        <is>
          <t>002312</t>
        </is>
      </c>
      <c r="B633" t="n">
        <v>0.0003982899530255008</v>
      </c>
      <c r="C633" t="n">
        <v>55.33980582524271</v>
      </c>
      <c r="D633" t="n">
        <v>5.37373076923077</v>
      </c>
      <c r="E633" t="n">
        <v>1.884769230769231</v>
      </c>
    </row>
    <row r="634">
      <c r="A634" t="inlineStr">
        <is>
          <t>603260</t>
        </is>
      </c>
      <c r="B634" t="n">
        <v>0.003384874286399268</v>
      </c>
      <c r="C634" t="n">
        <v>55.33813937521457</v>
      </c>
      <c r="D634" t="n">
        <v>29.92876923076923</v>
      </c>
      <c r="E634" t="n">
        <v>1.154538461538461</v>
      </c>
    </row>
    <row r="635">
      <c r="A635" t="inlineStr">
        <is>
          <t>002360</t>
        </is>
      </c>
      <c r="B635" t="n">
        <v>0.0007406799805520378</v>
      </c>
      <c r="C635" t="n">
        <v>55.2734375</v>
      </c>
      <c r="D635" t="n">
        <v>5.98026923076923</v>
      </c>
      <c r="E635" t="n">
        <v>2.063153846153846</v>
      </c>
    </row>
    <row r="636">
      <c r="A636" t="inlineStr">
        <is>
          <t>688388</t>
        </is>
      </c>
      <c r="B636" t="n">
        <v>0.007546956605745342</v>
      </c>
      <c r="C636" t="n">
        <v>55.10812826249067</v>
      </c>
      <c r="D636" t="n">
        <v>59.74438461538462</v>
      </c>
      <c r="E636" t="n">
        <v>4.392076923076924</v>
      </c>
    </row>
    <row r="637">
      <c r="A637" t="inlineStr">
        <is>
          <t>600887</t>
        </is>
      </c>
      <c r="B637" t="n">
        <v>0.003914905505897854</v>
      </c>
      <c r="C637" t="n">
        <v>55.04525645323501</v>
      </c>
      <c r="D637" t="n">
        <v>34.65692307692307</v>
      </c>
      <c r="E637" t="n">
        <v>1.05023076923077</v>
      </c>
    </row>
    <row r="638">
      <c r="A638" t="inlineStr">
        <is>
          <t>600433</t>
        </is>
      </c>
      <c r="B638" t="n">
        <v>0.0002462286836012919</v>
      </c>
      <c r="C638" t="n">
        <v>54.9520766773163</v>
      </c>
      <c r="D638" t="n">
        <v>3.467384615384615</v>
      </c>
      <c r="E638" t="n">
        <v>1.476730769230769</v>
      </c>
    </row>
    <row r="639">
      <c r="A639" t="inlineStr">
        <is>
          <t>600537</t>
        </is>
      </c>
      <c r="B639" t="n">
        <v>0.0004344509522618314</v>
      </c>
      <c r="C639" t="n">
        <v>54.63258785942493</v>
      </c>
      <c r="D639" t="n">
        <v>3.605423076923077</v>
      </c>
      <c r="E639" t="n">
        <v>2.264038461538461</v>
      </c>
    </row>
    <row r="640">
      <c r="A640" t="inlineStr">
        <is>
          <t>002499</t>
        </is>
      </c>
      <c r="B640" t="n">
        <v>0.0008349587609385754</v>
      </c>
      <c r="C640" t="n">
        <v>54.3610547667343</v>
      </c>
      <c r="D640" t="n">
        <v>4.061269230769231</v>
      </c>
      <c r="E640" t="n">
        <v>1.013923076923077</v>
      </c>
    </row>
    <row r="641">
      <c r="A641" t="inlineStr">
        <is>
          <t>600178</t>
        </is>
      </c>
      <c r="B641" t="n">
        <v>0.002070101995548196</v>
      </c>
      <c r="C641" t="n">
        <v>54.23728813559323</v>
      </c>
      <c r="D641" t="n">
        <v>6.214538461538462</v>
      </c>
      <c r="E641" t="n">
        <v>3.26773076923077</v>
      </c>
    </row>
    <row r="642">
      <c r="A642" t="inlineStr">
        <is>
          <t>600276</t>
        </is>
      </c>
      <c r="B642" t="n">
        <v>0.005567044927611955</v>
      </c>
      <c r="C642" t="n">
        <v>54.21360330814204</v>
      </c>
      <c r="D642" t="n">
        <v>86.8003076923077</v>
      </c>
      <c r="E642" t="n">
        <v>0.5096153846153846</v>
      </c>
    </row>
    <row r="643">
      <c r="A643" t="inlineStr">
        <is>
          <t>002223</t>
        </is>
      </c>
      <c r="B643" t="n">
        <v>0.002555000735723601</v>
      </c>
      <c r="C643" t="n">
        <v>54.15368639667704</v>
      </c>
      <c r="D643" t="n">
        <v>31.688</v>
      </c>
      <c r="E643" t="n">
        <v>3.79676923076923</v>
      </c>
    </row>
    <row r="644">
      <c r="A644" t="inlineStr">
        <is>
          <t>600375</t>
        </is>
      </c>
      <c r="B644" t="n">
        <v>0.001557920447822366</v>
      </c>
      <c r="C644" t="n">
        <v>53.89473684210526</v>
      </c>
      <c r="D644" t="n">
        <v>6.760576923076923</v>
      </c>
      <c r="E644" t="n">
        <v>2.693576923076923</v>
      </c>
    </row>
    <row r="645">
      <c r="A645" t="inlineStr">
        <is>
          <t>603728</t>
        </is>
      </c>
      <c r="B645" t="n">
        <v>0.002731849146447239</v>
      </c>
      <c r="C645" t="n">
        <v>53.87420237010026</v>
      </c>
      <c r="D645" t="n">
        <v>14.93419230769231</v>
      </c>
      <c r="E645" t="n">
        <v>1.643192307692308</v>
      </c>
    </row>
    <row r="646">
      <c r="A646" t="inlineStr">
        <is>
          <t>002556</t>
        </is>
      </c>
      <c r="B646" t="n">
        <v>0.0005215700596397845</v>
      </c>
      <c r="C646" t="n">
        <v>53.8317757009346</v>
      </c>
      <c r="D646" t="n">
        <v>8.088615384615384</v>
      </c>
      <c r="E646" t="n">
        <v>3.2715</v>
      </c>
    </row>
    <row r="647">
      <c r="A647" t="inlineStr">
        <is>
          <t>000930</t>
        </is>
      </c>
      <c r="B647" t="n">
        <v>0.0004953704417228568</v>
      </c>
      <c r="C647" t="n">
        <v>53.71517027863777</v>
      </c>
      <c r="D647" t="n">
        <v>8.0625</v>
      </c>
      <c r="E647" t="n">
        <v>4.16976923076923</v>
      </c>
    </row>
    <row r="648">
      <c r="A648" t="inlineStr">
        <is>
          <t>603700</t>
        </is>
      </c>
      <c r="B648" t="n">
        <v>0.00212791958322681</v>
      </c>
      <c r="C648" t="n">
        <v>53.65579302587176</v>
      </c>
      <c r="D648" t="n">
        <v>28.30092307692308</v>
      </c>
      <c r="E648" t="n">
        <v>3.550423076923077</v>
      </c>
    </row>
    <row r="649">
      <c r="A649" t="inlineStr">
        <is>
          <t>002125</t>
        </is>
      </c>
      <c r="B649" t="n">
        <v>0.0004853016082300819</v>
      </c>
      <c r="C649" t="n">
        <v>53.64891518737671</v>
      </c>
      <c r="D649" t="n">
        <v>7.740269230769231</v>
      </c>
      <c r="E649" t="n">
        <v>3.82623076923077</v>
      </c>
    </row>
    <row r="650">
      <c r="A650" t="inlineStr">
        <is>
          <t>603337</t>
        </is>
      </c>
      <c r="B650" t="n">
        <v>0.004002445367697847</v>
      </c>
      <c r="C650" t="n">
        <v>53.62035225048922</v>
      </c>
      <c r="D650" t="n">
        <v>23.53957692307692</v>
      </c>
      <c r="E650" t="n">
        <v>0.624576923076923</v>
      </c>
    </row>
    <row r="651">
      <c r="A651" t="inlineStr">
        <is>
          <t>002318</t>
        </is>
      </c>
      <c r="B651" t="n">
        <v>0.000964325995819946</v>
      </c>
      <c r="C651" t="n">
        <v>53.58361774744029</v>
      </c>
      <c r="D651" t="n">
        <v>8.821615384615384</v>
      </c>
      <c r="E651" t="n">
        <v>2.2165</v>
      </c>
    </row>
    <row r="652">
      <c r="A652" t="inlineStr">
        <is>
          <t>603026</t>
        </is>
      </c>
      <c r="B652" t="n">
        <v>0.008955480665796602</v>
      </c>
      <c r="C652" t="n">
        <v>53.50069735006973</v>
      </c>
      <c r="D652" t="n">
        <v>38.27369230769231</v>
      </c>
      <c r="E652" t="n">
        <v>4.672230769230768</v>
      </c>
    </row>
    <row r="653">
      <c r="A653" t="inlineStr">
        <is>
          <t>000877</t>
        </is>
      </c>
      <c r="B653" t="n">
        <v>0.003407657673561813</v>
      </c>
      <c r="C653" t="n">
        <v>53.4975369458128</v>
      </c>
      <c r="D653" t="n">
        <v>14.56426923076923</v>
      </c>
      <c r="E653" t="n">
        <v>3.759961538461538</v>
      </c>
    </row>
    <row r="654">
      <c r="A654" t="inlineStr">
        <is>
          <t>603758</t>
        </is>
      </c>
      <c r="B654" t="n">
        <v>0.001362082222234361</v>
      </c>
      <c r="C654" t="n">
        <v>53.31069609507639</v>
      </c>
      <c r="D654" t="n">
        <v>7.791192307692308</v>
      </c>
      <c r="E654" t="n">
        <v>1.453</v>
      </c>
    </row>
    <row r="655">
      <c r="A655" t="inlineStr">
        <is>
          <t>000426</t>
        </is>
      </c>
      <c r="B655" t="n">
        <v>0.001048955029705575</v>
      </c>
      <c r="C655" t="n">
        <v>53.28031809145129</v>
      </c>
      <c r="D655" t="n">
        <v>6.84023076923077</v>
      </c>
      <c r="E655" t="n">
        <v>1.713692307692307</v>
      </c>
    </row>
    <row r="656">
      <c r="A656" t="inlineStr">
        <is>
          <t>002928</t>
        </is>
      </c>
      <c r="B656" t="n">
        <v>0.00171104741936459</v>
      </c>
      <c r="C656" t="n">
        <v>53.06122448979591</v>
      </c>
      <c r="D656" t="n">
        <v>10.6685</v>
      </c>
      <c r="E656" t="n">
        <v>4.385230769230771</v>
      </c>
    </row>
    <row r="657">
      <c r="A657" t="inlineStr">
        <is>
          <t>002987</t>
        </is>
      </c>
      <c r="B657" t="n">
        <v>0.003378395070690889</v>
      </c>
      <c r="C657" t="n">
        <v>52.95358649789031</v>
      </c>
      <c r="D657" t="n">
        <v>56.54152542372883</v>
      </c>
      <c r="E657" t="n">
        <v>9.015254237288136</v>
      </c>
    </row>
    <row r="658">
      <c r="A658" t="inlineStr">
        <is>
          <t>600203</t>
        </is>
      </c>
      <c r="B658" t="n">
        <v>0.0009941325070906726</v>
      </c>
      <c r="C658" t="n">
        <v>52.92207792207792</v>
      </c>
      <c r="D658" t="n">
        <v>8.973192307692306</v>
      </c>
      <c r="E658" t="n">
        <v>3.639192307692308</v>
      </c>
    </row>
    <row r="659">
      <c r="A659" t="inlineStr">
        <is>
          <t>603986</t>
        </is>
      </c>
      <c r="B659" t="n">
        <v>0.01340282056465171</v>
      </c>
      <c r="C659" t="n">
        <v>52.92096219931273</v>
      </c>
      <c r="D659" t="n">
        <v>206.4285384615385</v>
      </c>
      <c r="E659" t="n">
        <v>2.817538461538462</v>
      </c>
    </row>
    <row r="660">
      <c r="A660" t="inlineStr">
        <is>
          <t>000012</t>
        </is>
      </c>
      <c r="B660" t="n">
        <v>0.0007347311816625026</v>
      </c>
      <c r="C660" t="n">
        <v>52.7659574468085</v>
      </c>
      <c r="D660" t="n">
        <v>5.603884615384615</v>
      </c>
      <c r="E660" t="n">
        <v>2.414615384615384</v>
      </c>
    </row>
    <row r="661">
      <c r="A661" t="inlineStr">
        <is>
          <t>000998</t>
        </is>
      </c>
      <c r="B661" t="n">
        <v>0.0006666657588673373</v>
      </c>
      <c r="C661" t="n">
        <v>52.51396648044692</v>
      </c>
      <c r="D661" t="n">
        <v>18.02515384615384</v>
      </c>
      <c r="E661" t="n">
        <v>4.815461538461538</v>
      </c>
    </row>
    <row r="662">
      <c r="A662" t="inlineStr">
        <is>
          <t>002461</t>
        </is>
      </c>
      <c r="B662" t="n">
        <v>0.001554630338620224</v>
      </c>
      <c r="C662" t="n">
        <v>52.51076040172169</v>
      </c>
      <c r="D662" t="n">
        <v>9.047923076923077</v>
      </c>
      <c r="E662" t="n">
        <v>0.7463461538461539</v>
      </c>
    </row>
    <row r="663">
      <c r="A663" t="inlineStr">
        <is>
          <t>002805</t>
        </is>
      </c>
      <c r="B663" t="n">
        <v>0.0004101090982897408</v>
      </c>
      <c r="C663" t="n">
        <v>52.30375426621161</v>
      </c>
      <c r="D663" t="n">
        <v>13.10603846153846</v>
      </c>
      <c r="E663" t="n">
        <v>6.460423076923077</v>
      </c>
    </row>
    <row r="664">
      <c r="A664" t="inlineStr">
        <is>
          <t>600319</t>
        </is>
      </c>
      <c r="B664" t="n">
        <v>0.0002989882311697227</v>
      </c>
      <c r="C664" t="n">
        <v>52.20588235294117</v>
      </c>
      <c r="D664" t="n">
        <v>4.969423076923078</v>
      </c>
      <c r="E664" t="n">
        <v>0.6450384615384616</v>
      </c>
    </row>
    <row r="665">
      <c r="A665" t="inlineStr">
        <is>
          <t>002990</t>
        </is>
      </c>
      <c r="B665" t="n">
        <v>0.00504819552233084</v>
      </c>
      <c r="C665" t="n">
        <v>51.8581399735899</v>
      </c>
      <c r="D665" t="n">
        <v>85.8749090909091</v>
      </c>
      <c r="E665" t="n">
        <v>8.609393939393941</v>
      </c>
    </row>
    <row r="666">
      <c r="A666" t="inlineStr">
        <is>
          <t>000818</t>
        </is>
      </c>
      <c r="B666" t="n">
        <v>0.001959735737423943</v>
      </c>
      <c r="C666" t="n">
        <v>51.85676392572945</v>
      </c>
      <c r="D666" t="n">
        <v>23.16584615384616</v>
      </c>
      <c r="E666" t="n">
        <v>4.018692307692308</v>
      </c>
    </row>
    <row r="667">
      <c r="A667" t="inlineStr">
        <is>
          <t>603768</t>
        </is>
      </c>
      <c r="B667" t="n">
        <v>0.00297485698210568</v>
      </c>
      <c r="C667" t="n">
        <v>51.76470588235293</v>
      </c>
      <c r="D667" t="n">
        <v>13.71796153846154</v>
      </c>
      <c r="E667" t="n">
        <v>1.168269230769231</v>
      </c>
    </row>
    <row r="668">
      <c r="A668" t="inlineStr">
        <is>
          <t>000956</t>
        </is>
      </c>
      <c r="B668" t="n">
        <v>0.001700760028618824</v>
      </c>
      <c r="C668" t="n">
        <v>51.71974522292994</v>
      </c>
      <c r="D668" t="n">
        <v>8.020923076923077</v>
      </c>
      <c r="E668" t="n">
        <v>0</v>
      </c>
    </row>
    <row r="669">
      <c r="A669" t="inlineStr">
        <is>
          <t>600621</t>
        </is>
      </c>
      <c r="B669" t="n">
        <v>0.001728817347924711</v>
      </c>
      <c r="C669" t="n">
        <v>51.62855162855162</v>
      </c>
      <c r="D669" t="n">
        <v>18.513</v>
      </c>
      <c r="E669" t="n">
        <v>5.254461538461538</v>
      </c>
    </row>
    <row r="670">
      <c r="A670" t="inlineStr">
        <is>
          <t>600711</t>
        </is>
      </c>
      <c r="B670" t="n">
        <v>0.001310946211329577</v>
      </c>
      <c r="C670" t="n">
        <v>51.05162523900573</v>
      </c>
      <c r="D670" t="n">
        <v>5.537999999999999</v>
      </c>
      <c r="E670" t="n">
        <v>4.473</v>
      </c>
    </row>
    <row r="671">
      <c r="A671" t="inlineStr">
        <is>
          <t>600392</t>
        </is>
      </c>
      <c r="B671" t="n">
        <v>0.0005654808425999261</v>
      </c>
      <c r="C671" t="n">
        <v>50.88495575221241</v>
      </c>
      <c r="D671" t="n">
        <v>7.936961538461537</v>
      </c>
      <c r="E671" t="n">
        <v>2.726846153846154</v>
      </c>
    </row>
    <row r="672">
      <c r="A672" t="inlineStr">
        <is>
          <t>600359</t>
        </is>
      </c>
      <c r="B672" t="n">
        <v>0.001351961651485628</v>
      </c>
      <c r="C672" t="n">
        <v>50.65666041275796</v>
      </c>
      <c r="D672" t="n">
        <v>8.240576923076924</v>
      </c>
      <c r="E672" t="n">
        <v>7.509615384615385</v>
      </c>
    </row>
    <row r="673">
      <c r="A673" t="inlineStr">
        <is>
          <t>603786</t>
        </is>
      </c>
      <c r="B673" t="n">
        <v>0.00467845030887367</v>
      </c>
      <c r="C673" t="n">
        <v>50.57064147973238</v>
      </c>
      <c r="D673" t="n">
        <v>66.99142307692307</v>
      </c>
      <c r="E673" t="n">
        <v>2.829653846153846</v>
      </c>
    </row>
    <row r="674">
      <c r="A674" t="inlineStr">
        <is>
          <t>601388</t>
        </is>
      </c>
      <c r="B674" t="n">
        <v>0.0004344644748823237</v>
      </c>
      <c r="C674" t="n">
        <v>50.26737967914438</v>
      </c>
      <c r="D674" t="n">
        <v>2.172192307692308</v>
      </c>
      <c r="E674" t="n">
        <v>2.991884615384615</v>
      </c>
    </row>
    <row r="675">
      <c r="A675" t="inlineStr">
        <is>
          <t>600591</t>
        </is>
      </c>
      <c r="B675" t="n">
        <v>0.0007713875307439972</v>
      </c>
      <c r="C675" t="n">
        <v>50.20661157024793</v>
      </c>
      <c r="D675" t="n">
        <v>5.536807692307693</v>
      </c>
      <c r="E675" t="n">
        <v>0</v>
      </c>
    </row>
    <row r="676">
      <c r="A676" t="inlineStr">
        <is>
          <t>601369</t>
        </is>
      </c>
      <c r="B676" t="n">
        <v>0.0002937774314320003</v>
      </c>
      <c r="C676" t="n">
        <v>50.08000000000001</v>
      </c>
      <c r="D676" t="n">
        <v>6.4665</v>
      </c>
      <c r="E676" t="n">
        <v>0.4501923076923077</v>
      </c>
    </row>
    <row r="677">
      <c r="A677" t="inlineStr">
        <is>
          <t>603966</t>
        </is>
      </c>
      <c r="B677" t="n">
        <v>0.002546781975330542</v>
      </c>
      <c r="C677" t="n">
        <v>49.90138067061143</v>
      </c>
      <c r="D677" t="n">
        <v>12.5755</v>
      </c>
      <c r="E677" t="n">
        <v>1.76226923076923</v>
      </c>
    </row>
    <row r="678">
      <c r="A678" t="inlineStr">
        <is>
          <t>600738</t>
        </is>
      </c>
      <c r="B678" t="n">
        <v>0.0004025460626827841</v>
      </c>
      <c r="C678" t="n">
        <v>49.7907949790795</v>
      </c>
      <c r="D678" t="n">
        <v>5.78423076923077</v>
      </c>
      <c r="E678" t="n">
        <v>2.603846153846154</v>
      </c>
    </row>
    <row r="679">
      <c r="A679" t="inlineStr">
        <is>
          <t>603387</t>
        </is>
      </c>
      <c r="B679" t="n">
        <v>0.002749753877209472</v>
      </c>
      <c r="C679" t="n">
        <v>49.55357142857144</v>
      </c>
      <c r="D679" t="n">
        <v>34.36211538461539</v>
      </c>
      <c r="E679" t="n">
        <v>3.868423076923077</v>
      </c>
    </row>
    <row r="680">
      <c r="A680" t="inlineStr">
        <is>
          <t>600550</t>
        </is>
      </c>
      <c r="B680" t="n">
        <v>0.0006852857707329689</v>
      </c>
      <c r="C680" t="n">
        <v>49.5114006514658</v>
      </c>
      <c r="D680" t="n">
        <v>4.922230769230769</v>
      </c>
      <c r="E680" t="n">
        <v>2.37573076923077</v>
      </c>
    </row>
    <row r="681">
      <c r="A681" t="inlineStr">
        <is>
          <t>603466</t>
        </is>
      </c>
      <c r="B681" t="n">
        <v>0.00307010769223853</v>
      </c>
      <c r="C681" t="n">
        <v>48.78048780487805</v>
      </c>
      <c r="D681" t="n">
        <v>18.42723076923077</v>
      </c>
      <c r="E681" t="n">
        <v>5.185269230769231</v>
      </c>
    </row>
    <row r="682">
      <c r="A682" t="inlineStr">
        <is>
          <t>600223</t>
        </is>
      </c>
      <c r="B682" t="n">
        <v>0.001732151624792114</v>
      </c>
      <c r="C682" t="n">
        <v>48.75912408759125</v>
      </c>
      <c r="D682" t="n">
        <v>9.776384615384615</v>
      </c>
      <c r="E682" t="n">
        <v>3.561423076923077</v>
      </c>
    </row>
    <row r="683">
      <c r="A683" t="inlineStr">
        <is>
          <t>600480</t>
        </is>
      </c>
      <c r="B683" t="n">
        <v>0.0008129430013730141</v>
      </c>
      <c r="C683" t="n">
        <v>48.35924006908463</v>
      </c>
      <c r="D683" t="n">
        <v>8.129423076923075</v>
      </c>
      <c r="E683" t="n">
        <v>2.336576923076923</v>
      </c>
    </row>
    <row r="684">
      <c r="A684" t="inlineStr">
        <is>
          <t>688567</t>
        </is>
      </c>
      <c r="B684" t="n">
        <v>0.004157546087991856</v>
      </c>
      <c r="C684" t="n">
        <v>48.10443490701</v>
      </c>
      <c r="D684" t="n">
        <v>31.214765625</v>
      </c>
      <c r="E684" t="n">
        <v>7.789453125</v>
      </c>
    </row>
    <row r="685">
      <c r="A685" t="inlineStr">
        <is>
          <t>600228</t>
        </is>
      </c>
      <c r="B685" t="n">
        <v>0.001885563684819115</v>
      </c>
      <c r="C685" t="n">
        <v>47.90322580645161</v>
      </c>
      <c r="D685" t="n">
        <v>10.03865384615385</v>
      </c>
      <c r="E685" t="n">
        <v>0.9665</v>
      </c>
    </row>
    <row r="686">
      <c r="A686" t="inlineStr">
        <is>
          <t>600803</t>
        </is>
      </c>
      <c r="B686" t="n">
        <v>0.001155218221430891</v>
      </c>
      <c r="C686" t="n">
        <v>47.8344562078922</v>
      </c>
      <c r="D686" t="n">
        <v>11.36192307692308</v>
      </c>
      <c r="E686" t="n">
        <v>0.8548461538461538</v>
      </c>
    </row>
    <row r="687">
      <c r="A687" t="inlineStr">
        <is>
          <t>603993</t>
        </is>
      </c>
      <c r="B687" t="n">
        <v>0.0005157119315821919</v>
      </c>
      <c r="C687" t="n">
        <v>47.08624708624707</v>
      </c>
      <c r="D687" t="n">
        <v>4.255307692307692</v>
      </c>
      <c r="E687" t="n">
        <v>1.378423076923077</v>
      </c>
    </row>
    <row r="688">
      <c r="A688" t="inlineStr">
        <is>
          <t>601016</t>
        </is>
      </c>
      <c r="B688" t="n">
        <v>0.0002905552310419628</v>
      </c>
      <c r="C688" t="n">
        <v>46.75324675324675</v>
      </c>
      <c r="D688" t="n">
        <v>2.590153846153846</v>
      </c>
      <c r="E688" t="n">
        <v>1.496461538461539</v>
      </c>
    </row>
    <row r="689">
      <c r="A689" t="inlineStr">
        <is>
          <t>603100</t>
        </is>
      </c>
      <c r="B689" t="n">
        <v>0.0009320729170093975</v>
      </c>
      <c r="C689" t="n">
        <v>46.63677130044843</v>
      </c>
      <c r="D689" t="n">
        <v>9.621500000000001</v>
      </c>
      <c r="E689" t="n">
        <v>0.9675769230769231</v>
      </c>
    </row>
    <row r="690">
      <c r="A690" t="inlineStr">
        <is>
          <t>600057</t>
        </is>
      </c>
      <c r="B690" t="n">
        <v>0.0007630875999764825</v>
      </c>
      <c r="C690" t="n">
        <v>46.49350649350647</v>
      </c>
      <c r="D690" t="n">
        <v>5.620461538461538</v>
      </c>
      <c r="E690" t="n">
        <v>1.340192307692308</v>
      </c>
    </row>
    <row r="691">
      <c r="A691" t="inlineStr">
        <is>
          <t>600371</t>
        </is>
      </c>
      <c r="B691" t="n">
        <v>0.002357204314251168</v>
      </c>
      <c r="C691" t="n">
        <v>46.37362637362639</v>
      </c>
      <c r="D691" t="n">
        <v>12.74742307692308</v>
      </c>
      <c r="E691" t="n">
        <v>7.906423076923077</v>
      </c>
    </row>
    <row r="692">
      <c r="A692" t="inlineStr">
        <is>
          <t>600372</t>
        </is>
      </c>
      <c r="B692" t="n">
        <v>0.001413942979471794</v>
      </c>
      <c r="C692" t="n">
        <v>46.35527246992215</v>
      </c>
      <c r="D692" t="n">
        <v>15.88861538461539</v>
      </c>
      <c r="E692" t="n">
        <v>0.9945384615384617</v>
      </c>
    </row>
    <row r="693">
      <c r="A693" t="inlineStr">
        <is>
          <t>601882</t>
        </is>
      </c>
      <c r="B693" t="n">
        <v>0.002562302830124953</v>
      </c>
      <c r="C693" t="n">
        <v>46.22905027932962</v>
      </c>
      <c r="D693" t="n">
        <v>9.746807692307693</v>
      </c>
      <c r="E693" t="n">
        <v>0.7908076923076922</v>
      </c>
    </row>
    <row r="694">
      <c r="A694" t="inlineStr">
        <is>
          <t>600051</t>
        </is>
      </c>
      <c r="B694" t="n">
        <v>0.002061956098046066</v>
      </c>
      <c r="C694" t="n">
        <v>45.80419580419581</v>
      </c>
      <c r="D694" t="n">
        <v>8.559230769230769</v>
      </c>
      <c r="E694" t="n">
        <v>3.051038461538461</v>
      </c>
    </row>
    <row r="695">
      <c r="A695" t="inlineStr">
        <is>
          <t>600039</t>
        </is>
      </c>
      <c r="B695" t="n">
        <v>0.0002523380964065694</v>
      </c>
      <c r="C695" t="n">
        <v>45.74132492113565</v>
      </c>
      <c r="D695" t="n">
        <v>4.121692307692308</v>
      </c>
      <c r="E695" t="n">
        <v>0.8778076923076924</v>
      </c>
    </row>
    <row r="696">
      <c r="A696" t="inlineStr">
        <is>
          <t>601066</t>
        </is>
      </c>
      <c r="B696" t="n">
        <v>0.005973568595574822</v>
      </c>
      <c r="C696" t="n">
        <v>45.48635409377187</v>
      </c>
      <c r="D696" t="n">
        <v>40.56861538461538</v>
      </c>
      <c r="E696" t="n">
        <v>4.771846153846154</v>
      </c>
    </row>
    <row r="697">
      <c r="A697" t="inlineStr">
        <is>
          <t>601038</t>
        </is>
      </c>
      <c r="B697" t="n">
        <v>0.002340926537125302</v>
      </c>
      <c r="C697" t="n">
        <v>45.34883720930232</v>
      </c>
      <c r="D697" t="n">
        <v>9.647576923076922</v>
      </c>
      <c r="E697" t="n">
        <v>2.802769230769231</v>
      </c>
    </row>
    <row r="698">
      <c r="A698" t="inlineStr">
        <is>
          <t>600295</t>
        </is>
      </c>
      <c r="B698" t="n">
        <v>0.0008566818424699114</v>
      </c>
      <c r="C698" t="n">
        <v>45.17282479141833</v>
      </c>
      <c r="D698" t="n">
        <v>8.586038461538461</v>
      </c>
      <c r="E698" t="n">
        <v>1.849230769230769</v>
      </c>
    </row>
    <row r="699">
      <c r="A699" t="inlineStr">
        <is>
          <t>603016</t>
        </is>
      </c>
      <c r="B699" t="n">
        <v>0.002564662369007333</v>
      </c>
      <c r="C699" t="n">
        <v>44.86111111111111</v>
      </c>
      <c r="D699" t="n">
        <v>22.92365384615384</v>
      </c>
      <c r="E699" t="n">
        <v>1.269384615384615</v>
      </c>
    </row>
    <row r="700">
      <c r="A700" t="inlineStr">
        <is>
          <t>688357</t>
        </is>
      </c>
      <c r="B700" t="n">
        <v>0.008323196345318718</v>
      </c>
      <c r="C700" t="n">
        <v>44.84219445032831</v>
      </c>
      <c r="D700" t="n">
        <v>59.1005</v>
      </c>
      <c r="E700" t="n">
        <v>7.00676923076923</v>
      </c>
    </row>
    <row r="701">
      <c r="A701" t="inlineStr">
        <is>
          <t>603019</t>
        </is>
      </c>
      <c r="B701" t="n">
        <v>0.002947474690003377</v>
      </c>
      <c r="C701" t="n">
        <v>44.76696647587897</v>
      </c>
      <c r="D701" t="n">
        <v>36.88642307692307</v>
      </c>
      <c r="E701" t="n">
        <v>3.264269230769231</v>
      </c>
    </row>
    <row r="702">
      <c r="A702" t="inlineStr">
        <is>
          <t>603588</t>
        </is>
      </c>
      <c r="B702" t="n">
        <v>0.001176576429793001</v>
      </c>
      <c r="C702" t="n">
        <v>44.58735262593783</v>
      </c>
      <c r="D702" t="n">
        <v>13.165</v>
      </c>
      <c r="E702" t="n">
        <v>2.027615384615384</v>
      </c>
    </row>
    <row r="703">
      <c r="A703" t="inlineStr">
        <is>
          <t>601788</t>
        </is>
      </c>
      <c r="B703" t="n">
        <v>0.005996254593367402</v>
      </c>
      <c r="C703" t="n">
        <v>44.39063761097659</v>
      </c>
      <c r="D703" t="n">
        <v>16.79603846153846</v>
      </c>
      <c r="E703" t="n">
        <v>1.744692307692308</v>
      </c>
    </row>
    <row r="704">
      <c r="A704" t="inlineStr">
        <is>
          <t>600415</t>
        </is>
      </c>
      <c r="B704" t="n">
        <v>0.00134746685653264</v>
      </c>
      <c r="C704" t="n">
        <v>44.29708222811672</v>
      </c>
      <c r="D704" t="n">
        <v>4.908076923076923</v>
      </c>
      <c r="E704" t="n">
        <v>1.226153846153846</v>
      </c>
    </row>
    <row r="705">
      <c r="A705" t="inlineStr">
        <is>
          <t>600723</t>
        </is>
      </c>
      <c r="B705" t="n">
        <v>0.002731799473211097</v>
      </c>
      <c r="C705" t="n">
        <v>44.21416234887736</v>
      </c>
      <c r="D705" t="n">
        <v>8.087923076923076</v>
      </c>
      <c r="E705" t="n">
        <v>1.428961538461539</v>
      </c>
    </row>
    <row r="706">
      <c r="A706" t="inlineStr">
        <is>
          <t>600330</t>
        </is>
      </c>
      <c r="B706" t="n">
        <v>0.0004653393992016431</v>
      </c>
      <c r="C706" t="n">
        <v>44.19817470664928</v>
      </c>
      <c r="D706" t="n">
        <v>9.68026923076923</v>
      </c>
      <c r="E706" t="n">
        <v>4.062730769230769</v>
      </c>
    </row>
    <row r="707">
      <c r="A707" t="inlineStr">
        <is>
          <t>600501</t>
        </is>
      </c>
      <c r="B707" t="n">
        <v>0.0005939422124853633</v>
      </c>
      <c r="C707" t="n">
        <v>44.04609475032011</v>
      </c>
      <c r="D707" t="n">
        <v>9.743884615384616</v>
      </c>
      <c r="E707" t="n">
        <v>2.601807692307692</v>
      </c>
    </row>
    <row r="708">
      <c r="A708" t="inlineStr">
        <is>
          <t>601218</t>
        </is>
      </c>
      <c r="B708" t="n">
        <v>0.0002276710065983861</v>
      </c>
      <c r="C708" t="n">
        <v>43.77224199288256</v>
      </c>
      <c r="D708" t="n">
        <v>3.207153846153846</v>
      </c>
      <c r="E708" t="n">
        <v>1.888269230769231</v>
      </c>
    </row>
    <row r="709">
      <c r="A709" t="inlineStr">
        <is>
          <t>688339</t>
        </is>
      </c>
      <c r="B709" t="n">
        <v>0.03772786113300454</v>
      </c>
      <c r="C709" t="n">
        <v>43.75801624625908</v>
      </c>
      <c r="D709" t="n">
        <v>199.6971428571429</v>
      </c>
      <c r="E709" t="n">
        <v>10.03035714285714</v>
      </c>
    </row>
    <row r="710">
      <c r="A710" t="inlineStr">
        <is>
          <t>600395</t>
        </is>
      </c>
      <c r="B710" t="n">
        <v>0.0006657023152955462</v>
      </c>
      <c r="C710" t="n">
        <v>43.68231046931407</v>
      </c>
      <c r="D710" t="n">
        <v>5.938884615384616</v>
      </c>
      <c r="E710" t="n">
        <v>0.7628076923076923</v>
      </c>
    </row>
    <row r="711">
      <c r="A711" t="inlineStr">
        <is>
          <t>600573</t>
        </is>
      </c>
      <c r="B711" t="n">
        <v>0.001275218425799733</v>
      </c>
      <c r="C711" t="n">
        <v>43.6532507739938</v>
      </c>
      <c r="D711" t="n">
        <v>7.486692307692308</v>
      </c>
      <c r="E711" t="n">
        <v>3.976038461538462</v>
      </c>
    </row>
    <row r="712">
      <c r="A712" t="inlineStr">
        <is>
          <t>600036</t>
        </is>
      </c>
      <c r="B712" t="n">
        <v>0.002544770824250601</v>
      </c>
      <c r="C712" t="n">
        <v>43.58974358974361</v>
      </c>
      <c r="D712" t="n">
        <v>37.2765</v>
      </c>
      <c r="E712" t="n">
        <v>0.319076923076923</v>
      </c>
    </row>
    <row r="713">
      <c r="A713" t="inlineStr">
        <is>
          <t>603505</t>
        </is>
      </c>
      <c r="B713" t="n">
        <v>0.001428487772206498</v>
      </c>
      <c r="C713" t="n">
        <v>43.53233830845771</v>
      </c>
      <c r="D713" t="n">
        <v>23.85442307692308</v>
      </c>
      <c r="E713" t="n">
        <v>2.54973076923077</v>
      </c>
    </row>
    <row r="714">
      <c r="A714" t="inlineStr">
        <is>
          <t>603661</t>
        </is>
      </c>
      <c r="B714" t="n">
        <v>0.01654679818602047</v>
      </c>
      <c r="C714" t="n">
        <v>43.42857142857144</v>
      </c>
      <c r="D714" t="n">
        <v>53.43557692307692</v>
      </c>
      <c r="E714" t="n">
        <v>5.016115384615385</v>
      </c>
    </row>
    <row r="715">
      <c r="A715" t="inlineStr">
        <is>
          <t>603979</t>
        </is>
      </c>
      <c r="B715" t="n">
        <v>0.001004726838933905</v>
      </c>
      <c r="C715" t="n">
        <v>43.38319907940162</v>
      </c>
      <c r="D715" t="n">
        <v>10.51215384615385</v>
      </c>
      <c r="E715" t="n">
        <v>1.230192307692308</v>
      </c>
    </row>
    <row r="716">
      <c r="A716" t="inlineStr">
        <is>
          <t>688299</t>
        </is>
      </c>
      <c r="B716" t="n">
        <v>0.001347103923882684</v>
      </c>
      <c r="C716" t="n">
        <v>43.00638421358096</v>
      </c>
      <c r="D716" t="n">
        <v>24.79896153846154</v>
      </c>
      <c r="E716" t="n">
        <v>6.128961538461539</v>
      </c>
    </row>
    <row r="717">
      <c r="A717" t="inlineStr">
        <is>
          <t>600166</t>
        </is>
      </c>
      <c r="B717" t="n">
        <v>0.0005242185888651061</v>
      </c>
      <c r="C717" t="n">
        <v>42.99516908212561</v>
      </c>
      <c r="D717" t="n">
        <v>2.383384615384616</v>
      </c>
      <c r="E717" t="n">
        <v>2.027</v>
      </c>
    </row>
    <row r="718">
      <c r="A718" t="inlineStr">
        <is>
          <t>688099</t>
        </is>
      </c>
      <c r="B718" t="n">
        <v>0.006294975904614056</v>
      </c>
      <c r="C718" t="n">
        <v>42.93030912749223</v>
      </c>
      <c r="D718" t="n">
        <v>63.61173076923077</v>
      </c>
      <c r="E718" t="n">
        <v>5.085115384615384</v>
      </c>
    </row>
    <row r="719">
      <c r="A719" t="inlineStr">
        <is>
          <t>600477</t>
        </is>
      </c>
      <c r="B719" t="n">
        <v>0.0002106863522293486</v>
      </c>
      <c r="C719" t="n">
        <v>42.75092936802973</v>
      </c>
      <c r="D719" t="n">
        <v>3.99276923076923</v>
      </c>
      <c r="E719" t="n">
        <v>1.535153846153846</v>
      </c>
    </row>
    <row r="720">
      <c r="A720" t="inlineStr">
        <is>
          <t>600071</t>
        </is>
      </c>
      <c r="B720" t="n">
        <v>0.0007389017247972135</v>
      </c>
      <c r="C720" t="n">
        <v>42.4111014744146</v>
      </c>
      <c r="D720" t="n">
        <v>10.53330769230769</v>
      </c>
      <c r="E720" t="n">
        <v>1.880230769230769</v>
      </c>
    </row>
    <row r="721">
      <c r="A721" t="inlineStr">
        <is>
          <t>688526</t>
        </is>
      </c>
      <c r="B721" t="n">
        <v>0.001713366650647399</v>
      </c>
      <c r="C721" t="n">
        <v>42.30525649145029</v>
      </c>
      <c r="D721" t="n">
        <v>41.43358024691358</v>
      </c>
      <c r="E721" t="n">
        <v>7.400123456790123</v>
      </c>
    </row>
    <row r="722">
      <c r="A722" t="inlineStr">
        <is>
          <t>600257</t>
        </is>
      </c>
      <c r="B722" t="n">
        <v>0.0005427761471740784</v>
      </c>
      <c r="C722" t="n">
        <v>42.11764705882353</v>
      </c>
      <c r="D722" t="n">
        <v>4.35923076923077</v>
      </c>
      <c r="E722" t="n">
        <v>4.988653846153846</v>
      </c>
    </row>
    <row r="723">
      <c r="A723" t="inlineStr">
        <is>
          <t>600381</t>
        </is>
      </c>
      <c r="B723" t="n">
        <v>0.0005608400719118367</v>
      </c>
      <c r="C723" t="n">
        <v>41.80790960451979</v>
      </c>
      <c r="D723" t="n">
        <v>5.347923076923077</v>
      </c>
      <c r="E723" t="n">
        <v>2.0035</v>
      </c>
    </row>
    <row r="724">
      <c r="A724" t="inlineStr">
        <is>
          <t>603429</t>
        </is>
      </c>
      <c r="B724" t="n">
        <v>0.003899568197361369</v>
      </c>
      <c r="C724" t="n">
        <v>41.69394435351883</v>
      </c>
      <c r="D724" t="n">
        <v>32.74546153846154</v>
      </c>
      <c r="E724" t="n">
        <v>1.555807692307692</v>
      </c>
    </row>
    <row r="725">
      <c r="A725" t="inlineStr">
        <is>
          <t>600323</t>
        </is>
      </c>
      <c r="B725" t="n">
        <v>0.001818073565933873</v>
      </c>
      <c r="C725" t="n">
        <v>41.4762741652021</v>
      </c>
      <c r="D725" t="n">
        <v>23.32542307692308</v>
      </c>
      <c r="E725" t="n">
        <v>0.8548461538461539</v>
      </c>
    </row>
    <row r="726">
      <c r="A726" t="inlineStr">
        <is>
          <t>600300</t>
        </is>
      </c>
      <c r="B726" t="n">
        <v>0.0003388065785344123</v>
      </c>
      <c r="C726" t="n">
        <v>41.37931034482758</v>
      </c>
      <c r="D726" t="n">
        <v>3.567692307692307</v>
      </c>
      <c r="E726" t="n">
        <v>3.481653846153846</v>
      </c>
    </row>
    <row r="727">
      <c r="A727" t="inlineStr">
        <is>
          <t>603697</t>
        </is>
      </c>
      <c r="B727" t="n">
        <v>0.004961479315809969</v>
      </c>
      <c r="C727" t="n">
        <v>41.05263157894736</v>
      </c>
      <c r="D727" t="n">
        <v>18.34273076923077</v>
      </c>
      <c r="E727" t="n">
        <v>9.780692307692307</v>
      </c>
    </row>
    <row r="728">
      <c r="A728" t="inlineStr">
        <is>
          <t>600406</t>
        </is>
      </c>
      <c r="B728" t="n">
        <v>0.001026693072809945</v>
      </c>
      <c r="C728" t="n">
        <v>41.03170847136772</v>
      </c>
      <c r="D728" t="n">
        <v>21.2985</v>
      </c>
      <c r="E728" t="n">
        <v>0.7736538461538461</v>
      </c>
    </row>
    <row r="729">
      <c r="A729" t="inlineStr">
        <is>
          <t>600263</t>
        </is>
      </c>
      <c r="B729" t="n">
        <v>0.0001250998936394978</v>
      </c>
      <c r="C729" t="n">
        <v>40.54747647562018</v>
      </c>
      <c r="D729" t="n">
        <v>14.52557692307692</v>
      </c>
      <c r="E729" t="n">
        <v>0</v>
      </c>
    </row>
    <row r="730">
      <c r="A730" t="inlineStr">
        <is>
          <t>603060</t>
        </is>
      </c>
      <c r="B730" t="n">
        <v>0.00190206080150194</v>
      </c>
      <c r="C730" t="n">
        <v>40.46884639111659</v>
      </c>
      <c r="D730" t="n">
        <v>18.27403846153846</v>
      </c>
      <c r="E730" t="n">
        <v>0.7290000000000001</v>
      </c>
    </row>
    <row r="731">
      <c r="A731" t="inlineStr">
        <is>
          <t>600543</t>
        </is>
      </c>
      <c r="B731" t="n">
        <v>0.001659629550360567</v>
      </c>
      <c r="C731" t="n">
        <v>40.34782608695653</v>
      </c>
      <c r="D731" t="n">
        <v>6.907461538461539</v>
      </c>
      <c r="E731" t="n">
        <v>5.213115384615384</v>
      </c>
    </row>
    <row r="732">
      <c r="A732" t="inlineStr">
        <is>
          <t>688196</t>
        </is>
      </c>
      <c r="B732" t="n">
        <v>0.007666659168497251</v>
      </c>
      <c r="C732" t="n">
        <v>40.18597637597387</v>
      </c>
      <c r="D732" t="n">
        <v>48.97569230769231</v>
      </c>
      <c r="E732" t="n">
        <v>6.881307692307692</v>
      </c>
    </row>
    <row r="733">
      <c r="A733" t="inlineStr">
        <is>
          <t>600549</t>
        </is>
      </c>
      <c r="B733" t="n">
        <v>0.0009181554602626265</v>
      </c>
      <c r="C733" t="n">
        <v>40.18547140649152</v>
      </c>
      <c r="D733" t="n">
        <v>13.59146153846154</v>
      </c>
      <c r="E733" t="n">
        <v>1.558961538461539</v>
      </c>
    </row>
    <row r="734">
      <c r="A734" t="inlineStr">
        <is>
          <t>600185</t>
        </is>
      </c>
      <c r="B734" t="n">
        <v>0.006141877690919945</v>
      </c>
      <c r="C734" t="n">
        <v>39.83228511530399</v>
      </c>
      <c r="D734" t="n">
        <v>8.422769230769232</v>
      </c>
      <c r="E734" t="n">
        <v>1.911846153846154</v>
      </c>
    </row>
    <row r="735">
      <c r="A735" t="inlineStr">
        <is>
          <t>601311</t>
        </is>
      </c>
      <c r="B735" t="n">
        <v>0.0005090639745115792</v>
      </c>
      <c r="C735" t="n">
        <v>39.66480446927374</v>
      </c>
      <c r="D735" t="n">
        <v>7.772269230769231</v>
      </c>
      <c r="E735" t="n">
        <v>2.157769230769231</v>
      </c>
    </row>
    <row r="736">
      <c r="A736" t="inlineStr">
        <is>
          <t>600360</t>
        </is>
      </c>
      <c r="B736" t="n">
        <v>0.0003684765340034044</v>
      </c>
      <c r="C736" t="n">
        <v>39.58664546899839</v>
      </c>
      <c r="D736" t="n">
        <v>8.423076923076923</v>
      </c>
      <c r="E736" t="n">
        <v>6.604269230769231</v>
      </c>
    </row>
    <row r="737">
      <c r="A737" t="inlineStr">
        <is>
          <t>603690</t>
        </is>
      </c>
      <c r="B737" t="n">
        <v>0.00310120284672539</v>
      </c>
      <c r="C737" t="n">
        <v>39.51367781155015</v>
      </c>
      <c r="D737" t="n">
        <v>37.88103846153846</v>
      </c>
      <c r="E737" t="n">
        <v>3.802076923076923</v>
      </c>
    </row>
    <row r="738">
      <c r="A738" t="inlineStr">
        <is>
          <t>603043</t>
        </is>
      </c>
      <c r="B738" t="n">
        <v>0.003321825455677706</v>
      </c>
      <c r="C738" t="n">
        <v>39.14936369725383</v>
      </c>
      <c r="D738" t="n">
        <v>34.18323076923077</v>
      </c>
      <c r="E738" t="n">
        <v>2.0925</v>
      </c>
    </row>
    <row r="739">
      <c r="A739" t="inlineStr">
        <is>
          <t>603810</t>
        </is>
      </c>
      <c r="B739" t="n">
        <v>0.005201478253491127</v>
      </c>
      <c r="C739" t="n">
        <v>39.11195087387811</v>
      </c>
      <c r="D739" t="n">
        <v>27.27176923076923</v>
      </c>
      <c r="E739" t="n">
        <v>2.689115384615385</v>
      </c>
    </row>
    <row r="740">
      <c r="A740" t="inlineStr">
        <is>
          <t>600998</t>
        </is>
      </c>
      <c r="B740" t="n">
        <v>0.0003111765307160253</v>
      </c>
      <c r="C740" t="n">
        <v>38.90935887988209</v>
      </c>
      <c r="D740" t="n">
        <v>17.54565384615385</v>
      </c>
      <c r="E740" t="n">
        <v>0.604923076923077</v>
      </c>
    </row>
    <row r="741">
      <c r="A741" t="inlineStr">
        <is>
          <t>600419</t>
        </is>
      </c>
      <c r="B741" t="n">
        <v>0.001037200985214741</v>
      </c>
      <c r="C741" t="n">
        <v>38.83333333333334</v>
      </c>
      <c r="D741" t="n">
        <v>14.16357692307692</v>
      </c>
      <c r="E741" t="n">
        <v>3.151115384615384</v>
      </c>
    </row>
    <row r="742">
      <c r="A742" t="inlineStr">
        <is>
          <t>600835</t>
        </is>
      </c>
      <c r="B742" t="n">
        <v>0.001417295881639167</v>
      </c>
      <c r="C742" t="n">
        <v>38.61076345431789</v>
      </c>
      <c r="D742" t="n">
        <v>16.87796153846154</v>
      </c>
      <c r="E742" t="n">
        <v>0.6703846153846155</v>
      </c>
    </row>
    <row r="743">
      <c r="A743" t="inlineStr">
        <is>
          <t>600405</t>
        </is>
      </c>
      <c r="B743" t="n">
        <v>0.0002407770474186837</v>
      </c>
      <c r="C743" t="n">
        <v>38.19742489270386</v>
      </c>
      <c r="D743" t="n">
        <v>5.420807692307692</v>
      </c>
      <c r="E743" t="n">
        <v>3.629230769230769</v>
      </c>
    </row>
    <row r="744">
      <c r="A744" t="inlineStr">
        <is>
          <t>600380</t>
        </is>
      </c>
      <c r="B744" t="n">
        <v>0.002385470857185191</v>
      </c>
      <c r="C744" t="n">
        <v>38.11931243680484</v>
      </c>
      <c r="D744" t="n">
        <v>14.56096153846154</v>
      </c>
      <c r="E744" t="n">
        <v>1.326153846153846</v>
      </c>
    </row>
    <row r="745">
      <c r="A745" t="inlineStr">
        <is>
          <t>600452</t>
        </is>
      </c>
      <c r="B745" t="n">
        <v>0.001805231162932235</v>
      </c>
      <c r="C745" t="n">
        <v>37.98266351457842</v>
      </c>
      <c r="D745" t="n">
        <v>15.72265384615384</v>
      </c>
      <c r="E745" t="n">
        <v>1.088192307692308</v>
      </c>
    </row>
    <row r="746">
      <c r="A746" t="inlineStr">
        <is>
          <t>600515</t>
        </is>
      </c>
      <c r="B746" t="n">
        <v>0.001189158919307655</v>
      </c>
      <c r="C746" t="n">
        <v>37.89954337899544</v>
      </c>
      <c r="D746" t="n">
        <v>6.239884615384615</v>
      </c>
      <c r="E746" t="n">
        <v>3.736307692307692</v>
      </c>
    </row>
    <row r="747">
      <c r="A747" t="inlineStr">
        <is>
          <t>600798</t>
        </is>
      </c>
      <c r="B747" t="n">
        <v>0.0003604824390494391</v>
      </c>
      <c r="C747" t="n">
        <v>37.7906976744186</v>
      </c>
      <c r="D747" t="n">
        <v>3.328423076923077</v>
      </c>
      <c r="E747" t="n">
        <v>2.241269230769231</v>
      </c>
    </row>
    <row r="748">
      <c r="A748" t="inlineStr">
        <is>
          <t>688268</t>
        </is>
      </c>
      <c r="B748" t="n">
        <v>0.009853253126888775</v>
      </c>
      <c r="C748" t="n">
        <v>37.69633507853403</v>
      </c>
      <c r="D748" t="n">
        <v>71.05780769230769</v>
      </c>
      <c r="E748" t="n">
        <v>10.99007692307692</v>
      </c>
    </row>
    <row r="749">
      <c r="A749" t="inlineStr">
        <is>
          <t>601702</t>
        </is>
      </c>
      <c r="B749" t="n">
        <v>0.0005708437951059893</v>
      </c>
      <c r="C749" t="n">
        <v>37.66478342749529</v>
      </c>
      <c r="D749" t="n">
        <v>7.560543478260869</v>
      </c>
      <c r="E749" t="n">
        <v>20.435</v>
      </c>
    </row>
    <row r="750">
      <c r="A750" t="inlineStr">
        <is>
          <t>603056</t>
        </is>
      </c>
      <c r="B750" t="n">
        <v>0.001323979363803176</v>
      </c>
      <c r="C750" t="n">
        <v>37.59057971014494</v>
      </c>
      <c r="D750" t="n">
        <v>13.03338461538461</v>
      </c>
      <c r="E750" t="n">
        <v>3.394461538461538</v>
      </c>
    </row>
    <row r="751">
      <c r="A751" t="inlineStr">
        <is>
          <t>600362</t>
        </is>
      </c>
      <c r="B751" t="n">
        <v>0.00191135327864526</v>
      </c>
      <c r="C751" t="n">
        <v>37.32774116237267</v>
      </c>
      <c r="D751" t="n">
        <v>15.62980769230769</v>
      </c>
      <c r="E751" t="n">
        <v>1.660038461538461</v>
      </c>
    </row>
    <row r="752">
      <c r="A752" t="inlineStr">
        <is>
          <t>603866</t>
        </is>
      </c>
      <c r="B752" t="n">
        <v>0.004911898803382036</v>
      </c>
      <c r="C752" t="n">
        <v>36.96648179406801</v>
      </c>
      <c r="D752" t="n">
        <v>53.17803846153846</v>
      </c>
      <c r="E752" t="n">
        <v>0.5592307692307692</v>
      </c>
    </row>
    <row r="753">
      <c r="A753" t="inlineStr">
        <is>
          <t>600522</t>
        </is>
      </c>
      <c r="B753" t="n">
        <v>0.0005546626850546115</v>
      </c>
      <c r="C753" t="n">
        <v>36.79012345679013</v>
      </c>
      <c r="D753" t="n">
        <v>10.67523076923077</v>
      </c>
      <c r="E753" t="n">
        <v>2.489346153846154</v>
      </c>
    </row>
    <row r="754">
      <c r="A754" t="inlineStr">
        <is>
          <t>600238</t>
        </is>
      </c>
      <c r="B754" t="n">
        <v>0.0008308313270838716</v>
      </c>
      <c r="C754" t="n">
        <v>35.56942277691106</v>
      </c>
      <c r="D754" t="n">
        <v>5.275769230769231</v>
      </c>
      <c r="E754" t="n">
        <v>0.5697307692307693</v>
      </c>
    </row>
    <row r="755">
      <c r="A755" t="inlineStr">
        <is>
          <t>603348</t>
        </is>
      </c>
      <c r="B755" t="n">
        <v>0.003448351589063173</v>
      </c>
      <c r="C755" t="n">
        <v>35.35302954431649</v>
      </c>
      <c r="D755" t="n">
        <v>22.96288461538462</v>
      </c>
      <c r="E755" t="n">
        <v>9.33723076923077</v>
      </c>
    </row>
    <row r="756">
      <c r="A756" t="inlineStr">
        <is>
          <t>600428</t>
        </is>
      </c>
      <c r="B756" t="n">
        <v>0.0002430020120317926</v>
      </c>
      <c r="C756" t="n">
        <v>35.32608695652175</v>
      </c>
      <c r="D756" t="n">
        <v>3.526576923076923</v>
      </c>
      <c r="E756" t="n">
        <v>1.0755</v>
      </c>
    </row>
    <row r="757">
      <c r="A757" t="inlineStr">
        <is>
          <t>600246</t>
        </is>
      </c>
      <c r="B757" t="n">
        <v>0.000919794441061587</v>
      </c>
      <c r="C757" t="n">
        <v>35.31746031746032</v>
      </c>
      <c r="D757" t="n">
        <v>7.344230769230769</v>
      </c>
      <c r="E757" t="n">
        <v>0.8317307692307693</v>
      </c>
    </row>
    <row r="758">
      <c r="A758" t="inlineStr">
        <is>
          <t>600993</t>
        </is>
      </c>
      <c r="B758" t="n">
        <v>0.002188982557619799</v>
      </c>
      <c r="C758" t="n">
        <v>35.24541691306919</v>
      </c>
      <c r="D758" t="n">
        <v>19.76834615384616</v>
      </c>
      <c r="E758" t="n">
        <v>2.180769230769231</v>
      </c>
    </row>
    <row r="759">
      <c r="A759" t="inlineStr">
        <is>
          <t>603108</t>
        </is>
      </c>
      <c r="B759" t="n">
        <v>0.000993005541810329</v>
      </c>
      <c r="C759" t="n">
        <v>34.99491353001017</v>
      </c>
      <c r="D759" t="n">
        <v>12.36596153846154</v>
      </c>
      <c r="E759" t="n">
        <v>1.721923076923077</v>
      </c>
    </row>
    <row r="760">
      <c r="A760" t="inlineStr">
        <is>
          <t>688088</t>
        </is>
      </c>
      <c r="B760" t="n">
        <v>0.005453276303443575</v>
      </c>
      <c r="C760" t="n">
        <v>34.93193717277487</v>
      </c>
      <c r="D760" t="n">
        <v>71.00738461538461</v>
      </c>
      <c r="E760" t="n">
        <v>5.000538461538461</v>
      </c>
    </row>
    <row r="761">
      <c r="A761" t="inlineStr">
        <is>
          <t>601866</t>
        </is>
      </c>
      <c r="B761" t="n">
        <v>0.0002544731280959326</v>
      </c>
      <c r="C761" t="n">
        <v>34.90196078431374</v>
      </c>
      <c r="D761" t="n">
        <v>2.264807692307693</v>
      </c>
      <c r="E761" t="n">
        <v>0.9160384615384615</v>
      </c>
    </row>
    <row r="762">
      <c r="A762" t="inlineStr">
        <is>
          <t>600509</t>
        </is>
      </c>
      <c r="B762" t="n">
        <v>0.0003664069122243276</v>
      </c>
      <c r="C762" t="n">
        <v>34.41734417344173</v>
      </c>
      <c r="D762" t="n">
        <v>3.725807692307693</v>
      </c>
      <c r="E762" t="n">
        <v>1.767692307692308</v>
      </c>
    </row>
    <row r="763">
      <c r="A763" t="inlineStr">
        <is>
          <t>600183</t>
        </is>
      </c>
      <c r="B763" t="n">
        <v>0.001224492516559768</v>
      </c>
      <c r="C763" t="n">
        <v>34.26607756504665</v>
      </c>
      <c r="D763" t="n">
        <v>27.25146153846154</v>
      </c>
      <c r="E763" t="n">
        <v>1.700884615384615</v>
      </c>
    </row>
    <row r="764">
      <c r="A764" t="inlineStr">
        <is>
          <t>603868</t>
        </is>
      </c>
      <c r="B764" t="n">
        <v>0.006690197291912631</v>
      </c>
      <c r="C764" t="n">
        <v>34.14902392081387</v>
      </c>
      <c r="D764" t="n">
        <v>45.80534615384615</v>
      </c>
      <c r="E764" t="n">
        <v>0.2586538461538462</v>
      </c>
    </row>
    <row r="765">
      <c r="A765" t="inlineStr">
        <is>
          <t>600268</t>
        </is>
      </c>
      <c r="B765" t="n">
        <v>0.001263464608193818</v>
      </c>
      <c r="C765" t="n">
        <v>33.91812865497077</v>
      </c>
      <c r="D765" t="n">
        <v>7.373</v>
      </c>
      <c r="E765" t="n">
        <v>4.709961538461539</v>
      </c>
    </row>
    <row r="766">
      <c r="A766" t="inlineStr">
        <is>
          <t>688389</t>
        </is>
      </c>
      <c r="B766" t="n">
        <v>0.00373634972039009</v>
      </c>
      <c r="C766" t="n">
        <v>33.84520884520883</v>
      </c>
      <c r="D766" t="n">
        <v>24.68973076923077</v>
      </c>
      <c r="E766" t="n">
        <v>7.585961538461539</v>
      </c>
    </row>
    <row r="767">
      <c r="A767" t="inlineStr">
        <is>
          <t>603538</t>
        </is>
      </c>
      <c r="B767" t="n">
        <v>0.008883579247688048</v>
      </c>
      <c r="C767" t="n">
        <v>33.72756933115824</v>
      </c>
      <c r="D767" t="n">
        <v>37.28023076923077</v>
      </c>
      <c r="E767" t="n">
        <v>4.663923076923077</v>
      </c>
    </row>
    <row r="768">
      <c r="A768" t="inlineStr">
        <is>
          <t>600731</t>
        </is>
      </c>
      <c r="B768" t="n">
        <v>0.001643617459122225</v>
      </c>
      <c r="C768" t="n">
        <v>33.61823361823364</v>
      </c>
      <c r="D768" t="n">
        <v>8.545115384615384</v>
      </c>
      <c r="E768" t="n">
        <v>3.473423076923077</v>
      </c>
    </row>
    <row r="769">
      <c r="A769" t="inlineStr">
        <is>
          <t>600030</t>
        </is>
      </c>
      <c r="B769" t="n">
        <v>0.001758334627465044</v>
      </c>
      <c r="C769" t="n">
        <v>33.60480068581229</v>
      </c>
      <c r="D769" t="n">
        <v>27.10553846153846</v>
      </c>
      <c r="E769" t="n">
        <v>1.735346153846154</v>
      </c>
    </row>
    <row r="770">
      <c r="A770" t="inlineStr">
        <is>
          <t>600873</t>
        </is>
      </c>
      <c r="B770" t="n">
        <v>0.0003882740172242076</v>
      </c>
      <c r="C770" t="n">
        <v>33.57664233576643</v>
      </c>
      <c r="D770" t="n">
        <v>4.855769230769231</v>
      </c>
      <c r="E770" t="n">
        <v>1.132115384615385</v>
      </c>
    </row>
    <row r="771">
      <c r="A771" t="inlineStr">
        <is>
          <t>600538</t>
        </is>
      </c>
      <c r="B771" t="n">
        <v>0.000818299922579218</v>
      </c>
      <c r="C771" t="n">
        <v>33.55119825708061</v>
      </c>
      <c r="D771" t="n">
        <v>6.584615384615384</v>
      </c>
      <c r="E771" t="n">
        <v>2.465769230769231</v>
      </c>
    </row>
    <row r="772">
      <c r="A772" t="inlineStr">
        <is>
          <t>601677</t>
        </is>
      </c>
      <c r="B772" t="n">
        <v>0.001191164809777848</v>
      </c>
      <c r="C772" t="n">
        <v>33.18264014466546</v>
      </c>
      <c r="D772" t="n">
        <v>11.36065384615385</v>
      </c>
      <c r="E772" t="n">
        <v>1.97376923076923</v>
      </c>
    </row>
    <row r="773">
      <c r="A773" t="inlineStr">
        <is>
          <t>688138</t>
        </is>
      </c>
      <c r="B773" t="n">
        <v>0.004644950058839057</v>
      </c>
      <c r="C773" t="n">
        <v>33.07600950118766</v>
      </c>
      <c r="D773" t="n">
        <v>25.37665384615385</v>
      </c>
      <c r="E773" t="n">
        <v>10.04230769230769</v>
      </c>
    </row>
    <row r="774">
      <c r="A774" t="inlineStr">
        <is>
          <t>600513</t>
        </is>
      </c>
      <c r="B774" t="n">
        <v>0.001603702204601828</v>
      </c>
      <c r="C774" t="n">
        <v>32.90229885057472</v>
      </c>
      <c r="D774" t="n">
        <v>11.40846153846154</v>
      </c>
      <c r="E774" t="n">
        <v>5.971269230769231</v>
      </c>
    </row>
    <row r="775">
      <c r="A775" t="inlineStr">
        <is>
          <t>600879</t>
        </is>
      </c>
      <c r="B775" t="n">
        <v>0.0001834097655563789</v>
      </c>
      <c r="C775" t="n">
        <v>32.65993265993266</v>
      </c>
      <c r="D775" t="n">
        <v>6.976346153846153</v>
      </c>
      <c r="E775" t="n">
        <v>2.597576923076923</v>
      </c>
    </row>
    <row r="776">
      <c r="A776" t="inlineStr">
        <is>
          <t>600329</t>
        </is>
      </c>
      <c r="B776" t="n">
        <v>0.001072827484768461</v>
      </c>
      <c r="C776" t="n">
        <v>32.60045489006822</v>
      </c>
      <c r="D776" t="n">
        <v>15.82196153846154</v>
      </c>
      <c r="E776" t="n">
        <v>1.022384615384615</v>
      </c>
    </row>
    <row r="777">
      <c r="A777" t="inlineStr">
        <is>
          <t>600449</t>
        </is>
      </c>
      <c r="B777" t="n">
        <v>0.001457042087280053</v>
      </c>
      <c r="C777" t="n">
        <v>32.40000000000001</v>
      </c>
      <c r="D777" t="n">
        <v>13.62438461538461</v>
      </c>
      <c r="E777" t="n">
        <v>2.730461538461539</v>
      </c>
    </row>
    <row r="778">
      <c r="A778" t="inlineStr">
        <is>
          <t>603303</t>
        </is>
      </c>
      <c r="B778" t="n">
        <v>0.0009541480991776528</v>
      </c>
      <c r="C778" t="n">
        <v>32.13552361396304</v>
      </c>
      <c r="D778" t="n">
        <v>11.02988461538462</v>
      </c>
      <c r="E778" t="n">
        <v>1.654692307692308</v>
      </c>
    </row>
    <row r="779">
      <c r="A779" t="inlineStr">
        <is>
          <t>688015</t>
        </is>
      </c>
      <c r="B779" t="n">
        <v>0.001992436278441165</v>
      </c>
      <c r="C779" t="n">
        <v>32.05007824726134</v>
      </c>
      <c r="D779" t="n">
        <v>43.42734615384616</v>
      </c>
      <c r="E779" t="n">
        <v>6.016692307692307</v>
      </c>
    </row>
    <row r="780">
      <c r="A780" t="inlineStr">
        <is>
          <t>688037</t>
        </is>
      </c>
      <c r="B780" t="n">
        <v>0.009779467690122182</v>
      </c>
      <c r="C780" t="n">
        <v>31.73584905660378</v>
      </c>
      <c r="D780" t="n">
        <v>113.1214615384615</v>
      </c>
      <c r="E780" t="n">
        <v>14.81630769230769</v>
      </c>
    </row>
    <row r="781">
      <c r="A781" t="inlineStr">
        <is>
          <t>600963</t>
        </is>
      </c>
      <c r="B781" t="n">
        <v>0.0001809809467269518</v>
      </c>
      <c r="C781" t="n">
        <v>31.72205438066467</v>
      </c>
      <c r="D781" t="n">
        <v>3.913230769230769</v>
      </c>
      <c r="E781" t="n">
        <v>1.248923076923077</v>
      </c>
    </row>
    <row r="782">
      <c r="A782" t="inlineStr">
        <is>
          <t>603181</t>
        </is>
      </c>
      <c r="B782" t="n">
        <v>0.002408102141966235</v>
      </c>
      <c r="C782" t="n">
        <v>31.70300530347674</v>
      </c>
      <c r="D782" t="n">
        <v>19.57426923076923</v>
      </c>
      <c r="E782" t="n">
        <v>1.825730769230769</v>
      </c>
    </row>
    <row r="783">
      <c r="A783" t="inlineStr">
        <is>
          <t>600038</t>
        </is>
      </c>
      <c r="B783" t="n">
        <v>0.004153172825736532</v>
      </c>
      <c r="C783" t="n">
        <v>31.70270837707325</v>
      </c>
      <c r="D783" t="n">
        <v>49.76607692307692</v>
      </c>
      <c r="E783" t="n">
        <v>1.448</v>
      </c>
    </row>
    <row r="784">
      <c r="A784" t="inlineStr">
        <is>
          <t>600119</t>
        </is>
      </c>
      <c r="B784" t="n">
        <v>0.001407883001715474</v>
      </c>
      <c r="C784" t="n">
        <v>31.63636363636364</v>
      </c>
      <c r="D784" t="n">
        <v>7.425115384615386</v>
      </c>
      <c r="E784" t="n">
        <v>0.9985384615384616</v>
      </c>
    </row>
    <row r="785">
      <c r="A785" t="inlineStr">
        <is>
          <t>600396</t>
        </is>
      </c>
      <c r="B785" t="n">
        <v>0.0002033760295105894</v>
      </c>
      <c r="C785" t="n">
        <v>31.57894736842106</v>
      </c>
      <c r="D785" t="n">
        <v>2.426846153846154</v>
      </c>
      <c r="E785" t="n">
        <v>1.470230769230769</v>
      </c>
    </row>
    <row r="786">
      <c r="A786" t="inlineStr">
        <is>
          <t>603696</t>
        </is>
      </c>
      <c r="B786" t="n">
        <v>0.001956465681829218</v>
      </c>
      <c r="C786" t="n">
        <v>31.49509803921568</v>
      </c>
      <c r="D786" t="n">
        <v>11.54830769230769</v>
      </c>
      <c r="E786" t="n">
        <v>4.083153846153846</v>
      </c>
    </row>
    <row r="787">
      <c r="A787" t="inlineStr">
        <is>
          <t>601001</t>
        </is>
      </c>
      <c r="B787" t="n">
        <v>0.0005729290211011616</v>
      </c>
      <c r="C787" t="n">
        <v>31.46853146853146</v>
      </c>
      <c r="D787" t="n">
        <v>4.632807692307693</v>
      </c>
      <c r="E787" t="n">
        <v>1.465192307692308</v>
      </c>
    </row>
    <row r="788">
      <c r="A788" t="inlineStr">
        <is>
          <t>603856</t>
        </is>
      </c>
      <c r="B788" t="n">
        <v>0.001859122691418989</v>
      </c>
      <c r="C788" t="n">
        <v>31.356783919598</v>
      </c>
      <c r="D788" t="n">
        <v>13.64161538461538</v>
      </c>
      <c r="E788" t="n">
        <v>5.595923076923077</v>
      </c>
    </row>
    <row r="789">
      <c r="A789" t="inlineStr">
        <is>
          <t>603355</t>
        </is>
      </c>
      <c r="B789" t="n">
        <v>0.003961829581527756</v>
      </c>
      <c r="C789" t="n">
        <v>31.23110151187905</v>
      </c>
      <c r="D789" t="n">
        <v>27.19661538461538</v>
      </c>
      <c r="E789" t="n">
        <v>0.4640384615384616</v>
      </c>
    </row>
    <row r="790">
      <c r="A790" t="inlineStr">
        <is>
          <t>688599</t>
        </is>
      </c>
      <c r="B790" t="n">
        <v>0.001548434976872259</v>
      </c>
      <c r="C790" t="n">
        <v>30.9175920514319</v>
      </c>
      <c r="D790" t="n">
        <v>18.2156862745098</v>
      </c>
      <c r="E790" t="n">
        <v>10.06869281045752</v>
      </c>
    </row>
    <row r="791">
      <c r="A791" t="inlineStr">
        <is>
          <t>603589</t>
        </is>
      </c>
      <c r="B791" t="n">
        <v>0.006819592956731682</v>
      </c>
      <c r="C791" t="n">
        <v>30.90838358296051</v>
      </c>
      <c r="D791" t="n">
        <v>52.12661538461538</v>
      </c>
      <c r="E791" t="n">
        <v>1.488115384615385</v>
      </c>
    </row>
    <row r="792">
      <c r="A792" t="inlineStr">
        <is>
          <t>601225</t>
        </is>
      </c>
      <c r="B792" t="n">
        <v>0.0006248614829384058</v>
      </c>
      <c r="C792" t="n">
        <v>30.67915690866512</v>
      </c>
      <c r="D792" t="n">
        <v>8.218269230769231</v>
      </c>
      <c r="E792" t="n">
        <v>0.3858846153846154</v>
      </c>
    </row>
    <row r="793">
      <c r="A793" t="inlineStr">
        <is>
          <t>600343</t>
        </is>
      </c>
      <c r="B793" t="n">
        <v>0.0003896337268548086</v>
      </c>
      <c r="C793" t="n">
        <v>30.57671381936888</v>
      </c>
      <c r="D793" t="n">
        <v>9.166730769230769</v>
      </c>
      <c r="E793" t="n">
        <v>2.107923076923077</v>
      </c>
    </row>
    <row r="794">
      <c r="A794" t="inlineStr">
        <is>
          <t>600834</t>
        </is>
      </c>
      <c r="B794" t="n">
        <v>0.002926351393398164</v>
      </c>
      <c r="C794" t="n">
        <v>30.49853372434017</v>
      </c>
      <c r="D794" t="n">
        <v>9.479384615384618</v>
      </c>
      <c r="E794" t="n">
        <v>2.483307692307692</v>
      </c>
    </row>
    <row r="795">
      <c r="A795" t="inlineStr">
        <is>
          <t>603811</t>
        </is>
      </c>
      <c r="B795" t="n">
        <v>0.001955657092818376</v>
      </c>
      <c r="C795" t="n">
        <v>30.18120045300112</v>
      </c>
      <c r="D795" t="n">
        <v>21.35492307692308</v>
      </c>
      <c r="E795" t="n">
        <v>2.252346153846154</v>
      </c>
    </row>
    <row r="796">
      <c r="A796" t="inlineStr">
        <is>
          <t>601579</t>
        </is>
      </c>
      <c r="B796" t="n">
        <v>0.001002418852427889</v>
      </c>
      <c r="C796" t="n">
        <v>30.13048635824438</v>
      </c>
      <c r="D796" t="n">
        <v>8.995346153846153</v>
      </c>
      <c r="E796" t="n">
        <v>1.534115384615385</v>
      </c>
    </row>
    <row r="797">
      <c r="A797" t="inlineStr">
        <is>
          <t>600308</t>
        </is>
      </c>
      <c r="B797" t="n">
        <v>0.0002127181565954058</v>
      </c>
      <c r="C797" t="n">
        <v>29.92874109263657</v>
      </c>
      <c r="D797" t="n">
        <v>4.785346153846154</v>
      </c>
      <c r="E797" t="n">
        <v>1.362538461538462</v>
      </c>
    </row>
    <row r="798">
      <c r="A798" t="inlineStr">
        <is>
          <t>603698</t>
        </is>
      </c>
      <c r="B798" t="n">
        <v>0.0004412094547075613</v>
      </c>
      <c r="C798" t="n">
        <v>29.79757085020245</v>
      </c>
      <c r="D798" t="n">
        <v>11.71115384615385</v>
      </c>
      <c r="E798" t="n">
        <v>0.6751153846153846</v>
      </c>
    </row>
    <row r="799">
      <c r="A799" t="inlineStr">
        <is>
          <t>601519</t>
        </is>
      </c>
      <c r="B799" t="n">
        <v>0.0008487211556582623</v>
      </c>
      <c r="C799" t="n">
        <v>29.73316391359595</v>
      </c>
      <c r="D799" t="n">
        <v>9.058192307692309</v>
      </c>
      <c r="E799" t="n">
        <v>2.745846153846154</v>
      </c>
    </row>
    <row r="800">
      <c r="A800" t="inlineStr">
        <is>
          <t>601377</t>
        </is>
      </c>
      <c r="B800" t="n">
        <v>0.0006469407137744262</v>
      </c>
      <c r="C800" t="n">
        <v>29.54876273653566</v>
      </c>
      <c r="D800" t="n">
        <v>7.508807692307691</v>
      </c>
      <c r="E800" t="n">
        <v>1.451269230769231</v>
      </c>
    </row>
    <row r="801">
      <c r="A801" t="inlineStr">
        <is>
          <t>601878</t>
        </is>
      </c>
      <c r="B801" t="n">
        <v>0.002382489934846624</v>
      </c>
      <c r="C801" t="n">
        <v>29.54545454545454</v>
      </c>
      <c r="D801" t="n">
        <v>13.17915384615385</v>
      </c>
      <c r="E801" t="n">
        <v>3.637038461538462</v>
      </c>
    </row>
    <row r="802">
      <c r="A802" t="inlineStr">
        <is>
          <t>600350</t>
        </is>
      </c>
      <c r="B802" t="n">
        <v>0.0007467991240367717</v>
      </c>
      <c r="C802" t="n">
        <v>29.438202247191</v>
      </c>
      <c r="D802" t="n">
        <v>5.431461538461539</v>
      </c>
      <c r="E802" t="n">
        <v>0.2153846153846154</v>
      </c>
    </row>
    <row r="803">
      <c r="A803" t="inlineStr">
        <is>
          <t>600855</t>
        </is>
      </c>
      <c r="B803" t="n">
        <v>0.002271981881247833</v>
      </c>
      <c r="C803" t="n">
        <v>29.09393183707398</v>
      </c>
      <c r="D803" t="n">
        <v>15.83842307692308</v>
      </c>
      <c r="E803" t="n">
        <v>5.548923076923077</v>
      </c>
    </row>
    <row r="804">
      <c r="A804" t="inlineStr">
        <is>
          <t>600789</t>
        </is>
      </c>
      <c r="B804" t="n">
        <v>0.0008506075520815346</v>
      </c>
      <c r="C804" t="n">
        <v>29.07692307692309</v>
      </c>
      <c r="D804" t="n">
        <v>9.622923076923078</v>
      </c>
      <c r="E804" t="n">
        <v>6.142576923076923</v>
      </c>
    </row>
    <row r="805">
      <c r="A805" t="inlineStr">
        <is>
          <t>600141</t>
        </is>
      </c>
      <c r="B805" t="n">
        <v>0.0005172000629066818</v>
      </c>
      <c r="C805" t="n">
        <v>29.03865213082259</v>
      </c>
      <c r="D805" t="n">
        <v>10.535</v>
      </c>
      <c r="E805" t="n">
        <v>2.648461538461538</v>
      </c>
    </row>
    <row r="806">
      <c r="A806" t="inlineStr">
        <is>
          <t>600983</t>
        </is>
      </c>
      <c r="B806" t="n">
        <v>0.00108946338015817</v>
      </c>
      <c r="C806" t="n">
        <v>28.95277207392197</v>
      </c>
      <c r="D806" t="n">
        <v>5.734999999999999</v>
      </c>
      <c r="E806" t="n">
        <v>1.969153846153846</v>
      </c>
    </row>
    <row r="807">
      <c r="A807" t="inlineStr">
        <is>
          <t>688200</t>
        </is>
      </c>
      <c r="B807" t="n">
        <v>0.03372488722146823</v>
      </c>
      <c r="C807" t="n">
        <v>28.82649303202616</v>
      </c>
      <c r="D807" t="n">
        <v>276.2701304347826</v>
      </c>
      <c r="E807" t="n">
        <v>7.21808695652174</v>
      </c>
    </row>
    <row r="808">
      <c r="A808" t="inlineStr">
        <is>
          <t>600195</t>
        </is>
      </c>
      <c r="B808" t="n">
        <v>0.001920267345220266</v>
      </c>
      <c r="C808" t="n">
        <v>28.76288659793815</v>
      </c>
      <c r="D808" t="n">
        <v>13.14980769230769</v>
      </c>
      <c r="E808" t="n">
        <v>2.303038461538462</v>
      </c>
    </row>
    <row r="809">
      <c r="A809" t="inlineStr">
        <is>
          <t>600210</t>
        </is>
      </c>
      <c r="B809" t="n">
        <v>0.0001227760176145704</v>
      </c>
      <c r="C809" t="n">
        <v>28.73563218390807</v>
      </c>
      <c r="D809" t="n">
        <v>4.237192307692308</v>
      </c>
      <c r="E809" t="n">
        <v>1.178230769230769</v>
      </c>
    </row>
    <row r="810">
      <c r="A810" t="inlineStr">
        <is>
          <t>603659</t>
        </is>
      </c>
      <c r="B810" t="n">
        <v>0.01026258244732123</v>
      </c>
      <c r="C810" t="n">
        <v>28.72379551305628</v>
      </c>
      <c r="D810" t="n">
        <v>96.23853846153845</v>
      </c>
      <c r="E810" t="n">
        <v>2.043346153846154</v>
      </c>
    </row>
    <row r="811">
      <c r="A811" t="inlineStr">
        <is>
          <t>600378</t>
        </is>
      </c>
      <c r="B811" t="n">
        <v>0.0007644248460004665</v>
      </c>
      <c r="C811" t="n">
        <v>28.61771058315334</v>
      </c>
      <c r="D811" t="n">
        <v>20.27446153846154</v>
      </c>
      <c r="E811" t="n">
        <v>1.788730769230769</v>
      </c>
    </row>
    <row r="812">
      <c r="A812" t="inlineStr">
        <is>
          <t>603896</t>
        </is>
      </c>
      <c r="B812" t="n">
        <v>0.005144242295975239</v>
      </c>
      <c r="C812" t="n">
        <v>28.57142857142856</v>
      </c>
      <c r="D812" t="n">
        <v>34.97634615384615</v>
      </c>
      <c r="E812" t="n">
        <v>1.6195</v>
      </c>
    </row>
    <row r="813">
      <c r="A813" t="inlineStr">
        <is>
          <t>600073</t>
        </is>
      </c>
      <c r="B813" t="n">
        <v>0.0007544133544176301</v>
      </c>
      <c r="C813" t="n">
        <v>28.55297157622738</v>
      </c>
      <c r="D813" t="n">
        <v>9.548769230769231</v>
      </c>
      <c r="E813" t="n">
        <v>3.228346153846154</v>
      </c>
    </row>
    <row r="814">
      <c r="A814" t="inlineStr">
        <is>
          <t>603002</t>
        </is>
      </c>
      <c r="B814" t="n">
        <v>0.0002998849257625053</v>
      </c>
      <c r="C814" t="n">
        <v>28.42892768079801</v>
      </c>
      <c r="D814" t="n">
        <v>5.028961538461539</v>
      </c>
      <c r="E814" t="n">
        <v>2.409961538461539</v>
      </c>
    </row>
    <row r="815">
      <c r="A815" t="inlineStr">
        <is>
          <t>603990</t>
        </is>
      </c>
      <c r="B815" t="n">
        <v>0.003811784013640795</v>
      </c>
      <c r="C815" t="n">
        <v>28.3391405342625</v>
      </c>
      <c r="D815" t="n">
        <v>40.45403846153846</v>
      </c>
      <c r="E815" t="n">
        <v>2.022192307692308</v>
      </c>
    </row>
    <row r="816">
      <c r="A816" t="inlineStr">
        <is>
          <t>600337</t>
        </is>
      </c>
      <c r="B816" t="n">
        <v>0.0002256868707073257</v>
      </c>
      <c r="C816" t="n">
        <v>28.13238770685578</v>
      </c>
      <c r="D816" t="n">
        <v>4.783192307692308</v>
      </c>
      <c r="E816" t="n">
        <v>1.143884615384615</v>
      </c>
    </row>
    <row r="817">
      <c r="A817" t="inlineStr">
        <is>
          <t>600207</t>
        </is>
      </c>
      <c r="B817" t="n">
        <v>0.0003697224100082795</v>
      </c>
      <c r="C817" t="n">
        <v>28.01724137931036</v>
      </c>
      <c r="D817" t="n">
        <v>5.003576923076923</v>
      </c>
      <c r="E817" t="n">
        <v>1.327307692307692</v>
      </c>
    </row>
    <row r="818">
      <c r="A818" t="inlineStr">
        <is>
          <t>600810</t>
        </is>
      </c>
      <c r="B818" t="n">
        <v>0.0005439438439949793</v>
      </c>
      <c r="C818" t="n">
        <v>27.98408488063662</v>
      </c>
      <c r="D818" t="n">
        <v>8.007538461538461</v>
      </c>
      <c r="E818" t="n">
        <v>2.837538461538462</v>
      </c>
    </row>
    <row r="819">
      <c r="A819" t="inlineStr">
        <is>
          <t>600888</t>
        </is>
      </c>
      <c r="B819" t="n">
        <v>0.0004415121504201996</v>
      </c>
      <c r="C819" t="n">
        <v>27.81456953642383</v>
      </c>
      <c r="D819" t="n">
        <v>5.205384615384616</v>
      </c>
      <c r="E819" t="n">
        <v>2.647384615384615</v>
      </c>
    </row>
    <row r="820">
      <c r="A820" t="inlineStr">
        <is>
          <t>600741</t>
        </is>
      </c>
      <c r="B820" t="n">
        <v>0.002936961107399251</v>
      </c>
      <c r="C820" t="n">
        <v>27.8118609406953</v>
      </c>
      <c r="D820" t="n">
        <v>25.134</v>
      </c>
      <c r="E820" t="n">
        <v>0.6790769230769231</v>
      </c>
    </row>
    <row r="821">
      <c r="A821" t="inlineStr">
        <is>
          <t>600107</t>
        </is>
      </c>
      <c r="B821" t="n">
        <v>0.001416342921028284</v>
      </c>
      <c r="C821" t="n">
        <v>27.69010043041609</v>
      </c>
      <c r="D821" t="n">
        <v>8.717000000000001</v>
      </c>
      <c r="E821" t="n">
        <v>4.088807692307692</v>
      </c>
    </row>
    <row r="822">
      <c r="A822" t="inlineStr">
        <is>
          <t>688011</t>
        </is>
      </c>
      <c r="B822" t="n">
        <v>0.003393829445947351</v>
      </c>
      <c r="C822" t="n">
        <v>27.63189592869189</v>
      </c>
      <c r="D822" t="n">
        <v>46.60611538461539</v>
      </c>
      <c r="E822" t="n">
        <v>6.259153846153846</v>
      </c>
    </row>
    <row r="823">
      <c r="A823" t="inlineStr">
        <is>
          <t>600158</t>
        </is>
      </c>
      <c r="B823" t="n">
        <v>0.001785473113112644</v>
      </c>
      <c r="C823" t="n">
        <v>27.45098039215688</v>
      </c>
      <c r="D823" t="n">
        <v>10.75388461538462</v>
      </c>
      <c r="E823" t="n">
        <v>3.514461538461538</v>
      </c>
    </row>
    <row r="824">
      <c r="A824" t="inlineStr">
        <is>
          <t>603258</t>
        </is>
      </c>
      <c r="B824" t="n">
        <v>0.008487102337434585</v>
      </c>
      <c r="C824" t="n">
        <v>27.42998352553543</v>
      </c>
      <c r="D824" t="n">
        <v>37.69088461538461</v>
      </c>
      <c r="E824" t="n">
        <v>2.330192307692308</v>
      </c>
    </row>
    <row r="825">
      <c r="A825" t="inlineStr">
        <is>
          <t>600318</t>
        </is>
      </c>
      <c r="B825" t="n">
        <v>0.00179071998057155</v>
      </c>
      <c r="C825" t="n">
        <v>27.3792093704246</v>
      </c>
      <c r="D825" t="n">
        <v>9.886538461538462</v>
      </c>
      <c r="E825" t="n">
        <v>6.513384615384616</v>
      </c>
    </row>
    <row r="826">
      <c r="A826" t="inlineStr">
        <is>
          <t>603067</t>
        </is>
      </c>
      <c r="B826" t="n">
        <v>0.0003567752051420346</v>
      </c>
      <c r="C826" t="n">
        <v>27.27272727272727</v>
      </c>
      <c r="D826" t="n">
        <v>6.324730769230769</v>
      </c>
      <c r="E826" t="n">
        <v>1.842615384615385</v>
      </c>
    </row>
    <row r="827">
      <c r="A827" t="inlineStr">
        <is>
          <t>603528</t>
        </is>
      </c>
      <c r="B827" t="n">
        <v>0.001283941513622315</v>
      </c>
      <c r="C827" t="n">
        <v>27.25925925925925</v>
      </c>
      <c r="D827" t="n">
        <v>9.565384615384616</v>
      </c>
      <c r="E827" t="n">
        <v>1.443730769230769</v>
      </c>
    </row>
    <row r="828">
      <c r="A828" t="inlineStr">
        <is>
          <t>600552</t>
        </is>
      </c>
      <c r="B828" t="n">
        <v>0.0002628856550495619</v>
      </c>
      <c r="C828" t="n">
        <v>27.25694444444444</v>
      </c>
      <c r="D828" t="n">
        <v>6.154384615384615</v>
      </c>
      <c r="E828" t="n">
        <v>2.748961538461538</v>
      </c>
    </row>
    <row r="829">
      <c r="A829" t="inlineStr">
        <is>
          <t>600997</t>
        </is>
      </c>
      <c r="B829" t="n">
        <v>0.0001748623303113591</v>
      </c>
      <c r="C829" t="n">
        <v>27.25490196078433</v>
      </c>
      <c r="D829" t="n">
        <v>5.036115384615385</v>
      </c>
      <c r="E829" t="n">
        <v>0.7665000000000001</v>
      </c>
    </row>
    <row r="830">
      <c r="A830" t="inlineStr">
        <is>
          <t>600469</t>
        </is>
      </c>
      <c r="B830" t="n">
        <v>8.027217377930688e-05</v>
      </c>
      <c r="C830" t="n">
        <v>27.06611570247934</v>
      </c>
      <c r="D830" t="n">
        <v>5.028230769230769</v>
      </c>
      <c r="E830" t="n">
        <v>1.203423076923077</v>
      </c>
    </row>
    <row r="831">
      <c r="A831" t="inlineStr">
        <is>
          <t>600468</t>
        </is>
      </c>
      <c r="B831" t="n">
        <v>0.0003900837917610769</v>
      </c>
      <c r="C831" t="n">
        <v>26.79558011049723</v>
      </c>
      <c r="D831" t="n">
        <v>4.775653846153847</v>
      </c>
      <c r="E831" t="n">
        <v>1.229423076923077</v>
      </c>
    </row>
    <row r="832">
      <c r="A832" t="inlineStr">
        <is>
          <t>600379</t>
        </is>
      </c>
      <c r="B832" t="n">
        <v>0.0001515174261587481</v>
      </c>
      <c r="C832" t="n">
        <v>26.78899082568806</v>
      </c>
      <c r="D832" t="n">
        <v>5.872153846153847</v>
      </c>
      <c r="E832" t="n">
        <v>1.699423076923076</v>
      </c>
    </row>
    <row r="833">
      <c r="A833" t="inlineStr">
        <is>
          <t>600774</t>
        </is>
      </c>
      <c r="B833" t="n">
        <v>0.0005210705071412815</v>
      </c>
      <c r="C833" t="n">
        <v>26.74632352941175</v>
      </c>
      <c r="D833" t="n">
        <v>12.02853846153846</v>
      </c>
      <c r="E833" t="n">
        <v>0.7263461538461539</v>
      </c>
    </row>
    <row r="834">
      <c r="A834" t="inlineStr">
        <is>
          <t>603161</t>
        </is>
      </c>
      <c r="B834" t="n">
        <v>0.00106603481724085</v>
      </c>
      <c r="C834" t="n">
        <v>26.64670658682638</v>
      </c>
      <c r="D834" t="n">
        <v>14.80230769230769</v>
      </c>
      <c r="E834" t="n">
        <v>4.465807692307692</v>
      </c>
    </row>
    <row r="835">
      <c r="A835" t="inlineStr">
        <is>
          <t>600865</t>
        </is>
      </c>
      <c r="B835" t="n">
        <v>0.0002855098341717048</v>
      </c>
      <c r="C835" t="n">
        <v>26.51391162029459</v>
      </c>
      <c r="D835" t="n">
        <v>6.798769230769231</v>
      </c>
      <c r="E835" t="n">
        <v>1.888307692307692</v>
      </c>
    </row>
    <row r="836">
      <c r="A836" t="inlineStr">
        <is>
          <t>603757</t>
        </is>
      </c>
      <c r="B836" t="n">
        <v>0.003212454976502308</v>
      </c>
      <c r="C836" t="n">
        <v>26.23394185260313</v>
      </c>
      <c r="D836" t="n">
        <v>17.757</v>
      </c>
      <c r="E836" t="n">
        <v>2.689730769230769</v>
      </c>
    </row>
    <row r="837">
      <c r="A837" t="inlineStr">
        <is>
          <t>600019</t>
        </is>
      </c>
      <c r="B837" t="n">
        <v>0.000281148623830486</v>
      </c>
      <c r="C837" t="n">
        <v>26.11111111111109</v>
      </c>
      <c r="D837" t="n">
        <v>5.200269230769232</v>
      </c>
      <c r="E837" t="n">
        <v>0.3503846153846154</v>
      </c>
    </row>
    <row r="838">
      <c r="A838" t="inlineStr">
        <is>
          <t>601366</t>
        </is>
      </c>
      <c r="B838" t="n">
        <v>0.0002669854893116195</v>
      </c>
      <c r="C838" t="n">
        <v>25.96685082872929</v>
      </c>
      <c r="D838" t="n">
        <v>6.283692307692308</v>
      </c>
      <c r="E838" t="n">
        <v>1.314307692307692</v>
      </c>
    </row>
    <row r="839">
      <c r="A839" t="inlineStr">
        <is>
          <t>688516</t>
        </is>
      </c>
      <c r="B839" t="n">
        <v>0.00551581291764125</v>
      </c>
      <c r="C839" t="n">
        <v>25.84142394822006</v>
      </c>
      <c r="D839" t="n">
        <v>70.13790419161676</v>
      </c>
      <c r="E839" t="n">
        <v>10.34940119760479</v>
      </c>
    </row>
    <row r="840">
      <c r="A840" t="inlineStr">
        <is>
          <t>603931</t>
        </is>
      </c>
      <c r="B840" t="n">
        <v>0.003225231782464925</v>
      </c>
      <c r="C840" t="n">
        <v>25.43033452419616</v>
      </c>
      <c r="D840" t="n">
        <v>47.06180952380952</v>
      </c>
      <c r="E840" t="n">
        <v>10.81980952380952</v>
      </c>
    </row>
    <row r="841">
      <c r="A841" t="inlineStr">
        <is>
          <t>600488</t>
        </is>
      </c>
      <c r="B841" t="n">
        <v>9.812652410639209e-05</v>
      </c>
      <c r="C841" t="n">
        <v>25.12437810945276</v>
      </c>
      <c r="D841" t="n">
        <v>4.83626923076923</v>
      </c>
      <c r="E841" t="n">
        <v>1.170846153846154</v>
      </c>
    </row>
    <row r="842">
      <c r="A842" t="inlineStr">
        <is>
          <t>600720</t>
        </is>
      </c>
      <c r="B842" t="n">
        <v>0.001988361806254561</v>
      </c>
      <c r="C842" t="n">
        <v>24.81751824817518</v>
      </c>
      <c r="D842" t="n">
        <v>15.35792307692308</v>
      </c>
      <c r="E842" t="n">
        <v>3.499307692307692</v>
      </c>
    </row>
    <row r="843">
      <c r="A843" t="inlineStr">
        <is>
          <t>600523</t>
        </is>
      </c>
      <c r="B843" t="n">
        <v>0.001174016511529242</v>
      </c>
      <c r="C843" t="n">
        <v>24.56669178598343</v>
      </c>
      <c r="D843" t="n">
        <v>15.55042307692308</v>
      </c>
      <c r="E843" t="n">
        <v>1.586576923076923</v>
      </c>
    </row>
    <row r="844">
      <c r="A844" t="inlineStr">
        <is>
          <t>600745</t>
        </is>
      </c>
      <c r="B844" t="n">
        <v>0.009598228989844892</v>
      </c>
      <c r="C844" t="n">
        <v>24.40331222601071</v>
      </c>
      <c r="D844" t="n">
        <v>116.0913076923077</v>
      </c>
      <c r="E844" t="n">
        <v>3.000307692307692</v>
      </c>
    </row>
    <row r="845">
      <c r="A845" t="inlineStr">
        <is>
          <t>600841</t>
        </is>
      </c>
      <c r="B845" t="n">
        <v>0.0006811242855002915</v>
      </c>
      <c r="C845" t="n">
        <v>24.34402332361514</v>
      </c>
      <c r="D845" t="n">
        <v>7.828884615384616</v>
      </c>
      <c r="E845" t="n">
        <v>0.5413846153846154</v>
      </c>
    </row>
    <row r="846">
      <c r="A846" t="inlineStr">
        <is>
          <t>600497</t>
        </is>
      </c>
      <c r="B846" t="n">
        <v>0.0002450772349522993</v>
      </c>
      <c r="C846" t="n">
        <v>24.23529411764707</v>
      </c>
      <c r="D846" t="n">
        <v>3.975538461538462</v>
      </c>
      <c r="E846" t="n">
        <v>1.187692307692308</v>
      </c>
    </row>
    <row r="847">
      <c r="A847" t="inlineStr">
        <is>
          <t>603018</t>
        </is>
      </c>
      <c r="B847" t="n">
        <v>0.00106336133368867</v>
      </c>
      <c r="C847" t="n">
        <v>24.1504854368932</v>
      </c>
      <c r="D847" t="n">
        <v>11.03146153846154</v>
      </c>
      <c r="E847" t="n">
        <v>1.740461538461538</v>
      </c>
    </row>
    <row r="848">
      <c r="A848" t="inlineStr">
        <is>
          <t>600875</t>
        </is>
      </c>
      <c r="B848" t="n">
        <v>0.0002872150863897898</v>
      </c>
      <c r="C848" t="n">
        <v>24.07002188183807</v>
      </c>
      <c r="D848" t="n">
        <v>9.804615384615383</v>
      </c>
      <c r="E848" t="n">
        <v>1.236230769230769</v>
      </c>
    </row>
    <row r="849">
      <c r="A849" t="inlineStr">
        <is>
          <t>600726</t>
        </is>
      </c>
      <c r="B849" t="n">
        <v>0.0001764603675126743</v>
      </c>
      <c r="C849" t="n">
        <v>24.0223463687151</v>
      </c>
      <c r="D849" t="n">
        <v>2.071076923076923</v>
      </c>
      <c r="E849" t="n">
        <v>1.220192307692308</v>
      </c>
    </row>
    <row r="850">
      <c r="A850" t="inlineStr">
        <is>
          <t>600186</t>
        </is>
      </c>
      <c r="B850" t="n">
        <v>9.871106153018116e-05</v>
      </c>
      <c r="C850" t="n">
        <v>23.963133640553</v>
      </c>
      <c r="D850" t="n">
        <v>2.742961538461539</v>
      </c>
      <c r="E850" t="n">
        <v>1.439807692307692</v>
      </c>
    </row>
    <row r="851">
      <c r="A851" t="inlineStr">
        <is>
          <t>600636</t>
        </is>
      </c>
      <c r="B851" t="n">
        <v>0.0007641276494484199</v>
      </c>
      <c r="C851" t="n">
        <v>23.88059701492535</v>
      </c>
      <c r="D851" t="n">
        <v>12.99773076923077</v>
      </c>
      <c r="E851" t="n">
        <v>1.539076923076923</v>
      </c>
    </row>
    <row r="852">
      <c r="A852" t="inlineStr">
        <is>
          <t>600315</t>
        </is>
      </c>
      <c r="B852" t="n">
        <v>0.00478523458004056</v>
      </c>
      <c r="C852" t="n">
        <v>23.73271889400923</v>
      </c>
      <c r="D852" t="n">
        <v>36.50988461538461</v>
      </c>
      <c r="E852" t="n">
        <v>1.096730769230769</v>
      </c>
    </row>
    <row r="853">
      <c r="A853" t="inlineStr">
        <is>
          <t>688029</t>
        </is>
      </c>
      <c r="B853" t="n">
        <v>0.01331759809371827</v>
      </c>
      <c r="C853" t="n">
        <v>23.69531849577895</v>
      </c>
      <c r="D853" t="n">
        <v>199.2016923076923</v>
      </c>
      <c r="E853" t="n">
        <v>2.659923076923077</v>
      </c>
    </row>
    <row r="854">
      <c r="A854" t="inlineStr">
        <is>
          <t>600096</t>
        </is>
      </c>
      <c r="B854" t="n">
        <v>0.0001307061580645758</v>
      </c>
      <c r="C854" t="n">
        <v>23.47328244274809</v>
      </c>
      <c r="D854" t="n">
        <v>5.36476923076923</v>
      </c>
      <c r="E854" t="n">
        <v>1.322230769230769</v>
      </c>
    </row>
    <row r="855">
      <c r="A855" t="inlineStr">
        <is>
          <t>603200</t>
        </is>
      </c>
      <c r="B855" t="n">
        <v>0.02003860772798353</v>
      </c>
      <c r="C855" t="n">
        <v>23.42436974789916</v>
      </c>
      <c r="D855" t="n">
        <v>37.89623076923077</v>
      </c>
      <c r="E855" t="n">
        <v>5.601576923076922</v>
      </c>
    </row>
    <row r="856">
      <c r="A856" t="inlineStr">
        <is>
          <t>603380</t>
        </is>
      </c>
      <c r="B856" t="n">
        <v>0.002178590334289564</v>
      </c>
      <c r="C856" t="n">
        <v>23.38811630847029</v>
      </c>
      <c r="D856" t="n">
        <v>19.17138461538461</v>
      </c>
      <c r="E856" t="n">
        <v>3.375538461538462</v>
      </c>
    </row>
    <row r="857">
      <c r="A857" t="inlineStr">
        <is>
          <t>601126</t>
        </is>
      </c>
      <c r="B857" t="n">
        <v>0.000344641699091802</v>
      </c>
      <c r="C857" t="n">
        <v>23.27746741154562</v>
      </c>
      <c r="D857" t="n">
        <v>6.444884615384615</v>
      </c>
      <c r="E857" t="n">
        <v>1.365692307692308</v>
      </c>
    </row>
    <row r="858">
      <c r="A858" t="inlineStr">
        <is>
          <t>603078</t>
        </is>
      </c>
      <c r="B858" t="n">
        <v>0.005378481803587683</v>
      </c>
      <c r="C858" t="n">
        <v>23.17832295862323</v>
      </c>
      <c r="D858" t="n">
        <v>37.81976923076923</v>
      </c>
      <c r="E858" t="n">
        <v>4.482846153846154</v>
      </c>
    </row>
    <row r="859">
      <c r="A859" t="inlineStr">
        <is>
          <t>600596</t>
        </is>
      </c>
      <c r="B859" t="n">
        <v>0.001161090854370141</v>
      </c>
      <c r="C859" t="n">
        <v>23.06034482758621</v>
      </c>
      <c r="D859" t="n">
        <v>9.591384615384614</v>
      </c>
      <c r="E859" t="n">
        <v>3.975269230769231</v>
      </c>
    </row>
    <row r="860">
      <c r="A860" t="inlineStr">
        <is>
          <t>603158</t>
        </is>
      </c>
      <c r="B860" t="n">
        <v>0.001336163765237685</v>
      </c>
      <c r="C860" t="n">
        <v>22.89719626168225</v>
      </c>
      <c r="D860" t="n">
        <v>21.29119230769231</v>
      </c>
      <c r="E860" t="n">
        <v>1.747576923076923</v>
      </c>
    </row>
    <row r="861">
      <c r="A861" t="inlineStr">
        <is>
          <t>600458</t>
        </is>
      </c>
      <c r="B861" t="n">
        <v>0.0002277862833862258</v>
      </c>
      <c r="C861" t="n">
        <v>22.86931818181819</v>
      </c>
      <c r="D861" t="n">
        <v>7.244038461538461</v>
      </c>
      <c r="E861" t="n">
        <v>1.380576923076923</v>
      </c>
    </row>
    <row r="862">
      <c r="A862" t="inlineStr">
        <is>
          <t>603909</t>
        </is>
      </c>
      <c r="B862" t="n">
        <v>0.0008928399285118928</v>
      </c>
      <c r="C862" t="n">
        <v>22.75494672754945</v>
      </c>
      <c r="D862" t="n">
        <v>16.30211538461538</v>
      </c>
      <c r="E862" t="n">
        <v>1.298923076923077</v>
      </c>
    </row>
    <row r="863">
      <c r="A863" t="inlineStr">
        <is>
          <t>600163</t>
        </is>
      </c>
      <c r="B863" t="n">
        <v>8.765500915715977e-05</v>
      </c>
      <c r="C863" t="n">
        <v>22.68656716417912</v>
      </c>
      <c r="D863" t="n">
        <v>3.567153846153846</v>
      </c>
      <c r="E863" t="n">
        <v>0.8733461538461538</v>
      </c>
    </row>
    <row r="864">
      <c r="A864" t="inlineStr">
        <is>
          <t>601838</t>
        </is>
      </c>
      <c r="B864" t="n">
        <v>0.0008482392142640263</v>
      </c>
      <c r="C864" t="n">
        <v>22.66355140186915</v>
      </c>
      <c r="D864" t="n">
        <v>8.923269230769231</v>
      </c>
      <c r="E864" t="n">
        <v>1.761269230769231</v>
      </c>
    </row>
    <row r="865">
      <c r="A865" t="inlineStr">
        <is>
          <t>603577</t>
        </is>
      </c>
      <c r="B865" t="n">
        <v>0.0007916523936114508</v>
      </c>
      <c r="C865" t="n">
        <v>22.63374485596707</v>
      </c>
      <c r="D865" t="n">
        <v>9.855038461538461</v>
      </c>
      <c r="E865" t="n">
        <v>2.783538461538462</v>
      </c>
    </row>
    <row r="866">
      <c r="A866" t="inlineStr">
        <is>
          <t>600299</t>
        </is>
      </c>
      <c r="B866" t="n">
        <v>0.0005781067440116139</v>
      </c>
      <c r="C866" t="n">
        <v>22.61682242990655</v>
      </c>
      <c r="D866" t="n">
        <v>12.36465384615385</v>
      </c>
      <c r="E866" t="n">
        <v>0.3763846153846154</v>
      </c>
    </row>
    <row r="867">
      <c r="A867" t="inlineStr">
        <is>
          <t>600740</t>
        </is>
      </c>
      <c r="B867" t="n">
        <v>0.000397181769560547</v>
      </c>
      <c r="C867" t="n">
        <v>22.61029411764706</v>
      </c>
      <c r="D867" t="n">
        <v>4.988807692307692</v>
      </c>
      <c r="E867" t="n">
        <v>2.626846153846154</v>
      </c>
    </row>
    <row r="868">
      <c r="A868" t="inlineStr">
        <is>
          <t>688656</t>
        </is>
      </c>
      <c r="B868" t="n">
        <v>0.001197339493430209</v>
      </c>
      <c r="C868" t="n">
        <v>22.578125</v>
      </c>
      <c r="D868" t="n">
        <v>72.06285714285714</v>
      </c>
      <c r="E868" t="n">
        <v>41.67285714285714</v>
      </c>
    </row>
    <row r="869">
      <c r="A869" t="inlineStr">
        <is>
          <t>600562</t>
        </is>
      </c>
      <c r="B869" t="n">
        <v>0.0009774825492750235</v>
      </c>
      <c r="C869" t="n">
        <v>22.40055826936496</v>
      </c>
      <c r="D869" t="n">
        <v>16.29834615384615</v>
      </c>
      <c r="E869" t="n">
        <v>1.677730769230769</v>
      </c>
    </row>
    <row r="870">
      <c r="A870" t="inlineStr">
        <is>
          <t>600382</t>
        </is>
      </c>
      <c r="B870" t="n">
        <v>0.0001813285718080166</v>
      </c>
      <c r="C870" t="n">
        <v>22.30623818525519</v>
      </c>
      <c r="D870" t="n">
        <v>5.252346153846154</v>
      </c>
      <c r="E870" t="n">
        <v>1.596807692307692</v>
      </c>
    </row>
    <row r="871">
      <c r="A871" t="inlineStr">
        <is>
          <t>603297</t>
        </is>
      </c>
      <c r="B871" t="n">
        <v>0.001498782188551572</v>
      </c>
      <c r="C871" t="n">
        <v>22.24466243508367</v>
      </c>
      <c r="D871" t="n">
        <v>38.22630769230769</v>
      </c>
      <c r="E871" t="n">
        <v>2.524653846153846</v>
      </c>
    </row>
    <row r="872">
      <c r="A872" t="inlineStr">
        <is>
          <t>601179</t>
        </is>
      </c>
      <c r="B872" t="n">
        <v>0.0005961223230802545</v>
      </c>
      <c r="C872" t="n">
        <v>22.12885154061626</v>
      </c>
      <c r="D872" t="n">
        <v>4.768346153846154</v>
      </c>
      <c r="E872" t="n">
        <v>1.268230769230769</v>
      </c>
    </row>
    <row r="873">
      <c r="A873" t="inlineStr">
        <is>
          <t>601163</t>
        </is>
      </c>
      <c r="B873" t="n">
        <v>0.0006796320787272704</v>
      </c>
      <c r="C873" t="n">
        <v>22.08333333333332</v>
      </c>
      <c r="D873" t="n">
        <v>14.729</v>
      </c>
      <c r="E873" t="n">
        <v>0.7726923076923077</v>
      </c>
    </row>
    <row r="874">
      <c r="A874" t="inlineStr">
        <is>
          <t>600356</t>
        </is>
      </c>
      <c r="B874" t="n">
        <v>0.0004539990621085908</v>
      </c>
      <c r="C874" t="n">
        <v>22</v>
      </c>
      <c r="D874" t="n">
        <v>7.632923076923078</v>
      </c>
      <c r="E874" t="n">
        <v>0.9352307692307692</v>
      </c>
    </row>
    <row r="875">
      <c r="A875" t="inlineStr">
        <is>
          <t>601166</t>
        </is>
      </c>
      <c r="B875" t="n">
        <v>0.0009190739311484707</v>
      </c>
      <c r="C875" t="n">
        <v>21.92708333333333</v>
      </c>
      <c r="D875" t="n">
        <v>17.15988461538461</v>
      </c>
      <c r="E875" t="n">
        <v>0.492</v>
      </c>
    </row>
    <row r="876">
      <c r="A876" t="inlineStr">
        <is>
          <t>600129</t>
        </is>
      </c>
      <c r="B876" t="n">
        <v>0.001033054830956889</v>
      </c>
      <c r="C876" t="n">
        <v>21.88340807174887</v>
      </c>
      <c r="D876" t="n">
        <v>14.14361538461539</v>
      </c>
      <c r="E876" t="n">
        <v>1.191038461538461</v>
      </c>
    </row>
    <row r="877">
      <c r="A877" t="inlineStr">
        <is>
          <t>603008</t>
        </is>
      </c>
      <c r="B877" t="n">
        <v>0.001640937843896581</v>
      </c>
      <c r="C877" t="n">
        <v>21.81571815718157</v>
      </c>
      <c r="D877" t="n">
        <v>13.83446153846154</v>
      </c>
      <c r="E877" t="n">
        <v>1.774115384615385</v>
      </c>
    </row>
    <row r="878">
      <c r="A878" t="inlineStr">
        <is>
          <t>600160</t>
        </is>
      </c>
      <c r="B878" t="n">
        <v>0.0001724088949337803</v>
      </c>
      <c r="C878" t="n">
        <v>21.53392330383481</v>
      </c>
      <c r="D878" t="n">
        <v>7.167499999999999</v>
      </c>
      <c r="E878" t="n">
        <v>1.2715</v>
      </c>
    </row>
    <row r="879">
      <c r="A879" t="inlineStr">
        <is>
          <t>600691</t>
        </is>
      </c>
      <c r="B879" t="n">
        <v>5.219659168126842e-05</v>
      </c>
      <c r="C879" t="n">
        <v>21.42857142857142</v>
      </c>
      <c r="D879" t="n">
        <v>2.098269230769231</v>
      </c>
      <c r="E879" t="n">
        <v>1.049807692307692</v>
      </c>
    </row>
    <row r="880">
      <c r="A880" t="inlineStr">
        <is>
          <t>600960</t>
        </is>
      </c>
      <c r="B880" t="n">
        <v>0.0001545023833189807</v>
      </c>
      <c r="C880" t="n">
        <v>21.38364779874213</v>
      </c>
      <c r="D880" t="n">
        <v>3.413384615384615</v>
      </c>
      <c r="E880" t="n">
        <v>1.956076923076923</v>
      </c>
    </row>
    <row r="881">
      <c r="A881" t="inlineStr">
        <is>
          <t>603977</t>
        </is>
      </c>
      <c r="B881" t="n">
        <v>0.000419018337980843</v>
      </c>
      <c r="C881" t="n">
        <v>21.35416666666667</v>
      </c>
      <c r="D881" t="n">
        <v>7.048653846153845</v>
      </c>
      <c r="E881" t="n">
        <v>1.861384615384615</v>
      </c>
    </row>
    <row r="882">
      <c r="A882" t="inlineStr">
        <is>
          <t>600580</t>
        </is>
      </c>
      <c r="B882" t="n">
        <v>0.0005603224075716809</v>
      </c>
      <c r="C882" t="n">
        <v>21.27303182579565</v>
      </c>
      <c r="D882" t="n">
        <v>12.62861538461538</v>
      </c>
      <c r="E882" t="n">
        <v>2.523307692307692</v>
      </c>
    </row>
    <row r="883">
      <c r="A883" t="inlineStr">
        <is>
          <t>600984</t>
        </is>
      </c>
      <c r="B883" t="n">
        <v>0.00687017846971644</v>
      </c>
      <c r="C883" t="n">
        <v>21.12820512820512</v>
      </c>
      <c r="D883" t="n">
        <v>17.17257692307692</v>
      </c>
      <c r="E883" t="n">
        <v>2.007923076923077</v>
      </c>
    </row>
    <row r="884">
      <c r="A884" t="inlineStr">
        <is>
          <t>603920</t>
        </is>
      </c>
      <c r="B884" t="n">
        <v>0.001728186027373874</v>
      </c>
      <c r="C884" t="n">
        <v>20.9701869631127</v>
      </c>
      <c r="D884" t="n">
        <v>24.79226923076923</v>
      </c>
      <c r="E884" t="n">
        <v>5.109076923076922</v>
      </c>
    </row>
    <row r="885">
      <c r="A885" t="inlineStr">
        <is>
          <t>600985</t>
        </is>
      </c>
      <c r="B885" t="n">
        <v>0.0007340536936794965</v>
      </c>
      <c r="C885" t="n">
        <v>20.95032397408207</v>
      </c>
      <c r="D885" t="n">
        <v>9.300384615384617</v>
      </c>
      <c r="E885" t="n">
        <v>1.369769230769231</v>
      </c>
    </row>
    <row r="886">
      <c r="A886" t="inlineStr">
        <is>
          <t>601187</t>
        </is>
      </c>
      <c r="B886" t="n">
        <v>0.001043201796405585</v>
      </c>
      <c r="C886" t="n">
        <v>20.93517534537725</v>
      </c>
      <c r="D886" t="n">
        <v>11.08290322580645</v>
      </c>
      <c r="E886" t="n">
        <v>31.71290322580645</v>
      </c>
    </row>
    <row r="887">
      <c r="A887" t="inlineStr">
        <is>
          <t>603883</t>
        </is>
      </c>
      <c r="B887" t="n">
        <v>0.006400989488667639</v>
      </c>
      <c r="C887" t="n">
        <v>20.80961416824796</v>
      </c>
      <c r="D887" t="n">
        <v>79.59842307692308</v>
      </c>
      <c r="E887" t="n">
        <v>1.004923076923077</v>
      </c>
    </row>
    <row r="888">
      <c r="A888" t="inlineStr">
        <is>
          <t>603088</t>
        </is>
      </c>
      <c r="B888" t="n">
        <v>0.0006502546937588984</v>
      </c>
      <c r="C888" t="n">
        <v>20.77922077922079</v>
      </c>
      <c r="D888" t="n">
        <v>7.858576923076924</v>
      </c>
      <c r="E888" t="n">
        <v>1.788769230769231</v>
      </c>
    </row>
    <row r="889">
      <c r="A889" t="inlineStr">
        <is>
          <t>600858</t>
        </is>
      </c>
      <c r="B889" t="n">
        <v>0.001099386731926878</v>
      </c>
      <c r="C889" t="n">
        <v>20.63492063492063</v>
      </c>
      <c r="D889" t="n">
        <v>5.988653846153846</v>
      </c>
      <c r="E889" t="n">
        <v>0.9881153846153847</v>
      </c>
    </row>
    <row r="890">
      <c r="A890" t="inlineStr">
        <is>
          <t>603058</t>
        </is>
      </c>
      <c r="B890" t="n">
        <v>0.0009905272563578284</v>
      </c>
      <c r="C890" t="n">
        <v>20.56451612903225</v>
      </c>
      <c r="D890" t="n">
        <v>8.182499999999999</v>
      </c>
      <c r="E890" t="n">
        <v>1.736576923076923</v>
      </c>
    </row>
    <row r="891">
      <c r="A891" t="inlineStr">
        <is>
          <t>603500</t>
        </is>
      </c>
      <c r="B891" t="n">
        <v>0.002431332458605892</v>
      </c>
      <c r="C891" t="n">
        <v>20.56384742951906</v>
      </c>
      <c r="D891" t="n">
        <v>14.70419230769231</v>
      </c>
      <c r="E891" t="n">
        <v>5.223461538461538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0.07936257814785704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0.118385807158161</v>
      </c>
      <c r="C3" t="n">
        <v>1481.778606965174</v>
      </c>
      <c r="D3" t="n">
        <v>102.4914339622641</v>
      </c>
      <c r="E3" t="n">
        <v>4.723283018867924</v>
      </c>
    </row>
    <row r="4">
      <c r="A4" t="inlineStr">
        <is>
          <t>603290</t>
        </is>
      </c>
      <c r="B4" t="n">
        <v>0.07649247277229308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603185</t>
        </is>
      </c>
      <c r="B5" t="n">
        <v>0.07996314266499478</v>
      </c>
      <c r="C5" t="n">
        <v>788.1637168141594</v>
      </c>
      <c r="D5" t="n">
        <v>59.55388679245283</v>
      </c>
      <c r="E5" t="n">
        <v>8.493773584905661</v>
      </c>
    </row>
    <row r="6">
      <c r="A6" t="inlineStr">
        <is>
          <t>300274</t>
        </is>
      </c>
      <c r="B6" t="n">
        <v>0.06493418099115686</v>
      </c>
      <c r="C6" t="n">
        <v>760.0368324125232</v>
      </c>
      <c r="D6" t="n">
        <v>25.77871698113208</v>
      </c>
      <c r="E6" t="n">
        <v>3.679207547169812</v>
      </c>
    </row>
    <row r="7">
      <c r="A7" t="inlineStr">
        <is>
          <t>300763</t>
        </is>
      </c>
      <c r="B7" t="n">
        <v>0.08385086831209215</v>
      </c>
      <c r="C7" t="n">
        <v>700.9216589861753</v>
      </c>
      <c r="D7" t="n">
        <v>77.50743396226414</v>
      </c>
      <c r="E7" t="n">
        <v>6.960528301886792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002791</t>
        </is>
      </c>
      <c r="B9" t="n">
        <v>0.06823324250648176</v>
      </c>
      <c r="C9" t="n">
        <v>539.6588486140724</v>
      </c>
      <c r="D9" t="n">
        <v>98.87113207547171</v>
      </c>
      <c r="E9" t="n">
        <v>1.256754716981132</v>
      </c>
    </row>
    <row r="10">
      <c r="A10" t="inlineStr">
        <is>
          <t>300186</t>
        </is>
      </c>
      <c r="B10" t="n">
        <v>0.04466261262330434</v>
      </c>
      <c r="C10" t="n">
        <v>539.4405594405594</v>
      </c>
      <c r="D10" t="n">
        <v>19.51841509433962</v>
      </c>
      <c r="E10" t="n">
        <v>1.742452830188679</v>
      </c>
    </row>
    <row r="11">
      <c r="A11" t="inlineStr">
        <is>
          <t>300850</t>
        </is>
      </c>
      <c r="B11" t="n">
        <v>0.06906154199989711</v>
      </c>
      <c r="C11" t="n">
        <v>510.6676086188626</v>
      </c>
      <c r="D11" t="n">
        <v>95.1371212121212</v>
      </c>
      <c r="E11" t="n">
        <v>15.11962121212121</v>
      </c>
    </row>
    <row r="12">
      <c r="A12" t="inlineStr">
        <is>
          <t>002985</t>
        </is>
      </c>
      <c r="B12" t="n">
        <v>0.0418957547634231</v>
      </c>
      <c r="C12" t="n">
        <v>478.8804071246819</v>
      </c>
      <c r="D12" t="n">
        <v>150.7833888888889</v>
      </c>
      <c r="E12" t="n">
        <v>8.204777777777778</v>
      </c>
    </row>
    <row r="13">
      <c r="A13" t="inlineStr">
        <is>
          <t>002709</t>
        </is>
      </c>
      <c r="B13" t="n">
        <v>0.057047778985233</v>
      </c>
      <c r="C13" t="n">
        <v>468.4237995824635</v>
      </c>
      <c r="D13" t="n">
        <v>45.72011320754718</v>
      </c>
      <c r="E13" t="n">
        <v>2.675018867924528</v>
      </c>
    </row>
    <row r="14">
      <c r="A14" t="inlineStr">
        <is>
          <t>603486</t>
        </is>
      </c>
      <c r="B14" t="n">
        <v>0.05061205487482921</v>
      </c>
      <c r="C14" t="n">
        <v>437.659876835623</v>
      </c>
      <c r="D14" t="n">
        <v>40.9271320754717</v>
      </c>
      <c r="E14" t="n">
        <v>2.538377358490566</v>
      </c>
    </row>
    <row r="15">
      <c r="A15" t="inlineStr">
        <is>
          <t>300841</t>
        </is>
      </c>
      <c r="B15" t="n">
        <v>0.1420313503287933</v>
      </c>
      <c r="C15" t="n">
        <v>408.2404026448239</v>
      </c>
      <c r="D15" t="n">
        <v>505.1382550335571</v>
      </c>
      <c r="E15" t="n">
        <v>7.528255033557048</v>
      </c>
    </row>
    <row r="16">
      <c r="A16" t="inlineStr">
        <is>
          <t>002594</t>
        </is>
      </c>
      <c r="B16" t="n">
        <v>0.1066286520994973</v>
      </c>
      <c r="C16" t="n">
        <v>405.1909051909053</v>
      </c>
      <c r="D16" t="n">
        <v>99.3309433962264</v>
      </c>
      <c r="E16" t="n">
        <v>2.684603773584906</v>
      </c>
    </row>
    <row r="17">
      <c r="A17" t="inlineStr">
        <is>
          <t>600399</t>
        </is>
      </c>
      <c r="B17" t="n">
        <v>0.008029837554436436</v>
      </c>
      <c r="C17" t="n">
        <v>395.6112852664577</v>
      </c>
      <c r="D17" t="n">
        <v>6.642301886792453</v>
      </c>
      <c r="E17" t="n">
        <v>0.888754716981132</v>
      </c>
    </row>
    <row r="18">
      <c r="A18" t="inlineStr">
        <is>
          <t>603893</t>
        </is>
      </c>
      <c r="B18" t="n">
        <v>0.01427713157179271</v>
      </c>
      <c r="C18" t="n">
        <v>378.0721118469463</v>
      </c>
      <c r="D18" t="n">
        <v>71.5026582278481</v>
      </c>
      <c r="E18" t="n">
        <v>9.947130801687765</v>
      </c>
    </row>
    <row r="19">
      <c r="A19" t="inlineStr">
        <is>
          <t>601633</t>
        </is>
      </c>
      <c r="B19" t="n">
        <v>0.02369490715201412</v>
      </c>
      <c r="C19" t="n">
        <v>376.6627771295216</v>
      </c>
      <c r="D19" t="n">
        <v>15.66332075471698</v>
      </c>
      <c r="E19" t="n">
        <v>0.4604150943396226</v>
      </c>
    </row>
    <row r="20">
      <c r="A20" t="inlineStr">
        <is>
          <t>000799</t>
        </is>
      </c>
      <c r="B20" t="n">
        <v>0.09429007908755474</v>
      </c>
      <c r="C20" t="n">
        <v>373.4274711168164</v>
      </c>
      <c r="D20" t="n">
        <v>72.41841509433961</v>
      </c>
      <c r="E20" t="n">
        <v>4.606113207547169</v>
      </c>
    </row>
    <row r="21">
      <c r="A21" t="inlineStr">
        <is>
          <t>603301</t>
        </is>
      </c>
      <c r="B21" t="n">
        <v>0.03873357964841713</v>
      </c>
      <c r="C21" t="n">
        <v>368.8329839273235</v>
      </c>
      <c r="D21" t="n">
        <v>50.49362264150943</v>
      </c>
      <c r="E21" t="n">
        <v>12.40366037735849</v>
      </c>
    </row>
    <row r="22">
      <c r="A22" t="inlineStr">
        <is>
          <t>603129</t>
        </is>
      </c>
      <c r="B22" t="n">
        <v>0.1085931326081415</v>
      </c>
      <c r="C22" t="n">
        <v>368.8043748446433</v>
      </c>
      <c r="D22" t="n">
        <v>93.02441509433963</v>
      </c>
      <c r="E22" t="n">
        <v>2.266981132075472</v>
      </c>
    </row>
    <row r="23">
      <c r="A23" t="inlineStr">
        <is>
          <t>601012</t>
        </is>
      </c>
      <c r="B23" t="n">
        <v>0.04220393507325253</v>
      </c>
      <c r="C23" t="n">
        <v>368.2546201232032</v>
      </c>
      <c r="D23" t="n">
        <v>50.96335849056604</v>
      </c>
      <c r="E23" t="n">
        <v>1.530716981132076</v>
      </c>
    </row>
    <row r="24">
      <c r="A24" t="inlineStr">
        <is>
          <t>688036</t>
        </is>
      </c>
      <c r="B24" t="n">
        <v>0.05696758500240318</v>
      </c>
      <c r="C24" t="n">
        <v>363.6890391115404</v>
      </c>
      <c r="D24" t="n">
        <v>86.94656603773585</v>
      </c>
      <c r="E24" t="n">
        <v>4.209207547169812</v>
      </c>
    </row>
    <row r="25">
      <c r="A25" t="inlineStr">
        <is>
          <t>002568</t>
        </is>
      </c>
      <c r="B25" t="n">
        <v>0.03965412272799267</v>
      </c>
      <c r="C25" t="n">
        <v>353.393135725429</v>
      </c>
      <c r="D25" t="n">
        <v>53.5974716981132</v>
      </c>
      <c r="E25" t="n">
        <v>1.306226415094339</v>
      </c>
    </row>
    <row r="26">
      <c r="A26" t="inlineStr">
        <is>
          <t>600809</t>
        </is>
      </c>
      <c r="B26" t="n">
        <v>0.1616981799332459</v>
      </c>
      <c r="C26" t="n">
        <v>344.8105436573311</v>
      </c>
      <c r="D26" t="n">
        <v>171.6453207547169</v>
      </c>
      <c r="E26" t="n">
        <v>0.6200754716981132</v>
      </c>
    </row>
    <row r="27">
      <c r="A27" t="inlineStr">
        <is>
          <t>300390</t>
        </is>
      </c>
      <c r="B27" t="n">
        <v>0.006084456413048083</v>
      </c>
      <c r="C27" t="n">
        <v>340.9009009009009</v>
      </c>
      <c r="D27" t="n">
        <v>14.47483018867925</v>
      </c>
      <c r="E27" t="n">
        <v>7.763622641509433</v>
      </c>
    </row>
    <row r="28">
      <c r="A28" t="inlineStr">
        <is>
          <t>600882</t>
        </is>
      </c>
      <c r="B28" t="n">
        <v>0.01615361435810457</v>
      </c>
      <c r="C28" t="n">
        <v>339.5382395382396</v>
      </c>
      <c r="D28" t="n">
        <v>33.15249056603773</v>
      </c>
      <c r="E28" t="n">
        <v>1.601358490566038</v>
      </c>
    </row>
    <row r="29">
      <c r="A29" t="inlineStr">
        <is>
          <t>002975</t>
        </is>
      </c>
      <c r="B29" t="n">
        <v>0.02336394349367435</v>
      </c>
      <c r="C29" t="n">
        <v>335.9266802443992</v>
      </c>
      <c r="D29" t="n">
        <v>84.04012552301255</v>
      </c>
      <c r="E29" t="n">
        <v>10.27502092050209</v>
      </c>
    </row>
    <row r="30">
      <c r="A30" t="inlineStr">
        <is>
          <t>002541</t>
        </is>
      </c>
      <c r="B30" t="n">
        <v>0.02387026809006614</v>
      </c>
      <c r="C30" t="n">
        <v>332.8022492970946</v>
      </c>
      <c r="D30" t="n">
        <v>28.93192452830189</v>
      </c>
      <c r="E30" t="n">
        <v>2.539735849056604</v>
      </c>
    </row>
    <row r="31">
      <c r="A31" t="inlineStr">
        <is>
          <t>603267</t>
        </is>
      </c>
      <c r="B31" t="n">
        <v>0.06053832052821857</v>
      </c>
      <c r="C31" t="n">
        <v>330.3180624452874</v>
      </c>
      <c r="D31" t="n">
        <v>63.82332075471698</v>
      </c>
      <c r="E31" t="n">
        <v>4.686981132075472</v>
      </c>
    </row>
    <row r="32">
      <c r="A32" t="inlineStr">
        <is>
          <t>300750</t>
        </is>
      </c>
      <c r="B32" t="n">
        <v>0.09913612937385279</v>
      </c>
      <c r="C32" t="n">
        <v>322.7528089887641</v>
      </c>
      <c r="D32" t="n">
        <v>193.7546037735849</v>
      </c>
      <c r="E32" t="n">
        <v>1.659924528301887</v>
      </c>
    </row>
    <row r="33">
      <c r="A33" t="inlineStr">
        <is>
          <t>002497</t>
        </is>
      </c>
      <c r="B33" t="n">
        <v>0.007494507377257502</v>
      </c>
      <c r="C33" t="n">
        <v>316.1030595813205</v>
      </c>
      <c r="D33" t="n">
        <v>11.29467924528302</v>
      </c>
      <c r="E33" t="n">
        <v>6.434415094339622</v>
      </c>
    </row>
    <row r="34">
      <c r="A34" t="inlineStr">
        <is>
          <t>603638</t>
        </is>
      </c>
      <c r="B34" t="n">
        <v>0.02913695266709618</v>
      </c>
      <c r="C34" t="n">
        <v>315.2598950882213</v>
      </c>
      <c r="D34" t="n">
        <v>43.9782641509434</v>
      </c>
      <c r="E34" t="n">
        <v>0.4872075471698112</v>
      </c>
    </row>
    <row r="35">
      <c r="A35" t="inlineStr">
        <is>
          <t>002460</t>
        </is>
      </c>
      <c r="B35" t="n">
        <v>0.02833239701815773</v>
      </c>
      <c r="C35" t="n">
        <v>314.396887159533</v>
      </c>
      <c r="D35" t="n">
        <v>59.46547169811321</v>
      </c>
      <c r="E35" t="n">
        <v>4.677283018867924</v>
      </c>
    </row>
    <row r="36">
      <c r="A36" t="inlineStr">
        <is>
          <t>300846</t>
        </is>
      </c>
      <c r="B36" t="n">
        <v>0.007651581099492094</v>
      </c>
      <c r="C36" t="n">
        <v>314.2268041237114</v>
      </c>
      <c r="D36" t="n">
        <v>26.3475</v>
      </c>
      <c r="E36" t="n">
        <v>13.70828571428572</v>
      </c>
    </row>
    <row r="37">
      <c r="A37" t="inlineStr">
        <is>
          <t>688202</t>
        </is>
      </c>
      <c r="B37" t="n">
        <v>0.05929873624639971</v>
      </c>
      <c r="C37" t="n">
        <v>308.1895093062606</v>
      </c>
      <c r="D37" t="n">
        <v>123.260641509434</v>
      </c>
      <c r="E37" t="n">
        <v>6.103358490566038</v>
      </c>
    </row>
    <row r="38">
      <c r="A38" t="inlineStr">
        <is>
          <t>600189</t>
        </is>
      </c>
      <c r="B38" t="n">
        <v>0.007373209741138915</v>
      </c>
      <c r="C38" t="n">
        <v>304.3927648578811</v>
      </c>
      <c r="D38" t="n">
        <v>5.571660377358491</v>
      </c>
      <c r="E38" t="n">
        <v>3.641962264150943</v>
      </c>
    </row>
    <row r="39">
      <c r="A39" t="inlineStr">
        <is>
          <t>002920</t>
        </is>
      </c>
      <c r="B39" t="n">
        <v>0.02553008530790167</v>
      </c>
      <c r="C39" t="n">
        <v>300.456174649723</v>
      </c>
      <c r="D39" t="n">
        <v>58.28547169811321</v>
      </c>
      <c r="E39" t="n">
        <v>3.779283018867925</v>
      </c>
    </row>
    <row r="40">
      <c r="A40" t="inlineStr">
        <is>
          <t>601908</t>
        </is>
      </c>
      <c r="B40" t="n">
        <v>0.004018183884142781</v>
      </c>
      <c r="C40" t="n">
        <v>296.3333333333333</v>
      </c>
      <c r="D40" t="n">
        <v>4.913169811320754</v>
      </c>
      <c r="E40" t="n">
        <v>2.195169811320755</v>
      </c>
    </row>
    <row r="41">
      <c r="A41" t="inlineStr">
        <is>
          <t>600316</t>
        </is>
      </c>
      <c r="B41" t="n">
        <v>0.02543936687541928</v>
      </c>
      <c r="C41" t="n">
        <v>294.0548780487805</v>
      </c>
      <c r="D41" t="n">
        <v>25.46415094339623</v>
      </c>
      <c r="E41" t="n">
        <v>3.584037735849057</v>
      </c>
    </row>
    <row r="42">
      <c r="A42" t="inlineStr">
        <is>
          <t>300751</t>
        </is>
      </c>
      <c r="B42" t="n">
        <v>0.2696298493849835</v>
      </c>
      <c r="C42" t="n">
        <v>293.6881280238184</v>
      </c>
      <c r="D42" t="n">
        <v>316.5938867924528</v>
      </c>
      <c r="E42" t="n">
        <v>3.082264150943396</v>
      </c>
    </row>
    <row r="43">
      <c r="A43" t="inlineStr">
        <is>
          <t>002756</t>
        </is>
      </c>
      <c r="B43" t="n">
        <v>0.02074426872940691</v>
      </c>
      <c r="C43" t="n">
        <v>292.5346177001807</v>
      </c>
      <c r="D43" t="n">
        <v>22.45116981132076</v>
      </c>
      <c r="E43" t="n">
        <v>3.190452830188679</v>
      </c>
    </row>
    <row r="44">
      <c r="A44" t="inlineStr">
        <is>
          <t>002030</t>
        </is>
      </c>
      <c r="B44" t="n">
        <v>0.01521480179021378</v>
      </c>
      <c r="C44" t="n">
        <v>291.8200408997955</v>
      </c>
      <c r="D44" t="n">
        <v>26.96298113207547</v>
      </c>
      <c r="E44" t="n">
        <v>6.932452830188679</v>
      </c>
    </row>
    <row r="45">
      <c r="A45" t="inlineStr">
        <is>
          <t>002414</t>
        </is>
      </c>
      <c r="B45" t="n">
        <v>0.009844044771780162</v>
      </c>
      <c r="C45" t="n">
        <v>291.0509031198687</v>
      </c>
      <c r="D45" t="n">
        <v>30.80256603773585</v>
      </c>
      <c r="E45" t="n">
        <v>1.619547169811321</v>
      </c>
    </row>
    <row r="46">
      <c r="A46" t="inlineStr">
        <is>
          <t>603719</t>
        </is>
      </c>
      <c r="B46" t="n">
        <v>0.007251863991884271</v>
      </c>
      <c r="C46" t="n">
        <v>290.7637655417407</v>
      </c>
      <c r="D46" t="n">
        <v>64.01345132743363</v>
      </c>
      <c r="E46" t="n">
        <v>9.444380530973453</v>
      </c>
    </row>
    <row r="47">
      <c r="A47" t="inlineStr">
        <is>
          <t>002163</t>
        </is>
      </c>
      <c r="B47" t="n">
        <v>0.0109965019084484</v>
      </c>
      <c r="C47" t="n">
        <v>290.3688524590164</v>
      </c>
      <c r="D47" t="n">
        <v>12.8271320754717</v>
      </c>
      <c r="E47" t="n">
        <v>3.791509433962264</v>
      </c>
    </row>
    <row r="48">
      <c r="A48" t="inlineStr">
        <is>
          <t>600786</t>
        </is>
      </c>
      <c r="B48" t="n">
        <v>0.02774815935438556</v>
      </c>
      <c r="C48" t="n">
        <v>287.7358490566038</v>
      </c>
      <c r="D48" t="n">
        <v>58.12758490566038</v>
      </c>
      <c r="E48" t="n">
        <v>0</v>
      </c>
    </row>
    <row r="49">
      <c r="A49" t="inlineStr">
        <is>
          <t>300724</t>
        </is>
      </c>
      <c r="B49" t="n">
        <v>0.03655413891989956</v>
      </c>
      <c r="C49" t="n">
        <v>284.0628507295174</v>
      </c>
      <c r="D49" t="n">
        <v>85.80611320754718</v>
      </c>
      <c r="E49" t="n">
        <v>2.343660377358491</v>
      </c>
    </row>
    <row r="50">
      <c r="A50" t="inlineStr">
        <is>
          <t>601100</t>
        </is>
      </c>
      <c r="B50" t="n">
        <v>0.03886201691429478</v>
      </c>
      <c r="C50" t="n">
        <v>280.206651598321</v>
      </c>
      <c r="D50" t="n">
        <v>61.84505660377358</v>
      </c>
      <c r="E50" t="n">
        <v>0.4810188679245283</v>
      </c>
    </row>
    <row r="51">
      <c r="A51" t="inlineStr">
        <is>
          <t>300014</t>
        </is>
      </c>
      <c r="B51" t="n">
        <v>0.02308408007199088</v>
      </c>
      <c r="C51" t="n">
        <v>280.0287873335732</v>
      </c>
      <c r="D51" t="n">
        <v>48.45309433962264</v>
      </c>
      <c r="E51" t="n">
        <v>2.340905660377359</v>
      </c>
    </row>
    <row r="52">
      <c r="A52" t="inlineStr">
        <is>
          <t>000733</t>
        </is>
      </c>
      <c r="B52" t="n">
        <v>0.01951762962125628</v>
      </c>
      <c r="C52" t="n">
        <v>274.4171779141104</v>
      </c>
      <c r="D52" t="n">
        <v>32.87260377358491</v>
      </c>
      <c r="E52" t="n">
        <v>3.353396226415095</v>
      </c>
    </row>
    <row r="53">
      <c r="A53" t="inlineStr">
        <is>
          <t>002705</t>
        </is>
      </c>
      <c r="B53" t="n">
        <v>0.014134949954132</v>
      </c>
      <c r="C53" t="n">
        <v>272.79843444227</v>
      </c>
      <c r="D53" t="n">
        <v>34.24852830188679</v>
      </c>
      <c r="E53" t="n">
        <v>0.7543396226415094</v>
      </c>
    </row>
    <row r="54">
      <c r="A54" t="inlineStr">
        <is>
          <t>300313</t>
        </is>
      </c>
      <c r="B54" t="n">
        <v>0.02218024574533358</v>
      </c>
      <c r="C54" t="n">
        <v>272.2960151802657</v>
      </c>
      <c r="D54" t="n">
        <v>10.54837735849057</v>
      </c>
      <c r="E54" t="n">
        <v>6.926188679245283</v>
      </c>
    </row>
    <row r="55">
      <c r="A55" t="inlineStr">
        <is>
          <t>300829</t>
        </is>
      </c>
      <c r="B55" t="n">
        <v>0.0195073163966502</v>
      </c>
      <c r="C55" t="n">
        <v>268.4340320591862</v>
      </c>
      <c r="D55" t="n">
        <v>83.12010810810811</v>
      </c>
      <c r="E55" t="n">
        <v>12.27843243243243</v>
      </c>
    </row>
    <row r="56">
      <c r="A56" t="inlineStr">
        <is>
          <t>600988</t>
        </is>
      </c>
      <c r="B56" t="n">
        <v>0.00803475642875643</v>
      </c>
      <c r="C56" t="n">
        <v>264.0256959314775</v>
      </c>
      <c r="D56" t="n">
        <v>13.19905660377358</v>
      </c>
      <c r="E56" t="n">
        <v>6.57633962264151</v>
      </c>
    </row>
    <row r="57">
      <c r="A57" t="inlineStr">
        <is>
          <t>600862</t>
        </is>
      </c>
      <c r="B57" t="n">
        <v>0.009111296029276995</v>
      </c>
      <c r="C57" t="n">
        <v>263.013698630137</v>
      </c>
      <c r="D57" t="n">
        <v>19.86966037735849</v>
      </c>
      <c r="E57" t="n">
        <v>1.602452830188679</v>
      </c>
    </row>
    <row r="58">
      <c r="A58" t="inlineStr">
        <is>
          <t>002706</t>
        </is>
      </c>
      <c r="B58" t="n">
        <v>0.0115552741368772</v>
      </c>
      <c r="C58" t="n">
        <v>260.6714628297362</v>
      </c>
      <c r="D58" t="n">
        <v>18.84249056603774</v>
      </c>
      <c r="E58" t="n">
        <v>1.350566037735849</v>
      </c>
    </row>
    <row r="59">
      <c r="A59" t="inlineStr">
        <is>
          <t>000995</t>
        </is>
      </c>
      <c r="B59" t="n">
        <v>0.02256632702315628</v>
      </c>
      <c r="C59" t="n">
        <v>258.5798816568047</v>
      </c>
      <c r="D59" t="n">
        <v>7.980528301886793</v>
      </c>
      <c r="E59" t="n">
        <v>2.768754716981132</v>
      </c>
    </row>
    <row r="60">
      <c r="A60" t="inlineStr">
        <is>
          <t>000155</t>
        </is>
      </c>
      <c r="B60" t="n">
        <v>0.002070794019537009</v>
      </c>
      <c r="C60" t="n">
        <v>257.6530612244898</v>
      </c>
      <c r="D60" t="n">
        <v>5.303433962264151</v>
      </c>
      <c r="E60" t="n">
        <v>2.758943396226416</v>
      </c>
    </row>
    <row r="61">
      <c r="A61" t="inlineStr">
        <is>
          <t>600893</t>
        </is>
      </c>
      <c r="B61" t="n">
        <v>0.01925821451387905</v>
      </c>
      <c r="C61" t="n">
        <v>256.3139931740614</v>
      </c>
      <c r="D61" t="n">
        <v>34.01596226415094</v>
      </c>
      <c r="E61" t="n">
        <v>1.399584905660377</v>
      </c>
    </row>
    <row r="62">
      <c r="A62" t="inlineStr">
        <is>
          <t>300696</t>
        </is>
      </c>
      <c r="B62" t="n">
        <v>0.02137530727366478</v>
      </c>
      <c r="C62" t="n">
        <v>253.4868841970569</v>
      </c>
      <c r="D62" t="n">
        <v>40.50309433962264</v>
      </c>
      <c r="E62" t="n">
        <v>3.225849056603774</v>
      </c>
    </row>
    <row r="63">
      <c r="A63" t="inlineStr">
        <is>
          <t>002459</t>
        </is>
      </c>
      <c r="B63" t="n">
        <v>0.01642853176608187</v>
      </c>
      <c r="C63" t="n">
        <v>252.7085124677558</v>
      </c>
      <c r="D63" t="n">
        <v>23.14671698113208</v>
      </c>
      <c r="E63" t="n">
        <v>4.071849056603773</v>
      </c>
    </row>
    <row r="64">
      <c r="A64" t="inlineStr">
        <is>
          <t>603678</t>
        </is>
      </c>
      <c r="B64" t="n">
        <v>0.02161038593132292</v>
      </c>
      <c r="C64" t="n">
        <v>252.5959367945824</v>
      </c>
      <c r="D64" t="n">
        <v>37.01354716981132</v>
      </c>
      <c r="E64" t="n">
        <v>2.688679245283019</v>
      </c>
    </row>
    <row r="65">
      <c r="A65" t="inlineStr">
        <is>
          <t>600532</t>
        </is>
      </c>
      <c r="B65" t="n">
        <v>0.006638966549832142</v>
      </c>
      <c r="C65" t="n">
        <v>252.5333333333334</v>
      </c>
      <c r="D65" t="n">
        <v>8.222188679245283</v>
      </c>
      <c r="E65" t="n">
        <v>2.472452830188679</v>
      </c>
    </row>
    <row r="66">
      <c r="A66" t="inlineStr">
        <is>
          <t>002240</t>
        </is>
      </c>
      <c r="B66" t="n">
        <v>0.006752627879039556</v>
      </c>
      <c r="C66" t="n">
        <v>250.2127659574468</v>
      </c>
      <c r="D66" t="n">
        <v>13.1348679245283</v>
      </c>
      <c r="E66" t="n">
        <v>4.643396226415095</v>
      </c>
    </row>
    <row r="67">
      <c r="A67" t="inlineStr">
        <is>
          <t>300124</t>
        </is>
      </c>
      <c r="B67" t="n">
        <v>0.03730794055483327</v>
      </c>
      <c r="C67" t="n">
        <v>249.3150684931507</v>
      </c>
      <c r="D67" t="n">
        <v>50.12671698113207</v>
      </c>
      <c r="E67" t="n">
        <v>0.9094716981132075</v>
      </c>
    </row>
    <row r="68">
      <c r="A68" t="inlineStr">
        <is>
          <t>688399</t>
        </is>
      </c>
      <c r="B68" t="n">
        <v>0.1782092762418428</v>
      </c>
      <c r="C68" t="n">
        <v>247.6737919885037</v>
      </c>
      <c r="D68" t="n">
        <v>185.0988679245283</v>
      </c>
      <c r="E68" t="n">
        <v>12.79822641509434</v>
      </c>
    </row>
    <row r="69">
      <c r="A69" t="inlineStr">
        <is>
          <t>300595</t>
        </is>
      </c>
      <c r="B69" t="n">
        <v>0.01834291239616569</v>
      </c>
      <c r="C69" t="n">
        <v>246.2480376766091</v>
      </c>
      <c r="D69" t="n">
        <v>56.2134716981132</v>
      </c>
      <c r="E69" t="n">
        <v>1.539924528301887</v>
      </c>
    </row>
    <row r="70">
      <c r="A70" t="inlineStr">
        <is>
          <t>603127</t>
        </is>
      </c>
      <c r="B70" t="n">
        <v>0.02461738615488211</v>
      </c>
      <c r="C70" t="n">
        <v>246.2424969987996</v>
      </c>
      <c r="D70" t="n">
        <v>81.84509433962263</v>
      </c>
      <c r="E70" t="n">
        <v>2.513962264150944</v>
      </c>
    </row>
    <row r="71">
      <c r="A71" t="inlineStr">
        <is>
          <t>300087</t>
        </is>
      </c>
      <c r="B71" t="n">
        <v>0.007381038346959649</v>
      </c>
      <c r="C71" t="n">
        <v>246.0750853242321</v>
      </c>
      <c r="D71" t="n">
        <v>17.50675471698113</v>
      </c>
      <c r="E71" t="n">
        <v>5.268075471698113</v>
      </c>
    </row>
    <row r="72">
      <c r="A72" t="inlineStr">
        <is>
          <t>300151</t>
        </is>
      </c>
      <c r="B72" t="n">
        <v>0.01181826199504794</v>
      </c>
      <c r="C72" t="n">
        <v>244.0129449838188</v>
      </c>
      <c r="D72" t="n">
        <v>17.07181132075472</v>
      </c>
      <c r="E72" t="n">
        <v>3.390943396226415</v>
      </c>
    </row>
    <row r="73">
      <c r="A73" t="inlineStr">
        <is>
          <t>600143</t>
        </is>
      </c>
      <c r="B73" t="n">
        <v>0.004283698202893287</v>
      </c>
      <c r="C73" t="n">
        <v>243.5158501440922</v>
      </c>
      <c r="D73" t="n">
        <v>13.74041509433962</v>
      </c>
      <c r="E73" t="n">
        <v>3.090150943396227</v>
      </c>
    </row>
    <row r="74">
      <c r="A74" t="inlineStr">
        <is>
          <t>603345</t>
        </is>
      </c>
      <c r="B74" t="n">
        <v>0.0643997544323229</v>
      </c>
      <c r="C74" t="n">
        <v>238.6946386946387</v>
      </c>
      <c r="D74" t="n">
        <v>128.8078113207547</v>
      </c>
      <c r="E74" t="n">
        <v>0.9144905660377357</v>
      </c>
    </row>
    <row r="75">
      <c r="A75" t="inlineStr">
        <is>
          <t>603713</t>
        </is>
      </c>
      <c r="B75" t="n">
        <v>0.05289129506689714</v>
      </c>
      <c r="C75" t="n">
        <v>237.4018738921246</v>
      </c>
      <c r="D75" t="n">
        <v>94.42158490566038</v>
      </c>
      <c r="E75" t="n">
        <v>2.436981132075472</v>
      </c>
    </row>
    <row r="76">
      <c r="A76" t="inlineStr">
        <is>
          <t>601865</t>
        </is>
      </c>
      <c r="B76" t="n">
        <v>0.01790265822522961</v>
      </c>
      <c r="C76" t="n">
        <v>236.4888123924269</v>
      </c>
      <c r="D76" t="n">
        <v>22.25690566037736</v>
      </c>
      <c r="E76" t="n">
        <v>5.507509433962264</v>
      </c>
    </row>
    <row r="77">
      <c r="A77" t="inlineStr">
        <is>
          <t>002409</t>
        </is>
      </c>
      <c r="B77" t="n">
        <v>0.01252392838226214</v>
      </c>
      <c r="C77" t="n">
        <v>233.2705882352941</v>
      </c>
      <c r="D77" t="n">
        <v>49.0591320754717</v>
      </c>
      <c r="E77" t="n">
        <v>6.015811320754716</v>
      </c>
    </row>
    <row r="78">
      <c r="A78" t="inlineStr">
        <is>
          <t>601696</t>
        </is>
      </c>
      <c r="B78" t="n">
        <v>0.003316641222871304</v>
      </c>
      <c r="C78" t="n">
        <v>230.2030456852792</v>
      </c>
      <c r="D78" t="n">
        <v>25.05049107142857</v>
      </c>
      <c r="E78" t="n">
        <v>14.08866071428571</v>
      </c>
    </row>
    <row r="79">
      <c r="A79" t="inlineStr">
        <is>
          <t>688126</t>
        </is>
      </c>
      <c r="B79" t="n">
        <v>0.0090832567262313</v>
      </c>
      <c r="C79" t="n">
        <v>230.1558203483043</v>
      </c>
      <c r="D79" t="n">
        <v>35.05732620320856</v>
      </c>
      <c r="E79" t="n">
        <v>14.09673796791444</v>
      </c>
    </row>
    <row r="80">
      <c r="A80" t="inlineStr">
        <is>
          <t>603613</t>
        </is>
      </c>
      <c r="B80" t="n">
        <v>0.01698250228865154</v>
      </c>
      <c r="C80" t="n">
        <v>229.8926507018993</v>
      </c>
      <c r="D80" t="n">
        <v>83.68675471698113</v>
      </c>
      <c r="E80" t="n">
        <v>4.250264150943397</v>
      </c>
    </row>
    <row r="81">
      <c r="A81" t="inlineStr">
        <is>
          <t>603416</t>
        </is>
      </c>
      <c r="B81" t="n">
        <v>0.04119032913668051</v>
      </c>
      <c r="C81" t="n">
        <v>229.5136330140015</v>
      </c>
      <c r="D81" t="n">
        <v>57.90347169811321</v>
      </c>
      <c r="E81" t="n">
        <v>1.982</v>
      </c>
    </row>
    <row r="82">
      <c r="A82" t="inlineStr">
        <is>
          <t>603906</t>
        </is>
      </c>
      <c r="B82" t="n">
        <v>0.01441923521528314</v>
      </c>
      <c r="C82" t="n">
        <v>224.9759846301633</v>
      </c>
      <c r="D82" t="n">
        <v>18.7291320754717</v>
      </c>
      <c r="E82" t="n">
        <v>2.787245283018867</v>
      </c>
    </row>
    <row r="83">
      <c r="A83" t="inlineStr">
        <is>
          <t>600416</t>
        </is>
      </c>
      <c r="B83" t="n">
        <v>0.005975208168488054</v>
      </c>
      <c r="C83" t="n">
        <v>224.3410852713179</v>
      </c>
      <c r="D83" t="n">
        <v>14.09777358490566</v>
      </c>
      <c r="E83" t="n">
        <v>1.432754716981132</v>
      </c>
    </row>
    <row r="84">
      <c r="A84" t="inlineStr">
        <is>
          <t>600438</t>
        </is>
      </c>
      <c r="B84" t="n">
        <v>0.01259793375318555</v>
      </c>
      <c r="C84" t="n">
        <v>224.0310077519379</v>
      </c>
      <c r="D84" t="n">
        <v>21.92524528301887</v>
      </c>
      <c r="E84" t="n">
        <v>2.026188679245283</v>
      </c>
    </row>
    <row r="85">
      <c r="A85" t="inlineStr">
        <is>
          <t>300722</t>
        </is>
      </c>
      <c r="B85" t="n">
        <v>0.0570002964087352</v>
      </c>
      <c r="C85" t="n">
        <v>221.2883435582822</v>
      </c>
      <c r="D85" t="n">
        <v>31.1066037735849</v>
      </c>
      <c r="E85" t="n">
        <v>15.85049056603774</v>
      </c>
    </row>
    <row r="86">
      <c r="A86" t="inlineStr">
        <is>
          <t>603985</t>
        </is>
      </c>
      <c r="B86" t="n">
        <v>0.01360300468336487</v>
      </c>
      <c r="C86" t="n">
        <v>221.1186113789778</v>
      </c>
      <c r="D86" t="n">
        <v>20.4431320754717</v>
      </c>
      <c r="E86" t="n">
        <v>2.815433962264151</v>
      </c>
    </row>
    <row r="87">
      <c r="A87" t="inlineStr">
        <is>
          <t>300832</t>
        </is>
      </c>
      <c r="B87" t="n">
        <v>0.01520351257495036</v>
      </c>
      <c r="C87" t="n">
        <v>220.6858407079646</v>
      </c>
      <c r="D87" t="n">
        <v>152.6290229885057</v>
      </c>
      <c r="E87" t="n">
        <v>6.520574712643678</v>
      </c>
    </row>
    <row r="88">
      <c r="A88" t="inlineStr">
        <is>
          <t>603218</t>
        </is>
      </c>
      <c r="B88" t="n">
        <v>0.00783820971134825</v>
      </c>
      <c r="C88" t="n">
        <v>219.6755994358251</v>
      </c>
      <c r="D88" t="n">
        <v>19.82083018867925</v>
      </c>
      <c r="E88" t="n">
        <v>1.25177358490566</v>
      </c>
    </row>
    <row r="89">
      <c r="A89" t="inlineStr">
        <is>
          <t>603187</t>
        </is>
      </c>
      <c r="B89" t="n">
        <v>0.01867728540439366</v>
      </c>
      <c r="C89" t="n">
        <v>218.972697825081</v>
      </c>
      <c r="D89" t="n">
        <v>40.44079245283019</v>
      </c>
      <c r="E89" t="n">
        <v>2.989547169811321</v>
      </c>
    </row>
    <row r="90">
      <c r="A90" t="inlineStr">
        <is>
          <t>002601</t>
        </is>
      </c>
      <c r="B90" t="n">
        <v>0.008861454043727122</v>
      </c>
      <c r="C90" t="n">
        <v>218.9376443418014</v>
      </c>
      <c r="D90" t="n">
        <v>21.82909433962264</v>
      </c>
      <c r="E90" t="n">
        <v>1.671622641509434</v>
      </c>
    </row>
    <row r="91">
      <c r="A91" t="inlineStr">
        <is>
          <t>300769</t>
        </is>
      </c>
      <c r="B91" t="n">
        <v>0.03331709441804462</v>
      </c>
      <c r="C91" t="n">
        <v>217.5261729352462</v>
      </c>
      <c r="D91" t="n">
        <v>102.4723396226415</v>
      </c>
      <c r="E91" t="n">
        <v>6.095245283018868</v>
      </c>
    </row>
    <row r="92">
      <c r="A92" t="inlineStr">
        <is>
          <t>002979</t>
        </is>
      </c>
      <c r="B92" t="n">
        <v>0.007457519087298891</v>
      </c>
      <c r="C92" t="n">
        <v>217.2218284904323</v>
      </c>
      <c r="D92" t="n">
        <v>37.64758974358975</v>
      </c>
      <c r="E92" t="n">
        <v>11.57487179487179</v>
      </c>
    </row>
    <row r="93">
      <c r="A93" t="inlineStr">
        <is>
          <t>603027</t>
        </is>
      </c>
      <c r="B93" t="n">
        <v>0.01260299447141563</v>
      </c>
      <c r="C93" t="n">
        <v>216.6666666666667</v>
      </c>
      <c r="D93" t="n">
        <v>29.36566037735849</v>
      </c>
      <c r="E93" t="n">
        <v>1.517169811320755</v>
      </c>
    </row>
    <row r="94">
      <c r="A94" t="inlineStr">
        <is>
          <t>002074</t>
        </is>
      </c>
      <c r="B94" t="n">
        <v>0.005879847629636427</v>
      </c>
      <c r="C94" t="n">
        <v>216.2847790507365</v>
      </c>
      <c r="D94" t="n">
        <v>25.43052830188679</v>
      </c>
      <c r="E94" t="n">
        <v>4.950716981132076</v>
      </c>
    </row>
    <row r="95">
      <c r="A95" t="inlineStr">
        <is>
          <t>300225</t>
        </is>
      </c>
      <c r="B95" t="n">
        <v>0.01042534035012785</v>
      </c>
      <c r="C95" t="n">
        <v>216.1397670549085</v>
      </c>
      <c r="D95" t="n">
        <v>10.20649056603774</v>
      </c>
      <c r="E95" t="n">
        <v>4.70033962264151</v>
      </c>
    </row>
    <row r="96">
      <c r="A96" t="inlineStr">
        <is>
          <t>300280</t>
        </is>
      </c>
      <c r="B96" t="n">
        <v>0.01800060851272017</v>
      </c>
      <c r="C96" t="n">
        <v>215.7862780813601</v>
      </c>
      <c r="D96" t="n">
        <v>40.02769811320755</v>
      </c>
      <c r="E96" t="n">
        <v>3.542641509433962</v>
      </c>
    </row>
    <row r="97">
      <c r="A97" t="inlineStr">
        <is>
          <t>300496</t>
        </is>
      </c>
      <c r="B97" t="n">
        <v>0.02234007798292625</v>
      </c>
      <c r="C97" t="n">
        <v>215.085001075963</v>
      </c>
      <c r="D97" t="n">
        <v>78.96618867924529</v>
      </c>
      <c r="E97" t="n">
        <v>3.791849056603773</v>
      </c>
    </row>
    <row r="98">
      <c r="A98" t="inlineStr">
        <is>
          <t>300831</t>
        </is>
      </c>
      <c r="B98" t="n">
        <v>0.003131532462980941</v>
      </c>
      <c r="C98" t="n">
        <v>213.7870855148342</v>
      </c>
      <c r="D98" t="n">
        <v>21.87440677966102</v>
      </c>
      <c r="E98" t="n">
        <v>14.26604519774011</v>
      </c>
    </row>
    <row r="99">
      <c r="A99" t="inlineStr">
        <is>
          <t>601888</t>
        </is>
      </c>
      <c r="B99" t="n">
        <v>0.11250021483111</v>
      </c>
      <c r="C99" t="n">
        <v>212.7515235138554</v>
      </c>
      <c r="D99" t="n">
        <v>155.4016603773585</v>
      </c>
      <c r="E99" t="n">
        <v>0.7410188679245283</v>
      </c>
    </row>
    <row r="100">
      <c r="A100" t="inlineStr">
        <is>
          <t>603806</t>
        </is>
      </c>
      <c r="B100" t="n">
        <v>0.0285766841826362</v>
      </c>
      <c r="C100" t="n">
        <v>212.2247047558251</v>
      </c>
      <c r="D100" t="n">
        <v>55.0282641509434</v>
      </c>
      <c r="E100" t="n">
        <v>0.6065283018867925</v>
      </c>
    </row>
    <row r="101">
      <c r="A101" t="inlineStr">
        <is>
          <t>300059</t>
        </is>
      </c>
      <c r="B101" t="n">
        <v>0.008198743042389652</v>
      </c>
      <c r="C101" t="n">
        <v>211.7046347211312</v>
      </c>
      <c r="D101" t="n">
        <v>20.95671698113208</v>
      </c>
      <c r="E101" t="n">
        <v>4.682452830188679</v>
      </c>
    </row>
    <row r="102">
      <c r="A102" t="inlineStr">
        <is>
          <t>002747</t>
        </is>
      </c>
      <c r="B102" t="n">
        <v>0.01047347905955071</v>
      </c>
      <c r="C102" t="n">
        <v>211.6152450090745</v>
      </c>
      <c r="D102" t="n">
        <v>16.76098113207547</v>
      </c>
      <c r="E102" t="n">
        <v>1.730679245283019</v>
      </c>
    </row>
    <row r="103">
      <c r="A103" t="inlineStr">
        <is>
          <t>600966</t>
        </is>
      </c>
      <c r="B103" t="n">
        <v>0.003914588078966088</v>
      </c>
      <c r="C103" t="n">
        <v>210.8433734939759</v>
      </c>
      <c r="D103" t="n">
        <v>10.60562264150943</v>
      </c>
      <c r="E103" t="n">
        <v>1.75622641509434</v>
      </c>
    </row>
    <row r="104">
      <c r="A104" t="inlineStr">
        <is>
          <t>300363</t>
        </is>
      </c>
      <c r="B104" t="n">
        <v>0.005873935665875913</v>
      </c>
      <c r="C104" t="n">
        <v>210.6508875739645</v>
      </c>
      <c r="D104" t="n">
        <v>29.43562264150944</v>
      </c>
      <c r="E104" t="n">
        <v>3.144</v>
      </c>
    </row>
    <row r="105">
      <c r="A105" t="inlineStr">
        <is>
          <t>600763</t>
        </is>
      </c>
      <c r="B105" t="n">
        <v>0.07809756584080348</v>
      </c>
      <c r="C105" t="n">
        <v>209.3812375249501</v>
      </c>
      <c r="D105" t="n">
        <v>169.7768301886792</v>
      </c>
      <c r="E105" t="n">
        <v>0.9755094339622641</v>
      </c>
    </row>
    <row r="106">
      <c r="A106" t="inlineStr">
        <is>
          <t>300122</t>
        </is>
      </c>
      <c r="B106" t="n">
        <v>0.05137735109183114</v>
      </c>
      <c r="C106" t="n">
        <v>209.0313331968053</v>
      </c>
      <c r="D106" t="n">
        <v>107.6087547169811</v>
      </c>
      <c r="E106" t="n">
        <v>1.842679245283019</v>
      </c>
    </row>
    <row r="107">
      <c r="A107" t="inlineStr">
        <is>
          <t>002847</t>
        </is>
      </c>
      <c r="B107" t="n">
        <v>0.05418271837156662</v>
      </c>
      <c r="C107" t="n">
        <v>206.4956331877729</v>
      </c>
      <c r="D107" t="n">
        <v>93.98354716981132</v>
      </c>
      <c r="E107" t="n">
        <v>2.322754716981132</v>
      </c>
    </row>
    <row r="108">
      <c r="A108" t="inlineStr">
        <is>
          <t>300726</t>
        </is>
      </c>
      <c r="B108" t="n">
        <v>0.02084227832771665</v>
      </c>
      <c r="C108" t="n">
        <v>205.6085463563525</v>
      </c>
      <c r="D108" t="n">
        <v>38.33898113207547</v>
      </c>
      <c r="E108" t="n">
        <v>6.090905660377358</v>
      </c>
    </row>
    <row r="109">
      <c r="A109" t="inlineStr">
        <is>
          <t>603882</t>
        </is>
      </c>
      <c r="B109" t="n">
        <v>0.02642324228913784</v>
      </c>
      <c r="C109" t="n">
        <v>203.8095238095239</v>
      </c>
      <c r="D109" t="n">
        <v>84.25256603773585</v>
      </c>
      <c r="E109" t="n">
        <v>1.752754716981132</v>
      </c>
    </row>
    <row r="110">
      <c r="A110" t="inlineStr">
        <is>
          <t>603110</t>
        </is>
      </c>
      <c r="B110" t="n">
        <v>0.00642228283079248</v>
      </c>
      <c r="C110" t="n">
        <v>203.0788967286722</v>
      </c>
      <c r="D110" t="n">
        <v>18.14535849056604</v>
      </c>
      <c r="E110" t="n">
        <v>4.190641509433962</v>
      </c>
    </row>
    <row r="111">
      <c r="A111" t="inlineStr">
        <is>
          <t>300767</t>
        </is>
      </c>
      <c r="B111" t="n">
        <v>0.02367519664143701</v>
      </c>
      <c r="C111" t="n">
        <v>201.0840108401084</v>
      </c>
      <c r="D111" t="n">
        <v>63.32543396226416</v>
      </c>
      <c r="E111" t="n">
        <v>3.877698113207548</v>
      </c>
    </row>
    <row r="112">
      <c r="A112" t="inlineStr">
        <is>
          <t>600121</t>
        </is>
      </c>
      <c r="B112" t="n">
        <v>0.003932800497569608</v>
      </c>
      <c r="C112" t="n">
        <v>200.8583690987124</v>
      </c>
      <c r="D112" t="n">
        <v>2.714679245283019</v>
      </c>
      <c r="E112" t="n">
        <v>3.079132075471698</v>
      </c>
    </row>
    <row r="113">
      <c r="A113" t="inlineStr">
        <is>
          <t>601636</t>
        </is>
      </c>
      <c r="B113" t="n">
        <v>0.003865180782488345</v>
      </c>
      <c r="C113" t="n">
        <v>200.4587155963303</v>
      </c>
      <c r="D113" t="n">
        <v>7.576603773584907</v>
      </c>
      <c r="E113" t="n">
        <v>2.149660377358491</v>
      </c>
    </row>
    <row r="114">
      <c r="A114" t="inlineStr">
        <is>
          <t>000301</t>
        </is>
      </c>
      <c r="B114" t="n">
        <v>0.002783279424957741</v>
      </c>
      <c r="C114" t="n">
        <v>200</v>
      </c>
      <c r="D114" t="n">
        <v>6.462641509433962</v>
      </c>
      <c r="E114" t="n">
        <v>1.27622641509434</v>
      </c>
    </row>
    <row r="115">
      <c r="A115" t="inlineStr">
        <is>
          <t>002444</t>
        </is>
      </c>
      <c r="B115" t="n">
        <v>0.01141947282637769</v>
      </c>
      <c r="C115" t="n">
        <v>199.5269631031221</v>
      </c>
      <c r="D115" t="n">
        <v>17.51637735849057</v>
      </c>
      <c r="E115" t="n">
        <v>1.916716981132076</v>
      </c>
    </row>
    <row r="116">
      <c r="A116" t="inlineStr">
        <is>
          <t>002812</t>
        </is>
      </c>
      <c r="B116" t="n">
        <v>0.0364056158320153</v>
      </c>
      <c r="C116" t="n">
        <v>199.053356282272</v>
      </c>
      <c r="D116" t="n">
        <v>78.35996226415094</v>
      </c>
      <c r="E116" t="n">
        <v>1.655471698113208</v>
      </c>
    </row>
    <row r="117">
      <c r="A117" t="inlineStr">
        <is>
          <t>603583</t>
        </is>
      </c>
      <c r="B117" t="n">
        <v>0.02207574004196912</v>
      </c>
      <c r="C117" t="n">
        <v>199.0022529771484</v>
      </c>
      <c r="D117" t="n">
        <v>52.61845283018868</v>
      </c>
      <c r="E117" t="n">
        <v>1.919132075471698</v>
      </c>
    </row>
    <row r="118">
      <c r="A118" t="inlineStr">
        <is>
          <t>601456</t>
        </is>
      </c>
      <c r="B118" t="n">
        <v>0.002008935517637302</v>
      </c>
      <c r="C118" t="n">
        <v>198.5294117647059</v>
      </c>
      <c r="D118" t="n">
        <v>17.41953703703704</v>
      </c>
      <c r="E118" t="n">
        <v>17.74333333333333</v>
      </c>
    </row>
    <row r="119">
      <c r="A119" t="inlineStr">
        <is>
          <t>002080</t>
        </is>
      </c>
      <c r="B119" t="n">
        <v>0.004976966828873361</v>
      </c>
      <c r="C119" t="n">
        <v>197.3997833152763</v>
      </c>
      <c r="D119" t="n">
        <v>16.47939622641509</v>
      </c>
      <c r="E119" t="n">
        <v>1.408566037735849</v>
      </c>
    </row>
    <row r="120">
      <c r="A120" t="inlineStr">
        <is>
          <t>300316</t>
        </is>
      </c>
      <c r="B120" t="n">
        <v>0.003991464939648727</v>
      </c>
      <c r="C120" t="n">
        <v>194.2347288949897</v>
      </c>
      <c r="D120" t="n">
        <v>25.48520754716981</v>
      </c>
      <c r="E120" t="n">
        <v>2.659811320754717</v>
      </c>
    </row>
    <row r="121">
      <c r="A121" t="inlineStr">
        <is>
          <t>300617</t>
        </is>
      </c>
      <c r="B121" t="n">
        <v>0.01029654123767166</v>
      </c>
      <c r="C121" t="n">
        <v>191.2991656734207</v>
      </c>
      <c r="D121" t="n">
        <v>36.4493962264151</v>
      </c>
      <c r="E121" t="n">
        <v>4.242679245283019</v>
      </c>
    </row>
    <row r="122">
      <c r="A122" t="inlineStr">
        <is>
          <t>600610</t>
        </is>
      </c>
      <c r="B122" t="n">
        <v>0.002343040734680085</v>
      </c>
      <c r="C122" t="n">
        <v>191.25</v>
      </c>
      <c r="D122" t="n">
        <v>3.286641509433962</v>
      </c>
      <c r="E122" t="n">
        <v>2.087283018867924</v>
      </c>
    </row>
    <row r="123">
      <c r="A123" t="inlineStr">
        <is>
          <t>600436</t>
        </is>
      </c>
      <c r="B123" t="n">
        <v>0.0628247737567541</v>
      </c>
      <c r="C123" t="n">
        <v>191.2333854573886</v>
      </c>
      <c r="D123" t="n">
        <v>183.8412452830189</v>
      </c>
      <c r="E123" t="n">
        <v>0.7517735849056603</v>
      </c>
    </row>
    <row r="124">
      <c r="A124" t="inlineStr">
        <is>
          <t>002977</t>
        </is>
      </c>
      <c r="B124" t="n">
        <v>0.02025683884913261</v>
      </c>
      <c r="C124" t="n">
        <v>190.9239003956249</v>
      </c>
      <c r="D124" t="n">
        <v>109.908619047619</v>
      </c>
      <c r="E124" t="n">
        <v>12.80871428571429</v>
      </c>
    </row>
    <row r="125">
      <c r="A125" t="inlineStr">
        <is>
          <t>000568</t>
        </is>
      </c>
      <c r="B125" t="n">
        <v>0.08119233422208448</v>
      </c>
      <c r="C125" t="n">
        <v>190.6755934266585</v>
      </c>
      <c r="D125" t="n">
        <v>125.9491698113207</v>
      </c>
      <c r="E125" t="n">
        <v>0.9347547169811321</v>
      </c>
    </row>
    <row r="126">
      <c r="A126" t="inlineStr">
        <is>
          <t>300037</t>
        </is>
      </c>
      <c r="B126" t="n">
        <v>0.02979587741688943</v>
      </c>
      <c r="C126" t="n">
        <v>190.4019943907759</v>
      </c>
      <c r="D126" t="n">
        <v>56.97709433962265</v>
      </c>
      <c r="E126" t="n">
        <v>3.398075471698113</v>
      </c>
    </row>
    <row r="127">
      <c r="A127" t="inlineStr">
        <is>
          <t>603208</t>
        </is>
      </c>
      <c r="B127" t="n">
        <v>0.03444220633281598</v>
      </c>
      <c r="C127" t="n">
        <v>189.7760210803688</v>
      </c>
      <c r="D127" t="n">
        <v>95.85524528301886</v>
      </c>
      <c r="E127" t="n">
        <v>1.639735849056604</v>
      </c>
    </row>
    <row r="128">
      <c r="A128" t="inlineStr">
        <is>
          <t>688019</t>
        </is>
      </c>
      <c r="B128" t="n">
        <v>0.1125104320930478</v>
      </c>
      <c r="C128" t="n">
        <v>189.59715256431</v>
      </c>
      <c r="D128" t="n">
        <v>274.394679245283</v>
      </c>
      <c r="E128" t="n">
        <v>7.607924528301886</v>
      </c>
    </row>
    <row r="129">
      <c r="A129" t="inlineStr">
        <is>
          <t>300443</t>
        </is>
      </c>
      <c r="B129" t="n">
        <v>0.01082746929154165</v>
      </c>
      <c r="C129" t="n">
        <v>189.237668161435</v>
      </c>
      <c r="D129" t="n">
        <v>22.95301886792453</v>
      </c>
      <c r="E129" t="n">
        <v>7.318113207547171</v>
      </c>
    </row>
    <row r="130">
      <c r="A130" t="inlineStr">
        <is>
          <t>600346</t>
        </is>
      </c>
      <c r="B130" t="n">
        <v>0.006807819432229346</v>
      </c>
      <c r="C130" t="n">
        <v>189.0286512928022</v>
      </c>
      <c r="D130" t="n">
        <v>18.37988679245283</v>
      </c>
      <c r="E130" t="n">
        <v>0.7014339622641509</v>
      </c>
    </row>
    <row r="131">
      <c r="A131" t="inlineStr">
        <is>
          <t>603799</t>
        </is>
      </c>
      <c r="B131" t="n">
        <v>0.01545469136562916</v>
      </c>
      <c r="C131" t="n">
        <v>187.9706445437141</v>
      </c>
      <c r="D131" t="n">
        <v>44.24501886792453</v>
      </c>
      <c r="E131" t="n">
        <v>3.985358490566037</v>
      </c>
    </row>
    <row r="132">
      <c r="A132" t="inlineStr">
        <is>
          <t>603223</t>
        </is>
      </c>
      <c r="B132" t="n">
        <v>0.006775288527762098</v>
      </c>
      <c r="C132" t="n">
        <v>187.8315132605304</v>
      </c>
      <c r="D132" t="n">
        <v>12.98690566037736</v>
      </c>
      <c r="E132" t="n">
        <v>1.277471698113207</v>
      </c>
    </row>
    <row r="133">
      <c r="A133" t="inlineStr">
        <is>
          <t>002245</t>
        </is>
      </c>
      <c r="B133" t="n">
        <v>0.004167077964174889</v>
      </c>
      <c r="C133" t="n">
        <v>187.7108433734939</v>
      </c>
      <c r="D133" t="n">
        <v>5.851094339622642</v>
      </c>
      <c r="E133" t="n">
        <v>3.944566037735849</v>
      </c>
    </row>
    <row r="134">
      <c r="A134" t="inlineStr">
        <is>
          <t>300782</t>
        </is>
      </c>
      <c r="B134" t="n">
        <v>0.1376466020778394</v>
      </c>
      <c r="C134" t="n">
        <v>186.4125204000502</v>
      </c>
      <c r="D134" t="n">
        <v>389.6837358490566</v>
      </c>
      <c r="E134" t="n">
        <v>4.890301886792453</v>
      </c>
    </row>
    <row r="135">
      <c r="A135" t="inlineStr">
        <is>
          <t>603919</t>
        </is>
      </c>
      <c r="B135" t="n">
        <v>0.025910681067406</v>
      </c>
      <c r="C135" t="n">
        <v>186.3930885529157</v>
      </c>
      <c r="D135" t="n">
        <v>20.83350943396226</v>
      </c>
      <c r="E135" t="n">
        <v>2.84966037735849</v>
      </c>
    </row>
    <row r="136">
      <c r="A136" t="inlineStr">
        <is>
          <t>603456</t>
        </is>
      </c>
      <c r="B136" t="n">
        <v>0.006711613936827861</v>
      </c>
      <c r="C136" t="n">
        <v>186.3309352517985</v>
      </c>
      <c r="D136" t="n">
        <v>26.83977358490566</v>
      </c>
      <c r="E136" t="n">
        <v>1.441962264150943</v>
      </c>
    </row>
    <row r="137">
      <c r="A137" t="inlineStr">
        <is>
          <t>300347</t>
        </is>
      </c>
      <c r="B137" t="n">
        <v>0.03016634471893167</v>
      </c>
      <c r="C137" t="n">
        <v>185.9184667857723</v>
      </c>
      <c r="D137" t="n">
        <v>99.81226415094339</v>
      </c>
      <c r="E137" t="n">
        <v>1.35577358490566</v>
      </c>
    </row>
    <row r="138">
      <c r="A138" t="inlineStr">
        <is>
          <t>300824</t>
        </is>
      </c>
      <c r="B138" t="n">
        <v>0.003856473499353875</v>
      </c>
      <c r="C138" t="n">
        <v>185.8989424206815</v>
      </c>
      <c r="D138" t="n">
        <v>29.58917808219178</v>
      </c>
      <c r="E138" t="n">
        <v>12.42075342465753</v>
      </c>
    </row>
    <row r="139">
      <c r="A139" t="inlineStr">
        <is>
          <t>300073</t>
        </is>
      </c>
      <c r="B139" t="n">
        <v>0.01538714857847822</v>
      </c>
      <c r="C139" t="n">
        <v>185.7142857142857</v>
      </c>
      <c r="D139" t="n">
        <v>36.90645283018868</v>
      </c>
      <c r="E139" t="n">
        <v>4.18588679245283</v>
      </c>
    </row>
    <row r="140">
      <c r="A140" t="inlineStr">
        <is>
          <t>601919</t>
        </is>
      </c>
      <c r="B140" t="n">
        <v>0.005602050948037775</v>
      </c>
      <c r="C140" t="n">
        <v>185.6862745098039</v>
      </c>
      <c r="D140" t="n">
        <v>5.87479245283019</v>
      </c>
      <c r="E140" t="n">
        <v>0.8593584905660379</v>
      </c>
    </row>
    <row r="141">
      <c r="A141" t="inlineStr">
        <is>
          <t>688017</t>
        </is>
      </c>
      <c r="B141" t="n">
        <v>0.02959876940395469</v>
      </c>
      <c r="C141" t="n">
        <v>185.0839979636857</v>
      </c>
      <c r="D141" t="n">
        <v>104.1823469387755</v>
      </c>
      <c r="E141" t="n">
        <v>6.560102040816326</v>
      </c>
    </row>
    <row r="142">
      <c r="A142" t="inlineStr">
        <is>
          <t>600211</t>
        </is>
      </c>
      <c r="B142" t="n">
        <v>0.06966406149871429</v>
      </c>
      <c r="C142" t="n">
        <v>184.2415985467757</v>
      </c>
      <c r="D142" t="n">
        <v>58.35856603773585</v>
      </c>
      <c r="E142" t="n">
        <v>3.78588679245283</v>
      </c>
    </row>
    <row r="143">
      <c r="A143" t="inlineStr">
        <is>
          <t>600586</t>
        </is>
      </c>
      <c r="B143" t="n">
        <v>0.001508384731424578</v>
      </c>
      <c r="C143" t="n">
        <v>183.9857651245551</v>
      </c>
      <c r="D143" t="n">
        <v>3.680905660377358</v>
      </c>
      <c r="E143" t="n">
        <v>3.209132075471698</v>
      </c>
    </row>
    <row r="144">
      <c r="A144" t="inlineStr">
        <is>
          <t>688002</t>
        </is>
      </c>
      <c r="B144" t="n">
        <v>0.03232037631411955</v>
      </c>
      <c r="C144" t="n">
        <v>183.595206391478</v>
      </c>
      <c r="D144" t="n">
        <v>67.86807547169812</v>
      </c>
      <c r="E144" t="n">
        <v>5.152528301886793</v>
      </c>
    </row>
    <row r="145">
      <c r="A145" t="inlineStr">
        <is>
          <t>603025</t>
        </is>
      </c>
      <c r="B145" t="n">
        <v>0.009552281493304128</v>
      </c>
      <c r="C145" t="n">
        <v>183.5253456221198</v>
      </c>
      <c r="D145" t="n">
        <v>10.02211320754717</v>
      </c>
      <c r="E145" t="n">
        <v>1.105509433962264</v>
      </c>
    </row>
    <row r="146">
      <c r="A146" t="inlineStr">
        <is>
          <t>300433</t>
        </is>
      </c>
      <c r="B146" t="n">
        <v>0.009173830380983405</v>
      </c>
      <c r="C146" t="n">
        <v>183.4277620396601</v>
      </c>
      <c r="D146" t="n">
        <v>25.93645283018868</v>
      </c>
      <c r="E146" t="n">
        <v>1.890679245283019</v>
      </c>
    </row>
    <row r="147">
      <c r="A147" t="inlineStr">
        <is>
          <t>601689</t>
        </is>
      </c>
      <c r="B147" t="n">
        <v>0.01020965881665465</v>
      </c>
      <c r="C147" t="n">
        <v>182.955832389581</v>
      </c>
      <c r="D147" t="n">
        <v>30.54581132075472</v>
      </c>
      <c r="E147" t="n">
        <v>1.431018867924528</v>
      </c>
    </row>
    <row r="148">
      <c r="A148" t="inlineStr">
        <is>
          <t>002919</t>
        </is>
      </c>
      <c r="B148" t="n">
        <v>0.02768332942645624</v>
      </c>
      <c r="C148" t="n">
        <v>182.9383886255924</v>
      </c>
      <c r="D148" t="n">
        <v>26.89611320754717</v>
      </c>
      <c r="E148" t="n">
        <v>8.240603773584906</v>
      </c>
    </row>
    <row r="149">
      <c r="A149" t="inlineStr">
        <is>
          <t>300855</t>
        </is>
      </c>
      <c r="B149" t="n">
        <v>0.00424376409530926</v>
      </c>
      <c r="C149" t="n">
        <v>182.8816920026437</v>
      </c>
      <c r="D149" t="n">
        <v>43.18911290322581</v>
      </c>
      <c r="E149" t="n">
        <v>12.84217741935484</v>
      </c>
    </row>
    <row r="150">
      <c r="A150" t="inlineStr">
        <is>
          <t>300816</t>
        </is>
      </c>
      <c r="B150" t="n">
        <v>0.02655685994199735</v>
      </c>
      <c r="C150" t="n">
        <v>182.2391154111956</v>
      </c>
      <c r="D150" t="n">
        <v>72.73300847457627</v>
      </c>
      <c r="E150" t="n">
        <v>8.669152542372881</v>
      </c>
    </row>
    <row r="151">
      <c r="A151" t="inlineStr">
        <is>
          <t>603308</t>
        </is>
      </c>
      <c r="B151" t="n">
        <v>0.006406185010830037</v>
      </c>
      <c r="C151" t="n">
        <v>182.1656050955414</v>
      </c>
      <c r="D151" t="n">
        <v>21.87867924528302</v>
      </c>
      <c r="E151" t="n">
        <v>1.980528301886792</v>
      </c>
    </row>
    <row r="152">
      <c r="A152" t="inlineStr">
        <is>
          <t>603737</t>
        </is>
      </c>
      <c r="B152" t="n">
        <v>0.05369989286077849</v>
      </c>
      <c r="C152" t="n">
        <v>181.7122040072859</v>
      </c>
      <c r="D152" t="n">
        <v>110.1770566037736</v>
      </c>
      <c r="E152" t="n">
        <v>0.7366792452830188</v>
      </c>
    </row>
    <row r="153">
      <c r="A153" t="inlineStr">
        <is>
          <t>688111</t>
        </is>
      </c>
      <c r="B153" t="n">
        <v>0.06655712821612624</v>
      </c>
      <c r="C153" t="n">
        <v>181.4881488148815</v>
      </c>
      <c r="D153" t="n">
        <v>295.4100377358491</v>
      </c>
      <c r="E153" t="n">
        <v>2.504754716981132</v>
      </c>
    </row>
    <row r="154">
      <c r="A154" t="inlineStr">
        <is>
          <t>002810</t>
        </is>
      </c>
      <c r="B154" t="n">
        <v>0.0118305795761037</v>
      </c>
      <c r="C154" t="n">
        <v>181.0601877415793</v>
      </c>
      <c r="D154" t="n">
        <v>29.40207547169812</v>
      </c>
      <c r="E154" t="n">
        <v>2.25445283018868</v>
      </c>
    </row>
    <row r="155">
      <c r="A155" t="inlineStr">
        <is>
          <t>300576</t>
        </is>
      </c>
      <c r="B155" t="n">
        <v>0.01982602977174275</v>
      </c>
      <c r="C155" t="n">
        <v>180.544747081712</v>
      </c>
      <c r="D155" t="n">
        <v>45.5311320754717</v>
      </c>
      <c r="E155" t="n">
        <v>16.43543396226415</v>
      </c>
    </row>
    <row r="156">
      <c r="A156" t="inlineStr">
        <is>
          <t>300581</t>
        </is>
      </c>
      <c r="B156" t="n">
        <v>0.02328274803066877</v>
      </c>
      <c r="C156" t="n">
        <v>180.1531589023612</v>
      </c>
      <c r="D156" t="n">
        <v>24.03969811320755</v>
      </c>
      <c r="E156" t="n">
        <v>5.259735849056604</v>
      </c>
    </row>
    <row r="157">
      <c r="A157" t="inlineStr">
        <is>
          <t>300791</t>
        </is>
      </c>
      <c r="B157" t="n">
        <v>0.04529693003820703</v>
      </c>
      <c r="C157" t="n">
        <v>179.9129989764586</v>
      </c>
      <c r="D157" t="n">
        <v>69.20981132075471</v>
      </c>
      <c r="E157" t="n">
        <v>5.577735849056603</v>
      </c>
    </row>
    <row r="158">
      <c r="A158" t="inlineStr">
        <is>
          <t>601899</t>
        </is>
      </c>
      <c r="B158" t="n">
        <v>0.0028163274905726</v>
      </c>
      <c r="C158" t="n">
        <v>179.8469387755102</v>
      </c>
      <c r="D158" t="n">
        <v>5.836566037735849</v>
      </c>
      <c r="E158" t="n">
        <v>1.434037735849057</v>
      </c>
    </row>
    <row r="159">
      <c r="A159" t="inlineStr">
        <is>
          <t>300083</t>
        </is>
      </c>
      <c r="B159" t="n">
        <v>0.003261259872625401</v>
      </c>
      <c r="C159" t="n">
        <v>179.6650717703349</v>
      </c>
      <c r="D159" t="n">
        <v>7.468603773584905</v>
      </c>
      <c r="E159" t="n">
        <v>4.914264150943396</v>
      </c>
    </row>
    <row r="160">
      <c r="A160" t="inlineStr">
        <is>
          <t>300759</t>
        </is>
      </c>
      <c r="B160" t="n">
        <v>0.02586375836942103</v>
      </c>
      <c r="C160" t="n">
        <v>179.5621851995351</v>
      </c>
      <c r="D160" t="n">
        <v>86.56411320754718</v>
      </c>
      <c r="E160" t="n">
        <v>1.764415094339623</v>
      </c>
    </row>
    <row r="161">
      <c r="A161" t="inlineStr">
        <is>
          <t>002493</t>
        </is>
      </c>
      <c r="B161" t="n">
        <v>0.008440605906970397</v>
      </c>
      <c r="C161" t="n">
        <v>178.8697788697788</v>
      </c>
      <c r="D161" t="n">
        <v>16.73332075471698</v>
      </c>
      <c r="E161" t="n">
        <v>0.3891320754716981</v>
      </c>
    </row>
    <row r="162">
      <c r="A162" t="inlineStr">
        <is>
          <t>002838</t>
        </is>
      </c>
      <c r="B162" t="n">
        <v>0.009153881300928498</v>
      </c>
      <c r="C162" t="n">
        <v>178.7968441814595</v>
      </c>
      <c r="D162" t="n">
        <v>28.57554716981132</v>
      </c>
      <c r="E162" t="n">
        <v>5.235396226415094</v>
      </c>
    </row>
    <row r="163">
      <c r="A163" t="inlineStr">
        <is>
          <t>002129</t>
        </is>
      </c>
      <c r="B163" t="n">
        <v>0.003712326082195305</v>
      </c>
      <c r="C163" t="n">
        <v>178.2287822878229</v>
      </c>
      <c r="D163" t="n">
        <v>20.63396226415095</v>
      </c>
      <c r="E163" t="n">
        <v>3.455396226415095</v>
      </c>
    </row>
    <row r="164">
      <c r="A164" t="inlineStr">
        <is>
          <t>603195</t>
        </is>
      </c>
      <c r="B164" t="n">
        <v>0.01381614278123326</v>
      </c>
      <c r="C164" t="n">
        <v>177.9855763354113</v>
      </c>
      <c r="D164" t="n">
        <v>170.510294117647</v>
      </c>
      <c r="E164" t="n">
        <v>4.784621848739495</v>
      </c>
    </row>
    <row r="165">
      <c r="A165" t="inlineStr">
        <is>
          <t>600031</t>
        </is>
      </c>
      <c r="B165" t="n">
        <v>0.007168074803368138</v>
      </c>
      <c r="C165" t="n">
        <v>177.3722627737226</v>
      </c>
      <c r="D165" t="n">
        <v>22.53916981132075</v>
      </c>
      <c r="E165" t="n">
        <v>0.9920377358490565</v>
      </c>
    </row>
    <row r="166">
      <c r="A166" t="inlineStr">
        <is>
          <t>603976</t>
        </is>
      </c>
      <c r="B166" t="n">
        <v>0.05745340084148351</v>
      </c>
      <c r="C166" t="n">
        <v>177.292576419214</v>
      </c>
      <c r="D166" t="n">
        <v>45.06309433962264</v>
      </c>
      <c r="E166" t="n">
        <v>13.96328301886792</v>
      </c>
    </row>
    <row r="167">
      <c r="A167" t="inlineStr">
        <is>
          <t>300842</t>
        </is>
      </c>
      <c r="B167" t="n">
        <v>0.007878237235215326</v>
      </c>
      <c r="C167" t="n">
        <v>177.0234986945169</v>
      </c>
      <c r="D167" t="n">
        <v>68.80598639455782</v>
      </c>
      <c r="E167" t="n">
        <v>11.61272108843537</v>
      </c>
    </row>
    <row r="168">
      <c r="A168" t="inlineStr">
        <is>
          <t>300318</t>
        </is>
      </c>
      <c r="B168" t="n">
        <v>0.009303168225687577</v>
      </c>
      <c r="C168" t="n">
        <v>176.6169154228856</v>
      </c>
      <c r="D168" t="n">
        <v>9.125547169811322</v>
      </c>
      <c r="E168" t="n">
        <v>4.226150943396226</v>
      </c>
    </row>
    <row r="169">
      <c r="A169" t="inlineStr">
        <is>
          <t>002389</t>
        </is>
      </c>
      <c r="B169" t="n">
        <v>0.009558103684242146</v>
      </c>
      <c r="C169" t="n">
        <v>174.9547920433996</v>
      </c>
      <c r="D169" t="n">
        <v>19.02822641509434</v>
      </c>
      <c r="E169" t="n">
        <v>4.502603773584906</v>
      </c>
    </row>
    <row r="170">
      <c r="A170" t="inlineStr">
        <is>
          <t>300825</t>
        </is>
      </c>
      <c r="B170" t="n">
        <v>0.003073221811668773</v>
      </c>
      <c r="C170" t="n">
        <v>174.8868778280543</v>
      </c>
      <c r="D170" t="n">
        <v>23.01118811881188</v>
      </c>
      <c r="E170" t="n">
        <v>14.54237623762377</v>
      </c>
    </row>
    <row r="171">
      <c r="A171" t="inlineStr">
        <is>
          <t>300346</t>
        </is>
      </c>
      <c r="B171" t="n">
        <v>0.007194677279484567</v>
      </c>
      <c r="C171" t="n">
        <v>172.6602800294768</v>
      </c>
      <c r="D171" t="n">
        <v>33.21011320754717</v>
      </c>
      <c r="E171" t="n">
        <v>9.553735849056604</v>
      </c>
    </row>
    <row r="172">
      <c r="A172" t="inlineStr">
        <is>
          <t>600760</t>
        </is>
      </c>
      <c r="B172" t="n">
        <v>0.02502019593196858</v>
      </c>
      <c r="C172" t="n">
        <v>172.621359223301</v>
      </c>
      <c r="D172" t="n">
        <v>47.2988679245283</v>
      </c>
      <c r="E172" t="n">
        <v>4.36822641509434</v>
      </c>
    </row>
    <row r="173">
      <c r="A173" t="inlineStr">
        <is>
          <t>002214</t>
        </is>
      </c>
      <c r="B173" t="n">
        <v>0.004063300598943842</v>
      </c>
      <c r="C173" t="n">
        <v>172.1421709894332</v>
      </c>
      <c r="D173" t="n">
        <v>23.05041509433962</v>
      </c>
      <c r="E173" t="n">
        <v>6.40966037735849</v>
      </c>
    </row>
    <row r="174">
      <c r="A174" t="inlineStr">
        <is>
          <t>600199</t>
        </is>
      </c>
      <c r="B174" t="n">
        <v>0.007255203122372363</v>
      </c>
      <c r="C174" t="n">
        <v>172.0130932896891</v>
      </c>
      <c r="D174" t="n">
        <v>7.685433962264151</v>
      </c>
      <c r="E174" t="n">
        <v>4.897358490566037</v>
      </c>
    </row>
    <row r="175">
      <c r="A175" t="inlineStr">
        <is>
          <t>603915</t>
        </is>
      </c>
      <c r="B175" t="n">
        <v>0.007788737516792361</v>
      </c>
      <c r="C175" t="n">
        <v>170.5842391304348</v>
      </c>
      <c r="D175" t="n">
        <v>19.2028679245283</v>
      </c>
      <c r="E175" t="n">
        <v>4.653245283018868</v>
      </c>
    </row>
    <row r="176">
      <c r="A176" t="inlineStr">
        <is>
          <t>603005</t>
        </is>
      </c>
      <c r="B176" t="n">
        <v>0.00904777927150846</v>
      </c>
      <c r="C176" t="n">
        <v>170.2945736434108</v>
      </c>
      <c r="D176" t="n">
        <v>68.56807547169812</v>
      </c>
      <c r="E176" t="n">
        <v>5.487320754716982</v>
      </c>
    </row>
    <row r="177">
      <c r="A177" t="inlineStr">
        <is>
          <t>600660</t>
        </is>
      </c>
      <c r="B177" t="n">
        <v>0.01287217856598394</v>
      </c>
      <c r="C177" t="n">
        <v>169.8163905060457</v>
      </c>
      <c r="D177" t="n">
        <v>28.49943396226415</v>
      </c>
      <c r="E177" t="n">
        <v>1.107471698113208</v>
      </c>
    </row>
    <row r="178">
      <c r="A178" t="inlineStr">
        <is>
          <t>002466</t>
        </is>
      </c>
      <c r="B178" t="n">
        <v>0.01045103406173249</v>
      </c>
      <c r="C178" t="n">
        <v>169.7934595524957</v>
      </c>
      <c r="D178" t="n">
        <v>26.82407547169811</v>
      </c>
      <c r="E178" t="n">
        <v>5.388377358490566</v>
      </c>
    </row>
    <row r="179">
      <c r="A179" t="inlineStr">
        <is>
          <t>002410</t>
        </is>
      </c>
      <c r="B179" t="n">
        <v>0.01380751591448412</v>
      </c>
      <c r="C179" t="n">
        <v>169.7305389221557</v>
      </c>
      <c r="D179" t="n">
        <v>60.2333962264151</v>
      </c>
      <c r="E179" t="n">
        <v>0.9290566037735849</v>
      </c>
    </row>
    <row r="180">
      <c r="A180" t="inlineStr">
        <is>
          <t>000913</t>
        </is>
      </c>
      <c r="B180" t="n">
        <v>0.01186824339348272</v>
      </c>
      <c r="C180" t="n">
        <v>169.7083725305738</v>
      </c>
      <c r="D180" t="n">
        <v>17.33969811320755</v>
      </c>
      <c r="E180" t="n">
        <v>1.399056603773585</v>
      </c>
    </row>
    <row r="181">
      <c r="A181" t="inlineStr">
        <is>
          <t>300373</t>
        </is>
      </c>
      <c r="B181" t="n">
        <v>0.009035132868575754</v>
      </c>
      <c r="C181" t="n">
        <v>169.0226394257317</v>
      </c>
      <c r="D181" t="n">
        <v>33.00716981132075</v>
      </c>
      <c r="E181" t="n">
        <v>4.965433962264152</v>
      </c>
    </row>
    <row r="182">
      <c r="A182" t="inlineStr">
        <is>
          <t>002239</t>
        </is>
      </c>
      <c r="B182" t="n">
        <v>0.000990590968452515</v>
      </c>
      <c r="C182" t="n">
        <v>168.6046511627907</v>
      </c>
      <c r="D182" t="n">
        <v>4.197962264150943</v>
      </c>
      <c r="E182" t="n">
        <v>5.518377358490566</v>
      </c>
    </row>
    <row r="183">
      <c r="A183" t="inlineStr">
        <is>
          <t>002192</t>
        </is>
      </c>
      <c r="B183" t="n">
        <v>0.01126518971169523</v>
      </c>
      <c r="C183" t="n">
        <v>167.6551345414607</v>
      </c>
      <c r="D183" t="n">
        <v>21.21411320754717</v>
      </c>
      <c r="E183" t="n">
        <v>2.555509433962264</v>
      </c>
    </row>
    <row r="184">
      <c r="A184" t="inlineStr">
        <is>
          <t>002612</t>
        </is>
      </c>
      <c r="B184" t="n">
        <v>0.007208907127841808</v>
      </c>
      <c r="C184" t="n">
        <v>166.7844522968198</v>
      </c>
      <c r="D184" t="n">
        <v>11.03264150943396</v>
      </c>
      <c r="E184" t="n">
        <v>5.59320754716981</v>
      </c>
    </row>
    <row r="185">
      <c r="A185" t="inlineStr">
        <is>
          <t>300623</t>
        </is>
      </c>
      <c r="B185" t="n">
        <v>0.01373568052217657</v>
      </c>
      <c r="C185" t="n">
        <v>166.6666666666667</v>
      </c>
      <c r="D185" t="n">
        <v>31.41792452830189</v>
      </c>
      <c r="E185" t="n">
        <v>7.545207547169811</v>
      </c>
    </row>
    <row r="186">
      <c r="A186" t="inlineStr">
        <is>
          <t>002759</t>
        </is>
      </c>
      <c r="B186" t="n">
        <v>0.006837865313302561</v>
      </c>
      <c r="C186" t="n">
        <v>165.9502262443439</v>
      </c>
      <c r="D186" t="n">
        <v>10.13505660377358</v>
      </c>
      <c r="E186" t="n">
        <v>3.049169811320755</v>
      </c>
    </row>
    <row r="187">
      <c r="A187" t="inlineStr">
        <is>
          <t>600127</t>
        </is>
      </c>
      <c r="B187" t="n">
        <v>0.003869783198302906</v>
      </c>
      <c r="C187" t="n">
        <v>165.7360406091371</v>
      </c>
      <c r="D187" t="n">
        <v>9.562943396226416</v>
      </c>
      <c r="E187" t="n">
        <v>10.68494339622641</v>
      </c>
    </row>
    <row r="188">
      <c r="A188" t="inlineStr">
        <is>
          <t>002352</t>
        </is>
      </c>
      <c r="B188" t="n">
        <v>0.01997705400755785</v>
      </c>
      <c r="C188" t="n">
        <v>165.4774396642183</v>
      </c>
      <c r="D188" t="n">
        <v>63.05290566037735</v>
      </c>
      <c r="E188" t="n">
        <v>0.4784528301886792</v>
      </c>
    </row>
    <row r="189">
      <c r="A189" t="inlineStr">
        <is>
          <t>600559</t>
        </is>
      </c>
      <c r="B189" t="n">
        <v>0.01176090966751215</v>
      </c>
      <c r="C189" t="n">
        <v>165.1978417266187</v>
      </c>
      <c r="D189" t="n">
        <v>13.76766037735849</v>
      </c>
      <c r="E189" t="n">
        <v>5.493849056603773</v>
      </c>
    </row>
    <row r="190">
      <c r="A190" t="inlineStr">
        <is>
          <t>300413</t>
        </is>
      </c>
      <c r="B190" t="n">
        <v>0.01115854657081158</v>
      </c>
      <c r="C190" t="n">
        <v>164.5717626425022</v>
      </c>
      <c r="D190" t="n">
        <v>58.65747169811321</v>
      </c>
      <c r="E190" t="n">
        <v>1.116754716981132</v>
      </c>
    </row>
    <row r="191">
      <c r="A191" t="inlineStr">
        <is>
          <t>002049</t>
        </is>
      </c>
      <c r="B191" t="n">
        <v>0.04253154333809776</v>
      </c>
      <c r="C191" t="n">
        <v>164.5012067578439</v>
      </c>
      <c r="D191" t="n">
        <v>91.59347169811321</v>
      </c>
      <c r="E191" t="n">
        <v>4.275509433962264</v>
      </c>
    </row>
    <row r="192">
      <c r="A192" t="inlineStr">
        <is>
          <t>688536</t>
        </is>
      </c>
      <c r="B192" t="n">
        <v>0.05708621877582788</v>
      </c>
      <c r="C192" t="n">
        <v>163.4146341463415</v>
      </c>
      <c r="D192" t="n">
        <v>359.9487804878049</v>
      </c>
      <c r="E192" t="n">
        <v>7.819024390243902</v>
      </c>
    </row>
    <row r="193">
      <c r="A193" t="inlineStr">
        <is>
          <t>002371</t>
        </is>
      </c>
      <c r="B193" t="n">
        <v>0.02478260000318435</v>
      </c>
      <c r="C193" t="n">
        <v>162.4766791044776</v>
      </c>
      <c r="D193" t="n">
        <v>160.5941509433962</v>
      </c>
      <c r="E193" t="n">
        <v>2.164905660377359</v>
      </c>
    </row>
    <row r="194">
      <c r="A194" t="inlineStr">
        <is>
          <t>300760</t>
        </is>
      </c>
      <c r="B194" t="n">
        <v>0.05689730583667513</v>
      </c>
      <c r="C194" t="n">
        <v>161.764537381839</v>
      </c>
      <c r="D194" t="n">
        <v>303.2978490566038</v>
      </c>
      <c r="E194" t="n">
        <v>1.078566037735849</v>
      </c>
    </row>
    <row r="195">
      <c r="A195" t="inlineStr">
        <is>
          <t>002973</t>
        </is>
      </c>
      <c r="B195" t="n">
        <v>0.001942903916131641</v>
      </c>
      <c r="C195" t="n">
        <v>161.4077669902912</v>
      </c>
      <c r="D195" t="n">
        <v>23.68043137254902</v>
      </c>
      <c r="E195" t="n">
        <v>11.75262745098039</v>
      </c>
    </row>
    <row r="196">
      <c r="A196" t="inlineStr">
        <is>
          <t>000547</t>
        </is>
      </c>
      <c r="B196" t="n">
        <v>0.004344078531116392</v>
      </c>
      <c r="C196" t="n">
        <v>160.8257804632427</v>
      </c>
      <c r="D196" t="n">
        <v>17.76305660377358</v>
      </c>
      <c r="E196" t="n">
        <v>3.228415094339622</v>
      </c>
    </row>
    <row r="197">
      <c r="A197" t="inlineStr">
        <is>
          <t>300648</t>
        </is>
      </c>
      <c r="B197" t="n">
        <v>0.01331865237594138</v>
      </c>
      <c r="C197" t="n">
        <v>160.7165706973768</v>
      </c>
      <c r="D197" t="n">
        <v>24.10871698113208</v>
      </c>
      <c r="E197" t="n">
        <v>5.87233962264151</v>
      </c>
    </row>
    <row r="198">
      <c r="A198" t="inlineStr">
        <is>
          <t>600176</t>
        </is>
      </c>
      <c r="B198" t="n">
        <v>0.00464269542092526</v>
      </c>
      <c r="C198" t="n">
        <v>159.825327510917</v>
      </c>
      <c r="D198" t="n">
        <v>12.26577358490566</v>
      </c>
      <c r="E198" t="n">
        <v>1.334</v>
      </c>
    </row>
    <row r="199">
      <c r="A199" t="inlineStr">
        <is>
          <t>600702</t>
        </is>
      </c>
      <c r="B199" t="n">
        <v>0.03259311479182075</v>
      </c>
      <c r="C199" t="n">
        <v>158.4956346541303</v>
      </c>
      <c r="D199" t="n">
        <v>39.16109433962264</v>
      </c>
      <c r="E199" t="n">
        <v>3.346415094339622</v>
      </c>
    </row>
    <row r="200">
      <c r="A200" t="inlineStr">
        <is>
          <t>600918</t>
        </is>
      </c>
      <c r="B200" t="n">
        <v>0.001248482742676402</v>
      </c>
      <c r="C200" t="n">
        <v>158.0031695721078</v>
      </c>
      <c r="D200" t="n">
        <v>15.58620253164557</v>
      </c>
      <c r="E200" t="n">
        <v>11.54183544303798</v>
      </c>
    </row>
    <row r="201">
      <c r="A201" t="inlineStr">
        <is>
          <t>601168</t>
        </is>
      </c>
      <c r="B201" t="n">
        <v>0.003821991727389157</v>
      </c>
      <c r="C201" t="n">
        <v>157.7132486388385</v>
      </c>
      <c r="D201" t="n">
        <v>8.133962264150943</v>
      </c>
      <c r="E201" t="n">
        <v>1.935584905660378</v>
      </c>
    </row>
    <row r="202">
      <c r="A202" t="inlineStr">
        <is>
          <t>688139</t>
        </is>
      </c>
      <c r="B202" t="n">
        <v>0.02145404761958128</v>
      </c>
      <c r="C202" t="n">
        <v>157.6621525302922</v>
      </c>
      <c r="D202" t="n">
        <v>53.62532075471698</v>
      </c>
      <c r="E202" t="n">
        <v>4.880452830188679</v>
      </c>
    </row>
    <row r="203">
      <c r="A203" t="inlineStr">
        <is>
          <t>603330</t>
        </is>
      </c>
      <c r="B203" t="n">
        <v>0.01189585002731494</v>
      </c>
      <c r="C203" t="n">
        <v>157.130657557643</v>
      </c>
      <c r="D203" t="n">
        <v>20.0148679245283</v>
      </c>
      <c r="E203" t="n">
        <v>3.202037735849057</v>
      </c>
    </row>
    <row r="204">
      <c r="A204" t="inlineStr">
        <is>
          <t>002906</t>
        </is>
      </c>
      <c r="B204" t="n">
        <v>0.006412449282922873</v>
      </c>
      <c r="C204" t="n">
        <v>156.9164265129683</v>
      </c>
      <c r="D204" t="n">
        <v>17.78520754716981</v>
      </c>
      <c r="E204" t="n">
        <v>2.711132075471698</v>
      </c>
    </row>
    <row r="205">
      <c r="A205" t="inlineStr">
        <is>
          <t>603128</t>
        </is>
      </c>
      <c r="B205" t="n">
        <v>0.00218914263895526</v>
      </c>
      <c r="C205" t="n">
        <v>156.7849686847599</v>
      </c>
      <c r="D205" t="n">
        <v>6.045584905660377</v>
      </c>
      <c r="E205" t="n">
        <v>2.928150943396227</v>
      </c>
    </row>
    <row r="206">
      <c r="A206" t="inlineStr">
        <is>
          <t>600110</t>
        </is>
      </c>
      <c r="B206" t="n">
        <v>0.001741174485655619</v>
      </c>
      <c r="C206" t="n">
        <v>155.6521739130435</v>
      </c>
      <c r="D206" t="n">
        <v>5.896867924528302</v>
      </c>
      <c r="E206" t="n">
        <v>4.469547169811321</v>
      </c>
    </row>
    <row r="207">
      <c r="A207" t="inlineStr">
        <is>
          <t>002651</t>
        </is>
      </c>
      <c r="B207" t="n">
        <v>0.004371842220657116</v>
      </c>
      <c r="C207" t="n">
        <v>155.5798687089715</v>
      </c>
      <c r="D207" t="n">
        <v>7.303622641509434</v>
      </c>
      <c r="E207" t="n">
        <v>2.175358490566038</v>
      </c>
    </row>
    <row r="208">
      <c r="A208" t="inlineStr">
        <is>
          <t>300054</t>
        </is>
      </c>
      <c r="B208" t="n">
        <v>0.002832533081634894</v>
      </c>
      <c r="C208" t="n">
        <v>155.3376906318083</v>
      </c>
      <c r="D208" t="n">
        <v>14.83366037735849</v>
      </c>
      <c r="E208" t="n">
        <v>4.227773584905661</v>
      </c>
    </row>
    <row r="209">
      <c r="A209" t="inlineStr">
        <is>
          <t>600132</t>
        </is>
      </c>
      <c r="B209" t="n">
        <v>0.03722464439042142</v>
      </c>
      <c r="C209" t="n">
        <v>153.4349671941336</v>
      </c>
      <c r="D209" t="n">
        <v>76.12569811320753</v>
      </c>
      <c r="E209" t="n">
        <v>0.6547169811320754</v>
      </c>
    </row>
    <row r="210">
      <c r="A210" t="inlineStr">
        <is>
          <t>300676</t>
        </is>
      </c>
      <c r="B210" t="n">
        <v>0.03204815603847873</v>
      </c>
      <c r="C210" t="n">
        <v>153.4309240622141</v>
      </c>
      <c r="D210" t="n">
        <v>120.992</v>
      </c>
      <c r="E210" t="n">
        <v>3.569962264150944</v>
      </c>
    </row>
    <row r="211">
      <c r="A211" t="inlineStr">
        <is>
          <t>300395</t>
        </is>
      </c>
      <c r="B211" t="n">
        <v>0.01597377395785814</v>
      </c>
      <c r="C211" t="n">
        <v>153.0829856281873</v>
      </c>
      <c r="D211" t="n">
        <v>35.52947169811321</v>
      </c>
      <c r="E211" t="n">
        <v>1.756264150943396</v>
      </c>
    </row>
    <row r="212">
      <c r="A212" t="inlineStr">
        <is>
          <t>300725</t>
        </is>
      </c>
      <c r="B212" t="n">
        <v>0.02316908379507301</v>
      </c>
      <c r="C212" t="n">
        <v>152.9604772557793</v>
      </c>
      <c r="D212" t="n">
        <v>107.1596226415094</v>
      </c>
      <c r="E212" t="n">
        <v>2.398</v>
      </c>
    </row>
    <row r="213">
      <c r="A213" t="inlineStr">
        <is>
          <t>603179</t>
        </is>
      </c>
      <c r="B213" t="n">
        <v>0.008018663824123765</v>
      </c>
      <c r="C213" t="n">
        <v>152.8252299605782</v>
      </c>
      <c r="D213" t="n">
        <v>24.07675471698113</v>
      </c>
      <c r="E213" t="n">
        <v>1.431622641509434</v>
      </c>
    </row>
    <row r="214">
      <c r="A214" t="inlineStr">
        <is>
          <t>300740</t>
        </is>
      </c>
      <c r="B214" t="n">
        <v>0.006914403969425233</v>
      </c>
      <c r="C214" t="n">
        <v>152.5852585258526</v>
      </c>
      <c r="D214" t="n">
        <v>14.78615094339623</v>
      </c>
      <c r="E214" t="n">
        <v>6.272792452830188</v>
      </c>
    </row>
    <row r="215">
      <c r="A215" t="inlineStr">
        <is>
          <t>688333</t>
        </is>
      </c>
      <c r="B215" t="n">
        <v>0.05194111973661533</v>
      </c>
      <c r="C215" t="n">
        <v>151.6755793226381</v>
      </c>
      <c r="D215" t="n">
        <v>83.65671698113208</v>
      </c>
      <c r="E215" t="n">
        <v>5.935811320754717</v>
      </c>
    </row>
    <row r="216">
      <c r="A216" t="inlineStr">
        <is>
          <t>601208</t>
        </is>
      </c>
      <c r="B216" t="n">
        <v>0.002444991731501334</v>
      </c>
      <c r="C216" t="n">
        <v>151.255230125523</v>
      </c>
      <c r="D216" t="n">
        <v>7.804641509433963</v>
      </c>
      <c r="E216" t="n">
        <v>2.10433962264151</v>
      </c>
    </row>
    <row r="217">
      <c r="A217" t="inlineStr">
        <is>
          <t>600877</t>
        </is>
      </c>
      <c r="B217" t="n">
        <v>0.0008999862783678066</v>
      </c>
      <c r="C217" t="n">
        <v>151.1201629327902</v>
      </c>
      <c r="D217" t="n">
        <v>6.556377358490566</v>
      </c>
      <c r="E217" t="n">
        <v>1.154490566037736</v>
      </c>
    </row>
    <row r="218">
      <c r="A218" t="inlineStr">
        <is>
          <t>002385</t>
        </is>
      </c>
      <c r="B218" t="n">
        <v>0.001249872754395786</v>
      </c>
      <c r="C218" t="n">
        <v>150.7537688442211</v>
      </c>
      <c r="D218" t="n">
        <v>8.683471698113207</v>
      </c>
      <c r="E218" t="n">
        <v>6.521849056603775</v>
      </c>
    </row>
    <row r="219">
      <c r="A219" t="inlineStr">
        <is>
          <t>000615</t>
        </is>
      </c>
      <c r="B219" t="n">
        <v>0.001404466583439358</v>
      </c>
      <c r="C219" t="n">
        <v>150.5470459518599</v>
      </c>
      <c r="D219" t="n">
        <v>4.676188679245282</v>
      </c>
      <c r="E219" t="n">
        <v>2.732452830188679</v>
      </c>
    </row>
    <row r="220">
      <c r="A220" t="inlineStr">
        <is>
          <t>300015</t>
        </is>
      </c>
      <c r="B220" t="n">
        <v>0.01670159536985273</v>
      </c>
      <c r="C220" t="n">
        <v>149.801455989411</v>
      </c>
      <c r="D220" t="n">
        <v>46.31392452830188</v>
      </c>
      <c r="E220" t="n">
        <v>0.7688679245283019</v>
      </c>
    </row>
    <row r="221">
      <c r="A221" t="inlineStr">
        <is>
          <t>002603</t>
        </is>
      </c>
      <c r="B221" t="n">
        <v>0.006057102916521494</v>
      </c>
      <c r="C221" t="n">
        <v>149.5535714285714</v>
      </c>
      <c r="D221" t="n">
        <v>25.2328679245283</v>
      </c>
      <c r="E221" t="n">
        <v>4.026339622641509</v>
      </c>
    </row>
    <row r="222">
      <c r="A222" t="inlineStr">
        <is>
          <t>300454</t>
        </is>
      </c>
      <c r="B222" t="n">
        <v>0.02281958668906561</v>
      </c>
      <c r="C222" t="n">
        <v>149.3663641566511</v>
      </c>
      <c r="D222" t="n">
        <v>195.4096603773585</v>
      </c>
      <c r="E222" t="n">
        <v>1.034452830188679</v>
      </c>
    </row>
    <row r="223">
      <c r="A223" t="inlineStr">
        <is>
          <t>300680</t>
        </is>
      </c>
      <c r="B223" t="n">
        <v>0.01017245540377449</v>
      </c>
      <c r="C223" t="n">
        <v>148.6088379705401</v>
      </c>
      <c r="D223" t="n">
        <v>20.7291320754717</v>
      </c>
      <c r="E223" t="n">
        <v>9.225396226415095</v>
      </c>
    </row>
    <row r="224">
      <c r="A224" t="inlineStr">
        <is>
          <t>002959</t>
        </is>
      </c>
      <c r="B224" t="n">
        <v>0.0422781427375928</v>
      </c>
      <c r="C224" t="n">
        <v>148.5897685275238</v>
      </c>
      <c r="D224" t="n">
        <v>99.2717358490566</v>
      </c>
      <c r="E224" t="n">
        <v>5.817396226415095</v>
      </c>
    </row>
    <row r="225">
      <c r="A225" t="inlineStr">
        <is>
          <t>601965</t>
        </is>
      </c>
      <c r="B225" t="n">
        <v>0.002983664444644188</v>
      </c>
      <c r="C225" t="n">
        <v>148.4605087014725</v>
      </c>
      <c r="D225" t="n">
        <v>10.9331320754717</v>
      </c>
      <c r="E225" t="n">
        <v>0.9195849056603773</v>
      </c>
    </row>
    <row r="226">
      <c r="A226" t="inlineStr">
        <is>
          <t>002056</t>
        </is>
      </c>
      <c r="B226" t="n">
        <v>0.001289660117288139</v>
      </c>
      <c r="C226" t="n">
        <v>146.9444444444445</v>
      </c>
      <c r="D226" t="n">
        <v>12.1128679245283</v>
      </c>
      <c r="E226" t="n">
        <v>3.06211320754717</v>
      </c>
    </row>
    <row r="227">
      <c r="A227" t="inlineStr">
        <is>
          <t>603229</t>
        </is>
      </c>
      <c r="B227" t="n">
        <v>0.01557693667634673</v>
      </c>
      <c r="C227" t="n">
        <v>146.4625850340136</v>
      </c>
      <c r="D227" t="n">
        <v>32.0802641509434</v>
      </c>
      <c r="E227" t="n">
        <v>2.372867924528302</v>
      </c>
    </row>
    <row r="228">
      <c r="A228" t="inlineStr">
        <is>
          <t>600426</t>
        </is>
      </c>
      <c r="B228" t="n">
        <v>0.009567941044856395</v>
      </c>
      <c r="C228" t="n">
        <v>146.234067207416</v>
      </c>
      <c r="D228" t="n">
        <v>23.94735849056604</v>
      </c>
      <c r="E228" t="n">
        <v>0.9940377358490566</v>
      </c>
    </row>
    <row r="229">
      <c r="A229" t="inlineStr">
        <is>
          <t>600849</t>
        </is>
      </c>
      <c r="B229" t="n">
        <v>0.005015709807041462</v>
      </c>
      <c r="C229" t="n">
        <v>145.9098497495826</v>
      </c>
      <c r="D229" t="n">
        <v>9.937584905660378</v>
      </c>
      <c r="E229" t="n">
        <v>0</v>
      </c>
    </row>
    <row r="230">
      <c r="A230" t="inlineStr">
        <is>
          <t>002821</t>
        </is>
      </c>
      <c r="B230" t="n">
        <v>0.04009641886134027</v>
      </c>
      <c r="C230" t="n">
        <v>145.6280549305609</v>
      </c>
      <c r="D230" t="n">
        <v>221.8447169811321</v>
      </c>
      <c r="E230" t="n">
        <v>1.149018867924528</v>
      </c>
    </row>
    <row r="231">
      <c r="A231" t="inlineStr">
        <is>
          <t>300082</t>
        </is>
      </c>
      <c r="B231" t="n">
        <v>0.00225040303259946</v>
      </c>
      <c r="C231" t="n">
        <v>145.2290076335878</v>
      </c>
      <c r="D231" t="n">
        <v>7.93022641509434</v>
      </c>
      <c r="E231" t="n">
        <v>1.91788679245283</v>
      </c>
    </row>
    <row r="232">
      <c r="A232" t="inlineStr">
        <is>
          <t>300999</t>
        </is>
      </c>
      <c r="B232" t="n">
        <v>0.03727612401594874</v>
      </c>
      <c r="C232" t="n">
        <v>145.1964285714286</v>
      </c>
      <c r="D232" t="n">
        <v>80.15114285714284</v>
      </c>
      <c r="E232" t="n">
        <v>19.90714285714285</v>
      </c>
    </row>
    <row r="233">
      <c r="A233" t="inlineStr">
        <is>
          <t>002324</t>
        </is>
      </c>
      <c r="B233" t="n">
        <v>0.002307853870503529</v>
      </c>
      <c r="C233" t="n">
        <v>145.0789793438639</v>
      </c>
      <c r="D233" t="n">
        <v>13.6213962264151</v>
      </c>
      <c r="E233" t="n">
        <v>3.326679245283019</v>
      </c>
    </row>
    <row r="234">
      <c r="A234" t="inlineStr">
        <is>
          <t>603010</t>
        </is>
      </c>
      <c r="B234" t="n">
        <v>0.004942396841843544</v>
      </c>
      <c r="C234" t="n">
        <v>144.6444644464447</v>
      </c>
      <c r="D234" t="n">
        <v>17.41256603773585</v>
      </c>
      <c r="E234" t="n">
        <v>2.80422641509434</v>
      </c>
    </row>
    <row r="235">
      <c r="A235" t="inlineStr">
        <is>
          <t>600486</t>
        </is>
      </c>
      <c r="B235" t="n">
        <v>0.01901078097833109</v>
      </c>
      <c r="C235" t="n">
        <v>144.5528455284553</v>
      </c>
      <c r="D235" t="n">
        <v>88.42377358490567</v>
      </c>
      <c r="E235" t="n">
        <v>1.159207547169811</v>
      </c>
    </row>
    <row r="236">
      <c r="A236" t="inlineStr">
        <is>
          <t>603991</t>
        </is>
      </c>
      <c r="B236" t="n">
        <v>0.01059926623809415</v>
      </c>
      <c r="C236" t="n">
        <v>144.2165242165242</v>
      </c>
      <c r="D236" t="n">
        <v>30.672</v>
      </c>
      <c r="E236" t="n">
        <v>2.562905660377358</v>
      </c>
    </row>
    <row r="237">
      <c r="A237" t="inlineStr">
        <is>
          <t>300442</t>
        </is>
      </c>
      <c r="B237" t="n">
        <v>0.01058565062463726</v>
      </c>
      <c r="C237" t="n">
        <v>143.7275985663082</v>
      </c>
      <c r="D237" t="n">
        <v>23.00003773584906</v>
      </c>
      <c r="E237" t="n">
        <v>1.739056603773585</v>
      </c>
    </row>
    <row r="238">
      <c r="A238" t="inlineStr">
        <is>
          <t>600079</t>
        </is>
      </c>
      <c r="B238" t="n">
        <v>0.01030257094707831</v>
      </c>
      <c r="C238" t="n">
        <v>143.5496481626271</v>
      </c>
      <c r="D238" t="n">
        <v>25.80890566037736</v>
      </c>
      <c r="E238" t="n">
        <v>1.474792452830189</v>
      </c>
    </row>
    <row r="239">
      <c r="A239" t="inlineStr">
        <is>
          <t>603259</t>
        </is>
      </c>
      <c r="B239" t="n">
        <v>0.01984911312472521</v>
      </c>
      <c r="C239" t="n">
        <v>143.0502810268874</v>
      </c>
      <c r="D239" t="n">
        <v>94.2411320754717</v>
      </c>
      <c r="E239" t="n">
        <v>1.130037735849057</v>
      </c>
    </row>
    <row r="240">
      <c r="A240" t="inlineStr">
        <is>
          <t>000636</t>
        </is>
      </c>
      <c r="B240" t="n">
        <v>0.006302332458574282</v>
      </c>
      <c r="C240" t="n">
        <v>143.0256766134629</v>
      </c>
      <c r="D240" t="n">
        <v>26.84362264150943</v>
      </c>
      <c r="E240" t="n">
        <v>5.747660377358491</v>
      </c>
    </row>
    <row r="241">
      <c r="A241" t="inlineStr">
        <is>
          <t>688116</t>
        </is>
      </c>
      <c r="B241" t="n">
        <v>0.005907902101027148</v>
      </c>
      <c r="C241" t="n">
        <v>142.981843575419</v>
      </c>
      <c r="D241" t="n">
        <v>45.61456603773585</v>
      </c>
      <c r="E241" t="n">
        <v>5.637547169811321</v>
      </c>
    </row>
    <row r="242">
      <c r="A242" t="inlineStr">
        <is>
          <t>300206</t>
        </is>
      </c>
      <c r="B242" t="n">
        <v>0.005871365989280801</v>
      </c>
      <c r="C242" t="n">
        <v>142.6160337552743</v>
      </c>
      <c r="D242" t="n">
        <v>16.49184905660377</v>
      </c>
      <c r="E242" t="n">
        <v>4.810716981132076</v>
      </c>
    </row>
    <row r="243">
      <c r="A243" t="inlineStr">
        <is>
          <t>000762</t>
        </is>
      </c>
      <c r="B243" t="n">
        <v>0.002317989353059088</v>
      </c>
      <c r="C243" t="n">
        <v>142.5106990014265</v>
      </c>
      <c r="D243" t="n">
        <v>9.205396226415095</v>
      </c>
      <c r="E243" t="n">
        <v>3.311245283018867</v>
      </c>
    </row>
    <row r="244">
      <c r="A244" t="inlineStr">
        <is>
          <t>603298</t>
        </is>
      </c>
      <c r="B244" t="n">
        <v>0.006514378228655007</v>
      </c>
      <c r="C244" t="n">
        <v>142.0745920745921</v>
      </c>
      <c r="D244" t="n">
        <v>13.4142641509434</v>
      </c>
      <c r="E244" t="n">
        <v>0.7907547169811321</v>
      </c>
    </row>
    <row r="245">
      <c r="A245" t="inlineStr">
        <is>
          <t>603606</t>
        </is>
      </c>
      <c r="B245" t="n">
        <v>0.006128801236266209</v>
      </c>
      <c r="C245" t="n">
        <v>141.1231884057971</v>
      </c>
      <c r="D245" t="n">
        <v>17.82966037735849</v>
      </c>
      <c r="E245" t="n">
        <v>2.607094339622642</v>
      </c>
    </row>
    <row r="246">
      <c r="A246" t="inlineStr">
        <is>
          <t>002430</t>
        </is>
      </c>
      <c r="B246" t="n">
        <v>0.009168970776727417</v>
      </c>
      <c r="C246" t="n">
        <v>140.2469135802469</v>
      </c>
      <c r="D246" t="n">
        <v>18.48901886792453</v>
      </c>
      <c r="E246" t="n">
        <v>1.122037735849057</v>
      </c>
    </row>
    <row r="247">
      <c r="A247" t="inlineStr">
        <is>
          <t>002625</t>
        </is>
      </c>
      <c r="B247" t="n">
        <v>0.01289389945356545</v>
      </c>
      <c r="C247" t="n">
        <v>140.0770712909441</v>
      </c>
      <c r="D247" t="n">
        <v>14.48267924528302</v>
      </c>
      <c r="E247" t="n">
        <v>2.906188679245283</v>
      </c>
    </row>
    <row r="248">
      <c r="A248" t="inlineStr">
        <is>
          <t>000516</t>
        </is>
      </c>
      <c r="B248" t="n">
        <v>0.003021119748175954</v>
      </c>
      <c r="C248" t="n">
        <v>139.524838012959</v>
      </c>
      <c r="D248" t="n">
        <v>6.207849056603774</v>
      </c>
      <c r="E248" t="n">
        <v>1.820943396226415</v>
      </c>
    </row>
    <row r="249">
      <c r="A249" t="inlineStr">
        <is>
          <t>002932</t>
        </is>
      </c>
      <c r="B249" t="n">
        <v>0.02311586141611691</v>
      </c>
      <c r="C249" t="n">
        <v>139.07753254103</v>
      </c>
      <c r="D249" t="n">
        <v>61.83071698113207</v>
      </c>
      <c r="E249" t="n">
        <v>9.252641509433962</v>
      </c>
    </row>
    <row r="250">
      <c r="A250" t="inlineStr">
        <is>
          <t>601799</t>
        </is>
      </c>
      <c r="B250" t="n">
        <v>0.04346591538492857</v>
      </c>
      <c r="C250" t="n">
        <v>138.9700844941768</v>
      </c>
      <c r="D250" t="n">
        <v>135.7555471698113</v>
      </c>
      <c r="E250" t="n">
        <v>0.5739622641509434</v>
      </c>
    </row>
    <row r="251">
      <c r="A251" t="inlineStr">
        <is>
          <t>600859</t>
        </is>
      </c>
      <c r="B251" t="n">
        <v>0.03897956823551355</v>
      </c>
      <c r="C251" t="n">
        <v>138.7892376681614</v>
      </c>
      <c r="D251" t="n">
        <v>32.05483018867925</v>
      </c>
      <c r="E251" t="n">
        <v>3.020754716981132</v>
      </c>
    </row>
    <row r="252">
      <c r="A252" t="inlineStr">
        <is>
          <t>603212</t>
        </is>
      </c>
      <c r="B252" t="n">
        <v>0.002858805638003585</v>
      </c>
      <c r="C252" t="n">
        <v>137.9080612924717</v>
      </c>
      <c r="D252" t="n">
        <v>31.60301675977654</v>
      </c>
      <c r="E252" t="n">
        <v>13.5627374301676</v>
      </c>
    </row>
    <row r="253">
      <c r="A253" t="inlineStr">
        <is>
          <t>000816</t>
        </is>
      </c>
      <c r="B253" t="n">
        <v>0.002016209797084795</v>
      </c>
      <c r="C253" t="n">
        <v>137.5</v>
      </c>
      <c r="D253" t="n">
        <v>1.888377358490566</v>
      </c>
      <c r="E253" t="n">
        <v>4.176264150943396</v>
      </c>
    </row>
    <row r="254">
      <c r="A254" t="inlineStr">
        <is>
          <t>603317</t>
        </is>
      </c>
      <c r="B254" t="n">
        <v>0.01952417084056356</v>
      </c>
      <c r="C254" t="n">
        <v>136.6930171277997</v>
      </c>
      <c r="D254" t="n">
        <v>51.12196226415094</v>
      </c>
      <c r="E254" t="n">
        <v>3.752641509433962</v>
      </c>
    </row>
    <row r="255">
      <c r="A255" t="inlineStr">
        <is>
          <t>603319</t>
        </is>
      </c>
      <c r="B255" t="n">
        <v>0.01253315559288555</v>
      </c>
      <c r="C255" t="n">
        <v>135.9457866823807</v>
      </c>
      <c r="D255" t="n">
        <v>27.65252830188679</v>
      </c>
      <c r="E255" t="n">
        <v>2.870528301886792</v>
      </c>
    </row>
    <row r="256">
      <c r="A256" t="inlineStr">
        <is>
          <t>300298</t>
        </is>
      </c>
      <c r="B256" t="n">
        <v>0.01508126405395645</v>
      </c>
      <c r="C256" t="n">
        <v>135.8158429248477</v>
      </c>
      <c r="D256" t="n">
        <v>28.27581132075472</v>
      </c>
      <c r="E256" t="n">
        <v>1.585811320754717</v>
      </c>
    </row>
    <row r="257">
      <c r="A257" t="inlineStr">
        <is>
          <t>603233</t>
        </is>
      </c>
      <c r="B257" t="n">
        <v>0.01548954497083812</v>
      </c>
      <c r="C257" t="n">
        <v>135.7560975609756</v>
      </c>
      <c r="D257" t="n">
        <v>68.57630188679246</v>
      </c>
      <c r="E257" t="n">
        <v>2.096188679245283</v>
      </c>
    </row>
    <row r="258">
      <c r="A258" t="inlineStr">
        <is>
          <t>603826</t>
        </is>
      </c>
      <c r="B258" t="n">
        <v>0.005673794215005074</v>
      </c>
      <c r="C258" t="n">
        <v>135.4098360655738</v>
      </c>
      <c r="D258" t="n">
        <v>29.63332075471698</v>
      </c>
      <c r="E258" t="n">
        <v>1.017094339622642</v>
      </c>
    </row>
    <row r="259">
      <c r="A259" t="inlineStr">
        <is>
          <t>600616</t>
        </is>
      </c>
      <c r="B259" t="n">
        <v>0.002922702654964346</v>
      </c>
      <c r="C259" t="n">
        <v>134.9081364829396</v>
      </c>
      <c r="D259" t="n">
        <v>5.010566037735849</v>
      </c>
      <c r="E259" t="n">
        <v>3.021811320754717</v>
      </c>
    </row>
    <row r="260">
      <c r="A260" t="inlineStr">
        <is>
          <t>688198</t>
        </is>
      </c>
      <c r="B260" t="n">
        <v>0.03116614202827755</v>
      </c>
      <c r="C260" t="n">
        <v>134.6098611775969</v>
      </c>
      <c r="D260" t="n">
        <v>76.30256603773584</v>
      </c>
      <c r="E260" t="n">
        <v>5.087169811320754</v>
      </c>
    </row>
    <row r="261">
      <c r="A261" t="inlineStr">
        <is>
          <t>000858</t>
        </is>
      </c>
      <c r="B261" t="n">
        <v>0.07487202283058744</v>
      </c>
      <c r="C261" t="n">
        <v>134.0031520882584</v>
      </c>
      <c r="D261" t="n">
        <v>191.458</v>
      </c>
      <c r="E261" t="n">
        <v>0.6063018867924528</v>
      </c>
    </row>
    <row r="262">
      <c r="A262" t="inlineStr">
        <is>
          <t>002884</t>
        </is>
      </c>
      <c r="B262" t="n">
        <v>0.006137017516336105</v>
      </c>
      <c r="C262" t="n">
        <v>133.84484228474</v>
      </c>
      <c r="D262" t="n">
        <v>18.70464150943397</v>
      </c>
      <c r="E262" t="n">
        <v>1.973358490566038</v>
      </c>
    </row>
    <row r="263">
      <c r="A263" t="inlineStr">
        <is>
          <t>002553</t>
        </is>
      </c>
      <c r="B263" t="n">
        <v>0.00183525987774784</v>
      </c>
      <c r="C263" t="n">
        <v>133.0798479087453</v>
      </c>
      <c r="D263" t="n">
        <v>6.813094339622642</v>
      </c>
      <c r="E263" t="n">
        <v>6.121245283018868</v>
      </c>
    </row>
    <row r="264">
      <c r="A264" t="inlineStr">
        <is>
          <t>002041</t>
        </is>
      </c>
      <c r="B264" t="n">
        <v>0.004254287534438222</v>
      </c>
      <c r="C264" t="n">
        <v>132.8271028037383</v>
      </c>
      <c r="D264" t="n">
        <v>15.02679245283019</v>
      </c>
      <c r="E264" t="n">
        <v>4.23011320754717</v>
      </c>
    </row>
    <row r="265">
      <c r="A265" t="inlineStr">
        <is>
          <t>603288</t>
        </is>
      </c>
      <c r="B265" t="n">
        <v>0.04292061489242145</v>
      </c>
      <c r="C265" t="n">
        <v>132.4479047400962</v>
      </c>
      <c r="D265" t="n">
        <v>134.8237358490566</v>
      </c>
      <c r="E265" t="n">
        <v>0.1555471698113207</v>
      </c>
    </row>
    <row r="266">
      <c r="A266" t="inlineStr">
        <is>
          <t>300106</t>
        </is>
      </c>
      <c r="B266" t="n">
        <v>0.005060763387422429</v>
      </c>
      <c r="C266" t="n">
        <v>132.3854660347552</v>
      </c>
      <c r="D266" t="n">
        <v>9.407471698113206</v>
      </c>
      <c r="E266" t="n">
        <v>7.516037735849056</v>
      </c>
    </row>
    <row r="267">
      <c r="A267" t="inlineStr">
        <is>
          <t>000902</t>
        </is>
      </c>
      <c r="B267" t="n">
        <v>0.003084111616027097</v>
      </c>
      <c r="C267" t="n">
        <v>131.3850063532402</v>
      </c>
      <c r="D267" t="n">
        <v>10.63320754716981</v>
      </c>
      <c r="E267" t="n">
        <v>1.338981132075472</v>
      </c>
    </row>
    <row r="268">
      <c r="A268" t="inlineStr">
        <is>
          <t>300450</t>
        </is>
      </c>
      <c r="B268" t="n">
        <v>0.01293290520836862</v>
      </c>
      <c r="C268" t="n">
        <v>131.3097514340344</v>
      </c>
      <c r="D268" t="n">
        <v>51.65154716981132</v>
      </c>
      <c r="E268" t="n">
        <v>2.02966037735849</v>
      </c>
    </row>
    <row r="269">
      <c r="A269" t="inlineStr">
        <is>
          <t>002891</t>
        </is>
      </c>
      <c r="B269" t="n">
        <v>0.01598388542055588</v>
      </c>
      <c r="C269" t="n">
        <v>131.140839836492</v>
      </c>
      <c r="D269" t="n">
        <v>39.3228679245283</v>
      </c>
      <c r="E269" t="n">
        <v>3.242641509433962</v>
      </c>
    </row>
    <row r="270">
      <c r="A270" t="inlineStr">
        <is>
          <t>689009</t>
        </is>
      </c>
      <c r="B270" t="n">
        <v>0.005407969524801003</v>
      </c>
      <c r="C270" t="n">
        <v>131.1168831168831</v>
      </c>
      <c r="D270" t="n">
        <v>73.07533333333336</v>
      </c>
      <c r="E270" t="n">
        <v>19.80383333333333</v>
      </c>
    </row>
    <row r="271">
      <c r="A271" t="inlineStr">
        <is>
          <t>002025</t>
        </is>
      </c>
      <c r="B271" t="n">
        <v>0.01656900364455561</v>
      </c>
      <c r="C271" t="n">
        <v>130.9577677224736</v>
      </c>
      <c r="D271" t="n">
        <v>39.25354716981131</v>
      </c>
      <c r="E271" t="n">
        <v>1.712943396226415</v>
      </c>
    </row>
    <row r="272">
      <c r="A272" t="inlineStr">
        <is>
          <t>300847</t>
        </is>
      </c>
      <c r="B272" t="n">
        <v>0.003912770012134519</v>
      </c>
      <c r="C272" t="n">
        <v>130.7307307307307</v>
      </c>
      <c r="D272" t="n">
        <v>28.51455223880597</v>
      </c>
      <c r="E272" t="n">
        <v>19.12074626865672</v>
      </c>
    </row>
    <row r="273">
      <c r="A273" t="inlineStr">
        <is>
          <t>002185</t>
        </is>
      </c>
      <c r="B273" t="n">
        <v>0.001796878800823114</v>
      </c>
      <c r="C273" t="n">
        <v>130.3951367781155</v>
      </c>
      <c r="D273" t="n">
        <v>13.45350943396226</v>
      </c>
      <c r="E273" t="n">
        <v>6.65833962264151</v>
      </c>
    </row>
    <row r="274">
      <c r="A274" t="inlineStr">
        <is>
          <t>688005</t>
        </is>
      </c>
      <c r="B274" t="n">
        <v>0.005775453878970347</v>
      </c>
      <c r="C274" t="n">
        <v>129.4759057333802</v>
      </c>
      <c r="D274" t="n">
        <v>35.72762264150943</v>
      </c>
      <c r="E274" t="n">
        <v>6.507433962264152</v>
      </c>
    </row>
    <row r="275">
      <c r="A275" t="inlineStr">
        <is>
          <t>300827</t>
        </is>
      </c>
      <c r="B275" t="n">
        <v>0.00749814896987963</v>
      </c>
      <c r="C275" t="n">
        <v>129.4608472400514</v>
      </c>
      <c r="D275" t="n">
        <v>55.06424870466321</v>
      </c>
      <c r="E275" t="n">
        <v>14.61782383419689</v>
      </c>
    </row>
    <row r="276">
      <c r="A276" t="inlineStr">
        <is>
          <t>002151</t>
        </is>
      </c>
      <c r="B276" t="n">
        <v>0.01705215859092791</v>
      </c>
      <c r="C276" t="n">
        <v>128.5714285714286</v>
      </c>
      <c r="D276" t="n">
        <v>41.89679245283019</v>
      </c>
      <c r="E276" t="n">
        <v>6.622566037735849</v>
      </c>
    </row>
    <row r="277">
      <c r="A277" t="inlineStr">
        <is>
          <t>002571</t>
        </is>
      </c>
      <c r="B277" t="n">
        <v>0.00236506351496773</v>
      </c>
      <c r="C277" t="n">
        <v>128.2828282828283</v>
      </c>
      <c r="D277" t="n">
        <v>6.418603773584906</v>
      </c>
      <c r="E277" t="n">
        <v>5.741132075471699</v>
      </c>
    </row>
    <row r="278">
      <c r="A278" t="inlineStr">
        <is>
          <t>688368</t>
        </is>
      </c>
      <c r="B278" t="n">
        <v>0.04732335164732118</v>
      </c>
      <c r="C278" t="n">
        <v>128.1457339075777</v>
      </c>
      <c r="D278" t="n">
        <v>116.517320754717</v>
      </c>
      <c r="E278" t="n">
        <v>5.169207547169811</v>
      </c>
    </row>
    <row r="279">
      <c r="A279" t="inlineStr">
        <is>
          <t>600563</t>
        </is>
      </c>
      <c r="B279" t="n">
        <v>0.02113724022625201</v>
      </c>
      <c r="C279" t="n">
        <v>127.9338123231004</v>
      </c>
      <c r="D279" t="n">
        <v>66.67381132075472</v>
      </c>
      <c r="E279" t="n">
        <v>1.434716981132076</v>
      </c>
    </row>
    <row r="280">
      <c r="A280" t="inlineStr">
        <is>
          <t>688408</t>
        </is>
      </c>
      <c r="B280" t="n">
        <v>0.01806147370888853</v>
      </c>
      <c r="C280" t="n">
        <v>127.1722365038561</v>
      </c>
      <c r="D280" t="n">
        <v>137.7359183673469</v>
      </c>
      <c r="E280" t="n">
        <v>5.989387755102041</v>
      </c>
    </row>
    <row r="281">
      <c r="A281" t="inlineStr">
        <is>
          <t>300171</t>
        </is>
      </c>
      <c r="B281" t="n">
        <v>0.007002938452246192</v>
      </c>
      <c r="C281" t="n">
        <v>127.1708683473389</v>
      </c>
      <c r="D281" t="n">
        <v>14.27358490566038</v>
      </c>
      <c r="E281" t="n">
        <v>3.253773584905661</v>
      </c>
    </row>
    <row r="282">
      <c r="A282" t="inlineStr">
        <is>
          <t>603987</t>
        </is>
      </c>
      <c r="B282" t="n">
        <v>0.002757435859410949</v>
      </c>
      <c r="C282" t="n">
        <v>127.1140939597315</v>
      </c>
      <c r="D282" t="n">
        <v>14.21320754716981</v>
      </c>
      <c r="E282" t="n">
        <v>2.784716981132076</v>
      </c>
    </row>
    <row r="283">
      <c r="A283" t="inlineStr">
        <is>
          <t>300243</t>
        </is>
      </c>
      <c r="B283" t="n">
        <v>0.00405548441746885</v>
      </c>
      <c r="C283" t="n">
        <v>126.5333333333333</v>
      </c>
      <c r="D283" t="n">
        <v>10.40743396226415</v>
      </c>
      <c r="E283" t="n">
        <v>2.726792452830189</v>
      </c>
    </row>
    <row r="284">
      <c r="A284" t="inlineStr">
        <is>
          <t>002064</t>
        </is>
      </c>
      <c r="B284" t="n">
        <v>0.002132021613266484</v>
      </c>
      <c r="C284" t="n">
        <v>126.465661641541</v>
      </c>
      <c r="D284" t="n">
        <v>7.114641509433962</v>
      </c>
      <c r="E284" t="n">
        <v>1.672264150943396</v>
      </c>
    </row>
    <row r="285">
      <c r="A285" t="inlineStr">
        <is>
          <t>000100</t>
        </is>
      </c>
      <c r="B285" t="n">
        <v>0.0008061501119382908</v>
      </c>
      <c r="C285" t="n">
        <v>126.3279445727483</v>
      </c>
      <c r="D285" t="n">
        <v>6.024415094339622</v>
      </c>
      <c r="E285" t="n">
        <v>3.755962264150943</v>
      </c>
    </row>
    <row r="286">
      <c r="A286" t="inlineStr">
        <is>
          <t>600732</t>
        </is>
      </c>
      <c r="B286" t="n">
        <v>0.004118175711642103</v>
      </c>
      <c r="C286" t="n">
        <v>126.1349693251533</v>
      </c>
      <c r="D286" t="n">
        <v>11.91007547169811</v>
      </c>
      <c r="E286" t="n">
        <v>3.442452830188679</v>
      </c>
    </row>
    <row r="287">
      <c r="A287" t="inlineStr">
        <is>
          <t>688169</t>
        </is>
      </c>
      <c r="B287" t="n">
        <v>0.3970532600015831</v>
      </c>
      <c r="C287" t="n">
        <v>126.0590242923108</v>
      </c>
      <c r="D287" t="n">
        <v>563.1168722466961</v>
      </c>
      <c r="E287" t="n">
        <v>4.214845814977974</v>
      </c>
    </row>
    <row r="288">
      <c r="A288" t="inlineStr">
        <is>
          <t>688390</t>
        </is>
      </c>
      <c r="B288" t="n">
        <v>0.04416546091804747</v>
      </c>
      <c r="C288" t="n">
        <v>125.9259259259259</v>
      </c>
      <c r="D288" t="n">
        <v>190.6844086021505</v>
      </c>
      <c r="E288" t="n">
        <v>8.141397849462367</v>
      </c>
    </row>
    <row r="289">
      <c r="A289" t="inlineStr">
        <is>
          <t>300896</t>
        </is>
      </c>
      <c r="B289" t="n">
        <v>0.07854447502995737</v>
      </c>
      <c r="C289" t="n">
        <v>125.7394883857689</v>
      </c>
      <c r="D289" t="n">
        <v>568.432077922078</v>
      </c>
      <c r="E289" t="n">
        <v>6.663506493506492</v>
      </c>
    </row>
    <row r="290">
      <c r="A290" t="inlineStr">
        <is>
          <t>300101</t>
        </is>
      </c>
      <c r="B290" t="n">
        <v>0.002376538964695196</v>
      </c>
      <c r="C290" t="n">
        <v>125.6438969764837</v>
      </c>
      <c r="D290" t="n">
        <v>13.48649056603774</v>
      </c>
      <c r="E290" t="n">
        <v>4.735735849056603</v>
      </c>
    </row>
    <row r="291">
      <c r="A291" t="inlineStr">
        <is>
          <t>603520</t>
        </is>
      </c>
      <c r="B291" t="n">
        <v>0.02023648919487828</v>
      </c>
      <c r="C291" t="n">
        <v>125.4772876892693</v>
      </c>
      <c r="D291" t="n">
        <v>60.66392452830188</v>
      </c>
      <c r="E291" t="n">
        <v>1.579169811320755</v>
      </c>
    </row>
    <row r="292">
      <c r="A292" t="inlineStr">
        <is>
          <t>600305</t>
        </is>
      </c>
      <c r="B292" t="n">
        <v>0.00344851483230341</v>
      </c>
      <c r="C292" t="n">
        <v>125.222816399287</v>
      </c>
      <c r="D292" t="n">
        <v>18.60916981132075</v>
      </c>
      <c r="E292" t="n">
        <v>2.085169811320755</v>
      </c>
    </row>
    <row r="293">
      <c r="A293" t="inlineStr">
        <is>
          <t>002683</t>
        </is>
      </c>
      <c r="B293" t="n">
        <v>0.01288996097765718</v>
      </c>
      <c r="C293" t="n">
        <v>124.9705535924617</v>
      </c>
      <c r="D293" t="n">
        <v>37.8297358490566</v>
      </c>
      <c r="E293" t="n">
        <v>2.196415094339622</v>
      </c>
    </row>
    <row r="294">
      <c r="A294" t="inlineStr">
        <is>
          <t>601028</t>
        </is>
      </c>
      <c r="B294" t="n">
        <v>0.003682086552751953</v>
      </c>
      <c r="C294" t="n">
        <v>124.5210727969349</v>
      </c>
      <c r="D294" t="n">
        <v>9.660037735849055</v>
      </c>
      <c r="E294" t="n">
        <v>0.7351320754716981</v>
      </c>
    </row>
    <row r="295">
      <c r="A295" t="inlineStr">
        <is>
          <t>002158</t>
        </is>
      </c>
      <c r="B295" t="n">
        <v>0.00153213587346268</v>
      </c>
      <c r="C295" t="n">
        <v>123.6061684460261</v>
      </c>
      <c r="D295" t="n">
        <v>12.79822641509434</v>
      </c>
      <c r="E295" t="n">
        <v>3.185094339622641</v>
      </c>
    </row>
    <row r="296">
      <c r="A296" t="inlineStr">
        <is>
          <t>000403</t>
        </is>
      </c>
      <c r="B296" t="n">
        <v>0.01109342050547695</v>
      </c>
      <c r="C296" t="n">
        <v>122.7298050139276</v>
      </c>
      <c r="D296" t="n">
        <v>31.36864150943396</v>
      </c>
      <c r="E296" t="n">
        <v>1.00011320754717</v>
      </c>
    </row>
    <row r="297">
      <c r="A297" t="inlineStr">
        <is>
          <t>603809</t>
        </is>
      </c>
      <c r="B297" t="n">
        <v>0.009251760508503315</v>
      </c>
      <c r="C297" t="n">
        <v>122.4025974025974</v>
      </c>
      <c r="D297" t="n">
        <v>17.15637735849057</v>
      </c>
      <c r="E297" t="n">
        <v>2.768641509433962</v>
      </c>
    </row>
    <row r="298">
      <c r="A298" t="inlineStr">
        <is>
          <t>603877</t>
        </is>
      </c>
      <c r="B298" t="n">
        <v>0.01489142955219943</v>
      </c>
      <c r="C298" t="n">
        <v>122.2695035460993</v>
      </c>
      <c r="D298" t="n">
        <v>21.8446037735849</v>
      </c>
      <c r="E298" t="n">
        <v>0.3837358490566037</v>
      </c>
    </row>
    <row r="299">
      <c r="A299" t="inlineStr">
        <is>
          <t>600499</t>
        </is>
      </c>
      <c r="B299" t="n">
        <v>0.0009752956991918052</v>
      </c>
      <c r="C299" t="n">
        <v>121.6019417475728</v>
      </c>
      <c r="D299" t="n">
        <v>4.835320754716982</v>
      </c>
      <c r="E299" t="n">
        <v>1.179320754716981</v>
      </c>
    </row>
    <row r="300">
      <c r="A300" t="inlineStr">
        <is>
          <t>600842</t>
        </is>
      </c>
      <c r="B300" t="n">
        <v>0.003544577823487367</v>
      </c>
      <c r="C300" t="n">
        <v>121.5873015873016</v>
      </c>
      <c r="D300" t="n">
        <v>9.86898113207547</v>
      </c>
      <c r="E300" t="n">
        <v>0</v>
      </c>
    </row>
    <row r="301">
      <c r="A301" t="inlineStr">
        <is>
          <t>300699</t>
        </is>
      </c>
      <c r="B301" t="n">
        <v>0.01205644175111818</v>
      </c>
      <c r="C301" t="n">
        <v>121.5362526920316</v>
      </c>
      <c r="D301" t="n">
        <v>65.15724528301887</v>
      </c>
      <c r="E301" t="n">
        <v>1.604981132075472</v>
      </c>
    </row>
    <row r="302">
      <c r="A302" t="inlineStr">
        <is>
          <t>603039</t>
        </is>
      </c>
      <c r="B302" t="n">
        <v>0.01819099857957199</v>
      </c>
      <c r="C302" t="n">
        <v>121.0374639769452</v>
      </c>
      <c r="D302" t="n">
        <v>76.39275471698114</v>
      </c>
      <c r="E302" t="n">
        <v>0.5157358490566037</v>
      </c>
    </row>
    <row r="303">
      <c r="A303" t="inlineStr">
        <is>
          <t>300737</t>
        </is>
      </c>
      <c r="B303" t="n">
        <v>0.004536849261029464</v>
      </c>
      <c r="C303" t="n">
        <v>120.9216589861751</v>
      </c>
      <c r="D303" t="n">
        <v>20.38490566037736</v>
      </c>
      <c r="E303" t="n">
        <v>3.779735849056604</v>
      </c>
    </row>
    <row r="304">
      <c r="A304" t="inlineStr">
        <is>
          <t>603535</t>
        </is>
      </c>
      <c r="B304" t="n">
        <v>0.02278447567795282</v>
      </c>
      <c r="C304" t="n">
        <v>120.8588957055215</v>
      </c>
      <c r="D304" t="n">
        <v>28.03615094339623</v>
      </c>
      <c r="E304" t="n">
        <v>2.738641509433962</v>
      </c>
    </row>
    <row r="305">
      <c r="A305" t="inlineStr">
        <is>
          <t>000786</t>
        </is>
      </c>
      <c r="B305" t="n">
        <v>0.005932548060746517</v>
      </c>
      <c r="C305" t="n">
        <v>120.5249569707401</v>
      </c>
      <c r="D305" t="n">
        <v>30.40943396226415</v>
      </c>
      <c r="E305" t="n">
        <v>0.8149433962264151</v>
      </c>
    </row>
    <row r="306">
      <c r="A306" t="inlineStr">
        <is>
          <t>688012</t>
        </is>
      </c>
      <c r="B306" t="n">
        <v>0.02814673638305447</v>
      </c>
      <c r="C306" t="n">
        <v>120.2100733991394</v>
      </c>
      <c r="D306" t="n">
        <v>176</v>
      </c>
      <c r="E306" t="n">
        <v>5.956716981132075</v>
      </c>
    </row>
    <row r="307">
      <c r="A307" t="inlineStr">
        <is>
          <t>600309</t>
        </is>
      </c>
      <c r="B307" t="n">
        <v>0.02114188364439606</v>
      </c>
      <c r="C307" t="n">
        <v>119.038424406256</v>
      </c>
      <c r="D307" t="n">
        <v>63.53833962264151</v>
      </c>
      <c r="E307" t="n">
        <v>1.331509433962264</v>
      </c>
    </row>
    <row r="308">
      <c r="A308" t="inlineStr">
        <is>
          <t>300453</t>
        </is>
      </c>
      <c r="B308" t="n">
        <v>0.00402903438604313</v>
      </c>
      <c r="C308" t="n">
        <v>118.8782489740082</v>
      </c>
      <c r="D308" t="n">
        <v>15.10871698113207</v>
      </c>
      <c r="E308" t="n">
        <v>8.376188679245283</v>
      </c>
    </row>
    <row r="309">
      <c r="A309" t="inlineStr">
        <is>
          <t>600827</t>
        </is>
      </c>
      <c r="B309" t="n">
        <v>0.00652216328075831</v>
      </c>
      <c r="C309" t="n">
        <v>118.8275084554679</v>
      </c>
      <c r="D309" t="n">
        <v>12.8793962264151</v>
      </c>
      <c r="E309" t="n">
        <v>1.605132075471698</v>
      </c>
    </row>
    <row r="310">
      <c r="A310" t="inlineStr">
        <is>
          <t>300705</t>
        </is>
      </c>
      <c r="B310" t="n">
        <v>0.006597048414885197</v>
      </c>
      <c r="C310" t="n">
        <v>118.1523500810373</v>
      </c>
      <c r="D310" t="n">
        <v>17.34041509433963</v>
      </c>
      <c r="E310" t="n">
        <v>4.373509433962265</v>
      </c>
    </row>
    <row r="311">
      <c r="A311" t="inlineStr">
        <is>
          <t>300529</t>
        </is>
      </c>
      <c r="B311" t="n">
        <v>0.00914236913662346</v>
      </c>
      <c r="C311" t="n">
        <v>117.9193899782135</v>
      </c>
      <c r="D311" t="n">
        <v>62.38471698113208</v>
      </c>
      <c r="E311" t="n">
        <v>1.475471698113207</v>
      </c>
    </row>
    <row r="312">
      <c r="A312" t="inlineStr">
        <is>
          <t>000661</t>
        </is>
      </c>
      <c r="B312" t="n">
        <v>0.08103717239881839</v>
      </c>
      <c r="C312" t="n">
        <v>117.8473599697742</v>
      </c>
      <c r="D312" t="n">
        <v>353.2007547169811</v>
      </c>
      <c r="E312" t="n">
        <v>1.553018867924528</v>
      </c>
    </row>
    <row r="313">
      <c r="A313" t="inlineStr">
        <is>
          <t>000768</t>
        </is>
      </c>
      <c r="B313" t="n">
        <v>0.006400064313564471</v>
      </c>
      <c r="C313" t="n">
        <v>117.5373134328358</v>
      </c>
      <c r="D313" t="n">
        <v>22.168</v>
      </c>
      <c r="E313" t="n">
        <v>1.317735849056604</v>
      </c>
    </row>
    <row r="314">
      <c r="A314" t="inlineStr">
        <is>
          <t>002803</t>
        </is>
      </c>
      <c r="B314" t="n">
        <v>0.01239780177102745</v>
      </c>
      <c r="C314" t="n">
        <v>117.5145348837209</v>
      </c>
      <c r="D314" t="n">
        <v>29.12494339622642</v>
      </c>
      <c r="E314" t="n">
        <v>3.120566037735849</v>
      </c>
    </row>
    <row r="315">
      <c r="A315" t="inlineStr">
        <is>
          <t>300522</t>
        </is>
      </c>
      <c r="B315" t="n">
        <v>0.01075580322530299</v>
      </c>
      <c r="C315" t="n">
        <v>117.3160173160173</v>
      </c>
      <c r="D315" t="n">
        <v>20.44675471698113</v>
      </c>
      <c r="E315" t="n">
        <v>2.465433962264151</v>
      </c>
    </row>
    <row r="316">
      <c r="A316" t="inlineStr">
        <is>
          <t>002585</t>
        </is>
      </c>
      <c r="B316" t="n">
        <v>0.00255118920482879</v>
      </c>
      <c r="C316" t="n">
        <v>116.2740899357602</v>
      </c>
      <c r="D316" t="n">
        <v>7.245924528301887</v>
      </c>
      <c r="E316" t="n">
        <v>3.921811320754716</v>
      </c>
    </row>
    <row r="317">
      <c r="A317" t="inlineStr">
        <is>
          <t>688598</t>
        </is>
      </c>
      <c r="B317" t="n">
        <v>0.0348110684238254</v>
      </c>
      <c r="C317" t="n">
        <v>116.2659902955448</v>
      </c>
      <c r="D317" t="n">
        <v>116.27</v>
      </c>
      <c r="E317" t="n">
        <v>9.813235294117646</v>
      </c>
    </row>
    <row r="318">
      <c r="A318" t="inlineStr">
        <is>
          <t>688016</t>
        </is>
      </c>
      <c r="B318" t="n">
        <v>0.05134494466067638</v>
      </c>
      <c r="C318" t="n">
        <v>115.9021623537752</v>
      </c>
      <c r="D318" t="n">
        <v>233.2135094339623</v>
      </c>
      <c r="E318" t="n">
        <v>3.416641509433962</v>
      </c>
    </row>
    <row r="319">
      <c r="A319" t="inlineStr">
        <is>
          <t>600584</t>
        </is>
      </c>
      <c r="B319" t="n">
        <v>0.008172383082839308</v>
      </c>
      <c r="C319" t="n">
        <v>114.3891402714932</v>
      </c>
      <c r="D319" t="n">
        <v>33.84954716981132</v>
      </c>
      <c r="E319" t="n">
        <v>6.595924528301887</v>
      </c>
    </row>
    <row r="320">
      <c r="A320" t="inlineStr">
        <is>
          <t>600765</t>
        </is>
      </c>
      <c r="B320" t="n">
        <v>0.004971257353961677</v>
      </c>
      <c r="C320" t="n">
        <v>114.014014014014</v>
      </c>
      <c r="D320" t="n">
        <v>12.9248679245283</v>
      </c>
      <c r="E320" t="n">
        <v>2.657471698113208</v>
      </c>
    </row>
    <row r="321">
      <c r="A321" t="inlineStr">
        <is>
          <t>603396</t>
        </is>
      </c>
      <c r="B321" t="n">
        <v>0.009127147790395352</v>
      </c>
      <c r="C321" t="n">
        <v>113.44</v>
      </c>
      <c r="D321" t="n">
        <v>29.90611320754717</v>
      </c>
      <c r="E321" t="n">
        <v>5.847622641509433</v>
      </c>
    </row>
    <row r="322">
      <c r="A322" t="inlineStr">
        <is>
          <t>603605</t>
        </is>
      </c>
      <c r="B322" t="n">
        <v>0.02424120588492252</v>
      </c>
      <c r="C322" t="n">
        <v>113.137540634458</v>
      </c>
      <c r="D322" t="n">
        <v>148.4550943396226</v>
      </c>
      <c r="E322" t="n">
        <v>2.385169811320754</v>
      </c>
    </row>
    <row r="323">
      <c r="A323" t="inlineStr">
        <is>
          <t>603501</t>
        </is>
      </c>
      <c r="B323" t="n">
        <v>0.02017807949627773</v>
      </c>
      <c r="C323" t="n">
        <v>112.6272370434436</v>
      </c>
      <c r="D323" t="n">
        <v>193.9218113207547</v>
      </c>
      <c r="E323" t="n">
        <v>3.141584905660377</v>
      </c>
    </row>
    <row r="324">
      <c r="A324" t="inlineStr">
        <is>
          <t>002597</t>
        </is>
      </c>
      <c r="B324" t="n">
        <v>0.005306686909784473</v>
      </c>
      <c r="C324" t="n">
        <v>112.5677673730902</v>
      </c>
      <c r="D324" t="n">
        <v>27.48690566037736</v>
      </c>
      <c r="E324" t="n">
        <v>1.118339622641509</v>
      </c>
    </row>
    <row r="325">
      <c r="A325" t="inlineStr">
        <is>
          <t>600588</t>
        </is>
      </c>
      <c r="B325" t="n">
        <v>0.005141597425774274</v>
      </c>
      <c r="C325" t="n">
        <v>112.4438454627134</v>
      </c>
      <c r="D325" t="n">
        <v>38.61026415094339</v>
      </c>
      <c r="E325" t="n">
        <v>0.873433962264151</v>
      </c>
    </row>
    <row r="326">
      <c r="A326" t="inlineStr">
        <is>
          <t>688122</t>
        </is>
      </c>
      <c r="B326" t="n">
        <v>0.01378979722408159</v>
      </c>
      <c r="C326" t="n">
        <v>112.3720930232558</v>
      </c>
      <c r="D326" t="n">
        <v>44.34777358490566</v>
      </c>
      <c r="E326" t="n">
        <v>4.900981132075471</v>
      </c>
    </row>
    <row r="327">
      <c r="A327" t="inlineStr">
        <is>
          <t>300712</t>
        </is>
      </c>
      <c r="B327" t="n">
        <v>0.003573016792574315</v>
      </c>
      <c r="C327" t="n">
        <v>110.146173688736</v>
      </c>
      <c r="D327" t="n">
        <v>15.14739622641509</v>
      </c>
      <c r="E327" t="n">
        <v>7.055094339622642</v>
      </c>
    </row>
    <row r="328">
      <c r="A328" t="inlineStr">
        <is>
          <t>002475</t>
        </is>
      </c>
      <c r="B328" t="n">
        <v>0.01046420499833855</v>
      </c>
      <c r="C328" t="n">
        <v>109.934735315446</v>
      </c>
      <c r="D328" t="n">
        <v>45.47577358490567</v>
      </c>
      <c r="E328" t="n">
        <v>1.273811320754717</v>
      </c>
    </row>
    <row r="329">
      <c r="A329" t="inlineStr">
        <is>
          <t>603787</t>
        </is>
      </c>
      <c r="B329" t="n">
        <v>0.01311283397868159</v>
      </c>
      <c r="C329" t="n">
        <v>109.9086437104708</v>
      </c>
      <c r="D329" t="n">
        <v>21.06343396226415</v>
      </c>
      <c r="E329" t="n">
        <v>4.135811320754718</v>
      </c>
    </row>
    <row r="330">
      <c r="A330" t="inlineStr">
        <is>
          <t>002980</t>
        </is>
      </c>
      <c r="B330" t="n">
        <v>0.009031116319953604</v>
      </c>
      <c r="C330" t="n">
        <v>109.6548507462686</v>
      </c>
      <c r="D330" t="n">
        <v>57.0088947368421</v>
      </c>
      <c r="E330" t="n">
        <v>13.39578947368421</v>
      </c>
    </row>
    <row r="331">
      <c r="A331" t="inlineStr">
        <is>
          <t>300001</t>
        </is>
      </c>
      <c r="B331" t="n">
        <v>0.002725984243756747</v>
      </c>
      <c r="C331" t="n">
        <v>109.613196814562</v>
      </c>
      <c r="D331" t="n">
        <v>22.33116981132076</v>
      </c>
      <c r="E331" t="n">
        <v>2.552792452830189</v>
      </c>
    </row>
    <row r="332">
      <c r="A332" t="inlineStr">
        <is>
          <t>600456</t>
        </is>
      </c>
      <c r="B332" t="n">
        <v>0.008108291301440751</v>
      </c>
      <c r="C332" t="n">
        <v>109.4957983193277</v>
      </c>
      <c r="D332" t="n">
        <v>31.17022641509434</v>
      </c>
      <c r="E332" t="n">
        <v>2.070490566037736</v>
      </c>
    </row>
    <row r="333">
      <c r="A333" t="inlineStr">
        <is>
          <t>000708</t>
        </is>
      </c>
      <c r="B333" t="n">
        <v>0.002276373035094081</v>
      </c>
      <c r="C333" t="n">
        <v>109.3076923076923</v>
      </c>
      <c r="D333" t="n">
        <v>17.21803773584906</v>
      </c>
      <c r="E333" t="n">
        <v>0.8019245283018869</v>
      </c>
    </row>
    <row r="334">
      <c r="A334" t="inlineStr">
        <is>
          <t>300551</t>
        </is>
      </c>
      <c r="B334" t="n">
        <v>0.007594331735287924</v>
      </c>
      <c r="C334" t="n">
        <v>109.2846270928463</v>
      </c>
      <c r="D334" t="n">
        <v>22.11377358490566</v>
      </c>
      <c r="E334" t="n">
        <v>5.457132075471698</v>
      </c>
    </row>
    <row r="335">
      <c r="A335" t="inlineStr">
        <is>
          <t>002241</t>
        </is>
      </c>
      <c r="B335" t="n">
        <v>0.01190833158124388</v>
      </c>
      <c r="C335" t="n">
        <v>108.6785009861933</v>
      </c>
      <c r="D335" t="n">
        <v>30.86369811320755</v>
      </c>
      <c r="E335" t="n">
        <v>3.309811320754717</v>
      </c>
    </row>
    <row r="336">
      <c r="A336" t="inlineStr">
        <is>
          <t>603899</t>
        </is>
      </c>
      <c r="B336" t="n">
        <v>0.01394184283080228</v>
      </c>
      <c r="C336" t="n">
        <v>108.4020842379505</v>
      </c>
      <c r="D336" t="n">
        <v>62.53788679245283</v>
      </c>
      <c r="E336" t="n">
        <v>0.4096226415094339</v>
      </c>
    </row>
    <row r="337">
      <c r="A337" t="inlineStr">
        <is>
          <t>603063</t>
        </is>
      </c>
      <c r="B337" t="n">
        <v>0.005067791412814335</v>
      </c>
      <c r="C337" t="n">
        <v>108.3423618634886</v>
      </c>
      <c r="D337" t="n">
        <v>10.59641509433962</v>
      </c>
      <c r="E337" t="n">
        <v>2.386490566037736</v>
      </c>
    </row>
    <row r="338">
      <c r="A338" t="inlineStr">
        <is>
          <t>300236</t>
        </is>
      </c>
      <c r="B338" t="n">
        <v>0.0069976743386979</v>
      </c>
      <c r="C338" t="n">
        <v>108.04</v>
      </c>
      <c r="D338" t="n">
        <v>53.51332075471698</v>
      </c>
      <c r="E338" t="n">
        <v>5.935849056603773</v>
      </c>
    </row>
    <row r="339">
      <c r="A339" t="inlineStr">
        <is>
          <t>600409</t>
        </is>
      </c>
      <c r="B339" t="n">
        <v>0.001998227293169011</v>
      </c>
      <c r="C339" t="n">
        <v>107.8534031413612</v>
      </c>
      <c r="D339" t="n">
        <v>6.414528301886792</v>
      </c>
      <c r="E339" t="n">
        <v>2.272264150943397</v>
      </c>
    </row>
    <row r="340">
      <c r="A340" t="inlineStr">
        <is>
          <t>002702</t>
        </is>
      </c>
      <c r="B340" t="n">
        <v>0.002547436868820447</v>
      </c>
      <c r="C340" t="n">
        <v>107.6372315035799</v>
      </c>
      <c r="D340" t="n">
        <v>7.225283018867925</v>
      </c>
      <c r="E340" t="n">
        <v>8.203962264150944</v>
      </c>
    </row>
    <row r="341">
      <c r="A341" t="inlineStr">
        <is>
          <t>300600</t>
        </is>
      </c>
      <c r="B341" t="n">
        <v>0.007234184788141291</v>
      </c>
      <c r="C341" t="n">
        <v>107.4850299401198</v>
      </c>
      <c r="D341" t="n">
        <v>13.90347169811321</v>
      </c>
      <c r="E341" t="n">
        <v>3.266339622641509</v>
      </c>
    </row>
    <row r="342">
      <c r="A342" t="inlineStr">
        <is>
          <t>603338</t>
        </is>
      </c>
      <c r="B342" t="n">
        <v>0.02820745368953182</v>
      </c>
      <c r="C342" t="n">
        <v>107.4717128365197</v>
      </c>
      <c r="D342" t="n">
        <v>77.65301886792452</v>
      </c>
      <c r="E342" t="n">
        <v>0.6331698113207547</v>
      </c>
    </row>
    <row r="343">
      <c r="A343" t="inlineStr">
        <is>
          <t>002271</t>
        </is>
      </c>
      <c r="B343" t="n">
        <v>0.009569094214203318</v>
      </c>
      <c r="C343" t="n">
        <v>107.2656921754084</v>
      </c>
      <c r="D343" t="n">
        <v>40.63249056603774</v>
      </c>
      <c r="E343" t="n">
        <v>1.724679245283019</v>
      </c>
    </row>
    <row r="344">
      <c r="A344" t="inlineStr">
        <is>
          <t>300558</t>
        </is>
      </c>
      <c r="B344" t="n">
        <v>0.02063784579030116</v>
      </c>
      <c r="C344" t="n">
        <v>107.1557426337944</v>
      </c>
      <c r="D344" t="n">
        <v>103.0888679245283</v>
      </c>
      <c r="E344" t="n">
        <v>1.330679245283019</v>
      </c>
    </row>
    <row r="345">
      <c r="A345" t="inlineStr">
        <is>
          <t>300727</t>
        </is>
      </c>
      <c r="B345" t="n">
        <v>0.01416930955299751</v>
      </c>
      <c r="C345" t="n">
        <v>107.0619586942039</v>
      </c>
      <c r="D345" t="n">
        <v>19.56950943396226</v>
      </c>
      <c r="E345" t="n">
        <v>9.919396226415094</v>
      </c>
    </row>
    <row r="346">
      <c r="A346" t="inlineStr">
        <is>
          <t>603313</t>
        </is>
      </c>
      <c r="B346" t="n">
        <v>0.004091952801774922</v>
      </c>
      <c r="C346" t="n">
        <v>106.8078668683813</v>
      </c>
      <c r="D346" t="n">
        <v>27.06709433962264</v>
      </c>
      <c r="E346" t="n">
        <v>1.799962264150943</v>
      </c>
    </row>
    <row r="347">
      <c r="A347" t="inlineStr">
        <is>
          <t>300244</t>
        </is>
      </c>
      <c r="B347" t="n">
        <v>0.005633430433191398</v>
      </c>
      <c r="C347" t="n">
        <v>106.7732831608655</v>
      </c>
      <c r="D347" t="n">
        <v>32.30603773584905</v>
      </c>
      <c r="E347" t="n">
        <v>2.448943396226415</v>
      </c>
    </row>
    <row r="348">
      <c r="A348" t="inlineStr">
        <is>
          <t>603378</t>
        </is>
      </c>
      <c r="B348" t="n">
        <v>0.02603045805631878</v>
      </c>
      <c r="C348" t="n">
        <v>106.687898089172</v>
      </c>
      <c r="D348" t="n">
        <v>45.65675471698113</v>
      </c>
      <c r="E348" t="n">
        <v>2.261547169811321</v>
      </c>
    </row>
    <row r="349">
      <c r="A349" t="inlineStr">
        <is>
          <t>300378</t>
        </is>
      </c>
      <c r="B349" t="n">
        <v>0.00948305046001446</v>
      </c>
      <c r="C349" t="n">
        <v>106.4538043478261</v>
      </c>
      <c r="D349" t="n">
        <v>21.7891320754717</v>
      </c>
      <c r="E349" t="n">
        <v>4.474716981132075</v>
      </c>
    </row>
    <row r="350">
      <c r="A350" t="inlineStr">
        <is>
          <t>603306</t>
        </is>
      </c>
      <c r="B350" t="n">
        <v>0.002698419019911702</v>
      </c>
      <c r="C350" t="n">
        <v>106.2698412698413</v>
      </c>
      <c r="D350" t="n">
        <v>16.82366037735849</v>
      </c>
      <c r="E350" t="n">
        <v>1.348981132075472</v>
      </c>
    </row>
    <row r="351">
      <c r="A351" t="inlineStr">
        <is>
          <t>603069</t>
        </is>
      </c>
      <c r="B351" t="n">
        <v>0.02362571535734515</v>
      </c>
      <c r="C351" t="n">
        <v>106.2365591397849</v>
      </c>
      <c r="D351" t="n">
        <v>20.59437735849057</v>
      </c>
      <c r="E351" t="n">
        <v>4.305622641509434</v>
      </c>
    </row>
    <row r="352">
      <c r="A352" t="inlineStr">
        <is>
          <t>300285</t>
        </is>
      </c>
      <c r="B352" t="n">
        <v>0.008296781569198752</v>
      </c>
      <c r="C352" t="n">
        <v>105.2340425531915</v>
      </c>
      <c r="D352" t="n">
        <v>32.65045283018868</v>
      </c>
      <c r="E352" t="n">
        <v>1.542301886792453</v>
      </c>
    </row>
    <row r="353">
      <c r="A353" t="inlineStr">
        <is>
          <t>300118</t>
        </is>
      </c>
      <c r="B353" t="n">
        <v>0.004054682403539529</v>
      </c>
      <c r="C353" t="n">
        <v>105.0757575757576</v>
      </c>
      <c r="D353" t="n">
        <v>16.44241509433962</v>
      </c>
      <c r="E353" t="n">
        <v>6.025207547169812</v>
      </c>
    </row>
    <row r="354">
      <c r="A354" t="inlineStr">
        <is>
          <t>000951</t>
        </is>
      </c>
      <c r="B354" t="n">
        <v>0.007297808108526462</v>
      </c>
      <c r="C354" t="n">
        <v>104.757233938205</v>
      </c>
      <c r="D354" t="n">
        <v>29.36166037735849</v>
      </c>
      <c r="E354" t="n">
        <v>1.001056603773585</v>
      </c>
    </row>
    <row r="355">
      <c r="A355" t="inlineStr">
        <is>
          <t>600884</t>
        </is>
      </c>
      <c r="B355" t="n">
        <v>0.002821481264973697</v>
      </c>
      <c r="C355" t="n">
        <v>104.5707915273133</v>
      </c>
      <c r="D355" t="n">
        <v>11.10758490566038</v>
      </c>
      <c r="E355" t="n">
        <v>2.735132075471698</v>
      </c>
    </row>
    <row r="356">
      <c r="A356" t="inlineStr">
        <is>
          <t>002149</t>
        </is>
      </c>
      <c r="B356" t="n">
        <v>0.003433386349511182</v>
      </c>
      <c r="C356" t="n">
        <v>104.4058744993325</v>
      </c>
      <c r="D356" t="n">
        <v>8.646981132075471</v>
      </c>
      <c r="E356" t="n">
        <v>3.86833962264151</v>
      </c>
    </row>
    <row r="357">
      <c r="A357" t="inlineStr">
        <is>
          <t>000612</t>
        </is>
      </c>
      <c r="B357" t="n">
        <v>0.001996584276081885</v>
      </c>
      <c r="C357" t="n">
        <v>104.3583535108959</v>
      </c>
      <c r="D357" t="n">
        <v>5.799396226415094</v>
      </c>
      <c r="E357" t="n">
        <v>3.063056603773585</v>
      </c>
    </row>
    <row r="358">
      <c r="A358" t="inlineStr">
        <is>
          <t>600685</t>
        </is>
      </c>
      <c r="B358" t="n">
        <v>0.01079828922679719</v>
      </c>
      <c r="C358" t="n">
        <v>103.8069340584636</v>
      </c>
      <c r="D358" t="n">
        <v>22.40841509433962</v>
      </c>
      <c r="E358" t="n">
        <v>2.520339622641509</v>
      </c>
    </row>
    <row r="359">
      <c r="A359" t="inlineStr">
        <is>
          <t>300185</t>
        </is>
      </c>
      <c r="B359" t="n">
        <v>0.001999856461677859</v>
      </c>
      <c r="C359" t="n">
        <v>103.5087719298246</v>
      </c>
      <c r="D359" t="n">
        <v>2.830943396226415</v>
      </c>
      <c r="E359" t="n">
        <v>5.126377358490567</v>
      </c>
    </row>
    <row r="360">
      <c r="A360" t="inlineStr">
        <is>
          <t>002050</t>
        </is>
      </c>
      <c r="B360" t="n">
        <v>0.003380262360129972</v>
      </c>
      <c r="C360" t="n">
        <v>103.0424339471577</v>
      </c>
      <c r="D360" t="n">
        <v>19.91396226415094</v>
      </c>
      <c r="E360" t="n">
        <v>1.181320754716981</v>
      </c>
    </row>
    <row r="361">
      <c r="A361" t="inlineStr">
        <is>
          <t>002581</t>
        </is>
      </c>
      <c r="B361" t="n">
        <v>0.008592596003966897</v>
      </c>
      <c r="C361" t="n">
        <v>102.9585798816568</v>
      </c>
      <c r="D361" t="n">
        <v>18.00792452830189</v>
      </c>
      <c r="E361" t="n">
        <v>8.991849056603774</v>
      </c>
    </row>
    <row r="362">
      <c r="A362" t="inlineStr">
        <is>
          <t>300536</t>
        </is>
      </c>
      <c r="B362" t="n">
        <v>0.004427406352333975</v>
      </c>
      <c r="C362" t="n">
        <v>102.7816411682893</v>
      </c>
      <c r="D362" t="n">
        <v>11.01732075471698</v>
      </c>
      <c r="E362" t="n">
        <v>2.268830188679245</v>
      </c>
    </row>
    <row r="363">
      <c r="A363" t="inlineStr">
        <is>
          <t>300008</t>
        </is>
      </c>
      <c r="B363" t="n">
        <v>0.003855635255905359</v>
      </c>
      <c r="C363" t="n">
        <v>102.6315789473684</v>
      </c>
      <c r="D363" t="n">
        <v>4.761622641509434</v>
      </c>
      <c r="E363" t="n">
        <v>9.315358490566037</v>
      </c>
    </row>
    <row r="364">
      <c r="A364" t="inlineStr">
        <is>
          <t>600845</t>
        </is>
      </c>
      <c r="B364" t="n">
        <v>0.009319864706268699</v>
      </c>
      <c r="C364" t="n">
        <v>102.4509803921569</v>
      </c>
      <c r="D364" t="n">
        <v>56.85147169811321</v>
      </c>
      <c r="E364" t="n">
        <v>0.9260377358490566</v>
      </c>
    </row>
    <row r="365">
      <c r="A365" t="inlineStr">
        <is>
          <t>002738</t>
        </is>
      </c>
      <c r="B365" t="n">
        <v>0.003599520913852437</v>
      </c>
      <c r="C365" t="n">
        <v>102.3076923076923</v>
      </c>
      <c r="D365" t="n">
        <v>18.29966037735849</v>
      </c>
      <c r="E365" t="n">
        <v>3.545283018867924</v>
      </c>
    </row>
    <row r="366">
      <c r="A366" t="inlineStr">
        <is>
          <t>002735</t>
        </is>
      </c>
      <c r="B366" t="n">
        <v>0.01205068759017623</v>
      </c>
      <c r="C366" t="n">
        <v>102.1452145214521</v>
      </c>
      <c r="D366" t="n">
        <v>28.10954716981132</v>
      </c>
      <c r="E366" t="n">
        <v>1.947622641509434</v>
      </c>
    </row>
    <row r="367">
      <c r="A367" t="inlineStr">
        <is>
          <t>603076</t>
        </is>
      </c>
      <c r="B367" t="n">
        <v>0.01325230076829733</v>
      </c>
      <c r="C367" t="n">
        <v>101.6652059596845</v>
      </c>
      <c r="D367" t="n">
        <v>32.79588679245283</v>
      </c>
      <c r="E367" t="n">
        <v>4.81988679245283</v>
      </c>
    </row>
    <row r="368">
      <c r="A368" t="inlineStr">
        <is>
          <t>300671</t>
        </is>
      </c>
      <c r="B368" t="n">
        <v>0.01143307751959836</v>
      </c>
      <c r="C368" t="n">
        <v>101.6444444444444</v>
      </c>
      <c r="D368" t="n">
        <v>36.79977358490566</v>
      </c>
      <c r="E368" t="n">
        <v>8.439886792452828</v>
      </c>
    </row>
    <row r="369">
      <c r="A369" t="inlineStr">
        <is>
          <t>000591</t>
        </is>
      </c>
      <c r="B369" t="n">
        <v>0.001073303726240495</v>
      </c>
      <c r="C369" t="n">
        <v>101.4044943820225</v>
      </c>
      <c r="D369" t="n">
        <v>4.200415094339622</v>
      </c>
      <c r="E369" t="n">
        <v>3.948603773584906</v>
      </c>
    </row>
    <row r="370">
      <c r="A370" t="inlineStr">
        <is>
          <t>300589</t>
        </is>
      </c>
      <c r="B370" t="n">
        <v>0.01838000298877303</v>
      </c>
      <c r="C370" t="n">
        <v>101.3750954927425</v>
      </c>
      <c r="D370" t="n">
        <v>19.01871698113208</v>
      </c>
      <c r="E370" t="n">
        <v>11.3446037735849</v>
      </c>
    </row>
    <row r="371">
      <c r="A371" t="inlineStr">
        <is>
          <t>002288</t>
        </is>
      </c>
      <c r="B371" t="n">
        <v>0.001425581768392506</v>
      </c>
      <c r="C371" t="n">
        <v>101.0183299389002</v>
      </c>
      <c r="D371" t="n">
        <v>6.155056603773586</v>
      </c>
      <c r="E371" t="n">
        <v>4.866528301886793</v>
      </c>
    </row>
    <row r="372">
      <c r="A372" t="inlineStr">
        <is>
          <t>300738</t>
        </is>
      </c>
      <c r="B372" t="n">
        <v>0.01005428731238168</v>
      </c>
      <c r="C372" t="n">
        <v>100.8919202518363</v>
      </c>
      <c r="D372" t="n">
        <v>40.47422641509434</v>
      </c>
      <c r="E372" t="n">
        <v>7.672528301886793</v>
      </c>
    </row>
    <row r="373">
      <c r="A373" t="inlineStr">
        <is>
          <t>002216</t>
        </is>
      </c>
      <c r="B373" t="n">
        <v>0.006040825954860786</v>
      </c>
      <c r="C373" t="n">
        <v>100.6423982869379</v>
      </c>
      <c r="D373" t="n">
        <v>24.75267924528302</v>
      </c>
      <c r="E373" t="n">
        <v>1.85845283018868</v>
      </c>
    </row>
    <row r="374">
      <c r="A374" t="inlineStr">
        <is>
          <t>002415</t>
        </is>
      </c>
      <c r="B374" t="n">
        <v>0.006066979323611356</v>
      </c>
      <c r="C374" t="n">
        <v>100.5712472231038</v>
      </c>
      <c r="D374" t="n">
        <v>37.27547169811321</v>
      </c>
      <c r="E374" t="n">
        <v>0.6576981132075472</v>
      </c>
    </row>
    <row r="375">
      <c r="A375" t="inlineStr">
        <is>
          <t>300034</t>
        </is>
      </c>
      <c r="B375" t="n">
        <v>0.006335043148140204</v>
      </c>
      <c r="C375" t="n">
        <v>100.5593536357987</v>
      </c>
      <c r="D375" t="n">
        <v>21.22301886792453</v>
      </c>
      <c r="E375" t="n">
        <v>2.577811320754718</v>
      </c>
    </row>
    <row r="376">
      <c r="A376" t="inlineStr">
        <is>
          <t>600418</t>
        </is>
      </c>
      <c r="B376" t="n">
        <v>0.002906023585880959</v>
      </c>
      <c r="C376" t="n">
        <v>100.3937007874016</v>
      </c>
      <c r="D376" t="n">
        <v>7.868490566037734</v>
      </c>
      <c r="E376" t="n">
        <v>4.554301886792453</v>
      </c>
    </row>
    <row r="377">
      <c r="A377" t="inlineStr">
        <is>
          <t>000625</t>
        </is>
      </c>
      <c r="B377" t="n">
        <v>0.006037061747487743</v>
      </c>
      <c r="C377" t="n">
        <v>99.69199178644763</v>
      </c>
      <c r="D377" t="n">
        <v>13.63271698113208</v>
      </c>
      <c r="E377" t="n">
        <v>1.865433962264151</v>
      </c>
    </row>
    <row r="378">
      <c r="A378" t="inlineStr">
        <is>
          <t>000406</t>
        </is>
      </c>
      <c r="B378" t="n">
        <v>0.002079848336193661</v>
      </c>
      <c r="C378" t="n">
        <v>99.60552268244574</v>
      </c>
      <c r="D378" t="n">
        <v>6.265886792452831</v>
      </c>
      <c r="E378" t="n">
        <v>0</v>
      </c>
    </row>
    <row r="379">
      <c r="A379" t="inlineStr">
        <is>
          <t>002648</t>
        </is>
      </c>
      <c r="B379" t="n">
        <v>0.004547882120049663</v>
      </c>
      <c r="C379" t="n">
        <v>99.49335022165928</v>
      </c>
      <c r="D379" t="n">
        <v>18.9537358490566</v>
      </c>
      <c r="E379" t="n">
        <v>1.496641509433962</v>
      </c>
    </row>
    <row r="380">
      <c r="A380" t="inlineStr">
        <is>
          <t>688006</t>
        </is>
      </c>
      <c r="B380" t="n">
        <v>0.01130642057486032</v>
      </c>
      <c r="C380" t="n">
        <v>99.19766593727206</v>
      </c>
      <c r="D380" t="n">
        <v>52.14381132075472</v>
      </c>
      <c r="E380" t="n">
        <v>4.958716981132075</v>
      </c>
    </row>
    <row r="381">
      <c r="A381" t="inlineStr">
        <is>
          <t>688363</t>
        </is>
      </c>
      <c r="B381" t="n">
        <v>0.0251509508963472</v>
      </c>
      <c r="C381" t="n">
        <v>99.0533253445177</v>
      </c>
      <c r="D381" t="n">
        <v>119.4710188679245</v>
      </c>
      <c r="E381" t="n">
        <v>3.826264150943397</v>
      </c>
    </row>
    <row r="382">
      <c r="A382" t="inlineStr">
        <is>
          <t>000596</t>
        </is>
      </c>
      <c r="B382" t="n">
        <v>0.05536316619256416</v>
      </c>
      <c r="C382" t="n">
        <v>98.83700895933841</v>
      </c>
      <c r="D382" t="n">
        <v>180.8877358490566</v>
      </c>
      <c r="E382" t="n">
        <v>0.7710188679245282</v>
      </c>
    </row>
    <row r="383">
      <c r="A383" t="inlineStr">
        <is>
          <t>603599</t>
        </is>
      </c>
      <c r="B383" t="n">
        <v>0.001989161399843126</v>
      </c>
      <c r="C383" t="n">
        <v>98.69415807560135</v>
      </c>
      <c r="D383" t="n">
        <v>18.04988679245283</v>
      </c>
      <c r="E383" t="n">
        <v>1.706792452830189</v>
      </c>
    </row>
    <row r="384">
      <c r="A384" t="inlineStr">
        <is>
          <t>601015</t>
        </is>
      </c>
      <c r="B384" t="n">
        <v>0.0003774544060366751</v>
      </c>
      <c r="C384" t="n">
        <v>98.67549668874172</v>
      </c>
      <c r="D384" t="n">
        <v>3.088264150943396</v>
      </c>
      <c r="E384" t="n">
        <v>1.220679245283019</v>
      </c>
    </row>
    <row r="385">
      <c r="A385" t="inlineStr">
        <is>
          <t>601233</t>
        </is>
      </c>
      <c r="B385" t="n">
        <v>0.002572087927285611</v>
      </c>
      <c r="C385" t="n">
        <v>98.65168539325843</v>
      </c>
      <c r="D385" t="n">
        <v>15.18090566037736</v>
      </c>
      <c r="E385" t="n">
        <v>1.724528301886793</v>
      </c>
    </row>
    <row r="386">
      <c r="A386" t="inlineStr">
        <is>
          <t>300690</t>
        </is>
      </c>
      <c r="B386" t="n">
        <v>0.02215518723369769</v>
      </c>
      <c r="C386" t="n">
        <v>98.22093504344225</v>
      </c>
      <c r="D386" t="n">
        <v>36.26664150943396</v>
      </c>
      <c r="E386" t="n">
        <v>6.192792452830188</v>
      </c>
    </row>
    <row r="387">
      <c r="A387" t="inlineStr">
        <is>
          <t>002829</t>
        </is>
      </c>
      <c r="B387" t="n">
        <v>0.006314821393806555</v>
      </c>
      <c r="C387" t="n">
        <v>98.07001795332138</v>
      </c>
      <c r="D387" t="n">
        <v>34.63754716981132</v>
      </c>
      <c r="E387" t="n">
        <v>6.114754716981132</v>
      </c>
    </row>
    <row r="388">
      <c r="A388" t="inlineStr">
        <is>
          <t>603369</t>
        </is>
      </c>
      <c r="B388" t="n">
        <v>0.009458353374525861</v>
      </c>
      <c r="C388" t="n">
        <v>98.0269989615784</v>
      </c>
      <c r="D388" t="n">
        <v>41.57173584905659</v>
      </c>
      <c r="E388" t="n">
        <v>0.9389433962264151</v>
      </c>
    </row>
    <row r="389">
      <c r="A389" t="inlineStr">
        <is>
          <t>300489</t>
        </is>
      </c>
      <c r="B389" t="n">
        <v>0.01476457502132008</v>
      </c>
      <c r="C389" t="n">
        <v>97.89555728760718</v>
      </c>
      <c r="D389" t="n">
        <v>30.56758490566038</v>
      </c>
      <c r="E389" t="n">
        <v>3.03988679245283</v>
      </c>
    </row>
    <row r="390">
      <c r="A390" t="inlineStr">
        <is>
          <t>300138</t>
        </is>
      </c>
      <c r="B390" t="n">
        <v>0.004431746713040893</v>
      </c>
      <c r="C390" t="n">
        <v>97.84656796769853</v>
      </c>
      <c r="D390" t="n">
        <v>12.89407547169811</v>
      </c>
      <c r="E390" t="n">
        <v>2.364</v>
      </c>
    </row>
    <row r="391">
      <c r="A391" t="inlineStr">
        <is>
          <t>300143</t>
        </is>
      </c>
      <c r="B391" t="n">
        <v>0.008500193904075713</v>
      </c>
      <c r="C391" t="n">
        <v>97.50778816199374</v>
      </c>
      <c r="D391" t="n">
        <v>17.16860377358491</v>
      </c>
      <c r="E391" t="n">
        <v>1.847396226415094</v>
      </c>
    </row>
    <row r="392">
      <c r="A392" t="inlineStr">
        <is>
          <t>601058</t>
        </is>
      </c>
      <c r="B392" t="n">
        <v>0.0008871124606205698</v>
      </c>
      <c r="C392" t="n">
        <v>97.30337078651684</v>
      </c>
      <c r="D392" t="n">
        <v>4.652905660377359</v>
      </c>
      <c r="E392" t="n">
        <v>1.855358490566038</v>
      </c>
    </row>
    <row r="393">
      <c r="A393" t="inlineStr">
        <is>
          <t>603489</t>
        </is>
      </c>
      <c r="B393" t="n">
        <v>0.0512090292145112</v>
      </c>
      <c r="C393" t="n">
        <v>97.04893537542026</v>
      </c>
      <c r="D393" t="n">
        <v>137.6520754716981</v>
      </c>
      <c r="E393" t="n">
        <v>3.932264150943396</v>
      </c>
    </row>
    <row r="394">
      <c r="A394" t="inlineStr">
        <is>
          <t>300048</t>
        </is>
      </c>
      <c r="B394" t="n">
        <v>0.0009695743738607586</v>
      </c>
      <c r="C394" t="n">
        <v>97.0464135021097</v>
      </c>
      <c r="D394" t="n">
        <v>4.232981132075472</v>
      </c>
      <c r="E394" t="n">
        <v>3.939584905660377</v>
      </c>
    </row>
    <row r="395">
      <c r="A395" t="inlineStr">
        <is>
          <t>603890</t>
        </is>
      </c>
      <c r="B395" t="n">
        <v>0.003308161757528617</v>
      </c>
      <c r="C395" t="n">
        <v>97.03808180535967</v>
      </c>
      <c r="D395" t="n">
        <v>12.67547169811321</v>
      </c>
      <c r="E395" t="n">
        <v>6.197320754716981</v>
      </c>
    </row>
    <row r="396">
      <c r="A396" t="inlineStr">
        <is>
          <t>600817</t>
        </is>
      </c>
      <c r="B396" t="n">
        <v>0.001556059495054691</v>
      </c>
      <c r="C396" t="n">
        <v>96.99570815450642</v>
      </c>
      <c r="D396" t="n">
        <v>10.83215094339623</v>
      </c>
      <c r="E396" t="n">
        <v>0.8773962264150943</v>
      </c>
    </row>
    <row r="397">
      <c r="A397" t="inlineStr">
        <is>
          <t>300835</t>
        </is>
      </c>
      <c r="B397" t="n">
        <v>0.005032490849734907</v>
      </c>
      <c r="C397" t="n">
        <v>96.875</v>
      </c>
      <c r="D397" t="n">
        <v>60.7149696969697</v>
      </c>
      <c r="E397" t="n">
        <v>14.2679393939394</v>
      </c>
    </row>
    <row r="398">
      <c r="A398" t="inlineStr">
        <is>
          <t>300391</t>
        </is>
      </c>
      <c r="B398" t="n">
        <v>0.004460896374770793</v>
      </c>
      <c r="C398" t="n">
        <v>96.79054054054055</v>
      </c>
      <c r="D398" t="n">
        <v>12.922</v>
      </c>
      <c r="E398" t="n">
        <v>2.73777358490566</v>
      </c>
    </row>
    <row r="399">
      <c r="A399" t="inlineStr">
        <is>
          <t>300364</t>
        </is>
      </c>
      <c r="B399" t="n">
        <v>0.002237935126039343</v>
      </c>
      <c r="C399" t="n">
        <v>96.49122807017547</v>
      </c>
      <c r="D399" t="n">
        <v>6.280716981132075</v>
      </c>
      <c r="E399" t="n">
        <v>5.61988679245283</v>
      </c>
    </row>
    <row r="400">
      <c r="A400" t="inlineStr">
        <is>
          <t>002607</t>
        </is>
      </c>
      <c r="B400" t="n">
        <v>0.007071691043353623</v>
      </c>
      <c r="C400" t="n">
        <v>96.36258660508081</v>
      </c>
      <c r="D400" t="n">
        <v>29.38875471698113</v>
      </c>
      <c r="E400" t="n">
        <v>1.542415094339623</v>
      </c>
    </row>
    <row r="401">
      <c r="A401" t="inlineStr">
        <is>
          <t>300857</t>
        </is>
      </c>
      <c r="B401" t="n">
        <v>0.004346599960564122</v>
      </c>
      <c r="C401" t="n">
        <v>96.19118745332335</v>
      </c>
      <c r="D401" t="n">
        <v>34.30549180327868</v>
      </c>
      <c r="E401" t="n">
        <v>12.11081967213115</v>
      </c>
    </row>
    <row r="402">
      <c r="A402" t="inlineStr">
        <is>
          <t>300843</t>
        </is>
      </c>
      <c r="B402" t="n">
        <v>0.003156505773304325</v>
      </c>
      <c r="C402" t="n">
        <v>96.18320610687023</v>
      </c>
      <c r="D402" t="n">
        <v>31.76618705035971</v>
      </c>
      <c r="E402" t="n">
        <v>15.22129496402878</v>
      </c>
    </row>
    <row r="403">
      <c r="A403" t="inlineStr">
        <is>
          <t>300721</t>
        </is>
      </c>
      <c r="B403" t="n">
        <v>0.005890782983826172</v>
      </c>
      <c r="C403" t="n">
        <v>95.51282051282053</v>
      </c>
      <c r="D403" t="n">
        <v>25.49554716981132</v>
      </c>
      <c r="E403" t="n">
        <v>11.79796226415094</v>
      </c>
    </row>
    <row r="404">
      <c r="A404" t="inlineStr">
        <is>
          <t>300323</t>
        </is>
      </c>
      <c r="B404" t="n">
        <v>0.003151376438997905</v>
      </c>
      <c r="C404" t="n">
        <v>95.50724637681158</v>
      </c>
      <c r="D404" t="n">
        <v>8.978188679245282</v>
      </c>
      <c r="E404" t="n">
        <v>3.224566037735849</v>
      </c>
    </row>
    <row r="405">
      <c r="A405" t="inlineStr">
        <is>
          <t>300601</t>
        </is>
      </c>
      <c r="B405" t="n">
        <v>0.0341961153836322</v>
      </c>
      <c r="C405" t="n">
        <v>95.50242632264174</v>
      </c>
      <c r="D405" t="n">
        <v>150.1354716981132</v>
      </c>
      <c r="E405" t="n">
        <v>1.492415094339623</v>
      </c>
    </row>
    <row r="406">
      <c r="A406" t="inlineStr">
        <is>
          <t>601966</t>
        </is>
      </c>
      <c r="B406" t="n">
        <v>0.005093667860209151</v>
      </c>
      <c r="C406" t="n">
        <v>95.32455742169768</v>
      </c>
      <c r="D406" t="n">
        <v>25.19041509433963</v>
      </c>
      <c r="E406" t="n">
        <v>0.7827547169811321</v>
      </c>
    </row>
    <row r="407">
      <c r="A407" t="inlineStr">
        <is>
          <t>300815</t>
        </is>
      </c>
      <c r="B407" t="n">
        <v>0.01340168698878787</v>
      </c>
      <c r="C407" t="n">
        <v>95.29773156899812</v>
      </c>
      <c r="D407" t="n">
        <v>112.2001652892562</v>
      </c>
      <c r="E407" t="n">
        <v>6.214752066115703</v>
      </c>
    </row>
    <row r="408">
      <c r="A408" t="inlineStr">
        <is>
          <t>603517</t>
        </is>
      </c>
      <c r="B408" t="n">
        <v>0.01653379229421978</v>
      </c>
      <c r="C408" t="n">
        <v>95.22471910112363</v>
      </c>
      <c r="D408" t="n">
        <v>65.94184905660379</v>
      </c>
      <c r="E408" t="n">
        <v>1.058037735849057</v>
      </c>
    </row>
    <row r="409">
      <c r="A409" t="inlineStr">
        <is>
          <t>000739</t>
        </is>
      </c>
      <c r="B409" t="n">
        <v>0.002843726753653783</v>
      </c>
      <c r="C409" t="n">
        <v>95.04327301337527</v>
      </c>
      <c r="D409" t="n">
        <v>20.48618867924528</v>
      </c>
      <c r="E409" t="n">
        <v>1.299433962264151</v>
      </c>
    </row>
    <row r="410">
      <c r="A410" t="inlineStr">
        <is>
          <t>002340</t>
        </is>
      </c>
      <c r="B410" t="n">
        <v>0.0005694559019661466</v>
      </c>
      <c r="C410" t="n">
        <v>95.01133786848071</v>
      </c>
      <c r="D410" t="n">
        <v>5.319924528301888</v>
      </c>
      <c r="E410" t="n">
        <v>4.215962264150943</v>
      </c>
    </row>
    <row r="411">
      <c r="A411" t="inlineStr">
        <is>
          <t>600496</t>
        </is>
      </c>
      <c r="B411" t="n">
        <v>0.001124946334454874</v>
      </c>
      <c r="C411" t="n">
        <v>94.98207885304662</v>
      </c>
      <c r="D411" t="n">
        <v>4.435698113207548</v>
      </c>
      <c r="E411" t="n">
        <v>3.082754716981132</v>
      </c>
    </row>
    <row r="412">
      <c r="A412" t="inlineStr">
        <is>
          <t>002407</t>
        </is>
      </c>
      <c r="B412" t="n">
        <v>0.002227703928740501</v>
      </c>
      <c r="C412" t="n">
        <v>94.96284062758052</v>
      </c>
      <c r="D412" t="n">
        <v>13.23437735849057</v>
      </c>
      <c r="E412" t="n">
        <v>6.528339622641511</v>
      </c>
    </row>
    <row r="413">
      <c r="A413" t="inlineStr">
        <is>
          <t>002007</t>
        </is>
      </c>
      <c r="B413" t="n">
        <v>0.009271934088139719</v>
      </c>
      <c r="C413" t="n">
        <v>94.8870392390012</v>
      </c>
      <c r="D413" t="n">
        <v>43.38852830188679</v>
      </c>
      <c r="E413" t="n">
        <v>2.127283018867925</v>
      </c>
    </row>
    <row r="414">
      <c r="A414" t="inlineStr">
        <is>
          <t>603712</t>
        </is>
      </c>
      <c r="B414" t="n">
        <v>0.008560291694756396</v>
      </c>
      <c r="C414" t="n">
        <v>94.56521739130434</v>
      </c>
      <c r="D414" t="n">
        <v>36.12856603773586</v>
      </c>
      <c r="E414" t="n">
        <v>2.222</v>
      </c>
    </row>
    <row r="415">
      <c r="A415" t="inlineStr">
        <is>
          <t>002429</t>
        </is>
      </c>
      <c r="B415" t="n">
        <v>0.000832842122641365</v>
      </c>
      <c r="C415" t="n">
        <v>94.54022988505746</v>
      </c>
      <c r="D415" t="n">
        <v>5.574943396226415</v>
      </c>
      <c r="E415" t="n">
        <v>2.107245283018868</v>
      </c>
    </row>
    <row r="416">
      <c r="A416" t="inlineStr">
        <is>
          <t>600196</t>
        </is>
      </c>
      <c r="B416" t="n">
        <v>0.01436343116099698</v>
      </c>
      <c r="C416" t="n">
        <v>94.45086705202313</v>
      </c>
      <c r="D416" t="n">
        <v>41.85603773584906</v>
      </c>
      <c r="E416" t="n">
        <v>2.849283018867924</v>
      </c>
    </row>
    <row r="417">
      <c r="A417" t="inlineStr">
        <is>
          <t>002850</t>
        </is>
      </c>
      <c r="B417" t="n">
        <v>0.008862750808250965</v>
      </c>
      <c r="C417" t="n">
        <v>94.32419432419432</v>
      </c>
      <c r="D417" t="n">
        <v>65.14943396226414</v>
      </c>
      <c r="E417" t="n">
        <v>3.08966037735849</v>
      </c>
    </row>
    <row r="418">
      <c r="A418" t="inlineStr">
        <is>
          <t>300568</t>
        </is>
      </c>
      <c r="B418" t="n">
        <v>0.003740983410432977</v>
      </c>
      <c r="C418" t="n">
        <v>94.32035737077217</v>
      </c>
      <c r="D418" t="n">
        <v>20.60520754716981</v>
      </c>
      <c r="E418" t="n">
        <v>4.899207547169811</v>
      </c>
    </row>
    <row r="419">
      <c r="A419" t="inlineStr">
        <is>
          <t>600298</t>
        </is>
      </c>
      <c r="B419" t="n">
        <v>0.01379514422246055</v>
      </c>
      <c r="C419" t="n">
        <v>94.26559356136821</v>
      </c>
      <c r="D419" t="n">
        <v>46.34743396226415</v>
      </c>
      <c r="E419" t="n">
        <v>1.417056603773585</v>
      </c>
    </row>
    <row r="420">
      <c r="A420" t="inlineStr">
        <is>
          <t>600607</t>
        </is>
      </c>
      <c r="B420" t="n">
        <v>0.008262379796777311</v>
      </c>
      <c r="C420" t="n">
        <v>94.21965317919077</v>
      </c>
      <c r="D420" t="n">
        <v>15.42803773584906</v>
      </c>
      <c r="E420" t="n">
        <v>0</v>
      </c>
    </row>
    <row r="421">
      <c r="A421" t="inlineStr">
        <is>
          <t>601717</t>
        </is>
      </c>
      <c r="B421" t="n">
        <v>0.002996693765209605</v>
      </c>
      <c r="C421" t="n">
        <v>94.01294498381878</v>
      </c>
      <c r="D421" t="n">
        <v>7.697698113207547</v>
      </c>
      <c r="E421" t="n">
        <v>2.238301886792453</v>
      </c>
    </row>
    <row r="422">
      <c r="A422" t="inlineStr">
        <is>
          <t>300012</t>
        </is>
      </c>
      <c r="B422" t="n">
        <v>0.003849703586326171</v>
      </c>
      <c r="C422" t="n">
        <v>93.99171270718232</v>
      </c>
      <c r="D422" t="n">
        <v>21.2262641509434</v>
      </c>
      <c r="E422" t="n">
        <v>1.181320754716981</v>
      </c>
    </row>
    <row r="423">
      <c r="A423" t="inlineStr">
        <is>
          <t>603801</t>
        </is>
      </c>
      <c r="B423" t="n">
        <v>0.005720808858912692</v>
      </c>
      <c r="C423" t="n">
        <v>93.88052452646917</v>
      </c>
      <c r="D423" t="n">
        <v>29.18135849056604</v>
      </c>
      <c r="E423" t="n">
        <v>2.73233962264151</v>
      </c>
    </row>
    <row r="424">
      <c r="A424" t="inlineStr">
        <is>
          <t>002311</t>
        </is>
      </c>
      <c r="B424" t="n">
        <v>0.01132492454330688</v>
      </c>
      <c r="C424" t="n">
        <v>93.84709107523608</v>
      </c>
      <c r="D424" t="n">
        <v>51.34701886792453</v>
      </c>
      <c r="E424" t="n">
        <v>0.5400377358490567</v>
      </c>
    </row>
    <row r="425">
      <c r="A425" t="inlineStr">
        <is>
          <t>600109</t>
        </is>
      </c>
      <c r="B425" t="n">
        <v>0.003123330868266153</v>
      </c>
      <c r="C425" t="n">
        <v>93.75750300120049</v>
      </c>
      <c r="D425" t="n">
        <v>12.5948679245283</v>
      </c>
      <c r="E425" t="n">
        <v>2.878754716981132</v>
      </c>
    </row>
    <row r="426">
      <c r="A426" t="inlineStr">
        <is>
          <t>002179</t>
        </is>
      </c>
      <c r="B426" t="n">
        <v>0.01282058306811274</v>
      </c>
      <c r="C426" t="n">
        <v>93.55742296918767</v>
      </c>
      <c r="D426" t="n">
        <v>46.25316981132075</v>
      </c>
      <c r="E426" t="n">
        <v>0.9173584905660377</v>
      </c>
    </row>
    <row r="427">
      <c r="A427" t="inlineStr">
        <is>
          <t>300463</t>
        </is>
      </c>
      <c r="B427" t="n">
        <v>0.008914133217547105</v>
      </c>
      <c r="C427" t="n">
        <v>93.37848006019564</v>
      </c>
      <c r="D427" t="n">
        <v>43.48630188679245</v>
      </c>
      <c r="E427" t="n">
        <v>1.832716981132076</v>
      </c>
    </row>
    <row r="428">
      <c r="A428" t="inlineStr">
        <is>
          <t>002176</t>
        </is>
      </c>
      <c r="B428" t="n">
        <v>0.001311490168253475</v>
      </c>
      <c r="C428" t="n">
        <v>93.33333333333333</v>
      </c>
      <c r="D428" t="n">
        <v>2.538528301886793</v>
      </c>
      <c r="E428" t="n">
        <v>2.410415094339623</v>
      </c>
    </row>
    <row r="429">
      <c r="A429" t="inlineStr">
        <is>
          <t>002833</t>
        </is>
      </c>
      <c r="B429" t="n">
        <v>0.008635881901688803</v>
      </c>
      <c r="C429" t="n">
        <v>93.12977099236639</v>
      </c>
      <c r="D429" t="n">
        <v>32.8146037735849</v>
      </c>
      <c r="E429" t="n">
        <v>1.689849056603774</v>
      </c>
    </row>
    <row r="430">
      <c r="A430" t="inlineStr">
        <is>
          <t>002511</t>
        </is>
      </c>
      <c r="B430" t="n">
        <v>0.002972847923344212</v>
      </c>
      <c r="C430" t="n">
        <v>92.84578696343404</v>
      </c>
      <c r="D430" t="n">
        <v>19.67418867924528</v>
      </c>
      <c r="E430" t="n">
        <v>1.669358490566038</v>
      </c>
    </row>
    <row r="431">
      <c r="A431" t="inlineStr">
        <is>
          <t>688188</t>
        </is>
      </c>
      <c r="B431" t="n">
        <v>0.05715696197221201</v>
      </c>
      <c r="C431" t="n">
        <v>92.79672217816551</v>
      </c>
      <c r="D431" t="n">
        <v>195.4252452830189</v>
      </c>
      <c r="E431" t="n">
        <v>3.392754716981132</v>
      </c>
    </row>
    <row r="432">
      <c r="A432" t="inlineStr">
        <is>
          <t>603939</t>
        </is>
      </c>
      <c r="B432" t="n">
        <v>0.01333598600179372</v>
      </c>
      <c r="C432" t="n">
        <v>92.73655280722421</v>
      </c>
      <c r="D432" t="n">
        <v>80.83437735849057</v>
      </c>
      <c r="E432" t="n">
        <v>0.7366037735849056</v>
      </c>
    </row>
    <row r="433">
      <c r="A433" t="inlineStr">
        <is>
          <t>300019</t>
        </is>
      </c>
      <c r="B433" t="n">
        <v>0.004238539489763688</v>
      </c>
      <c r="C433" t="n">
        <v>92.65957446808511</v>
      </c>
      <c r="D433" t="n">
        <v>13.55071698113207</v>
      </c>
      <c r="E433" t="n">
        <v>4.503962264150943</v>
      </c>
    </row>
    <row r="434">
      <c r="A434" t="inlineStr">
        <is>
          <t>002557</t>
        </is>
      </c>
      <c r="B434" t="n">
        <v>0.007196608300743238</v>
      </c>
      <c r="C434" t="n">
        <v>92.46290801186943</v>
      </c>
      <c r="D434" t="n">
        <v>51.82618867924528</v>
      </c>
      <c r="E434" t="n">
        <v>1.29222641509434</v>
      </c>
    </row>
    <row r="435">
      <c r="A435" t="inlineStr">
        <is>
          <t>603650</t>
        </is>
      </c>
      <c r="B435" t="n">
        <v>0.01129827480636171</v>
      </c>
      <c r="C435" t="n">
        <v>92.29411764705881</v>
      </c>
      <c r="D435" t="n">
        <v>26.20871698113208</v>
      </c>
      <c r="E435" t="n">
        <v>4.306716981132076</v>
      </c>
    </row>
    <row r="436">
      <c r="A436" t="inlineStr">
        <is>
          <t>002258</t>
        </is>
      </c>
      <c r="B436" t="n">
        <v>0.002992078443507759</v>
      </c>
      <c r="C436" t="n">
        <v>91.98717948717949</v>
      </c>
      <c r="D436" t="n">
        <v>18.46837735849057</v>
      </c>
      <c r="E436" t="n">
        <v>2.054867924528302</v>
      </c>
    </row>
    <row r="437">
      <c r="A437" t="inlineStr">
        <is>
          <t>300408</t>
        </is>
      </c>
      <c r="B437" t="n">
        <v>0.004537545168227995</v>
      </c>
      <c r="C437" t="n">
        <v>91.83955739972336</v>
      </c>
      <c r="D437" t="n">
        <v>26.66709433962264</v>
      </c>
      <c r="E437" t="n">
        <v>1.072264150943396</v>
      </c>
    </row>
    <row r="438">
      <c r="A438" t="inlineStr">
        <is>
          <t>002001</t>
        </is>
      </c>
      <c r="B438" t="n">
        <v>0.002027622041717039</v>
      </c>
      <c r="C438" t="n">
        <v>91.7712691771269</v>
      </c>
      <c r="D438" t="n">
        <v>28.74758490566038</v>
      </c>
      <c r="E438" t="n">
        <v>1.354981132075472</v>
      </c>
    </row>
    <row r="439">
      <c r="A439" t="inlineStr">
        <is>
          <t>300661</t>
        </is>
      </c>
      <c r="B439" t="n">
        <v>0.05109674730996092</v>
      </c>
      <c r="C439" t="n">
        <v>91.76047621854188</v>
      </c>
      <c r="D439" t="n">
        <v>253.9075849056604</v>
      </c>
      <c r="E439" t="n">
        <v>2.439584905660377</v>
      </c>
    </row>
    <row r="440">
      <c r="A440" t="inlineStr">
        <is>
          <t>603733</t>
        </is>
      </c>
      <c r="B440" t="n">
        <v>0.003316173994013966</v>
      </c>
      <c r="C440" t="n">
        <v>91.61764705882351</v>
      </c>
      <c r="D440" t="n">
        <v>18.51430188679245</v>
      </c>
      <c r="E440" t="n">
        <v>9.648301886792453</v>
      </c>
    </row>
    <row r="441">
      <c r="A441" t="inlineStr">
        <is>
          <t>600991</t>
        </is>
      </c>
      <c r="B441" t="n">
        <v>0.0007693568990739225</v>
      </c>
      <c r="C441" t="n">
        <v>91.61290322580643</v>
      </c>
      <c r="D441" t="n">
        <v>15.3291320754717</v>
      </c>
      <c r="E441" t="n">
        <v>0</v>
      </c>
    </row>
    <row r="442">
      <c r="A442" t="inlineStr">
        <is>
          <t>601952</t>
        </is>
      </c>
      <c r="B442" t="n">
        <v>0.00249611053317933</v>
      </c>
      <c r="C442" t="n">
        <v>91.5680473372781</v>
      </c>
      <c r="D442" t="n">
        <v>11.10052830188679</v>
      </c>
      <c r="E442" t="n">
        <v>5.824566037735849</v>
      </c>
    </row>
    <row r="443">
      <c r="A443" t="inlineStr">
        <is>
          <t>300693</t>
        </is>
      </c>
      <c r="B443" t="n">
        <v>0.003295021735675949</v>
      </c>
      <c r="C443" t="n">
        <v>91.52276295133437</v>
      </c>
      <c r="D443" t="n">
        <v>21.45856603773585</v>
      </c>
      <c r="E443" t="n">
        <v>9.032792452830188</v>
      </c>
    </row>
    <row r="444">
      <c r="A444" t="inlineStr">
        <is>
          <t>300100</t>
        </is>
      </c>
      <c r="B444" t="n">
        <v>0.006721356860846865</v>
      </c>
      <c r="C444" t="n">
        <v>91.36212624584718</v>
      </c>
      <c r="D444" t="n">
        <v>8.387962264150945</v>
      </c>
      <c r="E444" t="n">
        <v>6.042415094339622</v>
      </c>
    </row>
    <row r="445">
      <c r="A445" t="inlineStr">
        <is>
          <t>300687</t>
        </is>
      </c>
      <c r="B445" t="n">
        <v>0.002250049333483045</v>
      </c>
      <c r="C445" t="n">
        <v>91.07253564786116</v>
      </c>
      <c r="D445" t="n">
        <v>21.68162264150943</v>
      </c>
      <c r="E445" t="n">
        <v>4.712188679245283</v>
      </c>
    </row>
    <row r="446">
      <c r="A446" t="inlineStr">
        <is>
          <t>002382</t>
        </is>
      </c>
      <c r="B446" t="n">
        <v>0.005737596149504053</v>
      </c>
      <c r="C446" t="n">
        <v>90.84507042253523</v>
      </c>
      <c r="D446" t="n">
        <v>21.79128301886792</v>
      </c>
      <c r="E446" t="n">
        <v>4.647962264150943</v>
      </c>
    </row>
    <row r="447">
      <c r="A447" t="inlineStr">
        <is>
          <t>300741</t>
        </is>
      </c>
      <c r="B447" t="n">
        <v>0.01485306813704235</v>
      </c>
      <c r="C447" t="n">
        <v>90.83125222975383</v>
      </c>
      <c r="D447" t="n">
        <v>42.68754716981132</v>
      </c>
      <c r="E447" t="n">
        <v>2.773207547169812</v>
      </c>
    </row>
    <row r="448">
      <c r="A448" t="inlineStr">
        <is>
          <t>000818</t>
        </is>
      </c>
      <c r="B448" t="n">
        <v>0.002195547243646123</v>
      </c>
      <c r="C448" t="n">
        <v>90.51580698835274</v>
      </c>
      <c r="D448" t="n">
        <v>22.98116981132075</v>
      </c>
      <c r="E448" t="n">
        <v>4.069849056603774</v>
      </c>
    </row>
    <row r="449">
      <c r="A449" t="inlineStr">
        <is>
          <t>600598</t>
        </is>
      </c>
      <c r="B449" t="n">
        <v>0.002436439312454727</v>
      </c>
      <c r="C449" t="n">
        <v>90.21505376344085</v>
      </c>
      <c r="D449" t="n">
        <v>16.1202641509434</v>
      </c>
      <c r="E449" t="n">
        <v>2.467320754716981</v>
      </c>
    </row>
    <row r="450">
      <c r="A450" t="inlineStr">
        <is>
          <t>603601</t>
        </is>
      </c>
      <c r="B450" t="n">
        <v>0.001662419749609096</v>
      </c>
      <c r="C450" t="n">
        <v>90.21276595744681</v>
      </c>
      <c r="D450" t="n">
        <v>12.97607547169811</v>
      </c>
      <c r="E450" t="n">
        <v>4.030679245283019</v>
      </c>
    </row>
    <row r="451">
      <c r="A451" t="inlineStr">
        <is>
          <t>300160</t>
        </is>
      </c>
      <c r="B451" t="n">
        <v>0.001710026774690507</v>
      </c>
      <c r="C451" t="n">
        <v>90.20100502512565</v>
      </c>
      <c r="D451" t="n">
        <v>7.634075471698114</v>
      </c>
      <c r="E451" t="n">
        <v>8.485094339622643</v>
      </c>
    </row>
    <row r="452">
      <c r="A452" t="inlineStr">
        <is>
          <t>002623</t>
        </is>
      </c>
      <c r="B452" t="n">
        <v>0.003671629509869925</v>
      </c>
      <c r="C452" t="n">
        <v>90.19160583941603</v>
      </c>
      <c r="D452" t="n">
        <v>37.54324528301886</v>
      </c>
      <c r="E452" t="n">
        <v>3.866490566037736</v>
      </c>
    </row>
    <row r="453">
      <c r="A453" t="inlineStr">
        <is>
          <t>002107</t>
        </is>
      </c>
      <c r="B453" t="n">
        <v>0.001460636286503468</v>
      </c>
      <c r="C453" t="n">
        <v>90.14675052410904</v>
      </c>
      <c r="D453" t="n">
        <v>8.81177358490566</v>
      </c>
      <c r="E453" t="n">
        <v>1.948452830188679</v>
      </c>
    </row>
    <row r="454">
      <c r="A454" t="inlineStr">
        <is>
          <t>300132</t>
        </is>
      </c>
      <c r="B454" t="n">
        <v>0.004396133055770884</v>
      </c>
      <c r="C454" t="n">
        <v>90.0596421471173</v>
      </c>
      <c r="D454" t="n">
        <v>18.80392452830189</v>
      </c>
      <c r="E454" t="n">
        <v>2.958867924528302</v>
      </c>
    </row>
    <row r="455">
      <c r="A455" t="inlineStr">
        <is>
          <t>300246</t>
        </is>
      </c>
      <c r="B455" t="n">
        <v>0.009643715110898697</v>
      </c>
      <c r="C455" t="n">
        <v>89.32291666666666</v>
      </c>
      <c r="D455" t="n">
        <v>27.76147169811321</v>
      </c>
      <c r="E455" t="n">
        <v>6.468830188679244</v>
      </c>
    </row>
    <row r="456">
      <c r="A456" t="inlineStr">
        <is>
          <t>300062</t>
        </is>
      </c>
      <c r="B456" t="n">
        <v>0.007518615341533029</v>
      </c>
      <c r="C456" t="n">
        <v>89.23933209647494</v>
      </c>
      <c r="D456" t="n">
        <v>8.027811320754719</v>
      </c>
      <c r="E456" t="n">
        <v>11.18018867924528</v>
      </c>
    </row>
    <row r="457">
      <c r="A457" t="inlineStr">
        <is>
          <t>002837</t>
        </is>
      </c>
      <c r="B457" t="n">
        <v>0.004352178878474228</v>
      </c>
      <c r="C457" t="n">
        <v>89.20606601248883</v>
      </c>
      <c r="D457" t="n">
        <v>23.70211320754717</v>
      </c>
      <c r="E457" t="n">
        <v>3.274415094339623</v>
      </c>
    </row>
    <row r="458">
      <c r="A458" t="inlineStr">
        <is>
          <t>600662</t>
        </is>
      </c>
      <c r="B458" t="n">
        <v>0.002966669164144077</v>
      </c>
      <c r="C458" t="n">
        <v>89.13525498891353</v>
      </c>
      <c r="D458" t="n">
        <v>7.180415094339622</v>
      </c>
      <c r="E458" t="n">
        <v>1.76411320754717</v>
      </c>
    </row>
    <row r="459">
      <c r="A459" t="inlineStr">
        <is>
          <t>688023</t>
        </is>
      </c>
      <c r="B459" t="n">
        <v>0.024864811533345</v>
      </c>
      <c r="C459" t="n">
        <v>88.96241397564847</v>
      </c>
      <c r="D459" t="n">
        <v>247.4476603773585</v>
      </c>
      <c r="E459" t="n">
        <v>3.22411320754717</v>
      </c>
    </row>
    <row r="460">
      <c r="A460" t="inlineStr">
        <is>
          <t>300502</t>
        </is>
      </c>
      <c r="B460" t="n">
        <v>0.009676629335143454</v>
      </c>
      <c r="C460" t="n">
        <v>88.85511651469101</v>
      </c>
      <c r="D460" t="n">
        <v>54.62264150943396</v>
      </c>
      <c r="E460" t="n">
        <v>4.321207547169811</v>
      </c>
    </row>
    <row r="461">
      <c r="A461" t="inlineStr">
        <is>
          <t>300811</t>
        </is>
      </c>
      <c r="B461" t="n">
        <v>0.004060980507158609</v>
      </c>
      <c r="C461" t="n">
        <v>88.8147357180993</v>
      </c>
      <c r="D461" t="n">
        <v>71.22474903474904</v>
      </c>
      <c r="E461" t="n">
        <v>7.420270270270271</v>
      </c>
    </row>
    <row r="462">
      <c r="A462" t="inlineStr">
        <is>
          <t>601995</t>
        </is>
      </c>
      <c r="B462" t="n">
        <v>0.00345291212552055</v>
      </c>
      <c r="C462" t="n">
        <v>88.72679045092838</v>
      </c>
      <c r="D462" t="n">
        <v>63.16517241379309</v>
      </c>
      <c r="E462" t="n">
        <v>19.93051724137931</v>
      </c>
    </row>
    <row r="463">
      <c r="A463" t="inlineStr">
        <is>
          <t>002851</t>
        </is>
      </c>
      <c r="B463" t="n">
        <v>0.004005632276755146</v>
      </c>
      <c r="C463" t="n">
        <v>88.54217454900049</v>
      </c>
      <c r="D463" t="n">
        <v>28.11154716981132</v>
      </c>
      <c r="E463" t="n">
        <v>2.134188679245283</v>
      </c>
    </row>
    <row r="464">
      <c r="A464" t="inlineStr">
        <is>
          <t>600313</t>
        </is>
      </c>
      <c r="B464" t="n">
        <v>0.0006589794312512814</v>
      </c>
      <c r="C464" t="n">
        <v>88.40579710144929</v>
      </c>
      <c r="D464" t="n">
        <v>4.17667924528302</v>
      </c>
      <c r="E464" t="n">
        <v>6.627018867924527</v>
      </c>
    </row>
    <row r="465">
      <c r="A465" t="inlineStr">
        <is>
          <t>688133</t>
        </is>
      </c>
      <c r="B465" t="n">
        <v>0.01311984395912807</v>
      </c>
      <c r="C465" t="n">
        <v>88.10172570390553</v>
      </c>
      <c r="D465" t="n">
        <v>111.64</v>
      </c>
      <c r="E465" t="n">
        <v>13.41762711864407</v>
      </c>
    </row>
    <row r="466">
      <c r="A466" t="inlineStr">
        <is>
          <t>603533</t>
        </is>
      </c>
      <c r="B466" t="n">
        <v>0.008633765700034239</v>
      </c>
      <c r="C466" t="n">
        <v>87.98024149286499</v>
      </c>
      <c r="D466" t="n">
        <v>29.11324528301887</v>
      </c>
      <c r="E466" t="n">
        <v>5.110830188679245</v>
      </c>
    </row>
    <row r="467">
      <c r="A467" t="inlineStr">
        <is>
          <t>300658</t>
        </is>
      </c>
      <c r="B467" t="n">
        <v>0.006012172762059665</v>
      </c>
      <c r="C467" t="n">
        <v>87.86407766990291</v>
      </c>
      <c r="D467" t="n">
        <v>28.9511320754717</v>
      </c>
      <c r="E467" t="n">
        <v>12.392</v>
      </c>
    </row>
    <row r="468">
      <c r="A468" t="inlineStr">
        <is>
          <t>600690</t>
        </is>
      </c>
      <c r="B468" t="n">
        <v>0.005163551372840781</v>
      </c>
      <c r="C468" t="n">
        <v>87.74157923799007</v>
      </c>
      <c r="D468" t="n">
        <v>20.67958490566038</v>
      </c>
      <c r="E468" t="n">
        <v>0.7939245283018868</v>
      </c>
    </row>
    <row r="469">
      <c r="A469" t="inlineStr">
        <is>
          <t>300627</t>
        </is>
      </c>
      <c r="B469" t="n">
        <v>0.001840593416119145</v>
      </c>
      <c r="C469" t="n">
        <v>87.73513920240784</v>
      </c>
      <c r="D469" t="n">
        <v>21.3762641509434</v>
      </c>
      <c r="E469" t="n">
        <v>4.637811320754717</v>
      </c>
    </row>
    <row r="470">
      <c r="A470" t="inlineStr">
        <is>
          <t>300482</t>
        </is>
      </c>
      <c r="B470" t="n">
        <v>0.008779023073007573</v>
      </c>
      <c r="C470" t="n">
        <v>87.53861997940268</v>
      </c>
      <c r="D470" t="n">
        <v>80.58754716981133</v>
      </c>
      <c r="E470" t="n">
        <v>1.937169811320755</v>
      </c>
    </row>
    <row r="471">
      <c r="A471" t="inlineStr">
        <is>
          <t>600529</t>
        </is>
      </c>
      <c r="B471" t="n">
        <v>0.008160404318950189</v>
      </c>
      <c r="C471" t="n">
        <v>87.21774193548386</v>
      </c>
      <c r="D471" t="n">
        <v>43.86818867924528</v>
      </c>
      <c r="E471" t="n">
        <v>2.733471698113207</v>
      </c>
    </row>
    <row r="472">
      <c r="A472" t="inlineStr">
        <is>
          <t>002026</t>
        </is>
      </c>
      <c r="B472" t="n">
        <v>0.004146787978011265</v>
      </c>
      <c r="C472" t="n">
        <v>86.79999999999998</v>
      </c>
      <c r="D472" t="n">
        <v>7.692792452830188</v>
      </c>
      <c r="E472" t="n">
        <v>3.379471698113207</v>
      </c>
    </row>
    <row r="473">
      <c r="A473" t="inlineStr">
        <is>
          <t>002013</t>
        </is>
      </c>
      <c r="B473" t="n">
        <v>0.001341474554068654</v>
      </c>
      <c r="C473" t="n">
        <v>86.74521354933727</v>
      </c>
      <c r="D473" t="n">
        <v>9.385547169811321</v>
      </c>
      <c r="E473" t="n">
        <v>1.325622641509434</v>
      </c>
    </row>
    <row r="474">
      <c r="A474" t="inlineStr">
        <is>
          <t>300777</t>
        </is>
      </c>
      <c r="B474" t="n">
        <v>0.006321083610538208</v>
      </c>
      <c r="C474" t="n">
        <v>85.82703058204537</v>
      </c>
      <c r="D474" t="n">
        <v>41.55592452830189</v>
      </c>
      <c r="E474" t="n">
        <v>4.166679245283019</v>
      </c>
    </row>
    <row r="475">
      <c r="A475" t="inlineStr">
        <is>
          <t>600976</t>
        </is>
      </c>
      <c r="B475" t="n">
        <v>0.005041622288486649</v>
      </c>
      <c r="C475" t="n">
        <v>85.8235294117647</v>
      </c>
      <c r="D475" t="n">
        <v>21.44339622641509</v>
      </c>
      <c r="E475" t="n">
        <v>1.611283018867925</v>
      </c>
    </row>
    <row r="476">
      <c r="A476" t="inlineStr">
        <is>
          <t>603113</t>
        </is>
      </c>
      <c r="B476" t="n">
        <v>0.00148053932171075</v>
      </c>
      <c r="C476" t="n">
        <v>85.7688634192932</v>
      </c>
      <c r="D476" t="n">
        <v>12.16237735849056</v>
      </c>
      <c r="E476" t="n">
        <v>1.866943396226415</v>
      </c>
    </row>
    <row r="477">
      <c r="A477" t="inlineStr">
        <is>
          <t>300095</t>
        </is>
      </c>
      <c r="B477" t="n">
        <v>0.003598402410156911</v>
      </c>
      <c r="C477" t="n">
        <v>85.68994889267462</v>
      </c>
      <c r="D477" t="n">
        <v>9.577849056603775</v>
      </c>
      <c r="E477" t="n">
        <v>4.93988679245283</v>
      </c>
    </row>
    <row r="478">
      <c r="A478" t="inlineStr">
        <is>
          <t>300715</t>
        </is>
      </c>
      <c r="B478" t="n">
        <v>0.01610090779881304</v>
      </c>
      <c r="C478" t="n">
        <v>85.52695483244295</v>
      </c>
      <c r="D478" t="n">
        <v>39.84735849056604</v>
      </c>
      <c r="E478" t="n">
        <v>3.309320754716981</v>
      </c>
    </row>
    <row r="479">
      <c r="A479" t="inlineStr">
        <is>
          <t>603666</t>
        </is>
      </c>
      <c r="B479" t="n">
        <v>0.01120125063925606</v>
      </c>
      <c r="C479" t="n">
        <v>85.32238686423707</v>
      </c>
      <c r="D479" t="n">
        <v>80.83618867924528</v>
      </c>
      <c r="E479" t="n">
        <v>3.066528301886792</v>
      </c>
    </row>
    <row r="480">
      <c r="A480" t="inlineStr">
        <is>
          <t>688179</t>
        </is>
      </c>
      <c r="B480" t="n">
        <v>0.007142833240630827</v>
      </c>
      <c r="C480" t="n">
        <v>85.10874389702616</v>
      </c>
      <c r="D480" t="n">
        <v>64.40333333333334</v>
      </c>
      <c r="E480" t="n">
        <v>12.60888888888889</v>
      </c>
    </row>
    <row r="481">
      <c r="A481" t="inlineStr">
        <is>
          <t>002304</t>
        </is>
      </c>
      <c r="B481" t="n">
        <v>0.05186393835189374</v>
      </c>
      <c r="C481" t="n">
        <v>84.89523809523808</v>
      </c>
      <c r="D481" t="n">
        <v>132.4641886792453</v>
      </c>
      <c r="E481" t="n">
        <v>0.6687169811320754</v>
      </c>
    </row>
    <row r="482">
      <c r="A482" t="inlineStr">
        <is>
          <t>603816</t>
        </is>
      </c>
      <c r="B482" t="n">
        <v>0.01465946204054572</v>
      </c>
      <c r="C482" t="n">
        <v>84.84628419268941</v>
      </c>
      <c r="D482" t="n">
        <v>55.26037735849057</v>
      </c>
      <c r="E482" t="n">
        <v>0.5441509433962264</v>
      </c>
    </row>
    <row r="483">
      <c r="A483" t="inlineStr">
        <is>
          <t>600089</t>
        </is>
      </c>
      <c r="B483" t="n">
        <v>0.0006906893370407638</v>
      </c>
      <c r="C483" t="n">
        <v>84.60342146189734</v>
      </c>
      <c r="D483" t="n">
        <v>7.850415094339621</v>
      </c>
      <c r="E483" t="n">
        <v>2.229811320754717</v>
      </c>
    </row>
    <row r="484">
      <c r="A484" t="inlineStr">
        <is>
          <t>002027</t>
        </is>
      </c>
      <c r="B484" t="n">
        <v>0.00246090512632583</v>
      </c>
      <c r="C484" t="n">
        <v>84.24437299035372</v>
      </c>
      <c r="D484" t="n">
        <v>6.884037735849057</v>
      </c>
      <c r="E484" t="n">
        <v>1.088716981132075</v>
      </c>
    </row>
    <row r="485">
      <c r="A485" t="inlineStr">
        <is>
          <t>000738</t>
        </is>
      </c>
      <c r="B485" t="n">
        <v>0.003706562567042484</v>
      </c>
      <c r="C485" t="n">
        <v>84.23457730388424</v>
      </c>
      <c r="D485" t="n">
        <v>16.96728301886792</v>
      </c>
      <c r="E485" t="n">
        <v>2.347811320754717</v>
      </c>
    </row>
    <row r="486">
      <c r="A486" t="inlineStr">
        <is>
          <t>603833</t>
        </is>
      </c>
      <c r="B486" t="n">
        <v>0.01813304998315409</v>
      </c>
      <c r="C486" t="n">
        <v>84.00053022269354</v>
      </c>
      <c r="D486" t="n">
        <v>97.01494339622641</v>
      </c>
      <c r="E486" t="n">
        <v>0.6998113207547171</v>
      </c>
    </row>
    <row r="487">
      <c r="A487" t="inlineStr">
        <is>
          <t>002164</t>
        </is>
      </c>
      <c r="B487" t="n">
        <v>0.001364686803472761</v>
      </c>
      <c r="C487" t="n">
        <v>83.54755784061696</v>
      </c>
      <c r="D487" t="n">
        <v>4.625584905660377</v>
      </c>
      <c r="E487" t="n">
        <v>3.717283018867924</v>
      </c>
    </row>
    <row r="488">
      <c r="A488" t="inlineStr">
        <is>
          <t>600519</t>
        </is>
      </c>
      <c r="B488" t="n">
        <v>0.2527934084272769</v>
      </c>
      <c r="C488" t="n">
        <v>83.30263530745255</v>
      </c>
      <c r="D488" t="n">
        <v>1486.598603773585</v>
      </c>
      <c r="E488" t="n">
        <v>0.2695471698113208</v>
      </c>
    </row>
    <row r="489">
      <c r="A489" t="inlineStr">
        <is>
          <t>002539</t>
        </is>
      </c>
      <c r="B489" t="n">
        <v>0.0008894435182883794</v>
      </c>
      <c r="C489" t="n">
        <v>83.29718004338392</v>
      </c>
      <c r="D489" t="n">
        <v>6.397622641509433</v>
      </c>
      <c r="E489" t="n">
        <v>2.47622641509434</v>
      </c>
    </row>
    <row r="490">
      <c r="A490" t="inlineStr">
        <is>
          <t>000923</t>
        </is>
      </c>
      <c r="B490" t="n">
        <v>0.005384077869586263</v>
      </c>
      <c r="C490" t="n">
        <v>83.23066392881589</v>
      </c>
      <c r="D490" t="n">
        <v>15.28950943396227</v>
      </c>
      <c r="E490" t="n">
        <v>1.717094339622642</v>
      </c>
    </row>
    <row r="491">
      <c r="A491" t="inlineStr">
        <is>
          <t>600336</t>
        </is>
      </c>
      <c r="B491" t="n">
        <v>0.001519675323327955</v>
      </c>
      <c r="C491" t="n">
        <v>81.86046511627909</v>
      </c>
      <c r="D491" t="n">
        <v>6.62388679245283</v>
      </c>
      <c r="E491" t="n">
        <v>4.636792452830188</v>
      </c>
    </row>
    <row r="492">
      <c r="A492" t="inlineStr">
        <is>
          <t>000955</t>
        </is>
      </c>
      <c r="B492" t="n">
        <v>0.0008623616590510973</v>
      </c>
      <c r="C492" t="n">
        <v>81.42857142857143</v>
      </c>
      <c r="D492" t="n">
        <v>8.865849056603773</v>
      </c>
      <c r="E492" t="n">
        <v>8.697962264150943</v>
      </c>
    </row>
    <row r="493">
      <c r="A493" t="inlineStr">
        <is>
          <t>000157</t>
        </is>
      </c>
      <c r="B493" t="n">
        <v>0.001087043939807401</v>
      </c>
      <c r="C493" t="n">
        <v>81.27925117004679</v>
      </c>
      <c r="D493" t="n">
        <v>7.601283018867925</v>
      </c>
      <c r="E493" t="n">
        <v>1.176603773584906</v>
      </c>
    </row>
    <row r="494">
      <c r="A494" t="inlineStr">
        <is>
          <t>600118</t>
        </is>
      </c>
      <c r="B494" t="n">
        <v>0.002042960294873372</v>
      </c>
      <c r="C494" t="n">
        <v>80.98218584496873</v>
      </c>
      <c r="D494" t="n">
        <v>33.09849056603774</v>
      </c>
      <c r="E494" t="n">
        <v>2.548528301886792</v>
      </c>
    </row>
    <row r="495">
      <c r="A495" t="inlineStr">
        <is>
          <t>000626</t>
        </is>
      </c>
      <c r="B495" t="n">
        <v>0.002154429391865593</v>
      </c>
      <c r="C495" t="n">
        <v>80.85676037483267</v>
      </c>
      <c r="D495" t="n">
        <v>8.174716981132077</v>
      </c>
      <c r="E495" t="n">
        <v>1.024867924528302</v>
      </c>
    </row>
    <row r="496">
      <c r="A496" t="inlineStr">
        <is>
          <t>600999</t>
        </is>
      </c>
      <c r="B496" t="n">
        <v>0.002419556806377219</v>
      </c>
      <c r="C496" t="n">
        <v>80.81632653061223</v>
      </c>
      <c r="D496" t="n">
        <v>18.81233962264151</v>
      </c>
      <c r="E496" t="n">
        <v>0.5367924528301887</v>
      </c>
    </row>
    <row r="497">
      <c r="A497" t="inlineStr">
        <is>
          <t>002416</t>
        </is>
      </c>
      <c r="B497" t="n">
        <v>0.001025173215782966</v>
      </c>
      <c r="C497" t="n">
        <v>80.72916666666667</v>
      </c>
      <c r="D497" t="n">
        <v>8.123735849056605</v>
      </c>
      <c r="E497" t="n">
        <v>2.420415094339623</v>
      </c>
    </row>
    <row r="498">
      <c r="A498" t="inlineStr">
        <is>
          <t>002507</t>
        </is>
      </c>
      <c r="B498" t="n">
        <v>0.005855785550487766</v>
      </c>
      <c r="C498" t="n">
        <v>80.52691867124857</v>
      </c>
      <c r="D498" t="n">
        <v>36.90867924528303</v>
      </c>
      <c r="E498" t="n">
        <v>1.630301886792453</v>
      </c>
    </row>
    <row r="499">
      <c r="A499" t="inlineStr">
        <is>
          <t>600161</t>
        </is>
      </c>
      <c r="B499" t="n">
        <v>0.005187638058170781</v>
      </c>
      <c r="C499" t="n">
        <v>80.25477707006368</v>
      </c>
      <c r="D499" t="n">
        <v>35.28294339622641</v>
      </c>
      <c r="E499" t="n">
        <v>1.173584905660377</v>
      </c>
    </row>
    <row r="500">
      <c r="A500" t="inlineStr">
        <is>
          <t>600600</t>
        </is>
      </c>
      <c r="B500" t="n">
        <v>0.02083025019191649</v>
      </c>
      <c r="C500" t="n">
        <v>79.95634054375869</v>
      </c>
      <c r="D500" t="n">
        <v>69.28686792452829</v>
      </c>
      <c r="E500" t="n">
        <v>1.049924528301887</v>
      </c>
    </row>
    <row r="501">
      <c r="A501" t="inlineStr">
        <is>
          <t>002263</t>
        </is>
      </c>
      <c r="B501" t="n">
        <v>0.000204335466467777</v>
      </c>
      <c r="C501" t="n">
        <v>79.51219512195125</v>
      </c>
      <c r="D501" t="n">
        <v>2.413735849056604</v>
      </c>
      <c r="E501" t="n">
        <v>2.552490566037735</v>
      </c>
    </row>
    <row r="502">
      <c r="A502" t="inlineStr">
        <is>
          <t>002432</t>
        </is>
      </c>
      <c r="B502" t="n">
        <v>0.001584865321723339</v>
      </c>
      <c r="C502" t="n">
        <v>79.48717948717947</v>
      </c>
      <c r="D502" t="n">
        <v>9.581886792452829</v>
      </c>
      <c r="E502" t="n">
        <v>5.15188679245283</v>
      </c>
    </row>
    <row r="503">
      <c r="A503" t="inlineStr">
        <is>
          <t>603131</t>
        </is>
      </c>
      <c r="B503" t="n">
        <v>0.003105555743672484</v>
      </c>
      <c r="C503" t="n">
        <v>79.40751445086704</v>
      </c>
      <c r="D503" t="n">
        <v>20.25735849056604</v>
      </c>
      <c r="E503" t="n">
        <v>2.852905660377358</v>
      </c>
    </row>
    <row r="504">
      <c r="A504" t="inlineStr">
        <is>
          <t>601222</t>
        </is>
      </c>
      <c r="B504" t="n">
        <v>0.0009393449607708499</v>
      </c>
      <c r="C504" t="n">
        <v>79.175704989154</v>
      </c>
      <c r="D504" t="n">
        <v>6.392603773584906</v>
      </c>
      <c r="E504" t="n">
        <v>1.818490566037736</v>
      </c>
    </row>
    <row r="505">
      <c r="A505" t="inlineStr">
        <is>
          <t>000049</t>
        </is>
      </c>
      <c r="B505" t="n">
        <v>0.005617605858602678</v>
      </c>
      <c r="C505" t="n">
        <v>78.92768079800499</v>
      </c>
      <c r="D505" t="n">
        <v>49.31603773584906</v>
      </c>
      <c r="E505" t="n">
        <v>2.92822641509434</v>
      </c>
    </row>
    <row r="506">
      <c r="A506" t="inlineStr">
        <is>
          <t>600703</t>
        </is>
      </c>
      <c r="B506" t="n">
        <v>0.001662920831317221</v>
      </c>
      <c r="C506" t="n">
        <v>78.67374005305039</v>
      </c>
      <c r="D506" t="n">
        <v>24.89558490566038</v>
      </c>
      <c r="E506" t="n">
        <v>2.437132075471698</v>
      </c>
    </row>
    <row r="507">
      <c r="A507" t="inlineStr">
        <is>
          <t>002075</t>
        </is>
      </c>
      <c r="B507" t="n">
        <v>0.00245034507436788</v>
      </c>
      <c r="C507" t="n">
        <v>78.59477124183005</v>
      </c>
      <c r="D507" t="n">
        <v>11.08479245283019</v>
      </c>
      <c r="E507" t="n">
        <v>3.074716981132075</v>
      </c>
    </row>
    <row r="508">
      <c r="A508" t="inlineStr">
        <is>
          <t>600872</t>
        </is>
      </c>
      <c r="B508" t="n">
        <v>0.01038764379695148</v>
      </c>
      <c r="C508" t="n">
        <v>78.57707509881419</v>
      </c>
      <c r="D508" t="n">
        <v>56.57716981132075</v>
      </c>
      <c r="E508" t="n">
        <v>0.9951320754716982</v>
      </c>
    </row>
    <row r="509">
      <c r="A509" t="inlineStr">
        <is>
          <t>002726</t>
        </is>
      </c>
      <c r="B509" t="n">
        <v>0.002653236886960139</v>
      </c>
      <c r="C509" t="n">
        <v>78.52062588904694</v>
      </c>
      <c r="D509" t="n">
        <v>9.647245283018869</v>
      </c>
      <c r="E509" t="n">
        <v>2.487245283018868</v>
      </c>
    </row>
    <row r="510">
      <c r="A510" t="inlineStr">
        <is>
          <t>603239</t>
        </is>
      </c>
      <c r="B510" t="n">
        <v>0.001928983074710085</v>
      </c>
      <c r="C510" t="n">
        <v>78.39506172839505</v>
      </c>
      <c r="D510" t="n">
        <v>14.27230188679245</v>
      </c>
      <c r="E510" t="n">
        <v>1.770754716981132</v>
      </c>
    </row>
    <row r="511">
      <c r="A511" t="inlineStr">
        <is>
          <t>600480</t>
        </is>
      </c>
      <c r="B511" t="n">
        <v>0.0008460714543722819</v>
      </c>
      <c r="C511" t="n">
        <v>78.21576763485476</v>
      </c>
      <c r="D511" t="n">
        <v>8.080905660377358</v>
      </c>
      <c r="E511" t="n">
        <v>2.412037735849057</v>
      </c>
    </row>
    <row r="512">
      <c r="A512" t="inlineStr">
        <is>
          <t>000333</t>
        </is>
      </c>
      <c r="B512" t="n">
        <v>0.01375504641093647</v>
      </c>
      <c r="C512" t="n">
        <v>78.11387900355871</v>
      </c>
      <c r="D512" t="n">
        <v>67.13543396226414</v>
      </c>
      <c r="E512" t="n">
        <v>0.4113207547169812</v>
      </c>
    </row>
    <row r="513">
      <c r="A513" t="inlineStr">
        <is>
          <t>603970</t>
        </is>
      </c>
      <c r="B513" t="n">
        <v>0.001912821067194793</v>
      </c>
      <c r="C513" t="n">
        <v>77.99511002444987</v>
      </c>
      <c r="D513" t="n">
        <v>16.13105660377358</v>
      </c>
      <c r="E513" t="n">
        <v>4.842867924528302</v>
      </c>
    </row>
    <row r="514">
      <c r="A514" t="inlineStr">
        <is>
          <t>002156</t>
        </is>
      </c>
      <c r="B514" t="n">
        <v>0.001407193260224514</v>
      </c>
      <c r="C514" t="n">
        <v>77.75779376498801</v>
      </c>
      <c r="D514" t="n">
        <v>24.54</v>
      </c>
      <c r="E514" t="n">
        <v>4.499924528301887</v>
      </c>
    </row>
    <row r="515">
      <c r="A515" t="inlineStr">
        <is>
          <t>600956</t>
        </is>
      </c>
      <c r="B515" t="n">
        <v>0.0007698598785170077</v>
      </c>
      <c r="C515" t="n">
        <v>77.72925764192141</v>
      </c>
      <c r="D515" t="n">
        <v>9.472746478873241</v>
      </c>
      <c r="E515" t="n">
        <v>10.66669014084507</v>
      </c>
    </row>
    <row r="516">
      <c r="A516" t="inlineStr">
        <is>
          <t>002918</t>
        </is>
      </c>
      <c r="B516" t="n">
        <v>0.007379252014725437</v>
      </c>
      <c r="C516" t="n">
        <v>77.11171662125341</v>
      </c>
      <c r="D516" t="n">
        <v>29.67283018867925</v>
      </c>
      <c r="E516" t="n">
        <v>3.409886792452831</v>
      </c>
    </row>
    <row r="517">
      <c r="A517" t="inlineStr">
        <is>
          <t>002078</t>
        </is>
      </c>
      <c r="B517" t="n">
        <v>0.002233674757376304</v>
      </c>
      <c r="C517" t="n">
        <v>76.29213483146067</v>
      </c>
      <c r="D517" t="n">
        <v>11.5531320754717</v>
      </c>
      <c r="E517" t="n">
        <v>1.041056603773585</v>
      </c>
    </row>
    <row r="518">
      <c r="A518" t="inlineStr">
        <is>
          <t>603087</t>
        </is>
      </c>
      <c r="B518" t="n">
        <v>0.0400955038828928</v>
      </c>
      <c r="C518" t="n">
        <v>76.18995393726694</v>
      </c>
      <c r="D518" t="n">
        <v>147.0126056338028</v>
      </c>
      <c r="E518" t="n">
        <v>5.356901408450705</v>
      </c>
    </row>
    <row r="519">
      <c r="A519" t="inlineStr">
        <is>
          <t>600151</t>
        </is>
      </c>
      <c r="B519" t="n">
        <v>0.001616239653628489</v>
      </c>
      <c r="C519" t="n">
        <v>75.00000000000003</v>
      </c>
      <c r="D519" t="n">
        <v>6.05633962264151</v>
      </c>
      <c r="E519" t="n">
        <v>2.156792452830189</v>
      </c>
    </row>
    <row r="520">
      <c r="A520" t="inlineStr">
        <is>
          <t>600059</t>
        </is>
      </c>
      <c r="B520" t="n">
        <v>0.00213742042732983</v>
      </c>
      <c r="C520" t="n">
        <v>74.87922705314011</v>
      </c>
      <c r="D520" t="n">
        <v>9.630754716981132</v>
      </c>
      <c r="E520" t="n">
        <v>2.53022641509434</v>
      </c>
    </row>
    <row r="521">
      <c r="A521" t="inlineStr">
        <is>
          <t>002294</t>
        </is>
      </c>
      <c r="B521" t="n">
        <v>0.0075755074950813</v>
      </c>
      <c r="C521" t="n">
        <v>74.49918787222522</v>
      </c>
      <c r="D521" t="n">
        <v>26.03490566037736</v>
      </c>
      <c r="E521" t="n">
        <v>0.7141132075471698</v>
      </c>
    </row>
    <row r="522">
      <c r="A522" t="inlineStr">
        <is>
          <t>688388</t>
        </is>
      </c>
      <c r="B522" t="n">
        <v>0.007404563028874869</v>
      </c>
      <c r="C522" t="n">
        <v>74.46005451876705</v>
      </c>
      <c r="D522" t="n">
        <v>59.56928301886793</v>
      </c>
      <c r="E522" t="n">
        <v>4.513433962264151</v>
      </c>
    </row>
    <row r="523">
      <c r="A523" t="inlineStr">
        <is>
          <t>000021</t>
        </is>
      </c>
      <c r="B523" t="n">
        <v>0.002349519401144687</v>
      </c>
      <c r="C523" t="n">
        <v>74.28817946505607</v>
      </c>
      <c r="D523" t="n">
        <v>20.72852830188679</v>
      </c>
      <c r="E523" t="n">
        <v>3.654603773584906</v>
      </c>
    </row>
    <row r="524">
      <c r="A524" t="inlineStr">
        <is>
          <t>002661</t>
        </is>
      </c>
      <c r="B524" t="n">
        <v>0.003068596340315619</v>
      </c>
      <c r="C524" t="n">
        <v>74.15832575068244</v>
      </c>
      <c r="D524" t="n">
        <v>19.04275471698113</v>
      </c>
      <c r="E524" t="n">
        <v>3.60988679245283</v>
      </c>
    </row>
    <row r="525">
      <c r="A525" t="inlineStr">
        <is>
          <t>601698</t>
        </is>
      </c>
      <c r="B525" t="n">
        <v>0.002052086236997617</v>
      </c>
      <c r="C525" t="n">
        <v>73.78640776699031</v>
      </c>
      <c r="D525" t="n">
        <v>18.44241509433962</v>
      </c>
      <c r="E525" t="n">
        <v>8.712188679245283</v>
      </c>
    </row>
    <row r="526">
      <c r="A526" t="inlineStr">
        <is>
          <t>002375</t>
        </is>
      </c>
      <c r="B526" t="n">
        <v>0.003667156748081167</v>
      </c>
      <c r="C526" t="n">
        <v>73.17939609236235</v>
      </c>
      <c r="D526" t="n">
        <v>9.155169811320754</v>
      </c>
      <c r="E526" t="n">
        <v>0.998377358490566</v>
      </c>
    </row>
    <row r="527">
      <c r="A527" t="inlineStr">
        <is>
          <t>603198</t>
        </is>
      </c>
      <c r="B527" t="n">
        <v>0.007797781666890874</v>
      </c>
      <c r="C527" t="n">
        <v>73.17073170731707</v>
      </c>
      <c r="D527" t="n">
        <v>22.53996226415094</v>
      </c>
      <c r="E527" t="n">
        <v>1.62411320754717</v>
      </c>
    </row>
    <row r="528">
      <c r="A528" t="inlineStr">
        <is>
          <t>603238</t>
        </is>
      </c>
      <c r="B528" t="n">
        <v>0.00618158292828231</v>
      </c>
      <c r="C528" t="n">
        <v>73.11764705882354</v>
      </c>
      <c r="D528" t="n">
        <v>32.3906037735849</v>
      </c>
      <c r="E528" t="n">
        <v>2.968</v>
      </c>
    </row>
    <row r="529">
      <c r="A529" t="inlineStr">
        <is>
          <t>002400</t>
        </is>
      </c>
      <c r="B529" t="n">
        <v>0.004236072192826653</v>
      </c>
      <c r="C529" t="n">
        <v>73.03754266211604</v>
      </c>
      <c r="D529" t="n">
        <v>6.249245283018869</v>
      </c>
      <c r="E529" t="n">
        <v>9.845320754716981</v>
      </c>
    </row>
    <row r="530">
      <c r="A530" t="inlineStr">
        <is>
          <t>002595</t>
        </is>
      </c>
      <c r="B530" t="n">
        <v>0.002627130862424105</v>
      </c>
      <c r="C530" t="n">
        <v>72.89915966386556</v>
      </c>
      <c r="D530" t="n">
        <v>22.27981132075471</v>
      </c>
      <c r="E530" t="n">
        <v>0.6830188679245283</v>
      </c>
    </row>
    <row r="531">
      <c r="A531" t="inlineStr">
        <is>
          <t>600597</t>
        </is>
      </c>
      <c r="B531" t="n">
        <v>0.002217643804186177</v>
      </c>
      <c r="C531" t="n">
        <v>72.77397260273972</v>
      </c>
      <c r="D531" t="n">
        <v>14.99664150943396</v>
      </c>
      <c r="E531" t="n">
        <v>1.792075471698113</v>
      </c>
    </row>
    <row r="532">
      <c r="A532" t="inlineStr">
        <is>
          <t>600237</t>
        </is>
      </c>
      <c r="B532" t="n">
        <v>0.0002891145429726488</v>
      </c>
      <c r="C532" t="n">
        <v>72.65193370165746</v>
      </c>
      <c r="D532" t="n">
        <v>4.256377358490567</v>
      </c>
      <c r="E532" t="n">
        <v>6.293547169811321</v>
      </c>
    </row>
    <row r="533">
      <c r="A533" t="inlineStr">
        <is>
          <t>600363</t>
        </is>
      </c>
      <c r="B533" t="n">
        <v>0.005394421907733847</v>
      </c>
      <c r="C533" t="n">
        <v>72.65175718849839</v>
      </c>
      <c r="D533" t="n">
        <v>18.96328301886793</v>
      </c>
      <c r="E533" t="n">
        <v>4.172867924528302</v>
      </c>
    </row>
    <row r="534">
      <c r="A534" t="inlineStr">
        <is>
          <t>603596</t>
        </is>
      </c>
      <c r="B534" t="n">
        <v>0.003504413355403994</v>
      </c>
      <c r="C534" t="n">
        <v>72.37422771403355</v>
      </c>
      <c r="D534" t="n">
        <v>32.44607547169811</v>
      </c>
      <c r="E534" t="n">
        <v>2.695283018867924</v>
      </c>
    </row>
    <row r="535">
      <c r="A535" t="inlineStr">
        <is>
          <t>002714</t>
        </is>
      </c>
      <c r="B535" t="n">
        <v>0.007194716866735982</v>
      </c>
      <c r="C535" t="n">
        <v>72.04610951008645</v>
      </c>
      <c r="D535" t="n">
        <v>73.89841509433963</v>
      </c>
      <c r="E535" t="n">
        <v>1.269245283018868</v>
      </c>
    </row>
    <row r="536">
      <c r="A536" t="inlineStr">
        <is>
          <t>000881</t>
        </is>
      </c>
      <c r="B536" t="n">
        <v>0.0008888668194584951</v>
      </c>
      <c r="C536" t="n">
        <v>71.46974063400575</v>
      </c>
      <c r="D536" t="n">
        <v>8.45188679245283</v>
      </c>
      <c r="E536" t="n">
        <v>2.114566037735849</v>
      </c>
    </row>
    <row r="537">
      <c r="A537" t="inlineStr">
        <is>
          <t>002643</t>
        </is>
      </c>
      <c r="B537" t="n">
        <v>0.001393368821519471</v>
      </c>
      <c r="C537" t="n">
        <v>71.28571428571429</v>
      </c>
      <c r="D537" t="n">
        <v>17.31015094339623</v>
      </c>
      <c r="E537" t="n">
        <v>1.643584905660377</v>
      </c>
    </row>
    <row r="538">
      <c r="A538" t="inlineStr">
        <is>
          <t>002254</t>
        </is>
      </c>
      <c r="B538" t="n">
        <v>0.001086529471917612</v>
      </c>
      <c r="C538" t="n">
        <v>71.01167315175097</v>
      </c>
      <c r="D538" t="n">
        <v>13.7297358490566</v>
      </c>
      <c r="E538" t="n">
        <v>1.66822641509434</v>
      </c>
    </row>
    <row r="539">
      <c r="A539" t="inlineStr">
        <is>
          <t>603993</t>
        </is>
      </c>
      <c r="B539" t="n">
        <v>0.0004994516559719038</v>
      </c>
      <c r="C539" t="n">
        <v>71.00271002710026</v>
      </c>
      <c r="D539" t="n">
        <v>4.249433962264151</v>
      </c>
      <c r="E539" t="n">
        <v>1.377962264150943</v>
      </c>
    </row>
    <row r="540">
      <c r="A540" t="inlineStr">
        <is>
          <t>002867</t>
        </is>
      </c>
      <c r="B540" t="n">
        <v>0.002861010838476459</v>
      </c>
      <c r="C540" t="n">
        <v>70.9148598625066</v>
      </c>
      <c r="D540" t="n">
        <v>23.09784905660377</v>
      </c>
      <c r="E540" t="n">
        <v>1.233698113207547</v>
      </c>
    </row>
    <row r="541">
      <c r="A541" t="inlineStr">
        <is>
          <t>601968</t>
        </is>
      </c>
      <c r="B541" t="n">
        <v>0.001486269094678936</v>
      </c>
      <c r="C541" t="n">
        <v>70.57654075546719</v>
      </c>
      <c r="D541" t="n">
        <v>6.292264150943396</v>
      </c>
      <c r="E541" t="n">
        <v>0.769811320754717</v>
      </c>
    </row>
    <row r="542">
      <c r="A542" t="inlineStr">
        <is>
          <t>000895</t>
        </is>
      </c>
      <c r="B542" t="n">
        <v>0.006868216576051389</v>
      </c>
      <c r="C542" t="n">
        <v>70.52922864060878</v>
      </c>
      <c r="D542" t="n">
        <v>44.11445283018868</v>
      </c>
      <c r="E542" t="n">
        <v>1.590679245283019</v>
      </c>
    </row>
    <row r="543">
      <c r="A543" t="inlineStr">
        <is>
          <t>600521</t>
        </is>
      </c>
      <c r="B543" t="n">
        <v>0.00817960970999621</v>
      </c>
      <c r="C543" t="n">
        <v>70.31154551007938</v>
      </c>
      <c r="D543" t="n">
        <v>28.96664150943396</v>
      </c>
      <c r="E543" t="n">
        <v>1.769132075471698</v>
      </c>
    </row>
    <row r="544">
      <c r="A544" t="inlineStr">
        <is>
          <t>600570</t>
        </is>
      </c>
      <c r="B544" t="n">
        <v>0.01075473070175136</v>
      </c>
      <c r="C544" t="n">
        <v>70.26711185308847</v>
      </c>
      <c r="D544" t="n">
        <v>88.09426415094337</v>
      </c>
      <c r="E544" t="n">
        <v>1.783056603773585</v>
      </c>
    </row>
    <row r="545">
      <c r="A545" t="inlineStr">
        <is>
          <t>600733</t>
        </is>
      </c>
      <c r="B545" t="n">
        <v>0.0006454945139813478</v>
      </c>
      <c r="C545" t="n">
        <v>70.23411371237455</v>
      </c>
      <c r="D545" t="n">
        <v>6.737283018867925</v>
      </c>
      <c r="E545" t="n">
        <v>2.021132075471698</v>
      </c>
    </row>
    <row r="546">
      <c r="A546" t="inlineStr">
        <is>
          <t>600219</t>
        </is>
      </c>
      <c r="B546" t="n">
        <v>0.0002714730146064777</v>
      </c>
      <c r="C546" t="n">
        <v>70.2325581395349</v>
      </c>
      <c r="D546" t="n">
        <v>2.38433962264151</v>
      </c>
      <c r="E546" t="n">
        <v>1.092603773584906</v>
      </c>
    </row>
    <row r="547">
      <c r="A547" t="inlineStr">
        <is>
          <t>600926</t>
        </is>
      </c>
      <c r="B547" t="n">
        <v>0.002436490471718913</v>
      </c>
      <c r="C547" t="n">
        <v>70.03405221339388</v>
      </c>
      <c r="D547" t="n">
        <v>10.60483018867924</v>
      </c>
      <c r="E547" t="n">
        <v>0.6267547169811321</v>
      </c>
    </row>
    <row r="548">
      <c r="A548" t="inlineStr">
        <is>
          <t>002481</t>
        </is>
      </c>
      <c r="B548" t="n">
        <v>0.002457422284006929</v>
      </c>
      <c r="C548" t="n">
        <v>70.01303780964795</v>
      </c>
      <c r="D548" t="n">
        <v>14.00622641509434</v>
      </c>
      <c r="E548" t="n">
        <v>3.386377358490566</v>
      </c>
    </row>
    <row r="549">
      <c r="A549" t="inlineStr">
        <is>
          <t>002766</t>
        </is>
      </c>
      <c r="B549" t="n">
        <v>0.0004131259929905652</v>
      </c>
      <c r="C549" t="n">
        <v>70</v>
      </c>
      <c r="D549" t="n">
        <v>3.654264150943396</v>
      </c>
      <c r="E549" t="n">
        <v>1.276867924528302</v>
      </c>
    </row>
    <row r="550">
      <c r="A550" t="inlineStr">
        <is>
          <t>600707</t>
        </is>
      </c>
      <c r="B550" t="n">
        <v>0.0007124234008048748</v>
      </c>
      <c r="C550" t="n">
        <v>69.88505747126436</v>
      </c>
      <c r="D550" t="n">
        <v>4.685962264150943</v>
      </c>
      <c r="E550" t="n">
        <v>2.325509433962264</v>
      </c>
    </row>
    <row r="551">
      <c r="A551" t="inlineStr">
        <is>
          <t>603755</t>
        </is>
      </c>
      <c r="B551" t="n">
        <v>0.01251646855499704</v>
      </c>
      <c r="C551" t="n">
        <v>69.79679144385025</v>
      </c>
      <c r="D551" t="n">
        <v>65.2991320754717</v>
      </c>
      <c r="E551" t="n">
        <v>3.086037735849057</v>
      </c>
    </row>
    <row r="552">
      <c r="A552" t="inlineStr">
        <is>
          <t>002650</t>
        </is>
      </c>
      <c r="B552" t="n">
        <v>0.001925600923979557</v>
      </c>
      <c r="C552" t="n">
        <v>69.78021978021978</v>
      </c>
      <c r="D552" t="n">
        <v>5.617056603773585</v>
      </c>
      <c r="E552" t="n">
        <v>3.644679245283018</v>
      </c>
    </row>
    <row r="553">
      <c r="A553" t="inlineStr">
        <is>
          <t>603439</t>
        </is>
      </c>
      <c r="B553" t="n">
        <v>0.006037730480795024</v>
      </c>
      <c r="C553" t="n">
        <v>69.28166351606806</v>
      </c>
      <c r="D553" t="n">
        <v>26.65353591160221</v>
      </c>
      <c r="E553" t="n">
        <v>14.59569060773481</v>
      </c>
    </row>
    <row r="554">
      <c r="A554" t="inlineStr">
        <is>
          <t>000522</t>
        </is>
      </c>
      <c r="B554" t="n">
        <v>0.003729816151077554</v>
      </c>
      <c r="C554" t="n">
        <v>69.11337209302326</v>
      </c>
      <c r="D554" t="n">
        <v>18.63645283018868</v>
      </c>
      <c r="E554" t="n">
        <v>0</v>
      </c>
    </row>
    <row r="555">
      <c r="A555" t="inlineStr">
        <is>
          <t>603881</t>
        </is>
      </c>
      <c r="B555" t="n">
        <v>0.01810034485247444</v>
      </c>
      <c r="C555" t="n">
        <v>68.82089158533371</v>
      </c>
      <c r="D555" t="n">
        <v>67.81735849056605</v>
      </c>
      <c r="E555" t="n">
        <v>2.995094339622641</v>
      </c>
    </row>
    <row r="556">
      <c r="A556" t="inlineStr">
        <is>
          <t>603236</t>
        </is>
      </c>
      <c r="B556" t="n">
        <v>0.01255508243599939</v>
      </c>
      <c r="C556" t="n">
        <v>68.7591716941138</v>
      </c>
      <c r="D556" t="n">
        <v>183.2910566037736</v>
      </c>
      <c r="E556" t="n">
        <v>4.285283018867925</v>
      </c>
    </row>
    <row r="557">
      <c r="A557" t="inlineStr">
        <is>
          <t>601216</t>
        </is>
      </c>
      <c r="B557" t="n">
        <v>0.004881082760509842</v>
      </c>
      <c r="C557" t="n">
        <v>68.47826086956523</v>
      </c>
      <c r="D557" t="n">
        <v>4.513132075471698</v>
      </c>
      <c r="E557" t="n">
        <v>2.030415094339622</v>
      </c>
    </row>
    <row r="558">
      <c r="A558" t="inlineStr">
        <is>
          <t>688396</t>
        </is>
      </c>
      <c r="B558" t="n">
        <v>0.008507097854407713</v>
      </c>
      <c r="C558" t="n">
        <v>68.43735111958075</v>
      </c>
      <c r="D558" t="n">
        <v>50.24905829596413</v>
      </c>
      <c r="E558" t="n">
        <v>8.81035874439462</v>
      </c>
    </row>
    <row r="559">
      <c r="A559" t="inlineStr">
        <is>
          <t>600111</t>
        </is>
      </c>
      <c r="B559" t="n">
        <v>0.001017890013392327</v>
      </c>
      <c r="C559" t="n">
        <v>68.43118383060633</v>
      </c>
      <c r="D559" t="n">
        <v>11.09433962264151</v>
      </c>
      <c r="E559" t="n">
        <v>2.174226415094339</v>
      </c>
    </row>
    <row r="560">
      <c r="A560" t="inlineStr">
        <is>
          <t>600460</t>
        </is>
      </c>
      <c r="B560" t="n">
        <v>0.002220107158539927</v>
      </c>
      <c r="C560" t="n">
        <v>68.21273964131105</v>
      </c>
      <c r="D560" t="n">
        <v>17.2508679245283</v>
      </c>
      <c r="E560" t="n">
        <v>4.058</v>
      </c>
    </row>
    <row r="561">
      <c r="A561" t="inlineStr">
        <is>
          <t>000039</t>
        </is>
      </c>
      <c r="B561" t="n">
        <v>0.003333544598184114</v>
      </c>
      <c r="C561" t="n">
        <v>68.10865191146883</v>
      </c>
      <c r="D561" t="n">
        <v>9.862566037735849</v>
      </c>
      <c r="E561" t="n">
        <v>1.154830188679245</v>
      </c>
    </row>
    <row r="562">
      <c r="A562" t="inlineStr">
        <is>
          <t>002967</t>
        </is>
      </c>
      <c r="B562" t="n">
        <v>0.002335267456983453</v>
      </c>
      <c r="C562" t="n">
        <v>68.03118908382064</v>
      </c>
      <c r="D562" t="n">
        <v>27.35516981132075</v>
      </c>
      <c r="E562" t="n">
        <v>4.839169811320756</v>
      </c>
    </row>
    <row r="563">
      <c r="A563" t="inlineStr">
        <is>
          <t>002139</t>
        </is>
      </c>
      <c r="B563" t="n">
        <v>0.0007483265682859176</v>
      </c>
      <c r="C563" t="n">
        <v>68.01470588235294</v>
      </c>
      <c r="D563" t="n">
        <v>6.618150943396226</v>
      </c>
      <c r="E563" t="n">
        <v>4.265735849056604</v>
      </c>
    </row>
    <row r="564">
      <c r="A564" t="inlineStr">
        <is>
          <t>000713</t>
        </is>
      </c>
      <c r="B564" t="n">
        <v>0.001228376903346229</v>
      </c>
      <c r="C564" t="n">
        <v>67.92009400705052</v>
      </c>
      <c r="D564" t="n">
        <v>10.74230188679245</v>
      </c>
      <c r="E564" t="n">
        <v>10.30369811320755</v>
      </c>
    </row>
    <row r="565">
      <c r="A565" t="inlineStr">
        <is>
          <t>603669</t>
        </is>
      </c>
      <c r="B565" t="n">
        <v>0.0008505372795569244</v>
      </c>
      <c r="C565" t="n">
        <v>67.86427145708585</v>
      </c>
      <c r="D565" t="n">
        <v>7.727471698113208</v>
      </c>
      <c r="E565" t="n">
        <v>1.302792452830189</v>
      </c>
    </row>
    <row r="566">
      <c r="A566" t="inlineStr">
        <is>
          <t>002930</t>
        </is>
      </c>
      <c r="B566" t="n">
        <v>0.005104656897290777</v>
      </c>
      <c r="C566" t="n">
        <v>67.73618538324419</v>
      </c>
      <c r="D566" t="n">
        <v>16.08679245283019</v>
      </c>
      <c r="E566" t="n">
        <v>6.503396226415095</v>
      </c>
    </row>
    <row r="567">
      <c r="A567" t="inlineStr">
        <is>
          <t>002210</t>
        </is>
      </c>
      <c r="B567" t="n">
        <v>0.0007247580014372598</v>
      </c>
      <c r="C567" t="n">
        <v>67.69230769230769</v>
      </c>
      <c r="D567" t="n">
        <v>1.624377358490566</v>
      </c>
      <c r="E567" t="n">
        <v>1.331094339622642</v>
      </c>
    </row>
    <row r="568">
      <c r="A568" t="inlineStr">
        <is>
          <t>002126</t>
        </is>
      </c>
      <c r="B568" t="n">
        <v>0.001373495858662078</v>
      </c>
      <c r="C568" t="n">
        <v>67.65899864682004</v>
      </c>
      <c r="D568" t="n">
        <v>11.56033962264151</v>
      </c>
      <c r="E568" t="n">
        <v>3.290867924528302</v>
      </c>
    </row>
    <row r="569">
      <c r="A569" t="inlineStr">
        <is>
          <t>603880</t>
        </is>
      </c>
      <c r="B569" t="n">
        <v>0.002048571572615726</v>
      </c>
      <c r="C569" t="n">
        <v>67.61517615176152</v>
      </c>
      <c r="D569" t="n">
        <v>12.88592452830189</v>
      </c>
      <c r="E569" t="n">
        <v>7.022150943396226</v>
      </c>
    </row>
    <row r="570">
      <c r="A570" t="inlineStr">
        <is>
          <t>600753</t>
        </is>
      </c>
      <c r="B570" t="n">
        <v>0.002439802421522641</v>
      </c>
      <c r="C570" t="n">
        <v>67.56272401433692</v>
      </c>
      <c r="D570" t="n">
        <v>13.11611320754717</v>
      </c>
      <c r="E570" t="n">
        <v>2.414566037735849</v>
      </c>
    </row>
    <row r="571">
      <c r="A571" t="inlineStr">
        <is>
          <t>600739</t>
        </is>
      </c>
      <c r="B571" t="n">
        <v>0.002987798589922624</v>
      </c>
      <c r="C571" t="n">
        <v>67.56212222968433</v>
      </c>
      <c r="D571" t="n">
        <v>21.49320754716981</v>
      </c>
      <c r="E571" t="n">
        <v>1.750301886792453</v>
      </c>
    </row>
    <row r="572">
      <c r="A572" t="inlineStr">
        <is>
          <t>603488</t>
        </is>
      </c>
      <c r="B572" t="n">
        <v>0.00259084002861596</v>
      </c>
      <c r="C572" t="n">
        <v>67.43362831858408</v>
      </c>
      <c r="D572" t="n">
        <v>8.277132075471698</v>
      </c>
      <c r="E572" t="n">
        <v>2.991471698113207</v>
      </c>
    </row>
    <row r="573">
      <c r="A573" t="inlineStr">
        <is>
          <t>600779</t>
        </is>
      </c>
      <c r="B573" t="n">
        <v>0.01286297937818098</v>
      </c>
      <c r="C573" t="n">
        <v>67.33268671193018</v>
      </c>
      <c r="D573" t="n">
        <v>60.27256603773586</v>
      </c>
      <c r="E573" t="n">
        <v>1.23411320754717</v>
      </c>
    </row>
    <row r="574">
      <c r="A574" t="inlineStr">
        <is>
          <t>600699</t>
        </is>
      </c>
      <c r="B574" t="n">
        <v>0.001305519488332318</v>
      </c>
      <c r="C574" t="n">
        <v>67.27166276346605</v>
      </c>
      <c r="D574" t="n">
        <v>23.23177358490566</v>
      </c>
      <c r="E574" t="n">
        <v>2.740943396226415</v>
      </c>
    </row>
    <row r="575">
      <c r="A575" t="inlineStr">
        <is>
          <t>600527</t>
        </is>
      </c>
      <c r="B575" t="n">
        <v>0.0003216966075617808</v>
      </c>
      <c r="C575" t="n">
        <v>67.07317073170734</v>
      </c>
      <c r="D575" t="n">
        <v>2.686075471698113</v>
      </c>
      <c r="E575" t="n">
        <v>5.433698113207547</v>
      </c>
    </row>
    <row r="576">
      <c r="A576" t="inlineStr">
        <is>
          <t>600197</t>
        </is>
      </c>
      <c r="B576" t="n">
        <v>0.004944480181582213</v>
      </c>
      <c r="C576" t="n">
        <v>67.0241286863271</v>
      </c>
      <c r="D576" t="n">
        <v>18.42984905660377</v>
      </c>
      <c r="E576" t="n">
        <v>3.643811320754717</v>
      </c>
    </row>
    <row r="577">
      <c r="A577" t="inlineStr">
        <is>
          <t>600885</t>
        </is>
      </c>
      <c r="B577" t="n">
        <v>0.006672126212358747</v>
      </c>
      <c r="C577" t="n">
        <v>66.91919191919193</v>
      </c>
      <c r="D577" t="n">
        <v>41.0088679245283</v>
      </c>
      <c r="E577" t="n">
        <v>1.186830188679245</v>
      </c>
    </row>
    <row r="578">
      <c r="A578" t="inlineStr">
        <is>
          <t>000426</t>
        </is>
      </c>
      <c r="B578" t="n">
        <v>0.001064931443639824</v>
      </c>
      <c r="C578" t="n">
        <v>66.88311688311688</v>
      </c>
      <c r="D578" t="n">
        <v>6.799094339622641</v>
      </c>
      <c r="E578" t="n">
        <v>1.705132075471698</v>
      </c>
    </row>
    <row r="579">
      <c r="A579" t="inlineStr">
        <is>
          <t>603960</t>
        </is>
      </c>
      <c r="B579" t="n">
        <v>0.01195880851118568</v>
      </c>
      <c r="C579" t="n">
        <v>66.86567164179107</v>
      </c>
      <c r="D579" t="n">
        <v>33.2851320754717</v>
      </c>
      <c r="E579" t="n">
        <v>1.891924528301887</v>
      </c>
    </row>
    <row r="580">
      <c r="A580" t="inlineStr">
        <is>
          <t>601777</t>
        </is>
      </c>
      <c r="B580" t="n">
        <v>0.0009874169073179155</v>
      </c>
      <c r="C580" t="n">
        <v>66.77524429967427</v>
      </c>
      <c r="D580" t="n">
        <v>4.15332075471698</v>
      </c>
      <c r="E580" t="n">
        <v>2.37788679245283</v>
      </c>
    </row>
    <row r="581">
      <c r="A581" t="inlineStr">
        <is>
          <t>600711</t>
        </is>
      </c>
      <c r="B581" t="n">
        <v>0.00127031224790672</v>
      </c>
      <c r="C581" t="n">
        <v>66.66666666666667</v>
      </c>
      <c r="D581" t="n">
        <v>5.525698113207547</v>
      </c>
      <c r="E581" t="n">
        <v>4.452490566037735</v>
      </c>
    </row>
    <row r="582">
      <c r="A582" t="inlineStr">
        <is>
          <t>601615</t>
        </is>
      </c>
      <c r="B582" t="n">
        <v>0.002303943890852457</v>
      </c>
      <c r="C582" t="n">
        <v>66.33281972265021</v>
      </c>
      <c r="D582" t="n">
        <v>14.15203773584906</v>
      </c>
      <c r="E582" t="n">
        <v>3.098566037735849</v>
      </c>
    </row>
    <row r="583">
      <c r="A583" t="inlineStr">
        <is>
          <t>002472</t>
        </is>
      </c>
      <c r="B583" t="n">
        <v>0.00062686846366787</v>
      </c>
      <c r="C583" t="n">
        <v>66.17375231053603</v>
      </c>
      <c r="D583" t="n">
        <v>5.968792452830189</v>
      </c>
      <c r="E583" t="n">
        <v>1.661698113207547</v>
      </c>
    </row>
    <row r="584">
      <c r="A584" t="inlineStr">
        <is>
          <t>600511</t>
        </is>
      </c>
      <c r="B584" t="n">
        <v>0.006947299494743836</v>
      </c>
      <c r="C584" t="n">
        <v>65.54524361948957</v>
      </c>
      <c r="D584" t="n">
        <v>37.5713962264151</v>
      </c>
      <c r="E584" t="n">
        <v>5.113849056603774</v>
      </c>
    </row>
    <row r="585">
      <c r="A585" t="inlineStr">
        <is>
          <t>603033</t>
        </is>
      </c>
      <c r="B585" t="n">
        <v>0.004137183468182959</v>
      </c>
      <c r="C585" t="n">
        <v>65.3693407466243</v>
      </c>
      <c r="D585" t="n">
        <v>21.186</v>
      </c>
      <c r="E585" t="n">
        <v>0.8560754716981132</v>
      </c>
    </row>
    <row r="586">
      <c r="A586" t="inlineStr">
        <is>
          <t>002626</t>
        </is>
      </c>
      <c r="B586" t="n">
        <v>0.01269047781892089</v>
      </c>
      <c r="C586" t="n">
        <v>65.30069185737095</v>
      </c>
      <c r="D586" t="n">
        <v>30.27162264150943</v>
      </c>
      <c r="E586" t="n">
        <v>2.30245283018868</v>
      </c>
    </row>
    <row r="587">
      <c r="A587" t="inlineStr">
        <is>
          <t>600459</t>
        </is>
      </c>
      <c r="B587" t="n">
        <v>0.004473894290647064</v>
      </c>
      <c r="C587" t="n">
        <v>65.29041287613717</v>
      </c>
      <c r="D587" t="n">
        <v>21.17471698113208</v>
      </c>
      <c r="E587" t="n">
        <v>4.09132075471698</v>
      </c>
    </row>
    <row r="588">
      <c r="A588" t="inlineStr">
        <is>
          <t>600773</t>
        </is>
      </c>
      <c r="B588" t="n">
        <v>0.0003195943584561687</v>
      </c>
      <c r="C588" t="n">
        <v>65.15426497277676</v>
      </c>
      <c r="D588" t="n">
        <v>6.236716981132076</v>
      </c>
      <c r="E588" t="n">
        <v>1.857698113207547</v>
      </c>
    </row>
    <row r="589">
      <c r="A589" t="inlineStr">
        <is>
          <t>002402</t>
        </is>
      </c>
      <c r="B589" t="n">
        <v>0.0008522129682277618</v>
      </c>
      <c r="C589" t="n">
        <v>65.06794564348522</v>
      </c>
      <c r="D589" t="n">
        <v>15.75067924528302</v>
      </c>
      <c r="E589" t="n">
        <v>5.266188679245283</v>
      </c>
    </row>
    <row r="590">
      <c r="A590" t="inlineStr">
        <is>
          <t>000981</t>
        </is>
      </c>
      <c r="B590" t="n">
        <v>0.0002324578310321265</v>
      </c>
      <c r="C590" t="n">
        <v>64.78873239436621</v>
      </c>
      <c r="D590" t="n">
        <v>1.690452830188679</v>
      </c>
      <c r="E590" t="n">
        <v>0.7693962264150944</v>
      </c>
    </row>
    <row r="591">
      <c r="A591" t="inlineStr">
        <is>
          <t>600391</t>
        </is>
      </c>
      <c r="B591" t="n">
        <v>0.003219737378658142</v>
      </c>
      <c r="C591" t="n">
        <v>64.32584269662919</v>
      </c>
      <c r="D591" t="n">
        <v>20.9</v>
      </c>
      <c r="E591" t="n">
        <v>4.610981132075472</v>
      </c>
    </row>
    <row r="592">
      <c r="A592" t="inlineStr">
        <is>
          <t>002970</t>
        </is>
      </c>
      <c r="B592" t="n">
        <v>0.004369582949098073</v>
      </c>
      <c r="C592" t="n">
        <v>64.18656302054413</v>
      </c>
      <c r="D592" t="n">
        <v>60.30335849056603</v>
      </c>
      <c r="E592" t="n">
        <v>8.224301886792452</v>
      </c>
    </row>
    <row r="593">
      <c r="A593" t="inlineStr">
        <is>
          <t>600761</t>
        </is>
      </c>
      <c r="B593" t="n">
        <v>0.002040372718933809</v>
      </c>
      <c r="C593" t="n">
        <v>64.15929203539825</v>
      </c>
      <c r="D593" t="n">
        <v>11.37358490566038</v>
      </c>
      <c r="E593" t="n">
        <v>1.132264150943396</v>
      </c>
    </row>
    <row r="594">
      <c r="A594" t="inlineStr">
        <is>
          <t>002991</t>
        </is>
      </c>
      <c r="B594" t="n">
        <v>0.01578760575068404</v>
      </c>
      <c r="C594" t="n">
        <v>64.12829242071312</v>
      </c>
      <c r="D594" t="n">
        <v>106.289406779661</v>
      </c>
      <c r="E594" t="n">
        <v>7.628050847457628</v>
      </c>
    </row>
    <row r="595">
      <c r="A595" t="inlineStr">
        <is>
          <t>000538</t>
        </is>
      </c>
      <c r="B595" t="n">
        <v>0.009373624955373252</v>
      </c>
      <c r="C595" t="n">
        <v>63.9448441247002</v>
      </c>
      <c r="D595" t="n">
        <v>96.57966037735849</v>
      </c>
      <c r="E595" t="n">
        <v>1.163584905660378</v>
      </c>
    </row>
    <row r="596">
      <c r="A596" t="inlineStr">
        <is>
          <t>000534</t>
        </is>
      </c>
      <c r="B596" t="n">
        <v>0.001215470515826843</v>
      </c>
      <c r="C596" t="n">
        <v>63.74458874458875</v>
      </c>
      <c r="D596" t="n">
        <v>10.90950943396226</v>
      </c>
      <c r="E596" t="n">
        <v>1.197433962264151</v>
      </c>
    </row>
    <row r="597">
      <c r="A597" t="inlineStr">
        <is>
          <t>600754</t>
        </is>
      </c>
      <c r="B597" t="n">
        <v>0.00995682644284584</v>
      </c>
      <c r="C597" t="n">
        <v>63.57142857142857</v>
      </c>
      <c r="D597" t="n">
        <v>36.1071320754717</v>
      </c>
      <c r="E597" t="n">
        <v>0.7087924528301888</v>
      </c>
    </row>
    <row r="598">
      <c r="A598" t="inlineStr">
        <is>
          <t>688021</t>
        </is>
      </c>
      <c r="B598" t="n">
        <v>0.01514004845283128</v>
      </c>
      <c r="C598" t="n">
        <v>63.55421686746985</v>
      </c>
      <c r="D598" t="n">
        <v>54.97660377358491</v>
      </c>
      <c r="E598" t="n">
        <v>5.888226415094339</v>
      </c>
    </row>
    <row r="599">
      <c r="A599" t="inlineStr">
        <is>
          <t>600861</t>
        </is>
      </c>
      <c r="B599" t="n">
        <v>0.005126340225649031</v>
      </c>
      <c r="C599" t="n">
        <v>63.3149171270718</v>
      </c>
      <c r="D599" t="n">
        <v>15.18052830188679</v>
      </c>
      <c r="E599" t="n">
        <v>2.20611320754717</v>
      </c>
    </row>
    <row r="600">
      <c r="A600" t="inlineStr">
        <is>
          <t>002218</t>
        </is>
      </c>
      <c r="B600" t="n">
        <v>0.0003892439795383962</v>
      </c>
      <c r="C600" t="n">
        <v>63.17567567567568</v>
      </c>
      <c r="D600" t="n">
        <v>3.906867924528302</v>
      </c>
      <c r="E600" t="n">
        <v>3.040150943396226</v>
      </c>
    </row>
    <row r="601">
      <c r="A601" t="inlineStr">
        <is>
          <t>002727</t>
        </is>
      </c>
      <c r="B601" t="n">
        <v>0.005469340815085413</v>
      </c>
      <c r="C601" t="n">
        <v>63.11111111111111</v>
      </c>
      <c r="D601" t="n">
        <v>31.68354716981132</v>
      </c>
      <c r="E601" t="n">
        <v>2.297283018867924</v>
      </c>
    </row>
    <row r="602">
      <c r="A602" t="inlineStr">
        <is>
          <t>000837</t>
        </is>
      </c>
      <c r="B602" t="n">
        <v>0.0009293455369570306</v>
      </c>
      <c r="C602" t="n">
        <v>63.04849884526558</v>
      </c>
      <c r="D602" t="n">
        <v>4.999207547169811</v>
      </c>
      <c r="E602" t="n">
        <v>1.249547169811321</v>
      </c>
    </row>
    <row r="603">
      <c r="A603" t="inlineStr">
        <is>
          <t>002946</t>
        </is>
      </c>
      <c r="B603" t="n">
        <v>0.003544476545772912</v>
      </c>
      <c r="C603" t="n">
        <v>62.89308176100627</v>
      </c>
      <c r="D603" t="n">
        <v>16.5602641509434</v>
      </c>
      <c r="E603" t="n">
        <v>5.230981132075472</v>
      </c>
    </row>
    <row r="604">
      <c r="A604" t="inlineStr">
        <is>
          <t>688686</t>
        </is>
      </c>
      <c r="B604" t="n">
        <v>0.01953751078659871</v>
      </c>
      <c r="C604" t="n">
        <v>62.40774907749078</v>
      </c>
      <c r="D604" t="n">
        <v>314.0446666666667</v>
      </c>
      <c r="E604" t="n">
        <v>18.10466666666667</v>
      </c>
    </row>
    <row r="605">
      <c r="A605" t="inlineStr">
        <is>
          <t>002993</t>
        </is>
      </c>
      <c r="B605" t="n">
        <v>0.008836314975378536</v>
      </c>
      <c r="C605" t="n">
        <v>62.1286489279256</v>
      </c>
      <c r="D605" t="n">
        <v>79.52719626168222</v>
      </c>
      <c r="E605" t="n">
        <v>12.64747663551402</v>
      </c>
    </row>
    <row r="606">
      <c r="A606" t="inlineStr">
        <is>
          <t>002022</t>
        </is>
      </c>
      <c r="B606" t="n">
        <v>0.001630888867775599</v>
      </c>
      <c r="C606" t="n">
        <v>61.89189189189188</v>
      </c>
      <c r="D606" t="n">
        <v>17.38762264150943</v>
      </c>
      <c r="E606" t="n">
        <v>4.267320754716981</v>
      </c>
    </row>
    <row r="607">
      <c r="A607" t="inlineStr">
        <is>
          <t>002286</t>
        </is>
      </c>
      <c r="B607" t="n">
        <v>0.006000477419603248</v>
      </c>
      <c r="C607" t="n">
        <v>61.80327868852458</v>
      </c>
      <c r="D607" t="n">
        <v>10.52215094339623</v>
      </c>
      <c r="E607" t="n">
        <v>4.718452830188679</v>
      </c>
    </row>
    <row r="608">
      <c r="A608" t="inlineStr">
        <is>
          <t>002950</t>
        </is>
      </c>
      <c r="B608" t="n">
        <v>0.003313749029194397</v>
      </c>
      <c r="C608" t="n">
        <v>61.72932330827068</v>
      </c>
      <c r="D608" t="n">
        <v>24.21569811320755</v>
      </c>
      <c r="E608" t="n">
        <v>7.881245283018867</v>
      </c>
    </row>
    <row r="609">
      <c r="A609" t="inlineStr">
        <is>
          <t>002610</t>
        </is>
      </c>
      <c r="B609" t="n">
        <v>0.0004965324418408816</v>
      </c>
      <c r="C609" t="n">
        <v>61.49068322981365</v>
      </c>
      <c r="D609" t="n">
        <v>1.99022641509434</v>
      </c>
      <c r="E609" t="n">
        <v>4.29766037735849</v>
      </c>
    </row>
    <row r="610">
      <c r="A610" t="inlineStr">
        <is>
          <t>000798</t>
        </is>
      </c>
      <c r="B610" t="n">
        <v>0.001839428288595102</v>
      </c>
      <c r="C610" t="n">
        <v>61.44975288303132</v>
      </c>
      <c r="D610" t="n">
        <v>6.918037735849055</v>
      </c>
      <c r="E610" t="n">
        <v>3.330150943396227</v>
      </c>
    </row>
    <row r="611">
      <c r="A611" t="inlineStr">
        <is>
          <t>603758</t>
        </is>
      </c>
      <c r="B611" t="n">
        <v>0.001355484392036975</v>
      </c>
      <c r="C611" t="n">
        <v>61.25000000000001</v>
      </c>
      <c r="D611" t="n">
        <v>7.752641509433961</v>
      </c>
      <c r="E611" t="n">
        <v>1.451018867924528</v>
      </c>
    </row>
    <row r="612">
      <c r="A612" t="inlineStr">
        <is>
          <t>002362</t>
        </is>
      </c>
      <c r="B612" t="n">
        <v>0.002557670944861682</v>
      </c>
      <c r="C612" t="n">
        <v>61.18012422360246</v>
      </c>
      <c r="D612" t="n">
        <v>20.27018867924528</v>
      </c>
      <c r="E612" t="n">
        <v>4.416792452830189</v>
      </c>
    </row>
    <row r="613">
      <c r="A613" t="inlineStr">
        <is>
          <t>002283</t>
        </is>
      </c>
      <c r="B613" t="n">
        <v>0.001294904002436935</v>
      </c>
      <c r="C613" t="n">
        <v>61.15702479338842</v>
      </c>
      <c r="D613" t="n">
        <v>5.120301886792453</v>
      </c>
      <c r="E613" t="n">
        <v>2.278943396226415</v>
      </c>
    </row>
    <row r="614">
      <c r="A614" t="inlineStr">
        <is>
          <t>600006</t>
        </is>
      </c>
      <c r="B614" t="n">
        <v>0.001566725903247724</v>
      </c>
      <c r="C614" t="n">
        <v>60.813704496788</v>
      </c>
      <c r="D614" t="n">
        <v>5.029396226415094</v>
      </c>
      <c r="E614" t="n">
        <v>2.249169811320755</v>
      </c>
    </row>
    <row r="615">
      <c r="A615" t="inlineStr">
        <is>
          <t>002582</t>
        </is>
      </c>
      <c r="B615" t="n">
        <v>0.00168955696585509</v>
      </c>
      <c r="C615" t="n">
        <v>60.78431372549018</v>
      </c>
      <c r="D615" t="n">
        <v>11.79649056603773</v>
      </c>
      <c r="E615" t="n">
        <v>4.730037735849057</v>
      </c>
    </row>
    <row r="616">
      <c r="A616" t="inlineStr">
        <is>
          <t>600793</t>
        </is>
      </c>
      <c r="B616" t="n">
        <v>0.0009113020803990486</v>
      </c>
      <c r="C616" t="n">
        <v>60.6990622335891</v>
      </c>
      <c r="D616" t="n">
        <v>10.60867924528302</v>
      </c>
      <c r="E616" t="n">
        <v>1.585547169811321</v>
      </c>
    </row>
    <row r="617">
      <c r="A617" t="inlineStr">
        <is>
          <t>002928</t>
        </is>
      </c>
      <c r="B617" t="n">
        <v>0.001718204303443086</v>
      </c>
      <c r="C617" t="n">
        <v>60.6425702811245</v>
      </c>
      <c r="D617" t="n">
        <v>10.61067924528302</v>
      </c>
      <c r="E617" t="n">
        <v>4.380566037735849</v>
      </c>
    </row>
    <row r="618">
      <c r="A618" t="inlineStr">
        <is>
          <t>600165</t>
        </is>
      </c>
      <c r="B618" t="n">
        <v>0.001845689844090354</v>
      </c>
      <c r="C618" t="n">
        <v>60.51282051282052</v>
      </c>
      <c r="D618" t="n">
        <v>5.815735849056604</v>
      </c>
      <c r="E618" t="n">
        <v>4.084339622641509</v>
      </c>
    </row>
    <row r="619">
      <c r="A619" t="inlineStr">
        <is>
          <t>000903</t>
        </is>
      </c>
      <c r="B619" t="n">
        <v>0.001840305494953219</v>
      </c>
      <c r="C619" t="n">
        <v>60.47430830039526</v>
      </c>
      <c r="D619" t="n">
        <v>5.076301886792452</v>
      </c>
      <c r="E619" t="n">
        <v>3.770943396226415</v>
      </c>
    </row>
    <row r="620">
      <c r="A620" t="inlineStr">
        <is>
          <t>000009</t>
        </is>
      </c>
      <c r="B620" t="n">
        <v>0.0004617201604110941</v>
      </c>
      <c r="C620" t="n">
        <v>60.41666666666667</v>
      </c>
      <c r="D620" t="n">
        <v>7.392188679245283</v>
      </c>
      <c r="E620" t="n">
        <v>3.442981132075472</v>
      </c>
    </row>
    <row r="621">
      <c r="A621" t="inlineStr">
        <is>
          <t>603225</t>
        </is>
      </c>
      <c r="B621" t="n">
        <v>0.0008547657893477445</v>
      </c>
      <c r="C621" t="n">
        <v>60.37099494097809</v>
      </c>
      <c r="D621" t="n">
        <v>11.37966037735849</v>
      </c>
      <c r="E621" t="n">
        <v>0.9141132075471697</v>
      </c>
    </row>
    <row r="622">
      <c r="A622" t="inlineStr">
        <is>
          <t>002342</t>
        </is>
      </c>
      <c r="B622" t="n">
        <v>0.0003725305494355169</v>
      </c>
      <c r="C622" t="n">
        <v>60.19417475728157</v>
      </c>
      <c r="D622" t="n">
        <v>3.347962264150943</v>
      </c>
      <c r="E622" t="n">
        <v>3.358603773584905</v>
      </c>
    </row>
    <row r="623">
      <c r="A623" t="inlineStr">
        <is>
          <t>000737</t>
        </is>
      </c>
      <c r="B623" t="n">
        <v>0.0005759815186296285</v>
      </c>
      <c r="C623" t="n">
        <v>60.13513513513515</v>
      </c>
      <c r="D623" t="n">
        <v>3.299169811320755</v>
      </c>
      <c r="E623" t="n">
        <v>0.839056603773585</v>
      </c>
    </row>
    <row r="624">
      <c r="A624" t="inlineStr">
        <is>
          <t>002250</t>
        </is>
      </c>
      <c r="B624" t="n">
        <v>0.003526241178371155</v>
      </c>
      <c r="C624" t="n">
        <v>60.13513513513513</v>
      </c>
      <c r="D624" t="n">
        <v>21.08856603773585</v>
      </c>
      <c r="E624" t="n">
        <v>0.8129056603773586</v>
      </c>
    </row>
    <row r="625">
      <c r="A625" t="inlineStr">
        <is>
          <t>002125</t>
        </is>
      </c>
      <c r="B625" t="n">
        <v>0.000538828541645268</v>
      </c>
      <c r="C625" t="n">
        <v>59.95893223819302</v>
      </c>
      <c r="D625" t="n">
        <v>7.688490566037736</v>
      </c>
      <c r="E625" t="n">
        <v>3.800188679245283</v>
      </c>
    </row>
    <row r="626">
      <c r="A626" t="inlineStr">
        <is>
          <t>688166</t>
        </is>
      </c>
      <c r="B626" t="n">
        <v>0.004591752068304204</v>
      </c>
      <c r="C626" t="n">
        <v>59.85166075459529</v>
      </c>
      <c r="D626" t="n">
        <v>50.29554716981132</v>
      </c>
      <c r="E626" t="n">
        <v>5.315056603773585</v>
      </c>
    </row>
    <row r="627">
      <c r="A627" t="inlineStr">
        <is>
          <t>002646</t>
        </is>
      </c>
      <c r="B627" t="n">
        <v>0.003920496610428079</v>
      </c>
      <c r="C627" t="n">
        <v>59.57446808510638</v>
      </c>
      <c r="D627" t="n">
        <v>11.73294339622641</v>
      </c>
      <c r="E627" t="n">
        <v>2.272528301886792</v>
      </c>
    </row>
    <row r="628">
      <c r="A628" t="inlineStr">
        <is>
          <t>600655</t>
        </is>
      </c>
      <c r="B628" t="n">
        <v>0.000963334230117721</v>
      </c>
      <c r="C628" t="n">
        <v>59.35828877005347</v>
      </c>
      <c r="D628" t="n">
        <v>8.663433962264151</v>
      </c>
      <c r="E628" t="n">
        <v>0.989056603773585</v>
      </c>
    </row>
    <row r="629">
      <c r="A629" t="inlineStr">
        <is>
          <t>000589</t>
        </is>
      </c>
      <c r="B629" t="n">
        <v>0.0009495608733730048</v>
      </c>
      <c r="C629" t="n">
        <v>59.32914046121594</v>
      </c>
      <c r="D629" t="n">
        <v>5.126150943396227</v>
      </c>
      <c r="E629" t="n">
        <v>2.318528301886792</v>
      </c>
    </row>
    <row r="630">
      <c r="A630" t="inlineStr">
        <is>
          <t>002925</t>
        </is>
      </c>
      <c r="B630" t="n">
        <v>0.003669324577399997</v>
      </c>
      <c r="C630" t="n">
        <v>59.30555555555552</v>
      </c>
      <c r="D630" t="n">
        <v>57.71128301886792</v>
      </c>
      <c r="E630" t="n">
        <v>2.790754716981132</v>
      </c>
    </row>
    <row r="631">
      <c r="A631" t="inlineStr">
        <is>
          <t>000916</t>
        </is>
      </c>
      <c r="B631" t="n">
        <v>0.002852732576676301</v>
      </c>
      <c r="C631" t="n">
        <v>59.20577617328519</v>
      </c>
      <c r="D631" t="n">
        <v>6.459924528301888</v>
      </c>
      <c r="E631" t="n">
        <v>1.974377358490566</v>
      </c>
    </row>
    <row r="632">
      <c r="A632" t="inlineStr">
        <is>
          <t>603026</t>
        </is>
      </c>
      <c r="B632" t="n">
        <v>0.008642467567791721</v>
      </c>
      <c r="C632" t="n">
        <v>59.13823019086178</v>
      </c>
      <c r="D632" t="n">
        <v>38.22992452830189</v>
      </c>
      <c r="E632" t="n">
        <v>4.679660377358491</v>
      </c>
    </row>
    <row r="633">
      <c r="A633" t="inlineStr">
        <is>
          <t>600095</t>
        </is>
      </c>
      <c r="B633" t="n">
        <v>0.002235488379563313</v>
      </c>
      <c r="C633" t="n">
        <v>59.12162162162162</v>
      </c>
      <c r="D633" t="n">
        <v>12.23403773584906</v>
      </c>
      <c r="E633" t="n">
        <v>10.54603773584906</v>
      </c>
    </row>
    <row r="634">
      <c r="A634" t="inlineStr">
        <is>
          <t>002487</t>
        </is>
      </c>
      <c r="B634" t="n">
        <v>0.002128655314760639</v>
      </c>
      <c r="C634" t="n">
        <v>59.07335907335909</v>
      </c>
      <c r="D634" t="n">
        <v>6.978754716981132</v>
      </c>
      <c r="E634" t="n">
        <v>2.522830188679245</v>
      </c>
    </row>
    <row r="635">
      <c r="A635" t="inlineStr">
        <is>
          <t>603690</t>
        </is>
      </c>
      <c r="B635" t="n">
        <v>0.003096807000903426</v>
      </c>
      <c r="C635" t="n">
        <v>58.87850467289719</v>
      </c>
      <c r="D635" t="n">
        <v>37.75120754716981</v>
      </c>
      <c r="E635" t="n">
        <v>4.001056603773585</v>
      </c>
    </row>
    <row r="636">
      <c r="A636" t="inlineStr">
        <is>
          <t>600887</t>
        </is>
      </c>
      <c r="B636" t="n">
        <v>0.003839309997669667</v>
      </c>
      <c r="C636" t="n">
        <v>58.39041095890411</v>
      </c>
      <c r="D636" t="n">
        <v>34.5545283018868</v>
      </c>
      <c r="E636" t="n">
        <v>1.038566037735849</v>
      </c>
    </row>
    <row r="637">
      <c r="A637" t="inlineStr">
        <is>
          <t>000488</t>
        </is>
      </c>
      <c r="B637" t="n">
        <v>0.0004193089096068329</v>
      </c>
      <c r="C637" t="n">
        <v>58.23045267489712</v>
      </c>
      <c r="D637" t="n">
        <v>5.426264150943396</v>
      </c>
      <c r="E637" t="n">
        <v>2.391169811320755</v>
      </c>
    </row>
    <row r="638">
      <c r="A638" t="inlineStr">
        <is>
          <t>000956</t>
        </is>
      </c>
      <c r="B638" t="n">
        <v>0.001638853126994708</v>
      </c>
      <c r="C638" t="n">
        <v>58.16733067729083</v>
      </c>
      <c r="D638" t="n">
        <v>8.016150943396225</v>
      </c>
      <c r="E638" t="n">
        <v>0</v>
      </c>
    </row>
    <row r="639">
      <c r="A639" t="inlineStr">
        <is>
          <t>603686</t>
        </is>
      </c>
      <c r="B639" t="n">
        <v>0.004936988584902091</v>
      </c>
      <c r="C639" t="n">
        <v>58.02583025830257</v>
      </c>
      <c r="D639" t="n">
        <v>18.98516981132075</v>
      </c>
      <c r="E639" t="n">
        <v>2.915584905660377</v>
      </c>
    </row>
    <row r="640">
      <c r="A640" t="inlineStr">
        <is>
          <t>600989</t>
        </is>
      </c>
      <c r="B640" t="n">
        <v>0.001094143796600129</v>
      </c>
      <c r="C640" t="n">
        <v>57.32758620689656</v>
      </c>
      <c r="D640" t="n">
        <v>10.14132075471698</v>
      </c>
      <c r="E640" t="n">
        <v>2.80188679245283</v>
      </c>
    </row>
    <row r="641">
      <c r="A641" t="inlineStr">
        <is>
          <t>000504</t>
        </is>
      </c>
      <c r="B641" t="n">
        <v>0.002848852536094113</v>
      </c>
      <c r="C641" t="n">
        <v>57.1599045346062</v>
      </c>
      <c r="D641" t="n">
        <v>10.53011320754717</v>
      </c>
      <c r="E641" t="n">
        <v>0.3700754716981132</v>
      </c>
    </row>
    <row r="642">
      <c r="A642" t="inlineStr">
        <is>
          <t>603916</t>
        </is>
      </c>
      <c r="B642" t="n">
        <v>0.004753950294276654</v>
      </c>
      <c r="C642" t="n">
        <v>57.00123915737299</v>
      </c>
      <c r="D642" t="n">
        <v>24.95483018867925</v>
      </c>
      <c r="E642" t="n">
        <v>3.353320754716981</v>
      </c>
    </row>
    <row r="643">
      <c r="A643" t="inlineStr">
        <is>
          <t>601666</t>
        </is>
      </c>
      <c r="B643" t="n">
        <v>0.0007721849002476787</v>
      </c>
      <c r="C643" t="n">
        <v>56.98324022346368</v>
      </c>
      <c r="D643" t="n">
        <v>4.764301886792452</v>
      </c>
      <c r="E643" t="n">
        <v>1.035396226415094</v>
      </c>
    </row>
    <row r="644">
      <c r="A644" t="inlineStr">
        <is>
          <t>600392</t>
        </is>
      </c>
      <c r="B644" t="n">
        <v>0.0005491658640313569</v>
      </c>
      <c r="C644" t="n">
        <v>56.78160919540232</v>
      </c>
      <c r="D644" t="n">
        <v>7.952188679245283</v>
      </c>
      <c r="E644" t="n">
        <v>2.703056603773585</v>
      </c>
    </row>
    <row r="645">
      <c r="A645" t="inlineStr">
        <is>
          <t>002556</t>
        </is>
      </c>
      <c r="B645" t="n">
        <v>0.000574899867615877</v>
      </c>
      <c r="C645" t="n">
        <v>56.76190476190477</v>
      </c>
      <c r="D645" t="n">
        <v>8.035283018867924</v>
      </c>
      <c r="E645" t="n">
        <v>3.227056603773585</v>
      </c>
    </row>
    <row r="646">
      <c r="A646" t="inlineStr">
        <is>
          <t>603986</t>
        </is>
      </c>
      <c r="B646" t="n">
        <v>0.0144005975733045</v>
      </c>
      <c r="C646" t="n">
        <v>56.61136249371545</v>
      </c>
      <c r="D646" t="n">
        <v>205.2191698113208</v>
      </c>
      <c r="E646" t="n">
        <v>2.818301886792453</v>
      </c>
    </row>
    <row r="647">
      <c r="A647" t="inlineStr">
        <is>
          <t>002223</t>
        </is>
      </c>
      <c r="B647" t="n">
        <v>0.002846360752224908</v>
      </c>
      <c r="C647" t="n">
        <v>56.59282700421942</v>
      </c>
      <c r="D647" t="n">
        <v>31.44520754716981</v>
      </c>
      <c r="E647" t="n">
        <v>3.738415094339623</v>
      </c>
    </row>
    <row r="648">
      <c r="A648" t="inlineStr">
        <is>
          <t>002588</t>
        </is>
      </c>
      <c r="B648" t="n">
        <v>0.0003658718634742905</v>
      </c>
      <c r="C648" t="n">
        <v>56.55526992287916</v>
      </c>
      <c r="D648" t="n">
        <v>4.91332075471698</v>
      </c>
      <c r="E648" t="n">
        <v>2.484679245283019</v>
      </c>
    </row>
    <row r="649">
      <c r="A649" t="inlineStr">
        <is>
          <t>600267</t>
        </is>
      </c>
      <c r="B649" t="n">
        <v>0.001690985045716574</v>
      </c>
      <c r="C649" t="n">
        <v>56.34995296331138</v>
      </c>
      <c r="D649" t="n">
        <v>15.37607547169811</v>
      </c>
      <c r="E649" t="n">
        <v>3.691132075471698</v>
      </c>
    </row>
    <row r="650">
      <c r="A650" t="inlineStr">
        <is>
          <t>002982</t>
        </is>
      </c>
      <c r="B650" t="n">
        <v>0.01702131954485184</v>
      </c>
      <c r="C650" t="n">
        <v>56.34565575700496</v>
      </c>
      <c r="D650" t="n">
        <v>92.76639344262296</v>
      </c>
      <c r="E650" t="n">
        <v>10.22360655737705</v>
      </c>
    </row>
    <row r="651">
      <c r="A651" t="inlineStr">
        <is>
          <t>002028</t>
        </is>
      </c>
      <c r="B651" t="n">
        <v>0.002746105041496035</v>
      </c>
      <c r="C651" t="n">
        <v>56.00568585643211</v>
      </c>
      <c r="D651" t="n">
        <v>20.55041509433962</v>
      </c>
      <c r="E651" t="n">
        <v>4.451584905660377</v>
      </c>
    </row>
    <row r="652">
      <c r="A652" t="inlineStr">
        <is>
          <t>600433</t>
        </is>
      </c>
      <c r="B652" t="n">
        <v>0.000239949544477209</v>
      </c>
      <c r="C652" t="n">
        <v>55.94855305466238</v>
      </c>
      <c r="D652" t="n">
        <v>3.460792452830188</v>
      </c>
      <c r="E652" t="n">
        <v>1.455622641509434</v>
      </c>
    </row>
    <row r="653">
      <c r="A653" t="inlineStr">
        <is>
          <t>600537</t>
        </is>
      </c>
      <c r="B653" t="n">
        <v>0.0004241539514244902</v>
      </c>
      <c r="C653" t="n">
        <v>55.62700964630225</v>
      </c>
      <c r="D653" t="n">
        <v>3.596037735849057</v>
      </c>
      <c r="E653" t="n">
        <v>2.229245283018868</v>
      </c>
    </row>
    <row r="654">
      <c r="A654" t="inlineStr">
        <is>
          <t>002230</t>
        </is>
      </c>
      <c r="B654" t="n">
        <v>0.0009839197873596174</v>
      </c>
      <c r="C654" t="n">
        <v>55.35553555355537</v>
      </c>
      <c r="D654" t="n">
        <v>37.24649056603774</v>
      </c>
      <c r="E654" t="n">
        <v>2.429018867924528</v>
      </c>
    </row>
    <row r="655">
      <c r="A655" t="inlineStr">
        <is>
          <t>600591</t>
        </is>
      </c>
      <c r="B655" t="n">
        <v>0.0007563135842877049</v>
      </c>
      <c r="C655" t="n">
        <v>55.34188034188035</v>
      </c>
      <c r="D655" t="n">
        <v>5.519169811320754</v>
      </c>
      <c r="E655" t="n">
        <v>0</v>
      </c>
    </row>
    <row r="656">
      <c r="A656" t="inlineStr">
        <is>
          <t>002438</t>
        </is>
      </c>
      <c r="B656" t="n">
        <v>0.001872127074880168</v>
      </c>
      <c r="C656" t="n">
        <v>55.11713933415538</v>
      </c>
      <c r="D656" t="n">
        <v>9.894603773584905</v>
      </c>
      <c r="E656" t="n">
        <v>1.371924528301887</v>
      </c>
    </row>
    <row r="657">
      <c r="A657" t="inlineStr">
        <is>
          <t>600223</t>
        </is>
      </c>
      <c r="B657" t="n">
        <v>0.001758372298428494</v>
      </c>
      <c r="C657" t="n">
        <v>55.09893455098933</v>
      </c>
      <c r="D657" t="n">
        <v>9.713547169811319</v>
      </c>
      <c r="E657" t="n">
        <v>3.643811320754716</v>
      </c>
    </row>
    <row r="658">
      <c r="A658" t="inlineStr">
        <is>
          <t>603658</t>
        </is>
      </c>
      <c r="B658" t="n">
        <v>0.01199495527922374</v>
      </c>
      <c r="C658" t="n">
        <v>55.03410363432759</v>
      </c>
      <c r="D658" t="n">
        <v>141.6184528301887</v>
      </c>
      <c r="E658" t="n">
        <v>0.542</v>
      </c>
    </row>
    <row r="659">
      <c r="A659" t="inlineStr">
        <is>
          <t>002259</t>
        </is>
      </c>
      <c r="B659" t="n">
        <v>0.0005114462907533765</v>
      </c>
      <c r="C659" t="n">
        <v>54.95495495495495</v>
      </c>
      <c r="D659" t="n">
        <v>2.794981132075471</v>
      </c>
      <c r="E659" t="n">
        <v>0.9523396226415094</v>
      </c>
    </row>
    <row r="660">
      <c r="A660" t="inlineStr">
        <is>
          <t>600178</t>
        </is>
      </c>
      <c r="B660" t="n">
        <v>0.002027937190382065</v>
      </c>
      <c r="C660" t="n">
        <v>54.8936170212766</v>
      </c>
      <c r="D660" t="n">
        <v>6.185924528301887</v>
      </c>
      <c r="E660" t="n">
        <v>3.21445283018868</v>
      </c>
    </row>
    <row r="661">
      <c r="A661" t="inlineStr">
        <is>
          <t>603855</t>
        </is>
      </c>
      <c r="B661" t="n">
        <v>0.004745134465718758</v>
      </c>
      <c r="C661" t="n">
        <v>54.83870967741935</v>
      </c>
      <c r="D661" t="n">
        <v>14.31407547169811</v>
      </c>
      <c r="E661" t="n">
        <v>1.442075471698113</v>
      </c>
    </row>
    <row r="662">
      <c r="A662" t="inlineStr">
        <is>
          <t>002805</t>
        </is>
      </c>
      <c r="B662" t="n">
        <v>0.0004090351937049235</v>
      </c>
      <c r="C662" t="n">
        <v>54.81352992194277</v>
      </c>
      <c r="D662" t="n">
        <v>13.07656603773585</v>
      </c>
      <c r="E662" t="n">
        <v>6.380490566037737</v>
      </c>
    </row>
    <row r="663">
      <c r="A663" t="inlineStr">
        <is>
          <t>603260</t>
        </is>
      </c>
      <c r="B663" t="n">
        <v>0.003262133081116612</v>
      </c>
      <c r="C663" t="n">
        <v>54.75376196990425</v>
      </c>
      <c r="D663" t="n">
        <v>29.91230188679245</v>
      </c>
      <c r="E663" t="n">
        <v>1.145547169811321</v>
      </c>
    </row>
    <row r="664">
      <c r="A664" t="inlineStr">
        <is>
          <t>002360</t>
        </is>
      </c>
      <c r="B664" t="n">
        <v>0.0007234038246192066</v>
      </c>
      <c r="C664" t="n">
        <v>54.66926070038911</v>
      </c>
      <c r="D664" t="n">
        <v>5.964226415094339</v>
      </c>
      <c r="E664" t="n">
        <v>2.042037735849057</v>
      </c>
    </row>
    <row r="665">
      <c r="A665" t="inlineStr">
        <is>
          <t>601877</t>
        </is>
      </c>
      <c r="B665" t="n">
        <v>0.002437948390984224</v>
      </c>
      <c r="C665" t="n">
        <v>54.44315095071788</v>
      </c>
      <c r="D665" t="n">
        <v>28.88520754716981</v>
      </c>
      <c r="E665" t="n">
        <v>0.5246037735849057</v>
      </c>
    </row>
    <row r="666">
      <c r="A666" t="inlineStr">
        <is>
          <t>603786</t>
        </is>
      </c>
      <c r="B666" t="n">
        <v>0.004752119150100107</v>
      </c>
      <c r="C666" t="n">
        <v>54.42986881937437</v>
      </c>
      <c r="D666" t="n">
        <v>66.71316981132075</v>
      </c>
      <c r="E666" t="n">
        <v>2.872641509433962</v>
      </c>
    </row>
    <row r="667">
      <c r="A667" t="inlineStr">
        <is>
          <t>000016</t>
        </is>
      </c>
      <c r="B667" t="n">
        <v>0.001111780864667303</v>
      </c>
      <c r="C667" t="n">
        <v>54.40180586907451</v>
      </c>
      <c r="D667" t="n">
        <v>7.15622641509434</v>
      </c>
      <c r="E667" t="n">
        <v>5.621735849056605</v>
      </c>
    </row>
    <row r="668">
      <c r="A668" t="inlineStr">
        <is>
          <t>002677</t>
        </is>
      </c>
      <c r="B668" t="n">
        <v>0.002886407835804111</v>
      </c>
      <c r="C668" t="n">
        <v>54.37499999999999</v>
      </c>
      <c r="D668" t="n">
        <v>14.44181132075472</v>
      </c>
      <c r="E668" t="n">
        <v>2.003169811320754</v>
      </c>
    </row>
    <row r="669">
      <c r="A669" t="inlineStr">
        <is>
          <t>603728</t>
        </is>
      </c>
      <c r="B669" t="n">
        <v>0.002717864631140507</v>
      </c>
      <c r="C669" t="n">
        <v>54.2961608775137</v>
      </c>
      <c r="D669" t="n">
        <v>14.85894339622642</v>
      </c>
      <c r="E669" t="n">
        <v>1.626490566037736</v>
      </c>
    </row>
    <row r="670">
      <c r="A670" t="inlineStr">
        <is>
          <t>000877</t>
        </is>
      </c>
      <c r="B670" t="n">
        <v>0.003390854420691591</v>
      </c>
      <c r="C670" t="n">
        <v>54.25742574257426</v>
      </c>
      <c r="D670" t="n">
        <v>14.48192452830189</v>
      </c>
      <c r="E670" t="n">
        <v>3.71788679245283</v>
      </c>
    </row>
    <row r="671">
      <c r="A671" t="inlineStr">
        <is>
          <t>000830</t>
        </is>
      </c>
      <c r="B671" t="n">
        <v>0.001666149769640599</v>
      </c>
      <c r="C671" t="n">
        <v>54.17989417989419</v>
      </c>
      <c r="D671" t="n">
        <v>9.742641509433962</v>
      </c>
      <c r="E671" t="n">
        <v>2.390679245283019</v>
      </c>
    </row>
    <row r="672">
      <c r="A672" t="inlineStr">
        <is>
          <t>600330</t>
        </is>
      </c>
      <c r="B672" t="n">
        <v>0.0004913921630024969</v>
      </c>
      <c r="C672" t="n">
        <v>54.03899721448469</v>
      </c>
      <c r="D672" t="n">
        <v>9.635660377358489</v>
      </c>
      <c r="E672" t="n">
        <v>4.094754716981132</v>
      </c>
    </row>
    <row r="673">
      <c r="A673" t="inlineStr">
        <is>
          <t>000703</t>
        </is>
      </c>
      <c r="B673" t="n">
        <v>0.0008074938401624624</v>
      </c>
      <c r="C673" t="n">
        <v>53.98963730569947</v>
      </c>
      <c r="D673" t="n">
        <v>10.69732075471698</v>
      </c>
      <c r="E673" t="n">
        <v>0.7763396226415095</v>
      </c>
    </row>
    <row r="674">
      <c r="A674" t="inlineStr">
        <is>
          <t>603337</t>
        </is>
      </c>
      <c r="B674" t="n">
        <v>0.003895528895351268</v>
      </c>
      <c r="C674" t="n">
        <v>53.77081292850146</v>
      </c>
      <c r="D674" t="n">
        <v>23.47735849056604</v>
      </c>
      <c r="E674" t="n">
        <v>0.6280377358490566</v>
      </c>
    </row>
    <row r="675">
      <c r="A675" t="inlineStr">
        <is>
          <t>603100</t>
        </is>
      </c>
      <c r="B675" t="n">
        <v>0.0009080966353617842</v>
      </c>
      <c r="C675" t="n">
        <v>53.7015276145711</v>
      </c>
      <c r="D675" t="n">
        <v>9.600905660377359</v>
      </c>
      <c r="E675" t="n">
        <v>0.9600754716981132</v>
      </c>
    </row>
    <row r="676">
      <c r="A676" t="inlineStr">
        <is>
          <t>601388</t>
        </is>
      </c>
      <c r="B676" t="n">
        <v>0.0004233642008104907</v>
      </c>
      <c r="C676" t="n">
        <v>53.551912568306</v>
      </c>
      <c r="D676" t="n">
        <v>2.165660377358491</v>
      </c>
      <c r="E676" t="n">
        <v>2.948188679245283</v>
      </c>
    </row>
    <row r="677">
      <c r="A677" t="inlineStr">
        <is>
          <t>600276</t>
        </is>
      </c>
      <c r="B677" t="n">
        <v>0.005600937045601705</v>
      </c>
      <c r="C677" t="n">
        <v>53.27380952380953</v>
      </c>
      <c r="D677" t="n">
        <v>86.48724528301888</v>
      </c>
      <c r="E677" t="n">
        <v>0.5055849056603774</v>
      </c>
    </row>
    <row r="678">
      <c r="A678" t="inlineStr">
        <is>
          <t>002987</t>
        </is>
      </c>
      <c r="B678" t="n">
        <v>0.003314651767470306</v>
      </c>
      <c r="C678" t="n">
        <v>52.95358649789031</v>
      </c>
      <c r="D678" t="n">
        <v>56.54152542372883</v>
      </c>
      <c r="E678" t="n">
        <v>9.015254237288136</v>
      </c>
    </row>
    <row r="679">
      <c r="A679" t="inlineStr">
        <is>
          <t>600621</t>
        </is>
      </c>
      <c r="B679" t="n">
        <v>0.001727543125259761</v>
      </c>
      <c r="C679" t="n">
        <v>52.90006988120195</v>
      </c>
      <c r="D679" t="n">
        <v>18.44007547169811</v>
      </c>
      <c r="E679" t="n">
        <v>5.314452830188679</v>
      </c>
    </row>
    <row r="680">
      <c r="A680" t="inlineStr">
        <is>
          <t>002318</t>
        </is>
      </c>
      <c r="B680" t="n">
        <v>0.0009283225845540466</v>
      </c>
      <c r="C680" t="n">
        <v>52.88788221970555</v>
      </c>
      <c r="D680" t="n">
        <v>8.822943396226416</v>
      </c>
      <c r="E680" t="n">
        <v>2.199509433962264</v>
      </c>
    </row>
    <row r="681">
      <c r="A681" t="inlineStr">
        <is>
          <t>000921</t>
        </is>
      </c>
      <c r="B681" t="n">
        <v>0.001588530783388078</v>
      </c>
      <c r="C681" t="n">
        <v>52.58302583025829</v>
      </c>
      <c r="D681" t="n">
        <v>12.20083018867925</v>
      </c>
      <c r="E681" t="n">
        <v>1.243396226415094</v>
      </c>
    </row>
    <row r="682">
      <c r="A682" t="inlineStr">
        <is>
          <t>002499</t>
        </is>
      </c>
      <c r="B682" t="n">
        <v>0.0008157209266240593</v>
      </c>
      <c r="C682" t="n">
        <v>52.50501002004009</v>
      </c>
      <c r="D682" t="n">
        <v>4.079207547169812</v>
      </c>
      <c r="E682" t="n">
        <v>1.028452830188679</v>
      </c>
    </row>
    <row r="683">
      <c r="A683" t="inlineStr">
        <is>
          <t>000998</t>
        </is>
      </c>
      <c r="B683" t="n">
        <v>0.0007572530519464692</v>
      </c>
      <c r="C683" t="n">
        <v>52.39234449760766</v>
      </c>
      <c r="D683" t="n">
        <v>17.92407547169811</v>
      </c>
      <c r="E683" t="n">
        <v>4.749509433962264</v>
      </c>
    </row>
    <row r="684">
      <c r="A684" t="inlineStr">
        <is>
          <t>002845</t>
        </is>
      </c>
      <c r="B684" t="n">
        <v>0.003573335354856132</v>
      </c>
      <c r="C684" t="n">
        <v>52.17619297325642</v>
      </c>
      <c r="D684" t="n">
        <v>25.10735849056604</v>
      </c>
      <c r="E684" t="n">
        <v>4.69422641509434</v>
      </c>
    </row>
    <row r="685">
      <c r="A685" t="inlineStr">
        <is>
          <t>000012</t>
        </is>
      </c>
      <c r="B685" t="n">
        <v>0.0007200189211834004</v>
      </c>
      <c r="C685" t="n">
        <v>52.1186440677966</v>
      </c>
      <c r="D685" t="n">
        <v>5.586566037735849</v>
      </c>
      <c r="E685" t="n">
        <v>2.386981132075471</v>
      </c>
    </row>
    <row r="686">
      <c r="A686" t="inlineStr">
        <is>
          <t>000930</t>
        </is>
      </c>
      <c r="B686" t="n">
        <v>0.0005013491265402188</v>
      </c>
      <c r="C686" t="n">
        <v>52.06738131699846</v>
      </c>
      <c r="D686" t="n">
        <v>8.032037735849057</v>
      </c>
      <c r="E686" t="n">
        <v>4.110792452830189</v>
      </c>
    </row>
    <row r="687">
      <c r="A687" t="inlineStr">
        <is>
          <t>600246</t>
        </is>
      </c>
      <c r="B687" t="n">
        <v>0.0009632150531328125</v>
      </c>
      <c r="C687" t="n">
        <v>51.89309576837415</v>
      </c>
      <c r="D687" t="n">
        <v>7.292754716981132</v>
      </c>
      <c r="E687" t="n">
        <v>0.8275094339622642</v>
      </c>
    </row>
    <row r="688">
      <c r="A688" t="inlineStr">
        <is>
          <t>002990</t>
        </is>
      </c>
      <c r="B688" t="n">
        <v>0.00495294655021139</v>
      </c>
      <c r="C688" t="n">
        <v>51.8581399735899</v>
      </c>
      <c r="D688" t="n">
        <v>85.8749090909091</v>
      </c>
      <c r="E688" t="n">
        <v>8.609393939393941</v>
      </c>
    </row>
    <row r="689">
      <c r="A689" t="inlineStr">
        <is>
          <t>600362</t>
        </is>
      </c>
      <c r="B689" t="n">
        <v>0.001841336458755874</v>
      </c>
      <c r="C689" t="n">
        <v>51.3870541611625</v>
      </c>
      <c r="D689" t="n">
        <v>15.63030188679245</v>
      </c>
      <c r="E689" t="n">
        <v>1.657849056603774</v>
      </c>
    </row>
    <row r="690">
      <c r="A690" t="inlineStr">
        <is>
          <t>603466</t>
        </is>
      </c>
      <c r="B690" t="n">
        <v>0.003022211879258926</v>
      </c>
      <c r="C690" t="n">
        <v>51.34390075809787</v>
      </c>
      <c r="D690" t="n">
        <v>18.3553962264151</v>
      </c>
      <c r="E690" t="n">
        <v>5.183962264150943</v>
      </c>
    </row>
    <row r="691">
      <c r="A691" t="inlineStr">
        <is>
          <t>600228</t>
        </is>
      </c>
      <c r="B691" t="n">
        <v>0.001933202264326779</v>
      </c>
      <c r="C691" t="n">
        <v>51.32013201320134</v>
      </c>
      <c r="D691" t="n">
        <v>9.965698113207546</v>
      </c>
      <c r="E691" t="n">
        <v>0.9548679245283019</v>
      </c>
    </row>
    <row r="692">
      <c r="A692" t="inlineStr">
        <is>
          <t>600375</t>
        </is>
      </c>
      <c r="B692" t="n">
        <v>0.001548724030857388</v>
      </c>
      <c r="C692" t="n">
        <v>51.03305785123966</v>
      </c>
      <c r="D692" t="n">
        <v>6.723245283018867</v>
      </c>
      <c r="E692" t="n">
        <v>2.663849056603774</v>
      </c>
    </row>
    <row r="693">
      <c r="A693" t="inlineStr">
        <is>
          <t>688037</t>
        </is>
      </c>
      <c r="B693" t="n">
        <v>0.01050936989999799</v>
      </c>
      <c r="C693" t="n">
        <v>50.6906474820144</v>
      </c>
      <c r="D693" t="n">
        <v>112.3596603773585</v>
      </c>
      <c r="E693" t="n">
        <v>15.14418867924528</v>
      </c>
    </row>
    <row r="694">
      <c r="A694" t="inlineStr">
        <is>
          <t>600319</t>
        </is>
      </c>
      <c r="B694" t="n">
        <v>0.0002994309216774789</v>
      </c>
      <c r="C694" t="n">
        <v>50.36319612590798</v>
      </c>
      <c r="D694" t="n">
        <v>4.953018867924529</v>
      </c>
      <c r="E694" t="n">
        <v>0.6398490566037736</v>
      </c>
    </row>
    <row r="695">
      <c r="A695" t="inlineStr">
        <is>
          <t>600203</t>
        </is>
      </c>
      <c r="B695" t="n">
        <v>0.001019220799498847</v>
      </c>
      <c r="C695" t="n">
        <v>50.23923444976077</v>
      </c>
      <c r="D695" t="n">
        <v>8.922377358490566</v>
      </c>
      <c r="E695" t="n">
        <v>3.594113207547169</v>
      </c>
    </row>
    <row r="696">
      <c r="A696" t="inlineStr">
        <is>
          <t>603966</t>
        </is>
      </c>
      <c r="B696" t="n">
        <v>0.002492890553503214</v>
      </c>
      <c r="C696" t="n">
        <v>50.19762845849802</v>
      </c>
      <c r="D696" t="n">
        <v>12.53007547169811</v>
      </c>
      <c r="E696" t="n">
        <v>1.764792452830189</v>
      </c>
    </row>
    <row r="697">
      <c r="A697" t="inlineStr">
        <is>
          <t>603505</t>
        </is>
      </c>
      <c r="B697" t="n">
        <v>0.001435383094857</v>
      </c>
      <c r="C697" t="n">
        <v>49.94802494802497</v>
      </c>
      <c r="D697" t="n">
        <v>23.77305660377359</v>
      </c>
      <c r="E697" t="n">
        <v>2.580150943396227</v>
      </c>
    </row>
    <row r="698">
      <c r="A698" t="inlineStr">
        <is>
          <t>601066</t>
        </is>
      </c>
      <c r="B698" t="n">
        <v>0.006061595580759855</v>
      </c>
      <c r="C698" t="n">
        <v>49.89185291997116</v>
      </c>
      <c r="D698" t="n">
        <v>40.33101886792453</v>
      </c>
      <c r="E698" t="n">
        <v>4.873245283018868</v>
      </c>
    </row>
    <row r="699">
      <c r="A699" t="inlineStr">
        <is>
          <t>603768</t>
        </is>
      </c>
      <c r="B699" t="n">
        <v>0.002908434624520549</v>
      </c>
      <c r="C699" t="n">
        <v>49.86595174262736</v>
      </c>
      <c r="D699" t="n">
        <v>13.66894339622642</v>
      </c>
      <c r="E699" t="n">
        <v>1.174490566037736</v>
      </c>
    </row>
    <row r="700">
      <c r="A700" t="inlineStr">
        <is>
          <t>603700</t>
        </is>
      </c>
      <c r="B700" t="n">
        <v>0.002329722747434105</v>
      </c>
      <c r="C700" t="n">
        <v>49.61664841182913</v>
      </c>
      <c r="D700" t="n">
        <v>28.10535849056604</v>
      </c>
      <c r="E700" t="n">
        <v>3.528641509433962</v>
      </c>
    </row>
    <row r="701">
      <c r="A701" t="inlineStr">
        <is>
          <t>603920</t>
        </is>
      </c>
      <c r="B701" t="n">
        <v>0.001867802722280264</v>
      </c>
      <c r="C701" t="n">
        <v>48.69565217391303</v>
      </c>
      <c r="D701" t="n">
        <v>24.63758490566038</v>
      </c>
      <c r="E701" t="n">
        <v>5.120339622641509</v>
      </c>
    </row>
    <row r="702">
      <c r="A702" t="inlineStr">
        <is>
          <t>603387</t>
        </is>
      </c>
      <c r="B702" t="n">
        <v>0.002962433070263518</v>
      </c>
      <c r="C702" t="n">
        <v>48.55875831485588</v>
      </c>
      <c r="D702" t="n">
        <v>34.1345283018868</v>
      </c>
      <c r="E702" t="n">
        <v>3.816490566037736</v>
      </c>
    </row>
    <row r="703">
      <c r="A703" t="inlineStr">
        <is>
          <t>600550</t>
        </is>
      </c>
      <c r="B703" t="n">
        <v>0.0007129876447903892</v>
      </c>
      <c r="C703" t="n">
        <v>48.54368932038835</v>
      </c>
      <c r="D703" t="n">
        <v>4.887433962264152</v>
      </c>
      <c r="E703" t="n">
        <v>2.334716981132076</v>
      </c>
    </row>
    <row r="704">
      <c r="A704" t="inlineStr">
        <is>
          <t>688567</t>
        </is>
      </c>
      <c r="B704" t="n">
        <v>0.004079101822180689</v>
      </c>
      <c r="C704" t="n">
        <v>48.10443490701</v>
      </c>
      <c r="D704" t="n">
        <v>31.214765625</v>
      </c>
      <c r="E704" t="n">
        <v>7.789453125</v>
      </c>
    </row>
    <row r="705">
      <c r="A705" t="inlineStr">
        <is>
          <t>601369</t>
        </is>
      </c>
      <c r="B705" t="n">
        <v>0.0002834389433756225</v>
      </c>
      <c r="C705" t="n">
        <v>47.94952681388014</v>
      </c>
      <c r="D705" t="n">
        <v>6.462679245283019</v>
      </c>
      <c r="E705" t="n">
        <v>0.446</v>
      </c>
    </row>
    <row r="706">
      <c r="A706" t="inlineStr">
        <is>
          <t>600803</t>
        </is>
      </c>
      <c r="B706" t="n">
        <v>0.001120436832701498</v>
      </c>
      <c r="C706" t="n">
        <v>47.8344562078922</v>
      </c>
      <c r="D706" t="n">
        <v>11.34256603773585</v>
      </c>
      <c r="E706" t="n">
        <v>0.8475094339622641</v>
      </c>
    </row>
    <row r="707">
      <c r="A707" t="inlineStr">
        <is>
          <t>600295</t>
        </is>
      </c>
      <c r="B707" t="n">
        <v>0.0008262659870542784</v>
      </c>
      <c r="C707" t="n">
        <v>47.45762711864408</v>
      </c>
      <c r="D707" t="n">
        <v>8.579622641509433</v>
      </c>
      <c r="E707" t="n">
        <v>1.827584905660378</v>
      </c>
    </row>
    <row r="708">
      <c r="A708" t="inlineStr">
        <is>
          <t>600738</t>
        </is>
      </c>
      <c r="B708" t="n">
        <v>0.0003986996916042487</v>
      </c>
      <c r="C708" t="n">
        <v>47.02258726899385</v>
      </c>
      <c r="D708" t="n">
        <v>5.767094339622642</v>
      </c>
      <c r="E708" t="n">
        <v>2.597094339622641</v>
      </c>
    </row>
    <row r="709">
      <c r="A709" t="inlineStr">
        <is>
          <t>600371</t>
        </is>
      </c>
      <c r="B709" t="n">
        <v>0.00235791493509573</v>
      </c>
      <c r="C709" t="n">
        <v>46.69603524229075</v>
      </c>
      <c r="D709" t="n">
        <v>12.67724528301887</v>
      </c>
      <c r="E709" t="n">
        <v>7.866830188679246</v>
      </c>
    </row>
    <row r="710">
      <c r="A710" t="inlineStr">
        <is>
          <t>600057</t>
        </is>
      </c>
      <c r="B710" t="n">
        <v>0.0007790990335319294</v>
      </c>
      <c r="C710" t="n">
        <v>46.49350649350647</v>
      </c>
      <c r="D710" t="n">
        <v>5.586679245283018</v>
      </c>
      <c r="E710" t="n">
        <v>1.320679245283019</v>
      </c>
    </row>
    <row r="711">
      <c r="A711" t="inlineStr">
        <is>
          <t>601882</t>
        </is>
      </c>
      <c r="B711" t="n">
        <v>0.00252744409803235</v>
      </c>
      <c r="C711" t="n">
        <v>46.22905027932962</v>
      </c>
      <c r="D711" t="n">
        <v>9.697886792452833</v>
      </c>
      <c r="E711" t="n">
        <v>0.7788301886792454</v>
      </c>
    </row>
    <row r="712">
      <c r="A712" t="inlineStr">
        <is>
          <t>600415</t>
        </is>
      </c>
      <c r="B712" t="n">
        <v>0.00132262574110395</v>
      </c>
      <c r="C712" t="n">
        <v>45.84450402144773</v>
      </c>
      <c r="D712" t="n">
        <v>4.885962264150943</v>
      </c>
      <c r="E712" t="n">
        <v>1.207169811320755</v>
      </c>
    </row>
    <row r="713">
      <c r="A713" t="inlineStr">
        <is>
          <t>603016</t>
        </is>
      </c>
      <c r="B713" t="n">
        <v>0.002708772057349841</v>
      </c>
      <c r="C713" t="n">
        <v>45.77218728162122</v>
      </c>
      <c r="D713" t="n">
        <v>22.76298113207547</v>
      </c>
      <c r="E713" t="n">
        <v>1.259207547169811</v>
      </c>
    </row>
    <row r="714">
      <c r="A714" t="inlineStr">
        <is>
          <t>600549</t>
        </is>
      </c>
      <c r="B714" t="n">
        <v>0.0008907909385806612</v>
      </c>
      <c r="C714" t="n">
        <v>45.70281124497993</v>
      </c>
      <c r="D714" t="n">
        <v>13.57215094339623</v>
      </c>
      <c r="E714" t="n">
        <v>1.545547169811321</v>
      </c>
    </row>
    <row r="715">
      <c r="A715" t="inlineStr">
        <is>
          <t>600372</t>
        </is>
      </c>
      <c r="B715" t="n">
        <v>0.001377713155183184</v>
      </c>
      <c r="C715" t="n">
        <v>45.53131597466571</v>
      </c>
      <c r="D715" t="n">
        <v>15.85532075471698</v>
      </c>
      <c r="E715" t="n">
        <v>0.9814339622641511</v>
      </c>
    </row>
    <row r="716">
      <c r="A716" t="inlineStr">
        <is>
          <t>688357</t>
        </is>
      </c>
      <c r="B716" t="n">
        <v>0.008193512244108608</v>
      </c>
      <c r="C716" t="n">
        <v>45.42747766907698</v>
      </c>
      <c r="D716" t="n">
        <v>58.88698113207547</v>
      </c>
      <c r="E716" t="n">
        <v>7.121962264150943</v>
      </c>
    </row>
    <row r="717">
      <c r="A717" t="inlineStr">
        <is>
          <t>601218</t>
        </is>
      </c>
      <c r="B717" t="n">
        <v>0.0002237140034359557</v>
      </c>
      <c r="C717" t="n">
        <v>45.32374100719425</v>
      </c>
      <c r="D717" t="n">
        <v>3.199094339622642</v>
      </c>
      <c r="E717" t="n">
        <v>1.862264150943396</v>
      </c>
    </row>
    <row r="718">
      <c r="A718" t="inlineStr">
        <is>
          <t>603661</t>
        </is>
      </c>
      <c r="B718" t="n">
        <v>0.01612311485248154</v>
      </c>
      <c r="C718" t="n">
        <v>45.18741323461362</v>
      </c>
      <c r="D718" t="n">
        <v>53.2428679245283</v>
      </c>
      <c r="E718" t="n">
        <v>4.987207547169811</v>
      </c>
    </row>
    <row r="719">
      <c r="A719" t="inlineStr">
        <is>
          <t>601016</t>
        </is>
      </c>
      <c r="B719" t="n">
        <v>0.000282361232014926</v>
      </c>
      <c r="C719" t="n">
        <v>44.87179487179489</v>
      </c>
      <c r="D719" t="n">
        <v>2.584905660377359</v>
      </c>
      <c r="E719" t="n">
        <v>1.473962264150944</v>
      </c>
    </row>
    <row r="720">
      <c r="A720" t="inlineStr">
        <is>
          <t>600036</t>
        </is>
      </c>
      <c r="B720" t="n">
        <v>0.002451603807071317</v>
      </c>
      <c r="C720" t="n">
        <v>44.85415520088056</v>
      </c>
      <c r="D720" t="n">
        <v>37.2631320754717</v>
      </c>
      <c r="E720" t="n">
        <v>0.3156226415094339</v>
      </c>
    </row>
    <row r="721">
      <c r="A721" t="inlineStr">
        <is>
          <t>603060</t>
        </is>
      </c>
      <c r="B721" t="n">
        <v>0.001855948965631501</v>
      </c>
      <c r="C721" t="n">
        <v>44.57142857142857</v>
      </c>
      <c r="D721" t="n">
        <v>18.23147169811321</v>
      </c>
      <c r="E721" t="n">
        <v>0.7355094339622641</v>
      </c>
    </row>
    <row r="722">
      <c r="A722" t="inlineStr">
        <is>
          <t>603588</t>
        </is>
      </c>
      <c r="B722" t="n">
        <v>0.001218041676240977</v>
      </c>
      <c r="C722" t="n">
        <v>43.97011739594452</v>
      </c>
      <c r="D722" t="n">
        <v>13.09233962264151</v>
      </c>
      <c r="E722" t="n">
        <v>2.003245283018868</v>
      </c>
    </row>
    <row r="723">
      <c r="A723" t="inlineStr">
        <is>
          <t>688339</t>
        </is>
      </c>
      <c r="B723" t="n">
        <v>0.03701601469653276</v>
      </c>
      <c r="C723" t="n">
        <v>43.75801624625908</v>
      </c>
      <c r="D723" t="n">
        <v>199.6971428571429</v>
      </c>
      <c r="E723" t="n">
        <v>10.03035714285714</v>
      </c>
    </row>
    <row r="724">
      <c r="A724" t="inlineStr">
        <is>
          <t>600039</t>
        </is>
      </c>
      <c r="B724" t="n">
        <v>0.0002589970346109145</v>
      </c>
      <c r="C724" t="n">
        <v>43.47826086956521</v>
      </c>
      <c r="D724" t="n">
        <v>4.103962264150944</v>
      </c>
      <c r="E724" t="n">
        <v>0.8674339622641509</v>
      </c>
    </row>
    <row r="725">
      <c r="A725" t="inlineStr">
        <is>
          <t>601311</t>
        </is>
      </c>
      <c r="B725" t="n">
        <v>0.0004950035625219419</v>
      </c>
      <c r="C725" t="n">
        <v>43.47202295552368</v>
      </c>
      <c r="D725" t="n">
        <v>7.759962264150943</v>
      </c>
      <c r="E725" t="n">
        <v>2.157962264150943</v>
      </c>
    </row>
    <row r="726">
      <c r="A726" t="inlineStr">
        <is>
          <t>600238</t>
        </is>
      </c>
      <c r="B726" t="n">
        <v>0.0008063575387819928</v>
      </c>
      <c r="C726" t="n">
        <v>43.39933993399341</v>
      </c>
      <c r="D726" t="n">
        <v>5.290716981132076</v>
      </c>
      <c r="E726" t="n">
        <v>0.5667169811320755</v>
      </c>
    </row>
    <row r="727">
      <c r="A727" t="inlineStr">
        <is>
          <t>600360</t>
        </is>
      </c>
      <c r="B727" t="n">
        <v>0.000396621314687536</v>
      </c>
      <c r="C727" t="n">
        <v>43.2300163132137</v>
      </c>
      <c r="D727" t="n">
        <v>8.381849056603775</v>
      </c>
      <c r="E727" t="n">
        <v>6.567056603773585</v>
      </c>
    </row>
    <row r="728">
      <c r="A728" t="inlineStr">
        <is>
          <t>601788</t>
        </is>
      </c>
      <c r="B728" t="n">
        <v>0.005882028961480715</v>
      </c>
      <c r="C728" t="n">
        <v>43.00559552358114</v>
      </c>
      <c r="D728" t="n">
        <v>16.71290566037736</v>
      </c>
      <c r="E728" t="n">
        <v>1.724679245283019</v>
      </c>
    </row>
    <row r="729">
      <c r="A729" t="inlineStr">
        <is>
          <t>600166</t>
        </is>
      </c>
      <c r="B729" t="n">
        <v>0.0005090454385614874</v>
      </c>
      <c r="C729" t="n">
        <v>42.99516908212561</v>
      </c>
      <c r="D729" t="n">
        <v>2.377245283018868</v>
      </c>
      <c r="E729" t="n">
        <v>1.998943396226415</v>
      </c>
    </row>
    <row r="730">
      <c r="A730" t="inlineStr">
        <is>
          <t>600406</t>
        </is>
      </c>
      <c r="B730" t="n">
        <v>0.0009889831943615788</v>
      </c>
      <c r="C730" t="n">
        <v>42.65198659645763</v>
      </c>
      <c r="D730" t="n">
        <v>21.29366037735849</v>
      </c>
      <c r="E730" t="n">
        <v>0.7669056603773585</v>
      </c>
    </row>
    <row r="731">
      <c r="A731" t="inlineStr">
        <is>
          <t>603979</t>
        </is>
      </c>
      <c r="B731" t="n">
        <v>0.0009931848603384127</v>
      </c>
      <c r="C731" t="n">
        <v>42.56292906178489</v>
      </c>
      <c r="D731" t="n">
        <v>10.47728301886792</v>
      </c>
      <c r="E731" t="n">
        <v>1.214075471698113</v>
      </c>
    </row>
    <row r="732">
      <c r="A732" t="inlineStr">
        <is>
          <t>600573</t>
        </is>
      </c>
      <c r="B732" t="n">
        <v>0.001241067308033344</v>
      </c>
      <c r="C732" t="n">
        <v>42.54992319508448</v>
      </c>
      <c r="D732" t="n">
        <v>7.466943396226415</v>
      </c>
      <c r="E732" t="n">
        <v>3.912566037735849</v>
      </c>
    </row>
    <row r="733">
      <c r="A733" t="inlineStr">
        <is>
          <t>603348</t>
        </is>
      </c>
      <c r="B733" t="n">
        <v>0.003379736349610946</v>
      </c>
      <c r="C733" t="n">
        <v>42.48813916710596</v>
      </c>
      <c r="D733" t="n">
        <v>22.88766037735849</v>
      </c>
      <c r="E733" t="n">
        <v>9.318150943396226</v>
      </c>
    </row>
    <row r="734">
      <c r="A734" t="inlineStr">
        <is>
          <t>688526</t>
        </is>
      </c>
      <c r="B734" t="n">
        <v>0.001681038977993675</v>
      </c>
      <c r="C734" t="n">
        <v>42.30525649145029</v>
      </c>
      <c r="D734" t="n">
        <v>41.43358024691358</v>
      </c>
      <c r="E734" t="n">
        <v>7.400123456790123</v>
      </c>
    </row>
    <row r="735">
      <c r="A735" t="inlineStr">
        <is>
          <t>600501</t>
        </is>
      </c>
      <c r="B735" t="n">
        <v>0.00059900608708886</v>
      </c>
      <c r="C735" t="n">
        <v>42.22503160556257</v>
      </c>
      <c r="D735" t="n">
        <v>9.708603773584905</v>
      </c>
      <c r="E735" t="n">
        <v>2.569358490566038</v>
      </c>
    </row>
    <row r="736">
      <c r="A736" t="inlineStr">
        <is>
          <t>600071</t>
        </is>
      </c>
      <c r="B736" t="n">
        <v>0.0007185674669638914</v>
      </c>
      <c r="C736" t="n">
        <v>42.16450216450216</v>
      </c>
      <c r="D736" t="n">
        <v>10.55464150943396</v>
      </c>
      <c r="E736" t="n">
        <v>1.865924528301887</v>
      </c>
    </row>
    <row r="737">
      <c r="A737" t="inlineStr">
        <is>
          <t>600405</t>
        </is>
      </c>
      <c r="B737" t="n">
        <v>0.0002418754806426312</v>
      </c>
      <c r="C737" t="n">
        <v>42.16335540838851</v>
      </c>
      <c r="D737" t="n">
        <v>5.404792452830189</v>
      </c>
      <c r="E737" t="n">
        <v>3.586867924528302</v>
      </c>
    </row>
    <row r="738">
      <c r="A738" t="inlineStr">
        <is>
          <t>600419</t>
        </is>
      </c>
      <c r="B738" t="n">
        <v>0.001027134875574213</v>
      </c>
      <c r="C738" t="n">
        <v>42.02898550724636</v>
      </c>
      <c r="D738" t="n">
        <v>14.12064150943396</v>
      </c>
      <c r="E738" t="n">
        <v>3.110679245283019</v>
      </c>
    </row>
    <row r="739">
      <c r="A739" t="inlineStr">
        <is>
          <t>600323</t>
        </is>
      </c>
      <c r="B739" t="n">
        <v>0.001881259047453854</v>
      </c>
      <c r="C739" t="n">
        <v>41.89189189189189</v>
      </c>
      <c r="D739" t="n">
        <v>23.20532075471698</v>
      </c>
      <c r="E739" t="n">
        <v>0.8467169811320755</v>
      </c>
    </row>
    <row r="740">
      <c r="A740" t="inlineStr">
        <is>
          <t>600257</t>
        </is>
      </c>
      <c r="B740" t="n">
        <v>0.0005229003398526978</v>
      </c>
      <c r="C740" t="n">
        <v>41.78403755868545</v>
      </c>
      <c r="D740" t="n">
        <v>4.357358490566038</v>
      </c>
      <c r="E740" t="n">
        <v>4.909735849056603</v>
      </c>
    </row>
    <row r="741">
      <c r="A741" t="inlineStr">
        <is>
          <t>600395</t>
        </is>
      </c>
      <c r="B741" t="n">
        <v>0.000643263291201196</v>
      </c>
      <c r="C741" t="n">
        <v>41.63701067615657</v>
      </c>
      <c r="D741" t="n">
        <v>5.931849056603774</v>
      </c>
      <c r="E741" t="n">
        <v>0.758943396226415</v>
      </c>
    </row>
    <row r="742">
      <c r="A742" t="inlineStr">
        <is>
          <t>603697</t>
        </is>
      </c>
      <c r="B742" t="n">
        <v>0.004896643146476754</v>
      </c>
      <c r="C742" t="n">
        <v>41.05263157894736</v>
      </c>
      <c r="D742" t="n">
        <v>18.24830188679245</v>
      </c>
      <c r="E742" t="n">
        <v>9.659773584905661</v>
      </c>
    </row>
    <row r="743">
      <c r="A743" t="inlineStr">
        <is>
          <t>603019</t>
        </is>
      </c>
      <c r="B743" t="n">
        <v>0.00313488640326403</v>
      </c>
      <c r="C743" t="n">
        <v>40.96337579617833</v>
      </c>
      <c r="D743" t="n">
        <v>36.65784905660377</v>
      </c>
      <c r="E743" t="n">
        <v>3.247471698113207</v>
      </c>
    </row>
    <row r="744">
      <c r="A744" t="inlineStr">
        <is>
          <t>600300</t>
        </is>
      </c>
      <c r="B744" t="n">
        <v>0.00033645932983543</v>
      </c>
      <c r="C744" t="n">
        <v>40.893470790378</v>
      </c>
      <c r="D744" t="n">
        <v>3.554830188679245</v>
      </c>
      <c r="E744" t="n">
        <v>3.42611320754717</v>
      </c>
    </row>
    <row r="745">
      <c r="A745" t="inlineStr">
        <is>
          <t>600359</t>
        </is>
      </c>
      <c r="B745" t="n">
        <v>0.001377014472039266</v>
      </c>
      <c r="C745" t="n">
        <v>40.63047285464096</v>
      </c>
      <c r="D745" t="n">
        <v>8.187698113207546</v>
      </c>
      <c r="E745" t="n">
        <v>7.427698113207547</v>
      </c>
    </row>
    <row r="746">
      <c r="A746" t="inlineStr">
        <is>
          <t>600723</t>
        </is>
      </c>
      <c r="B746" t="n">
        <v>0.002682462872339243</v>
      </c>
      <c r="C746" t="n">
        <v>40.57239057239055</v>
      </c>
      <c r="D746" t="n">
        <v>8.047622641509433</v>
      </c>
      <c r="E746" t="n">
        <v>1.409622641509434</v>
      </c>
    </row>
    <row r="747">
      <c r="A747" t="inlineStr">
        <is>
          <t>600185</t>
        </is>
      </c>
      <c r="B747" t="n">
        <v>0.006071307624003152</v>
      </c>
      <c r="C747" t="n">
        <v>40.42105263157894</v>
      </c>
      <c r="D747" t="n">
        <v>8.354188679245281</v>
      </c>
      <c r="E747" t="n">
        <v>1.879584905660377</v>
      </c>
    </row>
    <row r="748">
      <c r="A748" t="inlineStr">
        <is>
          <t>601866</t>
        </is>
      </c>
      <c r="B748" t="n">
        <v>0.0002461371170679755</v>
      </c>
      <c r="C748" t="n">
        <v>40.40816326530611</v>
      </c>
      <c r="D748" t="n">
        <v>2.269132075471698</v>
      </c>
      <c r="E748" t="n">
        <v>0.9035471698113208</v>
      </c>
    </row>
    <row r="749">
      <c r="A749" t="inlineStr">
        <is>
          <t>600051</t>
        </is>
      </c>
      <c r="B749" t="n">
        <v>0.002060955979868895</v>
      </c>
      <c r="C749" t="n">
        <v>40.16806722689075</v>
      </c>
      <c r="D749" t="n">
        <v>8.506679245283019</v>
      </c>
      <c r="E749" t="n">
        <v>3.006716981132076</v>
      </c>
    </row>
    <row r="750">
      <c r="A750" t="inlineStr">
        <is>
          <t>600477</t>
        </is>
      </c>
      <c r="B750" t="n">
        <v>0.0002332998151328683</v>
      </c>
      <c r="C750" t="n">
        <v>40.14598540145984</v>
      </c>
      <c r="D750" t="n">
        <v>3.968452830188679</v>
      </c>
      <c r="E750" t="n">
        <v>1.512452830188679</v>
      </c>
    </row>
    <row r="751">
      <c r="A751" t="inlineStr">
        <is>
          <t>600543</t>
        </is>
      </c>
      <c r="B751" t="n">
        <v>0.001616730497457248</v>
      </c>
      <c r="C751" t="n">
        <v>39.61937716262975</v>
      </c>
      <c r="D751" t="n">
        <v>6.885320754716981</v>
      </c>
      <c r="E751" t="n">
        <v>5.130339622641509</v>
      </c>
    </row>
    <row r="752">
      <c r="A752" t="inlineStr">
        <is>
          <t>600380</t>
        </is>
      </c>
      <c r="B752" t="n">
        <v>0.002420321737967146</v>
      </c>
      <c r="C752" t="n">
        <v>39.53013278855977</v>
      </c>
      <c r="D752" t="n">
        <v>14.47101886792453</v>
      </c>
      <c r="E752" t="n">
        <v>1.314075471698113</v>
      </c>
    </row>
    <row r="753">
      <c r="A753" t="inlineStr">
        <is>
          <t>688299</t>
        </is>
      </c>
      <c r="B753" t="n">
        <v>0.001460548472131832</v>
      </c>
      <c r="C753" t="n">
        <v>39.36651583710409</v>
      </c>
      <c r="D753" t="n">
        <v>24.65890566037736</v>
      </c>
      <c r="E753" t="n">
        <v>6.155547169811322</v>
      </c>
    </row>
    <row r="754">
      <c r="A754" t="inlineStr">
        <is>
          <t>688196</t>
        </is>
      </c>
      <c r="B754" t="n">
        <v>0.007529610343904842</v>
      </c>
      <c r="C754" t="n">
        <v>39.34549088183863</v>
      </c>
      <c r="D754" t="n">
        <v>48.8011320754717</v>
      </c>
      <c r="E754" t="n">
        <v>6.877358490566038</v>
      </c>
    </row>
    <row r="755">
      <c r="A755" t="inlineStr">
        <is>
          <t>603810</t>
        </is>
      </c>
      <c r="B755" t="n">
        <v>0.00512859552294821</v>
      </c>
      <c r="C755" t="n">
        <v>39.04627006610009</v>
      </c>
      <c r="D755" t="n">
        <v>27.15422641509434</v>
      </c>
      <c r="E755" t="n">
        <v>2.655169811320755</v>
      </c>
    </row>
    <row r="756">
      <c r="A756" t="inlineStr">
        <is>
          <t>600452</t>
        </is>
      </c>
      <c r="B756" t="n">
        <v>0.001782844883617442</v>
      </c>
      <c r="C756" t="n">
        <v>38.96825396825398</v>
      </c>
      <c r="D756" t="n">
        <v>15.66705660377359</v>
      </c>
      <c r="E756" t="n">
        <v>1.083018867924528</v>
      </c>
    </row>
    <row r="757">
      <c r="A757" t="inlineStr">
        <is>
          <t>600381</t>
        </is>
      </c>
      <c r="B757" t="n">
        <v>0.0005399369020614901</v>
      </c>
      <c r="C757" t="n">
        <v>38.929889298893</v>
      </c>
      <c r="D757" t="n">
        <v>5.347811320754717</v>
      </c>
      <c r="E757" t="n">
        <v>1.977433962264151</v>
      </c>
    </row>
    <row r="758">
      <c r="A758" t="inlineStr">
        <is>
          <t>688099</t>
        </is>
      </c>
      <c r="B758" t="n">
        <v>0.006159524939380423</v>
      </c>
      <c r="C758" t="n">
        <v>38.49698688408365</v>
      </c>
      <c r="D758" t="n">
        <v>63.44901886792452</v>
      </c>
      <c r="E758" t="n">
        <v>5.102528301886792</v>
      </c>
    </row>
    <row r="759">
      <c r="A759" t="inlineStr">
        <is>
          <t>600998</t>
        </is>
      </c>
      <c r="B759" t="n">
        <v>0.0003636610308614512</v>
      </c>
      <c r="C759" t="n">
        <v>38.19648093841644</v>
      </c>
      <c r="D759" t="n">
        <v>17.4708679245283</v>
      </c>
      <c r="E759" t="n">
        <v>0.603433962264151</v>
      </c>
    </row>
    <row r="760">
      <c r="A760" t="inlineStr">
        <is>
          <t>603043</t>
        </is>
      </c>
      <c r="B760" t="n">
        <v>0.003240915045237667</v>
      </c>
      <c r="C760" t="n">
        <v>38.1316489361702</v>
      </c>
      <c r="D760" t="n">
        <v>34.10449056603774</v>
      </c>
      <c r="E760" t="n">
        <v>2.075396226415094</v>
      </c>
    </row>
    <row r="761">
      <c r="A761" t="inlineStr">
        <is>
          <t>601702</t>
        </is>
      </c>
      <c r="B761" t="n">
        <v>0.0005600731574624801</v>
      </c>
      <c r="C761" t="n">
        <v>37.66478342749529</v>
      </c>
      <c r="D761" t="n">
        <v>7.560543478260869</v>
      </c>
      <c r="E761" t="n">
        <v>20.435</v>
      </c>
    </row>
    <row r="762">
      <c r="A762" t="inlineStr">
        <is>
          <t>600515</t>
        </is>
      </c>
      <c r="B762" t="n">
        <v>0.001186560528098949</v>
      </c>
      <c r="C762" t="n">
        <v>36.65158371040724</v>
      </c>
      <c r="D762" t="n">
        <v>6.206377358490566</v>
      </c>
      <c r="E762" t="n">
        <v>3.730792452830189</v>
      </c>
    </row>
    <row r="763">
      <c r="A763" t="inlineStr">
        <is>
          <t>601878</t>
        </is>
      </c>
      <c r="B763" t="n">
        <v>0.002332420930698601</v>
      </c>
      <c r="C763" t="n">
        <v>36.49425287356323</v>
      </c>
      <c r="D763" t="n">
        <v>13.13516981132075</v>
      </c>
      <c r="E763" t="n">
        <v>3.805584905660377</v>
      </c>
    </row>
    <row r="764">
      <c r="A764" t="inlineStr">
        <is>
          <t>603659</t>
        </is>
      </c>
      <c r="B764" t="n">
        <v>0.01007452787941808</v>
      </c>
      <c r="C764" t="n">
        <v>36.31052836557185</v>
      </c>
      <c r="D764" t="n">
        <v>95.96018867924528</v>
      </c>
      <c r="E764" t="n">
        <v>2.039509433962264</v>
      </c>
    </row>
    <row r="765">
      <c r="A765" t="inlineStr">
        <is>
          <t>601038</t>
        </is>
      </c>
      <c r="B765" t="n">
        <v>0.002307871596373905</v>
      </c>
      <c r="C765" t="n">
        <v>36.05442176870748</v>
      </c>
      <c r="D765" t="n">
        <v>9.601547169811321</v>
      </c>
      <c r="E765" t="n">
        <v>2.852792452830189</v>
      </c>
    </row>
    <row r="766">
      <c r="A766" t="inlineStr">
        <is>
          <t>600835</t>
        </is>
      </c>
      <c r="B766" t="n">
        <v>0.001367421668514208</v>
      </c>
      <c r="C766" t="n">
        <v>35.88957055214723</v>
      </c>
      <c r="D766" t="n">
        <v>16.8648679245283</v>
      </c>
      <c r="E766" t="n">
        <v>0.6675094339622643</v>
      </c>
    </row>
    <row r="767">
      <c r="A767" t="inlineStr">
        <is>
          <t>603866</t>
        </is>
      </c>
      <c r="B767" t="n">
        <v>0.004938544510926502</v>
      </c>
      <c r="C767" t="n">
        <v>35.65798901361357</v>
      </c>
      <c r="D767" t="n">
        <v>52.95169811320754</v>
      </c>
      <c r="E767" t="n">
        <v>0.5529056603773586</v>
      </c>
    </row>
    <row r="768">
      <c r="A768" t="inlineStr">
        <is>
          <t>600522</t>
        </is>
      </c>
      <c r="B768" t="n">
        <v>0.0005788132036728415</v>
      </c>
      <c r="C768" t="n">
        <v>35.61811505507957</v>
      </c>
      <c r="D768" t="n">
        <v>10.62728301886792</v>
      </c>
      <c r="E768" t="n">
        <v>2.459169811320755</v>
      </c>
    </row>
    <row r="769">
      <c r="A769" t="inlineStr">
        <is>
          <t>603429</t>
        </is>
      </c>
      <c r="B769" t="n">
        <v>0.003884173154871909</v>
      </c>
      <c r="C769" t="n">
        <v>35.59122944400941</v>
      </c>
      <c r="D769" t="n">
        <v>32.60758490566037</v>
      </c>
      <c r="E769" t="n">
        <v>1.543547169811321</v>
      </c>
    </row>
    <row r="770">
      <c r="A770" t="inlineStr">
        <is>
          <t>600263</t>
        </is>
      </c>
      <c r="B770" t="n">
        <v>0.000150319690929851</v>
      </c>
      <c r="C770" t="n">
        <v>35.56105610561058</v>
      </c>
      <c r="D770" t="n">
        <v>14.47898113207547</v>
      </c>
      <c r="E770" t="n">
        <v>0</v>
      </c>
    </row>
    <row r="771">
      <c r="A771" t="inlineStr">
        <is>
          <t>600798</t>
        </is>
      </c>
      <c r="B771" t="n">
        <v>0.0003471051843337266</v>
      </c>
      <c r="C771" t="n">
        <v>35.04273504273505</v>
      </c>
      <c r="D771" t="n">
        <v>3.330716981132075</v>
      </c>
      <c r="E771" t="n">
        <v>2.208037735849056</v>
      </c>
    </row>
    <row r="772">
      <c r="A772" t="inlineStr">
        <is>
          <t>601677</t>
        </is>
      </c>
      <c r="B772" t="n">
        <v>0.001148576362584408</v>
      </c>
      <c r="C772" t="n">
        <v>34.6435100548446</v>
      </c>
      <c r="D772" t="n">
        <v>11.35275471698113</v>
      </c>
      <c r="E772" t="n">
        <v>1.952943396226415</v>
      </c>
    </row>
    <row r="773">
      <c r="A773" t="inlineStr">
        <is>
          <t>603078</t>
        </is>
      </c>
      <c r="B773" t="n">
        <v>0.005446536062998176</v>
      </c>
      <c r="C773" t="n">
        <v>34.61384553821529</v>
      </c>
      <c r="D773" t="n">
        <v>37.60728301886792</v>
      </c>
      <c r="E773" t="n">
        <v>4.565660377358491</v>
      </c>
    </row>
    <row r="774">
      <c r="A774" t="inlineStr">
        <is>
          <t>603056</t>
        </is>
      </c>
      <c r="B774" t="n">
        <v>0.0012977018644897</v>
      </c>
      <c r="C774" t="n">
        <v>34.54384410983171</v>
      </c>
      <c r="D774" t="n">
        <v>12.99735849056604</v>
      </c>
      <c r="E774" t="n">
        <v>3.36154716981132</v>
      </c>
    </row>
    <row r="775">
      <c r="A775" t="inlineStr">
        <is>
          <t>603181</t>
        </is>
      </c>
      <c r="B775" t="n">
        <v>0.002355865156307844</v>
      </c>
      <c r="C775" t="n">
        <v>34.47653429602888</v>
      </c>
      <c r="D775" t="n">
        <v>19.51894339622641</v>
      </c>
      <c r="E775" t="n">
        <v>1.851245283018868</v>
      </c>
    </row>
    <row r="776">
      <c r="A776" t="inlineStr">
        <is>
          <t>600396</t>
        </is>
      </c>
      <c r="B776" t="n">
        <v>0.0002049427508674738</v>
      </c>
      <c r="C776" t="n">
        <v>34.40860215053763</v>
      </c>
      <c r="D776" t="n">
        <v>2.416716981132076</v>
      </c>
      <c r="E776" t="n">
        <v>1.44977358490566</v>
      </c>
    </row>
    <row r="777">
      <c r="A777" t="inlineStr">
        <is>
          <t>600449</t>
        </is>
      </c>
      <c r="B777" t="n">
        <v>0.001476468550808961</v>
      </c>
      <c r="C777" t="n">
        <v>34.27991886409738</v>
      </c>
      <c r="D777" t="n">
        <v>13.55645283018868</v>
      </c>
      <c r="E777" t="n">
        <v>2.719924528301886</v>
      </c>
    </row>
    <row r="778">
      <c r="A778" t="inlineStr">
        <is>
          <t>600873</t>
        </is>
      </c>
      <c r="B778" t="n">
        <v>0.0003835810093504502</v>
      </c>
      <c r="C778" t="n">
        <v>34.22982885085575</v>
      </c>
      <c r="D778" t="n">
        <v>4.841132075471697</v>
      </c>
      <c r="E778" t="n">
        <v>1.115245283018868</v>
      </c>
    </row>
    <row r="779">
      <c r="A779" t="inlineStr">
        <is>
          <t>600141</t>
        </is>
      </c>
      <c r="B779" t="n">
        <v>0.0005021994531375879</v>
      </c>
      <c r="C779" t="n">
        <v>34.08856848609678</v>
      </c>
      <c r="D779" t="n">
        <v>10.5217358490566</v>
      </c>
      <c r="E779" t="n">
        <v>2.623358490566038</v>
      </c>
    </row>
    <row r="780">
      <c r="A780" t="inlineStr">
        <is>
          <t>600428</t>
        </is>
      </c>
      <c r="B780" t="n">
        <v>0.0002341521199074949</v>
      </c>
      <c r="C780" t="n">
        <v>33.8709677419355</v>
      </c>
      <c r="D780" t="n">
        <v>3.529207547169811</v>
      </c>
      <c r="E780" t="n">
        <v>1.061283018867924</v>
      </c>
    </row>
    <row r="781">
      <c r="A781" t="inlineStr">
        <is>
          <t>603589</t>
        </is>
      </c>
      <c r="B781" t="n">
        <v>0.006574635420610953</v>
      </c>
      <c r="C781" t="n">
        <v>33.63780778395551</v>
      </c>
      <c r="D781" t="n">
        <v>52.08958490566037</v>
      </c>
      <c r="E781" t="n">
        <v>1.467094339622641</v>
      </c>
    </row>
    <row r="782">
      <c r="A782" t="inlineStr">
        <is>
          <t>688138</t>
        </is>
      </c>
      <c r="B782" t="n">
        <v>0.004713836737449382</v>
      </c>
      <c r="C782" t="n">
        <v>33.63148479427549</v>
      </c>
      <c r="D782" t="n">
        <v>25.2114716981132</v>
      </c>
      <c r="E782" t="n">
        <v>10.12505660377358</v>
      </c>
    </row>
    <row r="783">
      <c r="A783" t="inlineStr">
        <is>
          <t>600993</t>
        </is>
      </c>
      <c r="B783" t="n">
        <v>0.002140271101444089</v>
      </c>
      <c r="C783" t="n">
        <v>33.43057176196034</v>
      </c>
      <c r="D783" t="n">
        <v>19.71581132075471</v>
      </c>
      <c r="E783" t="n">
        <v>2.155433962264151</v>
      </c>
    </row>
    <row r="784">
      <c r="A784" t="inlineStr">
        <is>
          <t>600879</t>
        </is>
      </c>
      <c r="B784" t="n">
        <v>0.000189118368520287</v>
      </c>
      <c r="C784" t="n">
        <v>33.33333333333333</v>
      </c>
      <c r="D784" t="n">
        <v>6.955698113207547</v>
      </c>
      <c r="E784" t="n">
        <v>2.562566037735849</v>
      </c>
    </row>
    <row r="785">
      <c r="A785" t="inlineStr">
        <is>
          <t>600513</t>
        </is>
      </c>
      <c r="B785" t="n">
        <v>0.001679940324038795</v>
      </c>
      <c r="C785" t="n">
        <v>33.28530259365994</v>
      </c>
      <c r="D785" t="n">
        <v>11.32366037735849</v>
      </c>
      <c r="E785" t="n">
        <v>5.869698113207547</v>
      </c>
    </row>
    <row r="786">
      <c r="A786" t="inlineStr">
        <is>
          <t>600329</t>
        </is>
      </c>
      <c r="B786" t="n">
        <v>0.001068654643494876</v>
      </c>
      <c r="C786" t="n">
        <v>33.10502283105021</v>
      </c>
      <c r="D786" t="n">
        <v>15.77083018867925</v>
      </c>
      <c r="E786" t="n">
        <v>1.011207547169811</v>
      </c>
    </row>
    <row r="787">
      <c r="A787" t="inlineStr">
        <is>
          <t>603002</t>
        </is>
      </c>
      <c r="B787" t="n">
        <v>0.0003082785666777359</v>
      </c>
      <c r="C787" t="n">
        <v>33.0749354005168</v>
      </c>
      <c r="D787" t="n">
        <v>5.007320754716981</v>
      </c>
      <c r="E787" t="n">
        <v>2.384754716981132</v>
      </c>
    </row>
    <row r="788">
      <c r="A788" t="inlineStr">
        <is>
          <t>601225</t>
        </is>
      </c>
      <c r="B788" t="n">
        <v>0.0006015123455369869</v>
      </c>
      <c r="C788" t="n">
        <v>33.01549463647198</v>
      </c>
      <c r="D788" t="n">
        <v>8.220981132075471</v>
      </c>
      <c r="E788" t="n">
        <v>0.3811320754716981</v>
      </c>
    </row>
    <row r="789">
      <c r="A789" t="inlineStr">
        <is>
          <t>600812</t>
        </is>
      </c>
      <c r="B789" t="n">
        <v>0.001964213476199303</v>
      </c>
      <c r="C789" t="n">
        <v>32.77202072538861</v>
      </c>
      <c r="D789" t="n">
        <v>10.92052830188679</v>
      </c>
      <c r="E789" t="n">
        <v>2.88966037735849</v>
      </c>
    </row>
    <row r="790">
      <c r="A790" t="inlineStr">
        <is>
          <t>600538</t>
        </is>
      </c>
      <c r="B790" t="n">
        <v>0.0008363407119035338</v>
      </c>
      <c r="C790" t="n">
        <v>32.68398268398267</v>
      </c>
      <c r="D790" t="n">
        <v>6.546301886792453</v>
      </c>
      <c r="E790" t="n">
        <v>2.426037735849057</v>
      </c>
    </row>
    <row r="791">
      <c r="A791" t="inlineStr">
        <is>
          <t>603303</t>
        </is>
      </c>
      <c r="B791" t="n">
        <v>0.0009318118329695174</v>
      </c>
      <c r="C791" t="n">
        <v>32.68041237113402</v>
      </c>
      <c r="D791" t="n">
        <v>11.00494339622642</v>
      </c>
      <c r="E791" t="n">
        <v>1.66388679245283</v>
      </c>
    </row>
    <row r="792">
      <c r="A792" t="inlineStr">
        <is>
          <t>600731</t>
        </is>
      </c>
      <c r="B792" t="n">
        <v>0.001606123887214215</v>
      </c>
      <c r="C792" t="n">
        <v>32.67326732673268</v>
      </c>
      <c r="D792" t="n">
        <v>8.516679245283019</v>
      </c>
      <c r="E792" t="n">
        <v>3.435433962264151</v>
      </c>
    </row>
    <row r="793">
      <c r="A793" t="inlineStr">
        <is>
          <t>600741</t>
        </is>
      </c>
      <c r="B793" t="n">
        <v>0.002836487249799365</v>
      </c>
      <c r="C793" t="n">
        <v>32.64006791171479</v>
      </c>
      <c r="D793" t="n">
        <v>25.10732075471698</v>
      </c>
      <c r="E793" t="n">
        <v>0.6735094339622643</v>
      </c>
    </row>
    <row r="794">
      <c r="A794" t="inlineStr">
        <is>
          <t>600343</t>
        </is>
      </c>
      <c r="B794" t="n">
        <v>0.0003752614589824929</v>
      </c>
      <c r="C794" t="n">
        <v>32.59668508287292</v>
      </c>
      <c r="D794" t="n">
        <v>9.164603773584906</v>
      </c>
      <c r="E794" t="n">
        <v>2.080943396226415</v>
      </c>
    </row>
    <row r="795">
      <c r="A795" t="inlineStr">
        <is>
          <t>600636</t>
        </is>
      </c>
      <c r="B795" t="n">
        <v>0.0008072523824332492</v>
      </c>
      <c r="C795" t="n">
        <v>32.44680851063828</v>
      </c>
      <c r="D795" t="n">
        <v>12.93128301886792</v>
      </c>
      <c r="E795" t="n">
        <v>1.530415094339623</v>
      </c>
    </row>
    <row r="796">
      <c r="A796" t="inlineStr">
        <is>
          <t>600509</t>
        </is>
      </c>
      <c r="B796" t="n">
        <v>0.0003528318483277721</v>
      </c>
      <c r="C796" t="n">
        <v>32.26666666666667</v>
      </c>
      <c r="D796" t="n">
        <v>3.725056603773585</v>
      </c>
      <c r="E796" t="n">
        <v>1.742716981132076</v>
      </c>
    </row>
    <row r="797">
      <c r="A797" t="inlineStr">
        <is>
          <t>600030</t>
        </is>
      </c>
      <c r="B797" t="n">
        <v>0.001733936670534052</v>
      </c>
      <c r="C797" t="n">
        <v>32.18829516539441</v>
      </c>
      <c r="D797" t="n">
        <v>27.03445283018868</v>
      </c>
      <c r="E797" t="n">
        <v>1.724</v>
      </c>
    </row>
    <row r="798">
      <c r="A798" t="inlineStr">
        <is>
          <t>601001</t>
        </is>
      </c>
      <c r="B798" t="n">
        <v>0.0005546251040674391</v>
      </c>
      <c r="C798" t="n">
        <v>32.08430913348948</v>
      </c>
      <c r="D798" t="n">
        <v>4.625547169811321</v>
      </c>
      <c r="E798" t="n">
        <v>1.444867924528302</v>
      </c>
    </row>
    <row r="799">
      <c r="A799" t="inlineStr">
        <is>
          <t>600038</t>
        </is>
      </c>
      <c r="B799" t="n">
        <v>0.004008042344496289</v>
      </c>
      <c r="C799" t="n">
        <v>32.06315789473684</v>
      </c>
      <c r="D799" t="n">
        <v>49.72509433962264</v>
      </c>
      <c r="E799" t="n">
        <v>1.431849056603774</v>
      </c>
    </row>
    <row r="800">
      <c r="A800" t="inlineStr">
        <is>
          <t>603868</t>
        </is>
      </c>
      <c r="B800" t="n">
        <v>0.006604742808773896</v>
      </c>
      <c r="C800" t="n">
        <v>31.86486486486486</v>
      </c>
      <c r="D800" t="n">
        <v>45.62554716981132</v>
      </c>
      <c r="E800" t="n">
        <v>0.2572075471698113</v>
      </c>
    </row>
    <row r="801">
      <c r="A801" t="inlineStr">
        <is>
          <t>688389</t>
        </is>
      </c>
      <c r="B801" t="n">
        <v>0.003820148936738523</v>
      </c>
      <c r="C801" t="n">
        <v>31.74123337363966</v>
      </c>
      <c r="D801" t="n">
        <v>24.53162264150943</v>
      </c>
      <c r="E801" t="n">
        <v>7.612528301886793</v>
      </c>
    </row>
    <row r="802">
      <c r="A802" t="inlineStr">
        <is>
          <t>600888</t>
        </is>
      </c>
      <c r="B802" t="n">
        <v>0.0004348926787740933</v>
      </c>
      <c r="C802" t="n">
        <v>31.59090909090909</v>
      </c>
      <c r="D802" t="n">
        <v>5.190301886792453</v>
      </c>
      <c r="E802" t="n">
        <v>2.609811320754717</v>
      </c>
    </row>
    <row r="803">
      <c r="A803" t="inlineStr">
        <is>
          <t>603856</t>
        </is>
      </c>
      <c r="B803" t="n">
        <v>0.001866671154317034</v>
      </c>
      <c r="C803" t="n">
        <v>31.48893360160967</v>
      </c>
      <c r="D803" t="n">
        <v>13.57305660377359</v>
      </c>
      <c r="E803" t="n">
        <v>5.525320754716981</v>
      </c>
    </row>
    <row r="804">
      <c r="A804" t="inlineStr">
        <is>
          <t>603538</t>
        </is>
      </c>
      <c r="B804" t="n">
        <v>0.008914827773329623</v>
      </c>
      <c r="C804" t="n">
        <v>31.42284569138276</v>
      </c>
      <c r="D804" t="n">
        <v>37.03928301886793</v>
      </c>
      <c r="E804" t="n">
        <v>4.662792452830189</v>
      </c>
    </row>
    <row r="805">
      <c r="A805" t="inlineStr">
        <is>
          <t>603938</t>
        </is>
      </c>
      <c r="B805" t="n">
        <v>0.001522673877208742</v>
      </c>
      <c r="C805" t="n">
        <v>31.39329805996471</v>
      </c>
      <c r="D805" t="n">
        <v>24.89532075471698</v>
      </c>
      <c r="E805" t="n">
        <v>3.636754716981132</v>
      </c>
    </row>
    <row r="806">
      <c r="A806" t="inlineStr">
        <is>
          <t>600468</t>
        </is>
      </c>
      <c r="B806" t="n">
        <v>0.0003999045212814193</v>
      </c>
      <c r="C806" t="n">
        <v>31.14285714285714</v>
      </c>
      <c r="D806" t="n">
        <v>4.752301886792453</v>
      </c>
      <c r="E806" t="n">
        <v>1.215132075471698</v>
      </c>
    </row>
    <row r="807">
      <c r="A807" t="inlineStr">
        <is>
          <t>600963</t>
        </is>
      </c>
      <c r="B807" t="n">
        <v>0.0001820864399501553</v>
      </c>
      <c r="C807" t="n">
        <v>30.93093093093093</v>
      </c>
      <c r="D807" t="n">
        <v>3.901169811320754</v>
      </c>
      <c r="E807" t="n">
        <v>1.237132075471698</v>
      </c>
    </row>
    <row r="808">
      <c r="A808" t="inlineStr">
        <is>
          <t>688599</t>
        </is>
      </c>
      <c r="B808" t="n">
        <v>0.00151921922259165</v>
      </c>
      <c r="C808" t="n">
        <v>30.9175920514319</v>
      </c>
      <c r="D808" t="n">
        <v>18.2156862745098</v>
      </c>
      <c r="E808" t="n">
        <v>10.06869281045752</v>
      </c>
    </row>
    <row r="809">
      <c r="A809" t="inlineStr">
        <is>
          <t>600308</t>
        </is>
      </c>
      <c r="B809" t="n">
        <v>0.0002106029044542426</v>
      </c>
      <c r="C809" t="n">
        <v>30.86124401913877</v>
      </c>
      <c r="D809" t="n">
        <v>4.773962264150943</v>
      </c>
      <c r="E809" t="n">
        <v>1.347735849056604</v>
      </c>
    </row>
    <row r="810">
      <c r="A810" t="inlineStr">
        <is>
          <t>600834</t>
        </is>
      </c>
      <c r="B810" t="n">
        <v>0.002885724319751655</v>
      </c>
      <c r="C810" t="n">
        <v>30.69016152716595</v>
      </c>
      <c r="D810" t="n">
        <v>9.428641509433962</v>
      </c>
      <c r="E810" t="n">
        <v>2.440150943396227</v>
      </c>
    </row>
    <row r="811">
      <c r="A811" t="inlineStr">
        <is>
          <t>603258</t>
        </is>
      </c>
      <c r="B811" t="n">
        <v>0.008575417682648941</v>
      </c>
      <c r="C811" t="n">
        <v>30.27368421052632</v>
      </c>
      <c r="D811" t="n">
        <v>37.43279245283018</v>
      </c>
      <c r="E811" t="n">
        <v>2.332528301886792</v>
      </c>
    </row>
    <row r="812">
      <c r="A812" t="inlineStr">
        <is>
          <t>603108</t>
        </is>
      </c>
      <c r="B812" t="n">
        <v>0.0009912600076850981</v>
      </c>
      <c r="C812" t="n">
        <v>30.22571148184494</v>
      </c>
      <c r="D812" t="n">
        <v>12.32124528301887</v>
      </c>
      <c r="E812" t="n">
        <v>1.699584905660377</v>
      </c>
    </row>
    <row r="813">
      <c r="A813" t="inlineStr">
        <is>
          <t>603698</t>
        </is>
      </c>
      <c r="B813" t="n">
        <v>0.0004266006260614665</v>
      </c>
      <c r="C813" t="n">
        <v>30.21933387489846</v>
      </c>
      <c r="D813" t="n">
        <v>11.7226037735849</v>
      </c>
      <c r="E813" t="n">
        <v>0.667320754716981</v>
      </c>
    </row>
    <row r="814">
      <c r="A814" t="inlineStr">
        <is>
          <t>601377</t>
        </is>
      </c>
      <c r="B814" t="n">
        <v>0.0006277566402285546</v>
      </c>
      <c r="C814" t="n">
        <v>30.1169590643275</v>
      </c>
      <c r="D814" t="n">
        <v>7.496867924528301</v>
      </c>
      <c r="E814" t="n">
        <v>1.450490566037736</v>
      </c>
    </row>
    <row r="815">
      <c r="A815" t="inlineStr">
        <is>
          <t>688015</t>
        </is>
      </c>
      <c r="B815" t="n">
        <v>0.002147544097044868</v>
      </c>
      <c r="C815" t="n">
        <v>30.05548705302097</v>
      </c>
      <c r="D815" t="n">
        <v>43.20766037735849</v>
      </c>
      <c r="E815" t="n">
        <v>5.980641509433962</v>
      </c>
    </row>
    <row r="816">
      <c r="A816" t="inlineStr">
        <is>
          <t>600789</t>
        </is>
      </c>
      <c r="B816" t="n">
        <v>0.0008935220881755674</v>
      </c>
      <c r="C816" t="n">
        <v>29.87616099071209</v>
      </c>
      <c r="D816" t="n">
        <v>9.564641509433963</v>
      </c>
      <c r="E816" t="n">
        <v>6.078679245283019</v>
      </c>
    </row>
    <row r="817">
      <c r="A817" t="inlineStr">
        <is>
          <t>688088</t>
        </is>
      </c>
      <c r="B817" t="n">
        <v>0.005817467089703127</v>
      </c>
      <c r="C817" t="n">
        <v>29.79452054794523</v>
      </c>
      <c r="D817" t="n">
        <v>70.56928301886792</v>
      </c>
      <c r="E817" t="n">
        <v>5.022113207547171</v>
      </c>
    </row>
    <row r="818">
      <c r="A818" t="inlineStr">
        <is>
          <t>600119</t>
        </is>
      </c>
      <c r="B818" t="n">
        <v>0.001394057703180952</v>
      </c>
      <c r="C818" t="n">
        <v>29.74910394265233</v>
      </c>
      <c r="D818" t="n">
        <v>7.390188679245283</v>
      </c>
      <c r="E818" t="n">
        <v>0.9961509433962265</v>
      </c>
    </row>
    <row r="819">
      <c r="A819" t="inlineStr">
        <is>
          <t>603355</t>
        </is>
      </c>
      <c r="B819" t="n">
        <v>0.003863249383655539</v>
      </c>
      <c r="C819" t="n">
        <v>29.71818958155421</v>
      </c>
      <c r="D819" t="n">
        <v>27.12305660377358</v>
      </c>
      <c r="E819" t="n">
        <v>0.463433962264151</v>
      </c>
    </row>
    <row r="820">
      <c r="A820" t="inlineStr">
        <is>
          <t>600497</t>
        </is>
      </c>
      <c r="B820" t="n">
        <v>0.0002360242370307237</v>
      </c>
      <c r="C820" t="n">
        <v>29.0953545232274</v>
      </c>
      <c r="D820" t="n">
        <v>3.977471698113208</v>
      </c>
      <c r="E820" t="n">
        <v>1.17411320754717</v>
      </c>
    </row>
    <row r="821">
      <c r="A821" t="inlineStr">
        <is>
          <t>688200</t>
        </is>
      </c>
      <c r="B821" t="n">
        <v>0.03308856859464807</v>
      </c>
      <c r="C821" t="n">
        <v>28.82649303202616</v>
      </c>
      <c r="D821" t="n">
        <v>276.2701304347826</v>
      </c>
      <c r="E821" t="n">
        <v>7.21808695652174</v>
      </c>
    </row>
    <row r="822">
      <c r="A822" t="inlineStr">
        <is>
          <t>603696</t>
        </is>
      </c>
      <c r="B822" t="n">
        <v>0.001962184830072454</v>
      </c>
      <c r="C822" t="n">
        <v>28.81152460984395</v>
      </c>
      <c r="D822" t="n">
        <v>11.48501886792453</v>
      </c>
      <c r="E822" t="n">
        <v>4.019811320754717</v>
      </c>
    </row>
    <row r="823">
      <c r="A823" t="inlineStr">
        <is>
          <t>603896</t>
        </is>
      </c>
      <c r="B823" t="n">
        <v>0.005035406046804849</v>
      </c>
      <c r="C823" t="n">
        <v>28.65853658536583</v>
      </c>
      <c r="D823" t="n">
        <v>34.86671698113208</v>
      </c>
      <c r="E823" t="n">
        <v>1.609320754716981</v>
      </c>
    </row>
    <row r="824">
      <c r="A824" t="inlineStr">
        <is>
          <t>600745</t>
        </is>
      </c>
      <c r="B824" t="n">
        <v>0.00940267017019439</v>
      </c>
      <c r="C824" t="n">
        <v>28.6002014098691</v>
      </c>
      <c r="D824" t="n">
        <v>115.8049811320755</v>
      </c>
      <c r="E824" t="n">
        <v>3.001396226415094</v>
      </c>
    </row>
    <row r="825">
      <c r="A825" t="inlineStr">
        <is>
          <t>600350</t>
        </is>
      </c>
      <c r="B825" t="n">
        <v>0.0007340045635990043</v>
      </c>
      <c r="C825" t="n">
        <v>28.57142857142856</v>
      </c>
      <c r="D825" t="n">
        <v>5.412792452830189</v>
      </c>
      <c r="E825" t="n">
        <v>0.2127547169811321</v>
      </c>
    </row>
    <row r="826">
      <c r="A826" t="inlineStr">
        <is>
          <t>600378</t>
        </is>
      </c>
      <c r="B826" t="n">
        <v>0.000747645640269673</v>
      </c>
      <c r="C826" t="n">
        <v>28.27140549273022</v>
      </c>
      <c r="D826" t="n">
        <v>20.24158490566037</v>
      </c>
      <c r="E826" t="n">
        <v>1.775849056603773</v>
      </c>
    </row>
    <row r="827">
      <c r="A827" t="inlineStr">
        <is>
          <t>603811</t>
        </is>
      </c>
      <c r="B827" t="n">
        <v>0.001928362670084516</v>
      </c>
      <c r="C827" t="n">
        <v>28.22085889570551</v>
      </c>
      <c r="D827" t="n">
        <v>21.28909433962264</v>
      </c>
      <c r="E827" t="n">
        <v>2.238415094339623</v>
      </c>
    </row>
    <row r="828">
      <c r="A828" t="inlineStr">
        <is>
          <t>603161</t>
        </is>
      </c>
      <c r="B828" t="n">
        <v>0.001039914882621046</v>
      </c>
      <c r="C828" t="n">
        <v>28.1818181818182</v>
      </c>
      <c r="D828" t="n">
        <v>14.77283018867925</v>
      </c>
      <c r="E828" t="n">
        <v>4.410981132075471</v>
      </c>
    </row>
    <row r="829">
      <c r="A829" t="inlineStr">
        <is>
          <t>600268</t>
        </is>
      </c>
      <c r="B829" t="n">
        <v>0.001266216956003012</v>
      </c>
      <c r="C829" t="n">
        <v>28.17164179104477</v>
      </c>
      <c r="D829" t="n">
        <v>7.332792452830189</v>
      </c>
      <c r="E829" t="n">
        <v>4.654716981132076</v>
      </c>
    </row>
    <row r="830">
      <c r="A830" t="inlineStr">
        <is>
          <t>601579</t>
        </is>
      </c>
      <c r="B830" t="n">
        <v>0.0009682691506519259</v>
      </c>
      <c r="C830" t="n">
        <v>27.85547785547786</v>
      </c>
      <c r="D830" t="n">
        <v>8.985283018867925</v>
      </c>
      <c r="E830" t="n">
        <v>1.508150943396226</v>
      </c>
    </row>
    <row r="831">
      <c r="A831" t="inlineStr">
        <is>
          <t>600876</t>
        </is>
      </c>
      <c r="B831" t="n">
        <v>0.0005666149061769437</v>
      </c>
      <c r="C831" t="n">
        <v>27.84717119764879</v>
      </c>
      <c r="D831" t="n">
        <v>14.95067924528302</v>
      </c>
      <c r="E831" t="n">
        <v>3.064415094339623</v>
      </c>
    </row>
    <row r="832">
      <c r="A832" t="inlineStr">
        <is>
          <t>600997</t>
        </is>
      </c>
      <c r="B832" t="n">
        <v>0.000168341489279969</v>
      </c>
      <c r="C832" t="n">
        <v>27.75590551181102</v>
      </c>
      <c r="D832" t="n">
        <v>5.036150943396226</v>
      </c>
      <c r="E832" t="n">
        <v>0.7605660377358491</v>
      </c>
    </row>
    <row r="833">
      <c r="A833" t="inlineStr">
        <is>
          <t>600289</t>
        </is>
      </c>
      <c r="B833" t="n">
        <v>0.00032129380838435</v>
      </c>
      <c r="C833" t="n">
        <v>27.58620689655174</v>
      </c>
      <c r="D833" t="n">
        <v>4.305358490566038</v>
      </c>
      <c r="E833" t="n">
        <v>1.003660377358491</v>
      </c>
    </row>
    <row r="834">
      <c r="A834" t="inlineStr">
        <is>
          <t>600019</t>
        </is>
      </c>
      <c r="B834" t="n">
        <v>0.0002707467352096473</v>
      </c>
      <c r="C834" t="n">
        <v>27.52808988764044</v>
      </c>
      <c r="D834" t="n">
        <v>5.202716981132076</v>
      </c>
      <c r="E834" t="n">
        <v>0.3494716981132076</v>
      </c>
    </row>
    <row r="835">
      <c r="A835" t="inlineStr">
        <is>
          <t>600207</t>
        </is>
      </c>
      <c r="B835" t="n">
        <v>0.0003588427720569092</v>
      </c>
      <c r="C835" t="n">
        <v>27.46781115879828</v>
      </c>
      <c r="D835" t="n">
        <v>4.99588679245283</v>
      </c>
      <c r="E835" t="n">
        <v>1.315207547169811</v>
      </c>
    </row>
    <row r="836">
      <c r="A836" t="inlineStr">
        <is>
          <t>600983</t>
        </is>
      </c>
      <c r="B836" t="n">
        <v>0.001060032675728708</v>
      </c>
      <c r="C836" t="n">
        <v>27.38336713995944</v>
      </c>
      <c r="D836" t="n">
        <v>5.719358490566038</v>
      </c>
      <c r="E836" t="n">
        <v>1.936075471698113</v>
      </c>
    </row>
    <row r="837">
      <c r="A837" t="inlineStr">
        <is>
          <t>600667</t>
        </is>
      </c>
      <c r="B837" t="n">
        <v>0.000611126724485761</v>
      </c>
      <c r="C837" t="n">
        <v>27.08058124174371</v>
      </c>
      <c r="D837" t="n">
        <v>10.82543396226415</v>
      </c>
      <c r="E837" t="n">
        <v>2.763509433962264</v>
      </c>
    </row>
    <row r="838">
      <c r="A838" t="inlineStr">
        <is>
          <t>688268</t>
        </is>
      </c>
      <c r="B838" t="n">
        <v>0.009715979597383706</v>
      </c>
      <c r="C838" t="n">
        <v>27.05314009661837</v>
      </c>
      <c r="D838" t="n">
        <v>70.98383141762451</v>
      </c>
      <c r="E838" t="n">
        <v>11.24528735632184</v>
      </c>
    </row>
    <row r="839">
      <c r="A839" t="inlineStr">
        <is>
          <t>600865</t>
        </is>
      </c>
      <c r="B839" t="n">
        <v>0.0002816035202704963</v>
      </c>
      <c r="C839" t="n">
        <v>26.92939244663384</v>
      </c>
      <c r="D839" t="n">
        <v>6.784188679245283</v>
      </c>
      <c r="E839" t="n">
        <v>1.862905660377359</v>
      </c>
    </row>
    <row r="840">
      <c r="A840" t="inlineStr">
        <is>
          <t>600158</t>
        </is>
      </c>
      <c r="B840" t="n">
        <v>0.001729071804673493</v>
      </c>
      <c r="C840" t="n">
        <v>26.92702980472763</v>
      </c>
      <c r="D840" t="n">
        <v>10.73418867924528</v>
      </c>
      <c r="E840" t="n">
        <v>3.479471698113208</v>
      </c>
    </row>
    <row r="841">
      <c r="A841" t="inlineStr">
        <is>
          <t>600299</t>
        </is>
      </c>
      <c r="B841" t="n">
        <v>0.0005732527782872965</v>
      </c>
      <c r="C841" t="n">
        <v>26.76328502415459</v>
      </c>
      <c r="D841" t="n">
        <v>12.33381132075472</v>
      </c>
      <c r="E841" t="n">
        <v>0.3756226415094339</v>
      </c>
    </row>
    <row r="842">
      <c r="A842" t="inlineStr">
        <is>
          <t>603989</t>
        </is>
      </c>
      <c r="B842" t="n">
        <v>0.0009992230239766391</v>
      </c>
      <c r="C842" t="n">
        <v>26.55786350148368</v>
      </c>
      <c r="D842" t="n">
        <v>26.96350943396227</v>
      </c>
      <c r="E842" t="n">
        <v>0.8623018867924528</v>
      </c>
    </row>
    <row r="843">
      <c r="A843" t="inlineStr">
        <is>
          <t>600210</t>
        </is>
      </c>
      <c r="B843" t="n">
        <v>0.0001278290848520786</v>
      </c>
      <c r="C843" t="n">
        <v>26.55367231638419</v>
      </c>
      <c r="D843" t="n">
        <v>4.223094339622642</v>
      </c>
      <c r="E843" t="n">
        <v>1.163811320754717</v>
      </c>
    </row>
    <row r="844">
      <c r="A844" t="inlineStr">
        <is>
          <t>603528</t>
        </is>
      </c>
      <c r="B844" t="n">
        <v>0.001301454249755439</v>
      </c>
      <c r="C844" t="n">
        <v>26.50957290132547</v>
      </c>
      <c r="D844" t="n">
        <v>9.51211320754717</v>
      </c>
      <c r="E844" t="n">
        <v>1.425245283018868</v>
      </c>
    </row>
    <row r="845">
      <c r="A845" t="inlineStr">
        <is>
          <t>600596</t>
        </is>
      </c>
      <c r="B845" t="n">
        <v>0.001120885199084081</v>
      </c>
      <c r="C845" t="n">
        <v>26.1878453038674</v>
      </c>
      <c r="D845" t="n">
        <v>9.581471698113209</v>
      </c>
      <c r="E845" t="n">
        <v>3.920000000000001</v>
      </c>
    </row>
    <row r="846">
      <c r="A846" t="inlineStr">
        <is>
          <t>600726</t>
        </is>
      </c>
      <c r="B846" t="n">
        <v>0.0001728808418416273</v>
      </c>
      <c r="C846" t="n">
        <v>26.13636363636365</v>
      </c>
      <c r="D846" t="n">
        <v>2.06588679245283</v>
      </c>
      <c r="E846" t="n">
        <v>1.207320754716981</v>
      </c>
    </row>
    <row r="847">
      <c r="A847" t="inlineStr">
        <is>
          <t>600209</t>
        </is>
      </c>
      <c r="B847" t="n">
        <v>0.0006854105572989669</v>
      </c>
      <c r="C847" t="n">
        <v>26.00619195046441</v>
      </c>
      <c r="D847" t="n">
        <v>4.337396226415094</v>
      </c>
      <c r="E847" t="n">
        <v>1.064566037735849</v>
      </c>
    </row>
    <row r="848">
      <c r="A848" t="inlineStr">
        <is>
          <t>600774</t>
        </is>
      </c>
      <c r="B848" t="n">
        <v>0.0005101586220562819</v>
      </c>
      <c r="C848" t="n">
        <v>25.93607305936072</v>
      </c>
      <c r="D848" t="n">
        <v>12.00694339622641</v>
      </c>
      <c r="E848" t="n">
        <v>0.7151698113207546</v>
      </c>
    </row>
    <row r="849">
      <c r="A849" t="inlineStr">
        <is>
          <t>600546</t>
        </is>
      </c>
      <c r="B849" t="n">
        <v>0.001639609787794145</v>
      </c>
      <c r="C849" t="n">
        <v>25.87646076794656</v>
      </c>
      <c r="D849" t="n">
        <v>10.3468679245283</v>
      </c>
      <c r="E849" t="n">
        <v>1.996754716981132</v>
      </c>
    </row>
    <row r="850">
      <c r="A850" t="inlineStr">
        <is>
          <t>688516</t>
        </is>
      </c>
      <c r="B850" t="n">
        <v>0.005411740975798962</v>
      </c>
      <c r="C850" t="n">
        <v>25.84142394822006</v>
      </c>
      <c r="D850" t="n">
        <v>70.13790419161676</v>
      </c>
      <c r="E850" t="n">
        <v>10.34940119760479</v>
      </c>
    </row>
    <row r="851">
      <c r="A851" t="inlineStr">
        <is>
          <t>600523</t>
        </is>
      </c>
      <c r="B851" t="n">
        <v>0.001163479850883652</v>
      </c>
      <c r="C851" t="n">
        <v>25.79908675799087</v>
      </c>
      <c r="D851" t="n">
        <v>15.50192452830189</v>
      </c>
      <c r="E851" t="n">
        <v>1.568641509433962</v>
      </c>
    </row>
    <row r="852">
      <c r="A852" t="inlineStr">
        <is>
          <t>600073</t>
        </is>
      </c>
      <c r="B852" t="n">
        <v>0.0007525517320102178</v>
      </c>
      <c r="C852" t="n">
        <v>25.79013906447534</v>
      </c>
      <c r="D852" t="n">
        <v>9.514867924528302</v>
      </c>
      <c r="E852" t="n">
        <v>3.181811320754717</v>
      </c>
    </row>
    <row r="853">
      <c r="A853" t="inlineStr">
        <is>
          <t>603380</t>
        </is>
      </c>
      <c r="B853" t="n">
        <v>0.002146281162443549</v>
      </c>
      <c r="C853" t="n">
        <v>25.69220862846105</v>
      </c>
      <c r="D853" t="n">
        <v>19.10766037735849</v>
      </c>
      <c r="E853" t="n">
        <v>3.387622641509434</v>
      </c>
    </row>
    <row r="854">
      <c r="A854" t="inlineStr">
        <is>
          <t>603067</t>
        </is>
      </c>
      <c r="B854" t="n">
        <v>0.0003508443823860499</v>
      </c>
      <c r="C854" t="n">
        <v>25.67324955116696</v>
      </c>
      <c r="D854" t="n">
        <v>6.310150943396227</v>
      </c>
      <c r="E854" t="n">
        <v>1.814226415094339</v>
      </c>
    </row>
    <row r="855">
      <c r="A855" t="inlineStr">
        <is>
          <t>600810</t>
        </is>
      </c>
      <c r="B855" t="n">
        <v>0.0005256423862138927</v>
      </c>
      <c r="C855" t="n">
        <v>25.65104166666667</v>
      </c>
      <c r="D855" t="n">
        <v>7.999962264150943</v>
      </c>
      <c r="E855" t="n">
        <v>2.806641509433962</v>
      </c>
    </row>
    <row r="856">
      <c r="A856" t="inlineStr">
        <is>
          <t>600469</t>
        </is>
      </c>
      <c r="B856" t="n">
        <v>7.784884984317582e-05</v>
      </c>
      <c r="C856" t="n">
        <v>25.51020408163265</v>
      </c>
      <c r="D856" t="n">
        <v>5.024641509433962</v>
      </c>
      <c r="E856" t="n">
        <v>1.191245283018868</v>
      </c>
    </row>
    <row r="857">
      <c r="A857" t="inlineStr">
        <is>
          <t>600183</t>
        </is>
      </c>
      <c r="B857" t="n">
        <v>0.001293160424153496</v>
      </c>
      <c r="C857" t="n">
        <v>25.45871559633028</v>
      </c>
      <c r="D857" t="n">
        <v>27.12905660377359</v>
      </c>
      <c r="E857" t="n">
        <v>1.704679245283019</v>
      </c>
    </row>
    <row r="858">
      <c r="A858" t="inlineStr">
        <is>
          <t>603931</t>
        </is>
      </c>
      <c r="B858" t="n">
        <v>0.003164378352607097</v>
      </c>
      <c r="C858" t="n">
        <v>25.43033452419616</v>
      </c>
      <c r="D858" t="n">
        <v>47.06180952380952</v>
      </c>
      <c r="E858" t="n">
        <v>10.81980952380952</v>
      </c>
    </row>
    <row r="859">
      <c r="A859" t="inlineStr">
        <is>
          <t>600720</t>
        </is>
      </c>
      <c r="B859" t="n">
        <v>0.0020106267372022</v>
      </c>
      <c r="C859" t="n">
        <v>25.27472527472527</v>
      </c>
      <c r="D859" t="n">
        <v>15.27596226415094</v>
      </c>
      <c r="E859" t="n">
        <v>3.474867924528302</v>
      </c>
    </row>
    <row r="860">
      <c r="A860" t="inlineStr">
        <is>
          <t>600379</t>
        </is>
      </c>
      <c r="B860" t="n">
        <v>0.0001482852735255725</v>
      </c>
      <c r="C860" t="n">
        <v>25.18115942028987</v>
      </c>
      <c r="D860" t="n">
        <v>5.864037735849057</v>
      </c>
      <c r="E860" t="n">
        <v>1.675283018867924</v>
      </c>
    </row>
    <row r="861">
      <c r="A861" t="inlineStr">
        <is>
          <t>600580</t>
        </is>
      </c>
      <c r="B861" t="n">
        <v>0.0005433703196555071</v>
      </c>
      <c r="C861" t="n">
        <v>25.15125324114089</v>
      </c>
      <c r="D861" t="n">
        <v>12.61524528301887</v>
      </c>
      <c r="E861" t="n">
        <v>2.51777358490566</v>
      </c>
    </row>
    <row r="862">
      <c r="A862" t="inlineStr">
        <is>
          <t>603990</t>
        </is>
      </c>
      <c r="B862" t="n">
        <v>0.004057814081816877</v>
      </c>
      <c r="C862" t="n">
        <v>25.14156285390714</v>
      </c>
      <c r="D862" t="n">
        <v>40.18128301886792</v>
      </c>
      <c r="E862" t="n">
        <v>2.055735849056604</v>
      </c>
    </row>
    <row r="863">
      <c r="A863" t="inlineStr">
        <is>
          <t>688011</t>
        </is>
      </c>
      <c r="B863" t="n">
        <v>0.003316024564058015</v>
      </c>
      <c r="C863" t="n">
        <v>25.10035419126326</v>
      </c>
      <c r="D863" t="n">
        <v>46.50728301886792</v>
      </c>
      <c r="E863" t="n">
        <v>6.224037735849056</v>
      </c>
    </row>
    <row r="864">
      <c r="A864" t="inlineStr">
        <is>
          <t>600552</t>
        </is>
      </c>
      <c r="B864" t="n">
        <v>0.0002548621551194004</v>
      </c>
      <c r="C864" t="n">
        <v>25.08532423208189</v>
      </c>
      <c r="D864" t="n">
        <v>6.147660377358491</v>
      </c>
      <c r="E864" t="n">
        <v>2.757169811320755</v>
      </c>
    </row>
    <row r="865">
      <c r="A865" t="inlineStr">
        <is>
          <t>600060</t>
        </is>
      </c>
      <c r="B865" t="n">
        <v>0.0006612728218956975</v>
      </c>
      <c r="C865" t="n">
        <v>25.0770811921891</v>
      </c>
      <c r="D865" t="n">
        <v>12.1891320754717</v>
      </c>
      <c r="E865" t="n">
        <v>1.382377358490566</v>
      </c>
    </row>
    <row r="866">
      <c r="A866" t="inlineStr">
        <is>
          <t>600107</t>
        </is>
      </c>
      <c r="B866" t="n">
        <v>0.00139271683099939</v>
      </c>
      <c r="C866" t="n">
        <v>25</v>
      </c>
      <c r="D866" t="n">
        <v>8.684415094339622</v>
      </c>
      <c r="E866" t="n">
        <v>4.047169811320755</v>
      </c>
    </row>
    <row r="867">
      <c r="A867" t="inlineStr">
        <is>
          <t>603297</t>
        </is>
      </c>
      <c r="B867" t="n">
        <v>0.001473956670762837</v>
      </c>
      <c r="C867" t="n">
        <v>24.76442873969376</v>
      </c>
      <c r="D867" t="n">
        <v>38.15320754716981</v>
      </c>
      <c r="E867" t="n">
        <v>2.53</v>
      </c>
    </row>
    <row r="868">
      <c r="A868" t="inlineStr">
        <is>
          <t>601366</t>
        </is>
      </c>
      <c r="B868" t="n">
        <v>0.0002660876713348713</v>
      </c>
      <c r="C868" t="n">
        <v>24.59016393442621</v>
      </c>
      <c r="D868" t="n">
        <v>6.267320754716982</v>
      </c>
      <c r="E868" t="n">
        <v>1.302716981132076</v>
      </c>
    </row>
    <row r="869">
      <c r="A869" t="inlineStr">
        <is>
          <t>600855</t>
        </is>
      </c>
      <c r="B869" t="n">
        <v>0.002256737715856505</v>
      </c>
      <c r="C869" t="n">
        <v>24.53889334402566</v>
      </c>
      <c r="D869" t="n">
        <v>15.76901886792453</v>
      </c>
      <c r="E869" t="n">
        <v>5.463358490566038</v>
      </c>
    </row>
    <row r="870">
      <c r="A870" t="inlineStr">
        <is>
          <t>600318</t>
        </is>
      </c>
      <c r="B870" t="n">
        <v>0.001799423548135542</v>
      </c>
      <c r="C870" t="n">
        <v>24.4635193133047</v>
      </c>
      <c r="D870" t="n">
        <v>9.829245283018867</v>
      </c>
      <c r="E870" t="n">
        <v>6.411132075471698</v>
      </c>
    </row>
    <row r="871">
      <c r="A871" t="inlineStr">
        <is>
          <t>603612</t>
        </is>
      </c>
      <c r="B871" t="n">
        <v>0.001071969837120938</v>
      </c>
      <c r="C871" t="n">
        <v>24.41651705565528</v>
      </c>
      <c r="D871" t="n">
        <v>13.15305660377359</v>
      </c>
      <c r="E871" t="n">
        <v>3.224452830188679</v>
      </c>
    </row>
    <row r="872">
      <c r="A872" t="inlineStr">
        <is>
          <t>603088</t>
        </is>
      </c>
      <c r="B872" t="n">
        <v>0.0006549252449508424</v>
      </c>
      <c r="C872" t="n">
        <v>24.20701168614357</v>
      </c>
      <c r="D872" t="n">
        <v>7.826188679245283</v>
      </c>
      <c r="E872" t="n">
        <v>1.795924528301887</v>
      </c>
    </row>
    <row r="873">
      <c r="A873" t="inlineStr">
        <is>
          <t>603158</t>
        </is>
      </c>
      <c r="B873" t="n">
        <v>0.001429226672116007</v>
      </c>
      <c r="C873" t="n">
        <v>24.14025623735672</v>
      </c>
      <c r="D873" t="n">
        <v>21.1702641509434</v>
      </c>
      <c r="E873" t="n">
        <v>1.722830188679245</v>
      </c>
    </row>
    <row r="874">
      <c r="A874" t="inlineStr">
        <is>
          <t>600740</t>
        </is>
      </c>
      <c r="B874" t="n">
        <v>0.0003835196199628133</v>
      </c>
      <c r="C874" t="n">
        <v>23.97769516728625</v>
      </c>
      <c r="D874" t="n">
        <v>4.995132075471698</v>
      </c>
      <c r="E874" t="n">
        <v>2.603811320754717</v>
      </c>
    </row>
    <row r="875">
      <c r="A875" t="inlineStr">
        <is>
          <t>600096</t>
        </is>
      </c>
      <c r="B875" t="n">
        <v>0.0001261906465988459</v>
      </c>
      <c r="C875" t="n">
        <v>23.94636015325671</v>
      </c>
      <c r="D875" t="n">
        <v>5.362</v>
      </c>
      <c r="E875" t="n">
        <v>1.309433962264151</v>
      </c>
    </row>
    <row r="876">
      <c r="A876" t="inlineStr">
        <is>
          <t>601163</t>
        </is>
      </c>
      <c r="B876" t="n">
        <v>0.0006553902059279426</v>
      </c>
      <c r="C876" t="n">
        <v>23.89006342494713</v>
      </c>
      <c r="D876" t="n">
        <v>14.72162264150943</v>
      </c>
      <c r="E876" t="n">
        <v>0.7699245283018868</v>
      </c>
    </row>
    <row r="877">
      <c r="A877" t="inlineStr">
        <is>
          <t>601126</t>
        </is>
      </c>
      <c r="B877" t="n">
        <v>0.0003467306463745213</v>
      </c>
      <c r="C877" t="n">
        <v>23.73831775700936</v>
      </c>
      <c r="D877" t="n">
        <v>6.423584905660378</v>
      </c>
      <c r="E877" t="n">
        <v>1.34433962264151</v>
      </c>
    </row>
    <row r="878">
      <c r="A878" t="inlineStr">
        <is>
          <t>600841</t>
        </is>
      </c>
      <c r="B878" t="n">
        <v>0.0006654937210962708</v>
      </c>
      <c r="C878" t="n">
        <v>23.62318840579709</v>
      </c>
      <c r="D878" t="n">
        <v>7.810716981132076</v>
      </c>
      <c r="E878" t="n">
        <v>0.5331320754716982</v>
      </c>
    </row>
    <row r="879">
      <c r="A879" t="inlineStr">
        <is>
          <t>600315</t>
        </is>
      </c>
      <c r="B879" t="n">
        <v>0.004701862795173773</v>
      </c>
      <c r="C879" t="n">
        <v>23.57001972386588</v>
      </c>
      <c r="D879" t="n">
        <v>36.38807547169812</v>
      </c>
      <c r="E879" t="n">
        <v>1.085283018867925</v>
      </c>
    </row>
    <row r="880">
      <c r="A880" t="inlineStr">
        <is>
          <t>600129</t>
        </is>
      </c>
      <c r="B880" t="n">
        <v>0.001046948123531167</v>
      </c>
      <c r="C880" t="n">
        <v>23.54545454545454</v>
      </c>
      <c r="D880" t="n">
        <v>14.08471698113208</v>
      </c>
      <c r="E880" t="n">
        <v>1.176716981132076</v>
      </c>
    </row>
    <row r="881">
      <c r="A881" t="inlineStr">
        <is>
          <t>601838</t>
        </is>
      </c>
      <c r="B881" t="n">
        <v>0.0008195435904106627</v>
      </c>
      <c r="C881" t="n">
        <v>23.52941176470589</v>
      </c>
      <c r="D881" t="n">
        <v>8.913547169811322</v>
      </c>
      <c r="E881" t="n">
        <v>1.74377358490566</v>
      </c>
    </row>
    <row r="882">
      <c r="A882" t="inlineStr">
        <is>
          <t>603959</t>
        </is>
      </c>
      <c r="B882" t="n">
        <v>0.002049820949540086</v>
      </c>
      <c r="C882" t="n">
        <v>23.3676975945017</v>
      </c>
      <c r="D882" t="n">
        <v>10.07633962264151</v>
      </c>
      <c r="E882" t="n">
        <v>1.861622641509434</v>
      </c>
    </row>
    <row r="883">
      <c r="A883" t="inlineStr">
        <is>
          <t>600933</t>
        </is>
      </c>
      <c r="B883" t="n">
        <v>0.0009176412111928564</v>
      </c>
      <c r="C883" t="n">
        <v>23.35708630245448</v>
      </c>
      <c r="D883" t="n">
        <v>13.49962264150943</v>
      </c>
      <c r="E883" t="n">
        <v>1.53988679245283</v>
      </c>
    </row>
    <row r="884">
      <c r="A884" t="inlineStr">
        <is>
          <t>601519</t>
        </is>
      </c>
      <c r="B884" t="n">
        <v>0.000826869456034815</v>
      </c>
      <c r="C884" t="n">
        <v>23.0120481927711</v>
      </c>
      <c r="D884" t="n">
        <v>9.039056603773584</v>
      </c>
      <c r="E884" t="n">
        <v>2.758075471698113</v>
      </c>
    </row>
    <row r="885">
      <c r="A885" t="inlineStr">
        <is>
          <t>600488</t>
        </is>
      </c>
      <c r="B885" t="n">
        <v>0.0001037631248161679</v>
      </c>
      <c r="C885" t="n">
        <v>22.98288508557458</v>
      </c>
      <c r="D885" t="n">
        <v>4.821396226415094</v>
      </c>
      <c r="E885" t="n">
        <v>1.152377358490566</v>
      </c>
    </row>
    <row r="886">
      <c r="A886" t="inlineStr">
        <is>
          <t>600186</t>
        </is>
      </c>
      <c r="B886" t="n">
        <v>0.0001043283589832696</v>
      </c>
      <c r="C886" t="n">
        <v>22.83105022831051</v>
      </c>
      <c r="D886" t="n">
        <v>2.73188679245283</v>
      </c>
      <c r="E886" t="n">
        <v>1.478415094339623</v>
      </c>
    </row>
    <row r="887">
      <c r="A887" t="inlineStr">
        <is>
          <t>600970</t>
        </is>
      </c>
      <c r="B887" t="n">
        <v>0.0002455847766158009</v>
      </c>
      <c r="C887" t="n">
        <v>22.74247491638794</v>
      </c>
      <c r="D887" t="n">
        <v>6.227849056603774</v>
      </c>
      <c r="E887" t="n">
        <v>1.387132075471698</v>
      </c>
    </row>
    <row r="888">
      <c r="A888" t="inlineStr">
        <is>
          <t>600337</t>
        </is>
      </c>
      <c r="B888" t="n">
        <v>0.0002207317176279518</v>
      </c>
      <c r="C888" t="n">
        <v>22.62443438914028</v>
      </c>
      <c r="D888" t="n">
        <v>4.774603773584905</v>
      </c>
      <c r="E888" t="n">
        <v>1.139924528301887</v>
      </c>
    </row>
    <row r="889">
      <c r="A889" t="inlineStr">
        <is>
          <t>688656</t>
        </is>
      </c>
      <c r="B889" t="n">
        <v>0.001174748182233413</v>
      </c>
      <c r="C889" t="n">
        <v>22.578125</v>
      </c>
      <c r="D889" t="n">
        <v>72.06285714285714</v>
      </c>
      <c r="E889" t="n">
        <v>41.67285714285714</v>
      </c>
    </row>
    <row r="890">
      <c r="A890" t="inlineStr">
        <is>
          <t>603909</t>
        </is>
      </c>
      <c r="B890" t="n">
        <v>0.0009063178396847069</v>
      </c>
      <c r="C890" t="n">
        <v>22.56838905775076</v>
      </c>
      <c r="D890" t="n">
        <v>16.24203773584906</v>
      </c>
      <c r="E890" t="n">
        <v>1.287396226415094</v>
      </c>
    </row>
    <row r="891">
      <c r="A891" t="inlineStr">
        <is>
          <t>600382</t>
        </is>
      </c>
      <c r="B891" t="n">
        <v>0.0001745496604202643</v>
      </c>
      <c r="C891" t="n">
        <v>22.53787878787879</v>
      </c>
      <c r="D891" t="n">
        <v>5.252603773584906</v>
      </c>
      <c r="E891" t="n">
        <v>1.574226415094339</v>
      </c>
    </row>
    <row r="892">
      <c r="A892" t="inlineStr">
        <is>
          <t>603058</t>
        </is>
      </c>
      <c r="B892" t="n">
        <v>0.0009628329967696887</v>
      </c>
      <c r="C892" t="n">
        <v>22.37380627557981</v>
      </c>
      <c r="D892" t="n">
        <v>8.165094339622641</v>
      </c>
      <c r="E892" t="n">
        <v>1.717094339622642</v>
      </c>
    </row>
    <row r="893">
      <c r="A893" t="inlineStr">
        <is>
          <t>603688</t>
        </is>
      </c>
      <c r="B893" t="n">
        <v>0.00104821243011221</v>
      </c>
      <c r="C893" t="n">
        <v>21.86210960518562</v>
      </c>
      <c r="D893" t="n">
        <v>22.60509433962264</v>
      </c>
      <c r="E893" t="n">
        <v>2.020566037735849</v>
      </c>
    </row>
    <row r="894">
      <c r="A894" t="inlineStr">
        <is>
          <t>601166</t>
        </is>
      </c>
      <c r="B894" t="n">
        <v>0.0008983416729004546</v>
      </c>
      <c r="C894" t="n">
        <v>21.80020811654529</v>
      </c>
      <c r="D894" t="n">
        <v>17.19671698113208</v>
      </c>
      <c r="E894" t="n">
        <v>0.4871320754716981</v>
      </c>
    </row>
    <row r="895">
      <c r="A895" t="inlineStr">
        <is>
          <t>600462</t>
        </is>
      </c>
      <c r="B895" t="n">
        <v>0.0002530991661613786</v>
      </c>
      <c r="C895" t="n">
        <v>21.76470588235293</v>
      </c>
      <c r="D895" t="n">
        <v>1.913018867924528</v>
      </c>
      <c r="E895" t="n">
        <v>1.302</v>
      </c>
    </row>
    <row r="896">
      <c r="A896" t="inlineStr">
        <is>
          <t>600193</t>
        </is>
      </c>
      <c r="B896" t="n">
        <v>0.0003550226999362709</v>
      </c>
      <c r="C896" t="n">
        <v>21.70542635658914</v>
      </c>
      <c r="D896" t="n">
        <v>4.349207547169812</v>
      </c>
      <c r="E896" t="n">
        <v>0.4275094339622642</v>
      </c>
    </row>
    <row r="897">
      <c r="A897" t="inlineStr">
        <is>
          <t>603577</t>
        </is>
      </c>
      <c r="B897" t="n">
        <v>0.0008119382168954783</v>
      </c>
      <c r="C897" t="n">
        <v>21.63265306122448</v>
      </c>
      <c r="D897" t="n">
        <v>9.807018867924528</v>
      </c>
      <c r="E897" t="n">
        <v>2.749094339622641</v>
      </c>
    </row>
    <row r="898">
      <c r="A898" t="inlineStr">
        <is>
          <t>600163</t>
        </is>
      </c>
      <c r="B898" t="n">
        <v>8.526846043416958e-05</v>
      </c>
      <c r="C898" t="n">
        <v>21.59763313609469</v>
      </c>
      <c r="D898" t="n">
        <v>3.563358490566038</v>
      </c>
      <c r="E898" t="n">
        <v>0.8616981132075472</v>
      </c>
    </row>
    <row r="899">
      <c r="A899" t="inlineStr">
        <is>
          <t>601179</t>
        </is>
      </c>
      <c r="B899" t="n">
        <v>0.0005997309998925684</v>
      </c>
      <c r="C899" t="n">
        <v>21.44846796657383</v>
      </c>
      <c r="D899" t="n">
        <v>4.744754716981133</v>
      </c>
      <c r="E899" t="n">
        <v>1.246830188679245</v>
      </c>
    </row>
    <row r="900">
      <c r="A900" t="inlineStr">
        <is>
          <t>603200</t>
        </is>
      </c>
      <c r="B900" t="n">
        <v>0.02012029077566708</v>
      </c>
      <c r="C900" t="n">
        <v>21.4470284237726</v>
      </c>
      <c r="D900" t="n">
        <v>37.54369811320755</v>
      </c>
      <c r="E900" t="n">
        <v>5.54909433962264</v>
      </c>
    </row>
    <row r="901">
      <c r="A901" t="inlineStr">
        <is>
          <t>603977</t>
        </is>
      </c>
      <c r="B901" t="n">
        <v>0.0004217076053489949</v>
      </c>
      <c r="C901" t="n">
        <v>21.35416666666667</v>
      </c>
      <c r="D901" t="n">
        <v>7.024037735849056</v>
      </c>
      <c r="E901" t="n">
        <v>1.836905660377359</v>
      </c>
    </row>
    <row r="902">
      <c r="A902" t="inlineStr">
        <is>
          <t>600875</t>
        </is>
      </c>
      <c r="B902" t="n">
        <v>0.0002794768694060731</v>
      </c>
      <c r="C902" t="n">
        <v>21.28342245989305</v>
      </c>
      <c r="D902" t="n">
        <v>9.793245283018868</v>
      </c>
      <c r="E902" t="n">
        <v>1.221132075471698</v>
      </c>
    </row>
    <row r="903">
      <c r="A903" t="inlineStr">
        <is>
          <t>603277</t>
        </is>
      </c>
      <c r="B903" t="n">
        <v>0.001055417479032436</v>
      </c>
      <c r="C903" t="n">
        <v>21.01593625498008</v>
      </c>
      <c r="D903" t="n">
        <v>11.06792452830189</v>
      </c>
      <c r="E903" t="n">
        <v>2.240415094339623</v>
      </c>
    </row>
    <row r="904">
      <c r="A904" t="inlineStr">
        <is>
          <t>600458</t>
        </is>
      </c>
      <c r="B904" t="n">
        <v>0.0002204690855379238</v>
      </c>
      <c r="C904" t="n">
        <v>20.97902097902098</v>
      </c>
      <c r="D904" t="n">
        <v>7.238264150943396</v>
      </c>
      <c r="E904" t="n">
        <v>1.37833962264151</v>
      </c>
    </row>
    <row r="905">
      <c r="A905" t="inlineStr">
        <is>
          <t>601187</t>
        </is>
      </c>
      <c r="B905" t="n">
        <v>0.001023518743643216</v>
      </c>
      <c r="C905" t="n">
        <v>20.93517534537725</v>
      </c>
      <c r="D905" t="n">
        <v>11.08290322580645</v>
      </c>
      <c r="E905" t="n">
        <v>31.71290322580645</v>
      </c>
    </row>
    <row r="906">
      <c r="A906" t="inlineStr">
        <is>
          <t>603883</t>
        </is>
      </c>
      <c r="B906" t="n">
        <v>0.006443288667813918</v>
      </c>
      <c r="C906" t="n">
        <v>20.90520652001899</v>
      </c>
      <c r="D906" t="n">
        <v>79.27656603773585</v>
      </c>
      <c r="E906" t="n">
        <v>0.9999245283018868</v>
      </c>
    </row>
    <row r="907">
      <c r="A907" t="inlineStr">
        <is>
          <t>603018</t>
        </is>
      </c>
      <c r="B907" t="n">
        <v>0.001074699000686788</v>
      </c>
      <c r="C907" t="n">
        <v>20.77922077922079</v>
      </c>
      <c r="D907" t="n">
        <v>10.98056603773585</v>
      </c>
      <c r="E907" t="n">
        <v>1.723094339622641</v>
      </c>
    </row>
    <row r="908">
      <c r="A908" t="inlineStr">
        <is>
          <t>603757</t>
        </is>
      </c>
      <c r="B908" t="n">
        <v>0.003129518359412796</v>
      </c>
      <c r="C908" t="n">
        <v>20.76326002587323</v>
      </c>
      <c r="D908" t="n">
        <v>17.70656603773585</v>
      </c>
      <c r="E908" t="n">
        <v>2.694113207547169</v>
      </c>
    </row>
    <row r="909">
      <c r="A909" t="inlineStr">
        <is>
          <t>600609</t>
        </is>
      </c>
      <c r="B909" t="n">
        <v>0.001350192278723371</v>
      </c>
      <c r="C909" t="n">
        <v>20.52631578947368</v>
      </c>
      <c r="D909" t="n">
        <v>5.561698113207548</v>
      </c>
      <c r="E909" t="n">
        <v>1.676339622641509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0.07789290077474857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0.1208461565128174</v>
      </c>
      <c r="C3" t="n">
        <v>1515.946632782719</v>
      </c>
      <c r="D3" t="n">
        <v>100.8894074074074</v>
      </c>
      <c r="E3" t="n">
        <v>4.678000000000001</v>
      </c>
    </row>
    <row r="4">
      <c r="A4" t="inlineStr">
        <is>
          <t>603290</t>
        </is>
      </c>
      <c r="B4" t="n">
        <v>0.0750759454987321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603185</t>
        </is>
      </c>
      <c r="B5" t="n">
        <v>0.07998879799602103</v>
      </c>
      <c r="C5" t="n">
        <v>799.6078431372549</v>
      </c>
      <c r="D5" t="n">
        <v>58.78837037037037</v>
      </c>
      <c r="E5" t="n">
        <v>8.424037037037037</v>
      </c>
    </row>
    <row r="6">
      <c r="A6" t="inlineStr">
        <is>
          <t>300274</t>
        </is>
      </c>
      <c r="B6" t="n">
        <v>0.063788988159566</v>
      </c>
      <c r="C6" t="n">
        <v>754.5288197621227</v>
      </c>
      <c r="D6" t="n">
        <v>25.50655555555556</v>
      </c>
      <c r="E6" t="n">
        <v>3.649148148148148</v>
      </c>
    </row>
    <row r="7">
      <c r="A7" t="inlineStr">
        <is>
          <t>300763</t>
        </is>
      </c>
      <c r="B7" t="n">
        <v>0.08465225279418653</v>
      </c>
      <c r="C7" t="n">
        <v>735.9788359788361</v>
      </c>
      <c r="D7" t="n">
        <v>76.46696296296295</v>
      </c>
      <c r="E7" t="n">
        <v>6.888851851851851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0.06778262455545457</v>
      </c>
      <c r="C10" t="n">
        <v>510.6676086188626</v>
      </c>
      <c r="D10" t="n">
        <v>95.1371212121212</v>
      </c>
      <c r="E10" t="n">
        <v>15.11962121212121</v>
      </c>
    </row>
    <row r="11">
      <c r="A11" t="inlineStr">
        <is>
          <t>002791</t>
        </is>
      </c>
      <c r="B11" t="n">
        <v>0.06993746202754982</v>
      </c>
      <c r="C11" t="n">
        <v>504.0268456375838</v>
      </c>
      <c r="D11" t="n">
        <v>97.5825925925926</v>
      </c>
      <c r="E11" t="n">
        <v>1.258222222222222</v>
      </c>
    </row>
    <row r="12">
      <c r="A12" t="inlineStr">
        <is>
          <t>002709</t>
        </is>
      </c>
      <c r="B12" t="n">
        <v>0.0566068275561528</v>
      </c>
      <c r="C12" t="n">
        <v>480.8533333333333</v>
      </c>
      <c r="D12" t="n">
        <v>45.22740740740741</v>
      </c>
      <c r="E12" t="n">
        <v>2.677185185185185</v>
      </c>
    </row>
    <row r="13">
      <c r="A13" t="inlineStr">
        <is>
          <t>002985</t>
        </is>
      </c>
      <c r="B13" t="n">
        <v>0.04111990745298934</v>
      </c>
      <c r="C13" t="n">
        <v>478.8804071246819</v>
      </c>
      <c r="D13" t="n">
        <v>150.7833888888889</v>
      </c>
      <c r="E13" t="n">
        <v>8.204777777777778</v>
      </c>
    </row>
    <row r="14">
      <c r="A14" t="inlineStr">
        <is>
          <t>603486</t>
        </is>
      </c>
      <c r="B14" t="n">
        <v>0.04986432233571673</v>
      </c>
      <c r="C14" t="n">
        <v>454.19921875</v>
      </c>
      <c r="D14" t="n">
        <v>40.55677777777778</v>
      </c>
      <c r="E14" t="n">
        <v>2.565037037037037</v>
      </c>
    </row>
    <row r="15">
      <c r="A15" t="inlineStr">
        <is>
          <t>600399</t>
        </is>
      </c>
      <c r="B15" t="n">
        <v>0.007945263741039614</v>
      </c>
      <c r="C15" t="n">
        <v>447.0588235294118</v>
      </c>
      <c r="D15" t="n">
        <v>6.575851851851852</v>
      </c>
      <c r="E15" t="n">
        <v>0.8828888888888888</v>
      </c>
    </row>
    <row r="16">
      <c r="A16" t="inlineStr">
        <is>
          <t>002594</t>
        </is>
      </c>
      <c r="B16" t="n">
        <v>0.1058411439438557</v>
      </c>
      <c r="C16" t="n">
        <v>443.0481899930828</v>
      </c>
      <c r="D16" t="n">
        <v>98.31448148148147</v>
      </c>
      <c r="E16" t="n">
        <v>2.656703703703704</v>
      </c>
    </row>
    <row r="17">
      <c r="A17" t="inlineStr">
        <is>
          <t>300841</t>
        </is>
      </c>
      <c r="B17" t="n">
        <v>0.1394011401375193</v>
      </c>
      <c r="C17" t="n">
        <v>408.2404026448239</v>
      </c>
      <c r="D17" t="n">
        <v>505.1382550335571</v>
      </c>
      <c r="E17" t="n">
        <v>7.528255033557048</v>
      </c>
    </row>
    <row r="18">
      <c r="A18" t="inlineStr">
        <is>
          <t>000799</t>
        </is>
      </c>
      <c r="B18" t="n">
        <v>0.0927096671367348</v>
      </c>
      <c r="C18" t="n">
        <v>389.5142022829838</v>
      </c>
      <c r="D18" t="n">
        <v>71.7891111111111</v>
      </c>
      <c r="E18" t="n">
        <v>4.586407407407407</v>
      </c>
    </row>
    <row r="19">
      <c r="A19" t="inlineStr">
        <is>
          <t>002541</t>
        </is>
      </c>
      <c r="B19" t="n">
        <v>0.02411588534747846</v>
      </c>
      <c r="C19" t="n">
        <v>386.6174920969441</v>
      </c>
      <c r="D19" t="n">
        <v>28.58225925925926</v>
      </c>
      <c r="E19" t="n">
        <v>2.52862962962963</v>
      </c>
    </row>
    <row r="20">
      <c r="A20" t="inlineStr">
        <is>
          <t>603301</t>
        </is>
      </c>
      <c r="B20" t="n">
        <v>0.03958291535388965</v>
      </c>
      <c r="C20" t="n">
        <v>379.2142857142857</v>
      </c>
      <c r="D20" t="n">
        <v>49.82359259259259</v>
      </c>
      <c r="E20" t="n">
        <v>12.23014814814815</v>
      </c>
    </row>
    <row r="21">
      <c r="A21" t="inlineStr">
        <is>
          <t>603893</t>
        </is>
      </c>
      <c r="B21" t="n">
        <v>0.01401274024638914</v>
      </c>
      <c r="C21" t="n">
        <v>378.0721118469463</v>
      </c>
      <c r="D21" t="n">
        <v>71.5026582278481</v>
      </c>
      <c r="E21" t="n">
        <v>9.947130801687765</v>
      </c>
    </row>
    <row r="22">
      <c r="A22" t="inlineStr">
        <is>
          <t>688036</t>
        </is>
      </c>
      <c r="B22" t="n">
        <v>0.05703104002423233</v>
      </c>
      <c r="C22" t="n">
        <v>374.1051592199457</v>
      </c>
      <c r="D22" t="n">
        <v>86.10444444444444</v>
      </c>
      <c r="E22" t="n">
        <v>4.243</v>
      </c>
    </row>
    <row r="23">
      <c r="A23" t="inlineStr">
        <is>
          <t>601633</t>
        </is>
      </c>
      <c r="B23" t="n">
        <v>0.02322086395251852</v>
      </c>
      <c r="C23" t="n">
        <v>372.2543352601156</v>
      </c>
      <c r="D23" t="n">
        <v>15.53525925925926</v>
      </c>
      <c r="E23" t="n">
        <v>0.4572962962962963</v>
      </c>
    </row>
    <row r="24">
      <c r="A24" t="inlineStr">
        <is>
          <t>002568</t>
        </is>
      </c>
      <c r="B24" t="n">
        <v>0.03960788500110746</v>
      </c>
      <c r="C24" t="n">
        <v>368.3722804190169</v>
      </c>
      <c r="D24" t="n">
        <v>53.07007407407406</v>
      </c>
      <c r="E24" t="n">
        <v>1.303740740740741</v>
      </c>
    </row>
    <row r="25">
      <c r="A25" t="inlineStr">
        <is>
          <t>603129</t>
        </is>
      </c>
      <c r="B25" t="n">
        <v>0.1076987637537647</v>
      </c>
      <c r="C25" t="n">
        <v>361.4631759236605</v>
      </c>
      <c r="D25" t="n">
        <v>92.05788888888891</v>
      </c>
      <c r="E25" t="n">
        <v>2.282481481481482</v>
      </c>
    </row>
    <row r="26">
      <c r="A26" t="inlineStr">
        <is>
          <t>601012</t>
        </is>
      </c>
      <c r="B26" t="n">
        <v>0.04193026124994258</v>
      </c>
      <c r="C26" t="n">
        <v>359.758064516129</v>
      </c>
      <c r="D26" t="n">
        <v>50.48503703703703</v>
      </c>
      <c r="E26" t="n">
        <v>1.520555555555556</v>
      </c>
    </row>
    <row r="27">
      <c r="A27" t="inlineStr">
        <is>
          <t>002460</t>
        </is>
      </c>
      <c r="B27" t="n">
        <v>0.02851573158677911</v>
      </c>
      <c r="C27" t="n">
        <v>349.367088607595</v>
      </c>
      <c r="D27" t="n">
        <v>58.92566666666666</v>
      </c>
      <c r="E27" t="n">
        <v>4.715185185185184</v>
      </c>
    </row>
    <row r="28">
      <c r="A28" t="inlineStr">
        <is>
          <t>600882</t>
        </is>
      </c>
      <c r="B28" t="n">
        <v>0.01652383636453747</v>
      </c>
      <c r="C28" t="n">
        <v>347.9411764705882</v>
      </c>
      <c r="D28" t="n">
        <v>32.78911111111111</v>
      </c>
      <c r="E28" t="n">
        <v>1.579407407407407</v>
      </c>
    </row>
    <row r="29">
      <c r="A29" t="inlineStr">
        <is>
          <t>300390</t>
        </is>
      </c>
      <c r="B29" t="n">
        <v>0.006286666279477529</v>
      </c>
      <c r="C29" t="n">
        <v>336.1853832442067</v>
      </c>
      <c r="D29" t="n">
        <v>14.313</v>
      </c>
      <c r="E29" t="n">
        <v>7.673370370370372</v>
      </c>
    </row>
    <row r="30">
      <c r="A30" t="inlineStr">
        <is>
          <t>002975</t>
        </is>
      </c>
      <c r="B30" t="n">
        <v>0.02293127787342113</v>
      </c>
      <c r="C30" t="n">
        <v>335.9266802443992</v>
      </c>
      <c r="D30" t="n">
        <v>84.04012552301255</v>
      </c>
      <c r="E30" t="n">
        <v>10.27502092050209</v>
      </c>
    </row>
    <row r="31">
      <c r="A31" t="inlineStr">
        <is>
          <t>603638</t>
        </is>
      </c>
      <c r="B31" t="n">
        <v>0.02917210386615192</v>
      </c>
      <c r="C31" t="n">
        <v>334.0977068793619</v>
      </c>
      <c r="D31" t="n">
        <v>43.54970370370371</v>
      </c>
      <c r="E31" t="n">
        <v>0.4961481481481481</v>
      </c>
    </row>
    <row r="32">
      <c r="A32" t="inlineStr">
        <is>
          <t>603267</t>
        </is>
      </c>
      <c r="B32" t="n">
        <v>0.05971084465194261</v>
      </c>
      <c r="C32" t="n">
        <v>331.9566490919742</v>
      </c>
      <c r="D32" t="n">
        <v>63.28525925925926</v>
      </c>
      <c r="E32" t="n">
        <v>4.704259259259259</v>
      </c>
    </row>
    <row r="33">
      <c r="A33" t="inlineStr">
        <is>
          <t>600809</t>
        </is>
      </c>
      <c r="B33" t="n">
        <v>0.1600104577652952</v>
      </c>
      <c r="C33" t="n">
        <v>330.5239179954442</v>
      </c>
      <c r="D33" t="n">
        <v>170.0835185185185</v>
      </c>
      <c r="E33" t="n">
        <v>0.6183703703703703</v>
      </c>
    </row>
    <row r="34">
      <c r="A34" t="inlineStr">
        <is>
          <t>002497</t>
        </is>
      </c>
      <c r="B34" t="n">
        <v>0.007437585756109259</v>
      </c>
      <c r="C34" t="n">
        <v>329.9500831946755</v>
      </c>
      <c r="D34" t="n">
        <v>11.20003703703704</v>
      </c>
      <c r="E34" t="n">
        <v>6.359740740740739</v>
      </c>
    </row>
    <row r="35">
      <c r="A35" t="inlineStr">
        <is>
          <t>300750</t>
        </is>
      </c>
      <c r="B35" t="n">
        <v>0.09997211444339257</v>
      </c>
      <c r="C35" t="n">
        <v>321.7503772364734</v>
      </c>
      <c r="D35" t="n">
        <v>191.8925925925926</v>
      </c>
      <c r="E35" t="n">
        <v>1.658037037037037</v>
      </c>
    </row>
    <row r="36">
      <c r="A36" t="inlineStr">
        <is>
          <t>688202</t>
        </is>
      </c>
      <c r="B36" t="n">
        <v>0.06000536956323188</v>
      </c>
      <c r="C36" t="n">
        <v>321.159217877095</v>
      </c>
      <c r="D36" t="n">
        <v>122.0596296296296</v>
      </c>
      <c r="E36" t="n">
        <v>6.208703703703703</v>
      </c>
    </row>
    <row r="37">
      <c r="A37" t="inlineStr">
        <is>
          <t>002163</t>
        </is>
      </c>
      <c r="B37" t="n">
        <v>0.01107611510787215</v>
      </c>
      <c r="C37" t="n">
        <v>320.5298013245032</v>
      </c>
      <c r="D37" t="n">
        <v>12.67544444444444</v>
      </c>
      <c r="E37" t="n">
        <v>3.732148148148148</v>
      </c>
    </row>
    <row r="38">
      <c r="A38" t="inlineStr">
        <is>
          <t>002920</t>
        </is>
      </c>
      <c r="B38" t="n">
        <v>0.0257616895646054</v>
      </c>
      <c r="C38" t="n">
        <v>320.3146374829002</v>
      </c>
      <c r="D38" t="n">
        <v>57.75848148148147</v>
      </c>
      <c r="E38" t="n">
        <v>3.748111111111111</v>
      </c>
    </row>
    <row r="39">
      <c r="A39" t="inlineStr">
        <is>
          <t>600786</t>
        </is>
      </c>
      <c r="B39" t="n">
        <v>0.02861229515082615</v>
      </c>
      <c r="C39" t="n">
        <v>315.3612935826176</v>
      </c>
      <c r="D39" t="n">
        <v>57.45051851851851</v>
      </c>
      <c r="E39" t="n">
        <v>0</v>
      </c>
    </row>
    <row r="40">
      <c r="A40" t="inlineStr">
        <is>
          <t>300846</t>
        </is>
      </c>
      <c r="B40" t="n">
        <v>0.007509885153205203</v>
      </c>
      <c r="C40" t="n">
        <v>314.2268041237114</v>
      </c>
      <c r="D40" t="n">
        <v>26.3475</v>
      </c>
      <c r="E40" t="n">
        <v>13.70828571428572</v>
      </c>
    </row>
    <row r="41">
      <c r="A41" t="inlineStr">
        <is>
          <t>300751</t>
        </is>
      </c>
      <c r="B41" t="n">
        <v>0.2699247632408786</v>
      </c>
      <c r="C41" t="n">
        <v>311.9314641744547</v>
      </c>
      <c r="D41" t="n">
        <v>313.169925925926</v>
      </c>
      <c r="E41" t="n">
        <v>3.072407407407407</v>
      </c>
    </row>
    <row r="42">
      <c r="A42" t="inlineStr">
        <is>
          <t>601908</t>
        </is>
      </c>
      <c r="B42" t="n">
        <v>0.003949798196753249</v>
      </c>
      <c r="C42" t="n">
        <v>305.80204778157</v>
      </c>
      <c r="D42" t="n">
        <v>4.87762962962963</v>
      </c>
      <c r="E42" t="n">
        <v>2.163074074074074</v>
      </c>
    </row>
    <row r="43">
      <c r="A43" t="inlineStr">
        <is>
          <t>600316</t>
        </is>
      </c>
      <c r="B43" t="n">
        <v>0.02512845393143154</v>
      </c>
      <c r="C43" t="n">
        <v>305.4901960784314</v>
      </c>
      <c r="D43" t="n">
        <v>25.23688888888889</v>
      </c>
      <c r="E43" t="n">
        <v>3.54525925925926</v>
      </c>
    </row>
    <row r="44">
      <c r="A44" t="inlineStr">
        <is>
          <t>600189</t>
        </is>
      </c>
      <c r="B44" t="n">
        <v>0.007175651340939256</v>
      </c>
      <c r="C44" t="n">
        <v>301.2820512820513</v>
      </c>
      <c r="D44" t="n">
        <v>5.540888888888889</v>
      </c>
      <c r="E44" t="n">
        <v>3.590666666666667</v>
      </c>
    </row>
    <row r="45">
      <c r="A45" t="inlineStr">
        <is>
          <t>002030</t>
        </is>
      </c>
      <c r="B45" t="n">
        <v>0.01557714829372715</v>
      </c>
      <c r="C45" t="n">
        <v>299.5828988529718</v>
      </c>
      <c r="D45" t="n">
        <v>26.64485185185185</v>
      </c>
      <c r="E45" t="n">
        <v>6.821592592592593</v>
      </c>
    </row>
    <row r="46">
      <c r="A46" t="inlineStr">
        <is>
          <t>002414</t>
        </is>
      </c>
      <c r="B46" t="n">
        <v>0.01035429741837418</v>
      </c>
      <c r="C46" t="n">
        <v>295.2697095435685</v>
      </c>
      <c r="D46" t="n">
        <v>30.45822222222222</v>
      </c>
      <c r="E46" t="n">
        <v>1.613074074074074</v>
      </c>
    </row>
    <row r="47">
      <c r="A47" t="inlineStr">
        <is>
          <t>002756</t>
        </is>
      </c>
      <c r="B47" t="n">
        <v>0.02018705898205919</v>
      </c>
      <c r="C47" t="n">
        <v>294.9121744397335</v>
      </c>
      <c r="D47" t="n">
        <v>22.34144444444444</v>
      </c>
      <c r="E47" t="n">
        <v>3.174740740740741</v>
      </c>
    </row>
    <row r="48">
      <c r="A48" t="inlineStr">
        <is>
          <t>603719</t>
        </is>
      </c>
      <c r="B48" t="n">
        <v>0.007117570214256784</v>
      </c>
      <c r="C48" t="n">
        <v>290.7637655417407</v>
      </c>
      <c r="D48" t="n">
        <v>64.01345132743363</v>
      </c>
      <c r="E48" t="n">
        <v>9.444380530973453</v>
      </c>
    </row>
    <row r="49">
      <c r="A49" t="inlineStr">
        <is>
          <t>300087</t>
        </is>
      </c>
      <c r="B49" t="n">
        <v>0.007501809794488167</v>
      </c>
      <c r="C49" t="n">
        <v>284.0909090909091</v>
      </c>
      <c r="D49" t="n">
        <v>17.33811111111111</v>
      </c>
      <c r="E49" t="n">
        <v>5.185925925925926</v>
      </c>
    </row>
    <row r="50">
      <c r="A50" t="inlineStr">
        <is>
          <t>300014</t>
        </is>
      </c>
      <c r="B50" t="n">
        <v>0.02295508874134226</v>
      </c>
      <c r="C50" t="n">
        <v>283.3393829401089</v>
      </c>
      <c r="D50" t="n">
        <v>48.08674074074074</v>
      </c>
      <c r="E50" t="n">
        <v>2.37362962962963</v>
      </c>
    </row>
    <row r="51">
      <c r="A51" t="inlineStr">
        <is>
          <t>601100</t>
        </is>
      </c>
      <c r="B51" t="n">
        <v>0.03883045944068884</v>
      </c>
      <c r="C51" t="n">
        <v>278.131021194605</v>
      </c>
      <c r="D51" t="n">
        <v>61.27381481481481</v>
      </c>
      <c r="E51" t="n">
        <v>0.478037037037037</v>
      </c>
    </row>
    <row r="52">
      <c r="A52" t="inlineStr">
        <is>
          <t>600988</t>
        </is>
      </c>
      <c r="B52" t="n">
        <v>0.008215796961782738</v>
      </c>
      <c r="C52" t="n">
        <v>274.4493392070484</v>
      </c>
      <c r="D52" t="n">
        <v>13.03988888888889</v>
      </c>
      <c r="E52" t="n">
        <v>6.528</v>
      </c>
    </row>
    <row r="53">
      <c r="A53" t="inlineStr">
        <is>
          <t>002706</t>
        </is>
      </c>
      <c r="B53" t="n">
        <v>0.01165596678854792</v>
      </c>
      <c r="C53" t="n">
        <v>270.9001233045623</v>
      </c>
      <c r="D53" t="n">
        <v>18.64581481481482</v>
      </c>
      <c r="E53" t="n">
        <v>1.343703703703704</v>
      </c>
    </row>
    <row r="54">
      <c r="A54" t="inlineStr">
        <is>
          <t>300724</t>
        </is>
      </c>
      <c r="B54" t="n">
        <v>0.0375175191856611</v>
      </c>
      <c r="C54" t="n">
        <v>270.446549391069</v>
      </c>
      <c r="D54" t="n">
        <v>84.89344444444444</v>
      </c>
      <c r="E54" t="n">
        <v>2.330481481481482</v>
      </c>
    </row>
    <row r="55">
      <c r="A55" t="inlineStr">
        <is>
          <t>601865</t>
        </is>
      </c>
      <c r="B55" t="n">
        <v>0.01779953158087533</v>
      </c>
      <c r="C55" t="n">
        <v>270.2651515151515</v>
      </c>
      <c r="D55" t="n">
        <v>22.04762962962963</v>
      </c>
      <c r="E55" t="n">
        <v>5.609296296296296</v>
      </c>
    </row>
    <row r="56">
      <c r="A56" t="inlineStr">
        <is>
          <t>300313</t>
        </is>
      </c>
      <c r="B56" t="n">
        <v>0.02174439965195251</v>
      </c>
      <c r="C56" t="n">
        <v>268.796992481203</v>
      </c>
      <c r="D56" t="n">
        <v>10.45085185185185</v>
      </c>
      <c r="E56" t="n">
        <v>6.825</v>
      </c>
    </row>
    <row r="57">
      <c r="A57" t="inlineStr">
        <is>
          <t>300829</t>
        </is>
      </c>
      <c r="B57" t="n">
        <v>0.01914606979671224</v>
      </c>
      <c r="C57" t="n">
        <v>268.4340320591862</v>
      </c>
      <c r="D57" t="n">
        <v>83.12010810810811</v>
      </c>
      <c r="E57" t="n">
        <v>12.27843243243243</v>
      </c>
    </row>
    <row r="58">
      <c r="A58" t="inlineStr">
        <is>
          <t>688399</t>
        </is>
      </c>
      <c r="B58" t="n">
        <v>0.1801833012863717</v>
      </c>
      <c r="C58" t="n">
        <v>267.0586004172198</v>
      </c>
      <c r="D58" t="n">
        <v>182.688</v>
      </c>
      <c r="E58" t="n">
        <v>12.9952962962963</v>
      </c>
    </row>
    <row r="59">
      <c r="A59" t="inlineStr">
        <is>
          <t>600893</t>
        </is>
      </c>
      <c r="B59" t="n">
        <v>0.01906202251473843</v>
      </c>
      <c r="C59" t="n">
        <v>264.6706586826348</v>
      </c>
      <c r="D59" t="n">
        <v>33.76318518518519</v>
      </c>
      <c r="E59" t="n">
        <v>1.380555555555556</v>
      </c>
    </row>
    <row r="60">
      <c r="A60" t="inlineStr">
        <is>
          <t>000733</t>
        </is>
      </c>
      <c r="B60" t="n">
        <v>0.01950973376962152</v>
      </c>
      <c r="C60" t="n">
        <v>264.3582089552239</v>
      </c>
      <c r="D60" t="n">
        <v>32.57433333333334</v>
      </c>
      <c r="E60" t="n">
        <v>3.336</v>
      </c>
    </row>
    <row r="61">
      <c r="A61" t="inlineStr">
        <is>
          <t>002459</t>
        </is>
      </c>
      <c r="B61" t="n">
        <v>0.01639268274548474</v>
      </c>
      <c r="C61" t="n">
        <v>264.2984014209592</v>
      </c>
      <c r="D61" t="n">
        <v>22.92655555555556</v>
      </c>
      <c r="E61" t="n">
        <v>4.011555555555555</v>
      </c>
    </row>
    <row r="62">
      <c r="A62" t="inlineStr">
        <is>
          <t>603613</t>
        </is>
      </c>
      <c r="B62" t="n">
        <v>0.01755886216418864</v>
      </c>
      <c r="C62" t="n">
        <v>262.934362934363</v>
      </c>
      <c r="D62" t="n">
        <v>83.01637037037037</v>
      </c>
      <c r="E62" t="n">
        <v>4.289407407407408</v>
      </c>
    </row>
    <row r="63">
      <c r="A63" t="inlineStr">
        <is>
          <t>300696</t>
        </is>
      </c>
      <c r="B63" t="n">
        <v>0.02186178787384439</v>
      </c>
      <c r="C63" t="n">
        <v>261.3472858077175</v>
      </c>
      <c r="D63" t="n">
        <v>40.0437037037037</v>
      </c>
      <c r="E63" t="n">
        <v>3.208333333333333</v>
      </c>
    </row>
    <row r="64">
      <c r="A64" t="inlineStr">
        <is>
          <t>600862</t>
        </is>
      </c>
      <c r="B64" t="n">
        <v>0.009156439378432963</v>
      </c>
      <c r="C64" t="n">
        <v>261.2463485881208</v>
      </c>
      <c r="D64" t="n">
        <v>19.69562962962963</v>
      </c>
      <c r="E64" t="n">
        <v>1.587518518518519</v>
      </c>
    </row>
    <row r="65">
      <c r="A65" t="inlineStr">
        <is>
          <t>603678</t>
        </is>
      </c>
      <c r="B65" t="n">
        <v>0.02135777978724487</v>
      </c>
      <c r="C65" t="n">
        <v>259.5764272559853</v>
      </c>
      <c r="D65" t="n">
        <v>36.74422222222223</v>
      </c>
      <c r="E65" t="n">
        <v>2.674407407407407</v>
      </c>
    </row>
    <row r="66">
      <c r="A66" t="inlineStr">
        <is>
          <t>000995</t>
        </is>
      </c>
      <c r="B66" t="n">
        <v>0.0218115643591581</v>
      </c>
      <c r="C66" t="n">
        <v>256.9955817378498</v>
      </c>
      <c r="D66" t="n">
        <v>7.958296296296296</v>
      </c>
      <c r="E66" t="n">
        <v>2.744444444444444</v>
      </c>
    </row>
    <row r="67">
      <c r="A67" t="inlineStr">
        <is>
          <t>600143</t>
        </is>
      </c>
      <c r="B67" t="n">
        <v>0.004395436634965659</v>
      </c>
      <c r="C67" t="n">
        <v>256.8862275449102</v>
      </c>
      <c r="D67" t="n">
        <v>13.614</v>
      </c>
      <c r="E67" t="n">
        <v>3.059481481481482</v>
      </c>
    </row>
    <row r="68">
      <c r="A68" t="inlineStr">
        <is>
          <t>000155</t>
        </is>
      </c>
      <c r="B68" t="n">
        <v>0.00202756062417813</v>
      </c>
      <c r="C68" t="n">
        <v>256.7430025445292</v>
      </c>
      <c r="D68" t="n">
        <v>5.278407407407408</v>
      </c>
      <c r="E68" t="n">
        <v>2.717518518518518</v>
      </c>
    </row>
    <row r="69">
      <c r="A69" t="inlineStr">
        <is>
          <t>300124</t>
        </is>
      </c>
      <c r="B69" t="n">
        <v>0.03682148160034159</v>
      </c>
      <c r="C69" t="n">
        <v>256.6433566433566</v>
      </c>
      <c r="D69" t="n">
        <v>49.73662962962963</v>
      </c>
      <c r="E69" t="n">
        <v>0.9057777777777778</v>
      </c>
    </row>
    <row r="70">
      <c r="A70" t="inlineStr">
        <is>
          <t>002705</t>
        </is>
      </c>
      <c r="B70" t="n">
        <v>0.01442717955634353</v>
      </c>
      <c r="C70" t="n">
        <v>255.410447761194</v>
      </c>
      <c r="D70" t="n">
        <v>33.90737037037037</v>
      </c>
      <c r="E70" t="n">
        <v>0.7568888888888889</v>
      </c>
    </row>
    <row r="71">
      <c r="A71" t="inlineStr">
        <is>
          <t>600532</t>
        </is>
      </c>
      <c r="B71" t="n">
        <v>0.006622672535184653</v>
      </c>
      <c r="C71" t="n">
        <v>255.3763440860215</v>
      </c>
      <c r="D71" t="n">
        <v>8.140037037037038</v>
      </c>
      <c r="E71" t="n">
        <v>2.476222222222222</v>
      </c>
    </row>
    <row r="72">
      <c r="A72" t="inlineStr">
        <is>
          <t>603713</t>
        </is>
      </c>
      <c r="B72" t="n">
        <v>0.05374543169341553</v>
      </c>
      <c r="C72" t="n">
        <v>245.9880550506362</v>
      </c>
      <c r="D72" t="n">
        <v>93.39096296296296</v>
      </c>
      <c r="E72" t="n">
        <v>2.439555555555556</v>
      </c>
    </row>
    <row r="73">
      <c r="A73" t="inlineStr">
        <is>
          <t>603416</t>
        </is>
      </c>
      <c r="B73" t="n">
        <v>0.04123362314687792</v>
      </c>
      <c r="C73" t="n">
        <v>245.9574468085107</v>
      </c>
      <c r="D73" t="n">
        <v>57.32325925925926</v>
      </c>
      <c r="E73" t="n">
        <v>1.978703703703704</v>
      </c>
    </row>
    <row r="74">
      <c r="A74" t="inlineStr">
        <is>
          <t>002240</t>
        </is>
      </c>
      <c r="B74" t="n">
        <v>0.006739252952144325</v>
      </c>
      <c r="C74" t="n">
        <v>245.3146853146853</v>
      </c>
      <c r="D74" t="n">
        <v>13.02562962962963</v>
      </c>
      <c r="E74" t="n">
        <v>4.584555555555555</v>
      </c>
    </row>
    <row r="75">
      <c r="A75" t="inlineStr">
        <is>
          <t>002601</t>
        </is>
      </c>
      <c r="B75" t="n">
        <v>0.008871409551524193</v>
      </c>
      <c r="C75" t="n">
        <v>242.396694214876</v>
      </c>
      <c r="D75" t="n">
        <v>21.65740740740741</v>
      </c>
      <c r="E75" t="n">
        <v>1.657666666666667</v>
      </c>
    </row>
    <row r="76">
      <c r="A76" t="inlineStr">
        <is>
          <t>300151</t>
        </is>
      </c>
      <c r="B76" t="n">
        <v>0.01171095985713176</v>
      </c>
      <c r="C76" t="n">
        <v>242.1673819742489</v>
      </c>
      <c r="D76" t="n">
        <v>16.93055555555556</v>
      </c>
      <c r="E76" t="n">
        <v>3.350444444444444</v>
      </c>
    </row>
    <row r="77">
      <c r="A77" t="inlineStr">
        <is>
          <t>002409</t>
        </is>
      </c>
      <c r="B77" t="n">
        <v>0.01327075615203166</v>
      </c>
      <c r="C77" t="n">
        <v>241.4657666345227</v>
      </c>
      <c r="D77" t="n">
        <v>48.54285185185185</v>
      </c>
      <c r="E77" t="n">
        <v>5.989814814814815</v>
      </c>
    </row>
    <row r="78">
      <c r="A78" t="inlineStr">
        <is>
          <t>603985</t>
        </is>
      </c>
      <c r="B78" t="n">
        <v>0.01360118799212708</v>
      </c>
      <c r="C78" t="n">
        <v>238.4146341463414</v>
      </c>
      <c r="D78" t="n">
        <v>20.24759259259259</v>
      </c>
      <c r="E78" t="n">
        <v>2.806074074074074</v>
      </c>
    </row>
    <row r="79">
      <c r="A79" t="inlineStr">
        <is>
          <t>300083</t>
        </is>
      </c>
      <c r="B79" t="n">
        <v>0.003286862667593969</v>
      </c>
      <c r="C79" t="n">
        <v>236.8876080691643</v>
      </c>
      <c r="D79" t="n">
        <v>7.402333333333334</v>
      </c>
      <c r="E79" t="n">
        <v>4.95837037037037</v>
      </c>
    </row>
    <row r="80">
      <c r="A80" t="inlineStr">
        <is>
          <t>603906</t>
        </is>
      </c>
      <c r="B80" t="n">
        <v>0.01426407610443567</v>
      </c>
      <c r="C80" t="n">
        <v>236.6169154228855</v>
      </c>
      <c r="D80" t="n">
        <v>18.57314814814815</v>
      </c>
      <c r="E80" t="n">
        <v>2.819185185185185</v>
      </c>
    </row>
    <row r="81">
      <c r="A81" t="inlineStr">
        <is>
          <t>300280</t>
        </is>
      </c>
      <c r="B81" t="n">
        <v>0.01849200208489339</v>
      </c>
      <c r="C81" t="n">
        <v>234.0398201669878</v>
      </c>
      <c r="D81" t="n">
        <v>39.58792592592592</v>
      </c>
      <c r="E81" t="n">
        <v>3.538851851851852</v>
      </c>
    </row>
    <row r="82">
      <c r="A82" t="inlineStr">
        <is>
          <t>300722</t>
        </is>
      </c>
      <c r="B82" t="n">
        <v>0.05589975661108869</v>
      </c>
      <c r="C82" t="n">
        <v>233.9923469387755</v>
      </c>
      <c r="D82" t="n">
        <v>30.82792592592593</v>
      </c>
      <c r="E82" t="n">
        <v>15.63314814814815</v>
      </c>
    </row>
    <row r="83">
      <c r="A83" t="inlineStr">
        <is>
          <t>002747</t>
        </is>
      </c>
      <c r="B83" t="n">
        <v>0.01029504270561733</v>
      </c>
      <c r="C83" t="n">
        <v>233.074684772066</v>
      </c>
      <c r="D83" t="n">
        <v>16.65218518518519</v>
      </c>
      <c r="E83" t="n">
        <v>1.738407407407407</v>
      </c>
    </row>
    <row r="84">
      <c r="A84" t="inlineStr">
        <is>
          <t>603218</t>
        </is>
      </c>
      <c r="B84" t="n">
        <v>0.007716751953671852</v>
      </c>
      <c r="C84" t="n">
        <v>233.0639235855988</v>
      </c>
      <c r="D84" t="n">
        <v>19.70951851851852</v>
      </c>
      <c r="E84" t="n">
        <v>1.267888888888889</v>
      </c>
    </row>
    <row r="85">
      <c r="A85" t="inlineStr">
        <is>
          <t>600416</t>
        </is>
      </c>
      <c r="B85" t="n">
        <v>0.00610754804529944</v>
      </c>
      <c r="C85" t="n">
        <v>232.0634920634921</v>
      </c>
      <c r="D85" t="n">
        <v>13.95366666666667</v>
      </c>
      <c r="E85" t="n">
        <v>1.428</v>
      </c>
    </row>
    <row r="86">
      <c r="A86" t="inlineStr">
        <is>
          <t>601696</t>
        </is>
      </c>
      <c r="B86" t="n">
        <v>0.00325522194096628</v>
      </c>
      <c r="C86" t="n">
        <v>230.2030456852792</v>
      </c>
      <c r="D86" t="n">
        <v>25.05049107142857</v>
      </c>
      <c r="E86" t="n">
        <v>14.08866071428571</v>
      </c>
    </row>
    <row r="87">
      <c r="A87" t="inlineStr">
        <is>
          <t>688126</t>
        </is>
      </c>
      <c r="B87" t="n">
        <v>0.008915048268338128</v>
      </c>
      <c r="C87" t="n">
        <v>230.1558203483043</v>
      </c>
      <c r="D87" t="n">
        <v>35.05732620320856</v>
      </c>
      <c r="E87" t="n">
        <v>14.09673796791444</v>
      </c>
    </row>
    <row r="88">
      <c r="A88" t="inlineStr">
        <is>
          <t>300769</t>
        </is>
      </c>
      <c r="B88" t="n">
        <v>0.03411587424636613</v>
      </c>
      <c r="C88" t="n">
        <v>229.7362593114556</v>
      </c>
      <c r="D88" t="n">
        <v>101.5285185185185</v>
      </c>
      <c r="E88" t="n">
        <v>6.128592592592594</v>
      </c>
    </row>
    <row r="89">
      <c r="A89" t="inlineStr">
        <is>
          <t>300225</t>
        </is>
      </c>
      <c r="B89" t="n">
        <v>0.01024639718341479</v>
      </c>
      <c r="C89" t="n">
        <v>227.5862068965517</v>
      </c>
      <c r="D89" t="n">
        <v>10.12644444444444</v>
      </c>
      <c r="E89" t="n">
        <v>4.657703703703703</v>
      </c>
    </row>
    <row r="90">
      <c r="A90" t="inlineStr">
        <is>
          <t>603127</t>
        </is>
      </c>
      <c r="B90" t="n">
        <v>0.02512780814775188</v>
      </c>
      <c r="C90" t="n">
        <v>226.7104666968736</v>
      </c>
      <c r="D90" t="n">
        <v>81.13885185185184</v>
      </c>
      <c r="E90" t="n">
        <v>2.521222222222222</v>
      </c>
    </row>
    <row r="91">
      <c r="A91" t="inlineStr">
        <is>
          <t>603187</t>
        </is>
      </c>
      <c r="B91" t="n">
        <v>0.01873167027462166</v>
      </c>
      <c r="C91" t="n">
        <v>225.2949504483247</v>
      </c>
      <c r="D91" t="n">
        <v>40.09525925925927</v>
      </c>
      <c r="E91" t="n">
        <v>2.992518518518519</v>
      </c>
    </row>
    <row r="92">
      <c r="A92" t="inlineStr">
        <is>
          <t>300767</t>
        </is>
      </c>
      <c r="B92" t="n">
        <v>0.0240737853851953</v>
      </c>
      <c r="C92" t="n">
        <v>222.1327319587629</v>
      </c>
      <c r="D92" t="n">
        <v>62.74462962962964</v>
      </c>
      <c r="E92" t="n">
        <v>4.000925925925926</v>
      </c>
    </row>
    <row r="93">
      <c r="A93" t="inlineStr">
        <is>
          <t>603110</t>
        </is>
      </c>
      <c r="B93" t="n">
        <v>0.006238584515309291</v>
      </c>
      <c r="C93" t="n">
        <v>221.866485013624</v>
      </c>
      <c r="D93" t="n">
        <v>18.09055555555555</v>
      </c>
      <c r="E93" t="n">
        <v>4.191666666666666</v>
      </c>
    </row>
    <row r="94">
      <c r="A94" t="inlineStr">
        <is>
          <t>600438</t>
        </is>
      </c>
      <c r="B94" t="n">
        <v>0.01246207603925427</v>
      </c>
      <c r="C94" t="n">
        <v>221.2913143735588</v>
      </c>
      <c r="D94" t="n">
        <v>21.76344444444445</v>
      </c>
      <c r="E94" t="n">
        <v>2.000074074074074</v>
      </c>
    </row>
    <row r="95">
      <c r="A95" t="inlineStr">
        <is>
          <t>002245</t>
        </is>
      </c>
      <c r="B95" t="n">
        <v>0.004087083109577143</v>
      </c>
      <c r="C95" t="n">
        <v>220.9677419354838</v>
      </c>
      <c r="D95" t="n">
        <v>5.813777777777777</v>
      </c>
      <c r="E95" t="n">
        <v>3.901555555555556</v>
      </c>
    </row>
    <row r="96">
      <c r="A96" t="inlineStr">
        <is>
          <t>300832</t>
        </is>
      </c>
      <c r="B96" t="n">
        <v>0.01492196604578461</v>
      </c>
      <c r="C96" t="n">
        <v>220.6858407079646</v>
      </c>
      <c r="D96" t="n">
        <v>152.6290229885057</v>
      </c>
      <c r="E96" t="n">
        <v>6.520574712643678</v>
      </c>
    </row>
    <row r="97">
      <c r="A97" t="inlineStr">
        <is>
          <t>603345</t>
        </is>
      </c>
      <c r="B97" t="n">
        <v>0.06500694636131532</v>
      </c>
      <c r="C97" t="n">
        <v>220.1951833779316</v>
      </c>
      <c r="D97" t="n">
        <v>127.5677037037037</v>
      </c>
      <c r="E97" t="n">
        <v>0.915962962962963</v>
      </c>
    </row>
    <row r="98">
      <c r="A98" t="inlineStr">
        <is>
          <t>002979</t>
        </is>
      </c>
      <c r="B98" t="n">
        <v>0.007319416881978542</v>
      </c>
      <c r="C98" t="n">
        <v>217.2218284904323</v>
      </c>
      <c r="D98" t="n">
        <v>37.64758974358975</v>
      </c>
      <c r="E98" t="n">
        <v>11.57487179487179</v>
      </c>
    </row>
    <row r="99">
      <c r="A99" t="inlineStr">
        <is>
          <t>002080</t>
        </is>
      </c>
      <c r="B99" t="n">
        <v>0.005067397663735615</v>
      </c>
      <c r="C99" t="n">
        <v>216.2442396313364</v>
      </c>
      <c r="D99" t="n">
        <v>16.34040740740741</v>
      </c>
      <c r="E99" t="n">
        <v>1.394074074074074</v>
      </c>
    </row>
    <row r="100">
      <c r="A100" t="inlineStr">
        <is>
          <t>002074</t>
        </is>
      </c>
      <c r="B100" t="n">
        <v>0.006178825536826745</v>
      </c>
      <c r="C100" t="n">
        <v>216.0261651676206</v>
      </c>
      <c r="D100" t="n">
        <v>25.18755555555556</v>
      </c>
      <c r="E100" t="n">
        <v>4.882222222222222</v>
      </c>
    </row>
    <row r="101">
      <c r="A101" t="inlineStr">
        <is>
          <t>300595</t>
        </is>
      </c>
      <c r="B101" t="n">
        <v>0.01838459955738202</v>
      </c>
      <c r="C101" t="n">
        <v>215.7171485828801</v>
      </c>
      <c r="D101" t="n">
        <v>55.80592592592592</v>
      </c>
      <c r="E101" t="n">
        <v>1.54537037037037</v>
      </c>
    </row>
    <row r="102">
      <c r="A102" t="inlineStr">
        <is>
          <t>300059</t>
        </is>
      </c>
      <c r="B102" t="n">
        <v>0.00816579884608485</v>
      </c>
      <c r="C102" t="n">
        <v>214.1726049089469</v>
      </c>
      <c r="D102" t="n">
        <v>20.80714814814815</v>
      </c>
      <c r="E102" t="n">
        <v>4.71411111111111</v>
      </c>
    </row>
    <row r="103">
      <c r="A103" t="inlineStr">
        <is>
          <t>300831</t>
        </is>
      </c>
      <c r="B103" t="n">
        <v>0.003073541121073886</v>
      </c>
      <c r="C103" t="n">
        <v>213.7870855148342</v>
      </c>
      <c r="D103" t="n">
        <v>21.87440677966102</v>
      </c>
      <c r="E103" t="n">
        <v>14.26604519774011</v>
      </c>
    </row>
    <row r="104">
      <c r="A104" t="inlineStr">
        <is>
          <t>002847</t>
        </is>
      </c>
      <c r="B104" t="n">
        <v>0.05516827019297792</v>
      </c>
      <c r="C104" t="n">
        <v>211.8578172729797</v>
      </c>
      <c r="D104" t="n">
        <v>92.92262962962963</v>
      </c>
      <c r="E104" t="n">
        <v>2.359666666666667</v>
      </c>
    </row>
    <row r="105">
      <c r="A105" t="inlineStr">
        <is>
          <t>002812</t>
        </is>
      </c>
      <c r="B105" t="n">
        <v>0.03626629961430732</v>
      </c>
      <c r="C105" t="n">
        <v>211.7990130103185</v>
      </c>
      <c r="D105" t="n">
        <v>77.75522222222223</v>
      </c>
      <c r="E105" t="n">
        <v>1.65337037037037</v>
      </c>
    </row>
    <row r="106">
      <c r="A106" t="inlineStr">
        <is>
          <t>603806</t>
        </is>
      </c>
      <c r="B106" t="n">
        <v>0.02839668096536923</v>
      </c>
      <c r="C106" t="n">
        <v>209.3611638203668</v>
      </c>
      <c r="D106" t="n">
        <v>54.60188888888889</v>
      </c>
      <c r="E106" t="n">
        <v>0.5997777777777777</v>
      </c>
    </row>
    <row r="107">
      <c r="A107" t="inlineStr">
        <is>
          <t>300363</t>
        </is>
      </c>
      <c r="B107" t="n">
        <v>0.006284365229911441</v>
      </c>
      <c r="C107" t="n">
        <v>208.3700440528634</v>
      </c>
      <c r="D107" t="n">
        <v>29.14485185185185</v>
      </c>
      <c r="E107" t="n">
        <v>3.104555555555556</v>
      </c>
    </row>
    <row r="108">
      <c r="A108" t="inlineStr">
        <is>
          <t>603027</t>
        </is>
      </c>
      <c r="B108" t="n">
        <v>0.01273092175145298</v>
      </c>
      <c r="C108" t="n">
        <v>207.0580474934036</v>
      </c>
      <c r="D108" t="n">
        <v>29.09914814814815</v>
      </c>
      <c r="E108" t="n">
        <v>1.512407407407407</v>
      </c>
    </row>
    <row r="109">
      <c r="A109" t="inlineStr">
        <is>
          <t>600121</t>
        </is>
      </c>
      <c r="B109" t="n">
        <v>0.00380180502258605</v>
      </c>
      <c r="C109" t="n">
        <v>206.1135371179039</v>
      </c>
      <c r="D109" t="n">
        <v>2.707703703703704</v>
      </c>
      <c r="E109" t="n">
        <v>3.032296296296296</v>
      </c>
    </row>
    <row r="110">
      <c r="A110" t="inlineStr">
        <is>
          <t>688111</t>
        </is>
      </c>
      <c r="B110" t="n">
        <v>0.0686696978795162</v>
      </c>
      <c r="C110" t="n">
        <v>205.9813449872807</v>
      </c>
      <c r="D110" t="n">
        <v>292.9634814814815</v>
      </c>
      <c r="E110" t="n">
        <v>2.519703703703704</v>
      </c>
    </row>
    <row r="111">
      <c r="A111" t="inlineStr">
        <is>
          <t>600966</t>
        </is>
      </c>
      <c r="B111" t="n">
        <v>0.004002598298986379</v>
      </c>
      <c r="C111" t="n">
        <v>204.7244094488189</v>
      </c>
      <c r="D111" t="n">
        <v>10.50348148148148</v>
      </c>
      <c r="E111" t="n">
        <v>1.747407407407408</v>
      </c>
    </row>
    <row r="112">
      <c r="A112" t="inlineStr">
        <is>
          <t>601888</t>
        </is>
      </c>
      <c r="B112" t="n">
        <v>0.111398574892125</v>
      </c>
      <c r="C112" t="n">
        <v>204.2505592841163</v>
      </c>
      <c r="D112" t="n">
        <v>154.1121111111111</v>
      </c>
      <c r="E112" t="n">
        <v>0.7408148148148147</v>
      </c>
    </row>
    <row r="113">
      <c r="A113" t="inlineStr">
        <is>
          <t>300122</t>
        </is>
      </c>
      <c r="B113" t="n">
        <v>0.05217372967033811</v>
      </c>
      <c r="C113" t="n">
        <v>203.9887187751813</v>
      </c>
      <c r="D113" t="n">
        <v>106.521962962963</v>
      </c>
      <c r="E113" t="n">
        <v>1.825814814814815</v>
      </c>
    </row>
    <row r="114">
      <c r="A114" t="inlineStr">
        <is>
          <t>601689</t>
        </is>
      </c>
      <c r="B114" t="n">
        <v>0.01032473014084016</v>
      </c>
      <c r="C114" t="n">
        <v>203.9537712895377</v>
      </c>
      <c r="D114" t="n">
        <v>30.29492592592593</v>
      </c>
      <c r="E114" t="n">
        <v>1.430296296296296</v>
      </c>
    </row>
    <row r="115">
      <c r="A115" t="inlineStr">
        <is>
          <t>300037</t>
        </is>
      </c>
      <c r="B115" t="n">
        <v>0.02972841155272381</v>
      </c>
      <c r="C115" t="n">
        <v>203.8474078904467</v>
      </c>
      <c r="D115" t="n">
        <v>56.50196296296296</v>
      </c>
      <c r="E115" t="n">
        <v>3.371888888888889</v>
      </c>
    </row>
    <row r="116">
      <c r="A116" t="inlineStr">
        <is>
          <t>300617</t>
        </is>
      </c>
      <c r="B116" t="n">
        <v>0.01074783332735219</v>
      </c>
      <c r="C116" t="n">
        <v>203.6024844720497</v>
      </c>
      <c r="D116" t="n">
        <v>36.08355555555556</v>
      </c>
      <c r="E116" t="n">
        <v>4.197555555555555</v>
      </c>
    </row>
    <row r="117">
      <c r="A117" t="inlineStr">
        <is>
          <t>688002</t>
        </is>
      </c>
      <c r="B117" t="n">
        <v>0.03235142454243808</v>
      </c>
      <c r="C117" t="n">
        <v>203.5632839224629</v>
      </c>
      <c r="D117" t="n">
        <v>67.29707407407408</v>
      </c>
      <c r="E117" t="n">
        <v>5.210851851851852</v>
      </c>
    </row>
    <row r="118">
      <c r="A118" t="inlineStr">
        <is>
          <t>603223</t>
        </is>
      </c>
      <c r="B118" t="n">
        <v>0.006830998573010086</v>
      </c>
      <c r="C118" t="n">
        <v>201.9639934533551</v>
      </c>
      <c r="D118" t="n">
        <v>12.86137037037037</v>
      </c>
      <c r="E118" t="n">
        <v>1.261592592592593</v>
      </c>
    </row>
    <row r="119">
      <c r="A119" t="inlineStr">
        <is>
          <t>000301</t>
        </is>
      </c>
      <c r="B119" t="n">
        <v>0.002712324424835477</v>
      </c>
      <c r="C119" t="n">
        <v>201.7786561264822</v>
      </c>
      <c r="D119" t="n">
        <v>6.436777777777777</v>
      </c>
      <c r="E119" t="n">
        <v>1.263666666666667</v>
      </c>
    </row>
    <row r="120">
      <c r="A120" t="inlineStr">
        <is>
          <t>300726</t>
        </is>
      </c>
      <c r="B120" t="n">
        <v>0.02041971712991927</v>
      </c>
      <c r="C120" t="n">
        <v>200.1124016485575</v>
      </c>
      <c r="D120" t="n">
        <v>38.1272962962963</v>
      </c>
      <c r="E120" t="n">
        <v>6.087888888888889</v>
      </c>
    </row>
    <row r="121">
      <c r="A121" t="inlineStr">
        <is>
          <t>603799</t>
        </is>
      </c>
      <c r="B121" t="n">
        <v>0.01523245149336169</v>
      </c>
      <c r="C121" t="n">
        <v>199.8338870431893</v>
      </c>
      <c r="D121" t="n">
        <v>44.0027037037037</v>
      </c>
      <c r="E121" t="n">
        <v>3.979888888888889</v>
      </c>
    </row>
    <row r="122">
      <c r="A122" t="inlineStr">
        <is>
          <t>002444</t>
        </is>
      </c>
      <c r="B122" t="n">
        <v>0.01125889131157622</v>
      </c>
      <c r="C122" t="n">
        <v>199.2438563327032</v>
      </c>
      <c r="D122" t="n">
        <v>17.39051851851852</v>
      </c>
      <c r="E122" t="n">
        <v>1.913962962962963</v>
      </c>
    </row>
    <row r="123">
      <c r="A123" t="inlineStr">
        <is>
          <t>601456</t>
        </is>
      </c>
      <c r="B123" t="n">
        <v>0.001971733008051426</v>
      </c>
      <c r="C123" t="n">
        <v>198.5294117647059</v>
      </c>
      <c r="D123" t="n">
        <v>17.41953703703704</v>
      </c>
      <c r="E123" t="n">
        <v>17.74333333333333</v>
      </c>
    </row>
    <row r="124">
      <c r="A124" t="inlineStr">
        <is>
          <t>002906</t>
        </is>
      </c>
      <c r="B124" t="n">
        <v>0.006286872367594832</v>
      </c>
      <c r="C124" t="n">
        <v>198.4100418410042</v>
      </c>
      <c r="D124" t="n">
        <v>17.70103703703704</v>
      </c>
      <c r="E124" t="n">
        <v>2.795666666666667</v>
      </c>
    </row>
    <row r="125">
      <c r="A125" t="inlineStr">
        <is>
          <t>603456</t>
        </is>
      </c>
      <c r="B125" t="n">
        <v>0.006959633328407715</v>
      </c>
      <c r="C125" t="n">
        <v>198.3508245877061</v>
      </c>
      <c r="D125" t="n">
        <v>26.59696296296297</v>
      </c>
      <c r="E125" t="n">
        <v>1.429888888888889</v>
      </c>
    </row>
    <row r="126">
      <c r="A126" t="inlineStr">
        <is>
          <t>601636</t>
        </is>
      </c>
      <c r="B126" t="n">
        <v>0.003843245202567194</v>
      </c>
      <c r="C126" t="n">
        <v>197.7272727272727</v>
      </c>
      <c r="D126" t="n">
        <v>7.517666666666667</v>
      </c>
      <c r="E126" t="n">
        <v>2.132407407407408</v>
      </c>
    </row>
    <row r="127">
      <c r="A127" t="inlineStr">
        <is>
          <t>300316</t>
        </is>
      </c>
      <c r="B127" t="n">
        <v>0.004179516385638397</v>
      </c>
      <c r="C127" t="n">
        <v>197.0893970893971</v>
      </c>
      <c r="D127" t="n">
        <v>25.28722222222222</v>
      </c>
      <c r="E127" t="n">
        <v>2.645444444444444</v>
      </c>
    </row>
    <row r="128">
      <c r="A128" t="inlineStr">
        <is>
          <t>300496</t>
        </is>
      </c>
      <c r="B128" t="n">
        <v>0.02244544725618752</v>
      </c>
      <c r="C128" t="n">
        <v>195.3206938281565</v>
      </c>
      <c r="D128" t="n">
        <v>78.41081481481481</v>
      </c>
      <c r="E128" t="n">
        <v>3.812962962962963</v>
      </c>
    </row>
    <row r="129">
      <c r="A129" t="inlineStr">
        <is>
          <t>300443</t>
        </is>
      </c>
      <c r="B129" t="n">
        <v>0.01078019838897342</v>
      </c>
      <c r="C129" t="n">
        <v>194.969512195122</v>
      </c>
      <c r="D129" t="n">
        <v>22.77633333333333</v>
      </c>
      <c r="E129" t="n">
        <v>7.240925925925927</v>
      </c>
    </row>
    <row r="130">
      <c r="A130" t="inlineStr">
        <is>
          <t>600763</t>
        </is>
      </c>
      <c r="B130" t="n">
        <v>0.07759808727114959</v>
      </c>
      <c r="C130" t="n">
        <v>194.5368171021378</v>
      </c>
      <c r="D130" t="n">
        <v>168.5307777777778</v>
      </c>
      <c r="E130" t="n">
        <v>0.977111111111111</v>
      </c>
    </row>
    <row r="131">
      <c r="A131" t="inlineStr">
        <is>
          <t>300346</t>
        </is>
      </c>
      <c r="B131" t="n">
        <v>0.007779016139362454</v>
      </c>
      <c r="C131" t="n">
        <v>193.8840349483717</v>
      </c>
      <c r="D131" t="n">
        <v>32.85074074074074</v>
      </c>
      <c r="E131" t="n">
        <v>9.499740740740743</v>
      </c>
    </row>
    <row r="132">
      <c r="A132" t="inlineStr">
        <is>
          <t>300791</t>
        </is>
      </c>
      <c r="B132" t="n">
        <v>0.04491151322418645</v>
      </c>
      <c r="C132" t="n">
        <v>193.8221864088101</v>
      </c>
      <c r="D132" t="n">
        <v>68.64377777777777</v>
      </c>
      <c r="E132" t="n">
        <v>5.612370370370371</v>
      </c>
    </row>
    <row r="133">
      <c r="A133" t="inlineStr">
        <is>
          <t>600436</t>
        </is>
      </c>
      <c r="B133" t="n">
        <v>0.06347465605028356</v>
      </c>
      <c r="C133" t="n">
        <v>192.8360849056604</v>
      </c>
      <c r="D133" t="n">
        <v>182.3314814814815</v>
      </c>
      <c r="E133" t="n">
        <v>0.747074074074074</v>
      </c>
    </row>
    <row r="134">
      <c r="A134" t="inlineStr">
        <is>
          <t>002919</t>
        </is>
      </c>
      <c r="B134" t="n">
        <v>0.02726609410817795</v>
      </c>
      <c r="C134" t="n">
        <v>192.0335429769392</v>
      </c>
      <c r="D134" t="n">
        <v>26.67092592592592</v>
      </c>
      <c r="E134" t="n">
        <v>8.217481481481482</v>
      </c>
    </row>
    <row r="135">
      <c r="A135" t="inlineStr">
        <is>
          <t>600211</t>
        </is>
      </c>
      <c r="B135" t="n">
        <v>0.06942814389113255</v>
      </c>
      <c r="C135" t="n">
        <v>191.7948717948718</v>
      </c>
      <c r="D135" t="n">
        <v>57.68625925925926</v>
      </c>
      <c r="E135" t="n">
        <v>3.74137037037037</v>
      </c>
    </row>
    <row r="136">
      <c r="A136" t="inlineStr">
        <is>
          <t>300073</t>
        </is>
      </c>
      <c r="B136" t="n">
        <v>0.01536835572930511</v>
      </c>
      <c r="C136" t="n">
        <v>191.6666666666667</v>
      </c>
      <c r="D136" t="n">
        <v>36.62292592592593</v>
      </c>
      <c r="E136" t="n">
        <v>4.152666666666667</v>
      </c>
    </row>
    <row r="137">
      <c r="A137" t="inlineStr">
        <is>
          <t>000568</t>
        </is>
      </c>
      <c r="B137" t="n">
        <v>0.07974751243491721</v>
      </c>
      <c r="C137" t="n">
        <v>191.2073170731707</v>
      </c>
      <c r="D137" t="n">
        <v>125.1395185185185</v>
      </c>
      <c r="E137" t="n">
        <v>0.9278518518518519</v>
      </c>
    </row>
    <row r="138">
      <c r="A138" t="inlineStr">
        <is>
          <t>002977</t>
        </is>
      </c>
      <c r="B138" t="n">
        <v>0.0198817122037783</v>
      </c>
      <c r="C138" t="n">
        <v>190.9239003956249</v>
      </c>
      <c r="D138" t="n">
        <v>109.908619047619</v>
      </c>
      <c r="E138" t="n">
        <v>12.80871428571429</v>
      </c>
    </row>
    <row r="139">
      <c r="A139" t="inlineStr">
        <is>
          <t>603583</t>
        </is>
      </c>
      <c r="B139" t="n">
        <v>0.02196983178674403</v>
      </c>
      <c r="C139" t="n">
        <v>190.6758448060075</v>
      </c>
      <c r="D139" t="n">
        <v>52.23640740740741</v>
      </c>
      <c r="E139" t="n">
        <v>1.932518518518519</v>
      </c>
    </row>
    <row r="140">
      <c r="A140" t="inlineStr">
        <is>
          <t>600586</t>
        </is>
      </c>
      <c r="B140" t="n">
        <v>0.001474250776441973</v>
      </c>
      <c r="C140" t="n">
        <v>190.1818181818182</v>
      </c>
      <c r="D140" t="n">
        <v>3.66437037037037</v>
      </c>
      <c r="E140" t="n">
        <v>3.158</v>
      </c>
    </row>
    <row r="141">
      <c r="A141" t="inlineStr">
        <is>
          <t>300759</t>
        </is>
      </c>
      <c r="B141" t="n">
        <v>0.02611732639036122</v>
      </c>
      <c r="C141" t="n">
        <v>189.662786029707</v>
      </c>
      <c r="D141" t="n">
        <v>85.89948148148149</v>
      </c>
      <c r="E141" t="n">
        <v>1.79737037037037</v>
      </c>
    </row>
    <row r="142">
      <c r="A142" t="inlineStr">
        <is>
          <t>603882</t>
        </is>
      </c>
      <c r="B142" t="n">
        <v>0.02643820465627493</v>
      </c>
      <c r="C142" t="n">
        <v>189.6160393417817</v>
      </c>
      <c r="D142" t="n">
        <v>83.66651851851853</v>
      </c>
      <c r="E142" t="n">
        <v>1.751222222222222</v>
      </c>
    </row>
    <row r="143">
      <c r="A143" t="inlineStr">
        <is>
          <t>603208</t>
        </is>
      </c>
      <c r="B143" t="n">
        <v>0.03589005662523339</v>
      </c>
      <c r="C143" t="n">
        <v>189.2425039452919</v>
      </c>
      <c r="D143" t="n">
        <v>94.79237037037038</v>
      </c>
      <c r="E143" t="n">
        <v>1.686296296296297</v>
      </c>
    </row>
    <row r="144">
      <c r="A144" t="inlineStr">
        <is>
          <t>600346</t>
        </is>
      </c>
      <c r="B144" t="n">
        <v>0.006643991881951078</v>
      </c>
      <c r="C144" t="n">
        <v>188.6252616887648</v>
      </c>
      <c r="D144" t="n">
        <v>18.30555555555556</v>
      </c>
      <c r="E144" t="n">
        <v>0.695962962962963</v>
      </c>
    </row>
    <row r="145">
      <c r="A145" t="inlineStr">
        <is>
          <t>603025</t>
        </is>
      </c>
      <c r="B145" t="n">
        <v>0.009239468003101518</v>
      </c>
      <c r="C145" t="n">
        <v>188.5111371629543</v>
      </c>
      <c r="D145" t="n">
        <v>9.996074074074073</v>
      </c>
      <c r="E145" t="n">
        <v>1.111185185185185</v>
      </c>
    </row>
    <row r="146">
      <c r="A146" t="inlineStr">
        <is>
          <t>300433</t>
        </is>
      </c>
      <c r="B146" t="n">
        <v>0.009260281587118582</v>
      </c>
      <c r="C146" t="n">
        <v>187.0875179340029</v>
      </c>
      <c r="D146" t="n">
        <v>25.72248148148148</v>
      </c>
      <c r="E146" t="n">
        <v>1.890962962962963</v>
      </c>
    </row>
    <row r="147">
      <c r="A147" t="inlineStr">
        <is>
          <t>300576</t>
        </is>
      </c>
      <c r="B147" t="n">
        <v>0.02070437297568905</v>
      </c>
      <c r="C147" t="n">
        <v>186.6799204771372</v>
      </c>
      <c r="D147" t="n">
        <v>44.97129629629629</v>
      </c>
      <c r="E147" t="n">
        <v>16.29896296296296</v>
      </c>
    </row>
    <row r="148">
      <c r="A148" t="inlineStr">
        <is>
          <t>300824</t>
        </is>
      </c>
      <c r="B148" t="n">
        <v>0.003785057323439914</v>
      </c>
      <c r="C148" t="n">
        <v>185.8989424206815</v>
      </c>
      <c r="D148" t="n">
        <v>29.58917808219178</v>
      </c>
      <c r="E148" t="n">
        <v>12.42075342465753</v>
      </c>
    </row>
    <row r="149">
      <c r="A149" t="inlineStr">
        <is>
          <t>002192</t>
        </is>
      </c>
      <c r="B149" t="n">
        <v>0.01091866289093528</v>
      </c>
      <c r="C149" t="n">
        <v>185.5301698886936</v>
      </c>
      <c r="D149" t="n">
        <v>21.15296296296296</v>
      </c>
      <c r="E149" t="n">
        <v>2.567777777777778</v>
      </c>
    </row>
    <row r="150">
      <c r="A150" t="inlineStr">
        <is>
          <t>603919</t>
        </is>
      </c>
      <c r="B150" t="n">
        <v>0.0252669471511096</v>
      </c>
      <c r="C150" t="n">
        <v>185.1612903225807</v>
      </c>
      <c r="D150" t="n">
        <v>20.70622222222222</v>
      </c>
      <c r="E150" t="n">
        <v>2.816814814814815</v>
      </c>
    </row>
    <row r="151">
      <c r="A151" t="inlineStr">
        <is>
          <t>603005</t>
        </is>
      </c>
      <c r="B151" t="n">
        <v>0.010103319762976</v>
      </c>
      <c r="C151" t="n">
        <v>185.1488387307818</v>
      </c>
      <c r="D151" t="n">
        <v>67.89751851851852</v>
      </c>
      <c r="E151" t="n">
        <v>5.661814814814815</v>
      </c>
    </row>
    <row r="152">
      <c r="A152" t="inlineStr">
        <is>
          <t>688017</t>
        </is>
      </c>
      <c r="B152" t="n">
        <v>0.0290506440446222</v>
      </c>
      <c r="C152" t="n">
        <v>185.0839979636857</v>
      </c>
      <c r="D152" t="n">
        <v>104.1823469387755</v>
      </c>
      <c r="E152" t="n">
        <v>6.560102040816326</v>
      </c>
    </row>
    <row r="153">
      <c r="A153" t="inlineStr">
        <is>
          <t>601919</t>
        </is>
      </c>
      <c r="B153" t="n">
        <v>0.005415567248480984</v>
      </c>
      <c r="C153" t="n">
        <v>184.5703125</v>
      </c>
      <c r="D153" t="n">
        <v>5.861000000000001</v>
      </c>
      <c r="E153" t="n">
        <v>0.8510000000000001</v>
      </c>
    </row>
    <row r="154">
      <c r="A154" t="inlineStr">
        <is>
          <t>601899</t>
        </is>
      </c>
      <c r="B154" t="n">
        <v>0.002773638153391416</v>
      </c>
      <c r="C154" t="n">
        <v>184.1968911917099</v>
      </c>
      <c r="D154" t="n">
        <v>5.800592592592593</v>
      </c>
      <c r="E154" t="n">
        <v>1.42562962962963</v>
      </c>
    </row>
    <row r="155">
      <c r="A155" t="inlineStr">
        <is>
          <t>688019</t>
        </is>
      </c>
      <c r="B155" t="n">
        <v>0.1148490842315068</v>
      </c>
      <c r="C155" t="n">
        <v>183.0487033523087</v>
      </c>
      <c r="D155" t="n">
        <v>271.6664074074074</v>
      </c>
      <c r="E155" t="n">
        <v>7.610962962962963</v>
      </c>
    </row>
    <row r="156">
      <c r="A156" t="inlineStr">
        <is>
          <t>300855</t>
        </is>
      </c>
      <c r="B156" t="n">
        <v>0.004165175871322052</v>
      </c>
      <c r="C156" t="n">
        <v>182.8816920026437</v>
      </c>
      <c r="D156" t="n">
        <v>43.18911290322581</v>
      </c>
      <c r="E156" t="n">
        <v>12.84217741935484</v>
      </c>
    </row>
    <row r="157">
      <c r="A157" t="inlineStr">
        <is>
          <t>300581</t>
        </is>
      </c>
      <c r="B157" t="n">
        <v>0.0227516467247905</v>
      </c>
      <c r="C157" t="n">
        <v>182.6786864133935</v>
      </c>
      <c r="D157" t="n">
        <v>23.89048148148148</v>
      </c>
      <c r="E157" t="n">
        <v>5.331222222222221</v>
      </c>
    </row>
    <row r="158">
      <c r="A158" t="inlineStr">
        <is>
          <t>300816</t>
        </is>
      </c>
      <c r="B158" t="n">
        <v>0.02606506623936777</v>
      </c>
      <c r="C158" t="n">
        <v>182.2391154111956</v>
      </c>
      <c r="D158" t="n">
        <v>72.73300847457627</v>
      </c>
      <c r="E158" t="n">
        <v>8.669152542372881</v>
      </c>
    </row>
    <row r="159">
      <c r="A159" t="inlineStr">
        <is>
          <t>600760</t>
        </is>
      </c>
      <c r="B159" t="n">
        <v>0.02462313663247226</v>
      </c>
      <c r="C159" t="n">
        <v>181.9277108433735</v>
      </c>
      <c r="D159" t="n">
        <v>47.00203703703703</v>
      </c>
      <c r="E159" t="n">
        <v>4.355148148148149</v>
      </c>
    </row>
    <row r="160">
      <c r="A160" t="inlineStr">
        <is>
          <t>002959</t>
        </is>
      </c>
      <c r="B160" t="n">
        <v>0.04280635849610493</v>
      </c>
      <c r="C160" t="n">
        <v>181.25</v>
      </c>
      <c r="D160" t="n">
        <v>98.35018518518518</v>
      </c>
      <c r="E160" t="n">
        <v>5.939740740740741</v>
      </c>
    </row>
    <row r="161">
      <c r="A161" t="inlineStr">
        <is>
          <t>300318</t>
        </is>
      </c>
      <c r="B161" t="n">
        <v>0.009249174582152688</v>
      </c>
      <c r="C161" t="n">
        <v>180.8080808080808</v>
      </c>
      <c r="D161" t="n">
        <v>9.031148148148148</v>
      </c>
      <c r="E161" t="n">
        <v>4.151888888888889</v>
      </c>
    </row>
    <row r="162">
      <c r="A162" t="inlineStr">
        <is>
          <t>600610</t>
        </is>
      </c>
      <c r="B162" t="n">
        <v>0.002334284553075386</v>
      </c>
      <c r="C162" t="n">
        <v>180.7228915662651</v>
      </c>
      <c r="D162" t="n">
        <v>3.256148148148148</v>
      </c>
      <c r="E162" t="n">
        <v>2.128962962962963</v>
      </c>
    </row>
    <row r="163">
      <c r="A163" t="inlineStr">
        <is>
          <t>300413</t>
        </is>
      </c>
      <c r="B163" t="n">
        <v>0.01155311259496285</v>
      </c>
      <c r="C163" t="n">
        <v>179.9566965666564</v>
      </c>
      <c r="D163" t="n">
        <v>58.19625925925926</v>
      </c>
      <c r="E163" t="n">
        <v>1.120481481481481</v>
      </c>
    </row>
    <row r="164">
      <c r="A164" t="inlineStr">
        <is>
          <t>002810</t>
        </is>
      </c>
      <c r="B164" t="n">
        <v>0.01176000372133943</v>
      </c>
      <c r="C164" t="n">
        <v>178.1420765027322</v>
      </c>
      <c r="D164" t="n">
        <v>29.19677777777778</v>
      </c>
      <c r="E164" t="n">
        <v>2.286074074074074</v>
      </c>
    </row>
    <row r="165">
      <c r="A165" t="inlineStr">
        <is>
          <t>603195</t>
        </is>
      </c>
      <c r="B165" t="n">
        <v>0.0135602882852845</v>
      </c>
      <c r="C165" t="n">
        <v>177.9855763354113</v>
      </c>
      <c r="D165" t="n">
        <v>170.510294117647</v>
      </c>
      <c r="E165" t="n">
        <v>4.784621848739495</v>
      </c>
    </row>
    <row r="166">
      <c r="A166" t="inlineStr">
        <is>
          <t>688198</t>
        </is>
      </c>
      <c r="B166" t="n">
        <v>0.03157356644541268</v>
      </c>
      <c r="C166" t="n">
        <v>177.2842998585573</v>
      </c>
      <c r="D166" t="n">
        <v>75.60385185185186</v>
      </c>
      <c r="E166" t="n">
        <v>5.409703703703704</v>
      </c>
    </row>
    <row r="167">
      <c r="A167" t="inlineStr">
        <is>
          <t>002352</t>
        </is>
      </c>
      <c r="B167" t="n">
        <v>0.02008061718180154</v>
      </c>
      <c r="C167" t="n">
        <v>177.0325759649603</v>
      </c>
      <c r="D167" t="n">
        <v>62.58329629629629</v>
      </c>
      <c r="E167" t="n">
        <v>0.4855185185185185</v>
      </c>
    </row>
    <row r="168">
      <c r="A168" t="inlineStr">
        <is>
          <t>300842</t>
        </is>
      </c>
      <c r="B168" t="n">
        <v>0.007732343953081708</v>
      </c>
      <c r="C168" t="n">
        <v>177.0234986945169</v>
      </c>
      <c r="D168" t="n">
        <v>68.80598639455782</v>
      </c>
      <c r="E168" t="n">
        <v>11.61272108843537</v>
      </c>
    </row>
    <row r="169">
      <c r="A169" t="inlineStr">
        <is>
          <t>603915</t>
        </is>
      </c>
      <c r="B169" t="n">
        <v>0.007606080863910557</v>
      </c>
      <c r="C169" t="n">
        <v>176.4052741151978</v>
      </c>
      <c r="D169" t="n">
        <v>19.12</v>
      </c>
      <c r="E169" t="n">
        <v>4.626333333333334</v>
      </c>
    </row>
    <row r="170">
      <c r="A170" t="inlineStr">
        <is>
          <t>603308</t>
        </is>
      </c>
      <c r="B170" t="n">
        <v>0.006454492680882644</v>
      </c>
      <c r="C170" t="n">
        <v>176.2275915822291</v>
      </c>
      <c r="D170" t="n">
        <v>21.71677777777778</v>
      </c>
      <c r="E170" t="n">
        <v>1.979296296296296</v>
      </c>
    </row>
    <row r="171">
      <c r="A171" t="inlineStr">
        <is>
          <t>300347</t>
        </is>
      </c>
      <c r="B171" t="n">
        <v>0.03013662344053342</v>
      </c>
      <c r="C171" t="n">
        <v>175.4498513534658</v>
      </c>
      <c r="D171" t="n">
        <v>99.14507407407407</v>
      </c>
      <c r="E171" t="n">
        <v>1.361148148148148</v>
      </c>
    </row>
    <row r="172">
      <c r="A172" t="inlineStr">
        <is>
          <t>300676</t>
        </is>
      </c>
      <c r="B172" t="n">
        <v>0.03306825667558756</v>
      </c>
      <c r="C172" t="n">
        <v>175.3935376967688</v>
      </c>
      <c r="D172" t="n">
        <v>119.9107407407407</v>
      </c>
      <c r="E172" t="n">
        <v>3.549666666666667</v>
      </c>
    </row>
    <row r="173">
      <c r="A173" t="inlineStr">
        <is>
          <t>300740</t>
        </is>
      </c>
      <c r="B173" t="n">
        <v>0.006884088270707626</v>
      </c>
      <c r="C173" t="n">
        <v>174.9700598802395</v>
      </c>
      <c r="D173" t="n">
        <v>14.67292592592593</v>
      </c>
      <c r="E173" t="n">
        <v>6.19825925925926</v>
      </c>
    </row>
    <row r="174">
      <c r="A174" t="inlineStr">
        <is>
          <t>300825</t>
        </is>
      </c>
      <c r="B174" t="n">
        <v>0.00301631029663787</v>
      </c>
      <c r="C174" t="n">
        <v>174.8868778280543</v>
      </c>
      <c r="D174" t="n">
        <v>23.01118811881188</v>
      </c>
      <c r="E174" t="n">
        <v>14.54237623762377</v>
      </c>
    </row>
    <row r="175">
      <c r="A175" t="inlineStr">
        <is>
          <t>300782</t>
        </is>
      </c>
      <c r="B175" t="n">
        <v>0.1366602158480777</v>
      </c>
      <c r="C175" t="n">
        <v>174.8755020080322</v>
      </c>
      <c r="D175" t="n">
        <v>387.1748518518519</v>
      </c>
      <c r="E175" t="n">
        <v>4.910333333333333</v>
      </c>
    </row>
    <row r="176">
      <c r="A176" t="inlineStr">
        <is>
          <t>600127</t>
        </is>
      </c>
      <c r="B176" t="n">
        <v>0.003997386775625645</v>
      </c>
      <c r="C176" t="n">
        <v>174.8031496062992</v>
      </c>
      <c r="D176" t="n">
        <v>9.458074074074075</v>
      </c>
      <c r="E176" t="n">
        <v>10.51655555555556</v>
      </c>
    </row>
    <row r="177">
      <c r="A177" t="inlineStr">
        <is>
          <t>600110</t>
        </is>
      </c>
      <c r="B177" t="n">
        <v>0.001711932342740833</v>
      </c>
      <c r="C177" t="n">
        <v>174.7663551401869</v>
      </c>
      <c r="D177" t="n">
        <v>5.868703703703703</v>
      </c>
      <c r="E177" t="n">
        <v>4.435666666666667</v>
      </c>
    </row>
    <row r="178">
      <c r="A178" t="inlineStr">
        <is>
          <t>002759</t>
        </is>
      </c>
      <c r="B178" t="n">
        <v>0.006614952738757451</v>
      </c>
      <c r="C178" t="n">
        <v>174.6495327102804</v>
      </c>
      <c r="D178" t="n">
        <v>10.11048148148148</v>
      </c>
      <c r="E178" t="n">
        <v>3.055370370370371</v>
      </c>
    </row>
    <row r="179">
      <c r="A179" t="inlineStr">
        <is>
          <t>300373</t>
        </is>
      </c>
      <c r="B179" t="n">
        <v>0.00919207644127637</v>
      </c>
      <c r="C179" t="n">
        <v>174.6335963923337</v>
      </c>
      <c r="D179" t="n">
        <v>32.74322222222222</v>
      </c>
      <c r="E179" t="n">
        <v>5.023555555555556</v>
      </c>
    </row>
    <row r="180">
      <c r="A180" t="inlineStr">
        <is>
          <t>002493</t>
        </is>
      </c>
      <c r="B180" t="n">
        <v>0.008247661395612735</v>
      </c>
      <c r="C180" t="n">
        <v>174.375503626108</v>
      </c>
      <c r="D180" t="n">
        <v>16.65237037037037</v>
      </c>
      <c r="E180" t="n">
        <v>0.3841851851851852</v>
      </c>
    </row>
    <row r="181">
      <c r="A181" t="inlineStr">
        <is>
          <t>002389</t>
        </is>
      </c>
      <c r="B181" t="n">
        <v>0.009495238574751286</v>
      </c>
      <c r="C181" t="n">
        <v>174.2110009017133</v>
      </c>
      <c r="D181" t="n">
        <v>18.88362962962963</v>
      </c>
      <c r="E181" t="n">
        <v>4.436444444444445</v>
      </c>
    </row>
    <row r="182">
      <c r="A182" t="inlineStr">
        <is>
          <t>002612</t>
        </is>
      </c>
      <c r="B182" t="n">
        <v>0.007016849777992391</v>
      </c>
      <c r="C182" t="n">
        <v>173.8814993954051</v>
      </c>
      <c r="D182" t="n">
        <v>10.98425925925926</v>
      </c>
      <c r="E182" t="n">
        <v>5.503518518518518</v>
      </c>
    </row>
    <row r="183">
      <c r="A183" t="inlineStr">
        <is>
          <t>600486</t>
        </is>
      </c>
      <c r="B183" t="n">
        <v>0.01919941598209409</v>
      </c>
      <c r="C183" t="n">
        <v>173.6037838821175</v>
      </c>
      <c r="D183" t="n">
        <v>87.83925925925926</v>
      </c>
      <c r="E183" t="n">
        <v>1.16137037037037</v>
      </c>
    </row>
    <row r="184">
      <c r="A184" t="inlineStr">
        <is>
          <t>002214</t>
        </is>
      </c>
      <c r="B184" t="n">
        <v>0.004413377775238772</v>
      </c>
      <c r="C184" t="n">
        <v>173.191899710704</v>
      </c>
      <c r="D184" t="n">
        <v>22.8192962962963</v>
      </c>
      <c r="E184" t="n">
        <v>6.357111111111111</v>
      </c>
    </row>
    <row r="185">
      <c r="A185" t="inlineStr">
        <is>
          <t>600031</t>
        </is>
      </c>
      <c r="B185" t="n">
        <v>0.007105229689817896</v>
      </c>
      <c r="C185" t="n">
        <v>173.0241672109732</v>
      </c>
      <c r="D185" t="n">
        <v>22.4045925925926</v>
      </c>
      <c r="E185" t="n">
        <v>0.9920000000000001</v>
      </c>
    </row>
    <row r="186">
      <c r="A186" t="inlineStr">
        <is>
          <t>603179</t>
        </is>
      </c>
      <c r="B186" t="n">
        <v>0.008036244465480147</v>
      </c>
      <c r="C186" t="n">
        <v>172.9078014184397</v>
      </c>
      <c r="D186" t="n">
        <v>23.90074074074074</v>
      </c>
      <c r="E186" t="n">
        <v>1.465777777777778</v>
      </c>
    </row>
    <row r="187">
      <c r="A187" t="inlineStr">
        <is>
          <t>600199</t>
        </is>
      </c>
      <c r="B187" t="n">
        <v>0.007034228363945484</v>
      </c>
      <c r="C187" t="n">
        <v>172.9064039408867</v>
      </c>
      <c r="D187" t="n">
        <v>7.657629629629629</v>
      </c>
      <c r="E187" t="n">
        <v>4.848481481481481</v>
      </c>
    </row>
    <row r="188">
      <c r="A188" t="inlineStr">
        <is>
          <t>002239</t>
        </is>
      </c>
      <c r="B188" t="n">
        <v>0.001064174790243933</v>
      </c>
      <c r="C188" t="n">
        <v>171.764705882353</v>
      </c>
      <c r="D188" t="n">
        <v>4.152111111111112</v>
      </c>
      <c r="E188" t="n">
        <v>5.429851851851852</v>
      </c>
    </row>
    <row r="189">
      <c r="A189" t="inlineStr">
        <is>
          <t>600660</t>
        </is>
      </c>
      <c r="B189" t="n">
        <v>0.01254193138783564</v>
      </c>
      <c r="C189" t="n">
        <v>171.6411181244364</v>
      </c>
      <c r="D189" t="n">
        <v>28.38425925925926</v>
      </c>
      <c r="E189" t="n">
        <v>1.097444444444444</v>
      </c>
    </row>
    <row r="190">
      <c r="A190" t="inlineStr">
        <is>
          <t>688333</t>
        </is>
      </c>
      <c r="B190" t="n">
        <v>0.0509989473956193</v>
      </c>
      <c r="C190" t="n">
        <v>171.1542154791627</v>
      </c>
      <c r="D190" t="n">
        <v>83.13407407407406</v>
      </c>
      <c r="E190" t="n">
        <v>6.011851851851852</v>
      </c>
    </row>
    <row r="191">
      <c r="A191" t="inlineStr">
        <is>
          <t>603330</t>
        </is>
      </c>
      <c r="B191" t="n">
        <v>0.01179872810447736</v>
      </c>
      <c r="C191" t="n">
        <v>170.5300988319856</v>
      </c>
      <c r="D191" t="n">
        <v>19.85655555555556</v>
      </c>
      <c r="E191" t="n">
        <v>3.496111111111111</v>
      </c>
    </row>
    <row r="192">
      <c r="A192" t="inlineStr">
        <is>
          <t>002838</t>
        </is>
      </c>
      <c r="B192" t="n">
        <v>0.009679850592873629</v>
      </c>
      <c r="C192" t="n">
        <v>169.7519083969465</v>
      </c>
      <c r="D192" t="n">
        <v>28.24514814814815</v>
      </c>
      <c r="E192" t="n">
        <v>5.174814814814814</v>
      </c>
    </row>
    <row r="193">
      <c r="A193" t="inlineStr">
        <is>
          <t>600176</t>
        </is>
      </c>
      <c r="B193" t="n">
        <v>0.004555713605877055</v>
      </c>
      <c r="C193" t="n">
        <v>169.2307692307693</v>
      </c>
      <c r="D193" t="n">
        <v>12.2042962962963</v>
      </c>
      <c r="E193" t="n">
        <v>1.322259259259259</v>
      </c>
    </row>
    <row r="194">
      <c r="A194" t="inlineStr">
        <is>
          <t>600559</t>
        </is>
      </c>
      <c r="B194" t="n">
        <v>0.0114037266679132</v>
      </c>
      <c r="C194" t="n">
        <v>168.5792349726776</v>
      </c>
      <c r="D194" t="n">
        <v>13.71888888888889</v>
      </c>
      <c r="E194" t="n">
        <v>5.420037037037036</v>
      </c>
    </row>
    <row r="195">
      <c r="A195" t="inlineStr">
        <is>
          <t>603976</t>
        </is>
      </c>
      <c r="B195" t="n">
        <v>0.05650596977737293</v>
      </c>
      <c r="C195" t="n">
        <v>168.1587837837838</v>
      </c>
      <c r="D195" t="n">
        <v>44.67133333333334</v>
      </c>
      <c r="E195" t="n">
        <v>13.94014814814815</v>
      </c>
    </row>
    <row r="196">
      <c r="A196" t="inlineStr">
        <is>
          <t>002129</t>
        </is>
      </c>
      <c r="B196" t="n">
        <v>0.003895598613105977</v>
      </c>
      <c r="C196" t="n">
        <v>167.3758865248227</v>
      </c>
      <c r="D196" t="n">
        <v>20.46037037037037</v>
      </c>
      <c r="E196" t="n">
        <v>3.431814814814815</v>
      </c>
    </row>
    <row r="197">
      <c r="A197" t="inlineStr">
        <is>
          <t>002623</t>
        </is>
      </c>
      <c r="B197" t="n">
        <v>0.004323141823811202</v>
      </c>
      <c r="C197" t="n">
        <v>166.3897763578274</v>
      </c>
      <c r="D197" t="n">
        <v>37.16744444444444</v>
      </c>
      <c r="E197" t="n">
        <v>3.819370370370371</v>
      </c>
    </row>
    <row r="198">
      <c r="A198" t="inlineStr">
        <is>
          <t>300680</t>
        </is>
      </c>
      <c r="B198" t="n">
        <v>0.01013555782525242</v>
      </c>
      <c r="C198" t="n">
        <v>166.0245183887916</v>
      </c>
      <c r="D198" t="n">
        <v>20.56477777777778</v>
      </c>
      <c r="E198" t="n">
        <v>9.179333333333334</v>
      </c>
    </row>
    <row r="199">
      <c r="A199" t="inlineStr">
        <is>
          <t>002891</t>
        </is>
      </c>
      <c r="B199" t="n">
        <v>0.01583647083436834</v>
      </c>
      <c r="C199" t="n">
        <v>165.8119658119658</v>
      </c>
      <c r="D199" t="n">
        <v>39.06466666666666</v>
      </c>
      <c r="E199" t="n">
        <v>3.268074074074074</v>
      </c>
    </row>
    <row r="200">
      <c r="A200" t="inlineStr">
        <is>
          <t>000913</t>
        </is>
      </c>
      <c r="B200" t="n">
        <v>0.01167924548881679</v>
      </c>
      <c r="C200" t="n">
        <v>165.462962962963</v>
      </c>
      <c r="D200" t="n">
        <v>17.21892592592592</v>
      </c>
      <c r="E200" t="n">
        <v>1.39137037037037</v>
      </c>
    </row>
    <row r="201">
      <c r="A201" t="inlineStr">
        <is>
          <t>002385</t>
        </is>
      </c>
      <c r="B201" t="n">
        <v>0.001399117518880076</v>
      </c>
      <c r="C201" t="n">
        <v>165.4255319148937</v>
      </c>
      <c r="D201" t="n">
        <v>8.594074074074072</v>
      </c>
      <c r="E201" t="n">
        <v>6.428444444444445</v>
      </c>
    </row>
    <row r="202">
      <c r="A202" t="inlineStr">
        <is>
          <t>002049</t>
        </is>
      </c>
      <c r="B202" t="n">
        <v>0.04255940631058825</v>
      </c>
      <c r="C202" t="n">
        <v>165.1945956846138</v>
      </c>
      <c r="D202" t="n">
        <v>90.83422222222222</v>
      </c>
      <c r="E202" t="n">
        <v>4.268814814814815</v>
      </c>
    </row>
    <row r="203">
      <c r="A203" t="inlineStr">
        <is>
          <t>300454</t>
        </is>
      </c>
      <c r="B203" t="n">
        <v>0.02425033203425797</v>
      </c>
      <c r="C203" t="n">
        <v>164.5043794987425</v>
      </c>
      <c r="D203" t="n">
        <v>193.9677407407407</v>
      </c>
      <c r="E203" t="n">
        <v>1.030703703703704</v>
      </c>
    </row>
    <row r="204">
      <c r="A204" t="inlineStr">
        <is>
          <t>601168</t>
        </is>
      </c>
      <c r="B204" t="n">
        <v>0.003760214643726406</v>
      </c>
      <c r="C204" t="n">
        <v>163.9405204460966</v>
      </c>
      <c r="D204" t="n">
        <v>8.085740740740739</v>
      </c>
      <c r="E204" t="n">
        <v>1.912259259259259</v>
      </c>
    </row>
    <row r="205">
      <c r="A205" t="inlineStr">
        <is>
          <t>603737</t>
        </is>
      </c>
      <c r="B205" t="n">
        <v>0.05393426329515787</v>
      </c>
      <c r="C205" t="n">
        <v>163.7448840381992</v>
      </c>
      <c r="D205" t="n">
        <v>109.1937777777778</v>
      </c>
      <c r="E205" t="n">
        <v>0.7377777777777778</v>
      </c>
    </row>
    <row r="206">
      <c r="A206" t="inlineStr">
        <is>
          <t>688536</t>
        </is>
      </c>
      <c r="B206" t="n">
        <v>0.05602906657627552</v>
      </c>
      <c r="C206" t="n">
        <v>163.4146341463415</v>
      </c>
      <c r="D206" t="n">
        <v>359.9487804878049</v>
      </c>
      <c r="E206" t="n">
        <v>7.819024390243902</v>
      </c>
    </row>
    <row r="207">
      <c r="A207" t="inlineStr">
        <is>
          <t>002651</t>
        </is>
      </c>
      <c r="B207" t="n">
        <v>0.004311459488536986</v>
      </c>
      <c r="C207" t="n">
        <v>163.0630630630631</v>
      </c>
      <c r="D207" t="n">
        <v>7.25262962962963</v>
      </c>
      <c r="E207" t="n">
        <v>2.144407407407408</v>
      </c>
    </row>
    <row r="208">
      <c r="A208" t="inlineStr">
        <is>
          <t>300648</t>
        </is>
      </c>
      <c r="B208" t="n">
        <v>0.01311006294559404</v>
      </c>
      <c r="C208" t="n">
        <v>162.9032258064516</v>
      </c>
      <c r="D208" t="n">
        <v>23.95366666666667</v>
      </c>
      <c r="E208" t="n">
        <v>5.815851851851852</v>
      </c>
    </row>
    <row r="209">
      <c r="A209" t="inlineStr">
        <is>
          <t>002973</t>
        </is>
      </c>
      <c r="B209" t="n">
        <v>0.001906924213981055</v>
      </c>
      <c r="C209" t="n">
        <v>161.4077669902912</v>
      </c>
      <c r="D209" t="n">
        <v>23.68043137254902</v>
      </c>
      <c r="E209" t="n">
        <v>11.75262745098039</v>
      </c>
    </row>
    <row r="210">
      <c r="A210" t="inlineStr">
        <is>
          <t>000547</t>
        </is>
      </c>
      <c r="B210" t="n">
        <v>0.00444213844174414</v>
      </c>
      <c r="C210" t="n">
        <v>161.3521695257316</v>
      </c>
      <c r="D210" t="n">
        <v>17.62133333333333</v>
      </c>
      <c r="E210" t="n">
        <v>3.198925925925926</v>
      </c>
    </row>
    <row r="211">
      <c r="A211" t="inlineStr">
        <is>
          <t>300054</t>
        </is>
      </c>
      <c r="B211" t="n">
        <v>0.002888385732840467</v>
      </c>
      <c r="C211" t="n">
        <v>161.3154960981048</v>
      </c>
      <c r="D211" t="n">
        <v>14.73092592592593</v>
      </c>
      <c r="E211" t="n">
        <v>4.184629629629629</v>
      </c>
    </row>
    <row r="212">
      <c r="A212" t="inlineStr">
        <is>
          <t>600702</t>
        </is>
      </c>
      <c r="B212" t="n">
        <v>0.03167724643927796</v>
      </c>
      <c r="C212" t="n">
        <v>161.0376398779247</v>
      </c>
      <c r="D212" t="n">
        <v>38.99207407407407</v>
      </c>
      <c r="E212" t="n">
        <v>3.324074074074074</v>
      </c>
    </row>
    <row r="213">
      <c r="A213" t="inlineStr">
        <is>
          <t>603128</t>
        </is>
      </c>
      <c r="B213" t="n">
        <v>0.002132573651210295</v>
      </c>
      <c r="C213" t="n">
        <v>158.9473684210526</v>
      </c>
      <c r="D213" t="n">
        <v>6.023444444444445</v>
      </c>
      <c r="E213" t="n">
        <v>2.899555555555555</v>
      </c>
    </row>
    <row r="214">
      <c r="A214" t="inlineStr">
        <is>
          <t>300623</t>
        </is>
      </c>
      <c r="B214" t="n">
        <v>0.01371242928604871</v>
      </c>
      <c r="C214" t="n">
        <v>158.8882773802972</v>
      </c>
      <c r="D214" t="n">
        <v>31.17333333333333</v>
      </c>
      <c r="E214" t="n">
        <v>7.683925925925926</v>
      </c>
    </row>
    <row r="215">
      <c r="A215" t="inlineStr">
        <is>
          <t>002041</t>
        </is>
      </c>
      <c r="B215" t="n">
        <v>0.004359826012801142</v>
      </c>
      <c r="C215" t="n">
        <v>158.160621761658</v>
      </c>
      <c r="D215" t="n">
        <v>14.89603703703704</v>
      </c>
      <c r="E215" t="n">
        <v>4.201777777777778</v>
      </c>
    </row>
    <row r="216">
      <c r="A216" t="inlineStr">
        <is>
          <t>600918</t>
        </is>
      </c>
      <c r="B216" t="n">
        <v>0.001225362691886099</v>
      </c>
      <c r="C216" t="n">
        <v>158.0031695721078</v>
      </c>
      <c r="D216" t="n">
        <v>15.58620253164557</v>
      </c>
      <c r="E216" t="n">
        <v>11.54183544303798</v>
      </c>
    </row>
    <row r="217">
      <c r="A217" t="inlineStr">
        <is>
          <t>002603</t>
        </is>
      </c>
      <c r="B217" t="n">
        <v>0.006438722993232665</v>
      </c>
      <c r="C217" t="n">
        <v>157.8413284132841</v>
      </c>
      <c r="D217" t="n">
        <v>24.97018518518518</v>
      </c>
      <c r="E217" t="n">
        <v>3.96262962962963</v>
      </c>
    </row>
    <row r="218">
      <c r="A218" t="inlineStr">
        <is>
          <t>002410</t>
        </is>
      </c>
      <c r="B218" t="n">
        <v>0.01413780235864886</v>
      </c>
      <c r="C218" t="n">
        <v>157.7682403433476</v>
      </c>
      <c r="D218" t="n">
        <v>59.76140740740741</v>
      </c>
      <c r="E218" t="n">
        <v>0.9274814814814816</v>
      </c>
    </row>
    <row r="219">
      <c r="A219" t="inlineStr">
        <is>
          <t>000100</t>
        </is>
      </c>
      <c r="B219" t="n">
        <v>0.0008228380470893083</v>
      </c>
      <c r="C219" t="n">
        <v>157.2178477690289</v>
      </c>
      <c r="D219" t="n">
        <v>5.989037037037037</v>
      </c>
      <c r="E219" t="n">
        <v>3.769481481481482</v>
      </c>
    </row>
    <row r="220">
      <c r="A220" t="inlineStr">
        <is>
          <t>601208</t>
        </is>
      </c>
      <c r="B220" t="n">
        <v>0.002449147493575228</v>
      </c>
      <c r="C220" t="n">
        <v>155.531914893617</v>
      </c>
      <c r="D220" t="n">
        <v>7.74948148148148</v>
      </c>
      <c r="E220" t="n">
        <v>2.076074074074074</v>
      </c>
    </row>
    <row r="221">
      <c r="A221" t="inlineStr">
        <is>
          <t>688139</t>
        </is>
      </c>
      <c r="B221" t="n">
        <v>0.02163689204957788</v>
      </c>
      <c r="C221" t="n">
        <v>154.3983110485573</v>
      </c>
      <c r="D221" t="n">
        <v>53.16274074074074</v>
      </c>
      <c r="E221" t="n">
        <v>4.910185185185185</v>
      </c>
    </row>
    <row r="222">
      <c r="A222" t="inlineStr">
        <is>
          <t>600732</t>
        </is>
      </c>
      <c r="B222" t="n">
        <v>0.004109613333506879</v>
      </c>
      <c r="C222" t="n">
        <v>154.2068965517241</v>
      </c>
      <c r="D222" t="n">
        <v>11.82703703703704</v>
      </c>
      <c r="E222" t="n">
        <v>3.393518518518519</v>
      </c>
    </row>
    <row r="223">
      <c r="A223" t="inlineStr">
        <is>
          <t>000615</t>
        </is>
      </c>
      <c r="B223" t="n">
        <v>0.001354118455117029</v>
      </c>
      <c r="C223" t="n">
        <v>153.3185840707964</v>
      </c>
      <c r="D223" t="n">
        <v>4.673333333333332</v>
      </c>
      <c r="E223" t="n">
        <v>2.699185185185185</v>
      </c>
    </row>
    <row r="224">
      <c r="A224" t="inlineStr">
        <is>
          <t>603229</t>
        </is>
      </c>
      <c r="B224" t="n">
        <v>0.01579615684775814</v>
      </c>
      <c r="C224" t="n">
        <v>152.2980501392757</v>
      </c>
      <c r="D224" t="n">
        <v>31.75877777777778</v>
      </c>
      <c r="E224" t="n">
        <v>2.416740740740741</v>
      </c>
    </row>
    <row r="225">
      <c r="A225" t="inlineStr">
        <is>
          <t>603991</t>
        </is>
      </c>
      <c r="B225" t="n">
        <v>0.0107047674576956</v>
      </c>
      <c r="C225" t="n">
        <v>152.2660388463803</v>
      </c>
      <c r="D225" t="n">
        <v>30.42</v>
      </c>
      <c r="E225" t="n">
        <v>2.549518518518518</v>
      </c>
    </row>
    <row r="226">
      <c r="A226" t="inlineStr">
        <is>
          <t>002056</t>
        </is>
      </c>
      <c r="B226" t="n">
        <v>0.001383703828784002</v>
      </c>
      <c r="C226" t="n">
        <v>152.1985815602837</v>
      </c>
      <c r="D226" t="n">
        <v>12.02296296296296</v>
      </c>
      <c r="E226" t="n">
        <v>3.035925925925926</v>
      </c>
    </row>
    <row r="227">
      <c r="A227" t="inlineStr">
        <is>
          <t>300442</t>
        </is>
      </c>
      <c r="B227" t="n">
        <v>0.01052839469228533</v>
      </c>
      <c r="C227" t="n">
        <v>151.4792899408284</v>
      </c>
      <c r="D227" t="n">
        <v>22.82807407407407</v>
      </c>
      <c r="E227" t="n">
        <v>1.718333333333333</v>
      </c>
    </row>
    <row r="228">
      <c r="A228" t="inlineStr">
        <is>
          <t>300082</t>
        </is>
      </c>
      <c r="B228" t="n">
        <v>0.002244310541597199</v>
      </c>
      <c r="C228" t="n">
        <v>150.9765625</v>
      </c>
      <c r="D228" t="n">
        <v>7.880074074074074</v>
      </c>
      <c r="E228" t="n">
        <v>1.893111111111111</v>
      </c>
    </row>
    <row r="229">
      <c r="A229" t="inlineStr">
        <is>
          <t>688368</t>
        </is>
      </c>
      <c r="B229" t="n">
        <v>0.04652273372246888</v>
      </c>
      <c r="C229" t="n">
        <v>150.9281782102163</v>
      </c>
      <c r="D229" t="n">
        <v>115.8851111111111</v>
      </c>
      <c r="E229" t="n">
        <v>5.229925925925926</v>
      </c>
    </row>
    <row r="230">
      <c r="A230" t="inlineStr">
        <is>
          <t>688023</t>
        </is>
      </c>
      <c r="B230" t="n">
        <v>0.02820510892637124</v>
      </c>
      <c r="C230" t="n">
        <v>150.8653254853729</v>
      </c>
      <c r="D230" t="n">
        <v>245.2141851851851</v>
      </c>
      <c r="E230" t="n">
        <v>3.313518518518519</v>
      </c>
    </row>
    <row r="231">
      <c r="A231" t="inlineStr">
        <is>
          <t>300395</t>
        </is>
      </c>
      <c r="B231" t="n">
        <v>0.01586255555326835</v>
      </c>
      <c r="C231" t="n">
        <v>150.0687127805772</v>
      </c>
      <c r="D231" t="n">
        <v>35.27392592592592</v>
      </c>
      <c r="E231" t="n">
        <v>1.742370370370371</v>
      </c>
    </row>
    <row r="232">
      <c r="A232" t="inlineStr">
        <is>
          <t>002324</t>
        </is>
      </c>
      <c r="B232" t="n">
        <v>0.002386610149367566</v>
      </c>
      <c r="C232" t="n">
        <v>149.9380421313507</v>
      </c>
      <c r="D232" t="n">
        <v>13.52081481481481</v>
      </c>
      <c r="E232" t="n">
        <v>3.282888888888889</v>
      </c>
    </row>
    <row r="233">
      <c r="A233" t="inlineStr">
        <is>
          <t>002371</t>
        </is>
      </c>
      <c r="B233" t="n">
        <v>0.02614550199547419</v>
      </c>
      <c r="C233" t="n">
        <v>149.4459219858156</v>
      </c>
      <c r="D233" t="n">
        <v>159.296</v>
      </c>
      <c r="E233" t="n">
        <v>2.177148148148148</v>
      </c>
    </row>
    <row r="234">
      <c r="A234" t="inlineStr">
        <is>
          <t>600877</t>
        </is>
      </c>
      <c r="B234" t="n">
        <v>0.0008984731971418848</v>
      </c>
      <c r="C234" t="n">
        <v>149.0909090909091</v>
      </c>
      <c r="D234" t="n">
        <v>6.526148148148148</v>
      </c>
      <c r="E234" t="n">
        <v>1.139814814814815</v>
      </c>
    </row>
    <row r="235">
      <c r="A235" t="inlineStr">
        <is>
          <t>300725</t>
        </is>
      </c>
      <c r="B235" t="n">
        <v>0.02343936496638104</v>
      </c>
      <c r="C235" t="n">
        <v>148.9140005870267</v>
      </c>
      <c r="D235" t="n">
        <v>106.435037037037</v>
      </c>
      <c r="E235" t="n">
        <v>2.397074074074074</v>
      </c>
    </row>
    <row r="236">
      <c r="A236" t="inlineStr">
        <is>
          <t>000762</t>
        </is>
      </c>
      <c r="B236" t="n">
        <v>0.00227933253082478</v>
      </c>
      <c r="C236" t="n">
        <v>148.9019033674963</v>
      </c>
      <c r="D236" t="n">
        <v>9.164222222222223</v>
      </c>
      <c r="E236" t="n">
        <v>3.264703703703703</v>
      </c>
    </row>
    <row r="237">
      <c r="A237" t="inlineStr">
        <is>
          <t>300760</t>
        </is>
      </c>
      <c r="B237" t="n">
        <v>0.05863701031324627</v>
      </c>
      <c r="C237" t="n">
        <v>148.5908596300326</v>
      </c>
      <c r="D237" t="n">
        <v>301.0111851851851</v>
      </c>
      <c r="E237" t="n">
        <v>1.077962962962963</v>
      </c>
    </row>
    <row r="238">
      <c r="A238" t="inlineStr">
        <is>
          <t>002466</t>
        </is>
      </c>
      <c r="B238" t="n">
        <v>0.01010856020585632</v>
      </c>
      <c r="C238" t="n">
        <v>148.4152139461173</v>
      </c>
      <c r="D238" t="n">
        <v>26.77207407407407</v>
      </c>
      <c r="E238" t="n">
        <v>5.33962962962963</v>
      </c>
    </row>
    <row r="239">
      <c r="A239" t="inlineStr">
        <is>
          <t>000516</t>
        </is>
      </c>
      <c r="B239" t="n">
        <v>0.002949894113190665</v>
      </c>
      <c r="C239" t="n">
        <v>148.0984340044743</v>
      </c>
      <c r="D239" t="n">
        <v>6.179222222222222</v>
      </c>
      <c r="E239" t="n">
        <v>1.798851851851852</v>
      </c>
    </row>
    <row r="240">
      <c r="A240" t="inlineStr">
        <is>
          <t>300450</t>
        </is>
      </c>
      <c r="B240" t="n">
        <v>0.01267735742350719</v>
      </c>
      <c r="C240" t="n">
        <v>147.2030651340996</v>
      </c>
      <c r="D240" t="n">
        <v>51.44244444444445</v>
      </c>
      <c r="E240" t="n">
        <v>2.026333333333334</v>
      </c>
    </row>
    <row r="241">
      <c r="A241" t="inlineStr">
        <is>
          <t>002932</t>
        </is>
      </c>
      <c r="B241" t="n">
        <v>0.02323990865308607</v>
      </c>
      <c r="C241" t="n">
        <v>147.0467836257309</v>
      </c>
      <c r="D241" t="n">
        <v>61.33340740740741</v>
      </c>
      <c r="E241" t="n">
        <v>9.116777777777777</v>
      </c>
    </row>
    <row r="242">
      <c r="A242" t="inlineStr">
        <is>
          <t>300015</t>
        </is>
      </c>
      <c r="B242" t="n">
        <v>0.0165427016449569</v>
      </c>
      <c r="C242" t="n">
        <v>146.6993464052287</v>
      </c>
      <c r="D242" t="n">
        <v>46.02614814814815</v>
      </c>
      <c r="E242" t="n">
        <v>0.7701481481481481</v>
      </c>
    </row>
    <row r="243">
      <c r="A243" t="inlineStr">
        <is>
          <t>000816</t>
        </is>
      </c>
      <c r="B243" t="n">
        <v>0.001959904073206868</v>
      </c>
      <c r="C243" t="n">
        <v>146.0431654676259</v>
      </c>
      <c r="D243" t="n">
        <v>1.879407407407408</v>
      </c>
      <c r="E243" t="n">
        <v>4.114962962962963</v>
      </c>
    </row>
    <row r="244">
      <c r="A244" t="inlineStr">
        <is>
          <t>300999</t>
        </is>
      </c>
      <c r="B244" t="n">
        <v>0.03658582542306079</v>
      </c>
      <c r="C244" t="n">
        <v>145.1964285714286</v>
      </c>
      <c r="D244" t="n">
        <v>80.15114285714284</v>
      </c>
      <c r="E244" t="n">
        <v>19.90714285714285</v>
      </c>
    </row>
    <row r="245">
      <c r="A245" t="inlineStr">
        <is>
          <t>600859</t>
        </is>
      </c>
      <c r="B245" t="n">
        <v>0.0387051407044867</v>
      </c>
      <c r="C245" t="n">
        <v>145.0153374233129</v>
      </c>
      <c r="D245" t="n">
        <v>31.70792592592593</v>
      </c>
      <c r="E245" t="n">
        <v>2.998333333333333</v>
      </c>
    </row>
    <row r="246">
      <c r="A246" t="inlineStr">
        <is>
          <t>600426</t>
        </is>
      </c>
      <c r="B246" t="n">
        <v>0.009375086143698242</v>
      </c>
      <c r="C246" t="n">
        <v>144.9567723342939</v>
      </c>
      <c r="D246" t="n">
        <v>23.8302962962963</v>
      </c>
      <c r="E246" t="n">
        <v>0.9917777777777776</v>
      </c>
    </row>
    <row r="247">
      <c r="A247" t="inlineStr">
        <is>
          <t>601965</t>
        </is>
      </c>
      <c r="B247" t="n">
        <v>0.002958470983154312</v>
      </c>
      <c r="C247" t="n">
        <v>144.8548812664908</v>
      </c>
      <c r="D247" t="n">
        <v>10.87174074074074</v>
      </c>
      <c r="E247" t="n">
        <v>0.9111851851851851</v>
      </c>
    </row>
    <row r="248">
      <c r="A248" t="inlineStr">
        <is>
          <t>000636</t>
        </is>
      </c>
      <c r="B248" t="n">
        <v>0.006493642634154059</v>
      </c>
      <c r="C248" t="n">
        <v>143.8718662952647</v>
      </c>
      <c r="D248" t="n">
        <v>26.61925925925926</v>
      </c>
      <c r="E248" t="n">
        <v>5.746148148148149</v>
      </c>
    </row>
    <row r="249">
      <c r="A249" t="inlineStr">
        <is>
          <t>688116</t>
        </is>
      </c>
      <c r="B249" t="n">
        <v>0.006124022411114051</v>
      </c>
      <c r="C249" t="n">
        <v>143.833216538192</v>
      </c>
      <c r="D249" t="n">
        <v>45.31277777777778</v>
      </c>
      <c r="E249" t="n">
        <v>5.665629629629629</v>
      </c>
    </row>
    <row r="250">
      <c r="A250" t="inlineStr">
        <is>
          <t>600079</t>
        </is>
      </c>
      <c r="B250" t="n">
        <v>0.01046850912960127</v>
      </c>
      <c r="C250" t="n">
        <v>143.5496481626271</v>
      </c>
      <c r="D250" t="n">
        <v>25.56681481481482</v>
      </c>
      <c r="E250" t="n">
        <v>1.460851851851852</v>
      </c>
    </row>
    <row r="251">
      <c r="A251" t="inlineStr">
        <is>
          <t>002571</t>
        </is>
      </c>
      <c r="B251" t="n">
        <v>0.002318481476844611</v>
      </c>
      <c r="C251" t="n">
        <v>143.5344827586207</v>
      </c>
      <c r="D251" t="n">
        <v>6.387814814814815</v>
      </c>
      <c r="E251" t="n">
        <v>5.675037037037037</v>
      </c>
    </row>
    <row r="252">
      <c r="A252" t="inlineStr">
        <is>
          <t>688005</t>
        </is>
      </c>
      <c r="B252" t="n">
        <v>0.005699414585353542</v>
      </c>
      <c r="C252" t="n">
        <v>143.5237028742068</v>
      </c>
      <c r="D252" t="n">
        <v>35.58518518518518</v>
      </c>
      <c r="E252" t="n">
        <v>6.597962962962963</v>
      </c>
    </row>
    <row r="253">
      <c r="A253" t="inlineStr">
        <is>
          <t>300206</t>
        </is>
      </c>
      <c r="B253" t="n">
        <v>0.006073715557317376</v>
      </c>
      <c r="C253" t="n">
        <v>143.3004231311707</v>
      </c>
      <c r="D253" t="n">
        <v>16.31933333333333</v>
      </c>
      <c r="E253" t="n">
        <v>4.76</v>
      </c>
    </row>
    <row r="254">
      <c r="A254" t="inlineStr">
        <is>
          <t>601799</t>
        </is>
      </c>
      <c r="B254" t="n">
        <v>0.04321887325873789</v>
      </c>
      <c r="C254" t="n">
        <v>143.1625421168816</v>
      </c>
      <c r="D254" t="n">
        <v>134.8944074074074</v>
      </c>
      <c r="E254" t="n">
        <v>0.5733703703703704</v>
      </c>
    </row>
    <row r="255">
      <c r="A255" t="inlineStr">
        <is>
          <t>600563</t>
        </is>
      </c>
      <c r="B255" t="n">
        <v>0.02096030942649685</v>
      </c>
      <c r="C255" t="n">
        <v>142.9002320185615</v>
      </c>
      <c r="D255" t="n">
        <v>66.27362962962964</v>
      </c>
      <c r="E255" t="n">
        <v>1.428259259259259</v>
      </c>
    </row>
    <row r="256">
      <c r="A256" t="inlineStr">
        <is>
          <t>603010</t>
        </is>
      </c>
      <c r="B256" t="n">
        <v>0.004936364274172746</v>
      </c>
      <c r="C256" t="n">
        <v>142.8954423592494</v>
      </c>
      <c r="D256" t="n">
        <v>17.29981481481482</v>
      </c>
      <c r="E256" t="n">
        <v>2.774222222222222</v>
      </c>
    </row>
    <row r="257">
      <c r="A257" t="inlineStr">
        <is>
          <t>600616</t>
        </is>
      </c>
      <c r="B257" t="n">
        <v>0.002849404418347494</v>
      </c>
      <c r="C257" t="n">
        <v>142.5474254742547</v>
      </c>
      <c r="D257" t="n">
        <v>4.987518518518519</v>
      </c>
      <c r="E257" t="n">
        <v>2.98062962962963</v>
      </c>
    </row>
    <row r="258">
      <c r="A258" t="inlineStr">
        <is>
          <t>603317</t>
        </is>
      </c>
      <c r="B258" t="n">
        <v>0.01952733197668679</v>
      </c>
      <c r="C258" t="n">
        <v>142.5244684441444</v>
      </c>
      <c r="D258" t="n">
        <v>50.73603703703703</v>
      </c>
      <c r="E258" t="n">
        <v>3.772814814814815</v>
      </c>
    </row>
    <row r="259">
      <c r="A259" t="inlineStr">
        <is>
          <t>603298</t>
        </is>
      </c>
      <c r="B259" t="n">
        <v>0.006431687716309814</v>
      </c>
      <c r="C259" t="n">
        <v>141.7927823050058</v>
      </c>
      <c r="D259" t="n">
        <v>13.326</v>
      </c>
      <c r="E259" t="n">
        <v>0.8277407407407408</v>
      </c>
    </row>
    <row r="260">
      <c r="A260" t="inlineStr">
        <is>
          <t>002821</t>
        </is>
      </c>
      <c r="B260" t="n">
        <v>0.0414232964865441</v>
      </c>
      <c r="C260" t="n">
        <v>141.487414187643</v>
      </c>
      <c r="D260" t="n">
        <v>220.1691851851852</v>
      </c>
      <c r="E260" t="n">
        <v>1.144407407407408</v>
      </c>
    </row>
    <row r="261">
      <c r="A261" t="inlineStr">
        <is>
          <t>300551</t>
        </is>
      </c>
      <c r="B261" t="n">
        <v>0.007664478147737271</v>
      </c>
      <c r="C261" t="n">
        <v>140.8056042031524</v>
      </c>
      <c r="D261" t="n">
        <v>21.93433333333333</v>
      </c>
      <c r="E261" t="n">
        <v>5.622185185185185</v>
      </c>
    </row>
    <row r="262">
      <c r="A262" t="inlineStr">
        <is>
          <t>300298</t>
        </is>
      </c>
      <c r="B262" t="n">
        <v>0.01511666289306359</v>
      </c>
      <c r="C262" t="n">
        <v>140.2068965517241</v>
      </c>
      <c r="D262" t="n">
        <v>28.02055555555556</v>
      </c>
      <c r="E262" t="n">
        <v>1.577703703703704</v>
      </c>
    </row>
    <row r="263">
      <c r="A263" t="inlineStr">
        <is>
          <t>603319</t>
        </is>
      </c>
      <c r="B263" t="n">
        <v>0.01245019199475922</v>
      </c>
      <c r="C263" t="n">
        <v>140.1919616076784</v>
      </c>
      <c r="D263" t="n">
        <v>27.45166666666666</v>
      </c>
      <c r="E263" t="n">
        <v>2.830111111111111</v>
      </c>
    </row>
    <row r="264">
      <c r="A264" t="inlineStr">
        <is>
          <t>002430</t>
        </is>
      </c>
      <c r="B264" t="n">
        <v>0.009022846913033383</v>
      </c>
      <c r="C264" t="n">
        <v>139.8520953163517</v>
      </c>
      <c r="D264" t="n">
        <v>18.37618518518519</v>
      </c>
      <c r="E264" t="n">
        <v>1.114074074074074</v>
      </c>
    </row>
    <row r="265">
      <c r="A265" t="inlineStr">
        <is>
          <t>300106</t>
        </is>
      </c>
      <c r="B265" t="n">
        <v>0.004978142155471526</v>
      </c>
      <c r="C265" t="n">
        <v>138.4116693679092</v>
      </c>
      <c r="D265" t="n">
        <v>9.348740740740741</v>
      </c>
      <c r="E265" t="n">
        <v>7.393740740740741</v>
      </c>
    </row>
    <row r="266">
      <c r="A266" t="inlineStr">
        <is>
          <t>603212</t>
        </is>
      </c>
      <c r="B266" t="n">
        <v>0.002805864792855371</v>
      </c>
      <c r="C266" t="n">
        <v>137.9080612924717</v>
      </c>
      <c r="D266" t="n">
        <v>31.60301675977654</v>
      </c>
      <c r="E266" t="n">
        <v>13.5627374301676</v>
      </c>
    </row>
    <row r="267">
      <c r="A267" t="inlineStr">
        <is>
          <t>603259</t>
        </is>
      </c>
      <c r="B267" t="n">
        <v>0.0197166827815283</v>
      </c>
      <c r="C267" t="n">
        <v>137.67082590612</v>
      </c>
      <c r="D267" t="n">
        <v>93.7544074074074</v>
      </c>
      <c r="E267" t="n">
        <v>1.131185185185185</v>
      </c>
    </row>
    <row r="268">
      <c r="A268" t="inlineStr">
        <is>
          <t>002151</t>
        </is>
      </c>
      <c r="B268" t="n">
        <v>0.01713168069670717</v>
      </c>
      <c r="C268" t="n">
        <v>137.410071942446</v>
      </c>
      <c r="D268" t="n">
        <v>41.55014814814815</v>
      </c>
      <c r="E268" t="n">
        <v>6.576814814814814</v>
      </c>
    </row>
    <row r="269">
      <c r="A269" t="inlineStr">
        <is>
          <t>002625</t>
        </is>
      </c>
      <c r="B269" t="n">
        <v>0.01255288971080459</v>
      </c>
      <c r="C269" t="n">
        <v>136.8821292775665</v>
      </c>
      <c r="D269" t="n">
        <v>14.41088888888889</v>
      </c>
      <c r="E269" t="n">
        <v>2.902037037037037</v>
      </c>
    </row>
    <row r="270">
      <c r="A270" t="inlineStr">
        <is>
          <t>603787</t>
        </is>
      </c>
      <c r="B270" t="n">
        <v>0.01290185525850421</v>
      </c>
      <c r="C270" t="n">
        <v>136.8754956383822</v>
      </c>
      <c r="D270" t="n">
        <v>20.9237037037037</v>
      </c>
      <c r="E270" t="n">
        <v>4.340703703703705</v>
      </c>
    </row>
    <row r="271">
      <c r="A271" t="inlineStr">
        <is>
          <t>002553</t>
        </is>
      </c>
      <c r="B271" t="n">
        <v>0.001798660559764564</v>
      </c>
      <c r="C271" t="n">
        <v>136.2235067437379</v>
      </c>
      <c r="D271" t="n">
        <v>6.784703703703704</v>
      </c>
      <c r="E271" t="n">
        <v>6.036111111111111</v>
      </c>
    </row>
    <row r="272">
      <c r="A272" t="inlineStr">
        <is>
          <t>603606</t>
        </is>
      </c>
      <c r="B272" t="n">
        <v>0.006111326122158625</v>
      </c>
      <c r="C272" t="n">
        <v>135.9929078014185</v>
      </c>
      <c r="D272" t="n">
        <v>17.70711111111111</v>
      </c>
      <c r="E272" t="n">
        <v>2.591851851851852</v>
      </c>
    </row>
    <row r="273">
      <c r="A273" t="inlineStr">
        <is>
          <t>300522</t>
        </is>
      </c>
      <c r="B273" t="n">
        <v>0.01076215085307966</v>
      </c>
      <c r="C273" t="n">
        <v>135.9022556390977</v>
      </c>
      <c r="D273" t="n">
        <v>20.26796296296297</v>
      </c>
      <c r="E273" t="n">
        <v>2.451259259259259</v>
      </c>
    </row>
    <row r="274">
      <c r="A274" t="inlineStr">
        <is>
          <t>000902</t>
        </is>
      </c>
      <c r="B274" t="n">
        <v>0.003032294587312324</v>
      </c>
      <c r="C274" t="n">
        <v>135.8808290155441</v>
      </c>
      <c r="D274" t="n">
        <v>10.58281481481482</v>
      </c>
      <c r="E274" t="n">
        <v>1.331259259259259</v>
      </c>
    </row>
    <row r="275">
      <c r="A275" t="inlineStr">
        <is>
          <t>600849</t>
        </is>
      </c>
      <c r="B275" t="n">
        <v>0.004961143047380357</v>
      </c>
      <c r="C275" t="n">
        <v>135.68</v>
      </c>
      <c r="D275" t="n">
        <v>9.868333333333334</v>
      </c>
      <c r="E275" t="n">
        <v>0</v>
      </c>
    </row>
    <row r="276">
      <c r="A276" t="inlineStr">
        <is>
          <t>002025</t>
        </is>
      </c>
      <c r="B276" t="n">
        <v>0.01633693760203294</v>
      </c>
      <c r="C276" t="n">
        <v>135.3958493466564</v>
      </c>
      <c r="D276" t="n">
        <v>39.01788888888888</v>
      </c>
      <c r="E276" t="n">
        <v>1.704185185185185</v>
      </c>
    </row>
    <row r="277">
      <c r="A277" t="inlineStr">
        <is>
          <t>300243</t>
        </is>
      </c>
      <c r="B277" t="n">
        <v>0.003985114625954586</v>
      </c>
      <c r="C277" t="n">
        <v>134.3448275862069</v>
      </c>
      <c r="D277" t="n">
        <v>10.35233333333333</v>
      </c>
      <c r="E277" t="n">
        <v>2.685444444444444</v>
      </c>
    </row>
    <row r="278">
      <c r="A278" t="inlineStr">
        <is>
          <t>300171</t>
        </is>
      </c>
      <c r="B278" t="n">
        <v>0.007053289023570082</v>
      </c>
      <c r="C278" t="n">
        <v>133.7175792507205</v>
      </c>
      <c r="D278" t="n">
        <v>14.141</v>
      </c>
      <c r="E278" t="n">
        <v>3.206777777777778</v>
      </c>
    </row>
    <row r="279">
      <c r="A279" t="inlineStr">
        <is>
          <t>002884</t>
        </is>
      </c>
      <c r="B279" t="n">
        <v>0.006124054743270164</v>
      </c>
      <c r="C279" t="n">
        <v>133.6456558773424</v>
      </c>
      <c r="D279" t="n">
        <v>18.57718518518519</v>
      </c>
      <c r="E279" t="n">
        <v>1.956370370370371</v>
      </c>
    </row>
    <row r="280">
      <c r="A280" t="inlineStr">
        <is>
          <t>603039</t>
        </is>
      </c>
      <c r="B280" t="n">
        <v>0.01873656271457405</v>
      </c>
      <c r="C280" t="n">
        <v>133.4263251331474</v>
      </c>
      <c r="D280" t="n">
        <v>75.75214814814815</v>
      </c>
      <c r="E280" t="n">
        <v>0.5557407407407406</v>
      </c>
    </row>
    <row r="281">
      <c r="A281" t="inlineStr">
        <is>
          <t>000858</t>
        </is>
      </c>
      <c r="B281" t="n">
        <v>0.07401159274531338</v>
      </c>
      <c r="C281" t="n">
        <v>133.2312284008797</v>
      </c>
      <c r="D281" t="n">
        <v>190.2769259259259</v>
      </c>
      <c r="E281" t="n">
        <v>0.6046666666666667</v>
      </c>
    </row>
    <row r="282">
      <c r="A282" t="inlineStr">
        <is>
          <t>603987</t>
        </is>
      </c>
      <c r="B282" t="n">
        <v>0.002902314590622381</v>
      </c>
      <c r="C282" t="n">
        <v>133.0578512396694</v>
      </c>
      <c r="D282" t="n">
        <v>14.08692592592593</v>
      </c>
      <c r="E282" t="n">
        <v>2.747259259259259</v>
      </c>
    </row>
    <row r="283">
      <c r="A283" t="inlineStr">
        <is>
          <t>689009</t>
        </is>
      </c>
      <c r="B283" t="n">
        <v>0.005307821941008392</v>
      </c>
      <c r="C283" t="n">
        <v>131.1168831168831</v>
      </c>
      <c r="D283" t="n">
        <v>73.07533333333336</v>
      </c>
      <c r="E283" t="n">
        <v>19.80383333333333</v>
      </c>
    </row>
    <row r="284">
      <c r="A284" t="inlineStr">
        <is>
          <t>600305</t>
        </is>
      </c>
      <c r="B284" t="n">
        <v>0.00353755425249336</v>
      </c>
      <c r="C284" t="n">
        <v>130.9872029250457</v>
      </c>
      <c r="D284" t="n">
        <v>18.475</v>
      </c>
      <c r="E284" t="n">
        <v>2.100592592592593</v>
      </c>
    </row>
    <row r="285">
      <c r="A285" t="inlineStr">
        <is>
          <t>300160</t>
        </is>
      </c>
      <c r="B285" t="n">
        <v>0.001825328646940037</v>
      </c>
      <c r="C285" t="n">
        <v>130.7926829268293</v>
      </c>
      <c r="D285" t="n">
        <v>7.555407407407407</v>
      </c>
      <c r="E285" t="n">
        <v>8.365407407407407</v>
      </c>
    </row>
    <row r="286">
      <c r="A286" t="inlineStr">
        <is>
          <t>300847</t>
        </is>
      </c>
      <c r="B286" t="n">
        <v>0.003840311308206102</v>
      </c>
      <c r="C286" t="n">
        <v>130.7307307307307</v>
      </c>
      <c r="D286" t="n">
        <v>28.51455223880597</v>
      </c>
      <c r="E286" t="n">
        <v>19.12074626865672</v>
      </c>
    </row>
    <row r="287">
      <c r="A287" t="inlineStr">
        <is>
          <t>600132</t>
        </is>
      </c>
      <c r="B287" t="n">
        <v>0.03652589888835629</v>
      </c>
      <c r="C287" t="n">
        <v>130.6462943449245</v>
      </c>
      <c r="D287" t="n">
        <v>75.70288888888888</v>
      </c>
      <c r="E287" t="n">
        <v>0.6604814814814817</v>
      </c>
    </row>
    <row r="288">
      <c r="A288" t="inlineStr">
        <is>
          <t>603233</t>
        </is>
      </c>
      <c r="B288" t="n">
        <v>0.0157407729773203</v>
      </c>
      <c r="C288" t="n">
        <v>130.6370794559771</v>
      </c>
      <c r="D288" t="n">
        <v>68.07981481481481</v>
      </c>
      <c r="E288" t="n">
        <v>2.115333333333333</v>
      </c>
    </row>
    <row r="289">
      <c r="A289" t="inlineStr">
        <is>
          <t>002158</t>
        </is>
      </c>
      <c r="B289" t="n">
        <v>0.001590487031618007</v>
      </c>
      <c r="C289" t="n">
        <v>130.4400977995111</v>
      </c>
      <c r="D289" t="n">
        <v>12.71577777777778</v>
      </c>
      <c r="E289" t="n">
        <v>3.148703703703704</v>
      </c>
    </row>
    <row r="290">
      <c r="A290" t="inlineStr">
        <is>
          <t>002683</t>
        </is>
      </c>
      <c r="B290" t="n">
        <v>0.01334560283240479</v>
      </c>
      <c r="C290" t="n">
        <v>130.3980699638119</v>
      </c>
      <c r="D290" t="n">
        <v>37.43933333333333</v>
      </c>
      <c r="E290" t="n">
        <v>2.211</v>
      </c>
    </row>
    <row r="291">
      <c r="A291" t="inlineStr">
        <is>
          <t>603809</t>
        </is>
      </c>
      <c r="B291" t="n">
        <v>0.009247697684327533</v>
      </c>
      <c r="C291" t="n">
        <v>130.1231802911534</v>
      </c>
      <c r="D291" t="n">
        <v>17.00711111111111</v>
      </c>
      <c r="E291" t="n">
        <v>2.738518518518519</v>
      </c>
    </row>
    <row r="292">
      <c r="A292" t="inlineStr">
        <is>
          <t>002216</t>
        </is>
      </c>
      <c r="B292" t="n">
        <v>0.006270683761056574</v>
      </c>
      <c r="C292" t="n">
        <v>129.656862745098</v>
      </c>
      <c r="D292" t="n">
        <v>24.52955555555556</v>
      </c>
      <c r="E292" t="n">
        <v>1.848185185185185</v>
      </c>
    </row>
    <row r="293">
      <c r="A293" t="inlineStr">
        <is>
          <t>300827</t>
        </is>
      </c>
      <c r="B293" t="n">
        <v>0.007359294359326304</v>
      </c>
      <c r="C293" t="n">
        <v>129.4608472400514</v>
      </c>
      <c r="D293" t="n">
        <v>55.06424870466321</v>
      </c>
      <c r="E293" t="n">
        <v>14.61782383419689</v>
      </c>
    </row>
    <row r="294">
      <c r="A294" t="inlineStr">
        <is>
          <t>603288</t>
        </is>
      </c>
      <c r="B294" t="n">
        <v>0.04270838395735346</v>
      </c>
      <c r="C294" t="n">
        <v>128.93549842129</v>
      </c>
      <c r="D294" t="n">
        <v>133.959037037037</v>
      </c>
      <c r="E294" t="n">
        <v>0.1548888888888889</v>
      </c>
    </row>
    <row r="295">
      <c r="A295" t="inlineStr">
        <is>
          <t>300661</t>
        </is>
      </c>
      <c r="B295" t="n">
        <v>0.05217888499957585</v>
      </c>
      <c r="C295" t="n">
        <v>128.5955174594253</v>
      </c>
      <c r="D295" t="n">
        <v>252.0865555555555</v>
      </c>
      <c r="E295" t="n">
        <v>2.460666666666667</v>
      </c>
    </row>
    <row r="296">
      <c r="A296" t="inlineStr">
        <is>
          <t>300364</t>
        </is>
      </c>
      <c r="B296" t="n">
        <v>0.002222250796586949</v>
      </c>
      <c r="C296" t="n">
        <v>128.5714285714286</v>
      </c>
      <c r="D296" t="n">
        <v>6.240074074074075</v>
      </c>
      <c r="E296" t="n">
        <v>5.59411111111111</v>
      </c>
    </row>
    <row r="297">
      <c r="A297" t="inlineStr">
        <is>
          <t>603063</t>
        </is>
      </c>
      <c r="B297" t="n">
        <v>0.004919806834618532</v>
      </c>
      <c r="C297" t="n">
        <v>128.3847980997625</v>
      </c>
      <c r="D297" t="n">
        <v>10.56255555555556</v>
      </c>
      <c r="E297" t="n">
        <v>2.362703703703704</v>
      </c>
    </row>
    <row r="298">
      <c r="A298" t="inlineStr">
        <is>
          <t>603489</t>
        </is>
      </c>
      <c r="B298" t="n">
        <v>0.05046791207452803</v>
      </c>
      <c r="C298" t="n">
        <v>128.3796947721615</v>
      </c>
      <c r="D298" t="n">
        <v>136.8794444444444</v>
      </c>
      <c r="E298" t="n">
        <v>4.034851851851851</v>
      </c>
    </row>
    <row r="299">
      <c r="A299" t="inlineStr">
        <is>
          <t>688408</t>
        </is>
      </c>
      <c r="B299" t="n">
        <v>0.01772700197353874</v>
      </c>
      <c r="C299" t="n">
        <v>127.1722365038561</v>
      </c>
      <c r="D299" t="n">
        <v>137.7359183673469</v>
      </c>
      <c r="E299" t="n">
        <v>5.989387755102041</v>
      </c>
    </row>
    <row r="300">
      <c r="A300" t="inlineStr">
        <is>
          <t>688016</t>
        </is>
      </c>
      <c r="B300" t="n">
        <v>0.05249589261374683</v>
      </c>
      <c r="C300" t="n">
        <v>126.5342557464851</v>
      </c>
      <c r="D300" t="n">
        <v>231.444</v>
      </c>
      <c r="E300" t="n">
        <v>3.431444444444444</v>
      </c>
    </row>
    <row r="301">
      <c r="A301" t="inlineStr">
        <is>
          <t>300600</t>
        </is>
      </c>
      <c r="B301" t="n">
        <v>0.007088167769499712</v>
      </c>
      <c r="C301" t="n">
        <v>126.4705882352941</v>
      </c>
      <c r="D301" t="n">
        <v>13.82833333333333</v>
      </c>
      <c r="E301" t="n">
        <v>3.365185185185185</v>
      </c>
    </row>
    <row r="302">
      <c r="A302" t="inlineStr">
        <is>
          <t>002585</t>
        </is>
      </c>
      <c r="B302" t="n">
        <v>0.002539423959093494</v>
      </c>
      <c r="C302" t="n">
        <v>126.457399103139</v>
      </c>
      <c r="D302" t="n">
        <v>7.197074074074075</v>
      </c>
      <c r="E302" t="n">
        <v>3.876185185185184</v>
      </c>
    </row>
    <row r="303">
      <c r="A303" t="inlineStr">
        <is>
          <t>002291</t>
        </is>
      </c>
      <c r="B303" t="n">
        <v>0.002905969737444452</v>
      </c>
      <c r="C303" t="n">
        <v>126.3888888888889</v>
      </c>
      <c r="D303" t="n">
        <v>21.46837037037037</v>
      </c>
      <c r="E303" t="n">
        <v>6.64411111111111</v>
      </c>
    </row>
    <row r="304">
      <c r="A304" t="inlineStr">
        <is>
          <t>603520</t>
        </is>
      </c>
      <c r="B304" t="n">
        <v>0.02071138813652748</v>
      </c>
      <c r="C304" t="n">
        <v>126.3714474553866</v>
      </c>
      <c r="D304" t="n">
        <v>60.10103703703703</v>
      </c>
      <c r="E304" t="n">
        <v>1.571777777777778</v>
      </c>
    </row>
    <row r="305">
      <c r="A305" t="inlineStr">
        <is>
          <t>688169</t>
        </is>
      </c>
      <c r="B305" t="n">
        <v>0.3897004218534056</v>
      </c>
      <c r="C305" t="n">
        <v>126.0590242923108</v>
      </c>
      <c r="D305" t="n">
        <v>563.1168722466961</v>
      </c>
      <c r="E305" t="n">
        <v>4.214845814977974</v>
      </c>
    </row>
    <row r="306">
      <c r="A306" t="inlineStr">
        <is>
          <t>600499</t>
        </is>
      </c>
      <c r="B306" t="n">
        <v>0.0009497357805905518</v>
      </c>
      <c r="C306" t="n">
        <v>125.990099009901</v>
      </c>
      <c r="D306" t="n">
        <v>4.821703703703704</v>
      </c>
      <c r="E306" t="n">
        <v>1.167</v>
      </c>
    </row>
    <row r="307">
      <c r="A307" t="inlineStr">
        <is>
          <t>688390</t>
        </is>
      </c>
      <c r="B307" t="n">
        <v>0.0433475820121577</v>
      </c>
      <c r="C307" t="n">
        <v>125.9259259259259</v>
      </c>
      <c r="D307" t="n">
        <v>190.6844086021505</v>
      </c>
      <c r="E307" t="n">
        <v>8.141397849462367</v>
      </c>
    </row>
    <row r="308">
      <c r="A308" t="inlineStr">
        <is>
          <t>000403</t>
        </is>
      </c>
      <c r="B308" t="n">
        <v>0.01118729442698139</v>
      </c>
      <c r="C308" t="n">
        <v>125.7481648785996</v>
      </c>
      <c r="D308" t="n">
        <v>31.11277777777777</v>
      </c>
      <c r="E308" t="n">
        <v>0.9886296296296296</v>
      </c>
    </row>
    <row r="309">
      <c r="A309" t="inlineStr">
        <is>
          <t>300896</t>
        </is>
      </c>
      <c r="B309" t="n">
        <v>0.0770899477145878</v>
      </c>
      <c r="C309" t="n">
        <v>125.7394883857689</v>
      </c>
      <c r="D309" t="n">
        <v>568.432077922078</v>
      </c>
      <c r="E309" t="n">
        <v>6.663506493506492</v>
      </c>
    </row>
    <row r="310">
      <c r="A310" t="inlineStr">
        <is>
          <t>002064</t>
        </is>
      </c>
      <c r="B310" t="n">
        <v>0.002069925780424022</v>
      </c>
      <c r="C310" t="n">
        <v>125.3333333333333</v>
      </c>
      <c r="D310" t="n">
        <v>7.095185185185185</v>
      </c>
      <c r="E310" t="n">
        <v>1.657703703703703</v>
      </c>
    </row>
    <row r="311">
      <c r="A311" t="inlineStr">
        <is>
          <t>300101</t>
        </is>
      </c>
      <c r="B311" t="n">
        <v>0.002397179628775253</v>
      </c>
      <c r="C311" t="n">
        <v>125.1396648044693</v>
      </c>
      <c r="D311" t="n">
        <v>13.40633333333333</v>
      </c>
      <c r="E311" t="n">
        <v>4.685999999999999</v>
      </c>
    </row>
    <row r="312">
      <c r="A312" t="inlineStr">
        <is>
          <t>603535</t>
        </is>
      </c>
      <c r="B312" t="n">
        <v>0.02234592566518694</v>
      </c>
      <c r="C312" t="n">
        <v>125.1279135872655</v>
      </c>
      <c r="D312" t="n">
        <v>27.84811111111111</v>
      </c>
      <c r="E312" t="n">
        <v>2.713185185185185</v>
      </c>
    </row>
    <row r="313">
      <c r="A313" t="inlineStr">
        <is>
          <t>300453</t>
        </is>
      </c>
      <c r="B313" t="n">
        <v>0.004194259540908738</v>
      </c>
      <c r="C313" t="n">
        <v>125.0351617440225</v>
      </c>
      <c r="D313" t="n">
        <v>14.96381481481481</v>
      </c>
      <c r="E313" t="n">
        <v>8.250037037037037</v>
      </c>
    </row>
    <row r="314">
      <c r="A314" t="inlineStr">
        <is>
          <t>002185</t>
        </is>
      </c>
      <c r="B314" t="n">
        <v>0.001972264356757015</v>
      </c>
      <c r="C314" t="n">
        <v>124.9258160237389</v>
      </c>
      <c r="D314" t="n">
        <v>13.32985185185185</v>
      </c>
      <c r="E314" t="n">
        <v>6.659962962962963</v>
      </c>
    </row>
    <row r="315">
      <c r="A315" t="inlineStr">
        <is>
          <t>300705</t>
        </is>
      </c>
      <c r="B315" t="n">
        <v>0.006487577030241142</v>
      </c>
      <c r="C315" t="n">
        <v>124.1465445462115</v>
      </c>
      <c r="D315" t="n">
        <v>17.24759259259259</v>
      </c>
      <c r="E315" t="n">
        <v>4.391444444444445</v>
      </c>
    </row>
    <row r="316">
      <c r="A316" t="inlineStr">
        <is>
          <t>603826</t>
        </is>
      </c>
      <c r="B316" t="n">
        <v>0.005950612663186501</v>
      </c>
      <c r="C316" t="n">
        <v>124.0948813982522</v>
      </c>
      <c r="D316" t="n">
        <v>29.37751851851852</v>
      </c>
      <c r="E316" t="n">
        <v>1.026814814814815</v>
      </c>
    </row>
    <row r="317">
      <c r="A317" t="inlineStr">
        <is>
          <t>600309</t>
        </is>
      </c>
      <c r="B317" t="n">
        <v>0.02059536396003035</v>
      </c>
      <c r="C317" t="n">
        <v>123.9684106614018</v>
      </c>
      <c r="D317" t="n">
        <v>63.31359259259258</v>
      </c>
      <c r="E317" t="n">
        <v>1.324148148148148</v>
      </c>
    </row>
    <row r="318">
      <c r="A318" t="inlineStr">
        <is>
          <t>601028</t>
        </is>
      </c>
      <c r="B318" t="n">
        <v>0.003714181805482583</v>
      </c>
      <c r="C318" t="n">
        <v>123.2380952380952</v>
      </c>
      <c r="D318" t="n">
        <v>9.578296296296296</v>
      </c>
      <c r="E318" t="n">
        <v>0.7287407407407407</v>
      </c>
    </row>
    <row r="319">
      <c r="A319" t="inlineStr">
        <is>
          <t>600884</t>
        </is>
      </c>
      <c r="B319" t="n">
        <v>0.002766671337564505</v>
      </c>
      <c r="C319" t="n">
        <v>122.9647630619684</v>
      </c>
      <c r="D319" t="n">
        <v>11.06188888888889</v>
      </c>
      <c r="E319" t="n">
        <v>2.715037037037037</v>
      </c>
    </row>
    <row r="320">
      <c r="A320" t="inlineStr">
        <is>
          <t>603877</t>
        </is>
      </c>
      <c r="B320" t="n">
        <v>0.01462818872388993</v>
      </c>
      <c r="C320" t="n">
        <v>122.9018492176387</v>
      </c>
      <c r="D320" t="n">
        <v>21.70048148148148</v>
      </c>
      <c r="E320" t="n">
        <v>0.3830370370370371</v>
      </c>
    </row>
    <row r="321">
      <c r="A321" t="inlineStr">
        <is>
          <t>300699</t>
        </is>
      </c>
      <c r="B321" t="n">
        <v>0.01226381811875873</v>
      </c>
      <c r="C321" t="n">
        <v>122.4945926459986</v>
      </c>
      <c r="D321" t="n">
        <v>64.72303703703705</v>
      </c>
      <c r="E321" t="n">
        <v>1.610555555555556</v>
      </c>
    </row>
    <row r="322">
      <c r="A322" t="inlineStr">
        <is>
          <t>002803</t>
        </is>
      </c>
      <c r="B322" t="n">
        <v>0.0126089574698819</v>
      </c>
      <c r="C322" t="n">
        <v>121.539600296077</v>
      </c>
      <c r="D322" t="n">
        <v>28.84107407407408</v>
      </c>
      <c r="E322" t="n">
        <v>3.097777777777778</v>
      </c>
    </row>
    <row r="323">
      <c r="A323" t="inlineStr">
        <is>
          <t>600827</t>
        </is>
      </c>
      <c r="B323" t="n">
        <v>0.006402483136021027</v>
      </c>
      <c r="C323" t="n">
        <v>121.3226909920182</v>
      </c>
      <c r="D323" t="n">
        <v>12.80562962962963</v>
      </c>
      <c r="E323" t="n">
        <v>1.581185185185185</v>
      </c>
    </row>
    <row r="324">
      <c r="A324" t="inlineStr">
        <is>
          <t>300712</t>
        </is>
      </c>
      <c r="B324" t="n">
        <v>0.003521900191415931</v>
      </c>
      <c r="C324" t="n">
        <v>121.1764705882353</v>
      </c>
      <c r="D324" t="n">
        <v>15.07737037037037</v>
      </c>
      <c r="E324" t="n">
        <v>6.972111111111111</v>
      </c>
    </row>
    <row r="325">
      <c r="A325" t="inlineStr">
        <is>
          <t>002738</t>
        </is>
      </c>
      <c r="B325" t="n">
        <v>0.003518915727340901</v>
      </c>
      <c r="C325" t="n">
        <v>120.8537438768369</v>
      </c>
      <c r="D325" t="n">
        <v>18.23959259259259</v>
      </c>
      <c r="E325" t="n">
        <v>3.524518518518518</v>
      </c>
    </row>
    <row r="326">
      <c r="A326" t="inlineStr">
        <is>
          <t>688006</t>
        </is>
      </c>
      <c r="B326" t="n">
        <v>0.01117402770218847</v>
      </c>
      <c r="C326" t="n">
        <v>119.769313304721</v>
      </c>
      <c r="D326" t="n">
        <v>51.89792592592592</v>
      </c>
      <c r="E326" t="n">
        <v>5.001814814814815</v>
      </c>
    </row>
    <row r="327">
      <c r="A327" t="inlineStr">
        <is>
          <t>000768</t>
        </is>
      </c>
      <c r="B327" t="n">
        <v>0.006301597532607228</v>
      </c>
      <c r="C327" t="n">
        <v>119.7236180904522</v>
      </c>
      <c r="D327" t="n">
        <v>22.05896296296296</v>
      </c>
      <c r="E327" t="n">
        <v>1.307518518518519</v>
      </c>
    </row>
    <row r="328">
      <c r="A328" t="inlineStr">
        <is>
          <t>000786</t>
        </is>
      </c>
      <c r="B328" t="n">
        <v>0.005857018325600058</v>
      </c>
      <c r="C328" t="n">
        <v>119.4860813704497</v>
      </c>
      <c r="D328" t="n">
        <v>30.27522222222222</v>
      </c>
      <c r="E328" t="n">
        <v>0.8089259259259259</v>
      </c>
    </row>
    <row r="329">
      <c r="A329" t="inlineStr">
        <is>
          <t>002970</t>
        </is>
      </c>
      <c r="B329" t="n">
        <v>0.004905186521096378</v>
      </c>
      <c r="C329" t="n">
        <v>119.3620178041543</v>
      </c>
      <c r="D329" t="n">
        <v>59.96179104477611</v>
      </c>
      <c r="E329" t="n">
        <v>8.135820895522386</v>
      </c>
    </row>
    <row r="330">
      <c r="A330" t="inlineStr">
        <is>
          <t>600456</t>
        </is>
      </c>
      <c r="B330" t="n">
        <v>0.00796935912456254</v>
      </c>
      <c r="C330" t="n">
        <v>119.3576770787506</v>
      </c>
      <c r="D330" t="n">
        <v>31.03077777777778</v>
      </c>
      <c r="E330" t="n">
        <v>2.061037037037037</v>
      </c>
    </row>
    <row r="331">
      <c r="A331" t="inlineStr">
        <is>
          <t>600765</t>
        </is>
      </c>
      <c r="B331" t="n">
        <v>0.004849482203563182</v>
      </c>
      <c r="C331" t="n">
        <v>118.3861082737487</v>
      </c>
      <c r="D331" t="n">
        <v>12.87296296296296</v>
      </c>
      <c r="E331" t="n">
        <v>2.631703703703704</v>
      </c>
    </row>
    <row r="332">
      <c r="A332" t="inlineStr">
        <is>
          <t>603666</t>
        </is>
      </c>
      <c r="B332" t="n">
        <v>0.0119382045309736</v>
      </c>
      <c r="C332" t="n">
        <v>116.6939826738468</v>
      </c>
      <c r="D332" t="n">
        <v>80.17955555555555</v>
      </c>
      <c r="E332" t="n">
        <v>3.097592592592592</v>
      </c>
    </row>
    <row r="333">
      <c r="A333" t="inlineStr">
        <is>
          <t>688598</t>
        </is>
      </c>
      <c r="B333" t="n">
        <v>0.03416641900856938</v>
      </c>
      <c r="C333" t="n">
        <v>116.2659902955448</v>
      </c>
      <c r="D333" t="n">
        <v>116.27</v>
      </c>
      <c r="E333" t="n">
        <v>9.813235294117646</v>
      </c>
    </row>
    <row r="334">
      <c r="A334" t="inlineStr">
        <is>
          <t>603378</t>
        </is>
      </c>
      <c r="B334" t="n">
        <v>0.02622852536608486</v>
      </c>
      <c r="C334" t="n">
        <v>116.127497621313</v>
      </c>
      <c r="D334" t="n">
        <v>45.20137037037037</v>
      </c>
      <c r="E334" t="n">
        <v>2.26437037037037</v>
      </c>
    </row>
    <row r="335">
      <c r="A335" t="inlineStr">
        <is>
          <t>603396</t>
        </is>
      </c>
      <c r="B335" t="n">
        <v>0.009114491765853225</v>
      </c>
      <c r="C335" t="n">
        <v>116.0907127429806</v>
      </c>
      <c r="D335" t="n">
        <v>29.70666666666667</v>
      </c>
      <c r="E335" t="n">
        <v>5.871111111111111</v>
      </c>
    </row>
    <row r="336">
      <c r="A336" t="inlineStr">
        <is>
          <t>002597</t>
        </is>
      </c>
      <c r="B336" t="n">
        <v>0.005272596172720508</v>
      </c>
      <c r="C336" t="n">
        <v>115.9739609414121</v>
      </c>
      <c r="D336" t="n">
        <v>27.34985185185185</v>
      </c>
      <c r="E336" t="n">
        <v>1.12</v>
      </c>
    </row>
    <row r="337">
      <c r="A337" t="inlineStr">
        <is>
          <t>300432</t>
        </is>
      </c>
      <c r="B337" t="n">
        <v>0.001920319121014475</v>
      </c>
      <c r="C337" t="n">
        <v>114.8148148148148</v>
      </c>
      <c r="D337" t="n">
        <v>8.602851851851852</v>
      </c>
      <c r="E337" t="n">
        <v>4.658074074074074</v>
      </c>
    </row>
    <row r="338">
      <c r="A338" t="inlineStr">
        <is>
          <t>000591</t>
        </is>
      </c>
      <c r="B338" t="n">
        <v>0.001047270639541171</v>
      </c>
      <c r="C338" t="n">
        <v>114.6706586826348</v>
      </c>
      <c r="D338" t="n">
        <v>4.185999999999999</v>
      </c>
      <c r="E338" t="n">
        <v>3.898037037037037</v>
      </c>
    </row>
    <row r="339">
      <c r="A339" t="inlineStr">
        <is>
          <t>000406</t>
        </is>
      </c>
      <c r="B339" t="n">
        <v>0.002037360544554114</v>
      </c>
      <c r="C339" t="n">
        <v>113.953488372093</v>
      </c>
      <c r="D339" t="n">
        <v>6.237814814814815</v>
      </c>
      <c r="E339" t="n">
        <v>0</v>
      </c>
    </row>
    <row r="340">
      <c r="A340" t="inlineStr">
        <is>
          <t>300529</t>
        </is>
      </c>
      <c r="B340" t="n">
        <v>0.009559508746355954</v>
      </c>
      <c r="C340" t="n">
        <v>113.4435849559882</v>
      </c>
      <c r="D340" t="n">
        <v>61.91944444444444</v>
      </c>
      <c r="E340" t="n">
        <v>1.478296296296296</v>
      </c>
    </row>
    <row r="341">
      <c r="A341" t="inlineStr">
        <is>
          <t>603605</t>
        </is>
      </c>
      <c r="B341" t="n">
        <v>0.0250972101333813</v>
      </c>
      <c r="C341" t="n">
        <v>112.7559583752937</v>
      </c>
      <c r="D341" t="n">
        <v>147.3684074074074</v>
      </c>
      <c r="E341" t="n">
        <v>2.378037037037037</v>
      </c>
    </row>
    <row r="342">
      <c r="A342" t="inlineStr">
        <is>
          <t>300737</t>
        </is>
      </c>
      <c r="B342" t="n">
        <v>0.004681841197132335</v>
      </c>
      <c r="C342" t="n">
        <v>112.6885536823425</v>
      </c>
      <c r="D342" t="n">
        <v>20.21659259259259</v>
      </c>
      <c r="E342" t="n">
        <v>3.740962962962963</v>
      </c>
    </row>
    <row r="343">
      <c r="A343" t="inlineStr">
        <is>
          <t>603501</t>
        </is>
      </c>
      <c r="B343" t="n">
        <v>0.02021073858251704</v>
      </c>
      <c r="C343" t="n">
        <v>112.2741764080765</v>
      </c>
      <c r="D343" t="n">
        <v>193.0983703703704</v>
      </c>
      <c r="E343" t="n">
        <v>3.162555555555555</v>
      </c>
    </row>
    <row r="344">
      <c r="A344" t="inlineStr">
        <is>
          <t>002702</t>
        </is>
      </c>
      <c r="B344" t="n">
        <v>0.002561261128329025</v>
      </c>
      <c r="C344" t="n">
        <v>112.1951219512195</v>
      </c>
      <c r="D344" t="n">
        <v>7.16862962962963</v>
      </c>
      <c r="E344" t="n">
        <v>8.084592592592593</v>
      </c>
    </row>
    <row r="345">
      <c r="A345" t="inlineStr">
        <is>
          <t>688122</t>
        </is>
      </c>
      <c r="B345" t="n">
        <v>0.01354173408109522</v>
      </c>
      <c r="C345" t="n">
        <v>112.1090120780427</v>
      </c>
      <c r="D345" t="n">
        <v>44.13866666666667</v>
      </c>
      <c r="E345" t="n">
        <v>4.931999999999999</v>
      </c>
    </row>
    <row r="346">
      <c r="A346" t="inlineStr">
        <is>
          <t>603069</t>
        </is>
      </c>
      <c r="B346" t="n">
        <v>0.0234865468373314</v>
      </c>
      <c r="C346" t="n">
        <v>111.9337016574586</v>
      </c>
      <c r="D346" t="n">
        <v>20.37151851851852</v>
      </c>
      <c r="E346" t="n">
        <v>4.288555555555556</v>
      </c>
    </row>
    <row r="347">
      <c r="A347" t="inlineStr">
        <is>
          <t>601966</t>
        </is>
      </c>
      <c r="B347" t="n">
        <v>0.004971994330968048</v>
      </c>
      <c r="C347" t="n">
        <v>111.6576487948844</v>
      </c>
      <c r="D347" t="n">
        <v>25.11137037037037</v>
      </c>
      <c r="E347" t="n">
        <v>0.7812222222222223</v>
      </c>
    </row>
    <row r="348">
      <c r="A348" t="inlineStr">
        <is>
          <t>000625</t>
        </is>
      </c>
      <c r="B348" t="n">
        <v>0.005945825505134202</v>
      </c>
      <c r="C348" t="n">
        <v>111.6430903155604</v>
      </c>
      <c r="D348" t="n">
        <v>13.55159259259259</v>
      </c>
      <c r="E348" t="n">
        <v>1.856925925925926</v>
      </c>
    </row>
    <row r="349">
      <c r="A349" t="inlineStr">
        <is>
          <t>300019</t>
        </is>
      </c>
      <c r="B349" t="n">
        <v>0.004212699790780382</v>
      </c>
      <c r="C349" t="n">
        <v>111.0722610722611</v>
      </c>
      <c r="D349" t="n">
        <v>13.46633333333333</v>
      </c>
      <c r="E349" t="n">
        <v>4.467444444444444</v>
      </c>
    </row>
    <row r="350">
      <c r="A350" t="inlineStr">
        <is>
          <t>603801</t>
        </is>
      </c>
      <c r="B350" t="n">
        <v>0.005745569727875475</v>
      </c>
      <c r="C350" t="n">
        <v>110.8821975699947</v>
      </c>
      <c r="D350" t="n">
        <v>29.009</v>
      </c>
      <c r="E350" t="n">
        <v>2.735592592592593</v>
      </c>
    </row>
    <row r="351">
      <c r="A351" t="inlineStr">
        <is>
          <t>300568</t>
        </is>
      </c>
      <c r="B351" t="n">
        <v>0.003722826425194618</v>
      </c>
      <c r="C351" t="n">
        <v>110.7266435986159</v>
      </c>
      <c r="D351" t="n">
        <v>20.50274074074074</v>
      </c>
      <c r="E351" t="n">
        <v>4.892962962962963</v>
      </c>
    </row>
    <row r="352">
      <c r="A352" t="inlineStr">
        <is>
          <t>603306</t>
        </is>
      </c>
      <c r="B352" t="n">
        <v>0.00268883328413555</v>
      </c>
      <c r="C352" t="n">
        <v>110.4453441295547</v>
      </c>
      <c r="D352" t="n">
        <v>16.74274074074074</v>
      </c>
      <c r="E352" t="n">
        <v>1.328148148148148</v>
      </c>
    </row>
    <row r="353">
      <c r="A353" t="inlineStr">
        <is>
          <t>300008</t>
        </is>
      </c>
      <c r="B353" t="n">
        <v>0.003785550466278535</v>
      </c>
      <c r="C353" t="n">
        <v>110.2389078498293</v>
      </c>
      <c r="D353" t="n">
        <v>4.728555555555555</v>
      </c>
      <c r="E353" t="n">
        <v>9.209370370370369</v>
      </c>
    </row>
    <row r="354">
      <c r="A354" t="inlineStr">
        <is>
          <t>002980</t>
        </is>
      </c>
      <c r="B354" t="n">
        <v>0.008863873425139649</v>
      </c>
      <c r="C354" t="n">
        <v>109.6548507462686</v>
      </c>
      <c r="D354" t="n">
        <v>57.0088947368421</v>
      </c>
      <c r="E354" t="n">
        <v>13.39578947368421</v>
      </c>
    </row>
    <row r="355">
      <c r="A355" t="inlineStr">
        <is>
          <t>688012</t>
        </is>
      </c>
      <c r="B355" t="n">
        <v>0.03074334930962276</v>
      </c>
      <c r="C355" t="n">
        <v>109.6506024096386</v>
      </c>
      <c r="D355" t="n">
        <v>174.2728888888889</v>
      </c>
      <c r="E355" t="n">
        <v>5.990296296296296</v>
      </c>
    </row>
    <row r="356">
      <c r="A356" t="inlineStr">
        <is>
          <t>603338</t>
        </is>
      </c>
      <c r="B356" t="n">
        <v>0.02795184251307074</v>
      </c>
      <c r="C356" t="n">
        <v>109.6392667060911</v>
      </c>
      <c r="D356" t="n">
        <v>77.16444444444444</v>
      </c>
      <c r="E356" t="n">
        <v>0.6319259259259259</v>
      </c>
    </row>
    <row r="357">
      <c r="A357" t="inlineStr">
        <is>
          <t>300489</t>
        </is>
      </c>
      <c r="B357" t="n">
        <v>0.01512677751051242</v>
      </c>
      <c r="C357" t="n">
        <v>109.1433278418451</v>
      </c>
      <c r="D357" t="n">
        <v>30.22896296296296</v>
      </c>
      <c r="E357" t="n">
        <v>3.014888888888889</v>
      </c>
    </row>
    <row r="358">
      <c r="A358" t="inlineStr">
        <is>
          <t>002149</t>
        </is>
      </c>
      <c r="B358" t="n">
        <v>0.003325184416006018</v>
      </c>
      <c r="C358" t="n">
        <v>108.8676671214188</v>
      </c>
      <c r="D358" t="n">
        <v>8.626296296296296</v>
      </c>
      <c r="E358" t="n">
        <v>3.83662962962963</v>
      </c>
    </row>
    <row r="359">
      <c r="A359" t="inlineStr">
        <is>
          <t>600588</t>
        </is>
      </c>
      <c r="B359" t="n">
        <v>0.005419586879845157</v>
      </c>
      <c r="C359" t="n">
        <v>108.7858719646799</v>
      </c>
      <c r="D359" t="n">
        <v>38.32081481481481</v>
      </c>
      <c r="E359" t="n">
        <v>0.8708518518518519</v>
      </c>
    </row>
    <row r="360">
      <c r="A360" t="inlineStr">
        <is>
          <t>300143</t>
        </is>
      </c>
      <c r="B360" t="n">
        <v>0.008485664152760912</v>
      </c>
      <c r="C360" t="n">
        <v>108.781558726674</v>
      </c>
      <c r="D360" t="n">
        <v>17.02755555555556</v>
      </c>
      <c r="E360" t="n">
        <v>1.832666666666667</v>
      </c>
    </row>
    <row r="361">
      <c r="A361" t="inlineStr">
        <is>
          <t>002850</t>
        </is>
      </c>
      <c r="B361" t="n">
        <v>0.009218350512243163</v>
      </c>
      <c r="C361" t="n">
        <v>108.6238058352698</v>
      </c>
      <c r="D361" t="n">
        <v>64.69748148148147</v>
      </c>
      <c r="E361" t="n">
        <v>3.131444444444444</v>
      </c>
    </row>
    <row r="362">
      <c r="A362" t="inlineStr">
        <is>
          <t>600685</t>
        </is>
      </c>
      <c r="B362" t="n">
        <v>0.01063646289943636</v>
      </c>
      <c r="C362" t="n">
        <v>108.3391243919388</v>
      </c>
      <c r="D362" t="n">
        <v>22.26977777777778</v>
      </c>
      <c r="E362" t="n">
        <v>2.497444444444444</v>
      </c>
    </row>
    <row r="363">
      <c r="A363" t="inlineStr">
        <is>
          <t>002429</t>
        </is>
      </c>
      <c r="B363" t="n">
        <v>0.0008572062828464017</v>
      </c>
      <c r="C363" t="n">
        <v>108.3076923076923</v>
      </c>
      <c r="D363" t="n">
        <v>5.537703703703703</v>
      </c>
      <c r="E363" t="n">
        <v>2.117333333333334</v>
      </c>
    </row>
    <row r="364">
      <c r="A364" t="inlineStr">
        <is>
          <t>002241</t>
        </is>
      </c>
      <c r="B364" t="n">
        <v>0.01174873557458907</v>
      </c>
      <c r="C364" t="n">
        <v>108.2677165354331</v>
      </c>
      <c r="D364" t="n">
        <v>30.683</v>
      </c>
      <c r="E364" t="n">
        <v>3.30437037037037</v>
      </c>
    </row>
    <row r="365">
      <c r="A365" t="inlineStr">
        <is>
          <t>300118</t>
        </is>
      </c>
      <c r="B365" t="n">
        <v>0.003960878519444203</v>
      </c>
      <c r="C365" t="n">
        <v>108.2307692307692</v>
      </c>
      <c r="D365" t="n">
        <v>16.38396296296296</v>
      </c>
      <c r="E365" t="n">
        <v>5.988518518518518</v>
      </c>
    </row>
    <row r="366">
      <c r="A366" t="inlineStr">
        <is>
          <t>600409</t>
        </is>
      </c>
      <c r="B366" t="n">
        <v>0.001932500877572175</v>
      </c>
      <c r="C366" t="n">
        <v>107.8534031413612</v>
      </c>
      <c r="D366" t="n">
        <v>6.402962962962963</v>
      </c>
      <c r="E366" t="n">
        <v>2.25774074074074</v>
      </c>
    </row>
    <row r="367">
      <c r="A367" t="inlineStr">
        <is>
          <t>000661</t>
        </is>
      </c>
      <c r="B367" t="n">
        <v>0.08198085851200808</v>
      </c>
      <c r="C367" t="n">
        <v>107.7792792792793</v>
      </c>
      <c r="D367" t="n">
        <v>350.7474814814815</v>
      </c>
      <c r="E367" t="n">
        <v>1.551333333333333</v>
      </c>
    </row>
    <row r="368">
      <c r="A368" t="inlineStr">
        <is>
          <t>300727</t>
        </is>
      </c>
      <c r="B368" t="n">
        <v>0.01377351977998422</v>
      </c>
      <c r="C368" t="n">
        <v>107.6152304609218</v>
      </c>
      <c r="D368" t="n">
        <v>19.48796296296296</v>
      </c>
      <c r="E368" t="n">
        <v>9.853407407407408</v>
      </c>
    </row>
    <row r="369">
      <c r="A369" t="inlineStr">
        <is>
          <t>603076</t>
        </is>
      </c>
      <c r="B369" t="n">
        <v>0.01305910626604017</v>
      </c>
      <c r="C369" t="n">
        <v>107.5778078484439</v>
      </c>
      <c r="D369" t="n">
        <v>32.60540740740741</v>
      </c>
      <c r="E369" t="n">
        <v>4.763814814814815</v>
      </c>
    </row>
    <row r="370">
      <c r="A370" t="inlineStr">
        <is>
          <t>300671</t>
        </is>
      </c>
      <c r="B370" t="n">
        <v>0.01144543180491643</v>
      </c>
      <c r="C370" t="n">
        <v>107.4531321444901</v>
      </c>
      <c r="D370" t="n">
        <v>36.54325925925926</v>
      </c>
      <c r="E370" t="n">
        <v>8.408481481481481</v>
      </c>
    </row>
    <row r="371">
      <c r="A371" t="inlineStr">
        <is>
          <t>300536</t>
        </is>
      </c>
      <c r="B371" t="n">
        <v>0.004382261080528889</v>
      </c>
      <c r="C371" t="n">
        <v>107.3968705547653</v>
      </c>
      <c r="D371" t="n">
        <v>10.94659259259259</v>
      </c>
      <c r="E371" t="n">
        <v>2.258888888888889</v>
      </c>
    </row>
    <row r="372">
      <c r="A372" t="inlineStr">
        <is>
          <t>300185</t>
        </is>
      </c>
      <c r="B372" t="n">
        <v>0.001972964731278669</v>
      </c>
      <c r="C372" t="n">
        <v>107.1428571428572</v>
      </c>
      <c r="D372" t="n">
        <v>2.809592592592593</v>
      </c>
      <c r="E372" t="n">
        <v>5.037518518518519</v>
      </c>
    </row>
    <row r="373">
      <c r="A373" t="inlineStr">
        <is>
          <t>603239</t>
        </is>
      </c>
      <c r="B373" t="n">
        <v>0.002006696362660496</v>
      </c>
      <c r="C373" t="n">
        <v>106.9212410501193</v>
      </c>
      <c r="D373" t="n">
        <v>14.17374074074074</v>
      </c>
      <c r="E373" t="n">
        <v>1.868296296296296</v>
      </c>
    </row>
    <row r="374">
      <c r="A374" t="inlineStr">
        <is>
          <t>000612</t>
        </is>
      </c>
      <c r="B374" t="n">
        <v>0.001967705569382904</v>
      </c>
      <c r="C374" t="n">
        <v>106.8627450980392</v>
      </c>
      <c r="D374" t="n">
        <v>5.767851851851852</v>
      </c>
      <c r="E374" t="n">
        <v>3.011925925925926</v>
      </c>
    </row>
    <row r="375">
      <c r="A375" t="inlineStr">
        <is>
          <t>688188</t>
        </is>
      </c>
      <c r="B375" t="n">
        <v>0.05620328961827079</v>
      </c>
      <c r="C375" t="n">
        <v>106.8051322038704</v>
      </c>
      <c r="D375" t="n">
        <v>194.4925555555556</v>
      </c>
      <c r="E375" t="n">
        <v>3.424185185185185</v>
      </c>
    </row>
    <row r="376">
      <c r="A376" t="inlineStr">
        <is>
          <t>300323</t>
        </is>
      </c>
      <c r="B376" t="n">
        <v>0.003073878004367124</v>
      </c>
      <c r="C376" t="n">
        <v>106.5849923430322</v>
      </c>
      <c r="D376" t="n">
        <v>8.943962962962962</v>
      </c>
      <c r="E376" t="n">
        <v>3.277592592592592</v>
      </c>
    </row>
    <row r="377">
      <c r="A377" t="inlineStr">
        <is>
          <t>603599</t>
        </is>
      </c>
      <c r="B377" t="n">
        <v>0.001974296602860774</v>
      </c>
      <c r="C377" t="n">
        <v>106.5</v>
      </c>
      <c r="D377" t="n">
        <v>17.98177777777778</v>
      </c>
      <c r="E377" t="n">
        <v>1.682851851851852</v>
      </c>
    </row>
    <row r="378">
      <c r="A378" t="inlineStr">
        <is>
          <t>600418</t>
        </is>
      </c>
      <c r="B378" t="n">
        <v>0.002890659178829507</v>
      </c>
      <c r="C378" t="n">
        <v>106.4908722109533</v>
      </c>
      <c r="D378" t="n">
        <v>7.814925925925925</v>
      </c>
      <c r="E378" t="n">
        <v>4.485592592592592</v>
      </c>
    </row>
    <row r="379">
      <c r="A379" t="inlineStr">
        <is>
          <t>600707</t>
        </is>
      </c>
      <c r="B379" t="n">
        <v>0.0006932423577401674</v>
      </c>
      <c r="C379" t="n">
        <v>106.4245810055866</v>
      </c>
      <c r="D379" t="n">
        <v>4.677259259259259</v>
      </c>
      <c r="E379" t="n">
        <v>2.372777777777778</v>
      </c>
    </row>
    <row r="380">
      <c r="A380" t="inlineStr">
        <is>
          <t>002050</t>
        </is>
      </c>
      <c r="B380" t="n">
        <v>0.003470351392116695</v>
      </c>
      <c r="C380" t="n">
        <v>106.346623270952</v>
      </c>
      <c r="D380" t="n">
        <v>19.77518518518519</v>
      </c>
      <c r="E380" t="n">
        <v>1.194888888888889</v>
      </c>
    </row>
    <row r="381">
      <c r="A381" t="inlineStr">
        <is>
          <t>300138</t>
        </is>
      </c>
      <c r="B381" t="n">
        <v>0.004466768321973751</v>
      </c>
      <c r="C381" t="n">
        <v>106.1711079943899</v>
      </c>
      <c r="D381" t="n">
        <v>12.79096296296296</v>
      </c>
      <c r="E381" t="n">
        <v>2.363074074074074</v>
      </c>
    </row>
    <row r="382">
      <c r="A382" t="inlineStr">
        <is>
          <t>600584</t>
        </is>
      </c>
      <c r="B382" t="n">
        <v>0.008126726059896526</v>
      </c>
      <c r="C382" t="n">
        <v>105.9104737070839</v>
      </c>
      <c r="D382" t="n">
        <v>33.66018518518518</v>
      </c>
      <c r="E382" t="n">
        <v>6.600629629629629</v>
      </c>
    </row>
    <row r="383">
      <c r="A383" t="inlineStr">
        <is>
          <t>002475</t>
        </is>
      </c>
      <c r="B383" t="n">
        <v>0.01059571030036274</v>
      </c>
      <c r="C383" t="n">
        <v>105.7569296375267</v>
      </c>
      <c r="D383" t="n">
        <v>45.15622222222223</v>
      </c>
      <c r="E383" t="n">
        <v>1.274481481481482</v>
      </c>
    </row>
    <row r="384">
      <c r="A384" t="inlineStr">
        <is>
          <t>603712</t>
        </is>
      </c>
      <c r="B384" t="n">
        <v>0.008647516611252834</v>
      </c>
      <c r="C384" t="n">
        <v>105.5581074873679</v>
      </c>
      <c r="D384" t="n">
        <v>35.87803703703704</v>
      </c>
      <c r="E384" t="n">
        <v>2.21237037037037</v>
      </c>
    </row>
    <row r="385">
      <c r="A385" t="inlineStr">
        <is>
          <t>601015</t>
        </is>
      </c>
      <c r="B385" t="n">
        <v>0.0003639902865739823</v>
      </c>
      <c r="C385" t="n">
        <v>105.4794520547945</v>
      </c>
      <c r="D385" t="n">
        <v>3.086740740740741</v>
      </c>
      <c r="E385" t="n">
        <v>1.211444444444445</v>
      </c>
    </row>
    <row r="386">
      <c r="A386" t="inlineStr">
        <is>
          <t>300378</t>
        </is>
      </c>
      <c r="B386" t="n">
        <v>0.009328120252497914</v>
      </c>
      <c r="C386" t="n">
        <v>105.4766734279919</v>
      </c>
      <c r="D386" t="n">
        <v>21.66462962962963</v>
      </c>
      <c r="E386" t="n">
        <v>4.450777777777778</v>
      </c>
    </row>
    <row r="387">
      <c r="A387" t="inlineStr">
        <is>
          <t>002581</t>
        </is>
      </c>
      <c r="B387" t="n">
        <v>0.008839930658384558</v>
      </c>
      <c r="C387" t="n">
        <v>105.3892215568863</v>
      </c>
      <c r="D387" t="n">
        <v>17.80214814814815</v>
      </c>
      <c r="E387" t="n">
        <v>8.853888888888889</v>
      </c>
    </row>
    <row r="388">
      <c r="A388" t="inlineStr">
        <is>
          <t>300690</t>
        </is>
      </c>
      <c r="B388" t="n">
        <v>0.02175140740264852</v>
      </c>
      <c r="C388" t="n">
        <v>105.0064184852375</v>
      </c>
      <c r="D388" t="n">
        <v>36.0417037037037</v>
      </c>
      <c r="E388" t="n">
        <v>6.135481481481481</v>
      </c>
    </row>
    <row r="389">
      <c r="A389" t="inlineStr">
        <is>
          <t>300035</t>
        </is>
      </c>
      <c r="B389" t="n">
        <v>0.001431404466822755</v>
      </c>
      <c r="C389" t="n">
        <v>104.3973941368078</v>
      </c>
      <c r="D389" t="n">
        <v>9.253703703703703</v>
      </c>
      <c r="E389" t="n">
        <v>5.948592592592592</v>
      </c>
    </row>
    <row r="390">
      <c r="A390" t="inlineStr">
        <is>
          <t>603313</t>
        </is>
      </c>
      <c r="B390" t="n">
        <v>0.004090604308974235</v>
      </c>
      <c r="C390" t="n">
        <v>104.3348281016442</v>
      </c>
      <c r="D390" t="n">
        <v>26.93392592592593</v>
      </c>
      <c r="E390" t="n">
        <v>1.797222222222222</v>
      </c>
    </row>
    <row r="391">
      <c r="A391" t="inlineStr">
        <is>
          <t>002271</t>
        </is>
      </c>
      <c r="B391" t="n">
        <v>0.009750074392124875</v>
      </c>
      <c r="C391" t="n">
        <v>104.1931385006353</v>
      </c>
      <c r="D391" t="n">
        <v>40.32462962962963</v>
      </c>
      <c r="E391" t="n">
        <v>1.727740740740741</v>
      </c>
    </row>
    <row r="392">
      <c r="A392" t="inlineStr">
        <is>
          <t>300236</t>
        </is>
      </c>
      <c r="B392" t="n">
        <v>0.007795108587533258</v>
      </c>
      <c r="C392" t="n">
        <v>104.0408003138486</v>
      </c>
      <c r="D392" t="n">
        <v>52.99674074074073</v>
      </c>
      <c r="E392" t="n">
        <v>5.921296296296297</v>
      </c>
    </row>
    <row r="393">
      <c r="A393" t="inlineStr">
        <is>
          <t>603890</t>
        </is>
      </c>
      <c r="B393" t="n">
        <v>0.003377893173866105</v>
      </c>
      <c r="C393" t="n">
        <v>103.6443148688047</v>
      </c>
      <c r="D393" t="n">
        <v>12.5727037037037</v>
      </c>
      <c r="E393" t="n">
        <v>6.184074074074074</v>
      </c>
    </row>
    <row r="394">
      <c r="A394" t="inlineStr">
        <is>
          <t>300285</t>
        </is>
      </c>
      <c r="B394" t="n">
        <v>0.00818877842243854</v>
      </c>
      <c r="C394" t="n">
        <v>103.588011819333</v>
      </c>
      <c r="D394" t="n">
        <v>32.48937037037037</v>
      </c>
      <c r="E394" t="n">
        <v>1.529888888888889</v>
      </c>
    </row>
    <row r="395">
      <c r="A395" t="inlineStr">
        <is>
          <t>300502</t>
        </is>
      </c>
      <c r="B395" t="n">
        <v>0.01016265985772022</v>
      </c>
      <c r="C395" t="n">
        <v>103.2715376226827</v>
      </c>
      <c r="D395" t="n">
        <v>54.165</v>
      </c>
      <c r="E395" t="n">
        <v>4.430518518518519</v>
      </c>
    </row>
    <row r="396">
      <c r="A396" t="inlineStr">
        <is>
          <t>300048</t>
        </is>
      </c>
      <c r="B396" t="n">
        <v>0.0009978600496310342</v>
      </c>
      <c r="C396" t="n">
        <v>103.0434782608696</v>
      </c>
      <c r="D396" t="n">
        <v>4.198333333333334</v>
      </c>
      <c r="E396" t="n">
        <v>3.888925925925925</v>
      </c>
    </row>
    <row r="397">
      <c r="A397" t="inlineStr">
        <is>
          <t>002415</t>
        </is>
      </c>
      <c r="B397" t="n">
        <v>0.005915070820078035</v>
      </c>
      <c r="C397" t="n">
        <v>102.5641025641026</v>
      </c>
      <c r="D397" t="n">
        <v>37.17396296296297</v>
      </c>
      <c r="E397" t="n">
        <v>0.6586666666666667</v>
      </c>
    </row>
    <row r="398">
      <c r="A398" t="inlineStr">
        <is>
          <t>002833</t>
        </is>
      </c>
      <c r="B398" t="n">
        <v>0.008677859754565734</v>
      </c>
      <c r="C398" t="n">
        <v>102.0968547179231</v>
      </c>
      <c r="D398" t="n">
        <v>32.59088888888889</v>
      </c>
      <c r="E398" t="n">
        <v>1.687666666666666</v>
      </c>
    </row>
    <row r="399">
      <c r="A399" t="inlineStr">
        <is>
          <t>300589</t>
        </is>
      </c>
      <c r="B399" t="n">
        <v>0.01791572796958299</v>
      </c>
      <c r="C399" t="n">
        <v>101.9923371647509</v>
      </c>
      <c r="D399" t="n">
        <v>18.91459259259259</v>
      </c>
      <c r="E399" t="n">
        <v>11.32711111111111</v>
      </c>
    </row>
    <row r="400">
      <c r="A400" t="inlineStr">
        <is>
          <t>002735</t>
        </is>
      </c>
      <c r="B400" t="n">
        <v>0.01190800651976951</v>
      </c>
      <c r="C400" t="n">
        <v>101.9230769230769</v>
      </c>
      <c r="D400" t="n">
        <v>27.93066666666667</v>
      </c>
      <c r="E400" t="n">
        <v>1.937962962962963</v>
      </c>
    </row>
    <row r="401">
      <c r="A401" t="inlineStr">
        <is>
          <t>600196</t>
        </is>
      </c>
      <c r="B401" t="n">
        <v>0.01436798793024807</v>
      </c>
      <c r="C401" t="n">
        <v>101.84</v>
      </c>
      <c r="D401" t="n">
        <v>41.55403703703704</v>
      </c>
      <c r="E401" t="n">
        <v>2.811518518518519</v>
      </c>
    </row>
    <row r="402">
      <c r="A402" t="inlineStr">
        <is>
          <t>300244</t>
        </is>
      </c>
      <c r="B402" t="n">
        <v>0.005681275416902335</v>
      </c>
      <c r="C402" t="n">
        <v>101.8365472910928</v>
      </c>
      <c r="D402" t="n">
        <v>32.11533333333333</v>
      </c>
      <c r="E402" t="n">
        <v>2.433037037037037</v>
      </c>
    </row>
    <row r="403">
      <c r="A403" t="inlineStr">
        <is>
          <t>002304</t>
        </is>
      </c>
      <c r="B403" t="n">
        <v>0.0507083821944753</v>
      </c>
      <c r="C403" t="n">
        <v>101.8087318087318</v>
      </c>
      <c r="D403" t="n">
        <v>131.8745555555556</v>
      </c>
      <c r="E403" t="n">
        <v>0.6698148148148148</v>
      </c>
    </row>
    <row r="404">
      <c r="A404" t="inlineStr">
        <is>
          <t>000818</t>
        </is>
      </c>
      <c r="B404" t="n">
        <v>0.002513528816986811</v>
      </c>
      <c r="C404" t="n">
        <v>101.7621145374449</v>
      </c>
      <c r="D404" t="n">
        <v>22.77151851851852</v>
      </c>
      <c r="E404" t="n">
        <v>4.055148148148148</v>
      </c>
    </row>
    <row r="405">
      <c r="A405" t="inlineStr">
        <is>
          <t>002311</t>
        </is>
      </c>
      <c r="B405" t="n">
        <v>0.01147527805065657</v>
      </c>
      <c r="C405" t="n">
        <v>101.6476552598226</v>
      </c>
      <c r="D405" t="n">
        <v>50.99074074074074</v>
      </c>
      <c r="E405" t="n">
        <v>0.5427777777777778</v>
      </c>
    </row>
    <row r="406">
      <c r="A406" t="inlineStr">
        <is>
          <t>601717</t>
        </is>
      </c>
      <c r="B406" t="n">
        <v>0.002922761205824176</v>
      </c>
      <c r="C406" t="n">
        <v>101.5126050420168</v>
      </c>
      <c r="D406" t="n">
        <v>7.666888888888889</v>
      </c>
      <c r="E406" t="n">
        <v>2.218851851851852</v>
      </c>
    </row>
    <row r="407">
      <c r="A407" t="inlineStr">
        <is>
          <t>300001</t>
        </is>
      </c>
      <c r="B407" t="n">
        <v>0.002685512218815844</v>
      </c>
      <c r="C407" t="n">
        <v>101.4762165117551</v>
      </c>
      <c r="D407" t="n">
        <v>22.25548148148148</v>
      </c>
      <c r="E407" t="n">
        <v>2.535851851851852</v>
      </c>
    </row>
    <row r="408">
      <c r="A408" t="inlineStr">
        <is>
          <t>300738</t>
        </is>
      </c>
      <c r="B408" t="n">
        <v>0.01053026767104154</v>
      </c>
      <c r="C408" t="n">
        <v>101.4203051025776</v>
      </c>
      <c r="D408" t="n">
        <v>40.08281481481482</v>
      </c>
      <c r="E408" t="n">
        <v>7.589222222222223</v>
      </c>
    </row>
    <row r="409">
      <c r="A409" t="inlineStr">
        <is>
          <t>300693</t>
        </is>
      </c>
      <c r="B409" t="n">
        <v>0.003451754155570746</v>
      </c>
      <c r="C409" t="n">
        <v>101.3201320132013</v>
      </c>
      <c r="D409" t="n">
        <v>21.293</v>
      </c>
      <c r="E409" t="n">
        <v>8.924148148148149</v>
      </c>
    </row>
    <row r="410">
      <c r="A410" t="inlineStr">
        <is>
          <t>600690</t>
        </is>
      </c>
      <c r="B410" t="n">
        <v>0.005017792657870081</v>
      </c>
      <c r="C410" t="n">
        <v>100.9456264775414</v>
      </c>
      <c r="D410" t="n">
        <v>20.62455555555556</v>
      </c>
      <c r="E410" t="n">
        <v>0.8021851851851852</v>
      </c>
    </row>
    <row r="411">
      <c r="A411" t="inlineStr">
        <is>
          <t>601233</t>
        </is>
      </c>
      <c r="B411" t="n">
        <v>0.00249639110398722</v>
      </c>
      <c r="C411" t="n">
        <v>100.9090909090909</v>
      </c>
      <c r="D411" t="n">
        <v>15.14881481481482</v>
      </c>
      <c r="E411" t="n">
        <v>1.721851851851852</v>
      </c>
    </row>
    <row r="412">
      <c r="A412" t="inlineStr">
        <is>
          <t>300034</t>
        </is>
      </c>
      <c r="B412" t="n">
        <v>0.006203791720334691</v>
      </c>
      <c r="C412" t="n">
        <v>100.8089607965153</v>
      </c>
      <c r="D412" t="n">
        <v>21.13307407407407</v>
      </c>
      <c r="E412" t="n">
        <v>2.548481481481482</v>
      </c>
    </row>
    <row r="413">
      <c r="A413" t="inlineStr">
        <is>
          <t>300526</t>
        </is>
      </c>
      <c r="B413" t="n">
        <v>0.02997319298953813</v>
      </c>
      <c r="C413" t="n">
        <v>100.7909604519774</v>
      </c>
      <c r="D413" t="n">
        <v>76.45833333333331</v>
      </c>
      <c r="E413" t="n">
        <v>0.6437037037037038</v>
      </c>
    </row>
    <row r="414">
      <c r="A414" t="inlineStr">
        <is>
          <t>002288</t>
        </is>
      </c>
      <c r="B414" t="n">
        <v>0.001394235110951523</v>
      </c>
      <c r="C414" t="n">
        <v>100.609756097561</v>
      </c>
      <c r="D414" t="n">
        <v>6.132740740740742</v>
      </c>
      <c r="E414" t="n">
        <v>4.903814814814814</v>
      </c>
    </row>
    <row r="415">
      <c r="A415" t="inlineStr">
        <is>
          <t>688363</t>
        </is>
      </c>
      <c r="B415" t="n">
        <v>0.0250685459267346</v>
      </c>
      <c r="C415" t="n">
        <v>100.5674957739677</v>
      </c>
      <c r="D415" t="n">
        <v>118.8170740740741</v>
      </c>
      <c r="E415" t="n">
        <v>3.835</v>
      </c>
    </row>
    <row r="416">
      <c r="A416" t="inlineStr">
        <is>
          <t>601058</t>
        </is>
      </c>
      <c r="B416" t="n">
        <v>0.000855764338258619</v>
      </c>
      <c r="C416" t="n">
        <v>100.4566210045662</v>
      </c>
      <c r="D416" t="n">
        <v>4.649407407407407</v>
      </c>
      <c r="E416" t="n">
        <v>1.843296296296296</v>
      </c>
    </row>
    <row r="417">
      <c r="A417" t="inlineStr">
        <is>
          <t>300721</t>
        </is>
      </c>
      <c r="B417" t="n">
        <v>0.005830581979372929</v>
      </c>
      <c r="C417" t="n">
        <v>100.4381161007667</v>
      </c>
      <c r="D417" t="n">
        <v>25.36733333333333</v>
      </c>
      <c r="E417" t="n">
        <v>11.63585185185185</v>
      </c>
    </row>
    <row r="418">
      <c r="A418" t="inlineStr">
        <is>
          <t>000951</t>
        </is>
      </c>
      <c r="B418" t="n">
        <v>0.007224430616467969</v>
      </c>
      <c r="C418" t="n">
        <v>100.2398081534772</v>
      </c>
      <c r="D418" t="n">
        <v>29.20874074074074</v>
      </c>
      <c r="E418" t="n">
        <v>1.000111111111111</v>
      </c>
    </row>
    <row r="419">
      <c r="A419" t="inlineStr">
        <is>
          <t>002027</t>
        </is>
      </c>
      <c r="B419" t="n">
        <v>0.002386056676609616</v>
      </c>
      <c r="C419" t="n">
        <v>100</v>
      </c>
      <c r="D419" t="n">
        <v>6.866333333333333</v>
      </c>
      <c r="E419" t="n">
        <v>1.089333333333333</v>
      </c>
    </row>
    <row r="420">
      <c r="A420" t="inlineStr">
        <is>
          <t>002648</t>
        </is>
      </c>
      <c r="B420" t="n">
        <v>0.004424331077634298</v>
      </c>
      <c r="C420" t="n">
        <v>100</v>
      </c>
      <c r="D420" t="n">
        <v>18.89944444444444</v>
      </c>
      <c r="E420" t="n">
        <v>1.508185185185185</v>
      </c>
    </row>
    <row r="421">
      <c r="A421" t="inlineStr">
        <is>
          <t>300246</t>
        </is>
      </c>
      <c r="B421" t="n">
        <v>0.009774227332408524</v>
      </c>
      <c r="C421" t="n">
        <v>99.86254295532643</v>
      </c>
      <c r="D421" t="n">
        <v>27.52351851851852</v>
      </c>
      <c r="E421" t="n">
        <v>6.404333333333334</v>
      </c>
    </row>
    <row r="422">
      <c r="A422" t="inlineStr">
        <is>
          <t>300627</t>
        </is>
      </c>
      <c r="B422" t="n">
        <v>0.00199482973972439</v>
      </c>
      <c r="C422" t="n">
        <v>99.59999999999999</v>
      </c>
      <c r="D422" t="n">
        <v>21.22607407407407</v>
      </c>
      <c r="E422" t="n">
        <v>4.625703703703704</v>
      </c>
    </row>
    <row r="423">
      <c r="A423" t="inlineStr">
        <is>
          <t>600496</t>
        </is>
      </c>
      <c r="B423" t="n">
        <v>0.001133334920362397</v>
      </c>
      <c r="C423" t="n">
        <v>99.2673992673993</v>
      </c>
      <c r="D423" t="n">
        <v>4.404962962962964</v>
      </c>
      <c r="E423" t="n">
        <v>3.038703703703704</v>
      </c>
    </row>
    <row r="424">
      <c r="A424" t="inlineStr">
        <is>
          <t>002340</t>
        </is>
      </c>
      <c r="B424" t="n">
        <v>0.0005620572896821552</v>
      </c>
      <c r="C424" t="n">
        <v>99.07407407407405</v>
      </c>
      <c r="D424" t="n">
        <v>5.302185185185186</v>
      </c>
      <c r="E424" t="n">
        <v>4.161851851851851</v>
      </c>
    </row>
    <row r="425">
      <c r="A425" t="inlineStr">
        <is>
          <t>002407</t>
        </is>
      </c>
      <c r="B425" t="n">
        <v>0.002154866738848565</v>
      </c>
      <c r="C425" t="n">
        <v>98.73737373737373</v>
      </c>
      <c r="D425" t="n">
        <v>13.21507407407407</v>
      </c>
      <c r="E425" t="n">
        <v>6.470962962962964</v>
      </c>
    </row>
    <row r="426">
      <c r="A426" t="inlineStr">
        <is>
          <t>601952</t>
        </is>
      </c>
      <c r="B426" t="n">
        <v>0.002543947066541071</v>
      </c>
      <c r="C426" t="n">
        <v>98.61963190184049</v>
      </c>
      <c r="D426" t="n">
        <v>11.018</v>
      </c>
      <c r="E426" t="n">
        <v>5.799555555555556</v>
      </c>
    </row>
    <row r="427">
      <c r="A427" t="inlineStr">
        <is>
          <t>300132</t>
        </is>
      </c>
      <c r="B427" t="n">
        <v>0.004559220670579504</v>
      </c>
      <c r="C427" t="n">
        <v>98.13471502590674</v>
      </c>
      <c r="D427" t="n">
        <v>18.63888888888889</v>
      </c>
      <c r="E427" t="n">
        <v>2.933222222222222</v>
      </c>
    </row>
    <row r="428">
      <c r="A428" t="inlineStr">
        <is>
          <t>600298</t>
        </is>
      </c>
      <c r="B428" t="n">
        <v>0.01379311718805296</v>
      </c>
      <c r="C428" t="n">
        <v>97.71331058020478</v>
      </c>
      <c r="D428" t="n">
        <v>46.03577777777777</v>
      </c>
      <c r="E428" t="n">
        <v>1.405740740740741</v>
      </c>
    </row>
    <row r="429">
      <c r="A429" t="inlineStr">
        <is>
          <t>600109</t>
        </is>
      </c>
      <c r="B429" t="n">
        <v>0.003131585670465296</v>
      </c>
      <c r="C429" t="n">
        <v>97.55201958384335</v>
      </c>
      <c r="D429" t="n">
        <v>12.5137037037037</v>
      </c>
      <c r="E429" t="n">
        <v>2.831925925925926</v>
      </c>
    </row>
    <row r="430">
      <c r="A430" t="inlineStr">
        <is>
          <t>002829</t>
        </is>
      </c>
      <c r="B430" t="n">
        <v>0.006411648225924921</v>
      </c>
      <c r="C430" t="n">
        <v>97.4496644295302</v>
      </c>
      <c r="D430" t="n">
        <v>34.41255555555556</v>
      </c>
      <c r="E430" t="n">
        <v>6.015481481481481</v>
      </c>
    </row>
    <row r="431">
      <c r="A431" t="inlineStr">
        <is>
          <t>300100</t>
        </is>
      </c>
      <c r="B431" t="n">
        <v>0.006557770090624035</v>
      </c>
      <c r="C431" t="n">
        <v>97.26027397260273</v>
      </c>
      <c r="D431" t="n">
        <v>8.342814814814815</v>
      </c>
      <c r="E431" t="n">
        <v>5.951962962962963</v>
      </c>
    </row>
    <row r="432">
      <c r="A432" t="inlineStr">
        <is>
          <t>300835</t>
        </is>
      </c>
      <c r="B432" t="n">
        <v>0.004939296574739817</v>
      </c>
      <c r="C432" t="n">
        <v>96.875</v>
      </c>
      <c r="D432" t="n">
        <v>60.7149696969697</v>
      </c>
      <c r="E432" t="n">
        <v>14.2679393939394</v>
      </c>
    </row>
    <row r="433">
      <c r="A433" t="inlineStr">
        <is>
          <t>300408</t>
        </is>
      </c>
      <c r="B433" t="n">
        <v>0.004447252190978738</v>
      </c>
      <c r="C433" t="n">
        <v>96.27358490566039</v>
      </c>
      <c r="D433" t="n">
        <v>26.57622222222222</v>
      </c>
      <c r="E433" t="n">
        <v>1.067481481481481</v>
      </c>
    </row>
    <row r="434">
      <c r="A434" t="inlineStr">
        <is>
          <t>300857</t>
        </is>
      </c>
      <c r="B434" t="n">
        <v>0.004266107368701823</v>
      </c>
      <c r="C434" t="n">
        <v>96.19118745332335</v>
      </c>
      <c r="D434" t="n">
        <v>34.30549180327868</v>
      </c>
      <c r="E434" t="n">
        <v>12.11081967213115</v>
      </c>
    </row>
    <row r="435">
      <c r="A435" t="inlineStr">
        <is>
          <t>300843</t>
        </is>
      </c>
      <c r="B435" t="n">
        <v>0.003098051962687578</v>
      </c>
      <c r="C435" t="n">
        <v>96.18320610687023</v>
      </c>
      <c r="D435" t="n">
        <v>31.76618705035971</v>
      </c>
      <c r="E435" t="n">
        <v>15.22129496402878</v>
      </c>
    </row>
    <row r="436">
      <c r="A436" t="inlineStr">
        <is>
          <t>002918</t>
        </is>
      </c>
      <c r="B436" t="n">
        <v>0.007532045780821488</v>
      </c>
      <c r="C436" t="n">
        <v>95.78313253012047</v>
      </c>
      <c r="D436" t="n">
        <v>29.43840740740741</v>
      </c>
      <c r="E436" t="n">
        <v>3.412592592592593</v>
      </c>
    </row>
    <row r="437">
      <c r="A437" t="inlineStr">
        <is>
          <t>002107</t>
        </is>
      </c>
      <c r="B437" t="n">
        <v>0.001546830286994424</v>
      </c>
      <c r="C437" t="n">
        <v>95.47413793103449</v>
      </c>
      <c r="D437" t="n">
        <v>8.736407407407407</v>
      </c>
      <c r="E437" t="n">
        <v>1.920962962962963</v>
      </c>
    </row>
    <row r="438">
      <c r="A438" t="inlineStr">
        <is>
          <t>300815</t>
        </is>
      </c>
      <c r="B438" t="n">
        <v>0.01315350760010661</v>
      </c>
      <c r="C438" t="n">
        <v>95.29773156899812</v>
      </c>
      <c r="D438" t="n">
        <v>112.2001652892562</v>
      </c>
      <c r="E438" t="n">
        <v>6.214752066115703</v>
      </c>
    </row>
    <row r="439">
      <c r="A439" t="inlineStr">
        <is>
          <t>002179</t>
        </is>
      </c>
      <c r="B439" t="n">
        <v>0.01244938576334213</v>
      </c>
      <c r="C439" t="n">
        <v>95.24788081171334</v>
      </c>
      <c r="D439" t="n">
        <v>46.12881481481482</v>
      </c>
      <c r="E439" t="n">
        <v>0.9117037037037037</v>
      </c>
    </row>
    <row r="440">
      <c r="A440" t="inlineStr">
        <is>
          <t>600598</t>
        </is>
      </c>
      <c r="B440" t="n">
        <v>0.002568075932795407</v>
      </c>
      <c r="C440" t="n">
        <v>95.03858875413451</v>
      </c>
      <c r="D440" t="n">
        <v>15.99192592592592</v>
      </c>
      <c r="E440" t="n">
        <v>2.437</v>
      </c>
    </row>
    <row r="441">
      <c r="A441" t="inlineStr">
        <is>
          <t>600842</t>
        </is>
      </c>
      <c r="B441" t="n">
        <v>0.003503328534247793</v>
      </c>
      <c r="C441" t="n">
        <v>94.42896935933149</v>
      </c>
      <c r="D441" t="n">
        <v>9.810777777777778</v>
      </c>
      <c r="E441" t="n">
        <v>0</v>
      </c>
    </row>
    <row r="442">
      <c r="A442" t="inlineStr">
        <is>
          <t>300658</t>
        </is>
      </c>
      <c r="B442" t="n">
        <v>0.006366370297588284</v>
      </c>
      <c r="C442" t="n">
        <v>94.33285509325682</v>
      </c>
      <c r="D442" t="n">
        <v>28.67574074074074</v>
      </c>
      <c r="E442" t="n">
        <v>12.19781481481481</v>
      </c>
    </row>
    <row r="443">
      <c r="A443" t="inlineStr">
        <is>
          <t>603833</t>
        </is>
      </c>
      <c r="B443" t="n">
        <v>0.01792669369281718</v>
      </c>
      <c r="C443" t="n">
        <v>93.92288348700755</v>
      </c>
      <c r="D443" t="n">
        <v>96.58540740740742</v>
      </c>
      <c r="E443" t="n">
        <v>0.7346666666666666</v>
      </c>
    </row>
    <row r="444">
      <c r="A444" t="inlineStr">
        <is>
          <t>300062</t>
        </is>
      </c>
      <c r="B444" t="n">
        <v>0.007348271712684712</v>
      </c>
      <c r="C444" t="n">
        <v>93.91634980988593</v>
      </c>
      <c r="D444" t="n">
        <v>7.978222222222223</v>
      </c>
      <c r="E444" t="n">
        <v>10.99414814814815</v>
      </c>
    </row>
    <row r="445">
      <c r="A445" t="inlineStr">
        <is>
          <t>603733</t>
        </is>
      </c>
      <c r="B445" t="n">
        <v>0.003301769143238849</v>
      </c>
      <c r="C445" t="n">
        <v>93.89880952380952</v>
      </c>
      <c r="D445" t="n">
        <v>18.42177777777777</v>
      </c>
      <c r="E445" t="n">
        <v>9.516925925925925</v>
      </c>
    </row>
    <row r="446">
      <c r="A446" t="inlineStr">
        <is>
          <t>000596</t>
        </is>
      </c>
      <c r="B446" t="n">
        <v>0.05520400955713944</v>
      </c>
      <c r="C446" t="n">
        <v>93.7463275413414</v>
      </c>
      <c r="D446" t="n">
        <v>179.7075185185185</v>
      </c>
      <c r="E446" t="n">
        <v>0.7670370370370371</v>
      </c>
    </row>
    <row r="447">
      <c r="A447" t="inlineStr">
        <is>
          <t>603899</t>
        </is>
      </c>
      <c r="B447" t="n">
        <v>0.01371679054994164</v>
      </c>
      <c r="C447" t="n">
        <v>93.56725146198828</v>
      </c>
      <c r="D447" t="n">
        <v>62.26933333333334</v>
      </c>
      <c r="E447" t="n">
        <v>0.4147777777777777</v>
      </c>
    </row>
    <row r="448">
      <c r="A448" t="inlineStr">
        <is>
          <t>000955</t>
        </is>
      </c>
      <c r="B448" t="n">
        <v>0.001018130843032355</v>
      </c>
      <c r="C448" t="n">
        <v>93.40101522842642</v>
      </c>
      <c r="D448" t="n">
        <v>8.776407407407408</v>
      </c>
      <c r="E448" t="n">
        <v>8.564962962962962</v>
      </c>
    </row>
    <row r="449">
      <c r="A449" t="inlineStr">
        <is>
          <t>603517</t>
        </is>
      </c>
      <c r="B449" t="n">
        <v>0.01659916514686788</v>
      </c>
      <c r="C449" t="n">
        <v>93.10025468858534</v>
      </c>
      <c r="D449" t="n">
        <v>65.50718518518519</v>
      </c>
      <c r="E449" t="n">
        <v>1.075814814814815</v>
      </c>
    </row>
    <row r="450">
      <c r="A450" t="inlineStr">
        <is>
          <t>600662</t>
        </is>
      </c>
      <c r="B450" t="n">
        <v>0.002948234183088338</v>
      </c>
      <c r="C450" t="n">
        <v>92.98642533936649</v>
      </c>
      <c r="D450" t="n">
        <v>7.129925925925925</v>
      </c>
      <c r="E450" t="n">
        <v>1.736037037037037</v>
      </c>
    </row>
    <row r="451">
      <c r="A451" t="inlineStr">
        <is>
          <t>300558</t>
        </is>
      </c>
      <c r="B451" t="n">
        <v>0.020752999506849</v>
      </c>
      <c r="C451" t="n">
        <v>92.83515253288557</v>
      </c>
      <c r="D451" t="n">
        <v>102.4634444444444</v>
      </c>
      <c r="E451" t="n">
        <v>1.330962962962963</v>
      </c>
    </row>
    <row r="452">
      <c r="A452" t="inlineStr">
        <is>
          <t>600845</t>
        </is>
      </c>
      <c r="B452" t="n">
        <v>0.009633173568844584</v>
      </c>
      <c r="C452" t="n">
        <v>92.65306122448979</v>
      </c>
      <c r="D452" t="n">
        <v>56.4397037037037</v>
      </c>
      <c r="E452" t="n">
        <v>0.9231851851851852</v>
      </c>
    </row>
    <row r="453">
      <c r="A453" t="inlineStr">
        <is>
          <t>600313</t>
        </is>
      </c>
      <c r="B453" t="n">
        <v>0.0006722688326610874</v>
      </c>
      <c r="C453" t="n">
        <v>92.59259259259258</v>
      </c>
      <c r="D453" t="n">
        <v>4.150111111111112</v>
      </c>
      <c r="E453" t="n">
        <v>6.546555555555556</v>
      </c>
    </row>
    <row r="454">
      <c r="A454" t="inlineStr">
        <is>
          <t>300391</t>
        </is>
      </c>
      <c r="B454" t="n">
        <v>0.004584077252277219</v>
      </c>
      <c r="C454" t="n">
        <v>92.24422442244227</v>
      </c>
      <c r="D454" t="n">
        <v>12.79577777777778</v>
      </c>
      <c r="E454" t="n">
        <v>2.716814814814815</v>
      </c>
    </row>
    <row r="455">
      <c r="A455" t="inlineStr">
        <is>
          <t>300687</t>
        </is>
      </c>
      <c r="B455" t="n">
        <v>0.002262761156430844</v>
      </c>
      <c r="C455" t="n">
        <v>91.78593652769136</v>
      </c>
      <c r="D455" t="n">
        <v>21.58474074074074</v>
      </c>
      <c r="E455" t="n">
        <v>4.724333333333333</v>
      </c>
    </row>
    <row r="456">
      <c r="A456" t="inlineStr">
        <is>
          <t>600817</t>
        </is>
      </c>
      <c r="B456" t="n">
        <v>0.001597432172501556</v>
      </c>
      <c r="C456" t="n">
        <v>91.78272980501391</v>
      </c>
      <c r="D456" t="n">
        <v>10.76240740740741</v>
      </c>
      <c r="E456" t="n">
        <v>0.8718148148148147</v>
      </c>
    </row>
    <row r="457">
      <c r="A457" t="inlineStr">
        <is>
          <t>000708</t>
        </is>
      </c>
      <c r="B457" t="n">
        <v>0.002248017453211409</v>
      </c>
      <c r="C457" t="n">
        <v>91.75475687103597</v>
      </c>
      <c r="D457" t="n">
        <v>17.15418518518518</v>
      </c>
      <c r="E457" t="n">
        <v>0.8105925925925928</v>
      </c>
    </row>
    <row r="458">
      <c r="A458" t="inlineStr">
        <is>
          <t>000021</t>
        </is>
      </c>
      <c r="B458" t="n">
        <v>0.002564558581423401</v>
      </c>
      <c r="C458" t="n">
        <v>91.46919431279619</v>
      </c>
      <c r="D458" t="n">
        <v>20.55681481481481</v>
      </c>
      <c r="E458" t="n">
        <v>3.670851851851852</v>
      </c>
    </row>
    <row r="459">
      <c r="A459" t="inlineStr">
        <is>
          <t>600976</t>
        </is>
      </c>
      <c r="B459" t="n">
        <v>0.00494268204216702</v>
      </c>
      <c r="C459" t="n">
        <v>91.45454545454545</v>
      </c>
      <c r="D459" t="n">
        <v>21.35833333333333</v>
      </c>
      <c r="E459" t="n">
        <v>1.613407407407407</v>
      </c>
    </row>
    <row r="460">
      <c r="A460" t="inlineStr">
        <is>
          <t>603650</t>
        </is>
      </c>
      <c r="B460" t="n">
        <v>0.01116171314708819</v>
      </c>
      <c r="C460" t="n">
        <v>91.39344262295081</v>
      </c>
      <c r="D460" t="n">
        <v>26.04240740740741</v>
      </c>
      <c r="E460" t="n">
        <v>4.282703703703703</v>
      </c>
    </row>
    <row r="461">
      <c r="A461" t="inlineStr">
        <is>
          <t>600480</t>
        </is>
      </c>
      <c r="B461" t="n">
        <v>0.0009192067467812727</v>
      </c>
      <c r="C461" t="n">
        <v>91.31403118040086</v>
      </c>
      <c r="D461" t="n">
        <v>8.017777777777777</v>
      </c>
      <c r="E461" t="n">
        <v>2.393592592592593</v>
      </c>
    </row>
    <row r="462">
      <c r="A462" t="inlineStr">
        <is>
          <t>002026</t>
        </is>
      </c>
      <c r="B462" t="n">
        <v>0.00408528091523909</v>
      </c>
      <c r="C462" t="n">
        <v>91.00204498977507</v>
      </c>
      <c r="D462" t="n">
        <v>7.642703703703702</v>
      </c>
      <c r="E462" t="n">
        <v>3.338111111111111</v>
      </c>
    </row>
    <row r="463">
      <c r="A463" t="inlineStr">
        <is>
          <t>002007</t>
        </is>
      </c>
      <c r="B463" t="n">
        <v>0.009492204470624988</v>
      </c>
      <c r="C463" t="n">
        <v>90.80325960419093</v>
      </c>
      <c r="D463" t="n">
        <v>43.05992592592592</v>
      </c>
      <c r="E463" t="n">
        <v>2.105333333333333</v>
      </c>
    </row>
    <row r="464">
      <c r="A464" t="inlineStr">
        <is>
          <t>603113</t>
        </is>
      </c>
      <c r="B464" t="n">
        <v>0.00144759984586467</v>
      </c>
      <c r="C464" t="n">
        <v>90.68627450980394</v>
      </c>
      <c r="D464" t="n">
        <v>12.12955555555556</v>
      </c>
      <c r="E464" t="n">
        <v>1.869666666666667</v>
      </c>
    </row>
    <row r="465">
      <c r="A465" t="inlineStr">
        <is>
          <t>300741</t>
        </is>
      </c>
      <c r="B465" t="n">
        <v>0.01472914991416264</v>
      </c>
      <c r="C465" t="n">
        <v>90.35587188612099</v>
      </c>
      <c r="D465" t="n">
        <v>42.42014814814815</v>
      </c>
      <c r="E465" t="n">
        <v>2.745222222222222</v>
      </c>
    </row>
    <row r="466">
      <c r="A466" t="inlineStr">
        <is>
          <t>000626</t>
        </is>
      </c>
      <c r="B466" t="n">
        <v>0.002086018316178165</v>
      </c>
      <c r="C466" t="n">
        <v>90.28169014084509</v>
      </c>
      <c r="D466" t="n">
        <v>8.158481481481481</v>
      </c>
      <c r="E466" t="n">
        <v>1.014370370370371</v>
      </c>
    </row>
    <row r="467">
      <c r="A467" t="inlineStr">
        <is>
          <t>002511</t>
        </is>
      </c>
      <c r="B467" t="n">
        <v>0.00304768598936728</v>
      </c>
      <c r="C467" t="n">
        <v>90.27450980392157</v>
      </c>
      <c r="D467" t="n">
        <v>19.54596296296296</v>
      </c>
      <c r="E467" t="n">
        <v>1.66162962962963</v>
      </c>
    </row>
    <row r="468">
      <c r="A468" t="inlineStr">
        <is>
          <t>002382</t>
        </is>
      </c>
      <c r="B468" t="n">
        <v>0.005815942909801306</v>
      </c>
      <c r="C468" t="n">
        <v>89.80544747081713</v>
      </c>
      <c r="D468" t="n">
        <v>21.62640740740741</v>
      </c>
      <c r="E468" t="n">
        <v>4.571407407407407</v>
      </c>
    </row>
    <row r="469">
      <c r="A469" t="inlineStr">
        <is>
          <t>002837</t>
        </is>
      </c>
      <c r="B469" t="n">
        <v>0.00467076158164046</v>
      </c>
      <c r="C469" t="n">
        <v>89.54423592493299</v>
      </c>
      <c r="D469" t="n">
        <v>23.47340740740741</v>
      </c>
      <c r="E469" t="n">
        <v>3.262185185185185</v>
      </c>
    </row>
    <row r="470">
      <c r="A470" t="inlineStr">
        <is>
          <t>300095</t>
        </is>
      </c>
      <c r="B470" t="n">
        <v>0.003589692795805335</v>
      </c>
      <c r="C470" t="n">
        <v>89.23611111111111</v>
      </c>
      <c r="D470" t="n">
        <v>9.508888888888887</v>
      </c>
      <c r="E470" t="n">
        <v>4.875148148148148</v>
      </c>
    </row>
    <row r="471">
      <c r="A471" t="inlineStr">
        <is>
          <t>300224</t>
        </is>
      </c>
      <c r="B471" t="n">
        <v>0.0009105501308346402</v>
      </c>
      <c r="C471" t="n">
        <v>88.97338403041826</v>
      </c>
      <c r="D471" t="n">
        <v>9.911703703703703</v>
      </c>
      <c r="E471" t="n">
        <v>2.232703703703704</v>
      </c>
    </row>
    <row r="472">
      <c r="A472" t="inlineStr">
        <is>
          <t>300811</t>
        </is>
      </c>
      <c r="B472" t="n">
        <v>0.00398577716443345</v>
      </c>
      <c r="C472" t="n">
        <v>88.8147357180993</v>
      </c>
      <c r="D472" t="n">
        <v>71.22474903474904</v>
      </c>
      <c r="E472" t="n">
        <v>7.420270270270271</v>
      </c>
    </row>
    <row r="473">
      <c r="A473" t="inlineStr">
        <is>
          <t>300651</t>
        </is>
      </c>
      <c r="B473" t="n">
        <v>0.006096667671648373</v>
      </c>
      <c r="C473" t="n">
        <v>88.7762490948588</v>
      </c>
      <c r="D473" t="n">
        <v>33.42288888888888</v>
      </c>
      <c r="E473" t="n">
        <v>2.420703703703704</v>
      </c>
    </row>
    <row r="474">
      <c r="A474" t="inlineStr">
        <is>
          <t>601995</t>
        </is>
      </c>
      <c r="B474" t="n">
        <v>0.003388969308381281</v>
      </c>
      <c r="C474" t="n">
        <v>88.72679045092838</v>
      </c>
      <c r="D474" t="n">
        <v>63.16517241379309</v>
      </c>
      <c r="E474" t="n">
        <v>19.93051724137931</v>
      </c>
    </row>
    <row r="475">
      <c r="A475" t="inlineStr">
        <is>
          <t>603131</t>
        </is>
      </c>
      <c r="B475" t="n">
        <v>0.003159231932973212</v>
      </c>
      <c r="C475" t="n">
        <v>88.53454821564159</v>
      </c>
      <c r="D475" t="n">
        <v>20.13374074074074</v>
      </c>
      <c r="E475" t="n">
        <v>2.840592592592593</v>
      </c>
    </row>
    <row r="476">
      <c r="A476" t="inlineStr">
        <is>
          <t>002013</t>
        </is>
      </c>
      <c r="B476" t="n">
        <v>0.001342757319088926</v>
      </c>
      <c r="C476" t="n">
        <v>88.41010401188704</v>
      </c>
      <c r="D476" t="n">
        <v>9.339740740740741</v>
      </c>
      <c r="E476" t="n">
        <v>1.316888888888889</v>
      </c>
    </row>
    <row r="477">
      <c r="A477" t="inlineStr">
        <is>
          <t>300012</t>
        </is>
      </c>
      <c r="B477" t="n">
        <v>0.003847260789414803</v>
      </c>
      <c r="C477" t="n">
        <v>88.27077747989276</v>
      </c>
      <c r="D477" t="n">
        <v>21.11318518518518</v>
      </c>
      <c r="E477" t="n">
        <v>1.193740740740741</v>
      </c>
    </row>
    <row r="478">
      <c r="A478" t="inlineStr">
        <is>
          <t>002851</t>
        </is>
      </c>
      <c r="B478" t="n">
        <v>0.004013230086638105</v>
      </c>
      <c r="C478" t="n">
        <v>88.26679649464462</v>
      </c>
      <c r="D478" t="n">
        <v>27.9727037037037</v>
      </c>
      <c r="E478" t="n">
        <v>2.133703703703703</v>
      </c>
    </row>
    <row r="479">
      <c r="A479" t="inlineStr">
        <is>
          <t>603369</t>
        </is>
      </c>
      <c r="B479" t="n">
        <v>0.009392631918128832</v>
      </c>
      <c r="C479" t="n">
        <v>88.25271470878577</v>
      </c>
      <c r="D479" t="n">
        <v>41.35059259259259</v>
      </c>
      <c r="E479" t="n">
        <v>0.9376666666666666</v>
      </c>
    </row>
    <row r="480">
      <c r="A480" t="inlineStr">
        <is>
          <t>002726</t>
        </is>
      </c>
      <c r="B480" t="n">
        <v>0.00262229334655178</v>
      </c>
      <c r="C480" t="n">
        <v>88.15592203898052</v>
      </c>
      <c r="D480" t="n">
        <v>9.596481481481481</v>
      </c>
      <c r="E480" t="n">
        <v>2.466666666666667</v>
      </c>
    </row>
    <row r="481">
      <c r="A481" t="inlineStr">
        <is>
          <t>688133</t>
        </is>
      </c>
      <c r="B481" t="n">
        <v>0.01287688388581089</v>
      </c>
      <c r="C481" t="n">
        <v>88.10172570390553</v>
      </c>
      <c r="D481" t="n">
        <v>111.64</v>
      </c>
      <c r="E481" t="n">
        <v>13.41762711864407</v>
      </c>
    </row>
    <row r="482">
      <c r="A482" t="inlineStr">
        <is>
          <t>600607</t>
        </is>
      </c>
      <c r="B482" t="n">
        <v>0.008032808062667415</v>
      </c>
      <c r="C482" t="n">
        <v>87.85942492012779</v>
      </c>
      <c r="D482" t="n">
        <v>15.36985185185185</v>
      </c>
      <c r="E482" t="n">
        <v>0</v>
      </c>
    </row>
    <row r="483">
      <c r="A483" t="inlineStr">
        <is>
          <t>603601</t>
        </is>
      </c>
      <c r="B483" t="n">
        <v>0.001793950036849364</v>
      </c>
      <c r="C483" t="n">
        <v>87.81512605042019</v>
      </c>
      <c r="D483" t="n">
        <v>12.86774074074074</v>
      </c>
      <c r="E483" t="n">
        <v>3.966925925925926</v>
      </c>
    </row>
    <row r="484">
      <c r="A484" t="inlineStr">
        <is>
          <t>300638</t>
        </is>
      </c>
      <c r="B484" t="n">
        <v>0.01006230740660075</v>
      </c>
      <c r="C484" t="n">
        <v>87.48213775364387</v>
      </c>
      <c r="D484" t="n">
        <v>52.93051851851852</v>
      </c>
      <c r="E484" t="n">
        <v>5.195777777777778</v>
      </c>
    </row>
    <row r="485">
      <c r="A485" t="inlineStr">
        <is>
          <t>002164</t>
        </is>
      </c>
      <c r="B485" t="n">
        <v>0.001326742181721585</v>
      </c>
      <c r="C485" t="n">
        <v>87.40157480314959</v>
      </c>
      <c r="D485" t="n">
        <v>4.61174074074074</v>
      </c>
      <c r="E485" t="n">
        <v>3.688518518518519</v>
      </c>
    </row>
    <row r="486">
      <c r="A486" t="inlineStr">
        <is>
          <t>002539</t>
        </is>
      </c>
      <c r="B486" t="n">
        <v>0.000897122919077307</v>
      </c>
      <c r="C486" t="n">
        <v>87.36141906873614</v>
      </c>
      <c r="D486" t="n">
        <v>6.363592592592592</v>
      </c>
      <c r="E486" t="n">
        <v>2.447148148148148</v>
      </c>
    </row>
    <row r="487">
      <c r="A487" t="inlineStr">
        <is>
          <t>600089</t>
        </is>
      </c>
      <c r="B487" t="n">
        <v>0.0006853250867244866</v>
      </c>
      <c r="C487" t="n">
        <v>87.22397476340693</v>
      </c>
      <c r="D487" t="n">
        <v>7.823851851851851</v>
      </c>
      <c r="E487" t="n">
        <v>2.198407407407407</v>
      </c>
    </row>
    <row r="488">
      <c r="A488" t="inlineStr">
        <is>
          <t>688021</t>
        </is>
      </c>
      <c r="B488" t="n">
        <v>0.01544418738743546</v>
      </c>
      <c r="C488" t="n">
        <v>86.98347107438016</v>
      </c>
      <c r="D488" t="n">
        <v>54.52437037037037</v>
      </c>
      <c r="E488" t="n">
        <v>6.040888888888888</v>
      </c>
    </row>
    <row r="489">
      <c r="A489" t="inlineStr">
        <is>
          <t>603533</t>
        </is>
      </c>
      <c r="B489" t="n">
        <v>0.008620355005378935</v>
      </c>
      <c r="C489" t="n">
        <v>86.85215493726133</v>
      </c>
      <c r="D489" t="n">
        <v>28.92214814814815</v>
      </c>
      <c r="E489" t="n">
        <v>5.145185185185184</v>
      </c>
    </row>
    <row r="490">
      <c r="A490" t="inlineStr">
        <is>
          <t>002001</t>
        </is>
      </c>
      <c r="B490" t="n">
        <v>0.002074380566070326</v>
      </c>
      <c r="C490" t="n">
        <v>86.56716417910448</v>
      </c>
      <c r="D490" t="n">
        <v>28.61959259259259</v>
      </c>
      <c r="E490" t="n">
        <v>1.348370370370371</v>
      </c>
    </row>
    <row r="491">
      <c r="A491" t="inlineStr">
        <is>
          <t>002766</t>
        </is>
      </c>
      <c r="B491" t="n">
        <v>0.0004264998666750365</v>
      </c>
      <c r="C491" t="n">
        <v>86.49789029535864</v>
      </c>
      <c r="D491" t="n">
        <v>3.632296296296296</v>
      </c>
      <c r="E491" t="n">
        <v>1.299518518518519</v>
      </c>
    </row>
    <row r="492">
      <c r="A492" t="inlineStr">
        <is>
          <t>000738</t>
        </is>
      </c>
      <c r="B492" t="n">
        <v>0.003640089233889877</v>
      </c>
      <c r="C492" t="n">
        <v>86.36363636363637</v>
      </c>
      <c r="D492" t="n">
        <v>16.89851851851852</v>
      </c>
      <c r="E492" t="n">
        <v>2.315</v>
      </c>
    </row>
    <row r="493">
      <c r="A493" t="inlineStr">
        <is>
          <t>603596</t>
        </is>
      </c>
      <c r="B493" t="n">
        <v>0.003630168482643048</v>
      </c>
      <c r="C493" t="n">
        <v>86.35496183206106</v>
      </c>
      <c r="D493" t="n">
        <v>32.25033333333334</v>
      </c>
      <c r="E493" t="n">
        <v>2.702703703703704</v>
      </c>
    </row>
    <row r="494">
      <c r="A494" t="inlineStr">
        <is>
          <t>600336</t>
        </is>
      </c>
      <c r="B494" t="n">
        <v>0.001530417978894456</v>
      </c>
      <c r="C494" t="n">
        <v>86.19047619047619</v>
      </c>
      <c r="D494" t="n">
        <v>6.580259259259259</v>
      </c>
      <c r="E494" t="n">
        <v>4.560814814814815</v>
      </c>
    </row>
    <row r="495">
      <c r="A495" t="inlineStr">
        <is>
          <t>600460</t>
        </is>
      </c>
      <c r="B495" t="n">
        <v>0.002156721019646902</v>
      </c>
      <c r="C495" t="n">
        <v>85.91934381408063</v>
      </c>
      <c r="D495" t="n">
        <v>17.21681481481482</v>
      </c>
      <c r="E495" t="n">
        <v>4.05237037037037</v>
      </c>
    </row>
    <row r="496">
      <c r="A496" t="inlineStr">
        <is>
          <t>002607</t>
        </is>
      </c>
      <c r="B496" t="n">
        <v>0.007169313278153647</v>
      </c>
      <c r="C496" t="n">
        <v>85.74549426542872</v>
      </c>
      <c r="D496" t="n">
        <v>29.17514814814815</v>
      </c>
      <c r="E496" t="n">
        <v>1.555444444444445</v>
      </c>
    </row>
    <row r="497">
      <c r="A497" t="inlineStr">
        <is>
          <t>002557</t>
        </is>
      </c>
      <c r="B497" t="n">
        <v>0.007378299663314011</v>
      </c>
      <c r="C497" t="n">
        <v>85.73883161512026</v>
      </c>
      <c r="D497" t="n">
        <v>51.50162962962963</v>
      </c>
      <c r="E497" t="n">
        <v>1.284259259259259</v>
      </c>
    </row>
    <row r="498">
      <c r="A498" t="inlineStr">
        <is>
          <t>688179</t>
        </is>
      </c>
      <c r="B498" t="n">
        <v>0.007010558550989515</v>
      </c>
      <c r="C498" t="n">
        <v>85.10874389702616</v>
      </c>
      <c r="D498" t="n">
        <v>64.40333333333334</v>
      </c>
      <c r="E498" t="n">
        <v>12.60888888888889</v>
      </c>
    </row>
    <row r="499">
      <c r="A499" t="inlineStr">
        <is>
          <t>600991</t>
        </is>
      </c>
      <c r="B499" t="n">
        <v>0.000898864290606367</v>
      </c>
      <c r="C499" t="n">
        <v>85.04672897196261</v>
      </c>
      <c r="D499" t="n">
        <v>15.22048148148148</v>
      </c>
      <c r="E499" t="n">
        <v>0</v>
      </c>
    </row>
    <row r="500">
      <c r="A500" t="inlineStr">
        <is>
          <t>688388</t>
        </is>
      </c>
      <c r="B500" t="n">
        <v>0.007345889274929772</v>
      </c>
      <c r="C500" t="n">
        <v>84.60173064122476</v>
      </c>
      <c r="D500" t="n">
        <v>59.334</v>
      </c>
      <c r="E500" t="n">
        <v>4.540444444444444</v>
      </c>
    </row>
    <row r="501">
      <c r="A501" t="inlineStr">
        <is>
          <t>600118</t>
        </is>
      </c>
      <c r="B501" t="n">
        <v>0.002285626168263818</v>
      </c>
      <c r="C501" t="n">
        <v>84.44553483807657</v>
      </c>
      <c r="D501" t="n">
        <v>32.87288888888889</v>
      </c>
      <c r="E501" t="n">
        <v>2.518259259259259</v>
      </c>
    </row>
    <row r="502">
      <c r="A502" t="inlineStr">
        <is>
          <t>000923</t>
        </is>
      </c>
      <c r="B502" t="n">
        <v>0.005191563240014091</v>
      </c>
      <c r="C502" t="n">
        <v>83.98625429553263</v>
      </c>
      <c r="D502" t="n">
        <v>15.27896296296296</v>
      </c>
      <c r="E502" t="n">
        <v>1.701518518518519</v>
      </c>
    </row>
    <row r="503">
      <c r="A503" t="inlineStr">
        <is>
          <t>000157</t>
        </is>
      </c>
      <c r="B503" t="n">
        <v>0.001063481618048341</v>
      </c>
      <c r="C503" t="n">
        <v>83.86075949367087</v>
      </c>
      <c r="D503" t="n">
        <v>7.578740740740741</v>
      </c>
      <c r="E503" t="n">
        <v>1.169851851851852</v>
      </c>
    </row>
    <row r="504">
      <c r="A504" t="inlineStr">
        <is>
          <t>600363</t>
        </is>
      </c>
      <c r="B504" t="n">
        <v>0.005268069592986913</v>
      </c>
      <c r="C504" t="n">
        <v>83.68456832087014</v>
      </c>
      <c r="D504" t="n">
        <v>18.893</v>
      </c>
      <c r="E504" t="n">
        <v>4.238888888888889</v>
      </c>
    </row>
    <row r="505">
      <c r="A505" t="inlineStr">
        <is>
          <t>002176</t>
        </is>
      </c>
      <c r="B505" t="n">
        <v>0.001271637379288873</v>
      </c>
      <c r="C505" t="n">
        <v>83.43373493975903</v>
      </c>
      <c r="D505" t="n">
        <v>2.552555555555556</v>
      </c>
      <c r="E505" t="n">
        <v>2.416185185185185</v>
      </c>
    </row>
    <row r="506">
      <c r="A506" t="inlineStr">
        <is>
          <t>600699</t>
        </is>
      </c>
      <c r="B506" t="n">
        <v>0.001392086066195802</v>
      </c>
      <c r="C506" t="n">
        <v>82.78950735764555</v>
      </c>
      <c r="D506" t="n">
        <v>23.1097037037037</v>
      </c>
      <c r="E506" t="n">
        <v>2.728333333333333</v>
      </c>
    </row>
    <row r="507">
      <c r="A507" t="inlineStr">
        <is>
          <t>002626</t>
        </is>
      </c>
      <c r="B507" t="n">
        <v>0.01263622608943418</v>
      </c>
      <c r="C507" t="n">
        <v>82.59847148736034</v>
      </c>
      <c r="D507" t="n">
        <v>30.05018518518518</v>
      </c>
      <c r="E507" t="n">
        <v>2.286185185185185</v>
      </c>
    </row>
    <row r="508">
      <c r="A508" t="inlineStr">
        <is>
          <t>000739</t>
        </is>
      </c>
      <c r="B508" t="n">
        <v>0.00292698654035198</v>
      </c>
      <c r="C508" t="n">
        <v>82.54786450662739</v>
      </c>
      <c r="D508" t="n">
        <v>20.35359259259259</v>
      </c>
      <c r="E508" t="n">
        <v>1.297296296296296</v>
      </c>
    </row>
    <row r="509">
      <c r="A509" t="inlineStr">
        <is>
          <t>000049</t>
        </is>
      </c>
      <c r="B509" t="n">
        <v>0.005530090154362774</v>
      </c>
      <c r="C509" t="n">
        <v>82.15283066768215</v>
      </c>
      <c r="D509" t="n">
        <v>49.15748148148148</v>
      </c>
      <c r="E509" t="n">
        <v>2.976222222222222</v>
      </c>
    </row>
    <row r="510">
      <c r="A510" t="inlineStr">
        <is>
          <t>002294</t>
        </is>
      </c>
      <c r="B510" t="n">
        <v>0.007500513080661898</v>
      </c>
      <c r="C510" t="n">
        <v>82.09039548022599</v>
      </c>
      <c r="D510" t="n">
        <v>25.88892592592593</v>
      </c>
      <c r="E510" t="n">
        <v>0.7104444444444444</v>
      </c>
    </row>
    <row r="511">
      <c r="A511" t="inlineStr">
        <is>
          <t>002967</t>
        </is>
      </c>
      <c r="B511" t="n">
        <v>0.002414645500139218</v>
      </c>
      <c r="C511" t="n">
        <v>81.85654008438816</v>
      </c>
      <c r="D511" t="n">
        <v>27.20966666666667</v>
      </c>
      <c r="E511" t="n">
        <v>5.133111111111111</v>
      </c>
    </row>
    <row r="512">
      <c r="A512" t="inlineStr">
        <is>
          <t>600511</t>
        </is>
      </c>
      <c r="B512" t="n">
        <v>0.006999803935396383</v>
      </c>
      <c r="C512" t="n">
        <v>81.78343949044586</v>
      </c>
      <c r="D512" t="n">
        <v>37.34666666666667</v>
      </c>
      <c r="E512" t="n">
        <v>5.064851851851852</v>
      </c>
    </row>
    <row r="513">
      <c r="A513" t="inlineStr">
        <is>
          <t>600529</t>
        </is>
      </c>
      <c r="B513" t="n">
        <v>0.008459285345301649</v>
      </c>
      <c r="C513" t="n">
        <v>81.65101721439751</v>
      </c>
      <c r="D513" t="n">
        <v>43.52348148148148</v>
      </c>
      <c r="E513" t="n">
        <v>2.699333333333333</v>
      </c>
    </row>
    <row r="514">
      <c r="A514" t="inlineStr">
        <is>
          <t>603970</t>
        </is>
      </c>
      <c r="B514" t="n">
        <v>0.001914758831255017</v>
      </c>
      <c r="C514" t="n">
        <v>81.39534883720931</v>
      </c>
      <c r="D514" t="n">
        <v>16.05881481481482</v>
      </c>
      <c r="E514" t="n">
        <v>4.780703703703703</v>
      </c>
    </row>
    <row r="515">
      <c r="A515" t="inlineStr">
        <is>
          <t>601698</t>
        </is>
      </c>
      <c r="B515" t="n">
        <v>0.002166930857077658</v>
      </c>
      <c r="C515" t="n">
        <v>81.30755064456724</v>
      </c>
      <c r="D515" t="n">
        <v>18.31448148148148</v>
      </c>
      <c r="E515" t="n">
        <v>8.765592592592593</v>
      </c>
    </row>
    <row r="516">
      <c r="A516" t="inlineStr">
        <is>
          <t>002263</t>
        </is>
      </c>
      <c r="B516" t="n">
        <v>0.0002015388046335367</v>
      </c>
      <c r="C516" t="n">
        <v>81.28078817733993</v>
      </c>
      <c r="D516" t="n">
        <v>2.406629629629629</v>
      </c>
      <c r="E516" t="n">
        <v>2.516925925925926</v>
      </c>
    </row>
    <row r="517">
      <c r="A517" t="inlineStr">
        <is>
          <t>601222</t>
        </is>
      </c>
      <c r="B517" t="n">
        <v>0.0009421834656068111</v>
      </c>
      <c r="C517" t="n">
        <v>81.140350877193</v>
      </c>
      <c r="D517" t="n">
        <v>6.360074074074073</v>
      </c>
      <c r="E517" t="n">
        <v>1.797851851851852</v>
      </c>
    </row>
    <row r="518">
      <c r="A518" t="inlineStr">
        <is>
          <t>600223</t>
        </is>
      </c>
      <c r="B518" t="n">
        <v>0.001810618867637889</v>
      </c>
      <c r="C518" t="n">
        <v>80.99467140319716</v>
      </c>
      <c r="D518" t="n">
        <v>9.642074074074072</v>
      </c>
      <c r="E518" t="n">
        <v>3.685111111111111</v>
      </c>
    </row>
    <row r="519">
      <c r="A519" t="inlineStr">
        <is>
          <t>603939</t>
        </is>
      </c>
      <c r="B519" t="n">
        <v>0.01358322092527354</v>
      </c>
      <c r="C519" t="n">
        <v>80.84361760913615</v>
      </c>
      <c r="D519" t="n">
        <v>80.31740740740742</v>
      </c>
      <c r="E519" t="n">
        <v>0.7344444444444445</v>
      </c>
    </row>
    <row r="520">
      <c r="A520" t="inlineStr">
        <is>
          <t>600703</t>
        </is>
      </c>
      <c r="B520" t="n">
        <v>0.00169318243702873</v>
      </c>
      <c r="C520" t="n">
        <v>80.68669527896995</v>
      </c>
      <c r="D520" t="n">
        <v>24.79244444444445</v>
      </c>
      <c r="E520" t="n">
        <v>2.453333333333333</v>
      </c>
    </row>
    <row r="521">
      <c r="A521" t="inlineStr">
        <is>
          <t>600151</t>
        </is>
      </c>
      <c r="B521" t="n">
        <v>0.001581211559446195</v>
      </c>
      <c r="C521" t="n">
        <v>80.64516129032258</v>
      </c>
      <c r="D521" t="n">
        <v>6.032740740740741</v>
      </c>
      <c r="E521" t="n">
        <v>2.134518518518518</v>
      </c>
    </row>
    <row r="522">
      <c r="A522" t="inlineStr">
        <is>
          <t>600519</t>
        </is>
      </c>
      <c r="B522" t="n">
        <v>0.2498935848733401</v>
      </c>
      <c r="C522" t="n">
        <v>80.63142463219253</v>
      </c>
      <c r="D522" t="n">
        <v>1480.258629629629</v>
      </c>
      <c r="E522" t="n">
        <v>0.2688148148148148</v>
      </c>
    </row>
    <row r="523">
      <c r="A523" t="inlineStr">
        <is>
          <t>600591</t>
        </is>
      </c>
      <c r="B523" t="n">
        <v>0.0007520274479330503</v>
      </c>
      <c r="C523" t="n">
        <v>80.39702233250618</v>
      </c>
      <c r="D523" t="n">
        <v>5.495481481481482</v>
      </c>
      <c r="E523" t="n">
        <v>0</v>
      </c>
    </row>
    <row r="524">
      <c r="A524" t="inlineStr">
        <is>
          <t>002432</t>
        </is>
      </c>
      <c r="B524" t="n">
        <v>0.001681223394748609</v>
      </c>
      <c r="C524" t="n">
        <v>80.19801980198021</v>
      </c>
      <c r="D524" t="n">
        <v>9.499222222222222</v>
      </c>
      <c r="E524" t="n">
        <v>5.119703703703704</v>
      </c>
    </row>
    <row r="525">
      <c r="A525" t="inlineStr">
        <is>
          <t>600885</t>
        </is>
      </c>
      <c r="B525" t="n">
        <v>0.006637654207156176</v>
      </c>
      <c r="C525" t="n">
        <v>80.10899182561309</v>
      </c>
      <c r="D525" t="n">
        <v>40.81596296296297</v>
      </c>
      <c r="E525" t="n">
        <v>1.196111111111111</v>
      </c>
    </row>
    <row r="526">
      <c r="A526" t="inlineStr">
        <is>
          <t>002258</t>
        </is>
      </c>
      <c r="B526" t="n">
        <v>0.003009230110185417</v>
      </c>
      <c r="C526" t="n">
        <v>79.87987987987988</v>
      </c>
      <c r="D526" t="n">
        <v>18.36655555555555</v>
      </c>
      <c r="E526" t="n">
        <v>2.049222222222222</v>
      </c>
    </row>
    <row r="527">
      <c r="A527" t="inlineStr">
        <is>
          <t>600999</t>
        </is>
      </c>
      <c r="B527" t="n">
        <v>0.002396185445660943</v>
      </c>
      <c r="C527" t="n">
        <v>79.83761840324763</v>
      </c>
      <c r="D527" t="n">
        <v>18.73903703703704</v>
      </c>
      <c r="E527" t="n">
        <v>0.5304444444444444</v>
      </c>
    </row>
    <row r="528">
      <c r="A528" t="inlineStr">
        <is>
          <t>603816</t>
        </is>
      </c>
      <c r="B528" t="n">
        <v>0.01440025111488938</v>
      </c>
      <c r="C528" t="n">
        <v>79.50164551010815</v>
      </c>
      <c r="D528" t="n">
        <v>55.01462962962962</v>
      </c>
      <c r="E528" t="n">
        <v>0.5422592592592592</v>
      </c>
    </row>
    <row r="529">
      <c r="A529" t="inlineStr">
        <is>
          <t>002075</t>
        </is>
      </c>
      <c r="B529" t="n">
        <v>0.002536239637977821</v>
      </c>
      <c r="C529" t="n">
        <v>79.47454844006567</v>
      </c>
      <c r="D529" t="n">
        <v>10.99140740740741</v>
      </c>
      <c r="E529" t="n">
        <v>3.027555555555555</v>
      </c>
    </row>
    <row r="530">
      <c r="A530" t="inlineStr">
        <is>
          <t>002156</t>
        </is>
      </c>
      <c r="B530" t="n">
        <v>0.001515691721428047</v>
      </c>
      <c r="C530" t="n">
        <v>79.26239419588876</v>
      </c>
      <c r="D530" t="n">
        <v>24.40251851851852</v>
      </c>
      <c r="E530" t="n">
        <v>4.514814814814815</v>
      </c>
    </row>
    <row r="531">
      <c r="A531" t="inlineStr">
        <is>
          <t>600237</t>
        </is>
      </c>
      <c r="B531" t="n">
        <v>0.0002858366666332717</v>
      </c>
      <c r="C531" t="n">
        <v>79.08309455587393</v>
      </c>
      <c r="D531" t="n">
        <v>4.244555555555555</v>
      </c>
      <c r="E531" t="n">
        <v>6.219037037037038</v>
      </c>
    </row>
    <row r="532">
      <c r="A532" t="inlineStr">
        <is>
          <t>002375</t>
        </is>
      </c>
      <c r="B532" t="n">
        <v>0.003652227636715709</v>
      </c>
      <c r="C532" t="n">
        <v>78.89908256880733</v>
      </c>
      <c r="D532" t="n">
        <v>9.089222222222221</v>
      </c>
      <c r="E532" t="n">
        <v>0.9888518518518519</v>
      </c>
    </row>
    <row r="533">
      <c r="A533" t="inlineStr">
        <is>
          <t>600521</t>
        </is>
      </c>
      <c r="B533" t="n">
        <v>0.00831662076022073</v>
      </c>
      <c r="C533" t="n">
        <v>78.83258499037844</v>
      </c>
      <c r="D533" t="n">
        <v>28.73325925925926</v>
      </c>
      <c r="E533" t="n">
        <v>1.770296296296296</v>
      </c>
    </row>
    <row r="534">
      <c r="A534" t="inlineStr">
        <is>
          <t>600956</t>
        </is>
      </c>
      <c r="B534" t="n">
        <v>0.0007556032141000261</v>
      </c>
      <c r="C534" t="n">
        <v>77.72925764192141</v>
      </c>
      <c r="D534" t="n">
        <v>9.472746478873241</v>
      </c>
      <c r="E534" t="n">
        <v>10.66669014084507</v>
      </c>
    </row>
    <row r="535">
      <c r="A535" t="inlineStr">
        <is>
          <t>600754</t>
        </is>
      </c>
      <c r="B535" t="n">
        <v>0.00981064202381463</v>
      </c>
      <c r="C535" t="n">
        <v>77.51937984496122</v>
      </c>
      <c r="D535" t="n">
        <v>35.93007407407408</v>
      </c>
      <c r="E535" t="n">
        <v>0.7084444444444444</v>
      </c>
    </row>
    <row r="536">
      <c r="A536" t="inlineStr">
        <is>
          <t>603960</t>
        </is>
      </c>
      <c r="B536" t="n">
        <v>0.0118271394095217</v>
      </c>
      <c r="C536" t="n">
        <v>77.3798730734361</v>
      </c>
      <c r="D536" t="n">
        <v>33.08511111111111</v>
      </c>
      <c r="E536" t="n">
        <v>1.918703703703704</v>
      </c>
    </row>
    <row r="537">
      <c r="A537" t="inlineStr">
        <is>
          <t>603238</t>
        </is>
      </c>
      <c r="B537" t="n">
        <v>0.006512685844279428</v>
      </c>
      <c r="C537" t="n">
        <v>77.28915662650601</v>
      </c>
      <c r="D537" t="n">
        <v>32.10333333333332</v>
      </c>
      <c r="E537" t="n">
        <v>2.939925925925926</v>
      </c>
    </row>
    <row r="538">
      <c r="A538" t="inlineStr">
        <is>
          <t>600330</t>
        </is>
      </c>
      <c r="B538" t="n">
        <v>0.0005392763146402806</v>
      </c>
      <c r="C538" t="n">
        <v>77.24358974358974</v>
      </c>
      <c r="D538" t="n">
        <v>9.580666666666666</v>
      </c>
      <c r="E538" t="n">
        <v>4.084148148148148</v>
      </c>
    </row>
    <row r="539">
      <c r="A539" t="inlineStr">
        <is>
          <t>600597</t>
        </is>
      </c>
      <c r="B539" t="n">
        <v>0.002196737116690749</v>
      </c>
      <c r="C539" t="n">
        <v>77.17295873573309</v>
      </c>
      <c r="D539" t="n">
        <v>14.93407407407407</v>
      </c>
      <c r="E539" t="n">
        <v>1.774222222222222</v>
      </c>
    </row>
    <row r="540">
      <c r="A540" t="inlineStr">
        <is>
          <t>600872</t>
        </is>
      </c>
      <c r="B540" t="n">
        <v>0.01046974575275266</v>
      </c>
      <c r="C540" t="n">
        <v>76.71447196870925</v>
      </c>
      <c r="D540" t="n">
        <v>56.23748148148148</v>
      </c>
      <c r="E540" t="n">
        <v>1.010259259259259</v>
      </c>
    </row>
    <row r="541">
      <c r="A541" t="inlineStr">
        <is>
          <t>002400</t>
        </is>
      </c>
      <c r="B541" t="n">
        <v>0.004239191172391524</v>
      </c>
      <c r="C541" t="n">
        <v>76.65505226480838</v>
      </c>
      <c r="D541" t="n">
        <v>6.188185185185185</v>
      </c>
      <c r="E541" t="n">
        <v>9.690481481481482</v>
      </c>
    </row>
    <row r="542">
      <c r="A542" t="inlineStr">
        <is>
          <t>002416</t>
        </is>
      </c>
      <c r="B542" t="n">
        <v>0.0009884193732193731</v>
      </c>
      <c r="C542" t="n">
        <v>76.36594663278274</v>
      </c>
      <c r="D542" t="n">
        <v>8.125</v>
      </c>
      <c r="E542" t="n">
        <v>2.478407407407408</v>
      </c>
    </row>
    <row r="543">
      <c r="A543" t="inlineStr">
        <is>
          <t>002661</t>
        </is>
      </c>
      <c r="B543" t="n">
        <v>0.003210049184789537</v>
      </c>
      <c r="C543" t="n">
        <v>76.24309392265194</v>
      </c>
      <c r="D543" t="n">
        <v>18.89374074074074</v>
      </c>
      <c r="E543" t="n">
        <v>3.556074074074074</v>
      </c>
    </row>
    <row r="544">
      <c r="A544" t="inlineStr">
        <is>
          <t>000333</t>
        </is>
      </c>
      <c r="B544" t="n">
        <v>0.01339914308395348</v>
      </c>
      <c r="C544" t="n">
        <v>76.23239436619717</v>
      </c>
      <c r="D544" t="n">
        <v>66.94140740740741</v>
      </c>
      <c r="E544" t="n">
        <v>0.409888888888889</v>
      </c>
    </row>
    <row r="545">
      <c r="A545" t="inlineStr">
        <is>
          <t>603087</t>
        </is>
      </c>
      <c r="B545" t="n">
        <v>0.03935299455172812</v>
      </c>
      <c r="C545" t="n">
        <v>76.18995393726694</v>
      </c>
      <c r="D545" t="n">
        <v>147.0126056338028</v>
      </c>
      <c r="E545" t="n">
        <v>5.356901408450705</v>
      </c>
    </row>
    <row r="546">
      <c r="A546" t="inlineStr">
        <is>
          <t>600739</t>
        </is>
      </c>
      <c r="B546" t="n">
        <v>0.003039728681041157</v>
      </c>
      <c r="C546" t="n">
        <v>75.70422535211267</v>
      </c>
      <c r="D546" t="n">
        <v>21.36781481481482</v>
      </c>
      <c r="E546" t="n">
        <v>1.74337037037037</v>
      </c>
    </row>
    <row r="547">
      <c r="A547" t="inlineStr">
        <is>
          <t>002507</t>
        </is>
      </c>
      <c r="B547" t="n">
        <v>0.005867519543027305</v>
      </c>
      <c r="C547" t="n">
        <v>75.69676700111484</v>
      </c>
      <c r="D547" t="n">
        <v>36.71674074074074</v>
      </c>
      <c r="E547" t="n">
        <v>1.624037037037037</v>
      </c>
    </row>
    <row r="548">
      <c r="A548" t="inlineStr">
        <is>
          <t>002650</t>
        </is>
      </c>
      <c r="B548" t="n">
        <v>0.001916699642199759</v>
      </c>
      <c r="C548" t="n">
        <v>75.56818181818181</v>
      </c>
      <c r="D548" t="n">
        <v>5.57962962962963</v>
      </c>
      <c r="E548" t="n">
        <v>3.596518518518518</v>
      </c>
    </row>
    <row r="549">
      <c r="A549" t="inlineStr">
        <is>
          <t>000895</t>
        </is>
      </c>
      <c r="B549" t="n">
        <v>0.007042129121722127</v>
      </c>
      <c r="C549" t="n">
        <v>75.50729797080811</v>
      </c>
      <c r="D549" t="n">
        <v>43.82251851851852</v>
      </c>
      <c r="E549" t="n">
        <v>1.602925925925926</v>
      </c>
    </row>
    <row r="550">
      <c r="A550" t="inlineStr">
        <is>
          <t>600161</t>
        </is>
      </c>
      <c r="B550" t="n">
        <v>0.005346675939689273</v>
      </c>
      <c r="C550" t="n">
        <v>75.30973451327432</v>
      </c>
      <c r="D550" t="n">
        <v>35.04562962962963</v>
      </c>
      <c r="E550" t="n">
        <v>1.159962962962963</v>
      </c>
    </row>
    <row r="551">
      <c r="A551" t="inlineStr">
        <is>
          <t>002481</t>
        </is>
      </c>
      <c r="B551" t="n">
        <v>0.002592746869446107</v>
      </c>
      <c r="C551" t="n">
        <v>75.03355704697985</v>
      </c>
      <c r="D551" t="n">
        <v>13.88581481481481</v>
      </c>
      <c r="E551" t="n">
        <v>3.368148148148148</v>
      </c>
    </row>
    <row r="552">
      <c r="A552" t="inlineStr">
        <is>
          <t>601216</t>
        </is>
      </c>
      <c r="B552" t="n">
        <v>0.004784580031924683</v>
      </c>
      <c r="C552" t="n">
        <v>74.81203007518798</v>
      </c>
      <c r="D552" t="n">
        <v>4.480074074074074</v>
      </c>
      <c r="E552" t="n">
        <v>2.001888888888889</v>
      </c>
    </row>
    <row r="553">
      <c r="A553" t="inlineStr">
        <is>
          <t>002126</t>
        </is>
      </c>
      <c r="B553" t="n">
        <v>0.001438580892959866</v>
      </c>
      <c r="C553" t="n">
        <v>74.75317348377999</v>
      </c>
      <c r="D553" t="n">
        <v>11.48148148148148</v>
      </c>
      <c r="E553" t="n">
        <v>3.245444444444444</v>
      </c>
    </row>
    <row r="554">
      <c r="A554" t="inlineStr">
        <is>
          <t>002254</t>
        </is>
      </c>
      <c r="B554" t="n">
        <v>0.001114104394555693</v>
      </c>
      <c r="C554" t="n">
        <v>74.40476190476188</v>
      </c>
      <c r="D554" t="n">
        <v>13.66385185185185</v>
      </c>
      <c r="E554" t="n">
        <v>1.648888888888889</v>
      </c>
    </row>
    <row r="555">
      <c r="A555" t="inlineStr">
        <is>
          <t>002643</t>
        </is>
      </c>
      <c r="B555" t="n">
        <v>0.001388041433153692</v>
      </c>
      <c r="C555" t="n">
        <v>74.2732558139535</v>
      </c>
      <c r="D555" t="n">
        <v>17.25014814814815</v>
      </c>
      <c r="E555" t="n">
        <v>1.640925925925926</v>
      </c>
    </row>
    <row r="556">
      <c r="A556" t="inlineStr">
        <is>
          <t>002595</t>
        </is>
      </c>
      <c r="B556" t="n">
        <v>0.002570793878938183</v>
      </c>
      <c r="C556" t="n">
        <v>73.53716394306802</v>
      </c>
      <c r="D556" t="n">
        <v>22.21862962962963</v>
      </c>
      <c r="E556" t="n">
        <v>0.6737777777777778</v>
      </c>
    </row>
    <row r="557">
      <c r="A557" t="inlineStr">
        <is>
          <t>000713</t>
        </is>
      </c>
      <c r="B557" t="n">
        <v>0.00122592987367226</v>
      </c>
      <c r="C557" t="n">
        <v>73.42233009708737</v>
      </c>
      <c r="D557" t="n">
        <v>10.69707407407407</v>
      </c>
      <c r="E557" t="n">
        <v>10.26588888888889</v>
      </c>
    </row>
    <row r="558">
      <c r="A558" t="inlineStr">
        <is>
          <t>000881</t>
        </is>
      </c>
      <c r="B558" t="n">
        <v>0.0008783722580674035</v>
      </c>
      <c r="C558" t="n">
        <v>73.21688500727804</v>
      </c>
      <c r="D558" t="n">
        <v>8.423185185185185</v>
      </c>
      <c r="E558" t="n">
        <v>2.087407407407407</v>
      </c>
    </row>
    <row r="559">
      <c r="A559" t="inlineStr">
        <is>
          <t>603755</t>
        </is>
      </c>
      <c r="B559" t="n">
        <v>0.01246395942708469</v>
      </c>
      <c r="C559" t="n">
        <v>73.20532402356534</v>
      </c>
      <c r="D559" t="n">
        <v>64.96185185185186</v>
      </c>
      <c r="E559" t="n">
        <v>3.085481481481481</v>
      </c>
    </row>
    <row r="560">
      <c r="A560" t="inlineStr">
        <is>
          <t>002210</t>
        </is>
      </c>
      <c r="B560" t="n">
        <v>0.0007072343847007217</v>
      </c>
      <c r="C560" t="n">
        <v>73.01587301587303</v>
      </c>
      <c r="D560" t="n">
        <v>1.617333333333333</v>
      </c>
      <c r="E560" t="n">
        <v>1.348333333333333</v>
      </c>
    </row>
    <row r="561">
      <c r="A561" t="inlineStr">
        <is>
          <t>000737</t>
        </is>
      </c>
      <c r="B561" t="n">
        <v>0.0005606848002053268</v>
      </c>
      <c r="C561" t="n">
        <v>72.99270072992701</v>
      </c>
      <c r="D561" t="n">
        <v>3.290703703703704</v>
      </c>
      <c r="E561" t="n">
        <v>0.8355185185185185</v>
      </c>
    </row>
    <row r="562">
      <c r="A562" t="inlineStr">
        <is>
          <t>600600</t>
        </is>
      </c>
      <c r="B562" t="n">
        <v>0.02048195190229044</v>
      </c>
      <c r="C562" t="n">
        <v>72.49381776678716</v>
      </c>
      <c r="D562" t="n">
        <v>68.95255555555555</v>
      </c>
      <c r="E562" t="n">
        <v>1.047222222222222</v>
      </c>
    </row>
    <row r="563">
      <c r="A563" t="inlineStr">
        <is>
          <t>600926</t>
        </is>
      </c>
      <c r="B563" t="n">
        <v>0.002374843859785</v>
      </c>
      <c r="C563" t="n">
        <v>72.18390804597703</v>
      </c>
      <c r="D563" t="n">
        <v>10.5717037037037</v>
      </c>
      <c r="E563" t="n">
        <v>0.6240740740740741</v>
      </c>
    </row>
    <row r="564">
      <c r="A564" t="inlineStr">
        <is>
          <t>002499</t>
        </is>
      </c>
      <c r="B564" t="n">
        <v>0.0007902438610277175</v>
      </c>
      <c r="C564" t="n">
        <v>72.17194570135747</v>
      </c>
      <c r="D564" t="n">
        <v>4.090481481481483</v>
      </c>
      <c r="E564" t="n">
        <v>1.035444444444444</v>
      </c>
    </row>
    <row r="565">
      <c r="A565" t="inlineStr">
        <is>
          <t>000039</t>
        </is>
      </c>
      <c r="B565" t="n">
        <v>0.003211680877440146</v>
      </c>
      <c r="C565" t="n">
        <v>72.0906282183316</v>
      </c>
      <c r="D565" t="n">
        <v>9.861333333333333</v>
      </c>
      <c r="E565" t="n">
        <v>1.137851851851852</v>
      </c>
    </row>
    <row r="566">
      <c r="A566" t="inlineStr">
        <is>
          <t>600219</t>
        </is>
      </c>
      <c r="B566" t="n">
        <v>0.0002635462415418843</v>
      </c>
      <c r="C566" t="n">
        <v>71.83098591549297</v>
      </c>
      <c r="D566" t="n">
        <v>2.379999999999999</v>
      </c>
      <c r="E566" t="n">
        <v>1.083111111111111</v>
      </c>
    </row>
    <row r="567">
      <c r="A567" t="inlineStr">
        <is>
          <t>601777</t>
        </is>
      </c>
      <c r="B567" t="n">
        <v>0.000975341771133655</v>
      </c>
      <c r="C567" t="n">
        <v>71.81208053691275</v>
      </c>
      <c r="D567" t="n">
        <v>4.133074074074074</v>
      </c>
      <c r="E567" t="n">
        <v>2.381111111111111</v>
      </c>
    </row>
    <row r="568">
      <c r="A568" t="inlineStr">
        <is>
          <t>002714</t>
        </is>
      </c>
      <c r="B568" t="n">
        <v>0.007575461819018825</v>
      </c>
      <c r="C568" t="n">
        <v>71.79856115107914</v>
      </c>
      <c r="D568" t="n">
        <v>73.42474074074075</v>
      </c>
      <c r="E568" t="n">
        <v>1.269481481481481</v>
      </c>
    </row>
    <row r="569">
      <c r="A569" t="inlineStr">
        <is>
          <t>603916</t>
        </is>
      </c>
      <c r="B569" t="n">
        <v>0.004875267743871555</v>
      </c>
      <c r="C569" t="n">
        <v>71.79661016949153</v>
      </c>
      <c r="D569" t="n">
        <v>24.773</v>
      </c>
      <c r="E569" t="n">
        <v>3.349666666666666</v>
      </c>
    </row>
    <row r="570">
      <c r="A570" t="inlineStr">
        <is>
          <t>002930</t>
        </is>
      </c>
      <c r="B570" t="n">
        <v>0.005041619564587596</v>
      </c>
      <c r="C570" t="n">
        <v>71.71532846715327</v>
      </c>
      <c r="D570" t="n">
        <v>15.99796296296296</v>
      </c>
      <c r="E570" t="n">
        <v>6.481222222222222</v>
      </c>
    </row>
    <row r="571">
      <c r="A571" t="inlineStr">
        <is>
          <t>600059</t>
        </is>
      </c>
      <c r="B571" t="n">
        <v>0.002073652711549522</v>
      </c>
      <c r="C571" t="n">
        <v>71.56398104265405</v>
      </c>
      <c r="D571" t="n">
        <v>9.608703703703705</v>
      </c>
      <c r="E571" t="n">
        <v>2.49862962962963</v>
      </c>
    </row>
    <row r="572">
      <c r="A572" t="inlineStr">
        <is>
          <t>600861</t>
        </is>
      </c>
      <c r="B572" t="n">
        <v>0.005152679173537644</v>
      </c>
      <c r="C572" t="n">
        <v>71.46171693735499</v>
      </c>
      <c r="D572" t="n">
        <v>15.06425925925926</v>
      </c>
      <c r="E572" t="n">
        <v>2.172148148148148</v>
      </c>
    </row>
    <row r="573">
      <c r="A573" t="inlineStr">
        <is>
          <t>002139</t>
        </is>
      </c>
      <c r="B573" t="n">
        <v>0.0007354785093915383</v>
      </c>
      <c r="C573" t="n">
        <v>71.1610486891386</v>
      </c>
      <c r="D573" t="n">
        <v>6.597851851851853</v>
      </c>
      <c r="E573" t="n">
        <v>4.272</v>
      </c>
    </row>
    <row r="574">
      <c r="A574" t="inlineStr">
        <is>
          <t>603198</t>
        </is>
      </c>
      <c r="B574" t="n">
        <v>0.007556505161156708</v>
      </c>
      <c r="C574" t="n">
        <v>71.12820512820512</v>
      </c>
      <c r="D574" t="n">
        <v>22.48496296296296</v>
      </c>
      <c r="E574" t="n">
        <v>1.611</v>
      </c>
    </row>
    <row r="575">
      <c r="A575" t="inlineStr">
        <is>
          <t>002078</t>
        </is>
      </c>
      <c r="B575" t="n">
        <v>0.00219582618692081</v>
      </c>
      <c r="C575" t="n">
        <v>71.10141766630316</v>
      </c>
      <c r="D575" t="n">
        <v>11.50748148148148</v>
      </c>
      <c r="E575" t="n">
        <v>1.03662962962963</v>
      </c>
    </row>
    <row r="576">
      <c r="A576" t="inlineStr">
        <is>
          <t>600711</t>
        </is>
      </c>
      <c r="B576" t="n">
        <v>0.001234953444183431</v>
      </c>
      <c r="C576" t="n">
        <v>70.99567099567099</v>
      </c>
      <c r="D576" t="n">
        <v>5.510814814814815</v>
      </c>
      <c r="E576" t="n">
        <v>4.40037037037037</v>
      </c>
    </row>
    <row r="577">
      <c r="A577" t="inlineStr">
        <is>
          <t>002867</t>
        </is>
      </c>
      <c r="B577" t="n">
        <v>0.002808393980065417</v>
      </c>
      <c r="C577" t="n">
        <v>70.82452431289639</v>
      </c>
      <c r="D577" t="n">
        <v>23.02637037037037</v>
      </c>
      <c r="E577" t="n">
        <v>1.243703703703704</v>
      </c>
    </row>
    <row r="578">
      <c r="A578" t="inlineStr">
        <is>
          <t>603881</t>
        </is>
      </c>
      <c r="B578" t="n">
        <v>0.01841322260863081</v>
      </c>
      <c r="C578" t="n">
        <v>70.80330931411795</v>
      </c>
      <c r="D578" t="n">
        <v>67.28155555555556</v>
      </c>
      <c r="E578" t="n">
        <v>3.02637037037037</v>
      </c>
    </row>
    <row r="579">
      <c r="A579" t="inlineStr">
        <is>
          <t>000725</t>
        </is>
      </c>
      <c r="B579" t="n">
        <v>0.0003643340138632041</v>
      </c>
      <c r="C579" t="n">
        <v>70.66014669926652</v>
      </c>
      <c r="D579" t="n">
        <v>4.851111111111112</v>
      </c>
      <c r="E579" t="n">
        <v>2.850888888888889</v>
      </c>
    </row>
    <row r="580">
      <c r="A580" t="inlineStr">
        <is>
          <t>000534</t>
        </is>
      </c>
      <c r="B580" t="n">
        <v>0.001196230452674897</v>
      </c>
      <c r="C580" t="n">
        <v>70.57497181510712</v>
      </c>
      <c r="D580" t="n">
        <v>10.875</v>
      </c>
      <c r="E580" t="n">
        <v>1.184148148148148</v>
      </c>
    </row>
    <row r="581">
      <c r="A581" t="inlineStr">
        <is>
          <t>601066</t>
        </is>
      </c>
      <c r="B581" t="n">
        <v>0.006187428237833017</v>
      </c>
      <c r="C581" t="n">
        <v>70.27027027027025</v>
      </c>
      <c r="D581" t="n">
        <v>40.07977777777777</v>
      </c>
      <c r="E581" t="n">
        <v>5.044666666666666</v>
      </c>
    </row>
    <row r="582">
      <c r="A582" t="inlineStr">
        <is>
          <t>603669</t>
        </is>
      </c>
      <c r="B582" t="n">
        <v>0.000888383231450244</v>
      </c>
      <c r="C582" t="n">
        <v>70.24291497975707</v>
      </c>
      <c r="D582" t="n">
        <v>7.677555555555556</v>
      </c>
      <c r="E582" t="n">
        <v>1.288518518518519</v>
      </c>
    </row>
    <row r="583">
      <c r="A583" t="inlineStr">
        <is>
          <t>601968</t>
        </is>
      </c>
      <c r="B583" t="n">
        <v>0.001455046339647763</v>
      </c>
      <c r="C583" t="n">
        <v>70.23809523809523</v>
      </c>
      <c r="D583" t="n">
        <v>6.268407407407407</v>
      </c>
      <c r="E583" t="n">
        <v>0.7622592592592593</v>
      </c>
    </row>
    <row r="584">
      <c r="A584" t="inlineStr">
        <is>
          <t>600197</t>
        </is>
      </c>
      <c r="B584" t="n">
        <v>0.00482509784188468</v>
      </c>
      <c r="C584" t="n">
        <v>70.21857923497268</v>
      </c>
      <c r="D584" t="n">
        <v>18.36492592592593</v>
      </c>
      <c r="E584" t="n">
        <v>3.603555555555556</v>
      </c>
    </row>
    <row r="585">
      <c r="A585" t="inlineStr">
        <is>
          <t>603880</t>
        </is>
      </c>
      <c r="B585" t="n">
        <v>0.002148915828710779</v>
      </c>
      <c r="C585" t="n">
        <v>70.15130674002752</v>
      </c>
      <c r="D585" t="n">
        <v>12.78392592592593</v>
      </c>
      <c r="E585" t="n">
        <v>6.916703703703702</v>
      </c>
    </row>
    <row r="586">
      <c r="A586" t="inlineStr">
        <is>
          <t>000837</t>
        </is>
      </c>
      <c r="B586" t="n">
        <v>0.0009053660834469726</v>
      </c>
      <c r="C586" t="n">
        <v>70.12048192771081</v>
      </c>
      <c r="D586" t="n">
        <v>4.985333333333333</v>
      </c>
      <c r="E586" t="n">
        <v>1.240407407407407</v>
      </c>
    </row>
    <row r="587">
      <c r="A587" t="inlineStr">
        <is>
          <t>600111</t>
        </is>
      </c>
      <c r="B587" t="n">
        <v>0.0009835832908544368</v>
      </c>
      <c r="C587" t="n">
        <v>69.90291262135922</v>
      </c>
      <c r="D587" t="n">
        <v>11.08374074074074</v>
      </c>
      <c r="E587" t="n">
        <v>2.159814814814815</v>
      </c>
    </row>
    <row r="588">
      <c r="A588" t="inlineStr">
        <is>
          <t>603993</t>
        </is>
      </c>
      <c r="B588" t="n">
        <v>0.0004861445239979386</v>
      </c>
      <c r="C588" t="n">
        <v>69.62365591397848</v>
      </c>
      <c r="D588" t="n">
        <v>4.240185185185185</v>
      </c>
      <c r="E588" t="n">
        <v>1.363</v>
      </c>
    </row>
    <row r="589">
      <c r="A589" t="inlineStr">
        <is>
          <t>600773</t>
        </is>
      </c>
      <c r="B589" t="n">
        <v>0.0003150045939607177</v>
      </c>
      <c r="C589" t="n">
        <v>69.45996275605214</v>
      </c>
      <c r="D589" t="n">
        <v>6.222481481481482</v>
      </c>
      <c r="E589" t="n">
        <v>1.833444444444445</v>
      </c>
    </row>
    <row r="590">
      <c r="A590" t="inlineStr">
        <is>
          <t>603439</t>
        </is>
      </c>
      <c r="B590" t="n">
        <v>0.005925920657076598</v>
      </c>
      <c r="C590" t="n">
        <v>69.28166351606806</v>
      </c>
      <c r="D590" t="n">
        <v>26.65353591160221</v>
      </c>
      <c r="E590" t="n">
        <v>14.59569060773481</v>
      </c>
    </row>
    <row r="591">
      <c r="A591" t="inlineStr">
        <is>
          <t>600527</t>
        </is>
      </c>
      <c r="B591" t="n">
        <v>0.0003396640826430329</v>
      </c>
      <c r="C591" t="n">
        <v>69.1358024691358</v>
      </c>
      <c r="D591" t="n">
        <v>2.666740740740741</v>
      </c>
      <c r="E591" t="n">
        <v>5.349592592592593</v>
      </c>
    </row>
    <row r="592">
      <c r="A592" t="inlineStr">
        <is>
          <t>601615</t>
        </is>
      </c>
      <c r="B592" t="n">
        <v>0.002236006110500019</v>
      </c>
      <c r="C592" t="n">
        <v>69.06812842599844</v>
      </c>
      <c r="D592" t="n">
        <v>14.12274074074074</v>
      </c>
      <c r="E592" t="n">
        <v>3.137296296296296</v>
      </c>
    </row>
    <row r="593">
      <c r="A593" t="inlineStr">
        <is>
          <t>603033</t>
        </is>
      </c>
      <c r="B593" t="n">
        <v>0.004260899888440985</v>
      </c>
      <c r="C593" t="n">
        <v>68.99350649350649</v>
      </c>
      <c r="D593" t="n">
        <v>21.02407407407408</v>
      </c>
      <c r="E593" t="n">
        <v>0.8495925925925925</v>
      </c>
    </row>
    <row r="594">
      <c r="A594" t="inlineStr">
        <is>
          <t>002950</t>
        </is>
      </c>
      <c r="B594" t="n">
        <v>0.00355590074203677</v>
      </c>
      <c r="C594" t="n">
        <v>68.97093479968579</v>
      </c>
      <c r="D594" t="n">
        <v>24.01281481481481</v>
      </c>
      <c r="E594" t="n">
        <v>7.824333333333333</v>
      </c>
    </row>
    <row r="595">
      <c r="A595" t="inlineStr">
        <is>
          <t>688396</t>
        </is>
      </c>
      <c r="B595" t="n">
        <v>0.008349559005252014</v>
      </c>
      <c r="C595" t="n">
        <v>68.43735111958075</v>
      </c>
      <c r="D595" t="n">
        <v>50.24905829596413</v>
      </c>
      <c r="E595" t="n">
        <v>8.81035874439462</v>
      </c>
    </row>
    <row r="596">
      <c r="A596" t="inlineStr">
        <is>
          <t>600570</t>
        </is>
      </c>
      <c r="B596" t="n">
        <v>0.0109869400154816</v>
      </c>
      <c r="C596" t="n">
        <v>68.35589303400462</v>
      </c>
      <c r="D596" t="n">
        <v>87.59114814814814</v>
      </c>
      <c r="E596" t="n">
        <v>1.798296296296297</v>
      </c>
    </row>
    <row r="597">
      <c r="A597" t="inlineStr">
        <is>
          <t>002472</t>
        </is>
      </c>
      <c r="B597" t="n">
        <v>0.0006084307608395992</v>
      </c>
      <c r="C597" t="n">
        <v>68.35205992509363</v>
      </c>
      <c r="D597" t="n">
        <v>5.958481481481481</v>
      </c>
      <c r="E597" t="n">
        <v>1.651740740740741</v>
      </c>
    </row>
    <row r="598">
      <c r="A598" t="inlineStr">
        <is>
          <t>603686</t>
        </is>
      </c>
      <c r="B598" t="n">
        <v>0.005058017907654636</v>
      </c>
      <c r="C598" t="n">
        <v>68.27111984282908</v>
      </c>
      <c r="D598" t="n">
        <v>18.82662962962963</v>
      </c>
      <c r="E598" t="n">
        <v>2.90162962962963</v>
      </c>
    </row>
    <row r="599">
      <c r="A599" t="inlineStr">
        <is>
          <t>600391</t>
        </is>
      </c>
      <c r="B599" t="n">
        <v>0.003258931234736905</v>
      </c>
      <c r="C599" t="n">
        <v>67.62177650429797</v>
      </c>
      <c r="D599" t="n">
        <v>20.77866666666667</v>
      </c>
      <c r="E599" t="n">
        <v>4.547703703703704</v>
      </c>
    </row>
    <row r="600">
      <c r="A600" t="inlineStr">
        <is>
          <t>002125</t>
        </is>
      </c>
      <c r="B600" t="n">
        <v>0.0006007328889792191</v>
      </c>
      <c r="C600" t="n">
        <v>67.52688172043008</v>
      </c>
      <c r="D600" t="n">
        <v>7.633444444444444</v>
      </c>
      <c r="E600" t="n">
        <v>3.745296296296297</v>
      </c>
    </row>
    <row r="601">
      <c r="A601" t="inlineStr">
        <is>
          <t>603488</t>
        </is>
      </c>
      <c r="B601" t="n">
        <v>0.002566409105762135</v>
      </c>
      <c r="C601" t="n">
        <v>67.43362831858408</v>
      </c>
      <c r="D601" t="n">
        <v>8.228703703703705</v>
      </c>
      <c r="E601" t="n">
        <v>2.94762962962963</v>
      </c>
    </row>
    <row r="602">
      <c r="A602" t="inlineStr">
        <is>
          <t>600753</t>
        </is>
      </c>
      <c r="B602" t="n">
        <v>0.00237510317952435</v>
      </c>
      <c r="C602" t="n">
        <v>67.26296958855099</v>
      </c>
      <c r="D602" t="n">
        <v>13.081</v>
      </c>
      <c r="E602" t="n">
        <v>2.383185185185185</v>
      </c>
    </row>
    <row r="603">
      <c r="A603" t="inlineStr">
        <is>
          <t>000798</t>
        </is>
      </c>
      <c r="B603" t="n">
        <v>0.001785440615083306</v>
      </c>
      <c r="C603" t="n">
        <v>67.23549488054607</v>
      </c>
      <c r="D603" t="n">
        <v>6.900333333333332</v>
      </c>
      <c r="E603" t="n">
        <v>3.276296296296297</v>
      </c>
    </row>
    <row r="604">
      <c r="A604" t="inlineStr">
        <is>
          <t>600095</t>
        </is>
      </c>
      <c r="B604" t="n">
        <v>0.002231061646973299</v>
      </c>
      <c r="C604" t="n">
        <v>67.02127659574468</v>
      </c>
      <c r="D604" t="n">
        <v>12.17003703703704</v>
      </c>
      <c r="E604" t="n">
        <v>10.53114814814815</v>
      </c>
    </row>
    <row r="605">
      <c r="A605" t="inlineStr">
        <is>
          <t>000956</t>
        </is>
      </c>
      <c r="B605" t="n">
        <v>0.001585204221077783</v>
      </c>
      <c r="C605" t="n">
        <v>66.80672268907564</v>
      </c>
      <c r="D605" t="n">
        <v>8.003555555555556</v>
      </c>
      <c r="E605" t="n">
        <v>0</v>
      </c>
    </row>
    <row r="606">
      <c r="A606" t="inlineStr">
        <is>
          <t>002250</t>
        </is>
      </c>
      <c r="B606" t="n">
        <v>0.003494946006098692</v>
      </c>
      <c r="C606" t="n">
        <v>66.5814696485623</v>
      </c>
      <c r="D606" t="n">
        <v>20.99455555555556</v>
      </c>
      <c r="E606" t="n">
        <v>0.813037037037037</v>
      </c>
    </row>
    <row r="607">
      <c r="A607" t="inlineStr">
        <is>
          <t>000522</t>
        </is>
      </c>
      <c r="B607" t="n">
        <v>0.003690424488543674</v>
      </c>
      <c r="C607" t="n">
        <v>66.45207439198855</v>
      </c>
      <c r="D607" t="n">
        <v>18.54922222222222</v>
      </c>
      <c r="E607" t="n">
        <v>0</v>
      </c>
    </row>
    <row r="608">
      <c r="A608" t="inlineStr">
        <is>
          <t>000589</t>
        </is>
      </c>
      <c r="B608" t="n">
        <v>0.0009194925106200703</v>
      </c>
      <c r="C608" t="n">
        <v>66.30196936542667</v>
      </c>
      <c r="D608" t="n">
        <v>5.117185185185186</v>
      </c>
      <c r="E608" t="n">
        <v>2.334037037037037</v>
      </c>
    </row>
    <row r="609">
      <c r="A609" t="inlineStr">
        <is>
          <t>600459</t>
        </is>
      </c>
      <c r="B609" t="n">
        <v>0.004480845059707632</v>
      </c>
      <c r="C609" t="n">
        <v>66.22097114707952</v>
      </c>
      <c r="D609" t="n">
        <v>21.04981481481481</v>
      </c>
      <c r="E609" t="n">
        <v>4.048333333333334</v>
      </c>
    </row>
    <row r="610">
      <c r="A610" t="inlineStr">
        <is>
          <t>000488</t>
        </is>
      </c>
      <c r="B610" t="n">
        <v>0.0004105781442463398</v>
      </c>
      <c r="C610" t="n">
        <v>66.09071274298057</v>
      </c>
      <c r="D610" t="n">
        <v>5.413851851851851</v>
      </c>
      <c r="E610" t="n">
        <v>2.367814814814815</v>
      </c>
    </row>
    <row r="611">
      <c r="A611" t="inlineStr">
        <is>
          <t>002218</t>
        </is>
      </c>
      <c r="B611" t="n">
        <v>0.0003919125107123267</v>
      </c>
      <c r="C611" t="n">
        <v>65.97938144329896</v>
      </c>
      <c r="D611" t="n">
        <v>3.889481481481482</v>
      </c>
      <c r="E611" t="n">
        <v>2.997037037037037</v>
      </c>
    </row>
    <row r="612">
      <c r="A612" t="inlineStr">
        <is>
          <t>000981</t>
        </is>
      </c>
      <c r="B612" t="n">
        <v>0.0002273791406582734</v>
      </c>
      <c r="C612" t="n">
        <v>65.95744680851064</v>
      </c>
      <c r="D612" t="n">
        <v>1.685555555555556</v>
      </c>
      <c r="E612" t="n">
        <v>0.766925925925926</v>
      </c>
    </row>
    <row r="613">
      <c r="A613" t="inlineStr">
        <is>
          <t>000426</t>
        </is>
      </c>
      <c r="B613" t="n">
        <v>0.0010760115341114</v>
      </c>
      <c r="C613" t="n">
        <v>65.80645161290322</v>
      </c>
      <c r="D613" t="n">
        <v>6.760074074074074</v>
      </c>
      <c r="E613" t="n">
        <v>1.696222222222222</v>
      </c>
    </row>
    <row r="614">
      <c r="A614" t="inlineStr">
        <is>
          <t>600733</t>
        </is>
      </c>
      <c r="B614" t="n">
        <v>0.0006268607912303262</v>
      </c>
      <c r="C614" t="n">
        <v>65.79804560260587</v>
      </c>
      <c r="D614" t="n">
        <v>6.72562962962963</v>
      </c>
      <c r="E614" t="n">
        <v>2.008074074074074</v>
      </c>
    </row>
    <row r="615">
      <c r="A615" t="inlineStr">
        <is>
          <t>600006</t>
        </is>
      </c>
      <c r="B615" t="n">
        <v>0.001514926467960174</v>
      </c>
      <c r="C615" t="n">
        <v>65.78366445916113</v>
      </c>
      <c r="D615" t="n">
        <v>5.020592592592592</v>
      </c>
      <c r="E615" t="n">
        <v>2.220962962962963</v>
      </c>
    </row>
    <row r="616">
      <c r="A616" t="inlineStr">
        <is>
          <t>000009</t>
        </is>
      </c>
      <c r="B616" t="n">
        <v>0.0005115680263912473</v>
      </c>
      <c r="C616" t="n">
        <v>65.23605150214593</v>
      </c>
      <c r="D616" t="n">
        <v>7.343333333333334</v>
      </c>
      <c r="E616" t="n">
        <v>3.398111111111111</v>
      </c>
    </row>
    <row r="617">
      <c r="A617" t="inlineStr">
        <is>
          <t>002727</t>
        </is>
      </c>
      <c r="B617" t="n">
        <v>0.005474669281078526</v>
      </c>
      <c r="C617" t="n">
        <v>65.09221772379668</v>
      </c>
      <c r="D617" t="n">
        <v>31.51466666666666</v>
      </c>
      <c r="E617" t="n">
        <v>2.275777777777778</v>
      </c>
    </row>
    <row r="618">
      <c r="A618" t="inlineStr">
        <is>
          <t>002501</t>
        </is>
      </c>
      <c r="B618" t="n">
        <v>0.0002165702647745443</v>
      </c>
      <c r="C618" t="n">
        <v>65.06849315068494</v>
      </c>
      <c r="D618" t="n">
        <v>1.700888888888889</v>
      </c>
      <c r="E618" t="n">
        <v>1.007703703703704</v>
      </c>
    </row>
    <row r="619">
      <c r="A619" t="inlineStr">
        <is>
          <t>000538</t>
        </is>
      </c>
      <c r="B619" t="n">
        <v>0.0091660637762243</v>
      </c>
      <c r="C619" t="n">
        <v>65.05311443746979</v>
      </c>
      <c r="D619" t="n">
        <v>96.34322222222221</v>
      </c>
      <c r="E619" t="n">
        <v>1.154666666666667</v>
      </c>
    </row>
    <row r="620">
      <c r="A620" t="inlineStr">
        <is>
          <t>603758</t>
        </is>
      </c>
      <c r="B620" t="n">
        <v>0.001354684840826688</v>
      </c>
      <c r="C620" t="n">
        <v>64.78102189781019</v>
      </c>
      <c r="D620" t="n">
        <v>7.711999999999999</v>
      </c>
      <c r="E620" t="n">
        <v>1.439333333333333</v>
      </c>
    </row>
    <row r="621">
      <c r="A621" t="inlineStr">
        <is>
          <t>002610</t>
        </is>
      </c>
      <c r="B621" t="n">
        <v>0.0004849947885584231</v>
      </c>
      <c r="C621" t="n">
        <v>64.55696202531644</v>
      </c>
      <c r="D621" t="n">
        <v>1.983148148148148</v>
      </c>
      <c r="E621" t="n">
        <v>4.241888888888889</v>
      </c>
    </row>
    <row r="622">
      <c r="A622" t="inlineStr">
        <is>
          <t>002928</t>
        </is>
      </c>
      <c r="B622" t="n">
        <v>0.00173042720578103</v>
      </c>
      <c r="C622" t="n">
        <v>64.38356164383563</v>
      </c>
      <c r="D622" t="n">
        <v>10.55118518518519</v>
      </c>
      <c r="E622" t="n">
        <v>4.368666666666667</v>
      </c>
    </row>
    <row r="623">
      <c r="A623" t="inlineStr">
        <is>
          <t>002946</t>
        </is>
      </c>
      <c r="B623" t="n">
        <v>0.003486040281803452</v>
      </c>
      <c r="C623" t="n">
        <v>64.18383518225039</v>
      </c>
      <c r="D623" t="n">
        <v>16.49096296296296</v>
      </c>
      <c r="E623" t="n">
        <v>5.20437037037037</v>
      </c>
    </row>
    <row r="624">
      <c r="A624" t="inlineStr">
        <is>
          <t>002991</t>
        </is>
      </c>
      <c r="B624" t="n">
        <v>0.01549524268122693</v>
      </c>
      <c r="C624" t="n">
        <v>64.12829242071312</v>
      </c>
      <c r="D624" t="n">
        <v>106.289406779661</v>
      </c>
      <c r="E624" t="n">
        <v>7.628050847457628</v>
      </c>
    </row>
    <row r="625">
      <c r="A625" t="inlineStr">
        <is>
          <t>603225</t>
        </is>
      </c>
      <c r="B625" t="n">
        <v>0.0008240055048141067</v>
      </c>
      <c r="C625" t="n">
        <v>63.82428940568477</v>
      </c>
      <c r="D625" t="n">
        <v>11.38770370370371</v>
      </c>
      <c r="E625" t="n">
        <v>0.9266296296296296</v>
      </c>
    </row>
    <row r="626">
      <c r="A626" t="inlineStr">
        <is>
          <t>603236</t>
        </is>
      </c>
      <c r="B626" t="n">
        <v>0.01331841301067599</v>
      </c>
      <c r="C626" t="n">
        <v>63.63636363636365</v>
      </c>
      <c r="D626" t="n">
        <v>182.2557037037037</v>
      </c>
      <c r="E626" t="n">
        <v>4.294333333333333</v>
      </c>
    </row>
    <row r="627">
      <c r="A627" t="inlineStr">
        <is>
          <t>002402</t>
        </is>
      </c>
      <c r="B627" t="n">
        <v>0.0008575007208032031</v>
      </c>
      <c r="C627" t="n">
        <v>63.4996041171813</v>
      </c>
      <c r="D627" t="n">
        <v>15.69877777777778</v>
      </c>
      <c r="E627" t="n">
        <v>5.28737037037037</v>
      </c>
    </row>
    <row r="628">
      <c r="A628" t="inlineStr">
        <is>
          <t>002646</t>
        </is>
      </c>
      <c r="B628" t="n">
        <v>0.003790300992585784</v>
      </c>
      <c r="C628" t="n">
        <v>63.35227272727273</v>
      </c>
      <c r="D628" t="n">
        <v>11.71244444444444</v>
      </c>
      <c r="E628" t="n">
        <v>2.238518518518518</v>
      </c>
    </row>
    <row r="629">
      <c r="A629" t="inlineStr">
        <is>
          <t>000830</t>
        </is>
      </c>
      <c r="B629" t="n">
        <v>0.001607930403593967</v>
      </c>
      <c r="C629" t="n">
        <v>62.97539149888145</v>
      </c>
      <c r="D629" t="n">
        <v>9.734592592592593</v>
      </c>
      <c r="E629" t="n">
        <v>2.383</v>
      </c>
    </row>
    <row r="630">
      <c r="A630" t="inlineStr">
        <is>
          <t>002283</t>
        </is>
      </c>
      <c r="B630" t="n">
        <v>0.00128308049058066</v>
      </c>
      <c r="C630" t="n">
        <v>62.95264623955432</v>
      </c>
      <c r="D630" t="n">
        <v>5.092888888888889</v>
      </c>
      <c r="E630" t="n">
        <v>2.245888888888889</v>
      </c>
    </row>
    <row r="631">
      <c r="A631" t="inlineStr">
        <is>
          <t>600793</t>
        </is>
      </c>
      <c r="B631" t="n">
        <v>0.0008832045421047464</v>
      </c>
      <c r="C631" t="n">
        <v>62.78065630397238</v>
      </c>
      <c r="D631" t="n">
        <v>10.62803703703704</v>
      </c>
      <c r="E631" t="n">
        <v>1.576185185185185</v>
      </c>
    </row>
    <row r="632">
      <c r="A632" t="inlineStr">
        <is>
          <t>600761</t>
        </is>
      </c>
      <c r="B632" t="n">
        <v>0.002001920547898126</v>
      </c>
      <c r="C632" t="n">
        <v>62.71929824561404</v>
      </c>
      <c r="D632" t="n">
        <v>11.33248148148148</v>
      </c>
      <c r="E632" t="n">
        <v>1.125296296296296</v>
      </c>
    </row>
    <row r="633">
      <c r="A633" t="inlineStr">
        <is>
          <t>603690</t>
        </is>
      </c>
      <c r="B633" t="n">
        <v>0.003138856204392365</v>
      </c>
      <c r="C633" t="n">
        <v>62.70825948245302</v>
      </c>
      <c r="D633" t="n">
        <v>37.58637037037037</v>
      </c>
      <c r="E633" t="n">
        <v>4.191185185185184</v>
      </c>
    </row>
    <row r="634">
      <c r="A634" t="inlineStr">
        <is>
          <t>688037</t>
        </is>
      </c>
      <c r="B634" t="n">
        <v>0.01120161106430486</v>
      </c>
      <c r="C634" t="n">
        <v>62.67474370922648</v>
      </c>
      <c r="D634" t="n">
        <v>111.6991821561338</v>
      </c>
      <c r="E634" t="n">
        <v>15.9357249070632</v>
      </c>
    </row>
    <row r="635">
      <c r="A635" t="inlineStr">
        <is>
          <t>002925</t>
        </is>
      </c>
      <c r="B635" t="n">
        <v>0.003785630547524978</v>
      </c>
      <c r="C635" t="n">
        <v>62.61814744801511</v>
      </c>
      <c r="D635" t="n">
        <v>57.44948148148148</v>
      </c>
      <c r="E635" t="n">
        <v>2.793037037037037</v>
      </c>
    </row>
    <row r="636">
      <c r="A636" t="inlineStr">
        <is>
          <t>688686</t>
        </is>
      </c>
      <c r="B636" t="n">
        <v>0.01917570503129132</v>
      </c>
      <c r="C636" t="n">
        <v>62.40774907749078</v>
      </c>
      <c r="D636" t="n">
        <v>314.0446666666667</v>
      </c>
      <c r="E636" t="n">
        <v>18.10466666666667</v>
      </c>
    </row>
    <row r="637">
      <c r="A637" t="inlineStr">
        <is>
          <t>002286</t>
        </is>
      </c>
      <c r="B637" t="n">
        <v>0.005946671593114797</v>
      </c>
      <c r="C637" t="n">
        <v>62.33552631578947</v>
      </c>
      <c r="D637" t="n">
        <v>10.44166666666667</v>
      </c>
      <c r="E637" t="n">
        <v>4.650518518518518</v>
      </c>
    </row>
    <row r="638">
      <c r="A638" t="inlineStr">
        <is>
          <t>603260</t>
        </is>
      </c>
      <c r="B638" t="n">
        <v>0.003148094628886163</v>
      </c>
      <c r="C638" t="n">
        <v>62.30272596843616</v>
      </c>
      <c r="D638" t="n">
        <v>29.89274074074074</v>
      </c>
      <c r="E638" t="n">
        <v>1.143666666666667</v>
      </c>
    </row>
    <row r="639">
      <c r="A639" t="inlineStr">
        <is>
          <t>002342</t>
        </is>
      </c>
      <c r="B639" t="n">
        <v>0.0003611317746391103</v>
      </c>
      <c r="C639" t="n">
        <v>62.29508196721314</v>
      </c>
      <c r="D639" t="n">
        <v>3.342592592592593</v>
      </c>
      <c r="E639" t="n">
        <v>3.302629629629629</v>
      </c>
    </row>
    <row r="640">
      <c r="A640" t="inlineStr">
        <is>
          <t>002582</t>
        </is>
      </c>
      <c r="B640" t="n">
        <v>0.001712460418300367</v>
      </c>
      <c r="C640" t="n">
        <v>62.17552533992583</v>
      </c>
      <c r="D640" t="n">
        <v>11.7292962962963</v>
      </c>
      <c r="E640" t="n">
        <v>4.662074074074074</v>
      </c>
    </row>
    <row r="641">
      <c r="A641" t="inlineStr">
        <is>
          <t>002993</t>
        </is>
      </c>
      <c r="B641" t="n">
        <v>0.008672679512871526</v>
      </c>
      <c r="C641" t="n">
        <v>62.1286489279256</v>
      </c>
      <c r="D641" t="n">
        <v>79.52719626168222</v>
      </c>
      <c r="E641" t="n">
        <v>12.64747663551402</v>
      </c>
    </row>
    <row r="642">
      <c r="A642" t="inlineStr">
        <is>
          <t>600621</t>
        </is>
      </c>
      <c r="B642" t="n">
        <v>0.001741271041060419</v>
      </c>
      <c r="C642" t="n">
        <v>61.83431952662721</v>
      </c>
      <c r="D642" t="n">
        <v>18.35962962962963</v>
      </c>
      <c r="E642" t="n">
        <v>5.35551851851852</v>
      </c>
    </row>
    <row r="643">
      <c r="A643" t="inlineStr">
        <is>
          <t>002487</t>
        </is>
      </c>
      <c r="B643" t="n">
        <v>0.00208988739260452</v>
      </c>
      <c r="C643" t="n">
        <v>61.56862745098042</v>
      </c>
      <c r="D643" t="n">
        <v>6.946333333333333</v>
      </c>
      <c r="E643" t="n">
        <v>2.509259259259259</v>
      </c>
    </row>
    <row r="644">
      <c r="A644" t="inlineStr">
        <is>
          <t>002572</t>
        </is>
      </c>
      <c r="B644" t="n">
        <v>0.002422888074135739</v>
      </c>
      <c r="C644" t="n">
        <v>61.44721233689205</v>
      </c>
      <c r="D644" t="n">
        <v>23.2897037037037</v>
      </c>
      <c r="E644" t="n">
        <v>2.012555555555556</v>
      </c>
    </row>
    <row r="645">
      <c r="A645" t="inlineStr">
        <is>
          <t>600165</t>
        </is>
      </c>
      <c r="B645" t="n">
        <v>0.001830919064051306</v>
      </c>
      <c r="C645" t="n">
        <v>61.34020618556701</v>
      </c>
      <c r="D645" t="n">
        <v>5.780518518518519</v>
      </c>
      <c r="E645" t="n">
        <v>4.044370370370371</v>
      </c>
    </row>
    <row r="646">
      <c r="A646" t="inlineStr">
        <is>
          <t>688166</t>
        </is>
      </c>
      <c r="B646" t="n">
        <v>0.004973500286838673</v>
      </c>
      <c r="C646" t="n">
        <v>60.88932164881533</v>
      </c>
      <c r="D646" t="n">
        <v>49.93255555555556</v>
      </c>
      <c r="E646" t="n">
        <v>5.323333333333333</v>
      </c>
    </row>
    <row r="647">
      <c r="A647" t="inlineStr">
        <is>
          <t>002617</t>
        </is>
      </c>
      <c r="B647" t="n">
        <v>0.000962101442031095</v>
      </c>
      <c r="C647" t="n">
        <v>60.74766355140186</v>
      </c>
      <c r="D647" t="n">
        <v>6.404851851851852</v>
      </c>
      <c r="E647" t="n">
        <v>6.384333333333333</v>
      </c>
    </row>
    <row r="648">
      <c r="A648" t="inlineStr">
        <is>
          <t>600392</t>
        </is>
      </c>
      <c r="B648" t="n">
        <v>0.0005339625777487605</v>
      </c>
      <c r="C648" t="n">
        <v>60.65959952885749</v>
      </c>
      <c r="D648" t="n">
        <v>7.967111111111111</v>
      </c>
      <c r="E648" t="n">
        <v>2.69274074074074</v>
      </c>
    </row>
    <row r="649">
      <c r="A649" t="inlineStr">
        <is>
          <t>600238</t>
        </is>
      </c>
      <c r="B649" t="n">
        <v>0.0007781882031789647</v>
      </c>
      <c r="C649" t="n">
        <v>60.62846580406654</v>
      </c>
      <c r="D649" t="n">
        <v>5.297074074074074</v>
      </c>
      <c r="E649" t="n">
        <v>0.5612222222222222</v>
      </c>
    </row>
    <row r="650">
      <c r="A650" t="inlineStr">
        <is>
          <t>002028</t>
        </is>
      </c>
      <c r="B650" t="n">
        <v>0.002800940789424799</v>
      </c>
      <c r="C650" t="n">
        <v>60.57059253840526</v>
      </c>
      <c r="D650" t="n">
        <v>20.42977777777778</v>
      </c>
      <c r="E650" t="n">
        <v>4.402555555555556</v>
      </c>
    </row>
    <row r="651">
      <c r="A651" t="inlineStr">
        <is>
          <t>603855</t>
        </is>
      </c>
      <c r="B651" t="n">
        <v>0.004702013210853719</v>
      </c>
      <c r="C651" t="n">
        <v>60.33402922755739</v>
      </c>
      <c r="D651" t="n">
        <v>14.22759259259259</v>
      </c>
      <c r="E651" t="n">
        <v>1.456777777777778</v>
      </c>
    </row>
    <row r="652">
      <c r="A652" t="inlineStr">
        <is>
          <t>002362</t>
        </is>
      </c>
      <c r="B652" t="n">
        <v>0.002520700894415757</v>
      </c>
      <c r="C652" t="n">
        <v>60.08636644046883</v>
      </c>
      <c r="D652" t="n">
        <v>20.19974074074074</v>
      </c>
      <c r="E652" t="n">
        <v>4.38225925925926</v>
      </c>
    </row>
    <row r="653">
      <c r="A653" t="inlineStr">
        <is>
          <t>600655</t>
        </is>
      </c>
      <c r="B653" t="n">
        <v>0.0009398856186363176</v>
      </c>
      <c r="C653" t="n">
        <v>59.99999999999999</v>
      </c>
      <c r="D653" t="n">
        <v>8.642814814814814</v>
      </c>
      <c r="E653" t="n">
        <v>0.9824444444444445</v>
      </c>
    </row>
    <row r="654">
      <c r="A654" t="inlineStr">
        <is>
          <t>000012</t>
        </is>
      </c>
      <c r="B654" t="n">
        <v>0.0007069937499794733</v>
      </c>
      <c r="C654" t="n">
        <v>59.91091314031178</v>
      </c>
      <c r="D654" t="n">
        <v>5.568888888888889</v>
      </c>
      <c r="E654" t="n">
        <v>2.369814814814815</v>
      </c>
    </row>
    <row r="655">
      <c r="A655" t="inlineStr">
        <is>
          <t>000903</t>
        </is>
      </c>
      <c r="B655" t="n">
        <v>0.001874988078889794</v>
      </c>
      <c r="C655" t="n">
        <v>59.84251968503935</v>
      </c>
      <c r="D655" t="n">
        <v>5.029444444444444</v>
      </c>
      <c r="E655" t="n">
        <v>3.707148148148149</v>
      </c>
    </row>
    <row r="656">
      <c r="A656" t="inlineStr">
        <is>
          <t>000016</t>
        </is>
      </c>
      <c r="B656" t="n">
        <v>0.001149116282554922</v>
      </c>
      <c r="C656" t="n">
        <v>59.81308411214952</v>
      </c>
      <c r="D656" t="n">
        <v>7.105740740740742</v>
      </c>
      <c r="E656" t="n">
        <v>5.587814814814815</v>
      </c>
    </row>
    <row r="657">
      <c r="A657" t="inlineStr">
        <is>
          <t>601878</t>
        </is>
      </c>
      <c r="B657" t="n">
        <v>0.002320792395938483</v>
      </c>
      <c r="C657" t="n">
        <v>59.75336322869956</v>
      </c>
      <c r="D657" t="n">
        <v>13.07144444444444</v>
      </c>
      <c r="E657" t="n">
        <v>3.922814814814816</v>
      </c>
    </row>
    <row r="658">
      <c r="A658" t="inlineStr">
        <is>
          <t>600537</t>
        </is>
      </c>
      <c r="B658" t="n">
        <v>0.0004142406564781607</v>
      </c>
      <c r="C658" t="n">
        <v>59.73597359735974</v>
      </c>
      <c r="D658" t="n">
        <v>3.586888888888889</v>
      </c>
      <c r="E658" t="n">
        <v>2.196592592592592</v>
      </c>
    </row>
    <row r="659">
      <c r="A659" t="inlineStr">
        <is>
          <t>601666</t>
        </is>
      </c>
      <c r="B659" t="n">
        <v>0.0007675103459181352</v>
      </c>
      <c r="C659" t="n">
        <v>59.65909090909092</v>
      </c>
      <c r="D659" t="n">
        <v>4.742222222222223</v>
      </c>
      <c r="E659" t="n">
        <v>1.02837037037037</v>
      </c>
    </row>
    <row r="660">
      <c r="A660" t="inlineStr">
        <is>
          <t>603786</t>
        </is>
      </c>
      <c r="B660" t="n">
        <v>0.004917810687190625</v>
      </c>
      <c r="C660" t="n">
        <v>59.54962468723934</v>
      </c>
      <c r="D660" t="n">
        <v>66.38611111111109</v>
      </c>
      <c r="E660" t="n">
        <v>2.885111111111111</v>
      </c>
    </row>
    <row r="661">
      <c r="A661" t="inlineStr">
        <is>
          <t>601038</t>
        </is>
      </c>
      <c r="B661" t="n">
        <v>0.002302207935384249</v>
      </c>
      <c r="C661" t="n">
        <v>59.4896331738437</v>
      </c>
      <c r="D661" t="n">
        <v>9.545111111111112</v>
      </c>
      <c r="E661" t="n">
        <v>2.866518518518518</v>
      </c>
    </row>
    <row r="662">
      <c r="A662" t="inlineStr">
        <is>
          <t>000015</t>
        </is>
      </c>
      <c r="B662" t="n">
        <v>0.0005486323645793997</v>
      </c>
      <c r="C662" t="n">
        <v>59.30232558139534</v>
      </c>
      <c r="D662" t="n">
        <v>5.554111111111111</v>
      </c>
      <c r="E662" t="n">
        <v>0</v>
      </c>
    </row>
    <row r="663">
      <c r="A663" t="inlineStr">
        <is>
          <t>000916</t>
        </is>
      </c>
      <c r="B663" t="n">
        <v>0.002768664835889047</v>
      </c>
      <c r="C663" t="n">
        <v>59.20577617328519</v>
      </c>
      <c r="D663" t="n">
        <v>6.440148148148149</v>
      </c>
      <c r="E663" t="n">
        <v>1.961481481481482</v>
      </c>
    </row>
    <row r="664">
      <c r="A664" t="inlineStr">
        <is>
          <t>603466</t>
        </is>
      </c>
      <c r="B664" t="n">
        <v>0.00298594361896</v>
      </c>
      <c r="C664" t="n">
        <v>59.13043478260869</v>
      </c>
      <c r="D664" t="n">
        <v>18.27940740740741</v>
      </c>
      <c r="E664" t="n">
        <v>5.204925925925926</v>
      </c>
    </row>
    <row r="665">
      <c r="A665" t="inlineStr">
        <is>
          <t>600989</t>
        </is>
      </c>
      <c r="B665" t="n">
        <v>0.001059592517320058</v>
      </c>
      <c r="C665" t="n">
        <v>58.8683351468988</v>
      </c>
      <c r="D665" t="n">
        <v>10.12696296296296</v>
      </c>
      <c r="E665" t="n">
        <v>2.793074074074074</v>
      </c>
    </row>
    <row r="666">
      <c r="A666" t="inlineStr">
        <is>
          <t>603026</t>
        </is>
      </c>
      <c r="B666" t="n">
        <v>0.008363004630891837</v>
      </c>
      <c r="C666" t="n">
        <v>58.86258660508084</v>
      </c>
      <c r="D666" t="n">
        <v>38.16314814814815</v>
      </c>
      <c r="E666" t="n">
        <v>4.663148148148148</v>
      </c>
    </row>
    <row r="667">
      <c r="A667" t="inlineStr">
        <is>
          <t>002230</t>
        </is>
      </c>
      <c r="B667" t="n">
        <v>0.000975761355355681</v>
      </c>
      <c r="C667" t="n">
        <v>58.83435582822085</v>
      </c>
      <c r="D667" t="n">
        <v>37.17659259259259</v>
      </c>
      <c r="E667" t="n">
        <v>2.423148148148148</v>
      </c>
    </row>
    <row r="668">
      <c r="A668" t="inlineStr">
        <is>
          <t>603100</t>
        </is>
      </c>
      <c r="B668" t="n">
        <v>0.0008858030294277475</v>
      </c>
      <c r="C668" t="n">
        <v>58.7378640776699</v>
      </c>
      <c r="D668" t="n">
        <v>9.579962962962963</v>
      </c>
      <c r="E668" t="n">
        <v>0.9514814814814816</v>
      </c>
    </row>
    <row r="669">
      <c r="A669" t="inlineStr">
        <is>
          <t>000633</t>
        </is>
      </c>
      <c r="B669" t="n">
        <v>0.0002863324530435846</v>
      </c>
      <c r="C669" t="n">
        <v>58.69017632241813</v>
      </c>
      <c r="D669" t="n">
        <v>4.140074074074074</v>
      </c>
      <c r="E669" t="n">
        <v>3.106481481481481</v>
      </c>
    </row>
    <row r="670">
      <c r="A670" t="inlineStr">
        <is>
          <t>600246</t>
        </is>
      </c>
      <c r="B670" t="n">
        <v>0.001016332645619717</v>
      </c>
      <c r="C670" t="n">
        <v>58.60465116279072</v>
      </c>
      <c r="D670" t="n">
        <v>7.237962962962963</v>
      </c>
      <c r="E670" t="n">
        <v>0.8176666666666667</v>
      </c>
    </row>
    <row r="671">
      <c r="A671" t="inlineStr">
        <is>
          <t>600515</t>
        </is>
      </c>
      <c r="B671" t="n">
        <v>0.001207373364202579</v>
      </c>
      <c r="C671" t="n">
        <v>58.53018372703411</v>
      </c>
      <c r="D671" t="n">
        <v>6.16425925925926</v>
      </c>
      <c r="E671" t="n">
        <v>3.679</v>
      </c>
    </row>
    <row r="672">
      <c r="A672" t="inlineStr">
        <is>
          <t>000807</t>
        </is>
      </c>
      <c r="B672" t="n">
        <v>0.001420505137928895</v>
      </c>
      <c r="C672" t="n">
        <v>58.42217484008528</v>
      </c>
      <c r="D672" t="n">
        <v>5.595296296296296</v>
      </c>
      <c r="E672" t="n">
        <v>3.293962962962963</v>
      </c>
    </row>
    <row r="673">
      <c r="A673" t="inlineStr">
        <is>
          <t>000921</t>
        </is>
      </c>
      <c r="B673" t="n">
        <v>0.001548509675026127</v>
      </c>
      <c r="C673" t="n">
        <v>58.27751196172248</v>
      </c>
      <c r="D673" t="n">
        <v>12.17092592592593</v>
      </c>
      <c r="E673" t="n">
        <v>1.236666666666667</v>
      </c>
    </row>
    <row r="674">
      <c r="A674" t="inlineStr">
        <is>
          <t>600779</t>
        </is>
      </c>
      <c r="B674" t="n">
        <v>0.01247363515099604</v>
      </c>
      <c r="C674" t="n">
        <v>58.07220084295401</v>
      </c>
      <c r="D674" t="n">
        <v>60.14281481481482</v>
      </c>
      <c r="E674" t="n">
        <v>1.226925925925926</v>
      </c>
    </row>
    <row r="675">
      <c r="A675" t="inlineStr">
        <is>
          <t>603728</t>
        </is>
      </c>
      <c r="B675" t="n">
        <v>0.002699782359010523</v>
      </c>
      <c r="C675" t="n">
        <v>58.05243445692882</v>
      </c>
      <c r="D675" t="n">
        <v>14.78696296296296</v>
      </c>
      <c r="E675" t="n">
        <v>1.619444444444445</v>
      </c>
    </row>
    <row r="676">
      <c r="A676" t="inlineStr">
        <is>
          <t>002360</t>
        </is>
      </c>
      <c r="B676" t="n">
        <v>0.0007072070655147661</v>
      </c>
      <c r="C676" t="n">
        <v>58.05168986083498</v>
      </c>
      <c r="D676" t="n">
        <v>5.948222222222222</v>
      </c>
      <c r="E676" t="n">
        <v>2.026962962962963</v>
      </c>
    </row>
    <row r="677">
      <c r="A677" t="inlineStr">
        <is>
          <t>600267</t>
        </is>
      </c>
      <c r="B677" t="n">
        <v>0.001754340858444118</v>
      </c>
      <c r="C677" t="n">
        <v>57.98479087452473</v>
      </c>
      <c r="D677" t="n">
        <v>15.28137037037037</v>
      </c>
      <c r="E677" t="n">
        <v>3.643962962962963</v>
      </c>
    </row>
    <row r="678">
      <c r="A678" t="inlineStr">
        <is>
          <t>600178</t>
        </is>
      </c>
      <c r="B678" t="n">
        <v>0.001986650362245219</v>
      </c>
      <c r="C678" t="n">
        <v>57.9175704989154</v>
      </c>
      <c r="D678" t="n">
        <v>6.158296296296296</v>
      </c>
      <c r="E678" t="n">
        <v>3.164666666666667</v>
      </c>
    </row>
    <row r="679">
      <c r="A679" t="inlineStr">
        <is>
          <t>000930</t>
        </is>
      </c>
      <c r="B679" t="n">
        <v>0.0005052521754112094</v>
      </c>
      <c r="C679" t="n">
        <v>57.86963434022256</v>
      </c>
      <c r="D679" t="n">
        <v>8.003148148148147</v>
      </c>
      <c r="E679" t="n">
        <v>4.054888888888889</v>
      </c>
    </row>
    <row r="680">
      <c r="A680" t="inlineStr">
        <is>
          <t>603700</t>
        </is>
      </c>
      <c r="B680" t="n">
        <v>0.002520253791857223</v>
      </c>
      <c r="C680" t="n">
        <v>57.82784517619874</v>
      </c>
      <c r="D680" t="n">
        <v>27.91296296296296</v>
      </c>
      <c r="E680" t="n">
        <v>3.515296296296296</v>
      </c>
    </row>
    <row r="681">
      <c r="A681" t="inlineStr">
        <is>
          <t>002259</t>
        </is>
      </c>
      <c r="B681" t="n">
        <v>0.0005039843947565521</v>
      </c>
      <c r="C681" t="n">
        <v>57.79816513761467</v>
      </c>
      <c r="D681" t="n">
        <v>2.783518518518518</v>
      </c>
      <c r="E681" t="n">
        <v>0.9463333333333332</v>
      </c>
    </row>
    <row r="682">
      <c r="A682" t="inlineStr">
        <is>
          <t>603661</t>
        </is>
      </c>
      <c r="B682" t="n">
        <v>0.01572545400986536</v>
      </c>
      <c r="C682" t="n">
        <v>57.38650614497116</v>
      </c>
      <c r="D682" t="n">
        <v>53.05185185185185</v>
      </c>
      <c r="E682" t="n">
        <v>5.022148148148148</v>
      </c>
    </row>
    <row r="683">
      <c r="A683" t="inlineStr">
        <is>
          <t>000526</t>
        </is>
      </c>
      <c r="B683" t="n">
        <v>0.01428150194155619</v>
      </c>
      <c r="C683" t="n">
        <v>57.14737507906386</v>
      </c>
      <c r="D683" t="n">
        <v>50.85474074074074</v>
      </c>
      <c r="E683" t="n">
        <v>1.743296296296296</v>
      </c>
    </row>
    <row r="684">
      <c r="A684" t="inlineStr">
        <is>
          <t>002556</t>
        </is>
      </c>
      <c r="B684" t="n">
        <v>0.0006195639843437368</v>
      </c>
      <c r="C684" t="n">
        <v>57.06106870229009</v>
      </c>
      <c r="D684" t="n">
        <v>7.984962962962963</v>
      </c>
      <c r="E684" t="n">
        <v>3.18737037037037</v>
      </c>
    </row>
    <row r="685">
      <c r="A685" t="inlineStr">
        <is>
          <t>000504</t>
        </is>
      </c>
      <c r="B685" t="n">
        <v>0.002783432458267022</v>
      </c>
      <c r="C685" t="n">
        <v>56.97258641239569</v>
      </c>
      <c r="D685" t="n">
        <v>10.49085185185185</v>
      </c>
      <c r="E685" t="n">
        <v>0.3674444444444445</v>
      </c>
    </row>
    <row r="686">
      <c r="A686" t="inlineStr">
        <is>
          <t>600433</t>
        </is>
      </c>
      <c r="B686" t="n">
        <v>0.0002342576989737624</v>
      </c>
      <c r="C686" t="n">
        <v>56.95792880258899</v>
      </c>
      <c r="D686" t="n">
        <v>3.453962962962963</v>
      </c>
      <c r="E686" t="n">
        <v>1.434074074074074</v>
      </c>
    </row>
    <row r="687">
      <c r="A687" t="inlineStr">
        <is>
          <t>002805</t>
        </is>
      </c>
      <c r="B687" t="n">
        <v>0.0004067827215728106</v>
      </c>
      <c r="C687" t="n">
        <v>56.57894736842106</v>
      </c>
      <c r="D687" t="n">
        <v>13.04848148148148</v>
      </c>
      <c r="E687" t="n">
        <v>6.29688888888889</v>
      </c>
    </row>
    <row r="688">
      <c r="A688" t="inlineStr">
        <is>
          <t>600375</t>
        </is>
      </c>
      <c r="B688" t="n">
        <v>0.001542050336118993</v>
      </c>
      <c r="C688" t="n">
        <v>56.53104925053534</v>
      </c>
      <c r="D688" t="n">
        <v>6.685555555555555</v>
      </c>
      <c r="E688" t="n">
        <v>2.633518518518518</v>
      </c>
    </row>
    <row r="689">
      <c r="A689" t="inlineStr">
        <is>
          <t>002982</t>
        </is>
      </c>
      <c r="B689" t="n">
        <v>0.01670610992365089</v>
      </c>
      <c r="C689" t="n">
        <v>56.34565575700496</v>
      </c>
      <c r="D689" t="n">
        <v>92.76639344262296</v>
      </c>
      <c r="E689" t="n">
        <v>10.22360655737705</v>
      </c>
    </row>
    <row r="690">
      <c r="A690" t="inlineStr">
        <is>
          <t>002703</t>
        </is>
      </c>
      <c r="B690" t="n">
        <v>0.0002376940761966499</v>
      </c>
      <c r="C690" t="n">
        <v>56.23632385120347</v>
      </c>
      <c r="D690" t="n">
        <v>4.893407407407407</v>
      </c>
      <c r="E690" t="n">
        <v>1.915148148148148</v>
      </c>
    </row>
    <row r="691">
      <c r="A691" t="inlineStr">
        <is>
          <t>601388</t>
        </is>
      </c>
      <c r="B691" t="n">
        <v>0.0004124810699070892</v>
      </c>
      <c r="C691" t="n">
        <v>56.11111111111111</v>
      </c>
      <c r="D691" t="n">
        <v>2.159481481481482</v>
      </c>
      <c r="E691" t="n">
        <v>2.907370370370371</v>
      </c>
    </row>
    <row r="692">
      <c r="A692" t="inlineStr">
        <is>
          <t>002068</t>
        </is>
      </c>
      <c r="B692" t="n">
        <v>0.0006786793749502069</v>
      </c>
      <c r="C692" t="n">
        <v>56.09756097560976</v>
      </c>
      <c r="D692" t="n">
        <v>4.912888888888889</v>
      </c>
      <c r="E692" t="n">
        <v>1.972703703703704</v>
      </c>
    </row>
    <row r="693">
      <c r="A693" t="inlineStr">
        <is>
          <t>000877</t>
        </is>
      </c>
      <c r="B693" t="n">
        <v>0.003374704520850218</v>
      </c>
      <c r="C693" t="n">
        <v>55.8</v>
      </c>
      <c r="D693" t="n">
        <v>14.40074074074074</v>
      </c>
      <c r="E693" t="n">
        <v>3.671185185185185</v>
      </c>
    </row>
    <row r="694">
      <c r="A694" t="inlineStr">
        <is>
          <t>603337</t>
        </is>
      </c>
      <c r="B694" t="n">
        <v>0.003784909651887328</v>
      </c>
      <c r="C694" t="n">
        <v>55.06172839506171</v>
      </c>
      <c r="D694" t="n">
        <v>23.42433333333333</v>
      </c>
      <c r="E694" t="n">
        <v>0.6368518518518518</v>
      </c>
    </row>
    <row r="695">
      <c r="A695" t="inlineStr">
        <is>
          <t>600887</t>
        </is>
      </c>
      <c r="B695" t="n">
        <v>0.003755407618426058</v>
      </c>
      <c r="C695" t="n">
        <v>54.99329758713137</v>
      </c>
      <c r="D695" t="n">
        <v>34.46362962962963</v>
      </c>
      <c r="E695" t="n">
        <v>1.032148148148148</v>
      </c>
    </row>
    <row r="696">
      <c r="A696" t="inlineStr">
        <is>
          <t>601877</t>
        </is>
      </c>
      <c r="B696" t="n">
        <v>0.002375505536668843</v>
      </c>
      <c r="C696" t="n">
        <v>54.80357837417347</v>
      </c>
      <c r="D696" t="n">
        <v>28.82792592592592</v>
      </c>
      <c r="E696" t="n">
        <v>0.5320740740740741</v>
      </c>
    </row>
    <row r="697">
      <c r="A697" t="inlineStr">
        <is>
          <t>600371</t>
        </is>
      </c>
      <c r="B697" t="n">
        <v>0.002364569219860058</v>
      </c>
      <c r="C697" t="n">
        <v>53.98843930635837</v>
      </c>
      <c r="D697" t="n">
        <v>12.60551851851852</v>
      </c>
      <c r="E697" t="n">
        <v>7.828148148148148</v>
      </c>
    </row>
    <row r="698">
      <c r="A698" t="inlineStr">
        <is>
          <t>600803</t>
        </is>
      </c>
      <c r="B698" t="n">
        <v>0.001089176623149298</v>
      </c>
      <c r="C698" t="n">
        <v>53.90781563126252</v>
      </c>
      <c r="D698" t="n">
        <v>11.32144444444444</v>
      </c>
      <c r="E698" t="n">
        <v>0.846</v>
      </c>
    </row>
    <row r="699">
      <c r="A699" t="inlineStr">
        <is>
          <t>600203</t>
        </is>
      </c>
      <c r="B699" t="n">
        <v>0.001037793344030624</v>
      </c>
      <c r="C699" t="n">
        <v>53.42019543973942</v>
      </c>
      <c r="D699" t="n">
        <v>8.874555555555556</v>
      </c>
      <c r="E699" t="n">
        <v>3.561777777777777</v>
      </c>
    </row>
    <row r="700">
      <c r="A700" t="inlineStr">
        <is>
          <t>603505</t>
        </is>
      </c>
      <c r="B700" t="n">
        <v>0.001450628312403457</v>
      </c>
      <c r="C700" t="n">
        <v>53.29436769394263</v>
      </c>
      <c r="D700" t="n">
        <v>23.68603703703704</v>
      </c>
      <c r="E700" t="n">
        <v>2.596185185185185</v>
      </c>
    </row>
    <row r="701">
      <c r="A701" t="inlineStr">
        <is>
          <t>603966</t>
        </is>
      </c>
      <c r="B701" t="n">
        <v>0.002441717859332264</v>
      </c>
      <c r="C701" t="n">
        <v>52.91750503018109</v>
      </c>
      <c r="D701" t="n">
        <v>12.48522222222222</v>
      </c>
      <c r="E701" t="n">
        <v>1.763</v>
      </c>
    </row>
    <row r="702">
      <c r="A702" t="inlineStr">
        <is>
          <t>688357</t>
        </is>
      </c>
      <c r="B702" t="n">
        <v>0.008103321109495141</v>
      </c>
      <c r="C702" t="n">
        <v>52.46376811594202</v>
      </c>
      <c r="D702" t="n">
        <v>58.65666666666667</v>
      </c>
      <c r="E702" t="n">
        <v>7.336888888888888</v>
      </c>
    </row>
    <row r="703">
      <c r="A703" t="inlineStr">
        <is>
          <t>601218</t>
        </is>
      </c>
      <c r="B703" t="n">
        <v>0.0002207532724462136</v>
      </c>
      <c r="C703" t="n">
        <v>52.45283018867926</v>
      </c>
      <c r="D703" t="n">
        <v>3.190444444444445</v>
      </c>
      <c r="E703" t="n">
        <v>1.841814814814815</v>
      </c>
    </row>
    <row r="704">
      <c r="A704" t="inlineStr">
        <is>
          <t>600319</t>
        </is>
      </c>
      <c r="B704" t="n">
        <v>0.0002992942018697491</v>
      </c>
      <c r="C704" t="n">
        <v>52.20588235294117</v>
      </c>
      <c r="D704" t="n">
        <v>4.937222222222223</v>
      </c>
      <c r="E704" t="n">
        <v>0.6361111111111111</v>
      </c>
    </row>
    <row r="705">
      <c r="A705" t="inlineStr">
        <is>
          <t>600372</t>
        </is>
      </c>
      <c r="B705" t="n">
        <v>0.001343776947987611</v>
      </c>
      <c r="C705" t="n">
        <v>52.17071376011773</v>
      </c>
      <c r="D705" t="n">
        <v>15.82255555555556</v>
      </c>
      <c r="E705" t="n">
        <v>0.9754814814814815</v>
      </c>
    </row>
    <row r="706">
      <c r="A706" t="inlineStr">
        <is>
          <t>600550</t>
        </is>
      </c>
      <c r="B706" t="n">
        <v>0.0007362559615540866</v>
      </c>
      <c r="C706" t="n">
        <v>51.9867549668874</v>
      </c>
      <c r="D706" t="n">
        <v>4.854185185185185</v>
      </c>
      <c r="E706" t="n">
        <v>2.297037037037037</v>
      </c>
    </row>
    <row r="707">
      <c r="A707" t="inlineStr">
        <is>
          <t>603387</t>
        </is>
      </c>
      <c r="B707" t="n">
        <v>0.003135546106734786</v>
      </c>
      <c r="C707" t="n">
        <v>51.65233137166139</v>
      </c>
      <c r="D707" t="n">
        <v>33.92107407407407</v>
      </c>
      <c r="E707" t="n">
        <v>3.774555555555556</v>
      </c>
    </row>
    <row r="708">
      <c r="A708" t="inlineStr">
        <is>
          <t>600071</t>
        </is>
      </c>
      <c r="B708" t="n">
        <v>0.0006963808005247137</v>
      </c>
      <c r="C708" t="n">
        <v>51.47601476014763</v>
      </c>
      <c r="D708" t="n">
        <v>10.56985185185185</v>
      </c>
      <c r="E708" t="n">
        <v>1.856888888888889</v>
      </c>
    </row>
    <row r="709">
      <c r="A709" t="inlineStr">
        <is>
          <t>601311</t>
        </is>
      </c>
      <c r="B709" t="n">
        <v>0.0004843846355593863</v>
      </c>
      <c r="C709" t="n">
        <v>51.05740181268883</v>
      </c>
      <c r="D709" t="n">
        <v>7.744222222222221</v>
      </c>
      <c r="E709" t="n">
        <v>2.152777777777778</v>
      </c>
    </row>
    <row r="710">
      <c r="A710" t="inlineStr">
        <is>
          <t>600362</t>
        </is>
      </c>
      <c r="B710" t="n">
        <v>0.001774814602034747</v>
      </c>
      <c r="C710" t="n">
        <v>50.98814229249014</v>
      </c>
      <c r="D710" t="n">
        <v>15.62503703703704</v>
      </c>
      <c r="E710" t="n">
        <v>1.646666666666667</v>
      </c>
    </row>
    <row r="711">
      <c r="A711" t="inlineStr">
        <is>
          <t>601369</t>
        </is>
      </c>
      <c r="B711" t="n">
        <v>0.000273490081074191</v>
      </c>
      <c r="C711" t="n">
        <v>50.80385852090035</v>
      </c>
      <c r="D711" t="n">
        <v>6.459592592592593</v>
      </c>
      <c r="E711" t="n">
        <v>0.4433703703703704</v>
      </c>
    </row>
    <row r="712">
      <c r="A712" t="inlineStr">
        <is>
          <t>603658</t>
        </is>
      </c>
      <c r="B712" t="n">
        <v>0.01237373706786444</v>
      </c>
      <c r="C712" t="n">
        <v>50.63303659742828</v>
      </c>
      <c r="D712" t="n">
        <v>140.8808518518519</v>
      </c>
      <c r="E712" t="n">
        <v>0.538037037037037</v>
      </c>
    </row>
    <row r="713">
      <c r="A713" t="inlineStr">
        <is>
          <t>603986</t>
        </is>
      </c>
      <c r="B713" t="n">
        <v>0.01516437097258764</v>
      </c>
      <c r="C713" t="n">
        <v>50.42080573951435</v>
      </c>
      <c r="D713" t="n">
        <v>204.0958148148148</v>
      </c>
      <c r="E713" t="n">
        <v>2.81437037037037</v>
      </c>
    </row>
    <row r="714">
      <c r="A714" t="inlineStr">
        <is>
          <t>600228</t>
        </is>
      </c>
      <c r="B714" t="n">
        <v>0.001969625909254258</v>
      </c>
      <c r="C714" t="n">
        <v>50.32786885245903</v>
      </c>
      <c r="D714" t="n">
        <v>9.896740740740741</v>
      </c>
      <c r="E714" t="n">
        <v>0.9438518518518519</v>
      </c>
    </row>
    <row r="715">
      <c r="A715" t="inlineStr">
        <is>
          <t>600263</t>
        </is>
      </c>
      <c r="B715" t="n">
        <v>0.000186246874463994</v>
      </c>
      <c r="C715" t="n">
        <v>50.04566210045662</v>
      </c>
      <c r="D715" t="n">
        <v>14.42477777777778</v>
      </c>
      <c r="E715" t="n">
        <v>0</v>
      </c>
    </row>
    <row r="716">
      <c r="A716" t="inlineStr">
        <is>
          <t>600501</t>
        </is>
      </c>
      <c r="B716" t="n">
        <v>0.0006036443330913291</v>
      </c>
      <c r="C716" t="n">
        <v>50</v>
      </c>
      <c r="D716" t="n">
        <v>9.674037037037037</v>
      </c>
      <c r="E716" t="n">
        <v>2.548074074074074</v>
      </c>
    </row>
    <row r="717">
      <c r="A717" t="inlineStr">
        <is>
          <t>600276</t>
        </is>
      </c>
      <c r="B717" t="n">
        <v>0.005598492132169956</v>
      </c>
      <c r="C717" t="n">
        <v>49.833748960931</v>
      </c>
      <c r="D717" t="n">
        <v>86.20229629629631</v>
      </c>
      <c r="E717" t="n">
        <v>0.5048888888888888</v>
      </c>
    </row>
    <row r="718">
      <c r="A718" t="inlineStr">
        <is>
          <t>603920</t>
        </is>
      </c>
      <c r="B718" t="n">
        <v>0.001997906667354563</v>
      </c>
      <c r="C718" t="n">
        <v>49.71857410881802</v>
      </c>
      <c r="D718" t="n">
        <v>24.48474074074074</v>
      </c>
      <c r="E718" t="n">
        <v>5.139555555555555</v>
      </c>
    </row>
    <row r="719">
      <c r="A719" t="inlineStr">
        <is>
          <t>600549</t>
        </is>
      </c>
      <c r="B719" t="n">
        <v>0.0008665592138219749</v>
      </c>
      <c r="C719" t="n">
        <v>49.42339373970346</v>
      </c>
      <c r="D719" t="n">
        <v>13.5502962962963</v>
      </c>
      <c r="E719" t="n">
        <v>1.53062962962963</v>
      </c>
    </row>
    <row r="720">
      <c r="A720" t="inlineStr">
        <is>
          <t>601016</t>
        </is>
      </c>
      <c r="B720" t="n">
        <v>0.0002742260752688965</v>
      </c>
      <c r="C720" t="n">
        <v>49.33920704845816</v>
      </c>
      <c r="D720" t="n">
        <v>2.580185185185186</v>
      </c>
      <c r="E720" t="n">
        <v>1.454703703703704</v>
      </c>
    </row>
    <row r="721">
      <c r="A721" t="inlineStr">
        <is>
          <t>600738</t>
        </is>
      </c>
      <c r="B721" t="n">
        <v>0.0003991046172219109</v>
      </c>
      <c r="C721" t="n">
        <v>48.85654885654886</v>
      </c>
      <c r="D721" t="n">
        <v>5.747148148148148</v>
      </c>
      <c r="E721" t="n">
        <v>2.609333333333333</v>
      </c>
    </row>
    <row r="722">
      <c r="A722" t="inlineStr">
        <is>
          <t>601788</t>
        </is>
      </c>
      <c r="B722" t="n">
        <v>0.005771597125561856</v>
      </c>
      <c r="C722" t="n">
        <v>48.83527454242929</v>
      </c>
      <c r="D722" t="n">
        <v>16.63181481481482</v>
      </c>
      <c r="E722" t="n">
        <v>1.709296296296296</v>
      </c>
    </row>
    <row r="723">
      <c r="A723" t="inlineStr">
        <is>
          <t>603348</t>
        </is>
      </c>
      <c r="B723" t="n">
        <v>0.003321867137803067</v>
      </c>
      <c r="C723" t="n">
        <v>48.43492586490938</v>
      </c>
      <c r="D723" t="n">
        <v>22.808</v>
      </c>
      <c r="E723" t="n">
        <v>9.266259259259259</v>
      </c>
    </row>
    <row r="724">
      <c r="A724" t="inlineStr">
        <is>
          <t>600415</t>
        </is>
      </c>
      <c r="B724" t="n">
        <v>0.001297562181423358</v>
      </c>
      <c r="C724" t="n">
        <v>48.22888283378748</v>
      </c>
      <c r="D724" t="n">
        <v>4.864888888888889</v>
      </c>
      <c r="E724" t="n">
        <v>1.192925925925926</v>
      </c>
    </row>
    <row r="725">
      <c r="A725" t="inlineStr">
        <is>
          <t>688567</t>
        </is>
      </c>
      <c r="B725" t="n">
        <v>0.004003562899547713</v>
      </c>
      <c r="C725" t="n">
        <v>48.10443490701</v>
      </c>
      <c r="D725" t="n">
        <v>31.214765625</v>
      </c>
      <c r="E725" t="n">
        <v>7.789453125</v>
      </c>
    </row>
    <row r="726">
      <c r="A726" t="inlineStr">
        <is>
          <t>600186</t>
        </is>
      </c>
      <c r="B726" t="n">
        <v>0.0001159179963042209</v>
      </c>
      <c r="C726" t="n">
        <v>47.80219780219779</v>
      </c>
      <c r="D726" t="n">
        <v>2.717666666666667</v>
      </c>
      <c r="E726" t="n">
        <v>1.495407407407407</v>
      </c>
    </row>
    <row r="727">
      <c r="A727" t="inlineStr">
        <is>
          <t>600039</t>
        </is>
      </c>
      <c r="B727" t="n">
        <v>0.0002646795500829082</v>
      </c>
      <c r="C727" t="n">
        <v>47.60383386581471</v>
      </c>
      <c r="D727" t="n">
        <v>4.086814814814815</v>
      </c>
      <c r="E727" t="n">
        <v>0.8601851851851852</v>
      </c>
    </row>
    <row r="728">
      <c r="A728" t="inlineStr">
        <is>
          <t>600395</t>
        </is>
      </c>
      <c r="B728" t="n">
        <v>0.0006231773828717426</v>
      </c>
      <c r="C728" t="n">
        <v>47.40740740740739</v>
      </c>
      <c r="D728" t="n">
        <v>5.923296296296297</v>
      </c>
      <c r="E728" t="n">
        <v>0.760111111111111</v>
      </c>
    </row>
    <row r="729">
      <c r="A729" t="inlineStr">
        <is>
          <t>601882</t>
        </is>
      </c>
      <c r="B729" t="n">
        <v>0.002490777725710294</v>
      </c>
      <c r="C729" t="n">
        <v>47.25738396624472</v>
      </c>
      <c r="D729" t="n">
        <v>9.651222222222222</v>
      </c>
      <c r="E729" t="n">
        <v>0.7682592592592593</v>
      </c>
    </row>
    <row r="730">
      <c r="A730" t="inlineStr">
        <is>
          <t>600477</t>
        </is>
      </c>
      <c r="B730" t="n">
        <v>0.0002542045620938018</v>
      </c>
      <c r="C730" t="n">
        <v>47.12643678160919</v>
      </c>
      <c r="D730" t="n">
        <v>3.944703703703704</v>
      </c>
      <c r="E730" t="n">
        <v>1.493148148148148</v>
      </c>
    </row>
    <row r="731">
      <c r="A731" t="inlineStr">
        <is>
          <t>600406</t>
        </is>
      </c>
      <c r="B731" t="n">
        <v>0.0009537941315366947</v>
      </c>
      <c r="C731" t="n">
        <v>46.58140678799805</v>
      </c>
      <c r="D731" t="n">
        <v>21.28818518518518</v>
      </c>
      <c r="E731" t="n">
        <v>0.7699259259259259</v>
      </c>
    </row>
    <row r="732">
      <c r="A732" t="inlineStr">
        <is>
          <t>600057</t>
        </is>
      </c>
      <c r="B732" t="n">
        <v>0.0007899954136248597</v>
      </c>
      <c r="C732" t="n">
        <v>46.49350649350647</v>
      </c>
      <c r="D732" t="n">
        <v>5.555111111111111</v>
      </c>
      <c r="E732" t="n">
        <v>1.302962962962963</v>
      </c>
    </row>
    <row r="733">
      <c r="A733" t="inlineStr">
        <is>
          <t>603060</t>
        </is>
      </c>
      <c r="B733" t="n">
        <v>0.001818182172754107</v>
      </c>
      <c r="C733" t="n">
        <v>46.33676092544987</v>
      </c>
      <c r="D733" t="n">
        <v>18.183</v>
      </c>
      <c r="E733" t="n">
        <v>0.7345925925925926</v>
      </c>
    </row>
    <row r="734">
      <c r="A734" t="inlineStr">
        <is>
          <t>688299</t>
        </is>
      </c>
      <c r="B734" t="n">
        <v>0.00155979189653686</v>
      </c>
      <c r="C734" t="n">
        <v>46.23145400593472</v>
      </c>
      <c r="D734" t="n">
        <v>24.52448148148148</v>
      </c>
      <c r="E734" t="n">
        <v>6.238370370370371</v>
      </c>
    </row>
    <row r="735">
      <c r="A735" t="inlineStr">
        <is>
          <t>600295</t>
        </is>
      </c>
      <c r="B735" t="n">
        <v>0.0007966337765267294</v>
      </c>
      <c r="C735" t="n">
        <v>46.21848739495798</v>
      </c>
      <c r="D735" t="n">
        <v>8.575888888888889</v>
      </c>
      <c r="E735" t="n">
        <v>1.810481481481482</v>
      </c>
    </row>
    <row r="736">
      <c r="A736" t="inlineStr">
        <is>
          <t>603588</t>
        </is>
      </c>
      <c r="B736" t="n">
        <v>0.001253311931712566</v>
      </c>
      <c r="C736" t="n">
        <v>46.15384615384615</v>
      </c>
      <c r="D736" t="n">
        <v>13.02244444444444</v>
      </c>
      <c r="E736" t="n">
        <v>1.977111111111111</v>
      </c>
    </row>
    <row r="737">
      <c r="A737" t="inlineStr">
        <is>
          <t>600573</t>
        </is>
      </c>
      <c r="B737" t="n">
        <v>0.001208223753995912</v>
      </c>
      <c r="C737" t="n">
        <v>46.14173228346456</v>
      </c>
      <c r="D737" t="n">
        <v>7.447851851851852</v>
      </c>
      <c r="E737" t="n">
        <v>3.851407407407408</v>
      </c>
    </row>
    <row r="738">
      <c r="A738" t="inlineStr">
        <is>
          <t>600405</t>
        </is>
      </c>
      <c r="B738" t="n">
        <v>0.0002432877462170459</v>
      </c>
      <c r="C738" t="n">
        <v>46.03174603174605</v>
      </c>
      <c r="D738" t="n">
        <v>5.388629629629629</v>
      </c>
      <c r="E738" t="n">
        <v>3.540888888888889</v>
      </c>
    </row>
    <row r="739">
      <c r="A739" t="inlineStr">
        <is>
          <t>600812</t>
        </is>
      </c>
      <c r="B739" t="n">
        <v>0.001974113174060732</v>
      </c>
      <c r="C739" t="n">
        <v>46.01139601139601</v>
      </c>
      <c r="D739" t="n">
        <v>10.85803703703704</v>
      </c>
      <c r="E739" t="n">
        <v>2.884703703703704</v>
      </c>
    </row>
    <row r="740">
      <c r="A740" t="inlineStr">
        <is>
          <t>688196</t>
        </is>
      </c>
      <c r="B740" t="n">
        <v>0.007400742138226002</v>
      </c>
      <c r="C740" t="n">
        <v>45.07152145643691</v>
      </c>
      <c r="D740" t="n">
        <v>48.62814814814816</v>
      </c>
      <c r="E740" t="n">
        <v>6.915962962962963</v>
      </c>
    </row>
    <row r="741">
      <c r="A741" t="inlineStr">
        <is>
          <t>688099</t>
        </is>
      </c>
      <c r="B741" t="n">
        <v>0.006012049126655146</v>
      </c>
      <c r="C741" t="n">
        <v>45.05290514200855</v>
      </c>
      <c r="D741" t="n">
        <v>63.30655555555555</v>
      </c>
      <c r="E741" t="n">
        <v>5.138370370370371</v>
      </c>
    </row>
    <row r="742">
      <c r="A742" t="inlineStr">
        <is>
          <t>600036</t>
        </is>
      </c>
      <c r="B742" t="n">
        <v>0.002364081673633706</v>
      </c>
      <c r="C742" t="n">
        <v>45.01377410468321</v>
      </c>
      <c r="D742" t="n">
        <v>37.2472962962963</v>
      </c>
      <c r="E742" t="n">
        <v>0.3141111111111111</v>
      </c>
    </row>
    <row r="743">
      <c r="A743" t="inlineStr">
        <is>
          <t>603355</t>
        </is>
      </c>
      <c r="B743" t="n">
        <v>0.003795059556557443</v>
      </c>
      <c r="C743" t="n">
        <v>44.18604651162789</v>
      </c>
      <c r="D743" t="n">
        <v>27.03266666666666</v>
      </c>
      <c r="E743" t="n">
        <v>0.4645185185185185</v>
      </c>
    </row>
    <row r="744">
      <c r="A744" t="inlineStr">
        <is>
          <t>600359</t>
        </is>
      </c>
      <c r="B744" t="n">
        <v>0.001384844096397386</v>
      </c>
      <c r="C744" t="n">
        <v>43.90681003584227</v>
      </c>
      <c r="D744" t="n">
        <v>8.141814814814815</v>
      </c>
      <c r="E744" t="n">
        <v>7.395629629629629</v>
      </c>
    </row>
    <row r="745">
      <c r="A745" t="inlineStr">
        <is>
          <t>600300</t>
        </is>
      </c>
      <c r="B745" t="n">
        <v>0.0003332865473980244</v>
      </c>
      <c r="C745" t="n">
        <v>43.859649122807</v>
      </c>
      <c r="D745" t="n">
        <v>3.542777777777778</v>
      </c>
      <c r="E745" t="n">
        <v>3.376074074074074</v>
      </c>
    </row>
    <row r="746">
      <c r="A746" t="inlineStr">
        <is>
          <t>600257</t>
        </is>
      </c>
      <c r="B746" t="n">
        <v>0.0005041811169936055</v>
      </c>
      <c r="C746" t="n">
        <v>43.80952380952381</v>
      </c>
      <c r="D746" t="n">
        <v>4.355222222222221</v>
      </c>
      <c r="E746" t="n">
        <v>4.833592592592592</v>
      </c>
    </row>
    <row r="747">
      <c r="A747" t="inlineStr">
        <is>
          <t>688339</t>
        </is>
      </c>
      <c r="B747" t="n">
        <v>0.03633053294289326</v>
      </c>
      <c r="C747" t="n">
        <v>43.75801624625908</v>
      </c>
      <c r="D747" t="n">
        <v>199.6971428571429</v>
      </c>
      <c r="E747" t="n">
        <v>10.03035714285714</v>
      </c>
    </row>
    <row r="748">
      <c r="A748" t="inlineStr">
        <is>
          <t>600323</t>
        </is>
      </c>
      <c r="B748" t="n">
        <v>0.001934979525964219</v>
      </c>
      <c r="C748" t="n">
        <v>43.49376114081998</v>
      </c>
      <c r="D748" t="n">
        <v>23.0897037037037</v>
      </c>
      <c r="E748" t="n">
        <v>0.8404074074074074</v>
      </c>
    </row>
    <row r="749">
      <c r="A749" t="inlineStr">
        <is>
          <t>603016</t>
        </is>
      </c>
      <c r="B749" t="n">
        <v>0.002829011125682091</v>
      </c>
      <c r="C749" t="n">
        <v>43.3676975945017</v>
      </c>
      <c r="D749" t="n">
        <v>22.61048148148148</v>
      </c>
      <c r="E749" t="n">
        <v>1.266518518518518</v>
      </c>
    </row>
    <row r="750">
      <c r="A750" t="inlineStr">
        <is>
          <t>603598</t>
        </is>
      </c>
      <c r="B750" t="n">
        <v>0.001675058576979876</v>
      </c>
      <c r="C750" t="n">
        <v>43.05210918114142</v>
      </c>
      <c r="D750" t="n">
        <v>13.94018518518519</v>
      </c>
      <c r="E750" t="n">
        <v>4.99062962962963</v>
      </c>
    </row>
    <row r="751">
      <c r="A751" t="inlineStr">
        <is>
          <t>600166</t>
        </is>
      </c>
      <c r="B751" t="n">
        <v>0.0004940146399844758</v>
      </c>
      <c r="C751" t="n">
        <v>42.99516908212561</v>
      </c>
      <c r="D751" t="n">
        <v>2.371740740740741</v>
      </c>
      <c r="E751" t="n">
        <v>1.972666666666667</v>
      </c>
    </row>
    <row r="752">
      <c r="A752" t="inlineStr">
        <is>
          <t>603979</t>
        </is>
      </c>
      <c r="B752" t="n">
        <v>0.0009783913842490439</v>
      </c>
      <c r="C752" t="n">
        <v>42.88990825688073</v>
      </c>
      <c r="D752" t="n">
        <v>10.44570370370371</v>
      </c>
      <c r="E752" t="n">
        <v>1.201407407407407</v>
      </c>
    </row>
    <row r="753">
      <c r="A753" t="inlineStr">
        <is>
          <t>600051</t>
        </is>
      </c>
      <c r="B753" t="n">
        <v>0.0020492283633799</v>
      </c>
      <c r="C753" t="n">
        <v>42.8082191780822</v>
      </c>
      <c r="D753" t="n">
        <v>8.459037037037037</v>
      </c>
      <c r="E753" t="n">
        <v>2.962444444444445</v>
      </c>
    </row>
    <row r="754">
      <c r="A754" t="inlineStr">
        <is>
          <t>603697</t>
        </is>
      </c>
      <c r="B754" t="n">
        <v>0.00482824125972109</v>
      </c>
      <c r="C754" t="n">
        <v>42.66159695817491</v>
      </c>
      <c r="D754" t="n">
        <v>18.15818518518519</v>
      </c>
      <c r="E754" t="n">
        <v>9.560481481481482</v>
      </c>
    </row>
    <row r="755">
      <c r="A755" t="inlineStr">
        <is>
          <t>600380</t>
        </is>
      </c>
      <c r="B755" t="n">
        <v>0.002452602821755442</v>
      </c>
      <c r="C755" t="n">
        <v>42.58872651356993</v>
      </c>
      <c r="D755" t="n">
        <v>14.38259259259259</v>
      </c>
      <c r="E755" t="n">
        <v>1.304333333333333</v>
      </c>
    </row>
    <row r="756">
      <c r="A756" t="inlineStr">
        <is>
          <t>688138</t>
        </is>
      </c>
      <c r="B756" t="n">
        <v>0.004775703989959508</v>
      </c>
      <c r="C756" t="n">
        <v>42.55725190839694</v>
      </c>
      <c r="D756" t="n">
        <v>25.04981481481481</v>
      </c>
      <c r="E756" t="n">
        <v>10.25685185185185</v>
      </c>
    </row>
    <row r="757">
      <c r="A757" t="inlineStr">
        <is>
          <t>600543</t>
        </is>
      </c>
      <c r="B757" t="n">
        <v>0.001574071264737702</v>
      </c>
      <c r="C757" t="n">
        <v>42.32804232804233</v>
      </c>
      <c r="D757" t="n">
        <v>6.864851851851852</v>
      </c>
      <c r="E757" t="n">
        <v>5.052111111111111</v>
      </c>
    </row>
    <row r="758">
      <c r="A758" t="inlineStr">
        <is>
          <t>688526</t>
        </is>
      </c>
      <c r="B758" t="n">
        <v>0.001649908626549348</v>
      </c>
      <c r="C758" t="n">
        <v>42.30525649145029</v>
      </c>
      <c r="D758" t="n">
        <v>41.43358024691358</v>
      </c>
      <c r="E758" t="n">
        <v>7.400123456790123</v>
      </c>
    </row>
    <row r="759">
      <c r="A759" t="inlineStr">
        <is>
          <t>688300</t>
        </is>
      </c>
      <c r="B759" t="n">
        <v>0.004489569344664341</v>
      </c>
      <c r="C759" t="n">
        <v>42.20472440944882</v>
      </c>
      <c r="D759" t="n">
        <v>53.81607407407407</v>
      </c>
      <c r="E759" t="n">
        <v>5.549222222222222</v>
      </c>
    </row>
    <row r="760">
      <c r="A760" t="inlineStr">
        <is>
          <t>600452</t>
        </is>
      </c>
      <c r="B760" t="n">
        <v>0.001763555479582707</v>
      </c>
      <c r="C760" t="n">
        <v>42.12662337662339</v>
      </c>
      <c r="D760" t="n">
        <v>15.61081481481481</v>
      </c>
      <c r="E760" t="n">
        <v>1.080074074074074</v>
      </c>
    </row>
    <row r="761">
      <c r="A761" t="inlineStr">
        <is>
          <t>603056</t>
        </is>
      </c>
      <c r="B761" t="n">
        <v>0.001274030497436909</v>
      </c>
      <c r="C761" t="n">
        <v>41.83006535947711</v>
      </c>
      <c r="D761" t="n">
        <v>12.96088888888889</v>
      </c>
      <c r="E761" t="n">
        <v>3.333259259259259</v>
      </c>
    </row>
    <row r="762">
      <c r="A762" t="inlineStr">
        <is>
          <t>603810</t>
        </is>
      </c>
      <c r="B762" t="n">
        <v>0.005050537090160526</v>
      </c>
      <c r="C762" t="n">
        <v>41.45052833813641</v>
      </c>
      <c r="D762" t="n">
        <v>27.04303703703704</v>
      </c>
      <c r="E762" t="n">
        <v>2.632296296296297</v>
      </c>
    </row>
    <row r="763">
      <c r="A763" t="inlineStr">
        <is>
          <t>600723</t>
        </is>
      </c>
      <c r="B763" t="n">
        <v>0.002635049780061242</v>
      </c>
      <c r="C763" t="n">
        <v>41.28595600676819</v>
      </c>
      <c r="D763" t="n">
        <v>8.008111111111111</v>
      </c>
      <c r="E763" t="n">
        <v>1.389</v>
      </c>
    </row>
    <row r="764">
      <c r="A764" t="inlineStr">
        <is>
          <t>600360</t>
        </is>
      </c>
      <c r="B764" t="n">
        <v>0.0004191762926835257</v>
      </c>
      <c r="C764" t="n">
        <v>41.15755627009645</v>
      </c>
      <c r="D764" t="n">
        <v>8.343111111111112</v>
      </c>
      <c r="E764" t="n">
        <v>6.530888888888889</v>
      </c>
    </row>
    <row r="765">
      <c r="A765" t="inlineStr">
        <is>
          <t>600998</t>
        </is>
      </c>
      <c r="B765" t="n">
        <v>0.0004116589943961399</v>
      </c>
      <c r="C765" t="n">
        <v>40.98728496634259</v>
      </c>
      <c r="D765" t="n">
        <v>17.39803703703704</v>
      </c>
      <c r="E765" t="n">
        <v>0.6008888888888889</v>
      </c>
    </row>
    <row r="766">
      <c r="A766" t="inlineStr">
        <is>
          <t>600289</t>
        </is>
      </c>
      <c r="B766" t="n">
        <v>0.000338581039967009</v>
      </c>
      <c r="C766" t="n">
        <v>40.83044982698962</v>
      </c>
      <c r="D766" t="n">
        <v>4.281</v>
      </c>
      <c r="E766" t="n">
        <v>0.9991481481481481</v>
      </c>
    </row>
    <row r="767">
      <c r="A767" t="inlineStr">
        <is>
          <t>600419</t>
        </is>
      </c>
      <c r="B767" t="n">
        <v>0.001017147029015601</v>
      </c>
      <c r="C767" t="n">
        <v>40.70945945945945</v>
      </c>
      <c r="D767" t="n">
        <v>14.07851851851852</v>
      </c>
      <c r="E767" t="n">
        <v>3.063</v>
      </c>
    </row>
    <row r="768">
      <c r="A768" t="inlineStr">
        <is>
          <t>603659</t>
        </is>
      </c>
      <c r="B768" t="n">
        <v>0.01001225289992367</v>
      </c>
      <c r="C768" t="n">
        <v>40.52462526766596</v>
      </c>
      <c r="D768" t="n">
        <v>95.59762962962964</v>
      </c>
      <c r="E768" t="n">
        <v>2.041370370370371</v>
      </c>
    </row>
    <row r="769">
      <c r="A769" t="inlineStr">
        <is>
          <t>603768</t>
        </is>
      </c>
      <c r="B769" t="n">
        <v>0.002835242319514525</v>
      </c>
      <c r="C769" t="n">
        <v>40.21739130434781</v>
      </c>
      <c r="D769" t="n">
        <v>13.6275925925926</v>
      </c>
      <c r="E769" t="n">
        <v>1.275074074074074</v>
      </c>
    </row>
    <row r="770">
      <c r="A770" t="inlineStr">
        <is>
          <t>603019</t>
        </is>
      </c>
      <c r="B770" t="n">
        <v>0.003253278740910906</v>
      </c>
      <c r="C770" t="n">
        <v>40.18210609659538</v>
      </c>
      <c r="D770" t="n">
        <v>36.45725925925925</v>
      </c>
      <c r="E770" t="n">
        <v>3.246074074074074</v>
      </c>
    </row>
    <row r="771">
      <c r="A771" t="inlineStr">
        <is>
          <t>600835</t>
        </is>
      </c>
      <c r="B771" t="n">
        <v>0.001321090227658319</v>
      </c>
      <c r="C771" t="n">
        <v>39.92419456727732</v>
      </c>
      <c r="D771" t="n">
        <v>16.84988888888889</v>
      </c>
      <c r="E771" t="n">
        <v>0.6661481481481482</v>
      </c>
    </row>
    <row r="772">
      <c r="A772" t="inlineStr">
        <is>
          <t>601990</t>
        </is>
      </c>
      <c r="B772" t="n">
        <v>0.0007486686018967192</v>
      </c>
      <c r="C772" t="n">
        <v>39.88023952095809</v>
      </c>
      <c r="D772" t="n">
        <v>13.97711111111111</v>
      </c>
      <c r="E772" t="n">
        <v>5.336407407407407</v>
      </c>
    </row>
    <row r="773">
      <c r="A773" t="inlineStr">
        <is>
          <t>601866</t>
        </is>
      </c>
      <c r="B773" t="n">
        <v>0.0002379388622533801</v>
      </c>
      <c r="C773" t="n">
        <v>39.83739837398375</v>
      </c>
      <c r="D773" t="n">
        <v>2.272888888888889</v>
      </c>
      <c r="E773" t="n">
        <v>0.8897777777777777</v>
      </c>
    </row>
    <row r="774">
      <c r="A774" t="inlineStr">
        <is>
          <t>600381</t>
        </is>
      </c>
      <c r="B774" t="n">
        <v>0.0005201095074642697</v>
      </c>
      <c r="C774" t="n">
        <v>39.70315398886828</v>
      </c>
      <c r="D774" t="n">
        <v>5.349888888888889</v>
      </c>
      <c r="E774" t="n">
        <v>1.957</v>
      </c>
    </row>
    <row r="775">
      <c r="A775" t="inlineStr">
        <is>
          <t>603043</t>
        </is>
      </c>
      <c r="B775" t="n">
        <v>0.003164077969705749</v>
      </c>
      <c r="C775" t="n">
        <v>39.61693548387095</v>
      </c>
      <c r="D775" t="n">
        <v>34.02670370370371</v>
      </c>
      <c r="E775" t="n">
        <v>2.057851851851852</v>
      </c>
    </row>
    <row r="776">
      <c r="A776" t="inlineStr">
        <is>
          <t>603612</t>
        </is>
      </c>
      <c r="B776" t="n">
        <v>0.001068466412240976</v>
      </c>
      <c r="C776" t="n">
        <v>39.57703927492447</v>
      </c>
      <c r="D776" t="n">
        <v>13.10759259259259</v>
      </c>
      <c r="E776" t="n">
        <v>3.246074074074074</v>
      </c>
    </row>
    <row r="777">
      <c r="A777" t="inlineStr">
        <is>
          <t>600449</t>
        </is>
      </c>
      <c r="B777" t="n">
        <v>0.001506080557604473</v>
      </c>
      <c r="C777" t="n">
        <v>39.51527924130664</v>
      </c>
      <c r="D777" t="n">
        <v>13.48414814814815</v>
      </c>
      <c r="E777" t="n">
        <v>2.702703703703704</v>
      </c>
    </row>
    <row r="778">
      <c r="A778" t="inlineStr">
        <is>
          <t>688389</t>
        </is>
      </c>
      <c r="B778" t="n">
        <v>0.003898529063172727</v>
      </c>
      <c r="C778" t="n">
        <v>39.41138835572615</v>
      </c>
      <c r="D778" t="n">
        <v>24.37614814814815</v>
      </c>
      <c r="E778" t="n">
        <v>7.659074074074073</v>
      </c>
    </row>
    <row r="779">
      <c r="A779" t="inlineStr">
        <is>
          <t>600731</t>
        </is>
      </c>
      <c r="B779" t="n">
        <v>0.001574916683840534</v>
      </c>
      <c r="C779" t="n">
        <v>39.37592867756315</v>
      </c>
      <c r="D779" t="n">
        <v>8.485851851851853</v>
      </c>
      <c r="E779" t="n">
        <v>3.407407407407407</v>
      </c>
    </row>
    <row r="780">
      <c r="A780" t="inlineStr">
        <is>
          <t>600580</t>
        </is>
      </c>
      <c r="B780" t="n">
        <v>0.0005335298733579475</v>
      </c>
      <c r="C780" t="n">
        <v>38.96353166986566</v>
      </c>
      <c r="D780" t="n">
        <v>12.59292592592593</v>
      </c>
      <c r="E780" t="n">
        <v>2.523851851851852</v>
      </c>
    </row>
    <row r="781">
      <c r="A781" t="inlineStr">
        <is>
          <t>600396</t>
        </is>
      </c>
      <c r="B781" t="n">
        <v>0.0002081600757895172</v>
      </c>
      <c r="C781" t="n">
        <v>38.88888888888889</v>
      </c>
      <c r="D781" t="n">
        <v>2.405740740740741</v>
      </c>
      <c r="E781" t="n">
        <v>1.426222222222222</v>
      </c>
    </row>
    <row r="782">
      <c r="A782" t="inlineStr">
        <is>
          <t>600798</t>
        </is>
      </c>
      <c r="B782" t="n">
        <v>0.0003345533275605612</v>
      </c>
      <c r="C782" t="n">
        <v>38.59649122807019</v>
      </c>
      <c r="D782" t="n">
        <v>3.333407407407407</v>
      </c>
      <c r="E782" t="n">
        <v>2.179962962962963</v>
      </c>
    </row>
    <row r="783">
      <c r="A783" t="inlineStr">
        <is>
          <t>600522</t>
        </is>
      </c>
      <c r="B783" t="n">
        <v>0.0005969324272265491</v>
      </c>
      <c r="C783" t="n">
        <v>38.5</v>
      </c>
      <c r="D783" t="n">
        <v>10.58266666666667</v>
      </c>
      <c r="E783" t="n">
        <v>2.445481481481481</v>
      </c>
    </row>
    <row r="784">
      <c r="A784" t="inlineStr">
        <is>
          <t>600185</t>
        </is>
      </c>
      <c r="B784" t="n">
        <v>0.00600144638579067</v>
      </c>
      <c r="C784" t="n">
        <v>38.38174273858921</v>
      </c>
      <c r="D784" t="n">
        <v>8.28737037037037</v>
      </c>
      <c r="E784" t="n">
        <v>1.846518518518518</v>
      </c>
    </row>
    <row r="785">
      <c r="A785" t="inlineStr">
        <is>
          <t>600876</t>
        </is>
      </c>
      <c r="B785" t="n">
        <v>0.00056771583147849</v>
      </c>
      <c r="C785" t="n">
        <v>37.98572561459159</v>
      </c>
      <c r="D785" t="n">
        <v>14.91137037037037</v>
      </c>
      <c r="E785" t="n">
        <v>3.057703703703703</v>
      </c>
    </row>
    <row r="786">
      <c r="A786" t="inlineStr">
        <is>
          <t>603181</t>
        </is>
      </c>
      <c r="B786" t="n">
        <v>0.00231137013417856</v>
      </c>
      <c r="C786" t="n">
        <v>37.79284833538843</v>
      </c>
      <c r="D786" t="n">
        <v>19.46003703703704</v>
      </c>
      <c r="E786" t="n">
        <v>1.861296296296296</v>
      </c>
    </row>
    <row r="787">
      <c r="A787" t="inlineStr">
        <is>
          <t>601702</t>
        </is>
      </c>
      <c r="B787" t="n">
        <v>0.0005497014323242861</v>
      </c>
      <c r="C787" t="n">
        <v>37.66478342749529</v>
      </c>
      <c r="D787" t="n">
        <v>7.560543478260869</v>
      </c>
      <c r="E787" t="n">
        <v>20.435</v>
      </c>
    </row>
    <row r="788">
      <c r="A788" t="inlineStr">
        <is>
          <t>601677</t>
        </is>
      </c>
      <c r="B788" t="n">
        <v>0.001108987543746397</v>
      </c>
      <c r="C788" t="n">
        <v>37.53501400560224</v>
      </c>
      <c r="D788" t="n">
        <v>11.3432962962963</v>
      </c>
      <c r="E788" t="n">
        <v>1.935296296296296</v>
      </c>
    </row>
    <row r="789">
      <c r="A789" t="inlineStr">
        <is>
          <t>603429</t>
        </is>
      </c>
      <c r="B789" t="n">
        <v>0.003844240981395826</v>
      </c>
      <c r="C789" t="n">
        <v>37.47518856689162</v>
      </c>
      <c r="D789" t="n">
        <v>32.48681481481481</v>
      </c>
      <c r="E789" t="n">
        <v>1.545555555555556</v>
      </c>
    </row>
    <row r="790">
      <c r="A790" t="inlineStr">
        <is>
          <t>600538</t>
        </is>
      </c>
      <c r="B790" t="n">
        <v>0.0008550973130768826</v>
      </c>
      <c r="C790" t="n">
        <v>37.13646532438479</v>
      </c>
      <c r="D790" t="n">
        <v>6.507814814814814</v>
      </c>
      <c r="E790" t="n">
        <v>2.387074074074074</v>
      </c>
    </row>
    <row r="791">
      <c r="A791" t="inlineStr">
        <is>
          <t>600513</t>
        </is>
      </c>
      <c r="B791" t="n">
        <v>0.001748096906674534</v>
      </c>
      <c r="C791" t="n">
        <v>37.03703703703705</v>
      </c>
      <c r="D791" t="n">
        <v>11.24148148148148</v>
      </c>
      <c r="E791" t="n">
        <v>5.773000000000001</v>
      </c>
    </row>
    <row r="792">
      <c r="A792" t="inlineStr">
        <is>
          <t>601377</t>
        </is>
      </c>
      <c r="B792" t="n">
        <v>0.0006114687593231624</v>
      </c>
      <c r="C792" t="n">
        <v>36.50306748466259</v>
      </c>
      <c r="D792" t="n">
        <v>7.48248148148148</v>
      </c>
      <c r="E792" t="n">
        <v>1.446851851851852</v>
      </c>
    </row>
    <row r="793">
      <c r="A793" t="inlineStr">
        <is>
          <t>600141</t>
        </is>
      </c>
      <c r="B793" t="n">
        <v>0.0004884802335807578</v>
      </c>
      <c r="C793" t="n">
        <v>36.3350785340314</v>
      </c>
      <c r="D793" t="n">
        <v>10.50718518518519</v>
      </c>
      <c r="E793" t="n">
        <v>2.593333333333334</v>
      </c>
    </row>
    <row r="794">
      <c r="A794" t="inlineStr">
        <is>
          <t>603896</t>
        </is>
      </c>
      <c r="B794" t="n">
        <v>0.004932860022450039</v>
      </c>
      <c r="C794" t="n">
        <v>36.275565123789</v>
      </c>
      <c r="D794" t="n">
        <v>34.75888888888889</v>
      </c>
      <c r="E794" t="n">
        <v>1.617222222222222</v>
      </c>
    </row>
    <row r="795">
      <c r="A795" t="inlineStr">
        <is>
          <t>600428</t>
        </is>
      </c>
      <c r="B795" t="n">
        <v>0.0002259075040904011</v>
      </c>
      <c r="C795" t="n">
        <v>36.0655737704918</v>
      </c>
      <c r="D795" t="n">
        <v>3.532296296296296</v>
      </c>
      <c r="E795" t="n">
        <v>1.049962962962963</v>
      </c>
    </row>
    <row r="796">
      <c r="A796" t="inlineStr">
        <is>
          <t>600343</t>
        </is>
      </c>
      <c r="B796" t="n">
        <v>0.0003617622700286157</v>
      </c>
      <c r="C796" t="n">
        <v>36.05442176870748</v>
      </c>
      <c r="D796" t="n">
        <v>9.163703703703703</v>
      </c>
      <c r="E796" t="n">
        <v>2.063925925925926</v>
      </c>
    </row>
    <row r="797">
      <c r="A797" t="inlineStr">
        <is>
          <t>688015</t>
        </is>
      </c>
      <c r="B797" t="n">
        <v>0.002273019780916677</v>
      </c>
      <c r="C797" t="n">
        <v>35.79015127132281</v>
      </c>
      <c r="D797" t="n">
        <v>43.0017037037037</v>
      </c>
      <c r="E797" t="n">
        <v>5.967481481481482</v>
      </c>
    </row>
    <row r="798">
      <c r="A798" t="inlineStr">
        <is>
          <t>601225</t>
        </is>
      </c>
      <c r="B798" t="n">
        <v>0.0005794576892132335</v>
      </c>
      <c r="C798" t="n">
        <v>35.76642335766422</v>
      </c>
      <c r="D798" t="n">
        <v>8.222962962962962</v>
      </c>
      <c r="E798" t="n">
        <v>0.3774814814814814</v>
      </c>
    </row>
    <row r="799">
      <c r="A799" t="inlineStr">
        <is>
          <t>600879</t>
        </is>
      </c>
      <c r="B799" t="n">
        <v>0.0001930571280697132</v>
      </c>
      <c r="C799" t="n">
        <v>35.62822719449225</v>
      </c>
      <c r="D799" t="n">
        <v>6.936592592592593</v>
      </c>
      <c r="E799" t="n">
        <v>2.536259259259259</v>
      </c>
    </row>
    <row r="800">
      <c r="A800" t="inlineStr">
        <is>
          <t>603002</t>
        </is>
      </c>
      <c r="B800" t="n">
        <v>0.0003171171183565288</v>
      </c>
      <c r="C800" t="n">
        <v>35.52631578947369</v>
      </c>
      <c r="D800" t="n">
        <v>4.985444444444445</v>
      </c>
      <c r="E800" t="n">
        <v>2.349333333333333</v>
      </c>
    </row>
    <row r="801">
      <c r="A801" t="inlineStr">
        <is>
          <t>600030</t>
        </is>
      </c>
      <c r="B801" t="n">
        <v>0.001704934816380686</v>
      </c>
      <c r="C801" t="n">
        <v>35.5217391304348</v>
      </c>
      <c r="D801" t="n">
        <v>26.96988888888889</v>
      </c>
      <c r="E801" t="n">
        <v>1.729370370370371</v>
      </c>
    </row>
    <row r="802">
      <c r="A802" t="inlineStr">
        <is>
          <t>600509</t>
        </is>
      </c>
      <c r="B802" t="n">
        <v>0.0003399133242616713</v>
      </c>
      <c r="C802" t="n">
        <v>35.5191256830601</v>
      </c>
      <c r="D802" t="n">
        <v>3.725074074074074</v>
      </c>
      <c r="E802" t="n">
        <v>1.719296296296296</v>
      </c>
    </row>
    <row r="803">
      <c r="A803" t="inlineStr">
        <is>
          <t>600119</t>
        </is>
      </c>
      <c r="B803" t="n">
        <v>0.001384652447184447</v>
      </c>
      <c r="C803" t="n">
        <v>35.32710280373834</v>
      </c>
      <c r="D803" t="n">
        <v>7.353925925925926</v>
      </c>
      <c r="E803" t="n">
        <v>0.9886666666666669</v>
      </c>
    </row>
    <row r="804">
      <c r="A804" t="inlineStr">
        <is>
          <t>600308</t>
        </is>
      </c>
      <c r="B804" t="n">
        <v>0.0002088559652433254</v>
      </c>
      <c r="C804" t="n">
        <v>35.06172839506172</v>
      </c>
      <c r="D804" t="n">
        <v>4.762481481481481</v>
      </c>
      <c r="E804" t="n">
        <v>1.338703703703704</v>
      </c>
    </row>
    <row r="805">
      <c r="A805" t="inlineStr">
        <is>
          <t>600963</t>
        </is>
      </c>
      <c r="B805" t="n">
        <v>0.0001825007429224878</v>
      </c>
      <c r="C805" t="n">
        <v>34.98452012383901</v>
      </c>
      <c r="D805" t="n">
        <v>3.889777777777778</v>
      </c>
      <c r="E805" t="n">
        <v>1.227703703703704</v>
      </c>
    </row>
    <row r="806">
      <c r="A806" t="inlineStr">
        <is>
          <t>603868</t>
        </is>
      </c>
      <c r="B806" t="n">
        <v>0.006498151990797953</v>
      </c>
      <c r="C806" t="n">
        <v>34.74178403755867</v>
      </c>
      <c r="D806" t="n">
        <v>45.46381481481481</v>
      </c>
      <c r="E806" t="n">
        <v>0.2578148148148148</v>
      </c>
    </row>
    <row r="807">
      <c r="A807" t="inlineStr">
        <is>
          <t>603303</t>
        </is>
      </c>
      <c r="B807" t="n">
        <v>0.0009082805269795993</v>
      </c>
      <c r="C807" t="n">
        <v>34.34237995824634</v>
      </c>
      <c r="D807" t="n">
        <v>10.98281481481481</v>
      </c>
      <c r="E807" t="n">
        <v>1.689925925925926</v>
      </c>
    </row>
    <row r="808">
      <c r="A808" t="inlineStr">
        <is>
          <t>603696</t>
        </is>
      </c>
      <c r="B808" t="n">
        <v>0.001963816562295661</v>
      </c>
      <c r="C808" t="n">
        <v>34.29286608260325</v>
      </c>
      <c r="D808" t="n">
        <v>11.42425925925926</v>
      </c>
      <c r="E808" t="n">
        <v>3.964703703703703</v>
      </c>
    </row>
    <row r="809">
      <c r="A809" t="inlineStr">
        <is>
          <t>603078</t>
        </is>
      </c>
      <c r="B809" t="n">
        <v>0.005528040820651331</v>
      </c>
      <c r="C809" t="n">
        <v>34.23782920989626</v>
      </c>
      <c r="D809" t="n">
        <v>37.38892592592592</v>
      </c>
      <c r="E809" t="n">
        <v>4.588555555555556</v>
      </c>
    </row>
    <row r="810">
      <c r="A810" t="inlineStr">
        <is>
          <t>600873</t>
        </is>
      </c>
      <c r="B810" t="n">
        <v>0.0003782187475070476</v>
      </c>
      <c r="C810" t="n">
        <v>34.22982885085575</v>
      </c>
      <c r="D810" t="n">
        <v>4.827407407407406</v>
      </c>
      <c r="E810" t="n">
        <v>1.10362962962963</v>
      </c>
    </row>
    <row r="811">
      <c r="A811" t="inlineStr">
        <is>
          <t>688088</t>
        </is>
      </c>
      <c r="B811" t="n">
        <v>0.006017403076772924</v>
      </c>
      <c r="C811" t="n">
        <v>34.22916666666669</v>
      </c>
      <c r="D811" t="n">
        <v>70.19988888888889</v>
      </c>
      <c r="E811" t="n">
        <v>5.126555555555555</v>
      </c>
    </row>
    <row r="812">
      <c r="A812" t="inlineStr">
        <is>
          <t>600329</t>
        </is>
      </c>
      <c r="B812" t="n">
        <v>0.001060717402535768</v>
      </c>
      <c r="C812" t="n">
        <v>34.22870299309287</v>
      </c>
      <c r="D812" t="n">
        <v>15.72337037037037</v>
      </c>
      <c r="E812" t="n">
        <v>1.003962962962963</v>
      </c>
    </row>
    <row r="813">
      <c r="A813" t="inlineStr">
        <is>
          <t>600993</t>
        </is>
      </c>
      <c r="B813" t="n">
        <v>0.002086906107127442</v>
      </c>
      <c r="C813" t="n">
        <v>34.05627198124268</v>
      </c>
      <c r="D813" t="n">
        <v>19.67062962962963</v>
      </c>
      <c r="E813" t="n">
        <v>2.145111111111111</v>
      </c>
    </row>
    <row r="814">
      <c r="A814" t="inlineStr">
        <is>
          <t>600060</t>
        </is>
      </c>
      <c r="B814" t="n">
        <v>0.0006815206124072758</v>
      </c>
      <c r="C814" t="n">
        <v>33.88338833883389</v>
      </c>
      <c r="D814" t="n">
        <v>12.13844444444445</v>
      </c>
      <c r="E814" t="n">
        <v>1.388666666666667</v>
      </c>
    </row>
    <row r="815">
      <c r="A815" t="inlineStr">
        <is>
          <t>600636</t>
        </is>
      </c>
      <c r="B815" t="n">
        <v>0.0008454985662861184</v>
      </c>
      <c r="C815" t="n">
        <v>33.87096774193547</v>
      </c>
      <c r="D815" t="n">
        <v>12.86655555555556</v>
      </c>
      <c r="E815" t="n">
        <v>1.513296296296296</v>
      </c>
    </row>
    <row r="816">
      <c r="A816" t="inlineStr">
        <is>
          <t>600468</t>
        </is>
      </c>
      <c r="B816" t="n">
        <v>0.0004096140983168796</v>
      </c>
      <c r="C816" t="n">
        <v>33.81924198250728</v>
      </c>
      <c r="D816" t="n">
        <v>4.729037037037037</v>
      </c>
      <c r="E816" t="n">
        <v>1.202518518518518</v>
      </c>
    </row>
    <row r="817">
      <c r="A817" t="inlineStr">
        <is>
          <t>603856</t>
        </is>
      </c>
      <c r="B817" t="n">
        <v>0.001874282909818644</v>
      </c>
      <c r="C817" t="n">
        <v>33.77686796315251</v>
      </c>
      <c r="D817" t="n">
        <v>13.50514814814815</v>
      </c>
      <c r="E817" t="n">
        <v>5.45337037037037</v>
      </c>
    </row>
    <row r="818">
      <c r="A818" t="inlineStr">
        <is>
          <t>600337</t>
        </is>
      </c>
      <c r="B818" t="n">
        <v>0.0002165127519716774</v>
      </c>
      <c r="C818" t="n">
        <v>33.49753694581281</v>
      </c>
      <c r="D818" t="n">
        <v>4.765814814814815</v>
      </c>
      <c r="E818" t="n">
        <v>1.142518518518518</v>
      </c>
    </row>
    <row r="819">
      <c r="A819" t="inlineStr">
        <is>
          <t>603938</t>
        </is>
      </c>
      <c r="B819" t="n">
        <v>0.00164402832893241</v>
      </c>
      <c r="C819" t="n">
        <v>33.43283582089553</v>
      </c>
      <c r="D819" t="n">
        <v>24.74955555555556</v>
      </c>
      <c r="E819" t="n">
        <v>3.595592592592592</v>
      </c>
    </row>
    <row r="820">
      <c r="A820" t="inlineStr">
        <is>
          <t>600888</t>
        </is>
      </c>
      <c r="B820" t="n">
        <v>0.0004279592354562209</v>
      </c>
      <c r="C820" t="n">
        <v>33.41013824884793</v>
      </c>
      <c r="D820" t="n">
        <v>5.175925925925926</v>
      </c>
      <c r="E820" t="n">
        <v>2.573111111111111</v>
      </c>
    </row>
    <row r="821">
      <c r="A821" t="inlineStr">
        <is>
          <t>600210</t>
        </is>
      </c>
      <c r="B821" t="n">
        <v>0.0001320864793730586</v>
      </c>
      <c r="C821" t="n">
        <v>33.33333333333335</v>
      </c>
      <c r="D821" t="n">
        <v>4.20962962962963</v>
      </c>
      <c r="E821" t="n">
        <v>1.160111111111111</v>
      </c>
    </row>
    <row r="822">
      <c r="A822" t="inlineStr">
        <is>
          <t>600834</t>
        </is>
      </c>
      <c r="B822" t="n">
        <v>0.002845182694811657</v>
      </c>
      <c r="C822" t="n">
        <v>33.23353293413174</v>
      </c>
      <c r="D822" t="n">
        <v>9.379407407407408</v>
      </c>
      <c r="E822" t="n">
        <v>2.399111111111111</v>
      </c>
    </row>
    <row r="823">
      <c r="A823" t="inlineStr">
        <is>
          <t>600038</t>
        </is>
      </c>
      <c r="B823" t="n">
        <v>0.003867573605334331</v>
      </c>
      <c r="C823" t="n">
        <v>33.12818336162988</v>
      </c>
      <c r="D823" t="n">
        <v>49.694</v>
      </c>
      <c r="E823" t="n">
        <v>1.420185185185185</v>
      </c>
    </row>
    <row r="824">
      <c r="A824" t="inlineStr">
        <is>
          <t>601001</t>
        </is>
      </c>
      <c r="B824" t="n">
        <v>0.0005367610167911236</v>
      </c>
      <c r="C824" t="n">
        <v>32.70588235294116</v>
      </c>
      <c r="D824" t="n">
        <v>4.619148148148148</v>
      </c>
      <c r="E824" t="n">
        <v>1.428222222222222</v>
      </c>
    </row>
    <row r="825">
      <c r="A825" t="inlineStr">
        <is>
          <t>600378</t>
        </is>
      </c>
      <c r="B825" t="n">
        <v>0.0007322176063732164</v>
      </c>
      <c r="C825" t="n">
        <v>32.70194986072423</v>
      </c>
      <c r="D825" t="n">
        <v>20.20874074074074</v>
      </c>
      <c r="E825" t="n">
        <v>1.773296296296296</v>
      </c>
    </row>
    <row r="826">
      <c r="A826" t="inlineStr">
        <is>
          <t>600720</t>
        </is>
      </c>
      <c r="B826" t="n">
        <v>0.002046765897503383</v>
      </c>
      <c r="C826" t="n">
        <v>32.68671193016488</v>
      </c>
      <c r="D826" t="n">
        <v>15.18859259259259</v>
      </c>
      <c r="E826" t="n">
        <v>3.452370370370371</v>
      </c>
    </row>
    <row r="827">
      <c r="A827" t="inlineStr">
        <is>
          <t>603258</t>
        </is>
      </c>
      <c r="B827" t="n">
        <v>0.008633573700412504</v>
      </c>
      <c r="C827" t="n">
        <v>32.50535331905782</v>
      </c>
      <c r="D827" t="n">
        <v>37.18744444444444</v>
      </c>
      <c r="E827" t="n">
        <v>2.349518518518519</v>
      </c>
    </row>
    <row r="828">
      <c r="A828" t="inlineStr">
        <is>
          <t>600810</t>
        </is>
      </c>
      <c r="B828" t="n">
        <v>0.0005093596821351889</v>
      </c>
      <c r="C828" t="n">
        <v>32.37311385459534</v>
      </c>
      <c r="D828" t="n">
        <v>7.990444444444443</v>
      </c>
      <c r="E828" t="n">
        <v>2.775740740740741</v>
      </c>
    </row>
    <row r="829">
      <c r="A829" t="inlineStr">
        <is>
          <t>600789</t>
        </is>
      </c>
      <c r="B829" t="n">
        <v>0.0009341332203594199</v>
      </c>
      <c r="C829" t="n">
        <v>32.33438485804419</v>
      </c>
      <c r="D829" t="n">
        <v>9.507185185185186</v>
      </c>
      <c r="E829" t="n">
        <v>6.012851851851851</v>
      </c>
    </row>
    <row r="830">
      <c r="A830" t="inlineStr">
        <is>
          <t>600552</t>
        </is>
      </c>
      <c r="B830" t="n">
        <v>0.0002473144771346628</v>
      </c>
      <c r="C830" t="n">
        <v>32.31046931407941</v>
      </c>
      <c r="D830" t="n">
        <v>6.141148148148148</v>
      </c>
      <c r="E830" t="n">
        <v>2.773703703703704</v>
      </c>
    </row>
    <row r="831">
      <c r="A831" t="inlineStr">
        <is>
          <t>600073</t>
        </is>
      </c>
      <c r="B831" t="n">
        <v>0.0007498472874937773</v>
      </c>
      <c r="C831" t="n">
        <v>31.9628647214854</v>
      </c>
      <c r="D831" t="n">
        <v>9.482074074074074</v>
      </c>
      <c r="E831" t="n">
        <v>3.146740740740741</v>
      </c>
    </row>
    <row r="832">
      <c r="A832" t="inlineStr">
        <is>
          <t>603698</t>
        </is>
      </c>
      <c r="B832" t="n">
        <v>0.0004126884045423841</v>
      </c>
      <c r="C832" t="n">
        <v>31.93415637860082</v>
      </c>
      <c r="D832" t="n">
        <v>11.73370370370371</v>
      </c>
      <c r="E832" t="n">
        <v>0.6617037037037037</v>
      </c>
    </row>
    <row r="833">
      <c r="A833" t="inlineStr">
        <is>
          <t>603108</t>
        </is>
      </c>
      <c r="B833" t="n">
        <v>0.000983383567279239</v>
      </c>
      <c r="C833" t="n">
        <v>31.90854870775346</v>
      </c>
      <c r="D833" t="n">
        <v>12.28140740740741</v>
      </c>
      <c r="E833" t="n">
        <v>1.677962962962963</v>
      </c>
    </row>
    <row r="834">
      <c r="A834" t="inlineStr">
        <is>
          <t>603990</t>
        </is>
      </c>
      <c r="B834" t="n">
        <v>0.0043127664424034</v>
      </c>
      <c r="C834" t="n">
        <v>31.70441001191893</v>
      </c>
      <c r="D834" t="n">
        <v>39.9047037037037</v>
      </c>
      <c r="E834" t="n">
        <v>2.077814814814815</v>
      </c>
    </row>
    <row r="835">
      <c r="A835" t="inlineStr">
        <is>
          <t>603297</t>
        </is>
      </c>
      <c r="B835" t="n">
        <v>0.001452518486818596</v>
      </c>
      <c r="C835" t="n">
        <v>31.461371393112</v>
      </c>
      <c r="D835" t="n">
        <v>38.07999999999999</v>
      </c>
      <c r="E835" t="n">
        <v>2.554592592592593</v>
      </c>
    </row>
    <row r="836">
      <c r="A836" t="inlineStr">
        <is>
          <t>600207</t>
        </is>
      </c>
      <c r="B836" t="n">
        <v>0.0003481968628811791</v>
      </c>
      <c r="C836" t="n">
        <v>31.41592920353984</v>
      </c>
      <c r="D836" t="n">
        <v>4.988777777777778</v>
      </c>
      <c r="E836" t="n">
        <v>1.300851851851852</v>
      </c>
    </row>
    <row r="837">
      <c r="A837" t="inlineStr">
        <is>
          <t>600726</t>
        </is>
      </c>
      <c r="B837" t="n">
        <v>0.0001710212355448096</v>
      </c>
      <c r="C837" t="n">
        <v>31.36094674556213</v>
      </c>
      <c r="D837" t="n">
        <v>2.059444444444444</v>
      </c>
      <c r="E837" t="n">
        <v>1.188777777777778</v>
      </c>
    </row>
    <row r="838">
      <c r="A838" t="inlineStr">
        <is>
          <t>688599</t>
        </is>
      </c>
      <c r="B838" t="n">
        <v>0.001491085533284398</v>
      </c>
      <c r="C838" t="n">
        <v>30.9175920514319</v>
      </c>
      <c r="D838" t="n">
        <v>18.2156862745098</v>
      </c>
      <c r="E838" t="n">
        <v>10.06869281045752</v>
      </c>
    </row>
    <row r="839">
      <c r="A839" t="inlineStr">
        <is>
          <t>600741</t>
        </is>
      </c>
      <c r="B839" t="n">
        <v>0.002737917498170888</v>
      </c>
      <c r="C839" t="n">
        <v>30.64381270903009</v>
      </c>
      <c r="D839" t="n">
        <v>25.08714814814815</v>
      </c>
      <c r="E839" t="n">
        <v>0.6688148148148149</v>
      </c>
    </row>
    <row r="840">
      <c r="A840" t="inlineStr">
        <is>
          <t>600158</t>
        </is>
      </c>
      <c r="B840" t="n">
        <v>0.001677610373820889</v>
      </c>
      <c r="C840" t="n">
        <v>30.41182682154169</v>
      </c>
      <c r="D840" t="n">
        <v>10.71255555555556</v>
      </c>
      <c r="E840" t="n">
        <v>3.438333333333333</v>
      </c>
    </row>
    <row r="841">
      <c r="A841" t="inlineStr">
        <is>
          <t>600458</t>
        </is>
      </c>
      <c r="B841" t="n">
        <v>0.0002141509766162527</v>
      </c>
      <c r="C841" t="n">
        <v>30.27108433734942</v>
      </c>
      <c r="D841" t="n">
        <v>7.231259259259259</v>
      </c>
      <c r="E841" t="n">
        <v>1.385148148148148</v>
      </c>
    </row>
    <row r="842">
      <c r="A842" t="inlineStr">
        <is>
          <t>600596</t>
        </is>
      </c>
      <c r="B842" t="n">
        <v>0.00108500175985139</v>
      </c>
      <c r="C842" t="n">
        <v>30.21664766248575</v>
      </c>
      <c r="D842" t="n">
        <v>9.568074074074074</v>
      </c>
      <c r="E842" t="n">
        <v>3.857666666666667</v>
      </c>
    </row>
    <row r="843">
      <c r="A843" t="inlineStr">
        <is>
          <t>603161</t>
        </is>
      </c>
      <c r="B843" t="n">
        <v>0.001015449000014377</v>
      </c>
      <c r="C843" t="n">
        <v>30.15384615384617</v>
      </c>
      <c r="D843" t="n">
        <v>14.74325925925926</v>
      </c>
      <c r="E843" t="n">
        <v>4.357185185185186</v>
      </c>
    </row>
    <row r="844">
      <c r="A844" t="inlineStr">
        <is>
          <t>603088</t>
        </is>
      </c>
      <c r="B844" t="n">
        <v>0.0006686409923480068</v>
      </c>
      <c r="C844" t="n">
        <v>29.84293193717278</v>
      </c>
      <c r="D844" t="n">
        <v>7.789074074074075</v>
      </c>
      <c r="E844" t="n">
        <v>1.773333333333333</v>
      </c>
    </row>
    <row r="845">
      <c r="A845" t="inlineStr">
        <is>
          <t>688011</t>
        </is>
      </c>
      <c r="B845" t="n">
        <v>0.003228290077804422</v>
      </c>
      <c r="C845" t="n">
        <v>29.78931896129346</v>
      </c>
      <c r="D845" t="n">
        <v>46.42792592592593</v>
      </c>
      <c r="E845" t="n">
        <v>6.223888888888889</v>
      </c>
    </row>
    <row r="846">
      <c r="A846" t="inlineStr">
        <is>
          <t>600997</t>
        </is>
      </c>
      <c r="B846" t="n">
        <v>0.0001622108573531928</v>
      </c>
      <c r="C846" t="n">
        <v>29.54091816367266</v>
      </c>
      <c r="D846" t="n">
        <v>5.037222222222222</v>
      </c>
      <c r="E846" t="n">
        <v>0.7598518518518519</v>
      </c>
    </row>
    <row r="847">
      <c r="A847" t="inlineStr">
        <is>
          <t>601901</t>
        </is>
      </c>
      <c r="B847" t="n">
        <v>0.0003264101132410244</v>
      </c>
      <c r="C847" t="n">
        <v>29.30029154518949</v>
      </c>
      <c r="D847" t="n">
        <v>8.193481481481481</v>
      </c>
      <c r="E847" t="n">
        <v>0.7624074074074075</v>
      </c>
    </row>
    <row r="848">
      <c r="A848" t="inlineStr">
        <is>
          <t>600745</t>
        </is>
      </c>
      <c r="B848" t="n">
        <v>0.009219756075973876</v>
      </c>
      <c r="C848" t="n">
        <v>29.18563480020233</v>
      </c>
      <c r="D848" t="n">
        <v>115.5218888888889</v>
      </c>
      <c r="E848" t="n">
        <v>2.994851851851851</v>
      </c>
    </row>
    <row r="849">
      <c r="A849" t="inlineStr">
        <is>
          <t>600379</t>
        </is>
      </c>
      <c r="B849" t="n">
        <v>0.0001450507811431186</v>
      </c>
      <c r="C849" t="n">
        <v>29.15887850467291</v>
      </c>
      <c r="D849" t="n">
        <v>5.856370370370371</v>
      </c>
      <c r="E849" t="n">
        <v>1.651444444444444</v>
      </c>
    </row>
    <row r="850">
      <c r="A850" t="inlineStr">
        <is>
          <t>603158</t>
        </is>
      </c>
      <c r="B850" t="n">
        <v>0.001508035509572858</v>
      </c>
      <c r="C850" t="n">
        <v>29.10238429172512</v>
      </c>
      <c r="D850" t="n">
        <v>21.05525925925926</v>
      </c>
      <c r="E850" t="n">
        <v>1.704592592592593</v>
      </c>
    </row>
    <row r="851">
      <c r="A851" t="inlineStr">
        <is>
          <t>603866</t>
        </is>
      </c>
      <c r="B851" t="n">
        <v>0.004897026879902451</v>
      </c>
      <c r="C851" t="n">
        <v>29.06157691433764</v>
      </c>
      <c r="D851" t="n">
        <v>52.77014814814815</v>
      </c>
      <c r="E851" t="n">
        <v>0.5507407407407408</v>
      </c>
    </row>
    <row r="852">
      <c r="A852" t="inlineStr">
        <is>
          <t>601579</t>
        </is>
      </c>
      <c r="B852" t="n">
        <v>0.0009346278558885911</v>
      </c>
      <c r="C852" t="n">
        <v>28.90716803760283</v>
      </c>
      <c r="D852" t="n">
        <v>8.978148148148147</v>
      </c>
      <c r="E852" t="n">
        <v>1.484481481481482</v>
      </c>
    </row>
    <row r="853">
      <c r="A853" t="inlineStr">
        <is>
          <t>600985</t>
        </is>
      </c>
      <c r="B853" t="n">
        <v>0.0006823899009084195</v>
      </c>
      <c r="C853" t="n">
        <v>28.88377445339469</v>
      </c>
      <c r="D853" t="n">
        <v>9.295</v>
      </c>
      <c r="E853" t="n">
        <v>1.356962962962963</v>
      </c>
    </row>
    <row r="854">
      <c r="A854" t="inlineStr">
        <is>
          <t>688200</t>
        </is>
      </c>
      <c r="B854" t="n">
        <v>0.03247581732437681</v>
      </c>
      <c r="C854" t="n">
        <v>28.82649303202616</v>
      </c>
      <c r="D854" t="n">
        <v>276.2701304347826</v>
      </c>
      <c r="E854" t="n">
        <v>7.21808695652174</v>
      </c>
    </row>
    <row r="855">
      <c r="A855" t="inlineStr">
        <is>
          <t>603589</t>
        </is>
      </c>
      <c r="B855" t="n">
        <v>0.006333178563722281</v>
      </c>
      <c r="C855" t="n">
        <v>28.72991583779647</v>
      </c>
      <c r="D855" t="n">
        <v>52.09362962962962</v>
      </c>
      <c r="E855" t="n">
        <v>1.447777777777778</v>
      </c>
    </row>
    <row r="856">
      <c r="A856" t="inlineStr">
        <is>
          <t>600933</t>
        </is>
      </c>
      <c r="B856" t="n">
        <v>0.0008889014566858917</v>
      </c>
      <c r="C856" t="n">
        <v>28.54785478547857</v>
      </c>
      <c r="D856" t="n">
        <v>13.48414814814815</v>
      </c>
      <c r="E856" t="n">
        <v>1.535518518518519</v>
      </c>
    </row>
    <row r="857">
      <c r="A857" t="inlineStr">
        <is>
          <t>600855</t>
        </is>
      </c>
      <c r="B857" t="n">
        <v>0.002228250953286866</v>
      </c>
      <c r="C857" t="n">
        <v>28.45326716294458</v>
      </c>
      <c r="D857" t="n">
        <v>15.70851851851852</v>
      </c>
      <c r="E857" t="n">
        <v>5.388592592592593</v>
      </c>
    </row>
    <row r="858">
      <c r="A858" t="inlineStr">
        <is>
          <t>603067</t>
        </is>
      </c>
      <c r="B858" t="n">
        <v>0.0003457416301444596</v>
      </c>
      <c r="C858" t="n">
        <v>28.44036697247705</v>
      </c>
      <c r="D858" t="n">
        <v>6.295222222222223</v>
      </c>
      <c r="E858" t="n">
        <v>1.785666666666667</v>
      </c>
    </row>
    <row r="859">
      <c r="A859" t="inlineStr">
        <is>
          <t>603859</t>
        </is>
      </c>
      <c r="B859" t="n">
        <v>0.002431627208413855</v>
      </c>
      <c r="C859" t="n">
        <v>28.39607201309329</v>
      </c>
      <c r="D859" t="n">
        <v>34.43114814814815</v>
      </c>
      <c r="E859" t="n">
        <v>2.836296296296296</v>
      </c>
    </row>
    <row r="860">
      <c r="A860" t="inlineStr">
        <is>
          <t>600299</t>
        </is>
      </c>
      <c r="B860" t="n">
        <v>0.0005747177713665261</v>
      </c>
      <c r="C860" t="n">
        <v>28.3757338551859</v>
      </c>
      <c r="D860" t="n">
        <v>12.2977037037037</v>
      </c>
      <c r="E860" t="n">
        <v>0.3730370370370371</v>
      </c>
    </row>
    <row r="861">
      <c r="A861" t="inlineStr">
        <is>
          <t>600740</t>
        </is>
      </c>
      <c r="B861" t="n">
        <v>0.0003706870846286394</v>
      </c>
      <c r="C861" t="n">
        <v>28.02303262955854</v>
      </c>
      <c r="D861" t="n">
        <v>5.001518518518518</v>
      </c>
      <c r="E861" t="n">
        <v>2.588407407407408</v>
      </c>
    </row>
    <row r="862">
      <c r="A862" t="inlineStr">
        <is>
          <t>600556</t>
        </is>
      </c>
      <c r="B862" t="n">
        <v>0.002508888546504954</v>
      </c>
      <c r="C862" t="n">
        <v>27.85571142284569</v>
      </c>
      <c r="D862" t="n">
        <v>16.04951851851852</v>
      </c>
      <c r="E862" t="n">
        <v>3.063148148148148</v>
      </c>
    </row>
    <row r="863">
      <c r="A863" t="inlineStr">
        <is>
          <t>600350</t>
        </is>
      </c>
      <c r="B863" t="n">
        <v>0.0007194917461644478</v>
      </c>
      <c r="C863" t="n">
        <v>27.71618625277161</v>
      </c>
      <c r="D863" t="n">
        <v>5.396037037037037</v>
      </c>
      <c r="E863" t="n">
        <v>0.2115925925925926</v>
      </c>
    </row>
    <row r="864">
      <c r="A864" t="inlineStr">
        <is>
          <t>603528</t>
        </is>
      </c>
      <c r="B864" t="n">
        <v>0.00131036258553255</v>
      </c>
      <c r="C864" t="n">
        <v>27.6374442793462</v>
      </c>
      <c r="D864" t="n">
        <v>9.462962962962964</v>
      </c>
      <c r="E864" t="n">
        <v>1.412185185185185</v>
      </c>
    </row>
    <row r="865">
      <c r="A865" t="inlineStr">
        <is>
          <t>600865</t>
        </is>
      </c>
      <c r="B865" t="n">
        <v>0.000276009545051057</v>
      </c>
      <c r="C865" t="n">
        <v>27.55775577557758</v>
      </c>
      <c r="D865" t="n">
        <v>6.772111111111111</v>
      </c>
      <c r="E865" t="n">
        <v>1.842518518518519</v>
      </c>
    </row>
    <row r="866">
      <c r="A866" t="inlineStr">
        <is>
          <t>600160</t>
        </is>
      </c>
      <c r="B866" t="n">
        <v>0.0001660137368685791</v>
      </c>
      <c r="C866" t="n">
        <v>27.55417956656348</v>
      </c>
      <c r="D866" t="n">
        <v>7.14762962962963</v>
      </c>
      <c r="E866" t="n">
        <v>1.239925925925926</v>
      </c>
    </row>
    <row r="867">
      <c r="A867" t="inlineStr">
        <is>
          <t>600497</t>
        </is>
      </c>
      <c r="B867" t="n">
        <v>0.0002277209948447966</v>
      </c>
      <c r="C867" t="n">
        <v>27.53623188405798</v>
      </c>
      <c r="D867" t="n">
        <v>3.980777777777778</v>
      </c>
      <c r="E867" t="n">
        <v>1.163259259259259</v>
      </c>
    </row>
    <row r="868">
      <c r="A868" t="inlineStr">
        <is>
          <t>603180</t>
        </is>
      </c>
      <c r="B868" t="n">
        <v>0.003251426833091831</v>
      </c>
      <c r="C868" t="n">
        <v>27.45329865216364</v>
      </c>
      <c r="D868" t="n">
        <v>51.16918518518519</v>
      </c>
      <c r="E868" t="n">
        <v>2.977814814814815</v>
      </c>
    </row>
    <row r="869">
      <c r="A869" t="inlineStr">
        <is>
          <t>600774</t>
        </is>
      </c>
      <c r="B869" t="n">
        <v>0.0004992388099244848</v>
      </c>
      <c r="C869" t="n">
        <v>27.44916820702401</v>
      </c>
      <c r="D869" t="n">
        <v>11.98640740740741</v>
      </c>
      <c r="E869" t="n">
        <v>0.7057407407407407</v>
      </c>
    </row>
    <row r="870">
      <c r="A870" t="inlineStr">
        <is>
          <t>600983</t>
        </is>
      </c>
      <c r="B870" t="n">
        <v>0.001032063380547709</v>
      </c>
      <c r="C870" t="n">
        <v>27.38336713995944</v>
      </c>
      <c r="D870" t="n">
        <v>5.703962962962963</v>
      </c>
      <c r="E870" t="n">
        <v>1.907148148148148</v>
      </c>
    </row>
    <row r="871">
      <c r="A871" t="inlineStr">
        <is>
          <t>600318</t>
        </is>
      </c>
      <c r="B871" t="n">
        <v>0.001799232739781349</v>
      </c>
      <c r="C871" t="n">
        <v>27.19298245614035</v>
      </c>
      <c r="D871" t="n">
        <v>9.776259259259259</v>
      </c>
      <c r="E871" t="n">
        <v>6.337037037037037</v>
      </c>
    </row>
    <row r="872">
      <c r="A872" t="inlineStr">
        <is>
          <t>601838</t>
        </is>
      </c>
      <c r="B872" t="n">
        <v>0.0007926089778115263</v>
      </c>
      <c r="C872" t="n">
        <v>27.11864406779661</v>
      </c>
      <c r="D872" t="n">
        <v>8.903592592592593</v>
      </c>
      <c r="E872" t="n">
        <v>1.733333333333334</v>
      </c>
    </row>
    <row r="873">
      <c r="A873" t="inlineStr">
        <is>
          <t>688268</t>
        </is>
      </c>
      <c r="B873" t="n">
        <v>0.009536054049284008</v>
      </c>
      <c r="C873" t="n">
        <v>27.05314009661837</v>
      </c>
      <c r="D873" t="n">
        <v>70.98383141762451</v>
      </c>
      <c r="E873" t="n">
        <v>11.24528735632184</v>
      </c>
    </row>
    <row r="874">
      <c r="A874" t="inlineStr">
        <is>
          <t>600268</t>
        </is>
      </c>
      <c r="B874" t="n">
        <v>0.001258845405798009</v>
      </c>
      <c r="C874" t="n">
        <v>26.98706099815158</v>
      </c>
      <c r="D874" t="n">
        <v>7.297666666666666</v>
      </c>
      <c r="E874" t="n">
        <v>4.637481481481482</v>
      </c>
    </row>
    <row r="875">
      <c r="A875" t="inlineStr">
        <is>
          <t>600081</t>
        </is>
      </c>
      <c r="B875" t="n">
        <v>0.0006280286533619801</v>
      </c>
      <c r="C875" t="n">
        <v>26.82926829268293</v>
      </c>
      <c r="D875" t="n">
        <v>11.6457037037037</v>
      </c>
      <c r="E875" t="n">
        <v>2.682851851851852</v>
      </c>
    </row>
    <row r="876">
      <c r="A876" t="inlineStr">
        <is>
          <t>600469</t>
        </is>
      </c>
      <c r="B876" t="n">
        <v>7.518870089832503e-05</v>
      </c>
      <c r="C876" t="n">
        <v>26.80412371134022</v>
      </c>
      <c r="D876" t="n">
        <v>5.022703703703704</v>
      </c>
      <c r="E876" t="n">
        <v>1.184111111111111</v>
      </c>
    </row>
    <row r="877">
      <c r="A877" t="inlineStr">
        <is>
          <t>603277</t>
        </is>
      </c>
      <c r="B877" t="n">
        <v>0.001028284870285332</v>
      </c>
      <c r="C877" t="n">
        <v>26.69447340980189</v>
      </c>
      <c r="D877" t="n">
        <v>11.04496296296296</v>
      </c>
      <c r="E877" t="n">
        <v>2.220074074074074</v>
      </c>
    </row>
    <row r="878">
      <c r="A878" t="inlineStr">
        <is>
          <t>603380</t>
        </is>
      </c>
      <c r="B878" t="n">
        <v>0.002115397417463904</v>
      </c>
      <c r="C878" t="n">
        <v>26.67099286177805</v>
      </c>
      <c r="D878" t="n">
        <v>19.04466666666666</v>
      </c>
      <c r="E878" t="n">
        <v>3.379851851851852</v>
      </c>
    </row>
    <row r="879">
      <c r="A879" t="inlineStr">
        <is>
          <t>601366</t>
        </is>
      </c>
      <c r="B879" t="n">
        <v>0.0002638685401119367</v>
      </c>
      <c r="C879" t="n">
        <v>26.66666666666666</v>
      </c>
      <c r="D879" t="n">
        <v>6.252481481481482</v>
      </c>
      <c r="E879" t="n">
        <v>1.294814814814815</v>
      </c>
    </row>
    <row r="880">
      <c r="A880" t="inlineStr">
        <is>
          <t>600096</t>
        </is>
      </c>
      <c r="B880" t="n">
        <v>0.0001220496433212633</v>
      </c>
      <c r="C880" t="n">
        <v>26.61448140900193</v>
      </c>
      <c r="D880" t="n">
        <v>5.358814814814815</v>
      </c>
      <c r="E880" t="n">
        <v>1.298185185185185</v>
      </c>
    </row>
    <row r="881">
      <c r="A881" t="inlineStr">
        <is>
          <t>601126</t>
        </is>
      </c>
      <c r="B881" t="n">
        <v>0.0003470872894494702</v>
      </c>
      <c r="C881" t="n">
        <v>26.57743785850859</v>
      </c>
      <c r="D881" t="n">
        <v>6.403814814814815</v>
      </c>
      <c r="E881" t="n">
        <v>1.325333333333333</v>
      </c>
    </row>
    <row r="882">
      <c r="A882" t="inlineStr">
        <is>
          <t>600841</t>
        </is>
      </c>
      <c r="B882" t="n">
        <v>0.0006513911088269827</v>
      </c>
      <c r="C882" t="n">
        <v>26.55786350148366</v>
      </c>
      <c r="D882" t="n">
        <v>7.792074074074073</v>
      </c>
      <c r="E882" t="n">
        <v>0.5246296296296297</v>
      </c>
    </row>
    <row r="883">
      <c r="A883" t="inlineStr">
        <is>
          <t>600488</t>
        </is>
      </c>
      <c r="B883" t="n">
        <v>0.0001086913322364892</v>
      </c>
      <c r="C883" t="n">
        <v>26.38190954773869</v>
      </c>
      <c r="D883" t="n">
        <v>4.807037037037037</v>
      </c>
      <c r="E883" t="n">
        <v>1.135185185185185</v>
      </c>
    </row>
    <row r="884">
      <c r="A884" t="inlineStr">
        <is>
          <t>600667</t>
        </is>
      </c>
      <c r="B884" t="n">
        <v>0.0006509209355210437</v>
      </c>
      <c r="C884" t="n">
        <v>26.08125819134992</v>
      </c>
      <c r="D884" t="n">
        <v>10.76851851851852</v>
      </c>
      <c r="E884" t="n">
        <v>2.773296296296296</v>
      </c>
    </row>
    <row r="885">
      <c r="A885" t="inlineStr">
        <is>
          <t>603757</t>
        </is>
      </c>
      <c r="B885" t="n">
        <v>0.003047142025182223</v>
      </c>
      <c r="C885" t="n">
        <v>26.06347062795409</v>
      </c>
      <c r="D885" t="n">
        <v>17.65985185185185</v>
      </c>
      <c r="E885" t="n">
        <v>2.707592592592592</v>
      </c>
    </row>
    <row r="886">
      <c r="A886" t="inlineStr">
        <is>
          <t>603811</t>
        </is>
      </c>
      <c r="B886" t="n">
        <v>0.001886693651769953</v>
      </c>
      <c r="C886" t="n">
        <v>26.04166666666667</v>
      </c>
      <c r="D886" t="n">
        <v>21.23762962962963</v>
      </c>
      <c r="E886" t="n">
        <v>2.222185185185185</v>
      </c>
    </row>
    <row r="887">
      <c r="A887" t="inlineStr">
        <is>
          <t>600875</t>
        </is>
      </c>
      <c r="B887" t="n">
        <v>0.0002719100145774508</v>
      </c>
      <c r="C887" t="n">
        <v>26</v>
      </c>
      <c r="D887" t="n">
        <v>9.78262962962963</v>
      </c>
      <c r="E887" t="n">
        <v>1.209296296296296</v>
      </c>
    </row>
    <row r="888">
      <c r="A888" t="inlineStr">
        <is>
          <t>600019</t>
        </is>
      </c>
      <c r="B888" t="n">
        <v>0.0002614580886067376</v>
      </c>
      <c r="C888" t="n">
        <v>25.87800369685766</v>
      </c>
      <c r="D888" t="n">
        <v>5.207518518518518</v>
      </c>
      <c r="E888" t="n">
        <v>0.3523703703703704</v>
      </c>
    </row>
    <row r="889">
      <c r="A889" t="inlineStr">
        <is>
          <t>688516</t>
        </is>
      </c>
      <c r="B889" t="n">
        <v>0.005311523550321203</v>
      </c>
      <c r="C889" t="n">
        <v>25.84142394822006</v>
      </c>
      <c r="D889" t="n">
        <v>70.13790419161676</v>
      </c>
      <c r="E889" t="n">
        <v>10.34940119760479</v>
      </c>
    </row>
    <row r="890">
      <c r="A890" t="inlineStr">
        <is>
          <t>603989</t>
        </is>
      </c>
      <c r="B890" t="n">
        <v>0.001072769682118536</v>
      </c>
      <c r="C890" t="n">
        <v>25.74938574938574</v>
      </c>
      <c r="D890" t="n">
        <v>26.84329629629629</v>
      </c>
      <c r="E890" t="n">
        <v>0.8612592592592593</v>
      </c>
    </row>
    <row r="891">
      <c r="A891" t="inlineStr">
        <is>
          <t>600562</t>
        </is>
      </c>
      <c r="B891" t="n">
        <v>0.0009402588186214576</v>
      </c>
      <c r="C891" t="n">
        <v>25.73476702508961</v>
      </c>
      <c r="D891" t="n">
        <v>16.22792592592593</v>
      </c>
      <c r="E891" t="n">
        <v>1.643407407407407</v>
      </c>
    </row>
    <row r="892">
      <c r="A892" t="inlineStr">
        <is>
          <t>600107</t>
        </is>
      </c>
      <c r="B892" t="n">
        <v>0.001364190505318945</v>
      </c>
      <c r="C892" t="n">
        <v>25.52891396332864</v>
      </c>
      <c r="D892" t="n">
        <v>8.656111111111111</v>
      </c>
      <c r="E892" t="n">
        <v>4.001444444444444</v>
      </c>
    </row>
    <row r="893">
      <c r="A893" t="inlineStr">
        <is>
          <t>603931</t>
        </is>
      </c>
      <c r="B893" t="n">
        <v>0.003105778753484742</v>
      </c>
      <c r="C893" t="n">
        <v>25.43033452419616</v>
      </c>
      <c r="D893" t="n">
        <v>47.06180952380952</v>
      </c>
      <c r="E893" t="n">
        <v>10.81980952380952</v>
      </c>
    </row>
    <row r="894">
      <c r="A894" t="inlineStr">
        <is>
          <t>603538</t>
        </is>
      </c>
      <c r="B894" t="n">
        <v>0.008847339284190452</v>
      </c>
      <c r="C894" t="n">
        <v>25.39196940726578</v>
      </c>
      <c r="D894" t="n">
        <v>36.83937037037037</v>
      </c>
      <c r="E894" t="n">
        <v>4.696000000000001</v>
      </c>
    </row>
    <row r="895">
      <c r="A895" t="inlineStr">
        <is>
          <t>600163</t>
        </is>
      </c>
      <c r="B895" t="n">
        <v>8.30281774469954e-05</v>
      </c>
      <c r="C895" t="n">
        <v>25.3048780487805</v>
      </c>
      <c r="D895" t="n">
        <v>3.559629629629629</v>
      </c>
      <c r="E895" t="n">
        <v>0.8506666666666667</v>
      </c>
    </row>
    <row r="896">
      <c r="A896" t="inlineStr">
        <is>
          <t>603035</t>
        </is>
      </c>
      <c r="B896" t="n">
        <v>0.0009300521898522608</v>
      </c>
      <c r="C896" t="n">
        <v>25.2016129032258</v>
      </c>
      <c r="D896" t="n">
        <v>13.61362962962963</v>
      </c>
      <c r="E896" t="n">
        <v>3.913814814814815</v>
      </c>
    </row>
    <row r="897">
      <c r="A897" t="inlineStr">
        <is>
          <t>603018</t>
        </is>
      </c>
      <c r="B897" t="n">
        <v>0.001081033255197619</v>
      </c>
      <c r="C897" t="n">
        <v>24.90842490842493</v>
      </c>
      <c r="D897" t="n">
        <v>10.9327037037037</v>
      </c>
      <c r="E897" t="n">
        <v>1.712185185185185</v>
      </c>
    </row>
    <row r="898">
      <c r="A898" t="inlineStr">
        <is>
          <t>600523</t>
        </is>
      </c>
      <c r="B898" t="n">
        <v>0.001140519806375644</v>
      </c>
      <c r="C898" t="n">
        <v>24.84894259818731</v>
      </c>
      <c r="D898" t="n">
        <v>15.46537037037037</v>
      </c>
      <c r="E898" t="n">
        <v>1.559333333333333</v>
      </c>
    </row>
    <row r="899">
      <c r="A899" t="inlineStr">
        <is>
          <t>603031</t>
        </is>
      </c>
      <c r="B899" t="n">
        <v>0.002963626138981014</v>
      </c>
      <c r="C899" t="n">
        <v>24.84042553191488</v>
      </c>
      <c r="D899" t="n">
        <v>30.42803703703704</v>
      </c>
      <c r="E899" t="n">
        <v>1.278296296296296</v>
      </c>
    </row>
    <row r="900">
      <c r="A900" t="inlineStr">
        <is>
          <t>603536</t>
        </is>
      </c>
      <c r="B900" t="n">
        <v>0.001889409731777161</v>
      </c>
      <c r="C900" t="n">
        <v>24.78753541076488</v>
      </c>
      <c r="D900" t="n">
        <v>16.52477777777778</v>
      </c>
      <c r="E900" t="n">
        <v>10.28914814814815</v>
      </c>
    </row>
    <row r="901">
      <c r="A901" t="inlineStr">
        <is>
          <t>603909</t>
        </is>
      </c>
      <c r="B901" t="n">
        <v>0.0009196932726730343</v>
      </c>
      <c r="C901" t="n">
        <v>24.55598455598455</v>
      </c>
      <c r="D901" t="n">
        <v>16.18225925925926</v>
      </c>
      <c r="E901" t="n">
        <v>1.277296296296296</v>
      </c>
    </row>
    <row r="902">
      <c r="A902" t="inlineStr">
        <is>
          <t>600209</t>
        </is>
      </c>
      <c r="B902" t="n">
        <v>0.0006827261779176613</v>
      </c>
      <c r="C902" t="n">
        <v>24.46483180428136</v>
      </c>
      <c r="D902" t="n">
        <v>4.316814814814815</v>
      </c>
      <c r="E902" t="n">
        <v>1.074814814814815</v>
      </c>
    </row>
    <row r="903">
      <c r="A903" t="inlineStr">
        <is>
          <t>600255</t>
        </is>
      </c>
      <c r="B903" t="n">
        <v>0.0002289699257701112</v>
      </c>
      <c r="C903" t="n">
        <v>24.34210526315788</v>
      </c>
      <c r="D903" t="n">
        <v>1.385111111111111</v>
      </c>
      <c r="E903" t="n">
        <v>1.757185185185185</v>
      </c>
    </row>
    <row r="904">
      <c r="A904" t="inlineStr">
        <is>
          <t>600546</t>
        </is>
      </c>
      <c r="B904" t="n">
        <v>0.001708302019462357</v>
      </c>
      <c r="C904" t="n">
        <v>24.21746293245468</v>
      </c>
      <c r="D904" t="n">
        <v>10.2687037037037</v>
      </c>
      <c r="E904" t="n">
        <v>1.972222222222222</v>
      </c>
    </row>
    <row r="905">
      <c r="A905" t="inlineStr">
        <is>
          <t>601166</t>
        </is>
      </c>
      <c r="B905" t="n">
        <v>0.0008774306925003063</v>
      </c>
      <c r="C905" t="n">
        <v>24.19098143236074</v>
      </c>
      <c r="D905" t="n">
        <v>17.23137037037037</v>
      </c>
      <c r="E905" t="n">
        <v>0.485074074074074</v>
      </c>
    </row>
    <row r="906">
      <c r="A906" t="inlineStr">
        <is>
          <t>600195</t>
        </is>
      </c>
      <c r="B906" t="n">
        <v>0.001877995560864359</v>
      </c>
      <c r="C906" t="n">
        <v>24.15506958250497</v>
      </c>
      <c r="D906" t="n">
        <v>13.0442962962963</v>
      </c>
      <c r="E906" t="n">
        <v>2.311851851851852</v>
      </c>
    </row>
    <row r="907">
      <c r="A907" t="inlineStr">
        <is>
          <t>600970</t>
        </is>
      </c>
      <c r="B907" t="n">
        <v>0.0002374461791009925</v>
      </c>
      <c r="C907" t="n">
        <v>23.98648648648649</v>
      </c>
      <c r="D907" t="n">
        <v>6.223222222222222</v>
      </c>
      <c r="E907" t="n">
        <v>1.374185185185185</v>
      </c>
    </row>
    <row r="908">
      <c r="A908" t="inlineStr">
        <is>
          <t>603977</t>
        </is>
      </c>
      <c r="B908" t="n">
        <v>0.0004237580055365249</v>
      </c>
      <c r="C908" t="n">
        <v>23.49823321554771</v>
      </c>
      <c r="D908" t="n">
        <v>7.000074074074074</v>
      </c>
      <c r="E908" t="n">
        <v>1.821851851851852</v>
      </c>
    </row>
    <row r="909">
      <c r="A909" t="inlineStr">
        <is>
          <t>603200</t>
        </is>
      </c>
      <c r="B909" t="n">
        <v>0.02014576896353451</v>
      </c>
      <c r="C909" t="n">
        <v>23.48922753547029</v>
      </c>
      <c r="D909" t="n">
        <v>37.20940740740741</v>
      </c>
      <c r="E909" t="n">
        <v>5.532370370370369</v>
      </c>
    </row>
    <row r="910">
      <c r="A910" t="inlineStr">
        <is>
          <t>600641</t>
        </is>
      </c>
      <c r="B910" t="n">
        <v>0.001178696545991416</v>
      </c>
      <c r="C910" t="n">
        <v>23.47762289068229</v>
      </c>
      <c r="D910" t="n">
        <v>18.33566666666667</v>
      </c>
      <c r="E910" t="n">
        <v>2.205296296296296</v>
      </c>
    </row>
    <row r="911">
      <c r="A911" t="inlineStr">
        <is>
          <t>601519</t>
        </is>
      </c>
      <c r="B911" t="n">
        <v>0.0007994082269800241</v>
      </c>
      <c r="C911" t="n">
        <v>23.30917874396137</v>
      </c>
      <c r="D911" t="n">
        <v>9.029703703703703</v>
      </c>
      <c r="E911" t="n">
        <v>2.813518518518519</v>
      </c>
    </row>
    <row r="912">
      <c r="A912" t="inlineStr">
        <is>
          <t>600382</t>
        </is>
      </c>
      <c r="B912" t="n">
        <v>0.0001682037024466441</v>
      </c>
      <c r="C912" t="n">
        <v>23.23809523809523</v>
      </c>
      <c r="D912" t="n">
        <v>5.254074074074074</v>
      </c>
      <c r="E912" t="n">
        <v>1.554740740740741</v>
      </c>
    </row>
    <row r="913">
      <c r="A913" t="inlineStr">
        <is>
          <t>600315</t>
        </is>
      </c>
      <c r="B913" t="n">
        <v>0.004601040308000965</v>
      </c>
      <c r="C913" t="n">
        <v>23.12479528332787</v>
      </c>
      <c r="D913" t="n">
        <v>36.28396296296296</v>
      </c>
      <c r="E913" t="n">
        <v>1.077703703703704</v>
      </c>
    </row>
    <row r="914">
      <c r="A914" t="inlineStr">
        <is>
          <t>603959</t>
        </is>
      </c>
      <c r="B914" t="n">
        <v>0.001988753092690799</v>
      </c>
      <c r="C914" t="n">
        <v>23.08571428571429</v>
      </c>
      <c r="D914" t="n">
        <v>10.05403703703704</v>
      </c>
      <c r="E914" t="n">
        <v>1.860592592592593</v>
      </c>
    </row>
    <row r="915">
      <c r="A915" t="inlineStr">
        <is>
          <t>603126</t>
        </is>
      </c>
      <c r="B915" t="n">
        <v>0.000280014459371302</v>
      </c>
      <c r="C915" t="n">
        <v>22.9934924078091</v>
      </c>
      <c r="D915" t="n">
        <v>4.753555555555556</v>
      </c>
      <c r="E915" t="n">
        <v>1.438814814814815</v>
      </c>
    </row>
    <row r="916">
      <c r="A916" t="inlineStr">
        <is>
          <t>603577</t>
        </is>
      </c>
      <c r="B916" t="n">
        <v>0.0008261915581999812</v>
      </c>
      <c r="C916" t="n">
        <v>22.97111416781292</v>
      </c>
      <c r="D916" t="n">
        <v>9.762185185185185</v>
      </c>
      <c r="E916" t="n">
        <v>2.730851851851852</v>
      </c>
    </row>
    <row r="917">
      <c r="A917" t="inlineStr">
        <is>
          <t>603500</t>
        </is>
      </c>
      <c r="B917" t="n">
        <v>0.002330582493701796</v>
      </c>
      <c r="C917" t="n">
        <v>22.90786136939982</v>
      </c>
      <c r="D917" t="n">
        <v>14.60803703703704</v>
      </c>
      <c r="E917" t="n">
        <v>5.084370370370371</v>
      </c>
    </row>
    <row r="918">
      <c r="A918" t="inlineStr">
        <is>
          <t>688066</t>
        </is>
      </c>
      <c r="B918" t="n">
        <v>0.002018707484993944</v>
      </c>
      <c r="C918" t="n">
        <v>22.78940027894003</v>
      </c>
      <c r="D918" t="n">
        <v>46.51092592592593</v>
      </c>
      <c r="E918" t="n">
        <v>6.165259259259259</v>
      </c>
    </row>
    <row r="919">
      <c r="A919" t="inlineStr">
        <is>
          <t>600193</t>
        </is>
      </c>
      <c r="B919" t="n">
        <v>0.0003460722052883265</v>
      </c>
      <c r="C919" t="n">
        <v>22.65625</v>
      </c>
      <c r="D919" t="n">
        <v>4.340555555555556</v>
      </c>
      <c r="E919" t="n">
        <v>0.4302222222222223</v>
      </c>
    </row>
    <row r="920">
      <c r="A920" t="inlineStr">
        <is>
          <t>600356</t>
        </is>
      </c>
      <c r="B920" t="n">
        <v>0.0004213639437271121</v>
      </c>
      <c r="C920" t="n">
        <v>22.65415549597856</v>
      </c>
      <c r="D920" t="n">
        <v>7.630185185185187</v>
      </c>
      <c r="E920" t="n">
        <v>0.9222962962962963</v>
      </c>
    </row>
    <row r="921">
      <c r="A921" t="inlineStr">
        <is>
          <t>688656</t>
        </is>
      </c>
      <c r="B921" t="n">
        <v>0.001152993586266127</v>
      </c>
      <c r="C921" t="n">
        <v>22.578125</v>
      </c>
      <c r="D921" t="n">
        <v>72.06285714285714</v>
      </c>
      <c r="E921" t="n">
        <v>41.67285714285714</v>
      </c>
    </row>
    <row r="922">
      <c r="A922" t="inlineStr">
        <is>
          <t>601163</t>
        </is>
      </c>
      <c r="B922" t="n">
        <v>0.0006317084476897628</v>
      </c>
      <c r="C922" t="n">
        <v>22.4233983286908</v>
      </c>
      <c r="D922" t="n">
        <v>14.71814814814815</v>
      </c>
      <c r="E922" t="n">
        <v>0.7736666666666667</v>
      </c>
    </row>
    <row r="923">
      <c r="A923" t="inlineStr">
        <is>
          <t>600531</t>
        </is>
      </c>
      <c r="B923" t="n">
        <v>0.0004802475085851044</v>
      </c>
      <c r="C923" t="n">
        <v>22.24770642201834</v>
      </c>
      <c r="D923" t="n">
        <v>4.764555555555556</v>
      </c>
      <c r="E923" t="n">
        <v>3.503148148148148</v>
      </c>
    </row>
    <row r="924">
      <c r="A924" t="inlineStr">
        <is>
          <t>601179</t>
        </is>
      </c>
      <c r="B924" t="n">
        <v>0.0005999131268361423</v>
      </c>
      <c r="C924" t="n">
        <v>22.12885154061626</v>
      </c>
      <c r="D924" t="n">
        <v>4.723074074074074</v>
      </c>
      <c r="E924" t="n">
        <v>1.226185185185185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0.07647666621520768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0.1231162498133988</v>
      </c>
      <c r="C3" t="n">
        <v>1562.418300653595</v>
      </c>
      <c r="D3" t="n">
        <v>99.33156363636364</v>
      </c>
      <c r="E3" t="n">
        <v>4.608109090909091</v>
      </c>
    </row>
    <row r="4">
      <c r="A4" t="inlineStr">
        <is>
          <t>603290</t>
        </is>
      </c>
      <c r="B4" t="n">
        <v>0.07371092830784606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603185</t>
        </is>
      </c>
      <c r="B5" t="n">
        <v>0.08001766395430708</v>
      </c>
      <c r="C5" t="n">
        <v>815.5074116305589</v>
      </c>
      <c r="D5" t="n">
        <v>58.03658181818182</v>
      </c>
      <c r="E5" t="n">
        <v>8.310109090909091</v>
      </c>
    </row>
    <row r="6">
      <c r="A6" t="inlineStr">
        <is>
          <t>300274</t>
        </is>
      </c>
      <c r="B6" t="n">
        <v>0.06267827050138249</v>
      </c>
      <c r="C6" t="n">
        <v>736.9175627240145</v>
      </c>
      <c r="D6" t="n">
        <v>25.24218181818182</v>
      </c>
      <c r="E6" t="n">
        <v>3.608909090909091</v>
      </c>
    </row>
    <row r="7">
      <c r="A7" t="inlineStr">
        <is>
          <t>300763</t>
        </is>
      </c>
      <c r="B7" t="n">
        <v>0.08536456204359655</v>
      </c>
      <c r="C7" t="n">
        <v>730.3870043000478</v>
      </c>
      <c r="D7" t="n">
        <v>75.4545090909091</v>
      </c>
      <c r="E7" t="n">
        <v>6.789381818181818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0.0714553071704898</v>
      </c>
      <c r="C10" t="n">
        <v>544.4683136412459</v>
      </c>
      <c r="D10" t="n">
        <v>96.33640000000001</v>
      </c>
      <c r="E10" t="n">
        <v>1.263563636363636</v>
      </c>
    </row>
    <row r="11">
      <c r="A11" t="inlineStr">
        <is>
          <t>300850</t>
        </is>
      </c>
      <c r="B11" t="n">
        <v>0.06655021319990086</v>
      </c>
      <c r="C11" t="n">
        <v>510.6676086188626</v>
      </c>
      <c r="D11" t="n">
        <v>95.1371212121212</v>
      </c>
      <c r="E11" t="n">
        <v>15.11962121212121</v>
      </c>
    </row>
    <row r="12">
      <c r="A12" t="inlineStr">
        <is>
          <t>002709</t>
        </is>
      </c>
      <c r="B12" t="n">
        <v>0.05625561550290158</v>
      </c>
      <c r="C12" t="n">
        <v>500.0550964187328</v>
      </c>
      <c r="D12" t="n">
        <v>44.7308</v>
      </c>
      <c r="E12" t="n">
        <v>2.660218181818182</v>
      </c>
    </row>
    <row r="13">
      <c r="A13" t="inlineStr">
        <is>
          <t>002985</t>
        </is>
      </c>
      <c r="B13" t="n">
        <v>0.0403722727720259</v>
      </c>
      <c r="C13" t="n">
        <v>478.8804071246819</v>
      </c>
      <c r="D13" t="n">
        <v>150.7833888888889</v>
      </c>
      <c r="E13" t="n">
        <v>8.204777777777778</v>
      </c>
    </row>
    <row r="14">
      <c r="A14" t="inlineStr">
        <is>
          <t>603486</t>
        </is>
      </c>
      <c r="B14" t="n">
        <v>0.04918639523119418</v>
      </c>
      <c r="C14" t="n">
        <v>461.0479485912012</v>
      </c>
      <c r="D14" t="n">
        <v>40.18527272727273</v>
      </c>
      <c r="E14" t="n">
        <v>2.561963636363636</v>
      </c>
    </row>
    <row r="15">
      <c r="A15" t="inlineStr">
        <is>
          <t>600399</t>
        </is>
      </c>
      <c r="B15" t="n">
        <v>0.007875811342326443</v>
      </c>
      <c r="C15" t="n">
        <v>456.6901408450705</v>
      </c>
      <c r="D15" t="n">
        <v>6.508363636363637</v>
      </c>
      <c r="E15" t="n">
        <v>0.8700727272727273</v>
      </c>
    </row>
    <row r="16">
      <c r="A16" t="inlineStr">
        <is>
          <t>002594</t>
        </is>
      </c>
      <c r="B16" t="n">
        <v>0.1050649462060472</v>
      </c>
      <c r="C16" t="n">
        <v>438.8240677190574</v>
      </c>
      <c r="D16" t="n">
        <v>97.32010909090909</v>
      </c>
      <c r="E16" t="n">
        <v>2.6192</v>
      </c>
    </row>
    <row r="17">
      <c r="A17" t="inlineStr">
        <is>
          <t>603129</t>
        </is>
      </c>
      <c r="B17" t="n">
        <v>0.1070542822074995</v>
      </c>
      <c r="C17" t="n">
        <v>411.1111111111111</v>
      </c>
      <c r="D17" t="n">
        <v>91.06912727272726</v>
      </c>
      <c r="E17" t="n">
        <v>2.313054545454545</v>
      </c>
    </row>
    <row r="18">
      <c r="A18" t="inlineStr">
        <is>
          <t>300841</t>
        </is>
      </c>
      <c r="B18" t="n">
        <v>0.1368665739532008</v>
      </c>
      <c r="C18" t="n">
        <v>408.2404026448239</v>
      </c>
      <c r="D18" t="n">
        <v>505.1382550335571</v>
      </c>
      <c r="E18" t="n">
        <v>7.528255033557048</v>
      </c>
    </row>
    <row r="19">
      <c r="A19" t="inlineStr">
        <is>
          <t>688036</t>
        </is>
      </c>
      <c r="B19" t="n">
        <v>0.0571582265550314</v>
      </c>
      <c r="C19" t="n">
        <v>401.2004175365345</v>
      </c>
      <c r="D19" t="n">
        <v>85.26116363636363</v>
      </c>
      <c r="E19" t="n">
        <v>4.292109090909091</v>
      </c>
    </row>
    <row r="20">
      <c r="A20" t="inlineStr">
        <is>
          <t>603301</t>
        </is>
      </c>
      <c r="B20" t="n">
        <v>0.04039339084793941</v>
      </c>
      <c r="C20" t="n">
        <v>394.7640117994101</v>
      </c>
      <c r="D20" t="n">
        <v>49.16610909090909</v>
      </c>
      <c r="E20" t="n">
        <v>12.03312727272727</v>
      </c>
    </row>
    <row r="21">
      <c r="A21" t="inlineStr">
        <is>
          <t>000799</t>
        </is>
      </c>
      <c r="B21" t="n">
        <v>0.09120468685461883</v>
      </c>
      <c r="C21" t="n">
        <v>381.5878819535126</v>
      </c>
      <c r="D21" t="n">
        <v>71.16989090909091</v>
      </c>
      <c r="E21" t="n">
        <v>4.551454545454546</v>
      </c>
    </row>
    <row r="22">
      <c r="A22" t="inlineStr">
        <is>
          <t>603893</t>
        </is>
      </c>
      <c r="B22" t="n">
        <v>0.01375796315100025</v>
      </c>
      <c r="C22" t="n">
        <v>378.0721118469463</v>
      </c>
      <c r="D22" t="n">
        <v>71.5026582278481</v>
      </c>
      <c r="E22" t="n">
        <v>9.947130801687765</v>
      </c>
    </row>
    <row r="23">
      <c r="A23" t="inlineStr">
        <is>
          <t>002541</t>
        </is>
      </c>
      <c r="B23" t="n">
        <v>0.02436234702557109</v>
      </c>
      <c r="C23" t="n">
        <v>373.6410256410257</v>
      </c>
      <c r="D23" t="n">
        <v>28.23661818181818</v>
      </c>
      <c r="E23" t="n">
        <v>2.509418181818182</v>
      </c>
    </row>
    <row r="24">
      <c r="A24" t="inlineStr">
        <is>
          <t>601633</t>
        </is>
      </c>
      <c r="B24" t="n">
        <v>0.02276350372348382</v>
      </c>
      <c r="C24" t="n">
        <v>368.4633027522936</v>
      </c>
      <c r="D24" t="n">
        <v>15.41054545454545</v>
      </c>
      <c r="E24" t="n">
        <v>0.4548727272727273</v>
      </c>
    </row>
    <row r="25">
      <c r="A25" t="inlineStr">
        <is>
          <t>600882</t>
        </is>
      </c>
      <c r="B25" t="n">
        <v>0.01687987048243922</v>
      </c>
      <c r="C25" t="n">
        <v>359.4268476621418</v>
      </c>
      <c r="D25" t="n">
        <v>32.4312</v>
      </c>
      <c r="E25" t="n">
        <v>1.5568</v>
      </c>
    </row>
    <row r="26">
      <c r="A26" t="inlineStr">
        <is>
          <t>002568</t>
        </is>
      </c>
      <c r="B26" t="n">
        <v>0.03954938165907356</v>
      </c>
      <c r="C26" t="n">
        <v>355.5250783699059</v>
      </c>
      <c r="D26" t="n">
        <v>52.55436363636363</v>
      </c>
      <c r="E26" t="n">
        <v>1.299709090909091</v>
      </c>
    </row>
    <row r="27">
      <c r="A27" t="inlineStr">
        <is>
          <t>601012</t>
        </is>
      </c>
      <c r="B27" t="n">
        <v>0.04164276943424336</v>
      </c>
      <c r="C27" t="n">
        <v>348.8976377952756</v>
      </c>
      <c r="D27" t="n">
        <v>50.02032727272727</v>
      </c>
      <c r="E27" t="n">
        <v>1.5124</v>
      </c>
    </row>
    <row r="28">
      <c r="A28" t="inlineStr">
        <is>
          <t>002460</t>
        </is>
      </c>
      <c r="B28" t="n">
        <v>0.02882340012586664</v>
      </c>
      <c r="C28" t="n">
        <v>346.696959105208</v>
      </c>
      <c r="D28" t="n">
        <v>58.36189090909091</v>
      </c>
      <c r="E28" t="n">
        <v>4.700145454545455</v>
      </c>
    </row>
    <row r="29">
      <c r="A29" t="inlineStr">
        <is>
          <t>603638</t>
        </is>
      </c>
      <c r="B29" t="n">
        <v>0.02923695374054772</v>
      </c>
      <c r="C29" t="n">
        <v>346.1065573770492</v>
      </c>
      <c r="D29" t="n">
        <v>43.12112727272727</v>
      </c>
      <c r="E29" t="n">
        <v>0.5047272727272728</v>
      </c>
    </row>
    <row r="30">
      <c r="A30" t="inlineStr">
        <is>
          <t>002920</t>
        </is>
      </c>
      <c r="B30" t="n">
        <v>0.02603121479521372</v>
      </c>
      <c r="C30" t="n">
        <v>340.6597346719255</v>
      </c>
      <c r="D30" t="n">
        <v>57.22756363636363</v>
      </c>
      <c r="E30" t="n">
        <v>3.735890909090909</v>
      </c>
    </row>
    <row r="31">
      <c r="A31" t="inlineStr">
        <is>
          <t>002975</t>
        </is>
      </c>
      <c r="B31" t="n">
        <v>0.02251434554844983</v>
      </c>
      <c r="C31" t="n">
        <v>335.9266802443992</v>
      </c>
      <c r="D31" t="n">
        <v>84.04012552301255</v>
      </c>
      <c r="E31" t="n">
        <v>10.27502092050209</v>
      </c>
    </row>
    <row r="32">
      <c r="A32" t="inlineStr">
        <is>
          <t>603267</t>
        </is>
      </c>
      <c r="B32" t="n">
        <v>0.05895169108050918</v>
      </c>
      <c r="C32" t="n">
        <v>335.9148684599468</v>
      </c>
      <c r="D32" t="n">
        <v>62.74887272727273</v>
      </c>
      <c r="E32" t="n">
        <v>4.72709090909091</v>
      </c>
    </row>
    <row r="33">
      <c r="A33" t="inlineStr">
        <is>
          <t>688202</t>
        </is>
      </c>
      <c r="B33" t="n">
        <v>0.06072376148889588</v>
      </c>
      <c r="C33" t="n">
        <v>335.1370851370851</v>
      </c>
      <c r="D33" t="n">
        <v>120.8673090909091</v>
      </c>
      <c r="E33" t="n">
        <v>6.281054545454547</v>
      </c>
    </row>
    <row r="34">
      <c r="A34" t="inlineStr">
        <is>
          <t>300390</t>
        </is>
      </c>
      <c r="B34" t="n">
        <v>0.006476306200204886</v>
      </c>
      <c r="C34" t="n">
        <v>332.3321554770318</v>
      </c>
      <c r="D34" t="n">
        <v>14.15454545454545</v>
      </c>
      <c r="E34" t="n">
        <v>7.578290909090908</v>
      </c>
    </row>
    <row r="35">
      <c r="A35" t="inlineStr">
        <is>
          <t>002497</t>
        </is>
      </c>
      <c r="B35" t="n">
        <v>0.007387963147173336</v>
      </c>
      <c r="C35" t="n">
        <v>327.1074380165289</v>
      </c>
      <c r="D35" t="n">
        <v>11.10567272727273</v>
      </c>
      <c r="E35" t="n">
        <v>6.258436363636362</v>
      </c>
    </row>
    <row r="36">
      <c r="A36" t="inlineStr">
        <is>
          <t>600809</t>
        </is>
      </c>
      <c r="B36" t="n">
        <v>0.1582862932372066</v>
      </c>
      <c r="C36" t="n">
        <v>326.1075414271221</v>
      </c>
      <c r="D36" t="n">
        <v>168.5727272727273</v>
      </c>
      <c r="E36" t="n">
        <v>0.6162181818181818</v>
      </c>
    </row>
    <row r="37">
      <c r="A37" t="inlineStr">
        <is>
          <t>002163</t>
        </is>
      </c>
      <c r="B37" t="n">
        <v>0.01114604117403653</v>
      </c>
      <c r="C37" t="n">
        <v>325.2232142857142</v>
      </c>
      <c r="D37" t="n">
        <v>12.52752727272727</v>
      </c>
      <c r="E37" t="n">
        <v>3.672654545454546</v>
      </c>
    </row>
    <row r="38">
      <c r="A38" t="inlineStr">
        <is>
          <t>300750</t>
        </is>
      </c>
      <c r="B38" t="n">
        <v>0.100709527089689</v>
      </c>
      <c r="C38" t="n">
        <v>321.7503772364734</v>
      </c>
      <c r="D38" t="n">
        <v>190.0739272727273</v>
      </c>
      <c r="E38" t="n">
        <v>1.648836363636363</v>
      </c>
    </row>
    <row r="39">
      <c r="A39" t="inlineStr">
        <is>
          <t>300846</t>
        </is>
      </c>
      <c r="B39" t="n">
        <v>0.00737334178678329</v>
      </c>
      <c r="C39" t="n">
        <v>314.2268041237114</v>
      </c>
      <c r="D39" t="n">
        <v>26.3475</v>
      </c>
      <c r="E39" t="n">
        <v>13.70828571428572</v>
      </c>
    </row>
    <row r="40">
      <c r="A40" t="inlineStr">
        <is>
          <t>600786</t>
        </is>
      </c>
      <c r="B40" t="n">
        <v>0.0295292452167709</v>
      </c>
      <c r="C40" t="n">
        <v>313.8972809667674</v>
      </c>
      <c r="D40" t="n">
        <v>56.76705454545456</v>
      </c>
      <c r="E40" t="n">
        <v>0</v>
      </c>
    </row>
    <row r="41">
      <c r="A41" t="inlineStr">
        <is>
          <t>300751</t>
        </is>
      </c>
      <c r="B41" t="n">
        <v>0.2701836661391596</v>
      </c>
      <c r="C41" t="n">
        <v>313.2187499999999</v>
      </c>
      <c r="D41" t="n">
        <v>309.8085090909091</v>
      </c>
      <c r="E41" t="n">
        <v>3.049309090909091</v>
      </c>
    </row>
    <row r="42">
      <c r="A42" t="inlineStr">
        <is>
          <t>002756</t>
        </is>
      </c>
      <c r="B42" t="n">
        <v>0.01967945361706376</v>
      </c>
      <c r="C42" t="n">
        <v>311.0970996216898</v>
      </c>
      <c r="D42" t="n">
        <v>22.22567272727273</v>
      </c>
      <c r="E42" t="n">
        <v>3.156472727272727</v>
      </c>
    </row>
    <row r="43">
      <c r="A43" t="inlineStr">
        <is>
          <t>600189</t>
        </is>
      </c>
      <c r="B43" t="n">
        <v>0.006989049254959212</v>
      </c>
      <c r="C43" t="n">
        <v>306.4935064935065</v>
      </c>
      <c r="D43" t="n">
        <v>5.510254545454545</v>
      </c>
      <c r="E43" t="n">
        <v>3.543454545454546</v>
      </c>
    </row>
    <row r="44">
      <c r="A44" t="inlineStr">
        <is>
          <t>002030</t>
        </is>
      </c>
      <c r="B44" t="n">
        <v>0.01592625586577998</v>
      </c>
      <c r="C44" t="n">
        <v>306.3626723223754</v>
      </c>
      <c r="D44" t="n">
        <v>26.33159999999999</v>
      </c>
      <c r="E44" t="n">
        <v>6.706545454545455</v>
      </c>
    </row>
    <row r="45">
      <c r="A45" t="inlineStr">
        <is>
          <t>300014</t>
        </is>
      </c>
      <c r="B45" t="n">
        <v>0.02300717055848086</v>
      </c>
      <c r="C45" t="n">
        <v>306.3485956136976</v>
      </c>
      <c r="D45" t="n">
        <v>47.67778181818181</v>
      </c>
      <c r="E45" t="n">
        <v>2.381818181818182</v>
      </c>
    </row>
    <row r="46">
      <c r="A46" t="inlineStr">
        <is>
          <t>601908</t>
        </is>
      </c>
      <c r="B46" t="n">
        <v>0.00388577560013614</v>
      </c>
      <c r="C46" t="n">
        <v>305.80204778157</v>
      </c>
      <c r="D46" t="n">
        <v>4.842327272727272</v>
      </c>
      <c r="E46" t="n">
        <v>2.127527272727272</v>
      </c>
    </row>
    <row r="47">
      <c r="A47" t="inlineStr">
        <is>
          <t>601100</t>
        </is>
      </c>
      <c r="B47" t="n">
        <v>0.03883209748413224</v>
      </c>
      <c r="C47" t="n">
        <v>305.3356282271944</v>
      </c>
      <c r="D47" t="n">
        <v>60.70425454545454</v>
      </c>
      <c r="E47" t="n">
        <v>0.4759636363636363</v>
      </c>
    </row>
    <row r="48">
      <c r="A48" t="inlineStr">
        <is>
          <t>688399</t>
        </is>
      </c>
      <c r="B48" t="n">
        <v>0.1823543805726858</v>
      </c>
      <c r="C48" t="n">
        <v>303.2291666666667</v>
      </c>
      <c r="D48" t="n">
        <v>180.2757818181818</v>
      </c>
      <c r="E48" t="n">
        <v>13.44305454545455</v>
      </c>
    </row>
    <row r="49">
      <c r="A49" t="inlineStr">
        <is>
          <t>600316</t>
        </is>
      </c>
      <c r="B49" t="n">
        <v>0.02484133398007897</v>
      </c>
      <c r="C49" t="n">
        <v>300.4647560030984</v>
      </c>
      <c r="D49" t="n">
        <v>25.01123636363636</v>
      </c>
      <c r="E49" t="n">
        <v>3.4952</v>
      </c>
    </row>
    <row r="50">
      <c r="A50" t="inlineStr">
        <is>
          <t>002414</t>
        </is>
      </c>
      <c r="B50" t="n">
        <v>0.01084831012906907</v>
      </c>
      <c r="C50" t="n">
        <v>299.9160369437448</v>
      </c>
      <c r="D50" t="n">
        <v>30.11807272727273</v>
      </c>
      <c r="E50" t="n">
        <v>1.6024</v>
      </c>
    </row>
    <row r="51">
      <c r="A51" t="inlineStr">
        <is>
          <t>603719</t>
        </is>
      </c>
      <c r="B51" t="n">
        <v>0.006988159846724843</v>
      </c>
      <c r="C51" t="n">
        <v>290.7637655417407</v>
      </c>
      <c r="D51" t="n">
        <v>64.01345132743363</v>
      </c>
      <c r="E51" t="n">
        <v>9.444380530973453</v>
      </c>
    </row>
    <row r="52">
      <c r="A52" t="inlineStr">
        <is>
          <t>603005</t>
        </is>
      </c>
      <c r="B52" t="n">
        <v>0.01159683561227354</v>
      </c>
      <c r="C52" t="n">
        <v>289.6736700938757</v>
      </c>
      <c r="D52" t="n">
        <v>67.12690909090909</v>
      </c>
      <c r="E52" t="n">
        <v>5.703090909090909</v>
      </c>
    </row>
    <row r="53">
      <c r="A53" t="inlineStr">
        <is>
          <t>300087</t>
        </is>
      </c>
      <c r="B53" t="n">
        <v>0.007642536996227965</v>
      </c>
      <c r="C53" t="n">
        <v>285.5513307984791</v>
      </c>
      <c r="D53" t="n">
        <v>17.16607272727273</v>
      </c>
      <c r="E53" t="n">
        <v>5.094072727272728</v>
      </c>
    </row>
    <row r="54">
      <c r="A54" t="inlineStr">
        <is>
          <t>000733</t>
        </is>
      </c>
      <c r="B54" t="n">
        <v>0.01952397238230386</v>
      </c>
      <c r="C54" t="n">
        <v>285.290404040404</v>
      </c>
      <c r="D54" t="n">
        <v>32.27556363636364</v>
      </c>
      <c r="E54" t="n">
        <v>3.306145454545454</v>
      </c>
    </row>
    <row r="55">
      <c r="A55" t="inlineStr">
        <is>
          <t>300083</t>
        </is>
      </c>
      <c r="B55" t="n">
        <v>0.003358788378612731</v>
      </c>
      <c r="C55" t="n">
        <v>280.7817589576547</v>
      </c>
      <c r="D55" t="n">
        <v>7.325781818181818</v>
      </c>
      <c r="E55" t="n">
        <v>4.942436363636364</v>
      </c>
    </row>
    <row r="56">
      <c r="A56" t="inlineStr">
        <is>
          <t>300724</t>
        </is>
      </c>
      <c r="B56" t="n">
        <v>0.03836958796187613</v>
      </c>
      <c r="C56" t="n">
        <v>278.2260292898591</v>
      </c>
      <c r="D56" t="n">
        <v>84.01014545454545</v>
      </c>
      <c r="E56" t="n">
        <v>2.317272727272727</v>
      </c>
    </row>
    <row r="57">
      <c r="A57" t="inlineStr">
        <is>
          <t>002706</t>
        </is>
      </c>
      <c r="B57" t="n">
        <v>0.01174821663145497</v>
      </c>
      <c r="C57" t="n">
        <v>275.0623441396509</v>
      </c>
      <c r="D57" t="n">
        <v>18.45316363636364</v>
      </c>
      <c r="E57" t="n">
        <v>1.3344</v>
      </c>
    </row>
    <row r="58">
      <c r="A58" t="inlineStr">
        <is>
          <t>002705</t>
        </is>
      </c>
      <c r="B58" t="n">
        <v>0.01470523651172698</v>
      </c>
      <c r="C58" t="n">
        <v>270.3823720025924</v>
      </c>
      <c r="D58" t="n">
        <v>33.57174545454545</v>
      </c>
      <c r="E58" t="n">
        <v>0.7544727272727272</v>
      </c>
    </row>
    <row r="59">
      <c r="A59" t="inlineStr">
        <is>
          <t>300124</t>
        </is>
      </c>
      <c r="B59" t="n">
        <v>0.03643129995214232</v>
      </c>
      <c r="C59" t="n">
        <v>268.4971098265896</v>
      </c>
      <c r="D59" t="n">
        <v>49.33359999999999</v>
      </c>
      <c r="E59" t="n">
        <v>0.9005090909090909</v>
      </c>
    </row>
    <row r="60">
      <c r="A60" t="inlineStr">
        <is>
          <t>300829</t>
        </is>
      </c>
      <c r="B60" t="n">
        <v>0.01879795943677201</v>
      </c>
      <c r="C60" t="n">
        <v>268.4340320591862</v>
      </c>
      <c r="D60" t="n">
        <v>83.12010810810811</v>
      </c>
      <c r="E60" t="n">
        <v>12.27843243243243</v>
      </c>
    </row>
    <row r="61">
      <c r="A61" t="inlineStr">
        <is>
          <t>002459</t>
        </is>
      </c>
      <c r="B61" t="n">
        <v>0.01635139338485438</v>
      </c>
      <c r="C61" t="n">
        <v>268.2226211849193</v>
      </c>
      <c r="D61" t="n">
        <v>22.71152727272727</v>
      </c>
      <c r="E61" t="n">
        <v>3.953127272727273</v>
      </c>
    </row>
    <row r="62">
      <c r="A62" t="inlineStr">
        <is>
          <t>600862</t>
        </is>
      </c>
      <c r="B62" t="n">
        <v>0.009199945247081523</v>
      </c>
      <c r="C62" t="n">
        <v>264.7984267453294</v>
      </c>
      <c r="D62" t="n">
        <v>19.52410909090909</v>
      </c>
      <c r="E62" t="n">
        <v>1.570509090909091</v>
      </c>
    </row>
    <row r="63">
      <c r="A63" t="inlineStr">
        <is>
          <t>600143</t>
        </is>
      </c>
      <c r="B63" t="n">
        <v>0.004514368025136</v>
      </c>
      <c r="C63" t="n">
        <v>264.5259938837921</v>
      </c>
      <c r="D63" t="n">
        <v>13.48636363636364</v>
      </c>
      <c r="E63" t="n">
        <v>3.017418181818182</v>
      </c>
    </row>
    <row r="64">
      <c r="A64" t="inlineStr">
        <is>
          <t>603613</t>
        </is>
      </c>
      <c r="B64" t="n">
        <v>0.01825638525752045</v>
      </c>
      <c r="C64" t="n">
        <v>263.0992956146331</v>
      </c>
      <c r="D64" t="n">
        <v>82.31156363636364</v>
      </c>
      <c r="E64" t="n">
        <v>4.298690909090909</v>
      </c>
    </row>
    <row r="65">
      <c r="A65" t="inlineStr">
        <is>
          <t>300151</t>
        </is>
      </c>
      <c r="B65" t="n">
        <v>0.01161910664968886</v>
      </c>
      <c r="C65" t="n">
        <v>262.7986348122868</v>
      </c>
      <c r="D65" t="n">
        <v>16.78890909090909</v>
      </c>
      <c r="E65" t="n">
        <v>3.320654545454546</v>
      </c>
    </row>
    <row r="66">
      <c r="A66" t="inlineStr">
        <is>
          <t>002409</t>
        </is>
      </c>
      <c r="B66" t="n">
        <v>0.01403490849966102</v>
      </c>
      <c r="C66" t="n">
        <v>261.1422743498215</v>
      </c>
      <c r="D66" t="n">
        <v>48.02330909090909</v>
      </c>
      <c r="E66" t="n">
        <v>5.943127272727273</v>
      </c>
    </row>
    <row r="67">
      <c r="A67" t="inlineStr">
        <is>
          <t>000155</t>
        </is>
      </c>
      <c r="B67" t="n">
        <v>0.001989900646550195</v>
      </c>
      <c r="C67" t="n">
        <v>260.4113110539845</v>
      </c>
      <c r="D67" t="n">
        <v>5.252218181818182</v>
      </c>
      <c r="E67" t="n">
        <v>2.686290909090909</v>
      </c>
    </row>
    <row r="68">
      <c r="A68" t="inlineStr">
        <is>
          <t>600988</t>
        </is>
      </c>
      <c r="B68" t="n">
        <v>0.008367099786450406</v>
      </c>
      <c r="C68" t="n">
        <v>260.1694915254237</v>
      </c>
      <c r="D68" t="n">
        <v>12.88752727272727</v>
      </c>
      <c r="E68" t="n">
        <v>6.457454545454545</v>
      </c>
    </row>
    <row r="69">
      <c r="A69" t="inlineStr">
        <is>
          <t>600893</t>
        </is>
      </c>
      <c r="B69" t="n">
        <v>0.01886819400490513</v>
      </c>
      <c r="C69" t="n">
        <v>258.9390962671906</v>
      </c>
      <c r="D69" t="n">
        <v>33.51614545454546</v>
      </c>
      <c r="E69" t="n">
        <v>1.358945454545454</v>
      </c>
    </row>
    <row r="70">
      <c r="A70" t="inlineStr">
        <is>
          <t>300313</t>
        </is>
      </c>
      <c r="B70" t="n">
        <v>0.02131208115598842</v>
      </c>
      <c r="C70" t="n">
        <v>256.0798548094374</v>
      </c>
      <c r="D70" t="n">
        <v>10.35803636363636</v>
      </c>
      <c r="E70" t="n">
        <v>6.743599999999999</v>
      </c>
    </row>
    <row r="71">
      <c r="A71" t="inlineStr">
        <is>
          <t>603678</t>
        </is>
      </c>
      <c r="B71" t="n">
        <v>0.02113671913216388</v>
      </c>
      <c r="C71" t="n">
        <v>255.8086560364465</v>
      </c>
      <c r="D71" t="n">
        <v>36.47320000000001</v>
      </c>
      <c r="E71" t="n">
        <v>2.655272727272727</v>
      </c>
    </row>
    <row r="72">
      <c r="A72" t="inlineStr">
        <is>
          <t>300696</t>
        </is>
      </c>
      <c r="B72" t="n">
        <v>0.02231532270866131</v>
      </c>
      <c r="C72" t="n">
        <v>255.3054662379421</v>
      </c>
      <c r="D72" t="n">
        <v>39.59421818181818</v>
      </c>
      <c r="E72" t="n">
        <v>3.169163636363636</v>
      </c>
    </row>
    <row r="73">
      <c r="A73" t="inlineStr">
        <is>
          <t>002747</t>
        </is>
      </c>
      <c r="B73" t="n">
        <v>0.01018372216206549</v>
      </c>
      <c r="C73" t="n">
        <v>255.1189245087901</v>
      </c>
      <c r="D73" t="n">
        <v>16.52749090909091</v>
      </c>
      <c r="E73" t="n">
        <v>1.721127272727273</v>
      </c>
    </row>
    <row r="74">
      <c r="A74" t="inlineStr">
        <is>
          <t>601865</t>
        </is>
      </c>
      <c r="B74" t="n">
        <v>0.01769327655599945</v>
      </c>
      <c r="C74" t="n">
        <v>254.8094373865699</v>
      </c>
      <c r="D74" t="n">
        <v>21.84349090909091</v>
      </c>
      <c r="E74" t="n">
        <v>5.770690909090909</v>
      </c>
    </row>
    <row r="75">
      <c r="A75" t="inlineStr">
        <is>
          <t>603713</t>
        </is>
      </c>
      <c r="B75" t="n">
        <v>0.0546091765050456</v>
      </c>
      <c r="C75" t="n">
        <v>252.3003701745109</v>
      </c>
      <c r="D75" t="n">
        <v>92.36763636363636</v>
      </c>
      <c r="E75" t="n">
        <v>2.421709090909091</v>
      </c>
    </row>
    <row r="76">
      <c r="A76" t="inlineStr">
        <is>
          <t>603416</t>
        </is>
      </c>
      <c r="B76" t="n">
        <v>0.04127833969114183</v>
      </c>
      <c r="C76" t="n">
        <v>248.7909516380655</v>
      </c>
      <c r="D76" t="n">
        <v>56.75174545454546</v>
      </c>
      <c r="E76" t="n">
        <v>1.955454545454546</v>
      </c>
    </row>
    <row r="77">
      <c r="A77" t="inlineStr">
        <is>
          <t>603187</t>
        </is>
      </c>
      <c r="B77" t="n">
        <v>0.01885746900206088</v>
      </c>
      <c r="C77" t="n">
        <v>247.429435483871</v>
      </c>
      <c r="D77" t="n">
        <v>39.73610909090909</v>
      </c>
      <c r="E77" t="n">
        <v>2.974472727272727</v>
      </c>
    </row>
    <row r="78">
      <c r="A78" t="inlineStr">
        <is>
          <t>600532</t>
        </is>
      </c>
      <c r="B78" t="n">
        <v>0.006592377170467051</v>
      </c>
      <c r="C78" t="n">
        <v>245.1697127937337</v>
      </c>
      <c r="D78" t="n">
        <v>8.0624</v>
      </c>
      <c r="E78" t="n">
        <v>2.508363636363636</v>
      </c>
    </row>
    <row r="79">
      <c r="A79" t="inlineStr">
        <is>
          <t>002601</t>
        </is>
      </c>
      <c r="B79" t="n">
        <v>0.00890272597370541</v>
      </c>
      <c r="C79" t="n">
        <v>244.9625312239801</v>
      </c>
      <c r="D79" t="n">
        <v>21.48203636363636</v>
      </c>
      <c r="E79" t="n">
        <v>1.638654545454545</v>
      </c>
    </row>
    <row r="80">
      <c r="A80" t="inlineStr">
        <is>
          <t>600416</t>
        </is>
      </c>
      <c r="B80" t="n">
        <v>0.006239250311408219</v>
      </c>
      <c r="C80" t="n">
        <v>243.5139573070608</v>
      </c>
      <c r="D80" t="n">
        <v>13.81065454545455</v>
      </c>
      <c r="E80" t="n">
        <v>1.412472727272728</v>
      </c>
    </row>
    <row r="81">
      <c r="A81" t="inlineStr">
        <is>
          <t>688111</t>
        </is>
      </c>
      <c r="B81" t="n">
        <v>0.07153170428224949</v>
      </c>
      <c r="C81" t="n">
        <v>243.4114202049781</v>
      </c>
      <c r="D81" t="n">
        <v>290.3207636363636</v>
      </c>
      <c r="E81" t="n">
        <v>2.552581818181818</v>
      </c>
    </row>
    <row r="82">
      <c r="A82" t="inlineStr">
        <is>
          <t>002240</t>
        </is>
      </c>
      <c r="B82" t="n">
        <v>0.006721433484557986</v>
      </c>
      <c r="C82" t="n">
        <v>242.9166666666667</v>
      </c>
      <c r="D82" t="n">
        <v>12.91938181818182</v>
      </c>
      <c r="E82" t="n">
        <v>4.511818181818182</v>
      </c>
    </row>
    <row r="83">
      <c r="A83" t="inlineStr">
        <is>
          <t>603127</t>
        </is>
      </c>
      <c r="B83" t="n">
        <v>0.02567479292284516</v>
      </c>
      <c r="C83" t="n">
        <v>242.7043726235742</v>
      </c>
      <c r="D83" t="n">
        <v>80.42690909090909</v>
      </c>
      <c r="E83" t="n">
        <v>2.512036363636364</v>
      </c>
    </row>
    <row r="84">
      <c r="A84" t="inlineStr">
        <is>
          <t>603218</t>
        </is>
      </c>
      <c r="B84" t="n">
        <v>0.007613317171815326</v>
      </c>
      <c r="C84" t="n">
        <v>242.1132075471698</v>
      </c>
      <c r="D84" t="n">
        <v>19.59512727272727</v>
      </c>
      <c r="E84" t="n">
        <v>1.284363636363636</v>
      </c>
    </row>
    <row r="85">
      <c r="A85" t="inlineStr">
        <is>
          <t>300722</t>
        </is>
      </c>
      <c r="B85" t="n">
        <v>0.05487927801966751</v>
      </c>
      <c r="C85" t="n">
        <v>241.8407310704961</v>
      </c>
      <c r="D85" t="n">
        <v>30.54869090909091</v>
      </c>
      <c r="E85" t="n">
        <v>15.38112727272727</v>
      </c>
    </row>
    <row r="86">
      <c r="A86" t="inlineStr">
        <is>
          <t>603906</t>
        </is>
      </c>
      <c r="B86" t="n">
        <v>0.01412687979714106</v>
      </c>
      <c r="C86" t="n">
        <v>239.3179538615847</v>
      </c>
      <c r="D86" t="n">
        <v>18.41694545454546</v>
      </c>
      <c r="E86" t="n">
        <v>2.817127272727273</v>
      </c>
    </row>
    <row r="87">
      <c r="A87" t="inlineStr">
        <is>
          <t>688002</t>
        </is>
      </c>
      <c r="B87" t="n">
        <v>0.03250930765055249</v>
      </c>
      <c r="C87" t="n">
        <v>238.6009538950715</v>
      </c>
      <c r="D87" t="n">
        <v>66.70207272727272</v>
      </c>
      <c r="E87" t="n">
        <v>5.3012</v>
      </c>
    </row>
    <row r="88">
      <c r="A88" t="inlineStr">
        <is>
          <t>300769</t>
        </is>
      </c>
      <c r="B88" t="n">
        <v>0.0350273188439131</v>
      </c>
      <c r="C88" t="n">
        <v>238.1788147842247</v>
      </c>
      <c r="D88" t="n">
        <v>100.5618909090909</v>
      </c>
      <c r="E88" t="n">
        <v>6.128581818181819</v>
      </c>
    </row>
    <row r="89">
      <c r="A89" t="inlineStr">
        <is>
          <t>603985</t>
        </is>
      </c>
      <c r="B89" t="n">
        <v>0.01358088307058503</v>
      </c>
      <c r="C89" t="n">
        <v>236.3636363636363</v>
      </c>
      <c r="D89" t="n">
        <v>20.05938181818182</v>
      </c>
      <c r="E89" t="n">
        <v>2.771781818181818</v>
      </c>
    </row>
    <row r="90">
      <c r="A90" t="inlineStr">
        <is>
          <t>000995</t>
        </is>
      </c>
      <c r="B90" t="n">
        <v>0.02107177090447205</v>
      </c>
      <c r="C90" t="n">
        <v>234.3448275862069</v>
      </c>
      <c r="D90" t="n">
        <v>7.943127272727271</v>
      </c>
      <c r="E90" t="n">
        <v>2.709127272727272</v>
      </c>
    </row>
    <row r="91">
      <c r="A91" t="inlineStr">
        <is>
          <t>300059</t>
        </is>
      </c>
      <c r="B91" t="n">
        <v>0.008185174235577514</v>
      </c>
      <c r="C91" t="n">
        <v>233.1654072208228</v>
      </c>
      <c r="D91" t="n">
        <v>20.64450909090909</v>
      </c>
      <c r="E91" t="n">
        <v>4.666836363636364</v>
      </c>
    </row>
    <row r="92">
      <c r="A92" t="inlineStr">
        <is>
          <t>600966</t>
        </is>
      </c>
      <c r="B92" t="n">
        <v>0.004098913957562594</v>
      </c>
      <c r="C92" t="n">
        <v>232.1888412017167</v>
      </c>
      <c r="D92" t="n">
        <v>10.40003636363636</v>
      </c>
      <c r="E92" t="n">
        <v>1.727309090909091</v>
      </c>
    </row>
    <row r="93">
      <c r="A93" t="inlineStr">
        <is>
          <t>300280</t>
        </is>
      </c>
      <c r="B93" t="n">
        <v>0.01897656259545109</v>
      </c>
      <c r="C93" t="n">
        <v>231.6964285714286</v>
      </c>
      <c r="D93" t="n">
        <v>39.15214545454545</v>
      </c>
      <c r="E93" t="n">
        <v>3.502472727272727</v>
      </c>
    </row>
    <row r="94">
      <c r="A94" t="inlineStr">
        <is>
          <t>002245</t>
        </is>
      </c>
      <c r="B94" t="n">
        <v>0.00401736398934388</v>
      </c>
      <c r="C94" t="n">
        <v>231.6666666666666</v>
      </c>
      <c r="D94" t="n">
        <v>5.775018181818182</v>
      </c>
      <c r="E94" t="n">
        <v>3.842909090909091</v>
      </c>
    </row>
    <row r="95">
      <c r="A95" t="inlineStr">
        <is>
          <t>300122</t>
        </is>
      </c>
      <c r="B95" t="n">
        <v>0.05296311431482297</v>
      </c>
      <c r="C95" t="n">
        <v>230.6310254163015</v>
      </c>
      <c r="D95" t="n">
        <v>105.4461818181818</v>
      </c>
      <c r="E95" t="n">
        <v>1.810945454545454</v>
      </c>
    </row>
    <row r="96">
      <c r="A96" t="inlineStr">
        <is>
          <t>300595</t>
        </is>
      </c>
      <c r="B96" t="n">
        <v>0.01844887374742332</v>
      </c>
      <c r="C96" t="n">
        <v>230.5755395683453</v>
      </c>
      <c r="D96" t="n">
        <v>55.39607272727272</v>
      </c>
      <c r="E96" t="n">
        <v>1.540181818181818</v>
      </c>
    </row>
    <row r="97">
      <c r="A97" t="inlineStr">
        <is>
          <t>601696</t>
        </is>
      </c>
      <c r="B97" t="n">
        <v>0.003196036087494165</v>
      </c>
      <c r="C97" t="n">
        <v>230.2030456852792</v>
      </c>
      <c r="D97" t="n">
        <v>25.05049107142857</v>
      </c>
      <c r="E97" t="n">
        <v>14.08866071428571</v>
      </c>
    </row>
    <row r="98">
      <c r="A98" t="inlineStr">
        <is>
          <t>688126</t>
        </is>
      </c>
      <c r="B98" t="n">
        <v>0.008752956481641072</v>
      </c>
      <c r="C98" t="n">
        <v>230.1558203483043</v>
      </c>
      <c r="D98" t="n">
        <v>35.05732620320856</v>
      </c>
      <c r="E98" t="n">
        <v>14.09673796791444</v>
      </c>
    </row>
    <row r="99">
      <c r="A99" t="inlineStr">
        <is>
          <t>600610</t>
        </is>
      </c>
      <c r="B99" t="n">
        <v>0.002336990056019954</v>
      </c>
      <c r="C99" t="n">
        <v>225.8741258741259</v>
      </c>
      <c r="D99" t="n">
        <v>3.223709090909091</v>
      </c>
      <c r="E99" t="n">
        <v>2.145345454545454</v>
      </c>
    </row>
    <row r="100">
      <c r="A100" t="inlineStr">
        <is>
          <t>601689</t>
        </is>
      </c>
      <c r="B100" t="n">
        <v>0.01050812268154942</v>
      </c>
      <c r="C100" t="n">
        <v>225.113858165257</v>
      </c>
      <c r="D100" t="n">
        <v>30.02774545454546</v>
      </c>
      <c r="E100" t="n">
        <v>1.431927272727273</v>
      </c>
    </row>
    <row r="101">
      <c r="A101" t="inlineStr">
        <is>
          <t>603806</t>
        </is>
      </c>
      <c r="B101" t="n">
        <v>0.02827781804369265</v>
      </c>
      <c r="C101" t="n">
        <v>225.091392489199</v>
      </c>
      <c r="D101" t="n">
        <v>54.16734545454545</v>
      </c>
      <c r="E101" t="n">
        <v>0.5928</v>
      </c>
    </row>
    <row r="102">
      <c r="A102" t="inlineStr">
        <is>
          <t>688019</t>
        </is>
      </c>
      <c r="B102" t="n">
        <v>0.1175001113517785</v>
      </c>
      <c r="C102" t="n">
        <v>224.5987850213075</v>
      </c>
      <c r="D102" t="n">
        <v>268.888</v>
      </c>
      <c r="E102" t="n">
        <v>7.671636363636363</v>
      </c>
    </row>
    <row r="103">
      <c r="A103" t="inlineStr">
        <is>
          <t>603025</t>
        </is>
      </c>
      <c r="B103" t="n">
        <v>0.008981385622785882</v>
      </c>
      <c r="C103" t="n">
        <v>223.8157894736842</v>
      </c>
      <c r="D103" t="n">
        <v>9.953127272727274</v>
      </c>
      <c r="E103" t="n">
        <v>1.093781818181818</v>
      </c>
    </row>
    <row r="104">
      <c r="A104" t="inlineStr">
        <is>
          <t>601636</t>
        </is>
      </c>
      <c r="B104" t="n">
        <v>0.003833572665749221</v>
      </c>
      <c r="C104" t="n">
        <v>221.078431372549</v>
      </c>
      <c r="D104" t="n">
        <v>7.456545454545455</v>
      </c>
      <c r="E104" t="n">
        <v>2.122436363636364</v>
      </c>
    </row>
    <row r="105">
      <c r="A105" t="inlineStr">
        <is>
          <t>300832</t>
        </is>
      </c>
      <c r="B105" t="n">
        <v>0.01465065757222489</v>
      </c>
      <c r="C105" t="n">
        <v>220.6858407079646</v>
      </c>
      <c r="D105" t="n">
        <v>152.6290229885057</v>
      </c>
      <c r="E105" t="n">
        <v>6.520574712643678</v>
      </c>
    </row>
    <row r="106">
      <c r="A106" t="inlineStr">
        <is>
          <t>603110</t>
        </is>
      </c>
      <c r="B106" t="n">
        <v>0.006072728852799823</v>
      </c>
      <c r="C106" t="n">
        <v>220.1219512195122</v>
      </c>
      <c r="D106" t="n">
        <v>18.03072727272727</v>
      </c>
      <c r="E106" t="n">
        <v>4.161927272727272</v>
      </c>
    </row>
    <row r="107">
      <c r="A107" t="inlineStr">
        <is>
          <t>300767</t>
        </is>
      </c>
      <c r="B107" t="n">
        <v>0.0245335837889967</v>
      </c>
      <c r="C107" t="n">
        <v>219.5589645254075</v>
      </c>
      <c r="D107" t="n">
        <v>62.15298181818181</v>
      </c>
      <c r="E107" t="n">
        <v>4.109054545454545</v>
      </c>
    </row>
    <row r="108">
      <c r="A108" t="inlineStr">
        <is>
          <t>002444</t>
        </is>
      </c>
      <c r="B108" t="n">
        <v>0.01114670194635782</v>
      </c>
      <c r="C108" t="n">
        <v>219.1532258064516</v>
      </c>
      <c r="D108" t="n">
        <v>17.2552</v>
      </c>
      <c r="E108" t="n">
        <v>1.890109090909091</v>
      </c>
    </row>
    <row r="109">
      <c r="A109" t="inlineStr">
        <is>
          <t>002812</t>
        </is>
      </c>
      <c r="B109" t="n">
        <v>0.03626261130988655</v>
      </c>
      <c r="C109" t="n">
        <v>218.5881274352509</v>
      </c>
      <c r="D109" t="n">
        <v>77.12334545454546</v>
      </c>
      <c r="E109" t="n">
        <v>1.647054545454546</v>
      </c>
    </row>
    <row r="110">
      <c r="A110" t="inlineStr">
        <is>
          <t>603583</t>
        </is>
      </c>
      <c r="B110" t="n">
        <v>0.02196888346029083</v>
      </c>
      <c r="C110" t="n">
        <v>217.8241532671913</v>
      </c>
      <c r="D110" t="n">
        <v>51.83061818181817</v>
      </c>
      <c r="E110" t="n">
        <v>1.949127272727273</v>
      </c>
    </row>
    <row r="111">
      <c r="A111" t="inlineStr">
        <is>
          <t>002979</t>
        </is>
      </c>
      <c r="B111" t="n">
        <v>0.007186336575033477</v>
      </c>
      <c r="C111" t="n">
        <v>217.2218284904323</v>
      </c>
      <c r="D111" t="n">
        <v>37.64758974358975</v>
      </c>
      <c r="E111" t="n">
        <v>11.57487179487179</v>
      </c>
    </row>
    <row r="112">
      <c r="A112" t="inlineStr">
        <is>
          <t>601888</t>
        </is>
      </c>
      <c r="B112" t="n">
        <v>0.1101578298799384</v>
      </c>
      <c r="C112" t="n">
        <v>214.5235892691952</v>
      </c>
      <c r="D112" t="n">
        <v>152.8910545454546</v>
      </c>
      <c r="E112" t="n">
        <v>0.7336727272727273</v>
      </c>
    </row>
    <row r="113">
      <c r="A113" t="inlineStr">
        <is>
          <t>002074</t>
        </is>
      </c>
      <c r="B113" t="n">
        <v>0.006459253270112702</v>
      </c>
      <c r="C113" t="n">
        <v>213.9723801787165</v>
      </c>
      <c r="D113" t="n">
        <v>24.94945454545454</v>
      </c>
      <c r="E113" t="n">
        <v>4.8108</v>
      </c>
    </row>
    <row r="114">
      <c r="A114" t="inlineStr">
        <is>
          <t>300831</t>
        </is>
      </c>
      <c r="B114" t="n">
        <v>0.003017658555236179</v>
      </c>
      <c r="C114" t="n">
        <v>213.7870855148342</v>
      </c>
      <c r="D114" t="n">
        <v>21.87440677966102</v>
      </c>
      <c r="E114" t="n">
        <v>14.26604519774011</v>
      </c>
    </row>
    <row r="115">
      <c r="A115" t="inlineStr">
        <is>
          <t>603345</t>
        </is>
      </c>
      <c r="B115" t="n">
        <v>0.06540500287288523</v>
      </c>
      <c r="C115" t="n">
        <v>213.7260950030845</v>
      </c>
      <c r="D115" t="n">
        <v>126.3897454545455</v>
      </c>
      <c r="E115" t="n">
        <v>0.9212363636363636</v>
      </c>
    </row>
    <row r="116">
      <c r="A116" t="inlineStr">
        <is>
          <t>002080</t>
        </is>
      </c>
      <c r="B116" t="n">
        <v>0.005153265329399295</v>
      </c>
      <c r="C116" t="n">
        <v>212.2866894197952</v>
      </c>
      <c r="D116" t="n">
        <v>16.20349090909091</v>
      </c>
      <c r="E116" t="n">
        <v>1.375563636363637</v>
      </c>
    </row>
    <row r="117">
      <c r="A117" t="inlineStr">
        <is>
          <t>300073</t>
        </is>
      </c>
      <c r="B117" t="n">
        <v>0.01537683362750013</v>
      </c>
      <c r="C117" t="n">
        <v>211.8811881188119</v>
      </c>
      <c r="D117" t="n">
        <v>36.33603636363636</v>
      </c>
      <c r="E117" t="n">
        <v>4.132109090909091</v>
      </c>
    </row>
    <row r="118">
      <c r="A118" t="inlineStr">
        <is>
          <t>300726</t>
        </is>
      </c>
      <c r="B118" t="n">
        <v>0.02006386480568252</v>
      </c>
      <c r="C118" t="n">
        <v>211.5519253208868</v>
      </c>
      <c r="D118" t="n">
        <v>37.90207272727272</v>
      </c>
      <c r="E118" t="n">
        <v>6.057127272727273</v>
      </c>
    </row>
    <row r="119">
      <c r="A119" t="inlineStr">
        <is>
          <t>603919</t>
        </is>
      </c>
      <c r="B119" t="n">
        <v>0.0246971420700929</v>
      </c>
      <c r="C119" t="n">
        <v>209.8130841121495</v>
      </c>
      <c r="D119" t="n">
        <v>20.56952727272727</v>
      </c>
      <c r="E119" t="n">
        <v>2.7856</v>
      </c>
    </row>
    <row r="120">
      <c r="A120" t="inlineStr">
        <is>
          <t>603027</t>
        </is>
      </c>
      <c r="B120" t="n">
        <v>0.01283715704446676</v>
      </c>
      <c r="C120" t="n">
        <v>209.3023255813953</v>
      </c>
      <c r="D120" t="n">
        <v>28.84065454545455</v>
      </c>
      <c r="E120" t="n">
        <v>1.496254545454546</v>
      </c>
    </row>
    <row r="121">
      <c r="A121" t="inlineStr">
        <is>
          <t>300363</t>
        </is>
      </c>
      <c r="B121" t="n">
        <v>0.006666979247349289</v>
      </c>
      <c r="C121" t="n">
        <v>209.2783505154639</v>
      </c>
      <c r="D121" t="n">
        <v>28.86069090909091</v>
      </c>
      <c r="E121" t="n">
        <v>3.062072727272728</v>
      </c>
    </row>
    <row r="122">
      <c r="A122" t="inlineStr">
        <is>
          <t>600438</t>
        </is>
      </c>
      <c r="B122" t="n">
        <v>0.01232253862248345</v>
      </c>
      <c r="C122" t="n">
        <v>207.1271124173402</v>
      </c>
      <c r="D122" t="n">
        <v>21.60705454545455</v>
      </c>
      <c r="E122" t="n">
        <v>1.974872727272727</v>
      </c>
    </row>
    <row r="123">
      <c r="A123" t="inlineStr">
        <is>
          <t>300316</t>
        </is>
      </c>
      <c r="B123" t="n">
        <v>0.00437859928071373</v>
      </c>
      <c r="C123" t="n">
        <v>206.8718682891911</v>
      </c>
      <c r="D123" t="n">
        <v>25.08589090909091</v>
      </c>
      <c r="E123" t="n">
        <v>2.625527272727273</v>
      </c>
    </row>
    <row r="124">
      <c r="A124" t="inlineStr">
        <is>
          <t>601899</t>
        </is>
      </c>
      <c r="B124" t="n">
        <v>0.002737168822573059</v>
      </c>
      <c r="C124" t="n">
        <v>206.4245810055866</v>
      </c>
      <c r="D124" t="n">
        <v>5.763745454545455</v>
      </c>
      <c r="E124" t="n">
        <v>1.420036363636364</v>
      </c>
    </row>
    <row r="125">
      <c r="A125" t="inlineStr">
        <is>
          <t>300037</t>
        </is>
      </c>
      <c r="B125" t="n">
        <v>0.02966688241131834</v>
      </c>
      <c r="C125" t="n">
        <v>206.2438383174499</v>
      </c>
      <c r="D125" t="n">
        <v>56.03330909090909</v>
      </c>
      <c r="E125" t="n">
        <v>3.337090909090909</v>
      </c>
    </row>
    <row r="126">
      <c r="A126" t="inlineStr">
        <is>
          <t>000301</t>
        </is>
      </c>
      <c r="B126" t="n">
        <v>0.002646377545638783</v>
      </c>
      <c r="C126" t="n">
        <v>205.4</v>
      </c>
      <c r="D126" t="n">
        <v>6.410545454545455</v>
      </c>
      <c r="E126" t="n">
        <v>1.250509090909091</v>
      </c>
    </row>
    <row r="127">
      <c r="A127" t="inlineStr">
        <is>
          <t>300617</t>
        </is>
      </c>
      <c r="B127" t="n">
        <v>0.01119874025220999</v>
      </c>
      <c r="C127" t="n">
        <v>205.1186017478153</v>
      </c>
      <c r="D127" t="n">
        <v>35.71858181818182</v>
      </c>
      <c r="E127" t="n">
        <v>4.135127272727273</v>
      </c>
    </row>
    <row r="128">
      <c r="A128" t="inlineStr">
        <is>
          <t>300576</t>
        </is>
      </c>
      <c r="B128" t="n">
        <v>0.02155348054463911</v>
      </c>
      <c r="C128" t="n">
        <v>203.7921348314606</v>
      </c>
      <c r="D128" t="n">
        <v>44.41930909090909</v>
      </c>
      <c r="E128" t="n">
        <v>16.134</v>
      </c>
    </row>
    <row r="129">
      <c r="A129" t="inlineStr">
        <is>
          <t>300496</t>
        </is>
      </c>
      <c r="B129" t="n">
        <v>0.02255703578433571</v>
      </c>
      <c r="C129" t="n">
        <v>203.5869790586771</v>
      </c>
      <c r="D129" t="n">
        <v>77.85941818181817</v>
      </c>
      <c r="E129" t="n">
        <v>3.822109090909091</v>
      </c>
    </row>
    <row r="130">
      <c r="A130" t="inlineStr">
        <is>
          <t>600121</t>
        </is>
      </c>
      <c r="B130" t="n">
        <v>0.003677354506689145</v>
      </c>
      <c r="C130" t="n">
        <v>203.4632034632034</v>
      </c>
      <c r="D130" t="n">
        <v>2.700945454545455</v>
      </c>
      <c r="E130" t="n">
        <v>2.993054545454545</v>
      </c>
    </row>
    <row r="131">
      <c r="A131" t="inlineStr">
        <is>
          <t>603223</t>
        </is>
      </c>
      <c r="B131" t="n">
        <v>0.006878546671833062</v>
      </c>
      <c r="C131" t="n">
        <v>203.453947368421</v>
      </c>
      <c r="D131" t="n">
        <v>12.73909090909091</v>
      </c>
      <c r="E131" t="n">
        <v>1.242727272727273</v>
      </c>
    </row>
    <row r="132">
      <c r="A132" t="inlineStr">
        <is>
          <t>300225</t>
        </is>
      </c>
      <c r="B132" t="n">
        <v>0.01006399266492073</v>
      </c>
      <c r="C132" t="n">
        <v>202.5477707006369</v>
      </c>
      <c r="D132" t="n">
        <v>10.05069090909091</v>
      </c>
      <c r="E132" t="n">
        <v>4.666763636363637</v>
      </c>
    </row>
    <row r="133">
      <c r="A133" t="inlineStr">
        <is>
          <t>603456</t>
        </is>
      </c>
      <c r="B133" t="n">
        <v>0.007235406597604556</v>
      </c>
      <c r="C133" t="n">
        <v>202.4316109422492</v>
      </c>
      <c r="D133" t="n">
        <v>26.3477090909091</v>
      </c>
      <c r="E133" t="n">
        <v>1.417781818181818</v>
      </c>
    </row>
    <row r="134">
      <c r="A134" t="inlineStr">
        <is>
          <t>002847</t>
        </is>
      </c>
      <c r="B134" t="n">
        <v>0.05606143862502316</v>
      </c>
      <c r="C134" t="n">
        <v>201.0723860589812</v>
      </c>
      <c r="D134" t="n">
        <v>91.8892</v>
      </c>
      <c r="E134" t="n">
        <v>2.396909090909091</v>
      </c>
    </row>
    <row r="135">
      <c r="A135" t="inlineStr">
        <is>
          <t>300443</t>
        </is>
      </c>
      <c r="B135" t="n">
        <v>0.0107630607155313</v>
      </c>
      <c r="C135" t="n">
        <v>199.3039443155453</v>
      </c>
      <c r="D135" t="n">
        <v>22.59443636363636</v>
      </c>
      <c r="E135" t="n">
        <v>7.149090909090909</v>
      </c>
    </row>
    <row r="136">
      <c r="A136" t="inlineStr">
        <is>
          <t>603882</t>
        </is>
      </c>
      <c r="B136" t="n">
        <v>0.0265121962887374</v>
      </c>
      <c r="C136" t="n">
        <v>199.0625</v>
      </c>
      <c r="D136" t="n">
        <v>83.06923636363636</v>
      </c>
      <c r="E136" t="n">
        <v>1.740145454545455</v>
      </c>
    </row>
    <row r="137">
      <c r="A137" t="inlineStr">
        <is>
          <t>601456</t>
        </is>
      </c>
      <c r="B137" t="n">
        <v>0.001935883316995946</v>
      </c>
      <c r="C137" t="n">
        <v>198.5294117647059</v>
      </c>
      <c r="D137" t="n">
        <v>17.41953703703704</v>
      </c>
      <c r="E137" t="n">
        <v>17.74333333333333</v>
      </c>
    </row>
    <row r="138">
      <c r="A138" t="inlineStr">
        <is>
          <t>600436</t>
        </is>
      </c>
      <c r="B138" t="n">
        <v>0.06414948608478473</v>
      </c>
      <c r="C138" t="n">
        <v>197.2765363128492</v>
      </c>
      <c r="D138" t="n">
        <v>180.8284</v>
      </c>
      <c r="E138" t="n">
        <v>0.7394181818181819</v>
      </c>
    </row>
    <row r="139">
      <c r="A139" t="inlineStr">
        <is>
          <t>688333</t>
        </is>
      </c>
      <c r="B139" t="n">
        <v>0.05031978855303892</v>
      </c>
      <c r="C139" t="n">
        <v>196.3064008394543</v>
      </c>
      <c r="D139" t="n">
        <v>82.55130909090909</v>
      </c>
      <c r="E139" t="n">
        <v>6.076218181818182</v>
      </c>
    </row>
    <row r="140">
      <c r="A140" t="inlineStr">
        <is>
          <t>601919</t>
        </is>
      </c>
      <c r="B140" t="n">
        <v>0.005245480472874472</v>
      </c>
      <c r="C140" t="n">
        <v>196.1382113821138</v>
      </c>
      <c r="D140" t="n">
        <v>5.843927272727273</v>
      </c>
      <c r="E140" t="n">
        <v>0.84</v>
      </c>
    </row>
    <row r="141">
      <c r="A141" t="inlineStr">
        <is>
          <t>600763</t>
        </is>
      </c>
      <c r="B141" t="n">
        <v>0.07696138202075128</v>
      </c>
      <c r="C141" t="n">
        <v>195.8297547475904</v>
      </c>
      <c r="D141" t="n">
        <v>167.3514181818182</v>
      </c>
      <c r="E141" t="n">
        <v>0.9722181818181819</v>
      </c>
    </row>
    <row r="142">
      <c r="A142" t="inlineStr">
        <is>
          <t>002906</t>
        </is>
      </c>
      <c r="B142" t="n">
        <v>0.006210635743712858</v>
      </c>
      <c r="C142" t="n">
        <v>195.6882255389717</v>
      </c>
      <c r="D142" t="n">
        <v>17.59941818181818</v>
      </c>
      <c r="E142" t="n">
        <v>2.819309090909091</v>
      </c>
    </row>
    <row r="143">
      <c r="A143" t="inlineStr">
        <is>
          <t>300759</t>
        </is>
      </c>
      <c r="B143" t="n">
        <v>0.02647373457506931</v>
      </c>
      <c r="C143" t="n">
        <v>194.5102040816327</v>
      </c>
      <c r="D143" t="n">
        <v>85.21058181818182</v>
      </c>
      <c r="E143" t="n">
        <v>1.811163636363636</v>
      </c>
    </row>
    <row r="144">
      <c r="A144" t="inlineStr">
        <is>
          <t>300346</t>
        </is>
      </c>
      <c r="B144" t="n">
        <v>0.008397802154957784</v>
      </c>
      <c r="C144" t="n">
        <v>194.351630867144</v>
      </c>
      <c r="D144" t="n">
        <v>32.48370909090909</v>
      </c>
      <c r="E144" t="n">
        <v>9.389963636363635</v>
      </c>
    </row>
    <row r="145">
      <c r="A145" t="inlineStr">
        <is>
          <t>002214</t>
        </is>
      </c>
      <c r="B145" t="n">
        <v>0.004765818238550854</v>
      </c>
      <c r="C145" t="n">
        <v>193.8796680497925</v>
      </c>
      <c r="D145" t="n">
        <v>22.58738181818182</v>
      </c>
      <c r="E145" t="n">
        <v>6.300945454545454</v>
      </c>
    </row>
    <row r="146">
      <c r="A146" t="inlineStr">
        <is>
          <t>300791</t>
        </is>
      </c>
      <c r="B146" t="n">
        <v>0.04458459032006371</v>
      </c>
      <c r="C146" t="n">
        <v>193.6644295302013</v>
      </c>
      <c r="D146" t="n">
        <v>68.07592727272727</v>
      </c>
      <c r="E146" t="n">
        <v>5.594072727272728</v>
      </c>
    </row>
    <row r="147">
      <c r="A147" t="inlineStr">
        <is>
          <t>300433</t>
        </is>
      </c>
      <c r="B147" t="n">
        <v>0.009373493129641426</v>
      </c>
      <c r="C147" t="n">
        <v>193.4017595307918</v>
      </c>
      <c r="D147" t="n">
        <v>25.50323636363636</v>
      </c>
      <c r="E147" t="n">
        <v>1.883272727272728</v>
      </c>
    </row>
    <row r="148">
      <c r="A148" t="inlineStr">
        <is>
          <t>002810</t>
        </is>
      </c>
      <c r="B148" t="n">
        <v>0.01174606964880734</v>
      </c>
      <c r="C148" t="n">
        <v>192.6969522714203</v>
      </c>
      <c r="D148" t="n">
        <v>28.97807272727273</v>
      </c>
      <c r="E148" t="n">
        <v>2.296436363636364</v>
      </c>
    </row>
    <row r="149">
      <c r="A149" t="inlineStr">
        <is>
          <t>600211</t>
        </is>
      </c>
      <c r="B149" t="n">
        <v>0.06920373823245826</v>
      </c>
      <c r="C149" t="n">
        <v>192.6133707339878</v>
      </c>
      <c r="D149" t="n">
        <v>57.02578181818181</v>
      </c>
      <c r="E149" t="n">
        <v>3.687418181818181</v>
      </c>
    </row>
    <row r="150">
      <c r="A150" t="inlineStr">
        <is>
          <t>688368</t>
        </is>
      </c>
      <c r="B150" t="n">
        <v>0.04610083394749252</v>
      </c>
      <c r="C150" t="n">
        <v>192.0578155267471</v>
      </c>
      <c r="D150" t="n">
        <v>115.1371636363636</v>
      </c>
      <c r="E150" t="n">
        <v>5.355018181818181</v>
      </c>
    </row>
    <row r="151">
      <c r="A151" t="inlineStr">
        <is>
          <t>002623</t>
        </is>
      </c>
      <c r="B151" t="n">
        <v>0.005085116745169896</v>
      </c>
      <c r="C151" t="n">
        <v>191.5384615384615</v>
      </c>
      <c r="D151" t="n">
        <v>36.76352727272727</v>
      </c>
      <c r="E151" t="n">
        <v>3.777018181818182</v>
      </c>
    </row>
    <row r="152">
      <c r="A152" t="inlineStr">
        <is>
          <t>600346</t>
        </is>
      </c>
      <c r="B152" t="n">
        <v>0.006498420566479101</v>
      </c>
      <c r="C152" t="n">
        <v>191.2676056338028</v>
      </c>
      <c r="D152" t="n">
        <v>18.22716363636364</v>
      </c>
      <c r="E152" t="n">
        <v>0.6897818181818182</v>
      </c>
    </row>
    <row r="153">
      <c r="A153" t="inlineStr">
        <is>
          <t>600586</t>
        </is>
      </c>
      <c r="B153" t="n">
        <v>0.001442567758510802</v>
      </c>
      <c r="C153" t="n">
        <v>191.2408759124088</v>
      </c>
      <c r="D153" t="n">
        <v>3.647709090909091</v>
      </c>
      <c r="E153" t="n">
        <v>3.106654545454545</v>
      </c>
    </row>
    <row r="154">
      <c r="A154" t="inlineStr">
        <is>
          <t>002977</t>
        </is>
      </c>
      <c r="B154" t="n">
        <v>0.01952022652734597</v>
      </c>
      <c r="C154" t="n">
        <v>190.9239003956249</v>
      </c>
      <c r="D154" t="n">
        <v>109.908619047619</v>
      </c>
      <c r="E154" t="n">
        <v>12.80871428571429</v>
      </c>
    </row>
    <row r="155">
      <c r="A155" t="inlineStr">
        <is>
          <t>300782</t>
        </is>
      </c>
      <c r="B155" t="n">
        <v>0.1363284697899318</v>
      </c>
      <c r="C155" t="n">
        <v>190.2506255035834</v>
      </c>
      <c r="D155" t="n">
        <v>384.4932727272727</v>
      </c>
      <c r="E155" t="n">
        <v>4.917127272727273</v>
      </c>
    </row>
    <row r="156">
      <c r="A156" t="inlineStr">
        <is>
          <t>000568</t>
        </is>
      </c>
      <c r="B156" t="n">
        <v>0.07835037653233069</v>
      </c>
      <c r="C156" t="n">
        <v>189.1270129555636</v>
      </c>
      <c r="D156" t="n">
        <v>124.3488363636364</v>
      </c>
      <c r="E156" t="n">
        <v>0.9196000000000001</v>
      </c>
    </row>
    <row r="157">
      <c r="A157" t="inlineStr">
        <is>
          <t>002919</t>
        </is>
      </c>
      <c r="B157" t="n">
        <v>0.02686700824146575</v>
      </c>
      <c r="C157" t="n">
        <v>186.2328767123288</v>
      </c>
      <c r="D157" t="n">
        <v>26.44967272727273</v>
      </c>
      <c r="E157" t="n">
        <v>8.182836363636364</v>
      </c>
    </row>
    <row r="158">
      <c r="A158" t="inlineStr">
        <is>
          <t>300623</t>
        </is>
      </c>
      <c r="B158" t="n">
        <v>0.01376111261926027</v>
      </c>
      <c r="C158" t="n">
        <v>186.1313868613138</v>
      </c>
      <c r="D158" t="n">
        <v>30.91298181818182</v>
      </c>
      <c r="E158" t="n">
        <v>7.880945454545453</v>
      </c>
    </row>
    <row r="159">
      <c r="A159" t="inlineStr">
        <is>
          <t>300581</t>
        </is>
      </c>
      <c r="B159" t="n">
        <v>0.02227419663326993</v>
      </c>
      <c r="C159" t="n">
        <v>185.9934853420195</v>
      </c>
      <c r="D159" t="n">
        <v>23.73538181818182</v>
      </c>
      <c r="E159" t="n">
        <v>5.324727272727273</v>
      </c>
    </row>
    <row r="160">
      <c r="A160" t="inlineStr">
        <is>
          <t>300824</t>
        </is>
      </c>
      <c r="B160" t="n">
        <v>0.00371623809937737</v>
      </c>
      <c r="C160" t="n">
        <v>185.8989424206815</v>
      </c>
      <c r="D160" t="n">
        <v>29.58917808219178</v>
      </c>
      <c r="E160" t="n">
        <v>12.42075342465753</v>
      </c>
    </row>
    <row r="161">
      <c r="A161" t="inlineStr">
        <is>
          <t>688017</t>
        </is>
      </c>
      <c r="B161" t="n">
        <v>0.02852245051653816</v>
      </c>
      <c r="C161" t="n">
        <v>185.0839979636857</v>
      </c>
      <c r="D161" t="n">
        <v>104.1823469387755</v>
      </c>
      <c r="E161" t="n">
        <v>6.560102040816326</v>
      </c>
    </row>
    <row r="162">
      <c r="A162" t="inlineStr">
        <is>
          <t>300318</t>
        </is>
      </c>
      <c r="B162" t="n">
        <v>0.009194070190915333</v>
      </c>
      <c r="C162" t="n">
        <v>182.9516539440203</v>
      </c>
      <c r="D162" t="n">
        <v>8.939054545454544</v>
      </c>
      <c r="E162" t="n">
        <v>4.079563636363637</v>
      </c>
    </row>
    <row r="163">
      <c r="A163" t="inlineStr">
        <is>
          <t>300855</t>
        </is>
      </c>
      <c r="B163" t="n">
        <v>0.004089445400934378</v>
      </c>
      <c r="C163" t="n">
        <v>182.8816920026437</v>
      </c>
      <c r="D163" t="n">
        <v>43.18911290322581</v>
      </c>
      <c r="E163" t="n">
        <v>12.84217741935484</v>
      </c>
    </row>
    <row r="164">
      <c r="A164" t="inlineStr">
        <is>
          <t>603308</t>
        </is>
      </c>
      <c r="B164" t="n">
        <v>0.006508506961245318</v>
      </c>
      <c r="C164" t="n">
        <v>182.615629984051</v>
      </c>
      <c r="D164" t="n">
        <v>21.55458181818182</v>
      </c>
      <c r="E164" t="n">
        <v>1.970072727272727</v>
      </c>
    </row>
    <row r="165">
      <c r="A165" t="inlineStr">
        <is>
          <t>002493</t>
        </is>
      </c>
      <c r="B165" t="n">
        <v>0.008070149376829518</v>
      </c>
      <c r="C165" t="n">
        <v>182.5726141078838</v>
      </c>
      <c r="D165" t="n">
        <v>16.57014545454545</v>
      </c>
      <c r="E165" t="n">
        <v>0.3787636363636364</v>
      </c>
    </row>
    <row r="166">
      <c r="A166" t="inlineStr">
        <is>
          <t>600660</t>
        </is>
      </c>
      <c r="B166" t="n">
        <v>0.01224866577932376</v>
      </c>
      <c r="C166" t="n">
        <v>182.4660103141116</v>
      </c>
      <c r="D166" t="n">
        <v>28.26087272727273</v>
      </c>
      <c r="E166" t="n">
        <v>1.0844</v>
      </c>
    </row>
    <row r="167">
      <c r="A167" t="inlineStr">
        <is>
          <t>300816</t>
        </is>
      </c>
      <c r="B167" t="n">
        <v>0.02559115594410654</v>
      </c>
      <c r="C167" t="n">
        <v>182.2391154111956</v>
      </c>
      <c r="D167" t="n">
        <v>72.73300847457627</v>
      </c>
      <c r="E167" t="n">
        <v>8.669152542372881</v>
      </c>
    </row>
    <row r="168">
      <c r="A168" t="inlineStr">
        <is>
          <t>600760</t>
        </is>
      </c>
      <c r="B168" t="n">
        <v>0.02429757426564999</v>
      </c>
      <c r="C168" t="n">
        <v>182.2110552763819</v>
      </c>
      <c r="D168" t="n">
        <v>46.69207272727272</v>
      </c>
      <c r="E168" t="n">
        <v>4.311054545454545</v>
      </c>
    </row>
    <row r="169">
      <c r="A169" t="inlineStr">
        <is>
          <t>300373</t>
        </is>
      </c>
      <c r="B169" t="n">
        <v>0.009405737123593549</v>
      </c>
      <c r="C169" t="n">
        <v>182.1077012159815</v>
      </c>
      <c r="D169" t="n">
        <v>32.46483636363637</v>
      </c>
      <c r="E169" t="n">
        <v>5.077127272727273</v>
      </c>
    </row>
    <row r="170">
      <c r="A170" t="inlineStr">
        <is>
          <t>002129</t>
        </is>
      </c>
      <c r="B170" t="n">
        <v>0.004083029540725697</v>
      </c>
      <c r="C170" t="n">
        <v>181.8691588785047</v>
      </c>
      <c r="D170" t="n">
        <v>20.28567272727273</v>
      </c>
      <c r="E170" t="n">
        <v>3.407963636363637</v>
      </c>
    </row>
    <row r="171">
      <c r="A171" t="inlineStr">
        <is>
          <t>603208</t>
        </is>
      </c>
      <c r="B171" t="n">
        <v>0.03711556319928839</v>
      </c>
      <c r="C171" t="n">
        <v>181.6133162612036</v>
      </c>
      <c r="D171" t="n">
        <v>93.7804</v>
      </c>
      <c r="E171" t="n">
        <v>1.755018181818182</v>
      </c>
    </row>
    <row r="172">
      <c r="A172" t="inlineStr">
        <is>
          <t>603179</t>
        </is>
      </c>
      <c r="B172" t="n">
        <v>0.008064390258980193</v>
      </c>
      <c r="C172" t="n">
        <v>181.4923189465984</v>
      </c>
      <c r="D172" t="n">
        <v>23.72363636363636</v>
      </c>
      <c r="E172" t="n">
        <v>1.518290909090909</v>
      </c>
    </row>
    <row r="173">
      <c r="A173" t="inlineStr">
        <is>
          <t>002389</t>
        </is>
      </c>
      <c r="B173" t="n">
        <v>0.009435139750792252</v>
      </c>
      <c r="C173" t="n">
        <v>181.313598519889</v>
      </c>
      <c r="D173" t="n">
        <v>18.74123636363636</v>
      </c>
      <c r="E173" t="n">
        <v>4.375890909090909</v>
      </c>
    </row>
    <row r="174">
      <c r="A174" t="inlineStr">
        <is>
          <t>603799</t>
        </is>
      </c>
      <c r="B174" t="n">
        <v>0.01499278127714194</v>
      </c>
      <c r="C174" t="n">
        <v>181.1526479750779</v>
      </c>
      <c r="D174" t="n">
        <v>43.77534545454546</v>
      </c>
      <c r="E174" t="n">
        <v>3.977527272727273</v>
      </c>
    </row>
    <row r="175">
      <c r="A175" t="inlineStr">
        <is>
          <t>603330</t>
        </is>
      </c>
      <c r="B175" t="n">
        <v>0.01168196423106288</v>
      </c>
      <c r="C175" t="n">
        <v>181.1391223155929</v>
      </c>
      <c r="D175" t="n">
        <v>19.70749090909091</v>
      </c>
      <c r="E175" t="n">
        <v>3.814945454545455</v>
      </c>
    </row>
    <row r="176">
      <c r="A176" t="inlineStr">
        <is>
          <t>600110</t>
        </is>
      </c>
      <c r="B176" t="n">
        <v>0.001687087561476038</v>
      </c>
      <c r="C176" t="n">
        <v>179.3349168646081</v>
      </c>
      <c r="D176" t="n">
        <v>5.839563636363637</v>
      </c>
      <c r="E176" t="n">
        <v>4.405854545454546</v>
      </c>
    </row>
    <row r="177">
      <c r="A177" t="inlineStr">
        <is>
          <t>688198</t>
        </is>
      </c>
      <c r="B177" t="n">
        <v>0.03187587856371104</v>
      </c>
      <c r="C177" t="n">
        <v>178.6242183058556</v>
      </c>
      <c r="D177" t="n">
        <v>75.0264598540146</v>
      </c>
      <c r="E177" t="n">
        <v>6.111751824817519</v>
      </c>
    </row>
    <row r="178">
      <c r="A178" t="inlineStr">
        <is>
          <t>603195</t>
        </is>
      </c>
      <c r="B178" t="n">
        <v>0.01331373758918841</v>
      </c>
      <c r="C178" t="n">
        <v>177.9855763354113</v>
      </c>
      <c r="D178" t="n">
        <v>170.510294117647</v>
      </c>
      <c r="E178" t="n">
        <v>4.784621848739495</v>
      </c>
    </row>
    <row r="179">
      <c r="A179" t="inlineStr">
        <is>
          <t>688005</t>
        </is>
      </c>
      <c r="B179" t="n">
        <v>0.005678698479669537</v>
      </c>
      <c r="C179" t="n">
        <v>177.971878994461</v>
      </c>
      <c r="D179" t="n">
        <v>35.42050909090909</v>
      </c>
      <c r="E179" t="n">
        <v>6.747963636363637</v>
      </c>
    </row>
    <row r="180">
      <c r="A180" t="inlineStr">
        <is>
          <t>300740</t>
        </is>
      </c>
      <c r="B180" t="n">
        <v>0.006872468888003417</v>
      </c>
      <c r="C180" t="n">
        <v>177.6299879081016</v>
      </c>
      <c r="D180" t="n">
        <v>14.55636363636364</v>
      </c>
      <c r="E180" t="n">
        <v>6.116690909090909</v>
      </c>
    </row>
    <row r="181">
      <c r="A181" t="inlineStr">
        <is>
          <t>688023</t>
        </is>
      </c>
      <c r="B181" t="n">
        <v>0.03220289800342541</v>
      </c>
      <c r="C181" t="n">
        <v>177.4582199766809</v>
      </c>
      <c r="D181" t="n">
        <v>242.7946181818182</v>
      </c>
      <c r="E181" t="n">
        <v>3.369527272727272</v>
      </c>
    </row>
    <row r="182">
      <c r="A182" t="inlineStr">
        <is>
          <t>002959</t>
        </is>
      </c>
      <c r="B182" t="n">
        <v>0.04351943311329302</v>
      </c>
      <c r="C182" t="n">
        <v>177.4039505100933</v>
      </c>
      <c r="D182" t="n">
        <v>97.39243636363636</v>
      </c>
      <c r="E182" t="n">
        <v>5.938036363636364</v>
      </c>
    </row>
    <row r="183">
      <c r="A183" t="inlineStr">
        <is>
          <t>300842</t>
        </is>
      </c>
      <c r="B183" t="n">
        <v>0.007591755881207495</v>
      </c>
      <c r="C183" t="n">
        <v>177.0234986945169</v>
      </c>
      <c r="D183" t="n">
        <v>68.80598639455782</v>
      </c>
      <c r="E183" t="n">
        <v>11.61272108843537</v>
      </c>
    </row>
    <row r="184">
      <c r="A184" t="inlineStr">
        <is>
          <t>300676</t>
        </is>
      </c>
      <c r="B184" t="n">
        <v>0.03412350015978777</v>
      </c>
      <c r="C184" t="n">
        <v>176.5391014975041</v>
      </c>
      <c r="D184" t="n">
        <v>118.8230909090909</v>
      </c>
      <c r="E184" t="n">
        <v>3.502509090909091</v>
      </c>
    </row>
    <row r="185">
      <c r="A185" t="inlineStr">
        <is>
          <t>002049</t>
        </is>
      </c>
      <c r="B185" t="n">
        <v>0.04261487126754619</v>
      </c>
      <c r="C185" t="n">
        <v>176.2234824616677</v>
      </c>
      <c r="D185" t="n">
        <v>90.07872727272728</v>
      </c>
      <c r="E185" t="n">
        <v>4.26410909090909</v>
      </c>
    </row>
    <row r="186">
      <c r="A186" t="inlineStr">
        <is>
          <t>300347</t>
        </is>
      </c>
      <c r="B186" t="n">
        <v>0.03007726086002882</v>
      </c>
      <c r="C186" t="n">
        <v>176.1411764705882</v>
      </c>
      <c r="D186" t="n">
        <v>98.49774545454545</v>
      </c>
      <c r="E186" t="n">
        <v>1.355745454545455</v>
      </c>
    </row>
    <row r="187">
      <c r="A187" t="inlineStr">
        <is>
          <t>300680</t>
        </is>
      </c>
      <c r="B187" t="n">
        <v>0.01012617613378691</v>
      </c>
      <c r="C187" t="n">
        <v>175.9309718437784</v>
      </c>
      <c r="D187" t="n">
        <v>20.39585454545454</v>
      </c>
      <c r="E187" t="n">
        <v>9.117636363636363</v>
      </c>
    </row>
    <row r="188">
      <c r="A188" t="inlineStr">
        <is>
          <t>600031</t>
        </is>
      </c>
      <c r="B188" t="n">
        <v>0.007033563424472459</v>
      </c>
      <c r="C188" t="n">
        <v>175.9075907590759</v>
      </c>
      <c r="D188" t="n">
        <v>22.27643636363636</v>
      </c>
      <c r="E188" t="n">
        <v>0.9910545454545455</v>
      </c>
    </row>
    <row r="189">
      <c r="A189" t="inlineStr">
        <is>
          <t>603915</t>
        </is>
      </c>
      <c r="B189" t="n">
        <v>0.007438373747591882</v>
      </c>
      <c r="C189" t="n">
        <v>175.8310249307479</v>
      </c>
      <c r="D189" t="n">
        <v>19.03545454545455</v>
      </c>
      <c r="E189" t="n">
        <v>4.584181818181818</v>
      </c>
    </row>
    <row r="190">
      <c r="A190" t="inlineStr">
        <is>
          <t>000913</t>
        </is>
      </c>
      <c r="B190" t="n">
        <v>0.01149445039261861</v>
      </c>
      <c r="C190" t="n">
        <v>175.4082612872238</v>
      </c>
      <c r="D190" t="n">
        <v>17.10141818181818</v>
      </c>
      <c r="E190" t="n">
        <v>1.388109090909091</v>
      </c>
    </row>
    <row r="191">
      <c r="A191" t="inlineStr">
        <is>
          <t>300825</t>
        </is>
      </c>
      <c r="B191" t="n">
        <v>0.002961468291244454</v>
      </c>
      <c r="C191" t="n">
        <v>174.8868778280543</v>
      </c>
      <c r="D191" t="n">
        <v>23.01118811881188</v>
      </c>
      <c r="E191" t="n">
        <v>14.54237623762377</v>
      </c>
    </row>
    <row r="192">
      <c r="A192" t="inlineStr">
        <is>
          <t>688139</t>
        </is>
      </c>
      <c r="B192" t="n">
        <v>0.02184991523061635</v>
      </c>
      <c r="C192" t="n">
        <v>174.6960486322188</v>
      </c>
      <c r="D192" t="n">
        <v>52.69723636363636</v>
      </c>
      <c r="E192" t="n">
        <v>4.956545454545455</v>
      </c>
    </row>
    <row r="193">
      <c r="A193" t="inlineStr">
        <is>
          <t>600199</t>
        </is>
      </c>
      <c r="B193" t="n">
        <v>0.00682839290993908</v>
      </c>
      <c r="C193" t="n">
        <v>173.3552631578947</v>
      </c>
      <c r="D193" t="n">
        <v>7.628545454545455</v>
      </c>
      <c r="E193" t="n">
        <v>4.796654545454545</v>
      </c>
    </row>
    <row r="194">
      <c r="A194" t="inlineStr">
        <is>
          <t>002612</t>
        </is>
      </c>
      <c r="B194" t="n">
        <v>0.00683847243854366</v>
      </c>
      <c r="C194" t="n">
        <v>171.9087635054021</v>
      </c>
      <c r="D194" t="n">
        <v>10.93483636363636</v>
      </c>
      <c r="E194" t="n">
        <v>5.413781818181818</v>
      </c>
    </row>
    <row r="195">
      <c r="A195" t="inlineStr">
        <is>
          <t>300413</t>
        </is>
      </c>
      <c r="B195" t="n">
        <v>0.01195169293475736</v>
      </c>
      <c r="C195" t="n">
        <v>171.4757048590282</v>
      </c>
      <c r="D195" t="n">
        <v>57.73436363636364</v>
      </c>
      <c r="E195" t="n">
        <v>1.119345454545454</v>
      </c>
    </row>
    <row r="196">
      <c r="A196" t="inlineStr">
        <is>
          <t>600127</t>
        </is>
      </c>
      <c r="B196" t="n">
        <v>0.004114589341477909</v>
      </c>
      <c r="C196" t="n">
        <v>171.2435233160622</v>
      </c>
      <c r="D196" t="n">
        <v>9.355890909090908</v>
      </c>
      <c r="E196" t="n">
        <v>10.3444</v>
      </c>
    </row>
    <row r="197">
      <c r="A197" t="inlineStr">
        <is>
          <t>300054</t>
        </is>
      </c>
      <c r="B197" t="n">
        <v>0.002963851402858187</v>
      </c>
      <c r="C197" t="n">
        <v>170.9826589595376</v>
      </c>
      <c r="D197" t="n">
        <v>14.62218181818182</v>
      </c>
      <c r="E197" t="n">
        <v>4.1376</v>
      </c>
    </row>
    <row r="198">
      <c r="A198" t="inlineStr">
        <is>
          <t>688116</t>
        </is>
      </c>
      <c r="B198" t="n">
        <v>0.006418220439476549</v>
      </c>
      <c r="C198" t="n">
        <v>170.6728899260988</v>
      </c>
      <c r="D198" t="n">
        <v>44.98443636363636</v>
      </c>
      <c r="E198" t="n">
        <v>5.717563636363636</v>
      </c>
    </row>
    <row r="199">
      <c r="A199" t="inlineStr">
        <is>
          <t>002759</t>
        </is>
      </c>
      <c r="B199" t="n">
        <v>0.00640656171883661</v>
      </c>
      <c r="C199" t="n">
        <v>169.9196326061997</v>
      </c>
      <c r="D199" t="n">
        <v>10.08436363636364</v>
      </c>
      <c r="E199" t="n">
        <v>3.044472727272727</v>
      </c>
    </row>
    <row r="200">
      <c r="A200" t="inlineStr">
        <is>
          <t>002352</t>
        </is>
      </c>
      <c r="B200" t="n">
        <v>0.02020813819707142</v>
      </c>
      <c r="C200" t="n">
        <v>168.9343608822748</v>
      </c>
      <c r="D200" t="n">
        <v>62.11149090909093</v>
      </c>
      <c r="E200" t="n">
        <v>0.4882909090909091</v>
      </c>
    </row>
    <row r="201">
      <c r="A201" t="inlineStr">
        <is>
          <t>002410</t>
        </is>
      </c>
      <c r="B201" t="n">
        <v>0.0144820516796542</v>
      </c>
      <c r="C201" t="n">
        <v>168.6046511627907</v>
      </c>
      <c r="D201" t="n">
        <v>59.28734545454546</v>
      </c>
      <c r="E201" t="n">
        <v>0.9241454545454545</v>
      </c>
    </row>
    <row r="202">
      <c r="A202" t="inlineStr">
        <is>
          <t>600486</t>
        </is>
      </c>
      <c r="B202" t="n">
        <v>0.01939653424847247</v>
      </c>
      <c r="C202" t="n">
        <v>167.6156583629893</v>
      </c>
      <c r="D202" t="n">
        <v>87.25621818181818</v>
      </c>
      <c r="E202" t="n">
        <v>1.153345454545454</v>
      </c>
    </row>
    <row r="203">
      <c r="A203" t="inlineStr">
        <is>
          <t>600132</t>
        </is>
      </c>
      <c r="B203" t="n">
        <v>0.03597604935068986</v>
      </c>
      <c r="C203" t="n">
        <v>167.4745417515275</v>
      </c>
      <c r="D203" t="n">
        <v>75.2438181818182</v>
      </c>
      <c r="E203" t="n">
        <v>0.6604363636363636</v>
      </c>
    </row>
    <row r="204">
      <c r="A204" t="inlineStr">
        <is>
          <t>300454</t>
        </is>
      </c>
      <c r="B204" t="n">
        <v>0.02567466248198299</v>
      </c>
      <c r="C204" t="n">
        <v>167.0986951571942</v>
      </c>
      <c r="D204" t="n">
        <v>192.5250181818182</v>
      </c>
      <c r="E204" t="n">
        <v>1.020254545454546</v>
      </c>
    </row>
    <row r="205">
      <c r="A205" t="inlineStr">
        <is>
          <t>002192</t>
        </is>
      </c>
      <c r="B205" t="n">
        <v>0.01059105880683346</v>
      </c>
      <c r="C205" t="n">
        <v>167.068493150685</v>
      </c>
      <c r="D205" t="n">
        <v>21.09167272727272</v>
      </c>
      <c r="E205" t="n">
        <v>2.570945454545455</v>
      </c>
    </row>
    <row r="206">
      <c r="A206" t="inlineStr">
        <is>
          <t>600702</t>
        </is>
      </c>
      <c r="B206" t="n">
        <v>0.03084146158783872</v>
      </c>
      <c r="C206" t="n">
        <v>167.0135275754423</v>
      </c>
      <c r="D206" t="n">
        <v>38.81207272727273</v>
      </c>
      <c r="E206" t="n">
        <v>3.303381818181818</v>
      </c>
    </row>
    <row r="207">
      <c r="A207" t="inlineStr">
        <is>
          <t>300395</t>
        </is>
      </c>
      <c r="B207" t="n">
        <v>0.01577312637340399</v>
      </c>
      <c r="C207" t="n">
        <v>166.9437652811736</v>
      </c>
      <c r="D207" t="n">
        <v>35.01716363636364</v>
      </c>
      <c r="E207" t="n">
        <v>1.729490909090909</v>
      </c>
    </row>
    <row r="208">
      <c r="A208" t="inlineStr">
        <is>
          <t>300648</t>
        </is>
      </c>
      <c r="B208" t="n">
        <v>0.01292517516068737</v>
      </c>
      <c r="C208" t="n">
        <v>166.8631303208906</v>
      </c>
      <c r="D208" t="n">
        <v>23.79643636363636</v>
      </c>
      <c r="E208" t="n">
        <v>5.745527272727273</v>
      </c>
    </row>
    <row r="209">
      <c r="A209" t="inlineStr">
        <is>
          <t>002838</t>
        </is>
      </c>
      <c r="B209" t="n">
        <v>0.01016808633050629</v>
      </c>
      <c r="C209" t="n">
        <v>165.6954887218045</v>
      </c>
      <c r="D209" t="n">
        <v>27.92309090909091</v>
      </c>
      <c r="E209" t="n">
        <v>5.101890909090909</v>
      </c>
    </row>
    <row r="210">
      <c r="A210" t="inlineStr">
        <is>
          <t>000547</t>
        </is>
      </c>
      <c r="B210" t="n">
        <v>0.004546743440919248</v>
      </c>
      <c r="C210" t="n">
        <v>165.3688524590164</v>
      </c>
      <c r="D210" t="n">
        <v>17.47836363636364</v>
      </c>
      <c r="E210" t="n">
        <v>3.156509090909091</v>
      </c>
    </row>
    <row r="211">
      <c r="A211" t="inlineStr">
        <is>
          <t>002891</t>
        </is>
      </c>
      <c r="B211" t="n">
        <v>0.01584412971187098</v>
      </c>
      <c r="C211" t="n">
        <v>165.358361774744</v>
      </c>
      <c r="D211" t="n">
        <v>38.76356363636364</v>
      </c>
      <c r="E211" t="n">
        <v>3.251345454545455</v>
      </c>
    </row>
    <row r="212">
      <c r="A212" t="inlineStr">
        <is>
          <t>603976</t>
        </is>
      </c>
      <c r="B212" t="n">
        <v>0.05557365860489694</v>
      </c>
      <c r="C212" t="n">
        <v>165.2464494569758</v>
      </c>
      <c r="D212" t="n">
        <v>44.29214545454546</v>
      </c>
      <c r="E212" t="n">
        <v>13.80083636363636</v>
      </c>
    </row>
    <row r="213">
      <c r="A213" t="inlineStr">
        <is>
          <t>600559</t>
        </is>
      </c>
      <c r="B213" t="n">
        <v>0.01106681940106063</v>
      </c>
      <c r="C213" t="n">
        <v>164.721723518851</v>
      </c>
      <c r="D213" t="n">
        <v>13.66985454545455</v>
      </c>
      <c r="E213" t="n">
        <v>5.334472727272727</v>
      </c>
    </row>
    <row r="214">
      <c r="A214" t="inlineStr">
        <is>
          <t>688536</t>
        </is>
      </c>
      <c r="B214" t="n">
        <v>0.05501035627488868</v>
      </c>
      <c r="C214" t="n">
        <v>163.4146341463415</v>
      </c>
      <c r="D214" t="n">
        <v>359.9487804878049</v>
      </c>
      <c r="E214" t="n">
        <v>7.819024390243902</v>
      </c>
    </row>
    <row r="215">
      <c r="A215" t="inlineStr">
        <is>
          <t>603737</t>
        </is>
      </c>
      <c r="B215" t="n">
        <v>0.05393318480944655</v>
      </c>
      <c r="C215" t="n">
        <v>162.9824859717735</v>
      </c>
      <c r="D215" t="n">
        <v>108.2828363636364</v>
      </c>
      <c r="E215" t="n">
        <v>0.7333818181818182</v>
      </c>
    </row>
    <row r="216">
      <c r="A216" t="inlineStr">
        <is>
          <t>002973</t>
        </is>
      </c>
      <c r="B216" t="n">
        <v>0.001872252864635944</v>
      </c>
      <c r="C216" t="n">
        <v>161.4077669902912</v>
      </c>
      <c r="D216" t="n">
        <v>23.68043137254902</v>
      </c>
      <c r="E216" t="n">
        <v>11.75262745098039</v>
      </c>
    </row>
    <row r="217">
      <c r="A217" t="inlineStr">
        <is>
          <t>603128</t>
        </is>
      </c>
      <c r="B217" t="n">
        <v>0.002083144964228071</v>
      </c>
      <c r="C217" t="n">
        <v>160.5932203389831</v>
      </c>
      <c r="D217" t="n">
        <v>5.999272727272726</v>
      </c>
      <c r="E217" t="n">
        <v>2.862145454545455</v>
      </c>
    </row>
    <row r="218">
      <c r="A218" t="inlineStr">
        <is>
          <t>601168</t>
        </is>
      </c>
      <c r="B218" t="n">
        <v>0.003701633239226154</v>
      </c>
      <c r="C218" t="n">
        <v>160.5504587155963</v>
      </c>
      <c r="D218" t="n">
        <v>8.03810909090909</v>
      </c>
      <c r="E218" t="n">
        <v>1.884836363636364</v>
      </c>
    </row>
    <row r="219">
      <c r="A219" t="inlineStr">
        <is>
          <t>300298</t>
        </is>
      </c>
      <c r="B219" t="n">
        <v>0.01520591695202931</v>
      </c>
      <c r="C219" t="n">
        <v>159.9253731343283</v>
      </c>
      <c r="D219" t="n">
        <v>27.75603636363637</v>
      </c>
      <c r="E219" t="n">
        <v>1.560254545454545</v>
      </c>
    </row>
    <row r="220">
      <c r="A220" t="inlineStr">
        <is>
          <t>600176</t>
        </is>
      </c>
      <c r="B220" t="n">
        <v>0.004463153085461542</v>
      </c>
      <c r="C220" t="n">
        <v>159.5419847328244</v>
      </c>
      <c r="D220" t="n">
        <v>12.14803636363636</v>
      </c>
      <c r="E220" t="n">
        <v>1.314218181818182</v>
      </c>
    </row>
    <row r="221">
      <c r="A221" t="inlineStr">
        <is>
          <t>601208</t>
        </is>
      </c>
      <c r="B221" t="n">
        <v>0.002459139590519974</v>
      </c>
      <c r="C221" t="n">
        <v>159.3952483801296</v>
      </c>
      <c r="D221" t="n">
        <v>7.693163636363636</v>
      </c>
      <c r="E221" t="n">
        <v>2.0448</v>
      </c>
    </row>
    <row r="222">
      <c r="A222" t="inlineStr">
        <is>
          <t>300725</t>
        </is>
      </c>
      <c r="B222" t="n">
        <v>0.02383356200020738</v>
      </c>
      <c r="C222" t="n">
        <v>159.1047968224871</v>
      </c>
      <c r="D222" t="n">
        <v>105.6741454545455</v>
      </c>
      <c r="E222" t="n">
        <v>2.3848</v>
      </c>
    </row>
    <row r="223">
      <c r="A223" t="inlineStr">
        <is>
          <t>002056</t>
        </is>
      </c>
      <c r="B223" t="n">
        <v>0.001484543464980544</v>
      </c>
      <c r="C223" t="n">
        <v>158.8064046579331</v>
      </c>
      <c r="D223" t="n">
        <v>11.93061818181818</v>
      </c>
      <c r="E223" t="n">
        <v>3.004218181818182</v>
      </c>
    </row>
    <row r="224">
      <c r="A224" t="inlineStr">
        <is>
          <t>601965</t>
        </is>
      </c>
      <c r="B224" t="n">
        <v>0.002936701223204991</v>
      </c>
      <c r="C224" t="n">
        <v>158.1363004172462</v>
      </c>
      <c r="D224" t="n">
        <v>10.81036363636364</v>
      </c>
      <c r="E224" t="n">
        <v>0.9042909090909091</v>
      </c>
    </row>
    <row r="225">
      <c r="A225" t="inlineStr">
        <is>
          <t>603991</t>
        </is>
      </c>
      <c r="B225" t="n">
        <v>0.01081939317974563</v>
      </c>
      <c r="C225" t="n">
        <v>158.0373269114991</v>
      </c>
      <c r="D225" t="n">
        <v>30.16778181818182</v>
      </c>
      <c r="E225" t="n">
        <v>2.523236363636364</v>
      </c>
    </row>
    <row r="226">
      <c r="A226" t="inlineStr">
        <is>
          <t>600918</t>
        </is>
      </c>
      <c r="B226" t="n">
        <v>0.001203083370215442</v>
      </c>
      <c r="C226" t="n">
        <v>158.0031695721078</v>
      </c>
      <c r="D226" t="n">
        <v>15.58620253164557</v>
      </c>
      <c r="E226" t="n">
        <v>11.54183544303798</v>
      </c>
    </row>
    <row r="227">
      <c r="A227" t="inlineStr">
        <is>
          <t>002625</t>
        </is>
      </c>
      <c r="B227" t="n">
        <v>0.01225698580249613</v>
      </c>
      <c r="C227" t="n">
        <v>157.7042399172699</v>
      </c>
      <c r="D227" t="n">
        <v>14.33072727272727</v>
      </c>
      <c r="E227" t="n">
        <v>2.892945454545454</v>
      </c>
    </row>
    <row r="228">
      <c r="A228" t="inlineStr">
        <is>
          <t>600877</t>
        </is>
      </c>
      <c r="B228" t="n">
        <v>0.0008974468362799199</v>
      </c>
      <c r="C228" t="n">
        <v>157.41127348643</v>
      </c>
      <c r="D228" t="n">
        <v>6.496109090909091</v>
      </c>
      <c r="E228" t="n">
        <v>1.132836363636364</v>
      </c>
    </row>
    <row r="229">
      <c r="A229" t="inlineStr">
        <is>
          <t>002603</t>
        </is>
      </c>
      <c r="B229" t="n">
        <v>0.006797287928737896</v>
      </c>
      <c r="C229" t="n">
        <v>156.8933823529412</v>
      </c>
      <c r="D229" t="n">
        <v>24.71290909090909</v>
      </c>
      <c r="E229" t="n">
        <v>3.897272727272727</v>
      </c>
    </row>
    <row r="230">
      <c r="A230" t="inlineStr">
        <is>
          <t>002239</t>
        </is>
      </c>
      <c r="B230" t="n">
        <v>0.001127295085341518</v>
      </c>
      <c r="C230" t="n">
        <v>156.6666666666667</v>
      </c>
      <c r="D230" t="n">
        <v>4.108581818181818</v>
      </c>
      <c r="E230" t="n">
        <v>5.354036363636364</v>
      </c>
    </row>
    <row r="231">
      <c r="A231" t="inlineStr">
        <is>
          <t>002651</t>
        </is>
      </c>
      <c r="B231" t="n">
        <v>0.004253539870591053</v>
      </c>
      <c r="C231" t="n">
        <v>156.140350877193</v>
      </c>
      <c r="D231" t="n">
        <v>7.202509090909091</v>
      </c>
      <c r="E231" t="n">
        <v>2.111927272727272</v>
      </c>
    </row>
    <row r="232">
      <c r="A232" t="inlineStr">
        <is>
          <t>600849</t>
        </is>
      </c>
      <c r="B232" t="n">
        <v>0.0049339014724359</v>
      </c>
      <c r="C232" t="n">
        <v>155.2859618717505</v>
      </c>
      <c r="D232" t="n">
        <v>9.792836363636363</v>
      </c>
      <c r="E232" t="n">
        <v>0</v>
      </c>
    </row>
    <row r="233">
      <c r="A233" t="inlineStr">
        <is>
          <t>002041</t>
        </is>
      </c>
      <c r="B233" t="n">
        <v>0.004462437598686954</v>
      </c>
      <c r="C233" t="n">
        <v>155.1856594110115</v>
      </c>
      <c r="D233" t="n">
        <v>14.76658181818182</v>
      </c>
      <c r="E233" t="n">
        <v>4.158945454545455</v>
      </c>
    </row>
    <row r="234">
      <c r="A234" t="inlineStr">
        <is>
          <t>000100</t>
        </is>
      </c>
      <c r="B234" t="n">
        <v>0.0008456520819571391</v>
      </c>
      <c r="C234" t="n">
        <v>154.5454545454545</v>
      </c>
      <c r="D234" t="n">
        <v>5.951163636363636</v>
      </c>
      <c r="E234" t="n">
        <v>3.740036363636364</v>
      </c>
    </row>
    <row r="235">
      <c r="A235" t="inlineStr">
        <is>
          <t>002683</t>
        </is>
      </c>
      <c r="B235" t="n">
        <v>0.01384569649652398</v>
      </c>
      <c r="C235" t="n">
        <v>153.8205980066445</v>
      </c>
      <c r="D235" t="n">
        <v>37.04072727272727</v>
      </c>
      <c r="E235" t="n">
        <v>2.232727272727273</v>
      </c>
    </row>
    <row r="236">
      <c r="A236" t="inlineStr">
        <is>
          <t>600859</t>
        </is>
      </c>
      <c r="B236" t="n">
        <v>0.03849631258601748</v>
      </c>
      <c r="C236" t="n">
        <v>153.7728355837967</v>
      </c>
      <c r="D236" t="n">
        <v>31.35752727272727</v>
      </c>
      <c r="E236" t="n">
        <v>2.958618181818182</v>
      </c>
    </row>
    <row r="237">
      <c r="A237" t="inlineStr">
        <is>
          <t>603606</t>
        </is>
      </c>
      <c r="B237" t="n">
        <v>0.006119843910964235</v>
      </c>
      <c r="C237" t="n">
        <v>153.5238095238095</v>
      </c>
      <c r="D237" t="n">
        <v>17.57825454545455</v>
      </c>
      <c r="E237" t="n">
        <v>2.561927272727273</v>
      </c>
    </row>
    <row r="238">
      <c r="A238" t="inlineStr">
        <is>
          <t>300082</t>
        </is>
      </c>
      <c r="B238" t="n">
        <v>0.00224335019351205</v>
      </c>
      <c r="C238" t="n">
        <v>153.4516765285996</v>
      </c>
      <c r="D238" t="n">
        <v>7.828872727272728</v>
      </c>
      <c r="E238" t="n">
        <v>1.863345454545455</v>
      </c>
    </row>
    <row r="239">
      <c r="A239" t="inlineStr">
        <is>
          <t>600426</t>
        </is>
      </c>
      <c r="B239" t="n">
        <v>0.009205877546446809</v>
      </c>
      <c r="C239" t="n">
        <v>153.4287418008348</v>
      </c>
      <c r="D239" t="n">
        <v>23.70883636363637</v>
      </c>
      <c r="E239" t="n">
        <v>0.9878181818181817</v>
      </c>
    </row>
    <row r="240">
      <c r="A240" t="inlineStr">
        <is>
          <t>002466</t>
        </is>
      </c>
      <c r="B240" t="n">
        <v>0.009765988189257023</v>
      </c>
      <c r="C240" t="n">
        <v>153.1287848203472</v>
      </c>
      <c r="D240" t="n">
        <v>26.73723636363636</v>
      </c>
      <c r="E240" t="n">
        <v>5.280181818181818</v>
      </c>
    </row>
    <row r="241">
      <c r="A241" t="inlineStr">
        <is>
          <t>600732</t>
        </is>
      </c>
      <c r="B241" t="n">
        <v>0.004094492927176984</v>
      </c>
      <c r="C241" t="n">
        <v>151.775956284153</v>
      </c>
      <c r="D241" t="n">
        <v>11.74738181818182</v>
      </c>
      <c r="E241" t="n">
        <v>3.340145454545454</v>
      </c>
    </row>
    <row r="242">
      <c r="A242" t="inlineStr">
        <is>
          <t>002385</t>
        </is>
      </c>
      <c r="B242" t="n">
        <v>0.001531753115928994</v>
      </c>
      <c r="C242" t="n">
        <v>149.5</v>
      </c>
      <c r="D242" t="n">
        <v>8.5084</v>
      </c>
      <c r="E242" t="n">
        <v>6.329090909090909</v>
      </c>
    </row>
    <row r="243">
      <c r="A243" t="inlineStr">
        <is>
          <t>002371</t>
        </is>
      </c>
      <c r="B243" t="n">
        <v>0.02738392668387478</v>
      </c>
      <c r="C243" t="n">
        <v>149.4182825484764</v>
      </c>
      <c r="D243" t="n">
        <v>158.0339636363636</v>
      </c>
      <c r="E243" t="n">
        <v>2.183709090909091</v>
      </c>
    </row>
    <row r="244">
      <c r="A244" t="inlineStr">
        <is>
          <t>002291</t>
        </is>
      </c>
      <c r="B244" t="n">
        <v>0.003444683869378747</v>
      </c>
      <c r="C244" t="n">
        <v>149.0277777777778</v>
      </c>
      <c r="D244" t="n">
        <v>21.21178181818182</v>
      </c>
      <c r="E244" t="n">
        <v>6.617454545454546</v>
      </c>
    </row>
    <row r="245">
      <c r="A245" t="inlineStr">
        <is>
          <t>002821</t>
        </is>
      </c>
      <c r="B245" t="n">
        <v>0.04286873534869794</v>
      </c>
      <c r="C245" t="n">
        <v>148.5007849293563</v>
      </c>
      <c r="D245" t="n">
        <v>218.4603636363636</v>
      </c>
      <c r="E245" t="n">
        <v>1.137345454545454</v>
      </c>
    </row>
    <row r="246">
      <c r="A246" t="inlineStr">
        <is>
          <t>002324</t>
        </is>
      </c>
      <c r="B246" t="n">
        <v>0.002455638790488922</v>
      </c>
      <c r="C246" t="n">
        <v>148.3990147783252</v>
      </c>
      <c r="D246" t="n">
        <v>13.42356363636364</v>
      </c>
      <c r="E246" t="n">
        <v>3.235309090909091</v>
      </c>
    </row>
    <row r="247">
      <c r="A247" t="inlineStr">
        <is>
          <t>601799</t>
        </is>
      </c>
      <c r="B247" t="n">
        <v>0.04317491791950749</v>
      </c>
      <c r="C247" t="n">
        <v>148.2975441926682</v>
      </c>
      <c r="D247" t="n">
        <v>133.9789090909091</v>
      </c>
      <c r="E247" t="n">
        <v>0.572509090909091</v>
      </c>
    </row>
    <row r="248">
      <c r="A248" t="inlineStr">
        <is>
          <t>300206</t>
        </is>
      </c>
      <c r="B248" t="n">
        <v>0.00626752139014938</v>
      </c>
      <c r="C248" t="n">
        <v>148.2014388489209</v>
      </c>
      <c r="D248" t="n">
        <v>16.14941818181818</v>
      </c>
      <c r="E248" t="n">
        <v>4.691890909090909</v>
      </c>
    </row>
    <row r="249">
      <c r="A249" t="inlineStr">
        <is>
          <t>300760</t>
        </is>
      </c>
      <c r="B249" t="n">
        <v>0.06012153776698381</v>
      </c>
      <c r="C249" t="n">
        <v>147.4063244531081</v>
      </c>
      <c r="D249" t="n">
        <v>298.8114545454545</v>
      </c>
      <c r="E249" t="n">
        <v>1.076981818181818</v>
      </c>
    </row>
    <row r="250">
      <c r="A250" t="inlineStr">
        <is>
          <t>300450</t>
        </is>
      </c>
      <c r="B250" t="n">
        <v>0.01246265797081919</v>
      </c>
      <c r="C250" t="n">
        <v>146.8247895944912</v>
      </c>
      <c r="D250" t="n">
        <v>51.2208</v>
      </c>
      <c r="E250" t="n">
        <v>2.023527272727272</v>
      </c>
    </row>
    <row r="251">
      <c r="A251" t="inlineStr">
        <is>
          <t>000762</t>
        </is>
      </c>
      <c r="B251" t="n">
        <v>0.00224591726272932</v>
      </c>
      <c r="C251" t="n">
        <v>146.7343976777939</v>
      </c>
      <c r="D251" t="n">
        <v>9.121927272727271</v>
      </c>
      <c r="E251" t="n">
        <v>3.214</v>
      </c>
    </row>
    <row r="252">
      <c r="A252" t="inlineStr">
        <is>
          <t>300442</t>
        </is>
      </c>
      <c r="B252" t="n">
        <v>0.01046877137672291</v>
      </c>
      <c r="C252" t="n">
        <v>146.5554749818709</v>
      </c>
      <c r="D252" t="n">
        <v>22.66010909090908</v>
      </c>
      <c r="E252" t="n">
        <v>1.703418181818182</v>
      </c>
    </row>
    <row r="253">
      <c r="A253" t="inlineStr">
        <is>
          <t>002932</t>
        </is>
      </c>
      <c r="B253" t="n">
        <v>0.023374126928414</v>
      </c>
      <c r="C253" t="n">
        <v>146.3265306122449</v>
      </c>
      <c r="D253" t="n">
        <v>60.83883636363637</v>
      </c>
      <c r="E253" t="n">
        <v>8.966581818181817</v>
      </c>
    </row>
    <row r="254">
      <c r="A254" t="inlineStr">
        <is>
          <t>603010</t>
        </is>
      </c>
      <c r="B254" t="n">
        <v>0.004937762872669622</v>
      </c>
      <c r="C254" t="n">
        <v>145.972850678733</v>
      </c>
      <c r="D254" t="n">
        <v>17.18610909090909</v>
      </c>
      <c r="E254" t="n">
        <v>2.736036363636364</v>
      </c>
    </row>
    <row r="255">
      <c r="A255" t="inlineStr">
        <is>
          <t>300999</t>
        </is>
      </c>
      <c r="B255" t="n">
        <v>0.03592062859718696</v>
      </c>
      <c r="C255" t="n">
        <v>145.1964285714286</v>
      </c>
      <c r="D255" t="n">
        <v>80.15114285714284</v>
      </c>
      <c r="E255" t="n">
        <v>19.90714285714285</v>
      </c>
    </row>
    <row r="256">
      <c r="A256" t="inlineStr">
        <is>
          <t>002151</t>
        </is>
      </c>
      <c r="B256" t="n">
        <v>0.01726645562997369</v>
      </c>
      <c r="C256" t="n">
        <v>144.5576655859194</v>
      </c>
      <c r="D256" t="n">
        <v>41.1928</v>
      </c>
      <c r="E256" t="n">
        <v>6.490036363636364</v>
      </c>
    </row>
    <row r="257">
      <c r="A257" t="inlineStr">
        <is>
          <t>000516</t>
        </is>
      </c>
      <c r="B257" t="n">
        <v>0.002887165218142708</v>
      </c>
      <c r="C257" t="n">
        <v>143.7362637362638</v>
      </c>
      <c r="D257" t="n">
        <v>6.148836363636363</v>
      </c>
      <c r="E257" t="n">
        <v>1.771527272727273</v>
      </c>
    </row>
    <row r="258">
      <c r="A258" t="inlineStr">
        <is>
          <t>000636</t>
        </is>
      </c>
      <c r="B258" t="n">
        <v>0.006681704792783655</v>
      </c>
      <c r="C258" t="n">
        <v>143.7021572720947</v>
      </c>
      <c r="D258" t="n">
        <v>26.39650909090909</v>
      </c>
      <c r="E258" t="n">
        <v>5.740654545454546</v>
      </c>
    </row>
    <row r="259">
      <c r="A259" t="inlineStr">
        <is>
          <t>002884</t>
        </is>
      </c>
      <c r="B259" t="n">
        <v>0.006120267673853613</v>
      </c>
      <c r="C259" t="n">
        <v>143.6056838365897</v>
      </c>
      <c r="D259" t="n">
        <v>18.44872727272728</v>
      </c>
      <c r="E259" t="n">
        <v>1.944181818181818</v>
      </c>
    </row>
    <row r="260">
      <c r="A260" t="inlineStr">
        <is>
          <t>603319</t>
        </is>
      </c>
      <c r="B260" t="n">
        <v>0.01236550170600837</v>
      </c>
      <c r="C260" t="n">
        <v>143.5523114355231</v>
      </c>
      <c r="D260" t="n">
        <v>27.25541818181819</v>
      </c>
      <c r="E260" t="n">
        <v>2.784872727272728</v>
      </c>
    </row>
    <row r="261">
      <c r="A261" t="inlineStr">
        <is>
          <t>002185</t>
        </is>
      </c>
      <c r="B261" t="n">
        <v>0.002145081164797709</v>
      </c>
      <c r="C261" t="n">
        <v>143.338683788122</v>
      </c>
      <c r="D261" t="n">
        <v>13.20658181818182</v>
      </c>
      <c r="E261" t="n">
        <v>6.696581818181818</v>
      </c>
    </row>
    <row r="262">
      <c r="A262" t="inlineStr">
        <is>
          <t>002571</t>
        </is>
      </c>
      <c r="B262" t="n">
        <v>0.002277917485497094</v>
      </c>
      <c r="C262" t="n">
        <v>143.0107526881721</v>
      </c>
      <c r="D262" t="n">
        <v>6.355781818181818</v>
      </c>
      <c r="E262" t="n">
        <v>5.590400000000001</v>
      </c>
    </row>
    <row r="263">
      <c r="A263" t="inlineStr">
        <is>
          <t>688122</t>
        </is>
      </c>
      <c r="B263" t="n">
        <v>0.01338573215766723</v>
      </c>
      <c r="C263" t="n">
        <v>142.7862460120525</v>
      </c>
      <c r="D263" t="n">
        <v>43.89916363636363</v>
      </c>
      <c r="E263" t="n">
        <v>5.00890909090909</v>
      </c>
    </row>
    <row r="264">
      <c r="A264" t="inlineStr">
        <is>
          <t>300015</t>
        </is>
      </c>
      <c r="B264" t="n">
        <v>0.01636118578523799</v>
      </c>
      <c r="C264" t="n">
        <v>142.1103271327774</v>
      </c>
      <c r="D264" t="n">
        <v>45.75338181818182</v>
      </c>
      <c r="E264" t="n">
        <v>0.7695636363636363</v>
      </c>
    </row>
    <row r="265">
      <c r="A265" t="inlineStr">
        <is>
          <t>000615</t>
        </is>
      </c>
      <c r="B265" t="n">
        <v>0.00130543905076848</v>
      </c>
      <c r="C265" t="n">
        <v>142.0718816067653</v>
      </c>
      <c r="D265" t="n">
        <v>4.673054545454545</v>
      </c>
      <c r="E265" t="n">
        <v>2.656072727272727</v>
      </c>
    </row>
    <row r="266">
      <c r="A266" t="inlineStr">
        <is>
          <t>600616</t>
        </is>
      </c>
      <c r="B266" t="n">
        <v>0.002782071361779198</v>
      </c>
      <c r="C266" t="n">
        <v>141.8918918918918</v>
      </c>
      <c r="D266" t="n">
        <v>4.963818181818182</v>
      </c>
      <c r="E266" t="n">
        <v>2.933672727272727</v>
      </c>
    </row>
    <row r="267">
      <c r="A267" t="inlineStr">
        <is>
          <t>603259</t>
        </is>
      </c>
      <c r="B267" t="n">
        <v>0.01969780214385381</v>
      </c>
      <c r="C267" t="n">
        <v>141.6188462700091</v>
      </c>
      <c r="D267" t="n">
        <v>93.22792727272727</v>
      </c>
      <c r="E267" t="n">
        <v>1.125018181818182</v>
      </c>
    </row>
    <row r="268">
      <c r="A268" t="inlineStr">
        <is>
          <t>000816</t>
        </is>
      </c>
      <c r="B268" t="n">
        <v>0.001905349338076781</v>
      </c>
      <c r="C268" t="n">
        <v>140.8450704225352</v>
      </c>
      <c r="D268" t="n">
        <v>1.870945454545454</v>
      </c>
      <c r="E268" t="n">
        <v>4.053018181818182</v>
      </c>
    </row>
    <row r="269">
      <c r="A269" t="inlineStr">
        <is>
          <t>603787</t>
        </is>
      </c>
      <c r="B269" t="n">
        <v>0.01274121095397789</v>
      </c>
      <c r="C269" t="n">
        <v>140.3057119871279</v>
      </c>
      <c r="D269" t="n">
        <v>20.77323636363636</v>
      </c>
      <c r="E269" t="n">
        <v>4.403018181818181</v>
      </c>
    </row>
    <row r="270">
      <c r="A270" t="inlineStr">
        <is>
          <t>300522</t>
        </is>
      </c>
      <c r="B270" t="n">
        <v>0.0107729391246127</v>
      </c>
      <c r="C270" t="n">
        <v>140.1913875598086</v>
      </c>
      <c r="D270" t="n">
        <v>20.09072727272727</v>
      </c>
      <c r="E270" t="n">
        <v>2.428581818181818</v>
      </c>
    </row>
    <row r="271">
      <c r="A271" t="inlineStr">
        <is>
          <t>600079</t>
        </is>
      </c>
      <c r="B271" t="n">
        <v>0.01059078772023021</v>
      </c>
      <c r="C271" t="n">
        <v>139.247311827957</v>
      </c>
      <c r="D271" t="n">
        <v>25.33734545454545</v>
      </c>
      <c r="E271" t="n">
        <v>1.451745454545455</v>
      </c>
    </row>
    <row r="272">
      <c r="A272" t="inlineStr">
        <is>
          <t>002553</t>
        </is>
      </c>
      <c r="B272" t="n">
        <v>0.00176781511358303</v>
      </c>
      <c r="C272" t="n">
        <v>138.5214007782101</v>
      </c>
      <c r="D272" t="n">
        <v>6.754654545454545</v>
      </c>
      <c r="E272" t="n">
        <v>5.943781818181818</v>
      </c>
    </row>
    <row r="273">
      <c r="A273" t="inlineStr">
        <is>
          <t>603212</t>
        </is>
      </c>
      <c r="B273" t="n">
        <v>0.002754849069348909</v>
      </c>
      <c r="C273" t="n">
        <v>137.9080612924717</v>
      </c>
      <c r="D273" t="n">
        <v>31.60301675977654</v>
      </c>
      <c r="E273" t="n">
        <v>13.5627374301676</v>
      </c>
    </row>
    <row r="274">
      <c r="A274" t="inlineStr">
        <is>
          <t>600563</t>
        </is>
      </c>
      <c r="B274" t="n">
        <v>0.02085519589252927</v>
      </c>
      <c r="C274" t="n">
        <v>137.6078075351793</v>
      </c>
      <c r="D274" t="n">
        <v>65.85538181818181</v>
      </c>
      <c r="E274" t="n">
        <v>1.415490909090909</v>
      </c>
    </row>
    <row r="275">
      <c r="A275" t="inlineStr">
        <is>
          <t>000902</t>
        </is>
      </c>
      <c r="B275" t="n">
        <v>0.002988430776708708</v>
      </c>
      <c r="C275" t="n">
        <v>136.8010403120936</v>
      </c>
      <c r="D275" t="n">
        <v>10.53058181818182</v>
      </c>
      <c r="E275" t="n">
        <v>1.319309090909091</v>
      </c>
    </row>
    <row r="276">
      <c r="A276" t="inlineStr">
        <is>
          <t>300323</t>
        </is>
      </c>
      <c r="B276" t="n">
        <v>0.003045762027133179</v>
      </c>
      <c r="C276" t="n">
        <v>136.6666666666667</v>
      </c>
      <c r="D276" t="n">
        <v>8.890072727272727</v>
      </c>
      <c r="E276" t="n">
        <v>3.315127272727273</v>
      </c>
    </row>
    <row r="277">
      <c r="A277" t="inlineStr">
        <is>
          <t>300106</t>
        </is>
      </c>
      <c r="B277" t="n">
        <v>0.00489578578070475</v>
      </c>
      <c r="C277" t="n">
        <v>135.36</v>
      </c>
      <c r="D277" t="n">
        <v>9.29210909090909</v>
      </c>
      <c r="E277" t="n">
        <v>7.277672727272727</v>
      </c>
    </row>
    <row r="278">
      <c r="A278" t="inlineStr">
        <is>
          <t>603396</t>
        </is>
      </c>
      <c r="B278" t="n">
        <v>0.009217207945792083</v>
      </c>
      <c r="C278" t="n">
        <v>135.1351351351352</v>
      </c>
      <c r="D278" t="n">
        <v>29.47367272727273</v>
      </c>
      <c r="E278" t="n">
        <v>5.783927272727273</v>
      </c>
    </row>
    <row r="279">
      <c r="A279" t="inlineStr">
        <is>
          <t>603987</t>
        </is>
      </c>
      <c r="B279" t="n">
        <v>0.003041062098194295</v>
      </c>
      <c r="C279" t="n">
        <v>135</v>
      </c>
      <c r="D279" t="n">
        <v>13.96232727272727</v>
      </c>
      <c r="E279" t="n">
        <v>2.707018181818182</v>
      </c>
    </row>
    <row r="280">
      <c r="A280" t="inlineStr">
        <is>
          <t>000625</t>
        </is>
      </c>
      <c r="B280" t="n">
        <v>0.005889409215269732</v>
      </c>
      <c r="C280" t="n">
        <v>134.9033816425121</v>
      </c>
      <c r="D280" t="n">
        <v>13.46149090909091</v>
      </c>
      <c r="E280" t="n">
        <v>1.846181818181818</v>
      </c>
    </row>
    <row r="281">
      <c r="A281" t="inlineStr">
        <is>
          <t>603317</t>
        </is>
      </c>
      <c r="B281" t="n">
        <v>0.01952419561237627</v>
      </c>
      <c r="C281" t="n">
        <v>134.6065948416585</v>
      </c>
      <c r="D281" t="n">
        <v>50.35749090909091</v>
      </c>
      <c r="E281" t="n">
        <v>3.76410909090909</v>
      </c>
    </row>
    <row r="282">
      <c r="A282" t="inlineStr">
        <is>
          <t>002025</t>
        </is>
      </c>
      <c r="B282" t="n">
        <v>0.01613022524184431</v>
      </c>
      <c r="C282" t="n">
        <v>134.3152257077276</v>
      </c>
      <c r="D282" t="n">
        <v>38.78043636363636</v>
      </c>
      <c r="E282" t="n">
        <v>1.689309090909091</v>
      </c>
    </row>
    <row r="283">
      <c r="A283" t="inlineStr">
        <is>
          <t>002216</t>
        </is>
      </c>
      <c r="B283" t="n">
        <v>0.006527472949059861</v>
      </c>
      <c r="C283" t="n">
        <v>134.25</v>
      </c>
      <c r="D283" t="n">
        <v>24.30010909090909</v>
      </c>
      <c r="E283" t="n">
        <v>1.831745454545454</v>
      </c>
    </row>
    <row r="284">
      <c r="A284" t="inlineStr">
        <is>
          <t>002430</t>
        </is>
      </c>
      <c r="B284" t="n">
        <v>0.008879110848753482</v>
      </c>
      <c r="C284" t="n">
        <v>133.706965572458</v>
      </c>
      <c r="D284" t="n">
        <v>18.26661818181818</v>
      </c>
      <c r="E284" t="n">
        <v>1.107018181818182</v>
      </c>
    </row>
    <row r="285">
      <c r="A285" t="inlineStr">
        <is>
          <t>603298</t>
        </is>
      </c>
      <c r="B285" t="n">
        <v>0.00632867801716413</v>
      </c>
      <c r="C285" t="n">
        <v>133.6332958380202</v>
      </c>
      <c r="D285" t="n">
        <v>13.24727272727273</v>
      </c>
      <c r="E285" t="n">
        <v>0.8301090909090908</v>
      </c>
    </row>
    <row r="286">
      <c r="A286" t="inlineStr">
        <is>
          <t>300101</t>
        </is>
      </c>
      <c r="B286" t="n">
        <v>0.002431366937781281</v>
      </c>
      <c r="C286" t="n">
        <v>133.4878331402086</v>
      </c>
      <c r="D286" t="n">
        <v>13.3216</v>
      </c>
      <c r="E286" t="n">
        <v>4.624436363636364</v>
      </c>
    </row>
    <row r="287">
      <c r="A287" t="inlineStr">
        <is>
          <t>300364</t>
        </is>
      </c>
      <c r="B287" t="n">
        <v>0.002214592943068462</v>
      </c>
      <c r="C287" t="n">
        <v>132.7272727272727</v>
      </c>
      <c r="D287" t="n">
        <v>6.197418181818182</v>
      </c>
      <c r="E287" t="n">
        <v>5.551454545454545</v>
      </c>
    </row>
    <row r="288">
      <c r="A288" t="inlineStr">
        <is>
          <t>688012</t>
        </is>
      </c>
      <c r="B288" t="n">
        <v>0.03337607274466596</v>
      </c>
      <c r="C288" t="n">
        <v>132.6336898395722</v>
      </c>
      <c r="D288" t="n">
        <v>172.5344727272727</v>
      </c>
      <c r="E288" t="n">
        <v>6.102327272727273</v>
      </c>
    </row>
    <row r="289">
      <c r="A289" t="inlineStr">
        <is>
          <t>300171</t>
        </is>
      </c>
      <c r="B289" t="n">
        <v>0.007104163100123518</v>
      </c>
      <c r="C289" t="n">
        <v>132.0457796852646</v>
      </c>
      <c r="D289" t="n">
        <v>14.00978181818182</v>
      </c>
      <c r="E289" t="n">
        <v>3.157563636363637</v>
      </c>
    </row>
    <row r="290">
      <c r="A290" t="inlineStr">
        <is>
          <t>600309</t>
        </is>
      </c>
      <c r="B290" t="n">
        <v>0.02011508362411656</v>
      </c>
      <c r="C290" t="n">
        <v>132.0310902024954</v>
      </c>
      <c r="D290" t="n">
        <v>63.07007272727273</v>
      </c>
      <c r="E290" t="n">
        <v>1.314145454545455</v>
      </c>
    </row>
    <row r="291">
      <c r="A291" t="inlineStr">
        <is>
          <t>300243</t>
        </is>
      </c>
      <c r="B291" t="n">
        <v>0.003922521522027622</v>
      </c>
      <c r="C291" t="n">
        <v>131.7871759890859</v>
      </c>
      <c r="D291" t="n">
        <v>10.29621818181818</v>
      </c>
      <c r="E291" t="n">
        <v>2.642763636363636</v>
      </c>
    </row>
    <row r="292">
      <c r="A292" t="inlineStr">
        <is>
          <t>600305</t>
        </is>
      </c>
      <c r="B292" t="n">
        <v>0.003647754831197596</v>
      </c>
      <c r="C292" t="n">
        <v>131.6223648029331</v>
      </c>
      <c r="D292" t="n">
        <v>18.33447272727273</v>
      </c>
      <c r="E292" t="n">
        <v>2.0892</v>
      </c>
    </row>
    <row r="293">
      <c r="A293" t="inlineStr">
        <is>
          <t>300160</t>
        </is>
      </c>
      <c r="B293" t="n">
        <v>0.001938430426650521</v>
      </c>
      <c r="C293" t="n">
        <v>131.4984709480123</v>
      </c>
      <c r="D293" t="n">
        <v>7.477236363636364</v>
      </c>
      <c r="E293" t="n">
        <v>8.222909090909091</v>
      </c>
    </row>
    <row r="294">
      <c r="A294" t="inlineStr">
        <is>
          <t>688016</t>
        </is>
      </c>
      <c r="B294" t="n">
        <v>0.05363637631203064</v>
      </c>
      <c r="C294" t="n">
        <v>131.3706123689409</v>
      </c>
      <c r="D294" t="n">
        <v>229.6856</v>
      </c>
      <c r="E294" t="n">
        <v>3.449563636363636</v>
      </c>
    </row>
    <row r="295">
      <c r="A295" t="inlineStr">
        <is>
          <t>603063</t>
        </is>
      </c>
      <c r="B295" t="n">
        <v>0.004793023953614304</v>
      </c>
      <c r="C295" t="n">
        <v>131.1298076923077</v>
      </c>
      <c r="D295" t="n">
        <v>10.52123636363636</v>
      </c>
      <c r="E295" t="n">
        <v>2.327927272727273</v>
      </c>
    </row>
    <row r="296">
      <c r="A296" t="inlineStr">
        <is>
          <t>689009</t>
        </is>
      </c>
      <c r="B296" t="n">
        <v>0.005211316087535512</v>
      </c>
      <c r="C296" t="n">
        <v>131.1168831168831</v>
      </c>
      <c r="D296" t="n">
        <v>73.07533333333336</v>
      </c>
      <c r="E296" t="n">
        <v>19.80383333333333</v>
      </c>
    </row>
    <row r="297">
      <c r="A297" t="inlineStr">
        <is>
          <t>603809</t>
        </is>
      </c>
      <c r="B297" t="n">
        <v>0.009246196908000678</v>
      </c>
      <c r="C297" t="n">
        <v>130.8988764044944</v>
      </c>
      <c r="D297" t="n">
        <v>16.85952727272727</v>
      </c>
      <c r="E297" t="n">
        <v>2.703636363636364</v>
      </c>
    </row>
    <row r="298">
      <c r="A298" t="inlineStr">
        <is>
          <t>300847</t>
        </is>
      </c>
      <c r="B298" t="n">
        <v>0.003770487466238719</v>
      </c>
      <c r="C298" t="n">
        <v>130.7307307307307</v>
      </c>
      <c r="D298" t="n">
        <v>28.51455223880597</v>
      </c>
      <c r="E298" t="n">
        <v>19.12074626865672</v>
      </c>
    </row>
    <row r="299">
      <c r="A299" t="inlineStr">
        <is>
          <t>000858</t>
        </is>
      </c>
      <c r="B299" t="n">
        <v>0.07312411399332906</v>
      </c>
      <c r="C299" t="n">
        <v>130.5870476782109</v>
      </c>
      <c r="D299" t="n">
        <v>189.1370909090909</v>
      </c>
      <c r="E299" t="n">
        <v>0.6004727272727273</v>
      </c>
    </row>
    <row r="300">
      <c r="A300" t="inlineStr">
        <is>
          <t>603489</t>
        </is>
      </c>
      <c r="B300" t="n">
        <v>0.04992463358011827</v>
      </c>
      <c r="C300" t="n">
        <v>129.9978199258775</v>
      </c>
      <c r="D300" t="n">
        <v>136.0564363636364</v>
      </c>
      <c r="E300" t="n">
        <v>4.198109090909091</v>
      </c>
    </row>
    <row r="301">
      <c r="A301" t="inlineStr">
        <is>
          <t>002158</t>
        </is>
      </c>
      <c r="B301" t="n">
        <v>0.001648729934345884</v>
      </c>
      <c r="C301" t="n">
        <v>129.5980511571254</v>
      </c>
      <c r="D301" t="n">
        <v>12.63338181818182</v>
      </c>
      <c r="E301" t="n">
        <v>3.106072727272728</v>
      </c>
    </row>
    <row r="302">
      <c r="A302" t="inlineStr">
        <is>
          <t>688006</t>
        </is>
      </c>
      <c r="B302" t="n">
        <v>0.01108673850084423</v>
      </c>
      <c r="C302" t="n">
        <v>129.4957983193277</v>
      </c>
      <c r="D302" t="n">
        <v>51.63676363636364</v>
      </c>
      <c r="E302" t="n">
        <v>5.059600000000001</v>
      </c>
    </row>
    <row r="303">
      <c r="A303" t="inlineStr">
        <is>
          <t>300827</t>
        </is>
      </c>
      <c r="B303" t="n">
        <v>0.007225489007338552</v>
      </c>
      <c r="C303" t="n">
        <v>129.4608472400514</v>
      </c>
      <c r="D303" t="n">
        <v>55.06424870466321</v>
      </c>
      <c r="E303" t="n">
        <v>14.61782383419689</v>
      </c>
    </row>
    <row r="304">
      <c r="A304" t="inlineStr">
        <is>
          <t>300705</t>
        </is>
      </c>
      <c r="B304" t="n">
        <v>0.006398794023971642</v>
      </c>
      <c r="C304" t="n">
        <v>129.3015332197615</v>
      </c>
      <c r="D304" t="n">
        <v>17.14989090909091</v>
      </c>
      <c r="E304" t="n">
        <v>4.372654545454545</v>
      </c>
    </row>
    <row r="305">
      <c r="A305" t="inlineStr">
        <is>
          <t>603039</t>
        </is>
      </c>
      <c r="B305" t="n">
        <v>0.01937033645321268</v>
      </c>
      <c r="C305" t="n">
        <v>129.126213592233</v>
      </c>
      <c r="D305" t="n">
        <v>75.08927272727274</v>
      </c>
      <c r="E305" t="n">
        <v>0.5718909090909091</v>
      </c>
    </row>
    <row r="306">
      <c r="A306" t="inlineStr">
        <is>
          <t>300035</t>
        </is>
      </c>
      <c r="B306" t="n">
        <v>0.001472434608764257</v>
      </c>
      <c r="C306" t="n">
        <v>129.014598540146</v>
      </c>
      <c r="D306" t="n">
        <v>9.191454545454544</v>
      </c>
      <c r="E306" t="n">
        <v>5.938654545454545</v>
      </c>
    </row>
    <row r="307">
      <c r="A307" t="inlineStr">
        <is>
          <t>300551</t>
        </is>
      </c>
      <c r="B307" t="n">
        <v>0.007757399973573241</v>
      </c>
      <c r="C307" t="n">
        <v>128.9758534554538</v>
      </c>
      <c r="D307" t="n">
        <v>21.75014545454545</v>
      </c>
      <c r="E307" t="n">
        <v>5.680472727272727</v>
      </c>
    </row>
    <row r="308">
      <c r="A308" t="inlineStr">
        <is>
          <t>600499</t>
        </is>
      </c>
      <c r="B308" t="n">
        <v>0.0009277894281401898</v>
      </c>
      <c r="C308" t="n">
        <v>128.8220551378446</v>
      </c>
      <c r="D308" t="n">
        <v>4.806545454545454</v>
      </c>
      <c r="E308" t="n">
        <v>1.15</v>
      </c>
    </row>
    <row r="309">
      <c r="A309" t="inlineStr">
        <is>
          <t>300118</t>
        </is>
      </c>
      <c r="B309" t="n">
        <v>0.003919977984440355</v>
      </c>
      <c r="C309" t="n">
        <v>128.6317567567567</v>
      </c>
      <c r="D309" t="n">
        <v>16.30123636363636</v>
      </c>
      <c r="E309" t="n">
        <v>5.909454545454545</v>
      </c>
    </row>
    <row r="310">
      <c r="A310" t="inlineStr">
        <is>
          <t>002288</t>
        </is>
      </c>
      <c r="B310" t="n">
        <v>0.001383084386853425</v>
      </c>
      <c r="C310" t="n">
        <v>128.4722222222222</v>
      </c>
      <c r="D310" t="n">
        <v>6.101163636363636</v>
      </c>
      <c r="E310" t="n">
        <v>4.83229090909091</v>
      </c>
    </row>
    <row r="311">
      <c r="A311" t="inlineStr">
        <is>
          <t>600765</t>
        </is>
      </c>
      <c r="B311" t="n">
        <v>0.004755157290332618</v>
      </c>
      <c r="C311" t="n">
        <v>128.4188034188034</v>
      </c>
      <c r="D311" t="n">
        <v>12.81149090909091</v>
      </c>
      <c r="E311" t="n">
        <v>2.59949090909091</v>
      </c>
    </row>
    <row r="312">
      <c r="A312" t="inlineStr">
        <is>
          <t>603826</t>
        </is>
      </c>
      <c r="B312" t="n">
        <v>0.006193824035825137</v>
      </c>
      <c r="C312" t="n">
        <v>128.0813214739517</v>
      </c>
      <c r="D312" t="n">
        <v>29.13116363636363</v>
      </c>
      <c r="E312" t="n">
        <v>1.022909090909091</v>
      </c>
    </row>
    <row r="313">
      <c r="A313" t="inlineStr">
        <is>
          <t>000406</t>
        </is>
      </c>
      <c r="B313" t="n">
        <v>0.002006073834469687</v>
      </c>
      <c r="C313" t="n">
        <v>127.9279279279279</v>
      </c>
      <c r="D313" t="n">
        <v>6.206072727272727</v>
      </c>
      <c r="E313" t="n">
        <v>0</v>
      </c>
    </row>
    <row r="314">
      <c r="A314" t="inlineStr">
        <is>
          <t>002738</t>
        </is>
      </c>
      <c r="B314" t="n">
        <v>0.003475782304428709</v>
      </c>
      <c r="C314" t="n">
        <v>127.870036101083</v>
      </c>
      <c r="D314" t="n">
        <v>18.15985454545454</v>
      </c>
      <c r="E314" t="n">
        <v>3.472036363636364</v>
      </c>
    </row>
    <row r="315">
      <c r="A315" t="inlineStr">
        <is>
          <t>002597</t>
        </is>
      </c>
      <c r="B315" t="n">
        <v>0.005261066875051229</v>
      </c>
      <c r="C315" t="n">
        <v>127.7191129883844</v>
      </c>
      <c r="D315" t="n">
        <v>27.20509090909091</v>
      </c>
      <c r="E315" t="n">
        <v>1.1116</v>
      </c>
    </row>
    <row r="316">
      <c r="A316" t="inlineStr">
        <is>
          <t>002585</t>
        </is>
      </c>
      <c r="B316" t="n">
        <v>0.002533914262405851</v>
      </c>
      <c r="C316" t="n">
        <v>127.4774774774774</v>
      </c>
      <c r="D316" t="n">
        <v>7.147018181818181</v>
      </c>
      <c r="E316" t="n">
        <v>3.819854545454545</v>
      </c>
    </row>
    <row r="317">
      <c r="A317" t="inlineStr">
        <is>
          <t>688408</t>
        </is>
      </c>
      <c r="B317" t="n">
        <v>0.01740469284674713</v>
      </c>
      <c r="C317" t="n">
        <v>127.1722365038561</v>
      </c>
      <c r="D317" t="n">
        <v>137.7359183673469</v>
      </c>
      <c r="E317" t="n">
        <v>5.989387755102041</v>
      </c>
    </row>
    <row r="318">
      <c r="A318" t="inlineStr">
        <is>
          <t>300143</t>
        </is>
      </c>
      <c r="B318" t="n">
        <v>0.008519015636690223</v>
      </c>
      <c r="C318" t="n">
        <v>126.9689737470167</v>
      </c>
      <c r="D318" t="n">
        <v>16.87654545454545</v>
      </c>
      <c r="E318" t="n">
        <v>1.824327272727273</v>
      </c>
    </row>
    <row r="319">
      <c r="A319" t="inlineStr">
        <is>
          <t>000786</t>
        </is>
      </c>
      <c r="B319" t="n">
        <v>0.005784253783086605</v>
      </c>
      <c r="C319" t="n">
        <v>126.7699115044248</v>
      </c>
      <c r="D319" t="n">
        <v>30.14341818181818</v>
      </c>
      <c r="E319" t="n">
        <v>0.8054545454545454</v>
      </c>
    </row>
    <row r="320">
      <c r="A320" t="inlineStr">
        <is>
          <t>603535</t>
        </is>
      </c>
      <c r="B320" t="n">
        <v>0.02194160896283368</v>
      </c>
      <c r="C320" t="n">
        <v>126.1564820102798</v>
      </c>
      <c r="D320" t="n">
        <v>27.65909090909091</v>
      </c>
      <c r="E320" t="n">
        <v>2.675018181818182</v>
      </c>
    </row>
    <row r="321">
      <c r="A321" t="inlineStr">
        <is>
          <t>603378</t>
        </is>
      </c>
      <c r="B321" t="n">
        <v>0.02649249563652172</v>
      </c>
      <c r="C321" t="n">
        <v>126.1324041811847</v>
      </c>
      <c r="D321" t="n">
        <v>44.73705454545455</v>
      </c>
      <c r="E321" t="n">
        <v>2.301381818181818</v>
      </c>
    </row>
    <row r="322">
      <c r="A322" t="inlineStr">
        <is>
          <t>688169</t>
        </is>
      </c>
      <c r="B322" t="n">
        <v>0.3826149596378892</v>
      </c>
      <c r="C322" t="n">
        <v>126.0590242923108</v>
      </c>
      <c r="D322" t="n">
        <v>563.1168722466961</v>
      </c>
      <c r="E322" t="n">
        <v>4.214845814977974</v>
      </c>
    </row>
    <row r="323">
      <c r="A323" t="inlineStr">
        <is>
          <t>688390</t>
        </is>
      </c>
      <c r="B323" t="n">
        <v>0.04255944415739119</v>
      </c>
      <c r="C323" t="n">
        <v>125.9259259259259</v>
      </c>
      <c r="D323" t="n">
        <v>190.6844086021505</v>
      </c>
      <c r="E323" t="n">
        <v>8.141397849462367</v>
      </c>
    </row>
    <row r="324">
      <c r="A324" t="inlineStr">
        <is>
          <t>300896</t>
        </is>
      </c>
      <c r="B324" t="n">
        <v>0.0756883123015953</v>
      </c>
      <c r="C324" t="n">
        <v>125.7394883857689</v>
      </c>
      <c r="D324" t="n">
        <v>568.432077922078</v>
      </c>
      <c r="E324" t="n">
        <v>6.663506493506492</v>
      </c>
    </row>
    <row r="325">
      <c r="A325" t="inlineStr">
        <is>
          <t>300600</t>
        </is>
      </c>
      <c r="B325" t="n">
        <v>0.006978867331597706</v>
      </c>
      <c r="C325" t="n">
        <v>125.4880694143167</v>
      </c>
      <c r="D325" t="n">
        <v>13.74312727272727</v>
      </c>
      <c r="E325" t="n">
        <v>3.333236363636364</v>
      </c>
    </row>
    <row r="326">
      <c r="A326" t="inlineStr">
        <is>
          <t>300699</t>
        </is>
      </c>
      <c r="B326" t="n">
        <v>0.01245829622569522</v>
      </c>
      <c r="C326" t="n">
        <v>125.3102944755415</v>
      </c>
      <c r="D326" t="n">
        <v>64.29567272727272</v>
      </c>
      <c r="E326" t="n">
        <v>1.611163636363637</v>
      </c>
    </row>
    <row r="327">
      <c r="A327" t="inlineStr">
        <is>
          <t>603338</t>
        </is>
      </c>
      <c r="B327" t="n">
        <v>0.02784112449077512</v>
      </c>
      <c r="C327" t="n">
        <v>124.7464074387151</v>
      </c>
      <c r="D327" t="n">
        <v>76.63789090909091</v>
      </c>
      <c r="E327" t="n">
        <v>0.6299636363636364</v>
      </c>
    </row>
    <row r="328">
      <c r="A328" t="inlineStr">
        <is>
          <t>603233</t>
        </is>
      </c>
      <c r="B328" t="n">
        <v>0.01593819767906398</v>
      </c>
      <c r="C328" t="n">
        <v>124.6339762956077</v>
      </c>
      <c r="D328" t="n">
        <v>67.60403636363637</v>
      </c>
      <c r="E328" t="n">
        <v>2.118654545454545</v>
      </c>
    </row>
    <row r="329">
      <c r="A329" t="inlineStr">
        <is>
          <t>002803</t>
        </is>
      </c>
      <c r="B329" t="n">
        <v>0.01281320233101188</v>
      </c>
      <c r="C329" t="n">
        <v>124.1947565543071</v>
      </c>
      <c r="D329" t="n">
        <v>28.56098181818182</v>
      </c>
      <c r="E329" t="n">
        <v>3.083563636363636</v>
      </c>
    </row>
    <row r="330">
      <c r="A330" t="inlineStr">
        <is>
          <t>002429</t>
        </is>
      </c>
      <c r="B330" t="n">
        <v>0.0009037884476088728</v>
      </c>
      <c r="C330" t="n">
        <v>124.1721854304636</v>
      </c>
      <c r="D330" t="n">
        <v>5.493236363636363</v>
      </c>
      <c r="E330" t="n">
        <v>2.099418181818182</v>
      </c>
    </row>
    <row r="331">
      <c r="A331" t="inlineStr">
        <is>
          <t>603520</t>
        </is>
      </c>
      <c r="B331" t="n">
        <v>0.02120965552873881</v>
      </c>
      <c r="C331" t="n">
        <v>124.0758913967942</v>
      </c>
      <c r="D331" t="n">
        <v>59.53570909090909</v>
      </c>
      <c r="E331" t="n">
        <v>1.570472727272727</v>
      </c>
    </row>
    <row r="332">
      <c r="A332" t="inlineStr">
        <is>
          <t>600884</t>
        </is>
      </c>
      <c r="B332" t="n">
        <v>0.002730320592582239</v>
      </c>
      <c r="C332" t="n">
        <v>124.0537240537241</v>
      </c>
      <c r="D332" t="n">
        <v>11.00872727272727</v>
      </c>
      <c r="E332" t="n">
        <v>2.682472727272728</v>
      </c>
    </row>
    <row r="333">
      <c r="A333" t="inlineStr">
        <is>
          <t>603877</t>
        </is>
      </c>
      <c r="B333" t="n">
        <v>0.01437746051846171</v>
      </c>
      <c r="C333" t="n">
        <v>123.6973590292648</v>
      </c>
      <c r="D333" t="n">
        <v>21.55854545454546</v>
      </c>
      <c r="E333" t="n">
        <v>0.3799272727272727</v>
      </c>
    </row>
    <row r="334">
      <c r="A334" t="inlineStr">
        <is>
          <t>300453</t>
        </is>
      </c>
      <c r="B334" t="n">
        <v>0.004348706306398955</v>
      </c>
      <c r="C334" t="n">
        <v>123.1520223152022</v>
      </c>
      <c r="D334" t="n">
        <v>14.82189090909091</v>
      </c>
      <c r="E334" t="n">
        <v>8.12370909090909</v>
      </c>
    </row>
    <row r="335">
      <c r="A335" t="inlineStr">
        <is>
          <t>002050</t>
        </is>
      </c>
      <c r="B335" t="n">
        <v>0.003610808865700959</v>
      </c>
      <c r="C335" t="n">
        <v>123.0430958663149</v>
      </c>
      <c r="D335" t="n">
        <v>19.62061818181818</v>
      </c>
      <c r="E335" t="n">
        <v>1.182545454545455</v>
      </c>
    </row>
    <row r="336">
      <c r="A336" t="inlineStr">
        <is>
          <t>300529</t>
        </is>
      </c>
      <c r="B336" t="n">
        <v>0.01000612818791069</v>
      </c>
      <c r="C336" t="n">
        <v>122.9590415157425</v>
      </c>
      <c r="D336" t="n">
        <v>61.44487272727273</v>
      </c>
      <c r="E336" t="n">
        <v>1.483054545454546</v>
      </c>
    </row>
    <row r="337">
      <c r="A337" t="inlineStr">
        <is>
          <t>002064</t>
        </is>
      </c>
      <c r="B337" t="n">
        <v>0.002011651752814763</v>
      </c>
      <c r="C337" t="n">
        <v>121.6393442622951</v>
      </c>
      <c r="D337" t="n">
        <v>7.075527272727273</v>
      </c>
      <c r="E337" t="n">
        <v>1.641345454545455</v>
      </c>
    </row>
    <row r="338">
      <c r="A338" t="inlineStr">
        <is>
          <t>600827</t>
        </is>
      </c>
      <c r="B338" t="n">
        <v>0.006290284772629672</v>
      </c>
      <c r="C338" t="n">
        <v>121.3226909920182</v>
      </c>
      <c r="D338" t="n">
        <v>12.73229090909091</v>
      </c>
      <c r="E338" t="n">
        <v>1.555309090909091</v>
      </c>
    </row>
    <row r="339">
      <c r="A339" t="inlineStr">
        <is>
          <t>603288</t>
        </is>
      </c>
      <c r="B339" t="n">
        <v>0.04240632125869818</v>
      </c>
      <c r="C339" t="n">
        <v>121.1546840958606</v>
      </c>
      <c r="D339" t="n">
        <v>133.1424727272727</v>
      </c>
      <c r="E339" t="n">
        <v>0.1539272727272727</v>
      </c>
    </row>
    <row r="340">
      <c r="A340" t="inlineStr">
        <is>
          <t>002156</t>
        </is>
      </c>
      <c r="B340" t="n">
        <v>0.001710662913845265</v>
      </c>
      <c r="C340" t="n">
        <v>120.9388971684053</v>
      </c>
      <c r="D340" t="n">
        <v>24.23167272727273</v>
      </c>
      <c r="E340" t="n">
        <v>4.565527272727273</v>
      </c>
    </row>
    <row r="341">
      <c r="A341" t="inlineStr">
        <is>
          <t>603501</t>
        </is>
      </c>
      <c r="B341" t="n">
        <v>0.02016322267799095</v>
      </c>
      <c r="C341" t="n">
        <v>120.6725126009804</v>
      </c>
      <c r="D341" t="n">
        <v>192.3345454545455</v>
      </c>
      <c r="E341" t="n">
        <v>3.1772</v>
      </c>
    </row>
    <row r="342">
      <c r="A342" t="inlineStr">
        <is>
          <t>300432</t>
        </is>
      </c>
      <c r="B342" t="n">
        <v>0.001961840049367983</v>
      </c>
      <c r="C342" t="n">
        <v>119.5219123505976</v>
      </c>
      <c r="D342" t="n">
        <v>8.538036363636364</v>
      </c>
      <c r="E342" t="n">
        <v>4.663636363636364</v>
      </c>
    </row>
    <row r="343">
      <c r="A343" t="inlineStr">
        <is>
          <t>300737</t>
        </is>
      </c>
      <c r="B343" t="n">
        <v>0.004828483355710556</v>
      </c>
      <c r="C343" t="n">
        <v>119.5054945054945</v>
      </c>
      <c r="D343" t="n">
        <v>20.04829090909091</v>
      </c>
      <c r="E343" t="n">
        <v>3.693963636363636</v>
      </c>
    </row>
    <row r="344">
      <c r="A344" t="inlineStr">
        <is>
          <t>002970</t>
        </is>
      </c>
      <c r="B344" t="n">
        <v>0.004816001311621898</v>
      </c>
      <c r="C344" t="n">
        <v>119.3620178041543</v>
      </c>
      <c r="D344" t="n">
        <v>59.96179104477611</v>
      </c>
      <c r="E344" t="n">
        <v>8.135820895522386</v>
      </c>
    </row>
    <row r="345">
      <c r="A345" t="inlineStr">
        <is>
          <t>300138</t>
        </is>
      </c>
      <c r="B345" t="n">
        <v>0.004519186107440172</v>
      </c>
      <c r="C345" t="n">
        <v>119.0760059612519</v>
      </c>
      <c r="D345" t="n">
        <v>12.68403636363637</v>
      </c>
      <c r="E345" t="n">
        <v>2.349745454545455</v>
      </c>
    </row>
    <row r="346">
      <c r="A346" t="inlineStr">
        <is>
          <t>600456</t>
        </is>
      </c>
      <c r="B346" t="n">
        <v>0.007872219307029648</v>
      </c>
      <c r="C346" t="n">
        <v>119.0685413005272</v>
      </c>
      <c r="D346" t="n">
        <v>30.8764</v>
      </c>
      <c r="E346" t="n">
        <v>2.040036363636363</v>
      </c>
    </row>
    <row r="347">
      <c r="A347" t="inlineStr">
        <is>
          <t>603229</t>
        </is>
      </c>
      <c r="B347" t="n">
        <v>0.01593822707207119</v>
      </c>
      <c r="C347" t="n">
        <v>118.2530120481927</v>
      </c>
      <c r="D347" t="n">
        <v>31.45803636363636</v>
      </c>
      <c r="E347" t="n">
        <v>2.566763636363636</v>
      </c>
    </row>
    <row r="348">
      <c r="A348" t="inlineStr">
        <is>
          <t>300661</t>
        </is>
      </c>
      <c r="B348" t="n">
        <v>0.05370806559164554</v>
      </c>
      <c r="C348" t="n">
        <v>118.0843220054963</v>
      </c>
      <c r="D348" t="n">
        <v>250.1273818181818</v>
      </c>
      <c r="E348" t="n">
        <v>2.504436363636364</v>
      </c>
    </row>
    <row r="349">
      <c r="A349" t="inlineStr">
        <is>
          <t>601966</t>
        </is>
      </c>
      <c r="B349" t="n">
        <v>0.004878750764816842</v>
      </c>
      <c r="C349" t="n">
        <v>117.7631578947368</v>
      </c>
      <c r="D349" t="n">
        <v>25.01829090909091</v>
      </c>
      <c r="E349" t="n">
        <v>0.7752363636363636</v>
      </c>
    </row>
    <row r="350">
      <c r="A350" t="inlineStr">
        <is>
          <t>300001</t>
        </is>
      </c>
      <c r="B350" t="n">
        <v>0.002657071408430919</v>
      </c>
      <c r="C350" t="n">
        <v>117.6609568812759</v>
      </c>
      <c r="D350" t="n">
        <v>22.17436363636364</v>
      </c>
      <c r="E350" t="n">
        <v>2.517490909090909</v>
      </c>
    </row>
    <row r="351">
      <c r="A351" t="inlineStr">
        <is>
          <t>603801</t>
        </is>
      </c>
      <c r="B351" t="n">
        <v>0.005817592922049343</v>
      </c>
      <c r="C351" t="n">
        <v>117.3108328796951</v>
      </c>
      <c r="D351" t="n">
        <v>28.82025454545455</v>
      </c>
      <c r="E351" t="n">
        <v>2.706836363636364</v>
      </c>
    </row>
    <row r="352">
      <c r="A352" t="inlineStr">
        <is>
          <t>300132</t>
        </is>
      </c>
      <c r="B352" t="n">
        <v>0.00474033233510919</v>
      </c>
      <c r="C352" t="n">
        <v>117.2727272727273</v>
      </c>
      <c r="D352" t="n">
        <v>18.46956363636363</v>
      </c>
      <c r="E352" t="n">
        <v>2.923018181818182</v>
      </c>
    </row>
    <row r="353">
      <c r="A353" t="inlineStr">
        <is>
          <t>000768</t>
        </is>
      </c>
      <c r="B353" t="n">
        <v>0.006216103885525218</v>
      </c>
      <c r="C353" t="n">
        <v>116.8629882207068</v>
      </c>
      <c r="D353" t="n">
        <v>21.94770909090909</v>
      </c>
      <c r="E353" t="n">
        <v>1.291818181818182</v>
      </c>
    </row>
    <row r="354">
      <c r="A354" t="inlineStr">
        <is>
          <t>000818</t>
        </is>
      </c>
      <c r="B354" t="n">
        <v>0.002833399296911565</v>
      </c>
      <c r="C354" t="n">
        <v>116.8560606060606</v>
      </c>
      <c r="D354" t="n">
        <v>22.56054545454545</v>
      </c>
      <c r="E354" t="n">
        <v>4.055745454545455</v>
      </c>
    </row>
    <row r="355">
      <c r="A355" t="inlineStr">
        <is>
          <t>688598</t>
        </is>
      </c>
      <c r="B355" t="n">
        <v>0.03354521139023175</v>
      </c>
      <c r="C355" t="n">
        <v>116.2659902955448</v>
      </c>
      <c r="D355" t="n">
        <v>116.27</v>
      </c>
      <c r="E355" t="n">
        <v>9.813235294117646</v>
      </c>
    </row>
    <row r="356">
      <c r="A356" t="inlineStr">
        <is>
          <t>603069</t>
        </is>
      </c>
      <c r="B356" t="n">
        <v>0.02328756597430688</v>
      </c>
      <c r="C356" t="n">
        <v>115.990990990991</v>
      </c>
      <c r="D356" t="n">
        <v>20.16498181818182</v>
      </c>
      <c r="E356" t="n">
        <v>4.247418181818182</v>
      </c>
    </row>
    <row r="357">
      <c r="A357" t="inlineStr">
        <is>
          <t>300671</t>
        </is>
      </c>
      <c r="B357" t="n">
        <v>0.01152724843048838</v>
      </c>
      <c r="C357" t="n">
        <v>115.6368821292776</v>
      </c>
      <c r="D357" t="n">
        <v>36.26796363636364</v>
      </c>
      <c r="E357" t="n">
        <v>8.358399999999998</v>
      </c>
    </row>
    <row r="358">
      <c r="A358" t="inlineStr">
        <is>
          <t>600588</t>
        </is>
      </c>
      <c r="B358" t="n">
        <v>0.005708704331781388</v>
      </c>
      <c r="C358" t="n">
        <v>114.7593097184378</v>
      </c>
      <c r="D358" t="n">
        <v>38.02756363636365</v>
      </c>
      <c r="E358" t="n">
        <v>0.8656</v>
      </c>
    </row>
    <row r="359">
      <c r="A359" t="inlineStr">
        <is>
          <t>600409</t>
        </is>
      </c>
      <c r="B359" t="n">
        <v>0.001874584918461002</v>
      </c>
      <c r="C359" t="n">
        <v>114.2086330935252</v>
      </c>
      <c r="D359" t="n">
        <v>6.387636363636364</v>
      </c>
      <c r="E359" t="n">
        <v>2.230690909090909</v>
      </c>
    </row>
    <row r="360">
      <c r="A360" t="inlineStr">
        <is>
          <t>002735</t>
        </is>
      </c>
      <c r="B360" t="n">
        <v>0.01179087495355734</v>
      </c>
      <c r="C360" t="n">
        <v>114.0361094933022</v>
      </c>
      <c r="D360" t="n">
        <v>27.74803636363636</v>
      </c>
      <c r="E360" t="n">
        <v>1.929381818181818</v>
      </c>
    </row>
    <row r="361">
      <c r="A361" t="inlineStr">
        <is>
          <t>603890</t>
        </is>
      </c>
      <c r="B361" t="n">
        <v>0.003466474095753124</v>
      </c>
      <c r="C361" t="n">
        <v>113.6085626911315</v>
      </c>
      <c r="D361" t="n">
        <v>12.46516363636364</v>
      </c>
      <c r="E361" t="n">
        <v>6.140036363636365</v>
      </c>
    </row>
    <row r="362">
      <c r="A362" t="inlineStr">
        <is>
          <t>300712</t>
        </is>
      </c>
      <c r="B362" t="n">
        <v>0.003470497564533905</v>
      </c>
      <c r="C362" t="n">
        <v>113.4497816593887</v>
      </c>
      <c r="D362" t="n">
        <v>15.0096</v>
      </c>
      <c r="E362" t="n">
        <v>6.8716</v>
      </c>
    </row>
    <row r="363">
      <c r="A363" t="inlineStr">
        <is>
          <t>300008</t>
        </is>
      </c>
      <c r="B363" t="n">
        <v>0.003720832763739692</v>
      </c>
      <c r="C363" t="n">
        <v>113.1487889273356</v>
      </c>
      <c r="D363" t="n">
        <v>4.695418181818182</v>
      </c>
      <c r="E363" t="n">
        <v>9.094945454545455</v>
      </c>
    </row>
    <row r="364">
      <c r="A364" t="inlineStr">
        <is>
          <t>002850</t>
        </is>
      </c>
      <c r="B364" t="n">
        <v>0.009695710042716743</v>
      </c>
      <c r="C364" t="n">
        <v>112.7995786146958</v>
      </c>
      <c r="D364" t="n">
        <v>64.20530909090908</v>
      </c>
      <c r="E364" t="n">
        <v>3.148909090909091</v>
      </c>
    </row>
    <row r="365">
      <c r="A365" t="inlineStr">
        <is>
          <t>300236</t>
        </is>
      </c>
      <c r="B365" t="n">
        <v>0.008556176089897304</v>
      </c>
      <c r="C365" t="n">
        <v>112.2857142857143</v>
      </c>
      <c r="D365" t="n">
        <v>52.48785454545455</v>
      </c>
      <c r="E365" t="n">
        <v>5.903127272727272</v>
      </c>
    </row>
    <row r="366">
      <c r="A366" t="inlineStr">
        <is>
          <t>601233</t>
        </is>
      </c>
      <c r="B366" t="n">
        <v>0.002434209674504664</v>
      </c>
      <c r="C366" t="n">
        <v>112.16</v>
      </c>
      <c r="D366" t="n">
        <v>15.10854545454546</v>
      </c>
      <c r="E366" t="n">
        <v>1.713890909090909</v>
      </c>
    </row>
    <row r="367">
      <c r="A367" t="inlineStr">
        <is>
          <t>000591</t>
        </is>
      </c>
      <c r="B367" t="n">
        <v>0.001024232504533223</v>
      </c>
      <c r="C367" t="n">
        <v>112.1301775147929</v>
      </c>
      <c r="D367" t="n">
        <v>4.170727272727273</v>
      </c>
      <c r="E367" t="n">
        <v>3.8408</v>
      </c>
    </row>
    <row r="368">
      <c r="A368" t="inlineStr">
        <is>
          <t>300489</t>
        </is>
      </c>
      <c r="B368" t="n">
        <v>0.01546714671875438</v>
      </c>
      <c r="C368" t="n">
        <v>112.1136173767753</v>
      </c>
      <c r="D368" t="n">
        <v>29.89705454545455</v>
      </c>
      <c r="E368" t="n">
        <v>2.967527272727272</v>
      </c>
    </row>
    <row r="369">
      <c r="A369" t="inlineStr">
        <is>
          <t>002149</t>
        </is>
      </c>
      <c r="B369" t="n">
        <v>0.003228623259748536</v>
      </c>
      <c r="C369" t="n">
        <v>111.7565698478562</v>
      </c>
      <c r="D369" t="n">
        <v>8.601527272727273</v>
      </c>
      <c r="E369" t="n">
        <v>3.791963636363636</v>
      </c>
    </row>
    <row r="370">
      <c r="A370" t="inlineStr">
        <is>
          <t>002648</t>
        </is>
      </c>
      <c r="B370" t="n">
        <v>0.004339756349727708</v>
      </c>
      <c r="C370" t="n">
        <v>111.6935483870968</v>
      </c>
      <c r="D370" t="n">
        <v>18.82498181818182</v>
      </c>
      <c r="E370" t="n">
        <v>1.506181818181818</v>
      </c>
    </row>
    <row r="371">
      <c r="A371" t="inlineStr">
        <is>
          <t>300378</t>
        </is>
      </c>
      <c r="B371" t="n">
        <v>0.009198730420295296</v>
      </c>
      <c r="C371" t="n">
        <v>111.482254697286</v>
      </c>
      <c r="D371" t="n">
        <v>21.53523636363636</v>
      </c>
      <c r="E371" t="n">
        <v>4.409272727272728</v>
      </c>
    </row>
    <row r="372">
      <c r="A372" t="inlineStr">
        <is>
          <t>300246</t>
        </is>
      </c>
      <c r="B372" t="n">
        <v>0.009930580303873584</v>
      </c>
      <c r="C372" t="n">
        <v>111.3372093023256</v>
      </c>
      <c r="D372" t="n">
        <v>27.28069090909091</v>
      </c>
      <c r="E372" t="n">
        <v>6.331636363636365</v>
      </c>
    </row>
    <row r="373">
      <c r="A373" t="inlineStr">
        <is>
          <t>600418</t>
        </is>
      </c>
      <c r="B373" t="n">
        <v>0.002878395374375863</v>
      </c>
      <c r="C373" t="n">
        <v>111.2033195020746</v>
      </c>
      <c r="D373" t="n">
        <v>7.761345454545454</v>
      </c>
      <c r="E373" t="n">
        <v>4.416472727272728</v>
      </c>
    </row>
    <row r="374">
      <c r="A374" t="inlineStr">
        <is>
          <t>601028</t>
        </is>
      </c>
      <c r="B374" t="n">
        <v>0.003727383238391363</v>
      </c>
      <c r="C374" t="n">
        <v>111.1711711711712</v>
      </c>
      <c r="D374" t="n">
        <v>9.502581818181818</v>
      </c>
      <c r="E374" t="n">
        <v>0.721309090909091</v>
      </c>
    </row>
    <row r="375">
      <c r="A375" t="inlineStr">
        <is>
          <t>600707</t>
        </is>
      </c>
      <c r="B375" t="n">
        <v>0.0006880038458870465</v>
      </c>
      <c r="C375" t="n">
        <v>111.1428571428571</v>
      </c>
      <c r="D375" t="n">
        <v>4.657272727272727</v>
      </c>
      <c r="E375" t="n">
        <v>2.365272727272727</v>
      </c>
    </row>
    <row r="376">
      <c r="A376" t="inlineStr">
        <is>
          <t>603605</t>
        </is>
      </c>
      <c r="B376" t="n">
        <v>0.02585945351948882</v>
      </c>
      <c r="C376" t="n">
        <v>111.0087670624792</v>
      </c>
      <c r="D376" t="n">
        <v>146.3141454545454</v>
      </c>
      <c r="E376" t="n">
        <v>2.362036363636363</v>
      </c>
    </row>
    <row r="377">
      <c r="A377" t="inlineStr">
        <is>
          <t>002702</t>
        </is>
      </c>
      <c r="B377" t="n">
        <v>0.002574529131216309</v>
      </c>
      <c r="C377" t="n">
        <v>110.6537530266344</v>
      </c>
      <c r="D377" t="n">
        <v>7.112763636363637</v>
      </c>
      <c r="E377" t="n">
        <v>7.959090909090909</v>
      </c>
    </row>
    <row r="378">
      <c r="A378" t="inlineStr">
        <is>
          <t>002833</t>
        </is>
      </c>
      <c r="B378" t="n">
        <v>0.008774280325875881</v>
      </c>
      <c r="C378" t="n">
        <v>110.5044201768071</v>
      </c>
      <c r="D378" t="n">
        <v>32.35170909090909</v>
      </c>
      <c r="E378" t="n">
        <v>1.670727272727273</v>
      </c>
    </row>
    <row r="379">
      <c r="A379" t="inlineStr">
        <is>
          <t>688188</t>
        </is>
      </c>
      <c r="B379" t="n">
        <v>0.05549355964454409</v>
      </c>
      <c r="C379" t="n">
        <v>110.1570378907938</v>
      </c>
      <c r="D379" t="n">
        <v>193.4844727272727</v>
      </c>
      <c r="E379" t="n">
        <v>3.484327272727273</v>
      </c>
    </row>
    <row r="380">
      <c r="A380" t="inlineStr">
        <is>
          <t>603306</t>
        </is>
      </c>
      <c r="B380" t="n">
        <v>0.002676904086586733</v>
      </c>
      <c r="C380" t="n">
        <v>110.1050929668553</v>
      </c>
      <c r="D380" t="n">
        <v>16.66418181818182</v>
      </c>
      <c r="E380" t="n">
        <v>1.306909090909091</v>
      </c>
    </row>
    <row r="381">
      <c r="A381" t="inlineStr">
        <is>
          <t>000612</t>
        </is>
      </c>
      <c r="B381" t="n">
        <v>0.00194044854012721</v>
      </c>
      <c r="C381" t="n">
        <v>109.9502487562189</v>
      </c>
      <c r="D381" t="n">
        <v>5.736654545454545</v>
      </c>
      <c r="E381" t="n">
        <v>2.963454545454546</v>
      </c>
    </row>
    <row r="382">
      <c r="A382" t="inlineStr">
        <is>
          <t>603666</t>
        </is>
      </c>
      <c r="B382" t="n">
        <v>0.01274907434572746</v>
      </c>
      <c r="C382" t="n">
        <v>109.8639455782313</v>
      </c>
      <c r="D382" t="n">
        <v>79.49952727272728</v>
      </c>
      <c r="E382" t="n">
        <v>3.079272727272727</v>
      </c>
    </row>
    <row r="383">
      <c r="A383" t="inlineStr">
        <is>
          <t>300690</t>
        </is>
      </c>
      <c r="B383" t="n">
        <v>0.02141830789783968</v>
      </c>
      <c r="C383" t="n">
        <v>109.7635726795096</v>
      </c>
      <c r="D383" t="n">
        <v>35.80352727272727</v>
      </c>
      <c r="E383" t="n">
        <v>6.057999999999999</v>
      </c>
    </row>
    <row r="384">
      <c r="A384" t="inlineStr">
        <is>
          <t>688363</t>
        </is>
      </c>
      <c r="B384" t="n">
        <v>0.02506192010817817</v>
      </c>
      <c r="C384" t="n">
        <v>109.6554335478985</v>
      </c>
      <c r="D384" t="n">
        <v>118.1419636363636</v>
      </c>
      <c r="E384" t="n">
        <v>3.852436363636364</v>
      </c>
    </row>
    <row r="385">
      <c r="A385" t="inlineStr">
        <is>
          <t>002980</t>
        </is>
      </c>
      <c r="B385" t="n">
        <v>0.008702712090137109</v>
      </c>
      <c r="C385" t="n">
        <v>109.6548507462686</v>
      </c>
      <c r="D385" t="n">
        <v>57.0088947368421</v>
      </c>
      <c r="E385" t="n">
        <v>13.39578947368421</v>
      </c>
    </row>
    <row r="386">
      <c r="A386" t="inlineStr">
        <is>
          <t>300185</t>
        </is>
      </c>
      <c r="B386" t="n">
        <v>0.001946232373495874</v>
      </c>
      <c r="C386" t="n">
        <v>109.6385542168675</v>
      </c>
      <c r="D386" t="n">
        <v>2.788872727272727</v>
      </c>
      <c r="E386" t="n">
        <v>4.951018181818181</v>
      </c>
    </row>
    <row r="387">
      <c r="A387" t="inlineStr">
        <is>
          <t>300536</t>
        </is>
      </c>
      <c r="B387" t="n">
        <v>0.004345749892532663</v>
      </c>
      <c r="C387" t="n">
        <v>108.8825214899714</v>
      </c>
      <c r="D387" t="n">
        <v>10.87465454545455</v>
      </c>
      <c r="E387" t="n">
        <v>2.230690909090909</v>
      </c>
    </row>
    <row r="388">
      <c r="A388" t="inlineStr">
        <is>
          <t>300460</t>
        </is>
      </c>
      <c r="B388" t="n">
        <v>0.001657492387044519</v>
      </c>
      <c r="C388" t="n">
        <v>108.7078651685393</v>
      </c>
      <c r="D388" t="n">
        <v>13.46585454545455</v>
      </c>
      <c r="E388" t="n">
        <v>5.657272727272727</v>
      </c>
    </row>
    <row r="389">
      <c r="A389" t="inlineStr">
        <is>
          <t>300727</t>
        </is>
      </c>
      <c r="B389" t="n">
        <v>0.01340222634958913</v>
      </c>
      <c r="C389" t="n">
        <v>108.3109919571045</v>
      </c>
      <c r="D389" t="n">
        <v>19.4056</v>
      </c>
      <c r="E389" t="n">
        <v>9.803709090909093</v>
      </c>
    </row>
    <row r="390">
      <c r="A390" t="inlineStr">
        <is>
          <t>600584</t>
        </is>
      </c>
      <c r="B390" t="n">
        <v>0.0080883154673205</v>
      </c>
      <c r="C390" t="n">
        <v>107.8982009653357</v>
      </c>
      <c r="D390" t="n">
        <v>33.47105454545455</v>
      </c>
      <c r="E390" t="n">
        <v>6.617309090909091</v>
      </c>
    </row>
    <row r="391">
      <c r="A391" t="inlineStr">
        <is>
          <t>603313</t>
        </is>
      </c>
      <c r="B391" t="n">
        <v>0.004082586284911177</v>
      </c>
      <c r="C391" t="n">
        <v>107.7507598784194</v>
      </c>
      <c r="D391" t="n">
        <v>26.80581818181818</v>
      </c>
      <c r="E391" t="n">
        <v>1.798</v>
      </c>
    </row>
    <row r="392">
      <c r="A392" t="inlineStr">
        <is>
          <t>603076</t>
        </is>
      </c>
      <c r="B392" t="n">
        <v>0.01288375201308346</v>
      </c>
      <c r="C392" t="n">
        <v>107.6714801444044</v>
      </c>
      <c r="D392" t="n">
        <v>32.4144</v>
      </c>
      <c r="E392" t="n">
        <v>4.696290909090909</v>
      </c>
    </row>
    <row r="393">
      <c r="A393" t="inlineStr">
        <is>
          <t>603239</t>
        </is>
      </c>
      <c r="B393" t="n">
        <v>0.002105229332199241</v>
      </c>
      <c r="C393" t="n">
        <v>107.6646706586827</v>
      </c>
      <c r="D393" t="n">
        <v>14.06792727272727</v>
      </c>
      <c r="E393" t="n">
        <v>1.867454545454546</v>
      </c>
    </row>
    <row r="394">
      <c r="A394" t="inlineStr">
        <is>
          <t>002258</t>
        </is>
      </c>
      <c r="B394" t="n">
        <v>0.003052270460984652</v>
      </c>
      <c r="C394" t="n">
        <v>107.4458874458875</v>
      </c>
      <c r="D394" t="n">
        <v>18.25549090909091</v>
      </c>
      <c r="E394" t="n">
        <v>2.039636363636363</v>
      </c>
    </row>
    <row r="395">
      <c r="A395" t="inlineStr">
        <is>
          <t>603712</t>
        </is>
      </c>
      <c r="B395" t="n">
        <v>0.008771630931491291</v>
      </c>
      <c r="C395" t="n">
        <v>107.3679332715478</v>
      </c>
      <c r="D395" t="n">
        <v>35.61734545454546</v>
      </c>
      <c r="E395" t="n">
        <v>2.192836363636363</v>
      </c>
    </row>
    <row r="396">
      <c r="A396" t="inlineStr">
        <is>
          <t>000661</t>
        </is>
      </c>
      <c r="B396" t="n">
        <v>0.08285044621535413</v>
      </c>
      <c r="C396" t="n">
        <v>107.3123595505618</v>
      </c>
      <c r="D396" t="n">
        <v>348.3370909090909</v>
      </c>
      <c r="E396" t="n">
        <v>1.545163636363636</v>
      </c>
    </row>
    <row r="397">
      <c r="A397" t="inlineStr">
        <is>
          <t>603599</t>
        </is>
      </c>
      <c r="B397" t="n">
        <v>0.001970627852114497</v>
      </c>
      <c r="C397" t="n">
        <v>107.2401433691756</v>
      </c>
      <c r="D397" t="n">
        <v>17.90803636363636</v>
      </c>
      <c r="E397" t="n">
        <v>1.656472727272727</v>
      </c>
    </row>
    <row r="398">
      <c r="A398" t="inlineStr">
        <is>
          <t>300738</t>
        </is>
      </c>
      <c r="B398" t="n">
        <v>0.01099026401810705</v>
      </c>
      <c r="C398" t="n">
        <v>106.7494600431965</v>
      </c>
      <c r="D398" t="n">
        <v>39.69592727272727</v>
      </c>
      <c r="E398" t="n">
        <v>7.503563636363636</v>
      </c>
    </row>
    <row r="399">
      <c r="A399" t="inlineStr">
        <is>
          <t>300244</t>
        </is>
      </c>
      <c r="B399" t="n">
        <v>0.005746200034067601</v>
      </c>
      <c r="C399" t="n">
        <v>106.6760695815703</v>
      </c>
      <c r="D399" t="n">
        <v>31.91956363636364</v>
      </c>
      <c r="E399" t="n">
        <v>2.414690909090909</v>
      </c>
    </row>
    <row r="400">
      <c r="A400" t="inlineStr">
        <is>
          <t>002415</t>
        </is>
      </c>
      <c r="B400" t="n">
        <v>0.005803913406749532</v>
      </c>
      <c r="C400" t="n">
        <v>106.6710268149117</v>
      </c>
      <c r="D400" t="n">
        <v>37.04912727272727</v>
      </c>
      <c r="E400" t="n">
        <v>0.6577818181818181</v>
      </c>
    </row>
    <row r="401">
      <c r="A401" t="inlineStr">
        <is>
          <t>601015</t>
        </is>
      </c>
      <c r="B401" t="n">
        <v>0.0003517812920878128</v>
      </c>
      <c r="C401" t="n">
        <v>106.1855670103093</v>
      </c>
      <c r="D401" t="n">
        <v>3.083781818181818</v>
      </c>
      <c r="E401" t="n">
        <v>1.198036363636364</v>
      </c>
    </row>
    <row r="402">
      <c r="A402" t="inlineStr">
        <is>
          <t>000403</t>
        </is>
      </c>
      <c r="B402" t="n">
        <v>0.01121469940529441</v>
      </c>
      <c r="C402" t="n">
        <v>105.9763008758372</v>
      </c>
      <c r="D402" t="n">
        <v>30.87883636363636</v>
      </c>
      <c r="E402" t="n">
        <v>0.9827636363636363</v>
      </c>
    </row>
    <row r="403">
      <c r="A403" t="inlineStr">
        <is>
          <t>002027</t>
        </is>
      </c>
      <c r="B403" t="n">
        <v>0.002325329134908568</v>
      </c>
      <c r="C403" t="n">
        <v>105.7450628366248</v>
      </c>
      <c r="D403" t="n">
        <v>6.841963636363636</v>
      </c>
      <c r="E403" t="n">
        <v>1.079090909090909</v>
      </c>
    </row>
    <row r="404">
      <c r="A404" t="inlineStr">
        <is>
          <t>600685</t>
        </is>
      </c>
      <c r="B404" t="n">
        <v>0.01050013617176583</v>
      </c>
      <c r="C404" t="n">
        <v>105.3424657534247</v>
      </c>
      <c r="D404" t="n">
        <v>22.12705454545455</v>
      </c>
      <c r="E404" t="n">
        <v>2.4628</v>
      </c>
    </row>
    <row r="405">
      <c r="A405" t="inlineStr">
        <is>
          <t>600690</t>
        </is>
      </c>
      <c r="B405" t="n">
        <v>0.0049065804469323</v>
      </c>
      <c r="C405" t="n">
        <v>105.0663449939687</v>
      </c>
      <c r="D405" t="n">
        <v>20.55065454545455</v>
      </c>
      <c r="E405" t="n">
        <v>0.7992</v>
      </c>
    </row>
    <row r="406">
      <c r="A406" t="inlineStr">
        <is>
          <t>300408</t>
        </is>
      </c>
      <c r="B406" t="n">
        <v>0.004396212754843647</v>
      </c>
      <c r="C406" t="n">
        <v>104.7736220472441</v>
      </c>
      <c r="D406" t="n">
        <v>26.46545454545454</v>
      </c>
      <c r="E406" t="n">
        <v>1.068218181818182</v>
      </c>
    </row>
    <row r="407">
      <c r="A407" t="inlineStr">
        <is>
          <t>002340</t>
        </is>
      </c>
      <c r="B407" t="n">
        <v>0.0005569772275062836</v>
      </c>
      <c r="C407" t="n">
        <v>104.7619047619047</v>
      </c>
      <c r="D407" t="n">
        <v>5.283345454545455</v>
      </c>
      <c r="E407" t="n">
        <v>4.107927272727273</v>
      </c>
    </row>
    <row r="408">
      <c r="A408" t="inlineStr">
        <is>
          <t>300285</t>
        </is>
      </c>
      <c r="B408" t="n">
        <v>0.008077381518028007</v>
      </c>
      <c r="C408" t="n">
        <v>104.1913632514818</v>
      </c>
      <c r="D408" t="n">
        <v>32.33443636363636</v>
      </c>
      <c r="E408" t="n">
        <v>1.516909090909091</v>
      </c>
    </row>
    <row r="409">
      <c r="A409" t="inlineStr">
        <is>
          <t>002581</t>
        </is>
      </c>
      <c r="B409" t="n">
        <v>0.009069737204664075</v>
      </c>
      <c r="C409" t="n">
        <v>104.1666666666667</v>
      </c>
      <c r="D409" t="n">
        <v>17.60109090909091</v>
      </c>
      <c r="E409" t="n">
        <v>8.708072727272727</v>
      </c>
    </row>
    <row r="410">
      <c r="A410" t="inlineStr">
        <is>
          <t>600842</t>
        </is>
      </c>
      <c r="B410" t="n">
        <v>0.003461068462528076</v>
      </c>
      <c r="C410" t="n">
        <v>104.093567251462</v>
      </c>
      <c r="D410" t="n">
        <v>9.754436363636364</v>
      </c>
      <c r="E410" t="n">
        <v>0</v>
      </c>
    </row>
    <row r="411">
      <c r="A411" t="inlineStr">
        <is>
          <t>000951</t>
        </is>
      </c>
      <c r="B411" t="n">
        <v>0.007163180502709516</v>
      </c>
      <c r="C411" t="n">
        <v>103.857421875</v>
      </c>
      <c r="D411" t="n">
        <v>29.05396363636364</v>
      </c>
      <c r="E411" t="n">
        <v>1.0032</v>
      </c>
    </row>
    <row r="412">
      <c r="A412" t="inlineStr">
        <is>
          <t>002311</t>
        </is>
      </c>
      <c r="B412" t="n">
        <v>0.01163312636597052</v>
      </c>
      <c r="C412" t="n">
        <v>103.648</v>
      </c>
      <c r="D412" t="n">
        <v>50.63407272727272</v>
      </c>
      <c r="E412" t="n">
        <v>0.5383636363636364</v>
      </c>
    </row>
    <row r="413">
      <c r="A413" t="inlineStr">
        <is>
          <t>002271</t>
        </is>
      </c>
      <c r="B413" t="n">
        <v>0.009934968330163245</v>
      </c>
      <c r="C413" t="n">
        <v>103.4177215189874</v>
      </c>
      <c r="D413" t="n">
        <v>40.01716363636364</v>
      </c>
      <c r="E413" t="n">
        <v>1.714109090909091</v>
      </c>
    </row>
    <row r="414">
      <c r="A414" t="inlineStr">
        <is>
          <t>300568</t>
        </is>
      </c>
      <c r="B414" t="n">
        <v>0.003725430711226882</v>
      </c>
      <c r="C414" t="n">
        <v>103.4068136272545</v>
      </c>
      <c r="D414" t="n">
        <v>20.39254545454546</v>
      </c>
      <c r="E414" t="n">
        <v>4.873163636363636</v>
      </c>
    </row>
    <row r="415">
      <c r="A415" t="inlineStr">
        <is>
          <t>300693</t>
        </is>
      </c>
      <c r="B415" t="n">
        <v>0.003622641374921244</v>
      </c>
      <c r="C415" t="n">
        <v>103.3333333333333</v>
      </c>
      <c r="D415" t="n">
        <v>21.12305454545455</v>
      </c>
      <c r="E415" t="n">
        <v>8.78949090909091</v>
      </c>
    </row>
    <row r="416">
      <c r="A416" t="inlineStr">
        <is>
          <t>300502</t>
        </is>
      </c>
      <c r="B416" t="n">
        <v>0.01079644120821356</v>
      </c>
      <c r="C416" t="n">
        <v>102.9027576197388</v>
      </c>
      <c r="D416" t="n">
        <v>53.66669090909091</v>
      </c>
      <c r="E416" t="n">
        <v>4.469818181818182</v>
      </c>
    </row>
    <row r="417">
      <c r="A417" t="inlineStr">
        <is>
          <t>600196</t>
        </is>
      </c>
      <c r="B417" t="n">
        <v>0.01439606717043522</v>
      </c>
      <c r="C417" t="n">
        <v>102.8950542822678</v>
      </c>
      <c r="D417" t="n">
        <v>41.24887272727273</v>
      </c>
      <c r="E417" t="n">
        <v>2.770654545454545</v>
      </c>
    </row>
    <row r="418">
      <c r="A418" t="inlineStr">
        <is>
          <t>300721</t>
        </is>
      </c>
      <c r="B418" t="n">
        <v>0.005783799739135296</v>
      </c>
      <c r="C418" t="n">
        <v>102.5456557830659</v>
      </c>
      <c r="D418" t="n">
        <v>25.23607272727273</v>
      </c>
      <c r="E418" t="n">
        <v>11.46996363636364</v>
      </c>
    </row>
    <row r="419">
      <c r="A419" t="inlineStr">
        <is>
          <t>300012</t>
        </is>
      </c>
      <c r="B419" t="n">
        <v>0.003879400986344546</v>
      </c>
      <c r="C419" t="n">
        <v>102.5234318673396</v>
      </c>
      <c r="D419" t="n">
        <v>20.98723636363636</v>
      </c>
      <c r="E419" t="n">
        <v>1.187709090909091</v>
      </c>
    </row>
    <row r="420">
      <c r="A420" t="inlineStr">
        <is>
          <t>002475</t>
        </is>
      </c>
      <c r="B420" t="n">
        <v>0.01071811286270538</v>
      </c>
      <c r="C420" t="n">
        <v>102.4475524475524</v>
      </c>
      <c r="D420" t="n">
        <v>44.84203636363636</v>
      </c>
      <c r="E420" t="n">
        <v>1.274727272727272</v>
      </c>
    </row>
    <row r="421">
      <c r="A421" t="inlineStr">
        <is>
          <t>002382</t>
        </is>
      </c>
      <c r="B421" t="n">
        <v>0.005908277697490495</v>
      </c>
      <c r="C421" t="n">
        <v>102.2388059701492</v>
      </c>
      <c r="D421" t="n">
        <v>21.45854545454545</v>
      </c>
      <c r="E421" t="n">
        <v>4.496581818181818</v>
      </c>
    </row>
    <row r="422">
      <c r="A422" t="inlineStr">
        <is>
          <t>002241</t>
        </is>
      </c>
      <c r="B422" t="n">
        <v>0.01160857135169955</v>
      </c>
      <c r="C422" t="n">
        <v>102.0047732696897</v>
      </c>
      <c r="D422" t="n">
        <v>30.50032727272727</v>
      </c>
      <c r="E422" t="n">
        <v>3.296909090909091</v>
      </c>
    </row>
    <row r="423">
      <c r="A423" t="inlineStr">
        <is>
          <t>002557</t>
        </is>
      </c>
      <c r="B423" t="n">
        <v>0.00763079667258489</v>
      </c>
      <c r="C423" t="n">
        <v>101.8674136321195</v>
      </c>
      <c r="D423" t="n">
        <v>51.15196363636364</v>
      </c>
      <c r="E423" t="n">
        <v>1.276181818181818</v>
      </c>
    </row>
    <row r="424">
      <c r="A424" t="inlineStr">
        <is>
          <t>603601</t>
        </is>
      </c>
      <c r="B424" t="n">
        <v>0.001928153197494202</v>
      </c>
      <c r="C424" t="n">
        <v>101.6541353383459</v>
      </c>
      <c r="D424" t="n">
        <v>12.75843636363636</v>
      </c>
      <c r="E424" t="n">
        <v>3.905636363636364</v>
      </c>
    </row>
    <row r="425">
      <c r="A425" t="inlineStr">
        <is>
          <t>300589</t>
        </is>
      </c>
      <c r="B425" t="n">
        <v>0.01749340400579756</v>
      </c>
      <c r="C425" t="n">
        <v>101.5290519877676</v>
      </c>
      <c r="D425" t="n">
        <v>18.80589090909091</v>
      </c>
      <c r="E425" t="n">
        <v>11.22105454545455</v>
      </c>
    </row>
    <row r="426">
      <c r="A426" t="inlineStr">
        <is>
          <t>601717</t>
        </is>
      </c>
      <c r="B426" t="n">
        <v>0.002853594238478438</v>
      </c>
      <c r="C426" t="n">
        <v>101.5126050420168</v>
      </c>
      <c r="D426" t="n">
        <v>7.635890909090909</v>
      </c>
      <c r="E426" t="n">
        <v>2.191636363636364</v>
      </c>
    </row>
    <row r="427">
      <c r="A427" t="inlineStr">
        <is>
          <t>300034</t>
        </is>
      </c>
      <c r="B427" t="n">
        <v>0.006095941303911877</v>
      </c>
      <c r="C427" t="n">
        <v>101.4357053682897</v>
      </c>
      <c r="D427" t="n">
        <v>21.03596363636363</v>
      </c>
      <c r="E427" t="n">
        <v>2.518509090909091</v>
      </c>
    </row>
    <row r="428">
      <c r="A428" t="inlineStr">
        <is>
          <t>300569</t>
        </is>
      </c>
      <c r="B428" t="n">
        <v>0.006020472115930205</v>
      </c>
      <c r="C428" t="n">
        <v>101.0582010582011</v>
      </c>
      <c r="D428" t="n">
        <v>11.38625454545454</v>
      </c>
      <c r="E428" t="n">
        <v>7.152945454545454</v>
      </c>
    </row>
    <row r="429">
      <c r="A429" t="inlineStr">
        <is>
          <t>601058</t>
        </is>
      </c>
      <c r="B429" t="n">
        <v>0.0008276804939312299</v>
      </c>
      <c r="C429" t="n">
        <v>100.9153318077803</v>
      </c>
      <c r="D429" t="n">
        <v>4.6432</v>
      </c>
      <c r="E429" t="n">
        <v>1.825345454545454</v>
      </c>
    </row>
    <row r="430">
      <c r="A430" t="inlineStr">
        <is>
          <t>600298</t>
        </is>
      </c>
      <c r="B430" t="n">
        <v>0.01381769761212269</v>
      </c>
      <c r="C430" t="n">
        <v>100.3804911795227</v>
      </c>
      <c r="D430" t="n">
        <v>45.71952727272727</v>
      </c>
      <c r="E430" t="n">
        <v>1.393454545454546</v>
      </c>
    </row>
    <row r="431">
      <c r="A431" t="inlineStr">
        <is>
          <t>300601</t>
        </is>
      </c>
      <c r="B431" t="n">
        <v>0.0357210946272673</v>
      </c>
      <c r="C431" t="n">
        <v>100.2424536307431</v>
      </c>
      <c r="D431" t="n">
        <v>147.8304</v>
      </c>
      <c r="E431" t="n">
        <v>1.501709090909091</v>
      </c>
    </row>
    <row r="432">
      <c r="A432" t="inlineStr">
        <is>
          <t>002304</t>
        </is>
      </c>
      <c r="B432" t="n">
        <v>0.04973833545513999</v>
      </c>
      <c r="C432" t="n">
        <v>100.1443298969072</v>
      </c>
      <c r="D432" t="n">
        <v>131.2320727272727</v>
      </c>
      <c r="E432" t="n">
        <v>0.6636727272727272</v>
      </c>
    </row>
    <row r="433">
      <c r="A433" t="inlineStr">
        <is>
          <t>688388</t>
        </is>
      </c>
      <c r="B433" t="n">
        <v>0.00738665855030379</v>
      </c>
      <c r="C433" t="n">
        <v>100.0480884828084</v>
      </c>
      <c r="D433" t="n">
        <v>59.04934545454545</v>
      </c>
      <c r="E433" t="n">
        <v>4.593563636363636</v>
      </c>
    </row>
    <row r="434">
      <c r="A434" t="inlineStr">
        <is>
          <t>300627</t>
        </is>
      </c>
      <c r="B434" t="n">
        <v>0.002175972769395425</v>
      </c>
      <c r="C434" t="n">
        <v>99.59999999999999</v>
      </c>
      <c r="D434" t="n">
        <v>21.06614545454545</v>
      </c>
      <c r="E434" t="n">
        <v>4.555963636363636</v>
      </c>
    </row>
    <row r="435">
      <c r="A435" t="inlineStr">
        <is>
          <t>300048</t>
        </is>
      </c>
      <c r="B435" t="n">
        <v>0.001025305293056764</v>
      </c>
      <c r="C435" t="n">
        <v>99.57264957264957</v>
      </c>
      <c r="D435" t="n">
        <v>4.164036363636364</v>
      </c>
      <c r="E435" t="n">
        <v>3.832945454545454</v>
      </c>
    </row>
    <row r="436">
      <c r="A436" t="inlineStr">
        <is>
          <t>688021</t>
        </is>
      </c>
      <c r="B436" t="n">
        <v>0.01583012994761362</v>
      </c>
      <c r="C436" t="n">
        <v>98.6100950987564</v>
      </c>
      <c r="D436" t="n">
        <v>54.05170909090909</v>
      </c>
      <c r="E436" t="n">
        <v>6.160072727272728</v>
      </c>
    </row>
    <row r="437">
      <c r="A437" t="inlineStr">
        <is>
          <t>600496</t>
        </is>
      </c>
      <c r="B437" t="n">
        <v>0.001141409377034738</v>
      </c>
      <c r="C437" t="n">
        <v>98.54014598540147</v>
      </c>
      <c r="D437" t="n">
        <v>4.374618181818182</v>
      </c>
      <c r="E437" t="n">
        <v>2.991563636363637</v>
      </c>
    </row>
    <row r="438">
      <c r="A438" t="inlineStr">
        <is>
          <t>603650</t>
        </is>
      </c>
      <c r="B438" t="n">
        <v>0.01106726001611782</v>
      </c>
      <c r="C438" t="n">
        <v>98.36165048543688</v>
      </c>
      <c r="D438" t="n">
        <v>25.86661818181818</v>
      </c>
      <c r="E438" t="n">
        <v>4.232436363636364</v>
      </c>
    </row>
    <row r="439">
      <c r="A439" t="inlineStr">
        <is>
          <t>300019</t>
        </is>
      </c>
      <c r="B439" t="n">
        <v>0.004198209104278286</v>
      </c>
      <c r="C439" t="n">
        <v>98.35706462212484</v>
      </c>
      <c r="D439" t="n">
        <v>13.37949090909091</v>
      </c>
      <c r="E439" t="n">
        <v>4.441890909090909</v>
      </c>
    </row>
    <row r="440">
      <c r="A440" t="inlineStr">
        <is>
          <t>600607</t>
        </is>
      </c>
      <c r="B440" t="n">
        <v>0.007832462940619917</v>
      </c>
      <c r="C440" t="n">
        <v>97.97979797979797</v>
      </c>
      <c r="D440" t="n">
        <v>15.30421818181818</v>
      </c>
      <c r="E440" t="n">
        <v>0</v>
      </c>
    </row>
    <row r="441">
      <c r="A441" t="inlineStr">
        <is>
          <t>300100</t>
        </is>
      </c>
      <c r="B441" t="n">
        <v>0.006405799300724378</v>
      </c>
      <c r="C441" t="n">
        <v>97.93814432989689</v>
      </c>
      <c r="D441" t="n">
        <v>8.297090909090908</v>
      </c>
      <c r="E441" t="n">
        <v>5.861454545454546</v>
      </c>
    </row>
    <row r="442">
      <c r="A442" t="inlineStr">
        <is>
          <t>300651</t>
        </is>
      </c>
      <c r="B442" t="n">
        <v>0.005986044846368688</v>
      </c>
      <c r="C442" t="n">
        <v>97.79969650986344</v>
      </c>
      <c r="D442" t="n">
        <v>33.30149090909091</v>
      </c>
      <c r="E442" t="n">
        <v>2.421090909090909</v>
      </c>
    </row>
    <row r="443">
      <c r="A443" t="inlineStr">
        <is>
          <t>600109</t>
        </is>
      </c>
      <c r="B443" t="n">
        <v>0.003135329318274017</v>
      </c>
      <c r="C443" t="n">
        <v>97.55201958384335</v>
      </c>
      <c r="D443" t="n">
        <v>12.43512727272727</v>
      </c>
      <c r="E443" t="n">
        <v>2.786109090909091</v>
      </c>
    </row>
    <row r="444">
      <c r="A444" t="inlineStr">
        <is>
          <t>300415</t>
        </is>
      </c>
      <c r="B444" t="n">
        <v>0.002989063483644264</v>
      </c>
      <c r="C444" t="n">
        <v>97.18482252141982</v>
      </c>
      <c r="D444" t="n">
        <v>10.69949090909091</v>
      </c>
      <c r="E444" t="n">
        <v>1.973454545454546</v>
      </c>
    </row>
    <row r="445">
      <c r="A445" t="inlineStr">
        <is>
          <t>002829</t>
        </is>
      </c>
      <c r="B445" t="n">
        <v>0.006494461345255583</v>
      </c>
      <c r="C445" t="n">
        <v>96.92101740294513</v>
      </c>
      <c r="D445" t="n">
        <v>34.194</v>
      </c>
      <c r="E445" t="n">
        <v>5.950254545454545</v>
      </c>
    </row>
    <row r="446">
      <c r="A446" t="inlineStr">
        <is>
          <t>300835</t>
        </is>
      </c>
      <c r="B446" t="n">
        <v>0.00484949118247182</v>
      </c>
      <c r="C446" t="n">
        <v>96.875</v>
      </c>
      <c r="D446" t="n">
        <v>60.7149696969697</v>
      </c>
      <c r="E446" t="n">
        <v>14.2679393939394</v>
      </c>
    </row>
    <row r="447">
      <c r="A447" t="inlineStr">
        <is>
          <t>601952</t>
        </is>
      </c>
      <c r="B447" t="n">
        <v>0.0025877427996034</v>
      </c>
      <c r="C447" t="n">
        <v>96.80851063829785</v>
      </c>
      <c r="D447" t="n">
        <v>10.93716363636364</v>
      </c>
      <c r="E447" t="n">
        <v>5.754690909090909</v>
      </c>
    </row>
    <row r="448">
      <c r="A448" t="inlineStr">
        <is>
          <t>603733</t>
        </is>
      </c>
      <c r="B448" t="n">
        <v>0.003294662290003751</v>
      </c>
      <c r="C448" t="n">
        <v>96.53092006033181</v>
      </c>
      <c r="D448" t="n">
        <v>18.32738181818182</v>
      </c>
      <c r="E448" t="n">
        <v>9.368290909090907</v>
      </c>
    </row>
    <row r="449">
      <c r="A449" t="inlineStr">
        <is>
          <t>300741</t>
        </is>
      </c>
      <c r="B449" t="n">
        <v>0.01464328808449153</v>
      </c>
      <c r="C449" t="n">
        <v>96.5099191770757</v>
      </c>
      <c r="D449" t="n">
        <v>42.1452</v>
      </c>
      <c r="E449" t="n">
        <v>2.707454545454545</v>
      </c>
    </row>
    <row r="450">
      <c r="A450" t="inlineStr">
        <is>
          <t>603533</t>
        </is>
      </c>
      <c r="B450" t="n">
        <v>0.00863902342955008</v>
      </c>
      <c r="C450" t="n">
        <v>96.50028686173265</v>
      </c>
      <c r="D450" t="n">
        <v>28.72301818181818</v>
      </c>
      <c r="E450" t="n">
        <v>5.197090909090909</v>
      </c>
    </row>
    <row r="451">
      <c r="A451" t="inlineStr">
        <is>
          <t>000021</t>
        </is>
      </c>
      <c r="B451" t="n">
        <v>0.002816884443403516</v>
      </c>
      <c r="C451" t="n">
        <v>96.30709426627794</v>
      </c>
      <c r="D451" t="n">
        <v>20.37389090909091</v>
      </c>
      <c r="E451" t="n">
        <v>3.654327272727273</v>
      </c>
    </row>
    <row r="452">
      <c r="A452" t="inlineStr">
        <is>
          <t>300715</t>
        </is>
      </c>
      <c r="B452" t="n">
        <v>0.01646603632540183</v>
      </c>
      <c r="C452" t="n">
        <v>96.30010277492293</v>
      </c>
      <c r="D452" t="n">
        <v>39.13683636363637</v>
      </c>
      <c r="E452" t="n">
        <v>3.294618181818182</v>
      </c>
    </row>
    <row r="453">
      <c r="A453" t="inlineStr">
        <is>
          <t>300857</t>
        </is>
      </c>
      <c r="B453" t="n">
        <v>0.004188541780179972</v>
      </c>
      <c r="C453" t="n">
        <v>96.19118745332335</v>
      </c>
      <c r="D453" t="n">
        <v>34.30549180327868</v>
      </c>
      <c r="E453" t="n">
        <v>12.11081967213115</v>
      </c>
    </row>
    <row r="454">
      <c r="A454" t="inlineStr">
        <is>
          <t>300843</t>
        </is>
      </c>
      <c r="B454" t="n">
        <v>0.003041723745184168</v>
      </c>
      <c r="C454" t="n">
        <v>96.18320610687023</v>
      </c>
      <c r="D454" t="n">
        <v>31.76618705035971</v>
      </c>
      <c r="E454" t="n">
        <v>15.22129496402878</v>
      </c>
    </row>
    <row r="455">
      <c r="A455" t="inlineStr">
        <is>
          <t>600845</t>
        </is>
      </c>
      <c r="B455" t="n">
        <v>0.009920602428146092</v>
      </c>
      <c r="C455" t="n">
        <v>95.67663606751553</v>
      </c>
      <c r="D455" t="n">
        <v>56.03723636363637</v>
      </c>
      <c r="E455" t="n">
        <v>0.9175272727272727</v>
      </c>
    </row>
    <row r="456">
      <c r="A456" t="inlineStr">
        <is>
          <t>603899</t>
        </is>
      </c>
      <c r="B456" t="n">
        <v>0.01343691892507919</v>
      </c>
      <c r="C456" t="n">
        <v>95.3001017293998</v>
      </c>
      <c r="D456" t="n">
        <v>62.04069090909091</v>
      </c>
      <c r="E456" t="n">
        <v>0.4144</v>
      </c>
    </row>
    <row r="457">
      <c r="A457" t="inlineStr">
        <is>
          <t>300815</t>
        </is>
      </c>
      <c r="B457" t="n">
        <v>0.01291435291646831</v>
      </c>
      <c r="C457" t="n">
        <v>95.29773156899812</v>
      </c>
      <c r="D457" t="n">
        <v>112.2001652892562</v>
      </c>
      <c r="E457" t="n">
        <v>6.214752066115703</v>
      </c>
    </row>
    <row r="458">
      <c r="A458" t="inlineStr">
        <is>
          <t>600598</t>
        </is>
      </c>
      <c r="B458" t="n">
        <v>0.002691327452943917</v>
      </c>
      <c r="C458" t="n">
        <v>95.25386313465785</v>
      </c>
      <c r="D458" t="n">
        <v>15.86603636363636</v>
      </c>
      <c r="E458" t="n">
        <v>2.400581818181819</v>
      </c>
    </row>
    <row r="459">
      <c r="A459" t="inlineStr">
        <is>
          <t>002918</t>
        </is>
      </c>
      <c r="B459" t="n">
        <v>0.007681984165190392</v>
      </c>
      <c r="C459" t="n">
        <v>95.19519519519521</v>
      </c>
      <c r="D459" t="n">
        <v>29.20589090909091</v>
      </c>
      <c r="E459" t="n">
        <v>3.415745454545454</v>
      </c>
    </row>
    <row r="460">
      <c r="A460" t="inlineStr">
        <is>
          <t>600529</t>
        </is>
      </c>
      <c r="B460" t="n">
        <v>0.008746905707171111</v>
      </c>
      <c r="C460" t="n">
        <v>94.83843894250946</v>
      </c>
      <c r="D460" t="n">
        <v>43.18316363636363</v>
      </c>
      <c r="E460" t="n">
        <v>2.677418181818182</v>
      </c>
    </row>
    <row r="461">
      <c r="A461" t="inlineStr">
        <is>
          <t>002407</t>
        </is>
      </c>
      <c r="B461" t="n">
        <v>0.002089396081948912</v>
      </c>
      <c r="C461" t="n">
        <v>94.80198019801982</v>
      </c>
      <c r="D461" t="n">
        <v>13.19138181818182</v>
      </c>
      <c r="E461" t="n">
        <v>6.404581818181819</v>
      </c>
    </row>
    <row r="462">
      <c r="A462" t="inlineStr">
        <is>
          <t>300062</t>
        </is>
      </c>
      <c r="B462" t="n">
        <v>0.007190964022962742</v>
      </c>
      <c r="C462" t="n">
        <v>94.6564885496183</v>
      </c>
      <c r="D462" t="n">
        <v>7.927963636363637</v>
      </c>
      <c r="E462" t="n">
        <v>10.81130909090909</v>
      </c>
    </row>
    <row r="463">
      <c r="A463" t="inlineStr">
        <is>
          <t>603833</t>
        </is>
      </c>
      <c r="B463" t="n">
        <v>0.01782933701940391</v>
      </c>
      <c r="C463" t="n">
        <v>94.57527333894026</v>
      </c>
      <c r="D463" t="n">
        <v>96.10949090909091</v>
      </c>
      <c r="E463" t="n">
        <v>0.7392727272727274</v>
      </c>
    </row>
    <row r="464">
      <c r="A464" t="inlineStr">
        <is>
          <t>000708</t>
        </is>
      </c>
      <c r="B464" t="n">
        <v>0.002212059536334748</v>
      </c>
      <c r="C464" t="n">
        <v>94.49606862044317</v>
      </c>
      <c r="D464" t="n">
        <v>17.09690909090909</v>
      </c>
      <c r="E464" t="n">
        <v>0.8139272727272727</v>
      </c>
    </row>
    <row r="465">
      <c r="A465" t="inlineStr">
        <is>
          <t>300558</t>
        </is>
      </c>
      <c r="B465" t="n">
        <v>0.02082368637641296</v>
      </c>
      <c r="C465" t="n">
        <v>93.78427787934189</v>
      </c>
      <c r="D465" t="n">
        <v>101.8614181818182</v>
      </c>
      <c r="E465" t="n">
        <v>1.333781818181818</v>
      </c>
    </row>
    <row r="466">
      <c r="A466" t="inlineStr">
        <is>
          <t>002007</t>
        </is>
      </c>
      <c r="B466" t="n">
        <v>0.009705141683781759</v>
      </c>
      <c r="C466" t="n">
        <v>93.73522458628842</v>
      </c>
      <c r="D466" t="n">
        <v>42.73494545454545</v>
      </c>
      <c r="E466" t="n">
        <v>2.081309090909091</v>
      </c>
    </row>
    <row r="467">
      <c r="A467" t="inlineStr">
        <is>
          <t>300224</t>
        </is>
      </c>
      <c r="B467" t="n">
        <v>0.0009120972995976595</v>
      </c>
      <c r="C467" t="n">
        <v>93.63636363636363</v>
      </c>
      <c r="D467" t="n">
        <v>9.872363636363637</v>
      </c>
      <c r="E467" t="n">
        <v>2.218763636363636</v>
      </c>
    </row>
    <row r="468">
      <c r="A468" t="inlineStr">
        <is>
          <t>002107</t>
        </is>
      </c>
      <c r="B468" t="n">
        <v>0.001629043794769541</v>
      </c>
      <c r="C468" t="n">
        <v>93.39019189765459</v>
      </c>
      <c r="D468" t="n">
        <v>8.662109090909091</v>
      </c>
      <c r="E468" t="n">
        <v>1.891454545454545</v>
      </c>
    </row>
    <row r="469">
      <c r="A469" t="inlineStr">
        <is>
          <t>600480</t>
        </is>
      </c>
      <c r="B469" t="n">
        <v>0.0009976960651322852</v>
      </c>
      <c r="C469" t="n">
        <v>93.03370786516854</v>
      </c>
      <c r="D469" t="n">
        <v>7.952763636363636</v>
      </c>
      <c r="E469" t="n">
        <v>2.358981818181818</v>
      </c>
    </row>
    <row r="470">
      <c r="A470" t="inlineStr">
        <is>
          <t>000157</t>
        </is>
      </c>
      <c r="B470" t="n">
        <v>0.001046496878444355</v>
      </c>
      <c r="C470" t="n">
        <v>93.0232558139535</v>
      </c>
      <c r="D470" t="n">
        <v>7.552727272727273</v>
      </c>
      <c r="E470" t="n">
        <v>1.165309090909091</v>
      </c>
    </row>
    <row r="471">
      <c r="A471" t="inlineStr">
        <is>
          <t>601698</t>
        </is>
      </c>
      <c r="B471" t="n">
        <v>0.002332206838200977</v>
      </c>
      <c r="C471" t="n">
        <v>92.66144814090021</v>
      </c>
      <c r="D471" t="n">
        <v>18.16967272727273</v>
      </c>
      <c r="E471" t="n">
        <v>8.713236363636366</v>
      </c>
    </row>
    <row r="472">
      <c r="A472" t="inlineStr">
        <is>
          <t>002837</t>
        </is>
      </c>
      <c r="B472" t="n">
        <v>0.004970624750535124</v>
      </c>
      <c r="C472" t="n">
        <v>92.64305177111719</v>
      </c>
      <c r="D472" t="n">
        <v>23.24916363636364</v>
      </c>
      <c r="E472" t="n">
        <v>3.250945454545454</v>
      </c>
    </row>
    <row r="473">
      <c r="A473" t="inlineStr">
        <is>
          <t>300658</t>
        </is>
      </c>
      <c r="B473" t="n">
        <v>0.006687475600348843</v>
      </c>
      <c r="C473" t="n">
        <v>92.53731343283582</v>
      </c>
      <c r="D473" t="n">
        <v>28.40872727272727</v>
      </c>
      <c r="E473" t="n">
        <v>12.00930909090909</v>
      </c>
    </row>
    <row r="474">
      <c r="A474" t="inlineStr">
        <is>
          <t>603517</t>
        </is>
      </c>
      <c r="B474" t="n">
        <v>0.01657737937666755</v>
      </c>
      <c r="C474" t="n">
        <v>92.07738369415017</v>
      </c>
      <c r="D474" t="n">
        <v>65.10898181818182</v>
      </c>
      <c r="E474" t="n">
        <v>1.075309090909091</v>
      </c>
    </row>
    <row r="475">
      <c r="A475" t="inlineStr">
        <is>
          <t>603596</t>
        </is>
      </c>
      <c r="B475" t="n">
        <v>0.003802361079799553</v>
      </c>
      <c r="C475" t="n">
        <v>92.0353982300885</v>
      </c>
      <c r="D475" t="n">
        <v>32.0368</v>
      </c>
      <c r="E475" t="n">
        <v>2.684436363636364</v>
      </c>
    </row>
    <row r="476">
      <c r="A476" t="inlineStr">
        <is>
          <t>002179</t>
        </is>
      </c>
      <c r="B476" t="n">
        <v>0.0121055548595199</v>
      </c>
      <c r="C476" t="n">
        <v>91.79914206409285</v>
      </c>
      <c r="D476" t="n">
        <v>45.99989090909092</v>
      </c>
      <c r="E476" t="n">
        <v>0.9022181818181819</v>
      </c>
    </row>
    <row r="477">
      <c r="A477" t="inlineStr">
        <is>
          <t>002026</t>
        </is>
      </c>
      <c r="B477" t="n">
        <v>0.004028603717425034</v>
      </c>
      <c r="C477" t="n">
        <v>91.78644763860369</v>
      </c>
      <c r="D477" t="n">
        <v>7.592727272727273</v>
      </c>
      <c r="E477" t="n">
        <v>3.297454545454545</v>
      </c>
    </row>
    <row r="478">
      <c r="A478" t="inlineStr">
        <is>
          <t>600703</t>
        </is>
      </c>
      <c r="B478" t="n">
        <v>0.00175871831793403</v>
      </c>
      <c r="C478" t="n">
        <v>91.58134243458478</v>
      </c>
      <c r="D478" t="n">
        <v>24.67094545454546</v>
      </c>
      <c r="E478" t="n">
        <v>2.475309090909091</v>
      </c>
    </row>
    <row r="479">
      <c r="A479" t="inlineStr">
        <is>
          <t>603113</t>
        </is>
      </c>
      <c r="B479" t="n">
        <v>0.001421112318568211</v>
      </c>
      <c r="C479" t="n">
        <v>91.43700787401573</v>
      </c>
      <c r="D479" t="n">
        <v>12.0932</v>
      </c>
      <c r="E479" t="n">
        <v>1.854</v>
      </c>
    </row>
    <row r="480">
      <c r="A480" t="inlineStr">
        <is>
          <t>000596</t>
        </is>
      </c>
      <c r="B480" t="n">
        <v>0.05482550255247274</v>
      </c>
      <c r="C480" t="n">
        <v>91.05206522638854</v>
      </c>
      <c r="D480" t="n">
        <v>178.6252727272727</v>
      </c>
      <c r="E480" t="n">
        <v>0.7664363636363637</v>
      </c>
    </row>
    <row r="481">
      <c r="A481" t="inlineStr">
        <is>
          <t>002164</t>
        </is>
      </c>
      <c r="B481" t="n">
        <v>0.001293286477163946</v>
      </c>
      <c r="C481" t="n">
        <v>90.90909090909089</v>
      </c>
      <c r="D481" t="n">
        <v>4.5964</v>
      </c>
      <c r="E481" t="n">
        <v>3.651745454545455</v>
      </c>
    </row>
    <row r="482">
      <c r="A482" t="inlineStr">
        <is>
          <t>300095</t>
        </is>
      </c>
      <c r="B482" t="n">
        <v>0.003586927347113742</v>
      </c>
      <c r="C482" t="n">
        <v>90.89316987740806</v>
      </c>
      <c r="D482" t="n">
        <v>9.439200000000001</v>
      </c>
      <c r="E482" t="n">
        <v>4.799199999999999</v>
      </c>
    </row>
    <row r="483">
      <c r="A483" t="inlineStr">
        <is>
          <t>600976</t>
        </is>
      </c>
      <c r="B483" t="n">
        <v>0.004857846533719513</v>
      </c>
      <c r="C483" t="n">
        <v>90.5307599517491</v>
      </c>
      <c r="D483" t="n">
        <v>21.26923636363636</v>
      </c>
      <c r="E483" t="n">
        <v>1.595709090909091</v>
      </c>
    </row>
    <row r="484">
      <c r="A484" t="inlineStr">
        <is>
          <t>000955</t>
        </is>
      </c>
      <c r="B484" t="n">
        <v>0.001164354174661378</v>
      </c>
      <c r="C484" t="n">
        <v>90.5</v>
      </c>
      <c r="D484" t="n">
        <v>8.688909090909091</v>
      </c>
      <c r="E484" t="n">
        <v>8.4316</v>
      </c>
    </row>
    <row r="485">
      <c r="A485" t="inlineStr">
        <is>
          <t>002851</t>
        </is>
      </c>
      <c r="B485" t="n">
        <v>0.004028489864098064</v>
      </c>
      <c r="C485" t="n">
        <v>90.49261083743842</v>
      </c>
      <c r="D485" t="n">
        <v>27.83170909090909</v>
      </c>
      <c r="E485" t="n">
        <v>2.123745454545455</v>
      </c>
    </row>
    <row r="486">
      <c r="A486" t="inlineStr">
        <is>
          <t>600313</t>
        </is>
      </c>
      <c r="B486" t="n">
        <v>0.0006845166362293337</v>
      </c>
      <c r="C486" t="n">
        <v>90.47619047619048</v>
      </c>
      <c r="D486" t="n">
        <v>4.124036363636364</v>
      </c>
      <c r="E486" t="n">
        <v>6.449018181818182</v>
      </c>
    </row>
    <row r="487">
      <c r="A487" t="inlineStr">
        <is>
          <t>002539</t>
        </is>
      </c>
      <c r="B487" t="n">
        <v>0.0009080398863107464</v>
      </c>
      <c r="C487" t="n">
        <v>90.31531531531529</v>
      </c>
      <c r="D487" t="n">
        <v>6.328399999999999</v>
      </c>
      <c r="E487" t="n">
        <v>2.412872727272727</v>
      </c>
    </row>
    <row r="488">
      <c r="A488" t="inlineStr">
        <is>
          <t>600089</t>
        </is>
      </c>
      <c r="B488" t="n">
        <v>0.0006833585466110883</v>
      </c>
      <c r="C488" t="n">
        <v>90.22435897435896</v>
      </c>
      <c r="D488" t="n">
        <v>7.795454545454546</v>
      </c>
      <c r="E488" t="n">
        <v>2.1648</v>
      </c>
    </row>
    <row r="489">
      <c r="A489" t="inlineStr">
        <is>
          <t>603131</t>
        </is>
      </c>
      <c r="B489" t="n">
        <v>0.003229115867836799</v>
      </c>
      <c r="C489" t="n">
        <v>89.83180428134557</v>
      </c>
      <c r="D489" t="n">
        <v>20.00447272727273</v>
      </c>
      <c r="E489" t="n">
        <v>2.808472727272727</v>
      </c>
    </row>
    <row r="490">
      <c r="A490" t="inlineStr">
        <is>
          <t>002176</t>
        </is>
      </c>
      <c r="B490" t="n">
        <v>0.001231897686559645</v>
      </c>
      <c r="C490" t="n">
        <v>89.71962616822428</v>
      </c>
      <c r="D490" t="n">
        <v>2.565090909090909</v>
      </c>
      <c r="E490" t="n">
        <v>2.3992</v>
      </c>
    </row>
    <row r="491">
      <c r="A491" t="inlineStr">
        <is>
          <t>600662</t>
        </is>
      </c>
      <c r="B491" t="n">
        <v>0.002927631264845919</v>
      </c>
      <c r="C491" t="n">
        <v>89.55555555555554</v>
      </c>
      <c r="D491" t="n">
        <v>7.081127272727273</v>
      </c>
      <c r="E491" t="n">
        <v>1.71</v>
      </c>
    </row>
    <row r="492">
      <c r="A492" t="inlineStr">
        <is>
          <t>002001</t>
        </is>
      </c>
      <c r="B492" t="n">
        <v>0.002111491860895017</v>
      </c>
      <c r="C492" t="n">
        <v>88.87362637362637</v>
      </c>
      <c r="D492" t="n">
        <v>28.49723636363636</v>
      </c>
      <c r="E492" t="n">
        <v>1.340181818181818</v>
      </c>
    </row>
    <row r="493">
      <c r="A493" t="inlineStr">
        <is>
          <t>601995</t>
        </is>
      </c>
      <c r="B493" t="n">
        <v>0.00332735168459253</v>
      </c>
      <c r="C493" t="n">
        <v>88.72679045092838</v>
      </c>
      <c r="D493" t="n">
        <v>63.16517241379309</v>
      </c>
      <c r="E493" t="n">
        <v>19.93051724137931</v>
      </c>
    </row>
    <row r="494">
      <c r="A494" t="inlineStr">
        <is>
          <t>002481</t>
        </is>
      </c>
      <c r="B494" t="n">
        <v>0.002726097475754734</v>
      </c>
      <c r="C494" t="n">
        <v>88.71201157742401</v>
      </c>
      <c r="D494" t="n">
        <v>13.766</v>
      </c>
      <c r="E494" t="n">
        <v>3.366109090909091</v>
      </c>
    </row>
    <row r="495">
      <c r="A495" t="inlineStr">
        <is>
          <t>600817</t>
        </is>
      </c>
      <c r="B495" t="n">
        <v>0.001623560251724345</v>
      </c>
      <c r="C495" t="n">
        <v>88.63013698630138</v>
      </c>
      <c r="D495" t="n">
        <v>10.69869090909091</v>
      </c>
      <c r="E495" t="n">
        <v>0.8605818181818181</v>
      </c>
    </row>
    <row r="496">
      <c r="A496" t="inlineStr">
        <is>
          <t>600991</t>
        </is>
      </c>
      <c r="B496" t="n">
        <v>0.001007244544043412</v>
      </c>
      <c r="C496" t="n">
        <v>88.37209302325579</v>
      </c>
      <c r="D496" t="n">
        <v>15.11858181818182</v>
      </c>
      <c r="E496" t="n">
        <v>0</v>
      </c>
    </row>
    <row r="497">
      <c r="A497" t="inlineStr">
        <is>
          <t>688133</t>
        </is>
      </c>
      <c r="B497" t="n">
        <v>0.01264275872425069</v>
      </c>
      <c r="C497" t="n">
        <v>88.10172570390553</v>
      </c>
      <c r="D497" t="n">
        <v>111.64</v>
      </c>
      <c r="E497" t="n">
        <v>13.41762711864407</v>
      </c>
    </row>
    <row r="498">
      <c r="A498" t="inlineStr">
        <is>
          <t>002416</t>
        </is>
      </c>
      <c r="B498" t="n">
        <v>0.0009556883619151528</v>
      </c>
      <c r="C498" t="n">
        <v>87.56756756756756</v>
      </c>
      <c r="D498" t="n">
        <v>8.116872727272726</v>
      </c>
      <c r="E498" t="n">
        <v>2.534618181818182</v>
      </c>
    </row>
    <row r="499">
      <c r="A499" t="inlineStr">
        <is>
          <t>002511</t>
        </is>
      </c>
      <c r="B499" t="n">
        <v>0.00310443533622742</v>
      </c>
      <c r="C499" t="n">
        <v>87.33590733590735</v>
      </c>
      <c r="D499" t="n">
        <v>19.42490909090909</v>
      </c>
      <c r="E499" t="n">
        <v>1.650872727272727</v>
      </c>
    </row>
    <row r="500">
      <c r="A500" t="inlineStr">
        <is>
          <t>600223</t>
        </is>
      </c>
      <c r="B500" t="n">
        <v>0.001868665803302048</v>
      </c>
      <c r="C500" t="n">
        <v>87.3161764705882</v>
      </c>
      <c r="D500" t="n">
        <v>9.568909090909091</v>
      </c>
      <c r="E500" t="n">
        <v>3.718981818181818</v>
      </c>
    </row>
    <row r="501">
      <c r="A501" t="inlineStr">
        <is>
          <t>002432</t>
        </is>
      </c>
      <c r="B501" t="n">
        <v>0.001773160245709405</v>
      </c>
      <c r="C501" t="n">
        <v>87.24279835390945</v>
      </c>
      <c r="D501" t="n">
        <v>9.417781818181815</v>
      </c>
      <c r="E501" t="n">
        <v>5.110290909090909</v>
      </c>
    </row>
    <row r="502">
      <c r="A502" t="inlineStr">
        <is>
          <t>603369</t>
        </is>
      </c>
      <c r="B502" t="n">
        <v>0.009291769161190958</v>
      </c>
      <c r="C502" t="n">
        <v>87.14425907752698</v>
      </c>
      <c r="D502" t="n">
        <v>41.14949090909091</v>
      </c>
      <c r="E502" t="n">
        <v>0.9311636363636363</v>
      </c>
    </row>
    <row r="503">
      <c r="A503" t="inlineStr">
        <is>
          <t>600336</t>
        </is>
      </c>
      <c r="B503" t="n">
        <v>0.001543390416290813</v>
      </c>
      <c r="C503" t="n">
        <v>87.08133971291868</v>
      </c>
      <c r="D503" t="n">
        <v>6.536254545454546</v>
      </c>
      <c r="E503" t="n">
        <v>4.484327272727273</v>
      </c>
    </row>
    <row r="504">
      <c r="A504" t="inlineStr">
        <is>
          <t>000739</t>
        </is>
      </c>
      <c r="B504" t="n">
        <v>0.003014557594703039</v>
      </c>
      <c r="C504" t="n">
        <v>86.95324283559577</v>
      </c>
      <c r="D504" t="n">
        <v>20.21963636363636</v>
      </c>
      <c r="E504" t="n">
        <v>1.289672727272727</v>
      </c>
    </row>
    <row r="505">
      <c r="A505" t="inlineStr">
        <is>
          <t>600095</t>
        </is>
      </c>
      <c r="B505" t="n">
        <v>0.002244292331024991</v>
      </c>
      <c r="C505" t="n">
        <v>86.90476190476193</v>
      </c>
      <c r="D505" t="n">
        <v>12.09970909090909</v>
      </c>
      <c r="E505" t="n">
        <v>10.49501818181818</v>
      </c>
    </row>
    <row r="506">
      <c r="A506" t="inlineStr">
        <is>
          <t>000923</t>
        </is>
      </c>
      <c r="B506" t="n">
        <v>0.00501202259500364</v>
      </c>
      <c r="C506" t="n">
        <v>86.68061366806137</v>
      </c>
      <c r="D506" t="n">
        <v>15.2644</v>
      </c>
      <c r="E506" t="n">
        <v>1.683309090909091</v>
      </c>
    </row>
    <row r="507">
      <c r="A507" t="inlineStr">
        <is>
          <t>600363</t>
        </is>
      </c>
      <c r="B507" t="n">
        <v>0.005158876712265758</v>
      </c>
      <c r="C507" t="n">
        <v>86.21640248104757</v>
      </c>
      <c r="D507" t="n">
        <v>18.81716363636364</v>
      </c>
      <c r="E507" t="n">
        <v>4.254290909090908</v>
      </c>
    </row>
    <row r="508">
      <c r="A508" t="inlineStr">
        <is>
          <t>000626</t>
        </is>
      </c>
      <c r="B508" t="n">
        <v>0.002022025812031863</v>
      </c>
      <c r="C508" t="n">
        <v>86.08815426997245</v>
      </c>
      <c r="D508" t="n">
        <v>8.141527272727274</v>
      </c>
      <c r="E508" t="n">
        <v>1.000254545454546</v>
      </c>
    </row>
    <row r="509">
      <c r="A509" t="inlineStr">
        <is>
          <t>600999</t>
        </is>
      </c>
      <c r="B509" t="n">
        <v>0.002382838196154052</v>
      </c>
      <c r="C509" t="n">
        <v>86.00419874037787</v>
      </c>
      <c r="D509" t="n">
        <v>18.66145454545454</v>
      </c>
      <c r="E509" t="n">
        <v>0.5232727272727272</v>
      </c>
    </row>
    <row r="510">
      <c r="A510" t="inlineStr">
        <is>
          <t>603816</t>
        </is>
      </c>
      <c r="B510" t="n">
        <v>0.01414520320980382</v>
      </c>
      <c r="C510" t="n">
        <v>85.70038910505838</v>
      </c>
      <c r="D510" t="n">
        <v>54.77650909090909</v>
      </c>
      <c r="E510" t="n">
        <v>0.5416727272727273</v>
      </c>
    </row>
    <row r="511">
      <c r="A511" t="inlineStr">
        <is>
          <t>601066</t>
        </is>
      </c>
      <c r="B511" t="n">
        <v>0.006525126605887139</v>
      </c>
      <c r="C511" t="n">
        <v>85.21158129175946</v>
      </c>
      <c r="D511" t="n">
        <v>39.75770909090909</v>
      </c>
      <c r="E511" t="n">
        <v>5.001563636363636</v>
      </c>
    </row>
    <row r="512">
      <c r="A512" t="inlineStr">
        <is>
          <t>002643</t>
        </is>
      </c>
      <c r="B512" t="n">
        <v>0.001397161132519902</v>
      </c>
      <c r="C512" t="n">
        <v>85.17374517374519</v>
      </c>
      <c r="D512" t="n">
        <v>17.18174545454545</v>
      </c>
      <c r="E512" t="n">
        <v>1.642327272727273</v>
      </c>
    </row>
    <row r="513">
      <c r="A513" t="inlineStr">
        <is>
          <t>688179</t>
        </is>
      </c>
      <c r="B513" t="n">
        <v>0.006883093850062433</v>
      </c>
      <c r="C513" t="n">
        <v>85.10874389702616</v>
      </c>
      <c r="D513" t="n">
        <v>64.40333333333334</v>
      </c>
      <c r="E513" t="n">
        <v>12.60888888888889</v>
      </c>
    </row>
    <row r="514">
      <c r="A514" t="inlineStr">
        <is>
          <t>002766</t>
        </is>
      </c>
      <c r="B514" t="n">
        <v>0.000442847796677545</v>
      </c>
      <c r="C514" t="n">
        <v>84.93723849372384</v>
      </c>
      <c r="D514" t="n">
        <v>3.6092</v>
      </c>
      <c r="E514" t="n">
        <v>1.330945454545454</v>
      </c>
    </row>
    <row r="515">
      <c r="A515" t="inlineStr">
        <is>
          <t>002499</t>
        </is>
      </c>
      <c r="B515" t="n">
        <v>0.0007618446555818082</v>
      </c>
      <c r="C515" t="n">
        <v>84.26150121065376</v>
      </c>
      <c r="D515" t="n">
        <v>4.094109090909091</v>
      </c>
      <c r="E515" t="n">
        <v>1.031563636363636</v>
      </c>
    </row>
    <row r="516">
      <c r="A516" t="inlineStr">
        <is>
          <t>600754</t>
        </is>
      </c>
      <c r="B516" t="n">
        <v>0.00974712432267809</v>
      </c>
      <c r="C516" t="n">
        <v>84.15761962203456</v>
      </c>
      <c r="D516" t="n">
        <v>35.72323636363636</v>
      </c>
      <c r="E516" t="n">
        <v>0.7005090909090909</v>
      </c>
    </row>
    <row r="517">
      <c r="A517" t="inlineStr">
        <is>
          <t>603960</t>
        </is>
      </c>
      <c r="B517" t="n">
        <v>0.01171732931070533</v>
      </c>
      <c r="C517" t="n">
        <v>84.05456255879587</v>
      </c>
      <c r="D517" t="n">
        <v>32.88225454545454</v>
      </c>
      <c r="E517" t="n">
        <v>1.963672727272727</v>
      </c>
    </row>
    <row r="518">
      <c r="A518" t="inlineStr">
        <is>
          <t>601222</t>
        </is>
      </c>
      <c r="B518" t="n">
        <v>0.0009494183300789256</v>
      </c>
      <c r="C518" t="n">
        <v>83.96436525612472</v>
      </c>
      <c r="D518" t="n">
        <v>6.325890909090909</v>
      </c>
      <c r="E518" t="n">
        <v>1.773272727272727</v>
      </c>
    </row>
    <row r="519">
      <c r="A519" t="inlineStr">
        <is>
          <t>000049</t>
        </is>
      </c>
      <c r="B519" t="n">
        <v>0.005492974162007077</v>
      </c>
      <c r="C519" t="n">
        <v>83.88006150691952</v>
      </c>
      <c r="D519" t="n">
        <v>48.97003636363636</v>
      </c>
      <c r="E519" t="n">
        <v>3.004109090909091</v>
      </c>
    </row>
    <row r="520">
      <c r="A520" t="inlineStr">
        <is>
          <t>002075</t>
        </is>
      </c>
      <c r="B520" t="n">
        <v>0.002614488762107752</v>
      </c>
      <c r="C520" t="n">
        <v>83.69747899159663</v>
      </c>
      <c r="D520" t="n">
        <v>10.9004</v>
      </c>
      <c r="E520" t="n">
        <v>2.9844</v>
      </c>
    </row>
    <row r="521">
      <c r="A521" t="inlineStr">
        <is>
          <t>000738</t>
        </is>
      </c>
      <c r="B521" t="n">
        <v>0.003580804715302817</v>
      </c>
      <c r="C521" t="n">
        <v>83.67501898253609</v>
      </c>
      <c r="D521" t="n">
        <v>16.82847272727273</v>
      </c>
      <c r="E521" t="n">
        <v>2.2776</v>
      </c>
    </row>
    <row r="522">
      <c r="A522" t="inlineStr">
        <is>
          <t>600118</t>
        </is>
      </c>
      <c r="B522" t="n">
        <v>0.002531839135494456</v>
      </c>
      <c r="C522" t="n">
        <v>83.45534407027822</v>
      </c>
      <c r="D522" t="n">
        <v>32.64472727272727</v>
      </c>
      <c r="E522" t="n">
        <v>2.479781818181818</v>
      </c>
    </row>
    <row r="523">
      <c r="A523" t="inlineStr">
        <is>
          <t>000333</t>
        </is>
      </c>
      <c r="B523" t="n">
        <v>0.01308861586312701</v>
      </c>
      <c r="C523" t="n">
        <v>83.33333333333333</v>
      </c>
      <c r="D523" t="n">
        <v>66.73025454545454</v>
      </c>
      <c r="E523" t="n">
        <v>0.4074181818181818</v>
      </c>
    </row>
    <row r="524">
      <c r="A524" t="inlineStr">
        <is>
          <t>002013</t>
        </is>
      </c>
      <c r="B524" t="n">
        <v>0.001344298664779376</v>
      </c>
      <c r="C524" t="n">
        <v>83.23699421965318</v>
      </c>
      <c r="D524" t="n">
        <v>9.294327272727273</v>
      </c>
      <c r="E524" t="n">
        <v>1.304763636363636</v>
      </c>
    </row>
    <row r="525">
      <c r="A525" t="inlineStr">
        <is>
          <t>002726</t>
        </is>
      </c>
      <c r="B525" t="n">
        <v>0.00259649162297536</v>
      </c>
      <c r="C525" t="n">
        <v>82.94460641399417</v>
      </c>
      <c r="D525" t="n">
        <v>9.544799999999999</v>
      </c>
      <c r="E525" t="n">
        <v>2.439054545454546</v>
      </c>
    </row>
    <row r="526">
      <c r="A526" t="inlineStr">
        <is>
          <t>002294</t>
        </is>
      </c>
      <c r="B526" t="n">
        <v>0.007446057094114326</v>
      </c>
      <c r="C526" t="n">
        <v>82.9171396140749</v>
      </c>
      <c r="D526" t="n">
        <v>25.73814545454545</v>
      </c>
      <c r="E526" t="n">
        <v>0.7020727272727273</v>
      </c>
    </row>
    <row r="527">
      <c r="A527" t="inlineStr">
        <is>
          <t>603690</t>
        </is>
      </c>
      <c r="B527" t="n">
        <v>0.00326469990459202</v>
      </c>
      <c r="C527" t="n">
        <v>81.35124456736469</v>
      </c>
      <c r="D527" t="n">
        <v>37.38116363636364</v>
      </c>
      <c r="E527" t="n">
        <v>4.358290909090909</v>
      </c>
    </row>
    <row r="528">
      <c r="A528" t="inlineStr">
        <is>
          <t>600597</t>
        </is>
      </c>
      <c r="B528" t="n">
        <v>0.002190995498266454</v>
      </c>
      <c r="C528" t="n">
        <v>81.14901256732495</v>
      </c>
      <c r="D528" t="n">
        <v>14.86476363636364</v>
      </c>
      <c r="E528" t="n">
        <v>1.753818181818182</v>
      </c>
    </row>
    <row r="529">
      <c r="A529" t="inlineStr">
        <is>
          <t>603970</t>
        </is>
      </c>
      <c r="B529" t="n">
        <v>0.001921126799791142</v>
      </c>
      <c r="C529" t="n">
        <v>81.09452736318407</v>
      </c>
      <c r="D529" t="n">
        <v>15.98505454545455</v>
      </c>
      <c r="E529" t="n">
        <v>4.708581818181819</v>
      </c>
    </row>
    <row r="530">
      <c r="A530" t="inlineStr">
        <is>
          <t>600570</t>
        </is>
      </c>
      <c r="B530" t="n">
        <v>0.01132557549607333</v>
      </c>
      <c r="C530" t="n">
        <v>81.02591409300672</v>
      </c>
      <c r="D530" t="n">
        <v>87.04712727272727</v>
      </c>
      <c r="E530" t="n">
        <v>1.792181818181818</v>
      </c>
    </row>
    <row r="531">
      <c r="A531" t="inlineStr">
        <is>
          <t>002263</t>
        </is>
      </c>
      <c r="B531" t="n">
        <v>0.0001984553464934793</v>
      </c>
      <c r="C531" t="n">
        <v>80.3921568627451</v>
      </c>
      <c r="D531" t="n">
        <v>2.399963636363637</v>
      </c>
      <c r="E531" t="n">
        <v>2.486254545454546</v>
      </c>
    </row>
    <row r="532">
      <c r="A532" t="inlineStr">
        <is>
          <t>603939</t>
        </is>
      </c>
      <c r="B532" t="n">
        <v>0.01376949125254676</v>
      </c>
      <c r="C532" t="n">
        <v>80.31221303948577</v>
      </c>
      <c r="D532" t="n">
        <v>79.82574545454546</v>
      </c>
      <c r="E532" t="n">
        <v>0.7303272727272727</v>
      </c>
    </row>
    <row r="533">
      <c r="A533" t="inlineStr">
        <is>
          <t>600511</t>
        </is>
      </c>
      <c r="B533" t="n">
        <v>0.007128329530632863</v>
      </c>
      <c r="C533" t="n">
        <v>80.25263157894737</v>
      </c>
      <c r="D533" t="n">
        <v>37.09512727272728</v>
      </c>
      <c r="E533" t="n">
        <v>4.990836363636364</v>
      </c>
    </row>
    <row r="534">
      <c r="A534" t="inlineStr">
        <is>
          <t>600330</t>
        </is>
      </c>
      <c r="B534" t="n">
        <v>0.0006037168938961641</v>
      </c>
      <c r="C534" t="n">
        <v>79.54545454545455</v>
      </c>
      <c r="D534" t="n">
        <v>9.518218181818183</v>
      </c>
      <c r="E534" t="n">
        <v>4.027454545454546</v>
      </c>
    </row>
    <row r="535">
      <c r="A535" t="inlineStr">
        <is>
          <t>600519</t>
        </is>
      </c>
      <c r="B535" t="n">
        <v>0.2469779315817791</v>
      </c>
      <c r="C535" t="n">
        <v>79.53477076792312</v>
      </c>
      <c r="D535" t="n">
        <v>1474.086581818182</v>
      </c>
      <c r="E535" t="n">
        <v>0.2673818181818182</v>
      </c>
    </row>
    <row r="536">
      <c r="A536" t="inlineStr">
        <is>
          <t>000881</t>
        </is>
      </c>
      <c r="B536" t="n">
        <v>0.0008709544102324641</v>
      </c>
      <c r="C536" t="n">
        <v>79.48717948717949</v>
      </c>
      <c r="D536" t="n">
        <v>8.393127272727273</v>
      </c>
      <c r="E536" t="n">
        <v>2.063127272727273</v>
      </c>
    </row>
    <row r="537">
      <c r="A537" t="inlineStr">
        <is>
          <t>600926</t>
        </is>
      </c>
      <c r="B537" t="n">
        <v>0.002324827883077727</v>
      </c>
      <c r="C537" t="n">
        <v>79.1866028708134</v>
      </c>
      <c r="D537" t="n">
        <v>10.53349090909091</v>
      </c>
      <c r="E537" t="n">
        <v>0.6187999999999999</v>
      </c>
    </row>
    <row r="538">
      <c r="A538" t="inlineStr">
        <is>
          <t>002400</t>
        </is>
      </c>
      <c r="B538" t="n">
        <v>0.004246641583173174</v>
      </c>
      <c r="C538" t="n">
        <v>79.15194346289753</v>
      </c>
      <c r="D538" t="n">
        <v>6.127127272727273</v>
      </c>
      <c r="E538" t="n">
        <v>9.533236363636362</v>
      </c>
    </row>
    <row r="539">
      <c r="A539" t="inlineStr">
        <is>
          <t>600237</t>
        </is>
      </c>
      <c r="B539" t="n">
        <v>0.0002857667946137207</v>
      </c>
      <c r="C539" t="n">
        <v>79.08309455587393</v>
      </c>
      <c r="D539" t="n">
        <v>4.2304</v>
      </c>
      <c r="E539" t="n">
        <v>6.150981818181818</v>
      </c>
    </row>
    <row r="540">
      <c r="A540" t="inlineStr">
        <is>
          <t>600591</t>
        </is>
      </c>
      <c r="B540" t="n">
        <v>0.000752589129901</v>
      </c>
      <c r="C540" t="n">
        <v>79.06403940886699</v>
      </c>
      <c r="D540" t="n">
        <v>5.469781818181818</v>
      </c>
      <c r="E540" t="n">
        <v>0</v>
      </c>
    </row>
    <row r="541">
      <c r="A541" t="inlineStr">
        <is>
          <t>600733</t>
        </is>
      </c>
      <c r="B541" t="n">
        <v>0.0006118568528392935</v>
      </c>
      <c r="C541" t="n">
        <v>78.91036906854127</v>
      </c>
      <c r="D541" t="n">
        <v>6.711381818181818</v>
      </c>
      <c r="E541" t="n">
        <v>2.003418181818182</v>
      </c>
    </row>
    <row r="542">
      <c r="A542" t="inlineStr">
        <is>
          <t>000589</t>
        </is>
      </c>
      <c r="B542" t="n">
        <v>0.0008959636328305562</v>
      </c>
      <c r="C542" t="n">
        <v>78.8235294117647</v>
      </c>
      <c r="D542" t="n">
        <v>5.103636363636364</v>
      </c>
      <c r="E542" t="n">
        <v>2.328654545454545</v>
      </c>
    </row>
    <row r="543">
      <c r="A543" t="inlineStr">
        <is>
          <t>002507</t>
        </is>
      </c>
      <c r="B543" t="n">
        <v>0.005863064816425021</v>
      </c>
      <c r="C543" t="n">
        <v>78.75236294896031</v>
      </c>
      <c r="D543" t="n">
        <v>36.53443636363636</v>
      </c>
      <c r="E543" t="n">
        <v>1.625018181818182</v>
      </c>
    </row>
    <row r="544">
      <c r="A544" t="inlineStr">
        <is>
          <t>600885</t>
        </is>
      </c>
      <c r="B544" t="n">
        <v>0.006660832046749193</v>
      </c>
      <c r="C544" t="n">
        <v>78.64864864864865</v>
      </c>
      <c r="D544" t="n">
        <v>40.59894545454545</v>
      </c>
      <c r="E544" t="n">
        <v>1.1912</v>
      </c>
    </row>
    <row r="545">
      <c r="A545" t="inlineStr">
        <is>
          <t>002607</t>
        </is>
      </c>
      <c r="B545" t="n">
        <v>0.007211324213814293</v>
      </c>
      <c r="C545" t="n">
        <v>78.53018372703411</v>
      </c>
      <c r="D545" t="n">
        <v>28.98156363636364</v>
      </c>
      <c r="E545" t="n">
        <v>1.554145454545454</v>
      </c>
    </row>
    <row r="546">
      <c r="A546" t="inlineStr">
        <is>
          <t>600460</t>
        </is>
      </c>
      <c r="B546" t="n">
        <v>0.002109865332388208</v>
      </c>
      <c r="C546" t="n">
        <v>78.24377457404981</v>
      </c>
      <c r="D546" t="n">
        <v>17.17021818181818</v>
      </c>
      <c r="E546" t="n">
        <v>4.024436363636363</v>
      </c>
    </row>
    <row r="547">
      <c r="A547" t="inlineStr">
        <is>
          <t>600161</t>
        </is>
      </c>
      <c r="B547" t="n">
        <v>0.005493695849281076</v>
      </c>
      <c r="C547" t="n">
        <v>78.14748201438849</v>
      </c>
      <c r="D547" t="n">
        <v>34.81301818181819</v>
      </c>
      <c r="E547" t="n">
        <v>1.144181818181818</v>
      </c>
    </row>
    <row r="548">
      <c r="A548" t="inlineStr">
        <is>
          <t>600699</t>
        </is>
      </c>
      <c r="B548" t="n">
        <v>0.001501000770910388</v>
      </c>
      <c r="C548" t="n">
        <v>78.00623052959502</v>
      </c>
      <c r="D548" t="n">
        <v>22.97672727272727</v>
      </c>
      <c r="E548" t="n">
        <v>2.699309090909091</v>
      </c>
    </row>
    <row r="549">
      <c r="A549" t="inlineStr">
        <is>
          <t>002323</t>
        </is>
      </c>
      <c r="B549" t="n">
        <v>0.0002987557453036128</v>
      </c>
      <c r="C549" t="n">
        <v>77.93103448275862</v>
      </c>
      <c r="D549" t="n">
        <v>2.937309090909091</v>
      </c>
      <c r="E549" t="n">
        <v>1.412945454545455</v>
      </c>
    </row>
    <row r="550">
      <c r="A550" t="inlineStr">
        <is>
          <t>600956</t>
        </is>
      </c>
      <c r="B550" t="n">
        <v>0.000741864973843662</v>
      </c>
      <c r="C550" t="n">
        <v>77.72925764192141</v>
      </c>
      <c r="D550" t="n">
        <v>9.472746478873241</v>
      </c>
      <c r="E550" t="n">
        <v>10.66669014084507</v>
      </c>
    </row>
    <row r="551">
      <c r="A551" t="inlineStr">
        <is>
          <t>600151</t>
        </is>
      </c>
      <c r="B551" t="n">
        <v>0.00154958398112489</v>
      </c>
      <c r="C551" t="n">
        <v>77.58985200845665</v>
      </c>
      <c r="D551" t="n">
        <v>6.008509090909091</v>
      </c>
      <c r="E551" t="n">
        <v>2.104436363636364</v>
      </c>
    </row>
    <row r="552">
      <c r="A552" t="inlineStr">
        <is>
          <t>601615</t>
        </is>
      </c>
      <c r="B552" t="n">
        <v>0.002174421842150433</v>
      </c>
      <c r="C552" t="n">
        <v>77.25779967159279</v>
      </c>
      <c r="D552" t="n">
        <v>14.09105454545454</v>
      </c>
      <c r="E552" t="n">
        <v>3.175963636363637</v>
      </c>
    </row>
    <row r="553">
      <c r="A553" t="inlineStr">
        <is>
          <t>002626</t>
        </is>
      </c>
      <c r="B553" t="n">
        <v>0.01263866272810277</v>
      </c>
      <c r="C553" t="n">
        <v>77.18197375926981</v>
      </c>
      <c r="D553" t="n">
        <v>29.81581818181818</v>
      </c>
      <c r="E553" t="n">
        <v>2.254363636363637</v>
      </c>
    </row>
    <row r="554">
      <c r="A554" t="inlineStr">
        <is>
          <t>002661</t>
        </is>
      </c>
      <c r="B554" t="n">
        <v>0.003348491949865643</v>
      </c>
      <c r="C554" t="n">
        <v>76.73130193905817</v>
      </c>
      <c r="D554" t="n">
        <v>18.74567272727273</v>
      </c>
      <c r="E554" t="n">
        <v>3.497890909090909</v>
      </c>
    </row>
    <row r="555">
      <c r="A555" t="inlineStr">
        <is>
          <t>603087</t>
        </is>
      </c>
      <c r="B555" t="n">
        <v>0.03863748555987852</v>
      </c>
      <c r="C555" t="n">
        <v>76.18995393726694</v>
      </c>
      <c r="D555" t="n">
        <v>147.0126056338028</v>
      </c>
      <c r="E555" t="n">
        <v>5.356901408450705</v>
      </c>
    </row>
    <row r="556">
      <c r="A556" t="inlineStr">
        <is>
          <t>002139</t>
        </is>
      </c>
      <c r="B556" t="n">
        <v>0.0007316173189543423</v>
      </c>
      <c r="C556" t="n">
        <v>76.10789980732177</v>
      </c>
      <c r="D556" t="n">
        <v>6.572072727272728</v>
      </c>
      <c r="E556" t="n">
        <v>4.235418181818182</v>
      </c>
    </row>
    <row r="557">
      <c r="A557" t="inlineStr">
        <is>
          <t>600600</t>
        </is>
      </c>
      <c r="B557" t="n">
        <v>0.02015274255557369</v>
      </c>
      <c r="C557" t="n">
        <v>75.90688651794378</v>
      </c>
      <c r="D557" t="n">
        <v>68.62167272727272</v>
      </c>
      <c r="E557" t="n">
        <v>1.039236363636364</v>
      </c>
    </row>
    <row r="558">
      <c r="A558" t="inlineStr">
        <is>
          <t>002402</t>
        </is>
      </c>
      <c r="B558" t="n">
        <v>0.0008839051807244987</v>
      </c>
      <c r="C558" t="n">
        <v>75.89437819420782</v>
      </c>
      <c r="D558" t="n">
        <v>15.63352727272727</v>
      </c>
      <c r="E558" t="n">
        <v>5.315127272727272</v>
      </c>
    </row>
    <row r="559">
      <c r="A559" t="inlineStr">
        <is>
          <t>601877</t>
        </is>
      </c>
      <c r="B559" t="n">
        <v>0.002361391773739002</v>
      </c>
      <c r="C559" t="n">
        <v>75.56241729157473</v>
      </c>
      <c r="D559" t="n">
        <v>28.73269090909091</v>
      </c>
      <c r="E559" t="n">
        <v>0.5381090909090909</v>
      </c>
    </row>
    <row r="560">
      <c r="A560" t="inlineStr">
        <is>
          <t>000039</t>
        </is>
      </c>
      <c r="B560" t="n">
        <v>0.003098359585486414</v>
      </c>
      <c r="C560" t="n">
        <v>75.52521008403363</v>
      </c>
      <c r="D560" t="n">
        <v>9.855709090909089</v>
      </c>
      <c r="E560" t="n">
        <v>1.120145454545454</v>
      </c>
    </row>
    <row r="561">
      <c r="A561" t="inlineStr">
        <is>
          <t>600739</t>
        </is>
      </c>
      <c r="B561" t="n">
        <v>0.003115837010960948</v>
      </c>
      <c r="C561" t="n">
        <v>75.3338018271258</v>
      </c>
      <c r="D561" t="n">
        <v>21.23341818181818</v>
      </c>
      <c r="E561" t="n">
        <v>1.720981818181818</v>
      </c>
    </row>
    <row r="562">
      <c r="A562" t="inlineStr">
        <is>
          <t>600521</t>
        </is>
      </c>
      <c r="B562" t="n">
        <v>0.008473018116683715</v>
      </c>
      <c r="C562" t="n">
        <v>75.23570081709616</v>
      </c>
      <c r="D562" t="n">
        <v>28.49563636363636</v>
      </c>
      <c r="E562" t="n">
        <v>1.761963636363636</v>
      </c>
    </row>
    <row r="563">
      <c r="A563" t="inlineStr">
        <is>
          <t>600861</t>
        </is>
      </c>
      <c r="B563" t="n">
        <v>0.005190850018465944</v>
      </c>
      <c r="C563" t="n">
        <v>75.11848341232228</v>
      </c>
      <c r="D563" t="n">
        <v>14.94578181818182</v>
      </c>
      <c r="E563" t="n">
        <v>2.138145454545455</v>
      </c>
    </row>
    <row r="564">
      <c r="A564" t="inlineStr">
        <is>
          <t>002595</t>
        </is>
      </c>
      <c r="B564" t="n">
        <v>0.002521374785105098</v>
      </c>
      <c r="C564" t="n">
        <v>74.92029755579172</v>
      </c>
      <c r="D564" t="n">
        <v>22.15487272727273</v>
      </c>
      <c r="E564" t="n">
        <v>0.6646909090909091</v>
      </c>
    </row>
    <row r="565">
      <c r="A565" t="inlineStr">
        <is>
          <t>601216</t>
        </is>
      </c>
      <c r="B565" t="n">
        <v>0.004695728254438888</v>
      </c>
      <c r="C565" t="n">
        <v>74.81203007518798</v>
      </c>
      <c r="D565" t="n">
        <v>4.446763636363637</v>
      </c>
      <c r="E565" t="n">
        <v>1.969163636363637</v>
      </c>
    </row>
    <row r="566">
      <c r="A566" t="inlineStr">
        <is>
          <t>002078</t>
        </is>
      </c>
      <c r="B566" t="n">
        <v>0.002160543715417528</v>
      </c>
      <c r="C566" t="n">
        <v>74.72160356347437</v>
      </c>
      <c r="D566" t="n">
        <v>11.462</v>
      </c>
      <c r="E566" t="n">
        <v>1.031345454545455</v>
      </c>
    </row>
    <row r="567">
      <c r="A567" t="inlineStr">
        <is>
          <t>603238</t>
        </is>
      </c>
      <c r="B567" t="n">
        <v>0.0068182244693234</v>
      </c>
      <c r="C567" t="n">
        <v>74.65875370919879</v>
      </c>
      <c r="D567" t="n">
        <v>31.82301818181819</v>
      </c>
      <c r="E567" t="n">
        <v>2.908145454545454</v>
      </c>
    </row>
    <row r="568">
      <c r="A568" t="inlineStr">
        <is>
          <t>603916</t>
        </is>
      </c>
      <c r="B568" t="n">
        <v>0.005008308238783414</v>
      </c>
      <c r="C568" t="n">
        <v>74.15807560137455</v>
      </c>
      <c r="D568" t="n">
        <v>24.588</v>
      </c>
      <c r="E568" t="n">
        <v>3.333890909090909</v>
      </c>
    </row>
    <row r="569">
      <c r="A569" t="inlineStr">
        <is>
          <t>601777</t>
        </is>
      </c>
      <c r="B569" t="n">
        <v>0.0009664250374092686</v>
      </c>
      <c r="C569" t="n">
        <v>74.1496598639456</v>
      </c>
      <c r="D569" t="n">
        <v>4.111927272727272</v>
      </c>
      <c r="E569" t="n">
        <v>2.384109090909091</v>
      </c>
    </row>
    <row r="570">
      <c r="A570" t="inlineStr">
        <is>
          <t>002867</t>
        </is>
      </c>
      <c r="B570" t="n">
        <v>0.002773106344767437</v>
      </c>
      <c r="C570" t="n">
        <v>73.85691231845077</v>
      </c>
      <c r="D570" t="n">
        <v>22.94527272727273</v>
      </c>
      <c r="E570" t="n">
        <v>1.243018181818182</v>
      </c>
    </row>
    <row r="571">
      <c r="A571" t="inlineStr">
        <is>
          <t>002375</t>
        </is>
      </c>
      <c r="B571" t="n">
        <v>0.003637265045849964</v>
      </c>
      <c r="C571" t="n">
        <v>73.79679144385025</v>
      </c>
      <c r="D571" t="n">
        <v>9.024436363636365</v>
      </c>
      <c r="E571" t="n">
        <v>0.9759272727272728</v>
      </c>
    </row>
    <row r="572">
      <c r="A572" t="inlineStr">
        <is>
          <t>002126</t>
        </is>
      </c>
      <c r="B572" t="n">
        <v>0.001504796962012158</v>
      </c>
      <c r="C572" t="n">
        <v>73.52941176470588</v>
      </c>
      <c r="D572" t="n">
        <v>11.40214545454545</v>
      </c>
      <c r="E572" t="n">
        <v>3.197854545454546</v>
      </c>
    </row>
    <row r="573">
      <c r="A573" t="inlineStr">
        <is>
          <t>600219</t>
        </is>
      </c>
      <c r="B573" t="n">
        <v>0.0002565356145254931</v>
      </c>
      <c r="C573" t="n">
        <v>73.45971563981044</v>
      </c>
      <c r="D573" t="n">
        <v>2.375127272727273</v>
      </c>
      <c r="E573" t="n">
        <v>1.069781818181818</v>
      </c>
    </row>
    <row r="574">
      <c r="A574" t="inlineStr">
        <is>
          <t>002967</t>
        </is>
      </c>
      <c r="B574" t="n">
        <v>0.002471883471172057</v>
      </c>
      <c r="C574" t="n">
        <v>73.44064386317908</v>
      </c>
      <c r="D574" t="n">
        <v>27.0752</v>
      </c>
      <c r="E574" t="n">
        <v>5.717927272727273</v>
      </c>
    </row>
    <row r="575">
      <c r="A575" t="inlineStr">
        <is>
          <t>688166</t>
        </is>
      </c>
      <c r="B575" t="n">
        <v>0.005403322305934904</v>
      </c>
      <c r="C575" t="n">
        <v>73.38230150402238</v>
      </c>
      <c r="D575" t="n">
        <v>49.55261818181818</v>
      </c>
      <c r="E575" t="n">
        <v>5.324872727272727</v>
      </c>
    </row>
    <row r="576">
      <c r="A576" t="inlineStr">
        <is>
          <t>603236</t>
        </is>
      </c>
      <c r="B576" t="n">
        <v>0.01418626232735115</v>
      </c>
      <c r="C576" t="n">
        <v>73.27975891511804</v>
      </c>
      <c r="D576" t="n">
        <v>181.1732727272727</v>
      </c>
      <c r="E576" t="n">
        <v>4.291127272727272</v>
      </c>
    </row>
    <row r="577">
      <c r="A577" t="inlineStr">
        <is>
          <t>002210</t>
        </is>
      </c>
      <c r="B577" t="n">
        <v>0.0006907142374052976</v>
      </c>
      <c r="C577" t="n">
        <v>73.01587301587303</v>
      </c>
      <c r="D577" t="n">
        <v>1.610327272727273</v>
      </c>
      <c r="E577" t="n">
        <v>1.366</v>
      </c>
    </row>
    <row r="578">
      <c r="A578" t="inlineStr">
        <is>
          <t>002250</t>
        </is>
      </c>
      <c r="B578" t="n">
        <v>0.003489475829217455</v>
      </c>
      <c r="C578" t="n">
        <v>72.99270072992701</v>
      </c>
      <c r="D578" t="n">
        <v>20.88963636363636</v>
      </c>
      <c r="E578" t="n">
        <v>0.8115272727272725</v>
      </c>
    </row>
    <row r="579">
      <c r="A579" t="inlineStr">
        <is>
          <t>000713</t>
        </is>
      </c>
      <c r="B579" t="n">
        <v>0.001220565107509551</v>
      </c>
      <c r="C579" t="n">
        <v>72.79322853688028</v>
      </c>
      <c r="D579" t="n">
        <v>10.65410909090909</v>
      </c>
      <c r="E579" t="n">
        <v>10.21225454545455</v>
      </c>
    </row>
    <row r="580">
      <c r="A580" t="inlineStr">
        <is>
          <t>000737</t>
        </is>
      </c>
      <c r="B580" t="n">
        <v>0.000547600466393047</v>
      </c>
      <c r="C580" t="n">
        <v>72.36363636363636</v>
      </c>
      <c r="D580" t="n">
        <v>3.281090909090909</v>
      </c>
      <c r="E580" t="n">
        <v>0.8241090909090909</v>
      </c>
    </row>
    <row r="581">
      <c r="A581" t="inlineStr">
        <is>
          <t>000725</t>
        </is>
      </c>
      <c r="B581" t="n">
        <v>0.0003610086130537167</v>
      </c>
      <c r="C581" t="n">
        <v>72.3456790123457</v>
      </c>
      <c r="D581" t="n">
        <v>4.836472727272727</v>
      </c>
      <c r="E581" t="n">
        <v>2.839236363636363</v>
      </c>
    </row>
    <row r="582">
      <c r="A582" t="inlineStr">
        <is>
          <t>603488</t>
        </is>
      </c>
      <c r="B582" t="n">
        <v>0.002545343486663311</v>
      </c>
      <c r="C582" t="n">
        <v>72.31329690346084</v>
      </c>
      <c r="D582" t="n">
        <v>8.180109090909092</v>
      </c>
      <c r="E582" t="n">
        <v>2.906872727272727</v>
      </c>
    </row>
    <row r="583">
      <c r="A583" t="inlineStr">
        <is>
          <t>002650</t>
        </is>
      </c>
      <c r="B583" t="n">
        <v>0.001905420079645155</v>
      </c>
      <c r="C583" t="n">
        <v>72.14484679665738</v>
      </c>
      <c r="D583" t="n">
        <v>5.543672727272727</v>
      </c>
      <c r="E583" t="n">
        <v>3.5416</v>
      </c>
    </row>
    <row r="584">
      <c r="A584" t="inlineStr">
        <is>
          <t>000895</t>
        </is>
      </c>
      <c r="B584" t="n">
        <v>0.007201900341480578</v>
      </c>
      <c r="C584" t="n">
        <v>71.59763313609466</v>
      </c>
      <c r="D584" t="n">
        <v>43.53658181818182</v>
      </c>
      <c r="E584" t="n">
        <v>1.604836363636364</v>
      </c>
    </row>
    <row r="585">
      <c r="A585" t="inlineStr">
        <is>
          <t>002254</t>
        </is>
      </c>
      <c r="B585" t="n">
        <v>0.001135324728138775</v>
      </c>
      <c r="C585" t="n">
        <v>71.51219512195119</v>
      </c>
      <c r="D585" t="n">
        <v>13.60134545454545</v>
      </c>
      <c r="E585" t="n">
        <v>1.628472727272728</v>
      </c>
    </row>
    <row r="586">
      <c r="A586" t="inlineStr">
        <is>
          <t>600111</t>
        </is>
      </c>
      <c r="B586" t="n">
        <v>0.0009540940862015061</v>
      </c>
      <c r="C586" t="n">
        <v>71.40058765915767</v>
      </c>
      <c r="D586" t="n">
        <v>11.06770909090909</v>
      </c>
      <c r="E586" t="n">
        <v>2.136072727272727</v>
      </c>
    </row>
    <row r="587">
      <c r="A587" t="inlineStr">
        <is>
          <t>603880</t>
        </is>
      </c>
      <c r="B587" t="n">
        <v>0.002246343645992086</v>
      </c>
      <c r="C587" t="n">
        <v>71.32963988919667</v>
      </c>
      <c r="D587" t="n">
        <v>12.6828</v>
      </c>
      <c r="E587" t="n">
        <v>6.812872727272728</v>
      </c>
    </row>
    <row r="588">
      <c r="A588" t="inlineStr">
        <is>
          <t>603669</t>
        </is>
      </c>
      <c r="B588" t="n">
        <v>0.0009274109676486669</v>
      </c>
      <c r="C588" t="n">
        <v>71.28309572301426</v>
      </c>
      <c r="D588" t="n">
        <v>7.627163636363638</v>
      </c>
      <c r="E588" t="n">
        <v>1.269745454545455</v>
      </c>
    </row>
    <row r="589">
      <c r="A589" t="inlineStr">
        <is>
          <t>600459</t>
        </is>
      </c>
      <c r="B589" t="n">
        <v>0.004498596657756271</v>
      </c>
      <c r="C589" t="n">
        <v>70.66473988439309</v>
      </c>
      <c r="D589" t="n">
        <v>20.92221818181818</v>
      </c>
      <c r="E589" t="n">
        <v>3.999527272727272</v>
      </c>
    </row>
    <row r="590">
      <c r="A590" t="inlineStr">
        <is>
          <t>603993</t>
        </is>
      </c>
      <c r="B590" t="n">
        <v>0.0004744687333223073</v>
      </c>
      <c r="C590" t="n">
        <v>70.54054054054053</v>
      </c>
      <c r="D590" t="n">
        <v>4.230109090909091</v>
      </c>
      <c r="E590" t="n">
        <v>1.350581818181818</v>
      </c>
    </row>
    <row r="591">
      <c r="A591" t="inlineStr">
        <is>
          <t>603033</t>
        </is>
      </c>
      <c r="B591" t="n">
        <v>0.004391923859642146</v>
      </c>
      <c r="C591" t="n">
        <v>70.51597051597052</v>
      </c>
      <c r="D591" t="n">
        <v>20.86036363636364</v>
      </c>
      <c r="E591" t="n">
        <v>0.8430545454545456</v>
      </c>
    </row>
    <row r="592">
      <c r="A592" t="inlineStr">
        <is>
          <t>000522</t>
        </is>
      </c>
      <c r="B592" t="n">
        <v>0.003663598853229994</v>
      </c>
      <c r="C592" t="n">
        <v>70.35139092240117</v>
      </c>
      <c r="D592" t="n">
        <v>18.45803636363636</v>
      </c>
      <c r="E592" t="n">
        <v>0</v>
      </c>
    </row>
    <row r="593">
      <c r="A593" t="inlineStr">
        <is>
          <t>000534</t>
        </is>
      </c>
      <c r="B593" t="n">
        <v>0.001181258364316854</v>
      </c>
      <c r="C593" t="n">
        <v>70.19122609673791</v>
      </c>
      <c r="D593" t="n">
        <v>10.83850909090909</v>
      </c>
      <c r="E593" t="n">
        <v>1.171381818181818</v>
      </c>
    </row>
    <row r="594">
      <c r="A594" t="inlineStr">
        <is>
          <t>600527</t>
        </is>
      </c>
      <c r="B594" t="n">
        <v>0.0003572920749652138</v>
      </c>
      <c r="C594" t="n">
        <v>70.18633540372672</v>
      </c>
      <c r="D594" t="n">
        <v>2.647490909090909</v>
      </c>
      <c r="E594" t="n">
        <v>5.259090909090909</v>
      </c>
    </row>
    <row r="595">
      <c r="A595" t="inlineStr">
        <is>
          <t>600773</t>
        </is>
      </c>
      <c r="B595" t="n">
        <v>0.0003121764913683311</v>
      </c>
      <c r="C595" t="n">
        <v>70.09345794392523</v>
      </c>
      <c r="D595" t="n">
        <v>6.206836363636363</v>
      </c>
      <c r="E595" t="n">
        <v>1.807418181818182</v>
      </c>
    </row>
    <row r="596">
      <c r="A596" t="inlineStr">
        <is>
          <t>002950</t>
        </is>
      </c>
      <c r="B596" t="n">
        <v>0.003811150930572789</v>
      </c>
      <c r="C596" t="n">
        <v>69.90521327014218</v>
      </c>
      <c r="D596" t="n">
        <v>23.80578181818182</v>
      </c>
      <c r="E596" t="n">
        <v>7.723563636363635</v>
      </c>
    </row>
    <row r="597">
      <c r="A597" t="inlineStr">
        <is>
          <t>603198</t>
        </is>
      </c>
      <c r="B597" t="n">
        <v>0.007328777123748922</v>
      </c>
      <c r="C597" t="n">
        <v>69.73550356052898</v>
      </c>
      <c r="D597" t="n">
        <v>22.42985454545455</v>
      </c>
      <c r="E597" t="n">
        <v>1.591963636363636</v>
      </c>
    </row>
    <row r="598">
      <c r="A598" t="inlineStr">
        <is>
          <t>688357</t>
        </is>
      </c>
      <c r="B598" t="n">
        <v>0.008116531304942335</v>
      </c>
      <c r="C598" t="n">
        <v>69.6774193548387</v>
      </c>
      <c r="D598" t="n">
        <v>58.37723636363636</v>
      </c>
      <c r="E598" t="n">
        <v>7.769818181818183</v>
      </c>
    </row>
    <row r="599">
      <c r="A599" t="inlineStr">
        <is>
          <t>600761</t>
        </is>
      </c>
      <c r="B599" t="n">
        <v>0.001973609435703697</v>
      </c>
      <c r="C599" t="n">
        <v>69.59999999999999</v>
      </c>
      <c r="D599" t="n">
        <v>11.28698181818182</v>
      </c>
      <c r="E599" t="n">
        <v>1.112945454545454</v>
      </c>
    </row>
    <row r="600">
      <c r="A600" t="inlineStr">
        <is>
          <t>600006</t>
        </is>
      </c>
      <c r="B600" t="n">
        <v>0.001467159585707463</v>
      </c>
      <c r="C600" t="n">
        <v>69.52595936794583</v>
      </c>
      <c r="D600" t="n">
        <v>5.010654545454545</v>
      </c>
      <c r="E600" t="n">
        <v>2.189890909090909</v>
      </c>
    </row>
    <row r="601">
      <c r="A601" t="inlineStr">
        <is>
          <t>603439</t>
        </is>
      </c>
      <c r="B601" t="n">
        <v>0.005818176645129751</v>
      </c>
      <c r="C601" t="n">
        <v>69.28166351606806</v>
      </c>
      <c r="D601" t="n">
        <v>26.65353591160221</v>
      </c>
      <c r="E601" t="n">
        <v>14.59569060773481</v>
      </c>
    </row>
    <row r="602">
      <c r="A602" t="inlineStr">
        <is>
          <t>601968</t>
        </is>
      </c>
      <c r="B602" t="n">
        <v>0.001422847252375837</v>
      </c>
      <c r="C602" t="n">
        <v>69.23076923076923</v>
      </c>
      <c r="D602" t="n">
        <v>6.246363636363636</v>
      </c>
      <c r="E602" t="n">
        <v>0.7540727272727273</v>
      </c>
    </row>
    <row r="603">
      <c r="A603" t="inlineStr">
        <is>
          <t>600059</t>
        </is>
      </c>
      <c r="B603" t="n">
        <v>0.002010541632415523</v>
      </c>
      <c r="C603" t="n">
        <v>69.15887850467288</v>
      </c>
      <c r="D603" t="n">
        <v>9.589454545454545</v>
      </c>
      <c r="E603" t="n">
        <v>2.462218181818182</v>
      </c>
    </row>
    <row r="604">
      <c r="A604" t="inlineStr">
        <is>
          <t>603755</t>
        </is>
      </c>
      <c r="B604" t="n">
        <v>0.01244423373618306</v>
      </c>
      <c r="C604" t="n">
        <v>68.96551724137932</v>
      </c>
      <c r="D604" t="n">
        <v>64.61549090909092</v>
      </c>
      <c r="E604" t="n">
        <v>3.075418181818182</v>
      </c>
    </row>
    <row r="605">
      <c r="A605" t="inlineStr">
        <is>
          <t>002930</t>
        </is>
      </c>
      <c r="B605" t="n">
        <v>0.004989512485470021</v>
      </c>
      <c r="C605" t="n">
        <v>68.78923766816143</v>
      </c>
      <c r="D605" t="n">
        <v>15.90716363636364</v>
      </c>
      <c r="E605" t="n">
        <v>6.430618181818182</v>
      </c>
    </row>
    <row r="606">
      <c r="A606" t="inlineStr">
        <is>
          <t>688396</t>
        </is>
      </c>
      <c r="B606" t="n">
        <v>0.008197748841520159</v>
      </c>
      <c r="C606" t="n">
        <v>68.43735111958075</v>
      </c>
      <c r="D606" t="n">
        <v>50.24905829596413</v>
      </c>
      <c r="E606" t="n">
        <v>8.81035874439462</v>
      </c>
    </row>
    <row r="607">
      <c r="A607" t="inlineStr">
        <is>
          <t>600197</t>
        </is>
      </c>
      <c r="B607" t="n">
        <v>0.004719310216858132</v>
      </c>
      <c r="C607" t="n">
        <v>68.37837837837839</v>
      </c>
      <c r="D607" t="n">
        <v>18.29629090909091</v>
      </c>
      <c r="E607" t="n">
        <v>3.553236363636364</v>
      </c>
    </row>
    <row r="608">
      <c r="A608" t="inlineStr">
        <is>
          <t>002727</t>
        </is>
      </c>
      <c r="B608" t="n">
        <v>0.005491877292802531</v>
      </c>
      <c r="C608" t="n">
        <v>68.34862385321101</v>
      </c>
      <c r="D608" t="n">
        <v>31.34261818181818</v>
      </c>
      <c r="E608" t="n">
        <v>2.2476</v>
      </c>
    </row>
    <row r="609">
      <c r="A609" t="inlineStr">
        <is>
          <t>000981</t>
        </is>
      </c>
      <c r="B609" t="n">
        <v>0.0002230368368622583</v>
      </c>
      <c r="C609" t="n">
        <v>68.34532374100719</v>
      </c>
      <c r="D609" t="n">
        <v>1.680363636363637</v>
      </c>
      <c r="E609" t="n">
        <v>0.7729818181818181</v>
      </c>
    </row>
    <row r="610">
      <c r="A610" t="inlineStr">
        <is>
          <t>000488</t>
        </is>
      </c>
      <c r="B610" t="n">
        <v>0.0004053011118945907</v>
      </c>
      <c r="C610" t="n">
        <v>68.27133479212253</v>
      </c>
      <c r="D610" t="n">
        <v>5.398654545454545</v>
      </c>
      <c r="E610" t="n">
        <v>2.332545454545455</v>
      </c>
    </row>
    <row r="611">
      <c r="A611" t="inlineStr">
        <is>
          <t>002125</t>
        </is>
      </c>
      <c r="B611" t="n">
        <v>0.0006612715816502287</v>
      </c>
      <c r="C611" t="n">
        <v>68.25053995680346</v>
      </c>
      <c r="D611" t="n">
        <v>7.578581818181817</v>
      </c>
      <c r="E611" t="n">
        <v>3.685454545454546</v>
      </c>
    </row>
    <row r="612">
      <c r="A612" t="inlineStr">
        <is>
          <t>603758</t>
        </is>
      </c>
      <c r="B612" t="n">
        <v>0.001357723076023725</v>
      </c>
      <c r="C612" t="n">
        <v>68.15642458100557</v>
      </c>
      <c r="D612" t="n">
        <v>7.670218181818182</v>
      </c>
      <c r="E612" t="n">
        <v>1.428363636363637</v>
      </c>
    </row>
    <row r="613">
      <c r="A613" t="inlineStr">
        <is>
          <t>000009</t>
        </is>
      </c>
      <c r="B613" t="n">
        <v>0.0005633152430330248</v>
      </c>
      <c r="C613" t="n">
        <v>68.12227074235808</v>
      </c>
      <c r="D613" t="n">
        <v>7.293527272727273</v>
      </c>
      <c r="E613" t="n">
        <v>3.351163636363637</v>
      </c>
    </row>
    <row r="614">
      <c r="A614" t="inlineStr">
        <is>
          <t>603686</t>
        </is>
      </c>
      <c r="B614" t="n">
        <v>0.005170345781091037</v>
      </c>
      <c r="C614" t="n">
        <v>67.94117647058823</v>
      </c>
      <c r="D614" t="n">
        <v>18.67123636363636</v>
      </c>
      <c r="E614" t="n">
        <v>2.871890909090909</v>
      </c>
    </row>
    <row r="615">
      <c r="A615" t="inlineStr">
        <is>
          <t>600246</t>
        </is>
      </c>
      <c r="B615" t="n">
        <v>0.001071971350330894</v>
      </c>
      <c r="C615" t="n">
        <v>67.56756756756756</v>
      </c>
      <c r="D615" t="n">
        <v>7.182327272727273</v>
      </c>
      <c r="E615" t="n">
        <v>0.8085818181818182</v>
      </c>
    </row>
    <row r="616">
      <c r="A616" t="inlineStr">
        <is>
          <t>601878</t>
        </is>
      </c>
      <c r="B616" t="n">
        <v>0.002357213309199051</v>
      </c>
      <c r="C616" t="n">
        <v>67.4500587544066</v>
      </c>
      <c r="D616" t="n">
        <v>12.98785454545454</v>
      </c>
      <c r="E616" t="n">
        <v>3.870036363636363</v>
      </c>
    </row>
    <row r="617">
      <c r="A617" t="inlineStr">
        <is>
          <t>002928</t>
        </is>
      </c>
      <c r="B617" t="n">
        <v>0.00174744074384749</v>
      </c>
      <c r="C617" t="n">
        <v>67.13091922005572</v>
      </c>
      <c r="D617" t="n">
        <v>10.49018181818182</v>
      </c>
      <c r="E617" t="n">
        <v>4.322509090909091</v>
      </c>
    </row>
    <row r="618">
      <c r="A618" t="inlineStr">
        <is>
          <t>600872</t>
        </is>
      </c>
      <c r="B618" t="n">
        <v>0.01049618676520787</v>
      </c>
      <c r="C618" t="n">
        <v>67.04461424698052</v>
      </c>
      <c r="D618" t="n">
        <v>55.92352727272727</v>
      </c>
      <c r="E618" t="n">
        <v>1.023527272727273</v>
      </c>
    </row>
    <row r="619">
      <c r="A619" t="inlineStr">
        <is>
          <t>600711</t>
        </is>
      </c>
      <c r="B619" t="n">
        <v>0.001202200713257385</v>
      </c>
      <c r="C619" t="n">
        <v>67.01902748414375</v>
      </c>
      <c r="D619" t="n">
        <v>5.495490909090909</v>
      </c>
      <c r="E619" t="n">
        <v>4.340109090909091</v>
      </c>
    </row>
    <row r="620">
      <c r="A620" t="inlineStr">
        <is>
          <t>603881</t>
        </is>
      </c>
      <c r="B620" t="n">
        <v>0.01872379421286576</v>
      </c>
      <c r="C620" t="n">
        <v>67.01461377870564</v>
      </c>
      <c r="D620" t="n">
        <v>66.74963636363637</v>
      </c>
      <c r="E620" t="n">
        <v>3.049709090909091</v>
      </c>
    </row>
    <row r="621">
      <c r="A621" t="inlineStr">
        <is>
          <t>002472</t>
        </is>
      </c>
      <c r="B621" t="n">
        <v>0.0005918707552766063</v>
      </c>
      <c r="C621" t="n">
        <v>66.79035250463824</v>
      </c>
      <c r="D621" t="n">
        <v>5.947163636363636</v>
      </c>
      <c r="E621" t="n">
        <v>1.628872727272727</v>
      </c>
    </row>
    <row r="622">
      <c r="A622" t="inlineStr">
        <is>
          <t>000830</t>
        </is>
      </c>
      <c r="B622" t="n">
        <v>0.001558865289231456</v>
      </c>
      <c r="C622" t="n">
        <v>66.70480549199085</v>
      </c>
      <c r="D622" t="n">
        <v>9.717236363636363</v>
      </c>
      <c r="E622" t="n">
        <v>2.357490909090909</v>
      </c>
    </row>
    <row r="623">
      <c r="A623" t="inlineStr">
        <is>
          <t>600391</t>
        </is>
      </c>
      <c r="B623" t="n">
        <v>0.003306436357903671</v>
      </c>
      <c r="C623" t="n">
        <v>66.54804270462631</v>
      </c>
      <c r="D623" t="n">
        <v>20.65472727272727</v>
      </c>
      <c r="E623" t="n">
        <v>4.478218181818182</v>
      </c>
    </row>
    <row r="624">
      <c r="A624" t="inlineStr">
        <is>
          <t>002582</t>
        </is>
      </c>
      <c r="B624" t="n">
        <v>0.001735543873867121</v>
      </c>
      <c r="C624" t="n">
        <v>66.28643852978453</v>
      </c>
      <c r="D624" t="n">
        <v>11.66243636363636</v>
      </c>
      <c r="E624" t="n">
        <v>4.603054545454546</v>
      </c>
    </row>
    <row r="625">
      <c r="A625" t="inlineStr">
        <is>
          <t>000426</t>
        </is>
      </c>
      <c r="B625" t="n">
        <v>0.001085204420744124</v>
      </c>
      <c r="C625" t="n">
        <v>66.16379310344828</v>
      </c>
      <c r="D625" t="n">
        <v>6.722109090909091</v>
      </c>
      <c r="E625" t="n">
        <v>1.684509090909091</v>
      </c>
    </row>
    <row r="626">
      <c r="A626" t="inlineStr">
        <is>
          <t>002218</t>
        </is>
      </c>
      <c r="B626" t="n">
        <v>0.0003959658951377486</v>
      </c>
      <c r="C626" t="n">
        <v>65.97938144329896</v>
      </c>
      <c r="D626" t="n">
        <v>3.871490909090908</v>
      </c>
      <c r="E626" t="n">
        <v>2.951636363636363</v>
      </c>
    </row>
    <row r="627">
      <c r="A627" t="inlineStr">
        <is>
          <t>002362</t>
        </is>
      </c>
      <c r="B627" t="n">
        <v>0.002495463087073527</v>
      </c>
      <c r="C627" t="n">
        <v>65.81469648562299</v>
      </c>
      <c r="D627" t="n">
        <v>20.12389090909091</v>
      </c>
      <c r="E627" t="n">
        <v>4.346327272727272</v>
      </c>
    </row>
    <row r="628">
      <c r="A628" t="inlineStr">
        <is>
          <t>600753</t>
        </is>
      </c>
      <c r="B628" t="n">
        <v>0.002312807007016944</v>
      </c>
      <c r="C628" t="n">
        <v>65.63330380868024</v>
      </c>
      <c r="D628" t="n">
        <v>13.04709090909091</v>
      </c>
      <c r="E628" t="n">
        <v>2.346036363636363</v>
      </c>
    </row>
    <row r="629">
      <c r="A629" t="inlineStr">
        <is>
          <t>002610</t>
        </is>
      </c>
      <c r="B629" t="n">
        <v>0.0004751611231004255</v>
      </c>
      <c r="C629" t="n">
        <v>65.60509554140128</v>
      </c>
      <c r="D629" t="n">
        <v>1.975490909090909</v>
      </c>
      <c r="E629" t="n">
        <v>4.173490909090909</v>
      </c>
    </row>
    <row r="630">
      <c r="A630" t="inlineStr">
        <is>
          <t>603855</t>
        </is>
      </c>
      <c r="B630" t="n">
        <v>0.004665114600925007</v>
      </c>
      <c r="C630" t="n">
        <v>65.51724137931035</v>
      </c>
      <c r="D630" t="n">
        <v>14.1408</v>
      </c>
      <c r="E630" t="n">
        <v>1.483345454545455</v>
      </c>
    </row>
    <row r="631">
      <c r="A631" t="inlineStr">
        <is>
          <t>000798</t>
        </is>
      </c>
      <c r="B631" t="n">
        <v>0.001736214959535419</v>
      </c>
      <c r="C631" t="n">
        <v>65.26138279932547</v>
      </c>
      <c r="D631" t="n">
        <v>6.881309090909092</v>
      </c>
      <c r="E631" t="n">
        <v>3.222</v>
      </c>
    </row>
    <row r="632">
      <c r="A632" t="inlineStr">
        <is>
          <t>000956</t>
        </is>
      </c>
      <c r="B632" t="n">
        <v>0.001539786783151822</v>
      </c>
      <c r="C632" t="n">
        <v>65.18723994452149</v>
      </c>
      <c r="D632" t="n">
        <v>7.9856</v>
      </c>
      <c r="E632" t="n">
        <v>0</v>
      </c>
    </row>
    <row r="633">
      <c r="A633" t="inlineStr">
        <is>
          <t>002968</t>
        </is>
      </c>
      <c r="B633" t="n">
        <v>0.004741173023274022</v>
      </c>
      <c r="C633" t="n">
        <v>65.05774355937221</v>
      </c>
      <c r="D633" t="n">
        <v>53.10767272727273</v>
      </c>
      <c r="E633" t="n">
        <v>4.898363636363637</v>
      </c>
    </row>
    <row r="634">
      <c r="A634" t="inlineStr">
        <is>
          <t>000837</t>
        </is>
      </c>
      <c r="B634" t="n">
        <v>0.0008824757782607914</v>
      </c>
      <c r="C634" t="n">
        <v>64.95327102803736</v>
      </c>
      <c r="D634" t="n">
        <v>4.971709090909091</v>
      </c>
      <c r="E634" t="n">
        <v>1.227672727272727</v>
      </c>
    </row>
    <row r="635">
      <c r="A635" t="inlineStr">
        <is>
          <t>000921</t>
        </is>
      </c>
      <c r="B635" t="n">
        <v>0.001518951277131367</v>
      </c>
      <c r="C635" t="n">
        <v>64.90528414755734</v>
      </c>
      <c r="D635" t="n">
        <v>12.13432727272727</v>
      </c>
      <c r="E635" t="n">
        <v>1.223054545454546</v>
      </c>
    </row>
    <row r="636">
      <c r="A636" t="inlineStr">
        <is>
          <t>002925</t>
        </is>
      </c>
      <c r="B636" t="n">
        <v>0.003944564557841322</v>
      </c>
      <c r="C636" t="n">
        <v>64.68054558506819</v>
      </c>
      <c r="D636" t="n">
        <v>57.16549090909091</v>
      </c>
      <c r="E636" t="n">
        <v>2.786836363636364</v>
      </c>
    </row>
    <row r="637">
      <c r="A637" t="inlineStr">
        <is>
          <t>000916</t>
        </is>
      </c>
      <c r="B637" t="n">
        <v>0.002688336881771855</v>
      </c>
      <c r="C637" t="n">
        <v>64.55223880597015</v>
      </c>
      <c r="D637" t="n">
        <v>6.420872727272728</v>
      </c>
      <c r="E637" t="n">
        <v>1.948254545454545</v>
      </c>
    </row>
    <row r="638">
      <c r="A638" t="inlineStr">
        <is>
          <t>002991</t>
        </is>
      </c>
      <c r="B638" t="n">
        <v>0.01521351099611371</v>
      </c>
      <c r="C638" t="n">
        <v>64.12829242071312</v>
      </c>
      <c r="D638" t="n">
        <v>106.289406779661</v>
      </c>
      <c r="E638" t="n">
        <v>7.628050847457628</v>
      </c>
    </row>
    <row r="639">
      <c r="A639" t="inlineStr">
        <is>
          <t>000807</t>
        </is>
      </c>
      <c r="B639" t="n">
        <v>0.001385268096018085</v>
      </c>
      <c r="C639" t="n">
        <v>64.01766004415011</v>
      </c>
      <c r="D639" t="n">
        <v>5.577236363636364</v>
      </c>
      <c r="E639" t="n">
        <v>3.252145454545454</v>
      </c>
    </row>
    <row r="640">
      <c r="A640" t="inlineStr">
        <is>
          <t>002342</t>
        </is>
      </c>
      <c r="B640" t="n">
        <v>0.0003506707402819858</v>
      </c>
      <c r="C640" t="n">
        <v>63.90728476821192</v>
      </c>
      <c r="D640" t="n">
        <v>3.336836363636364</v>
      </c>
      <c r="E640" t="n">
        <v>3.24810909090909</v>
      </c>
    </row>
    <row r="641">
      <c r="A641" t="inlineStr">
        <is>
          <t>000016</t>
        </is>
      </c>
      <c r="B641" t="n">
        <v>0.001197619143963412</v>
      </c>
      <c r="C641" t="n">
        <v>63.63636363636365</v>
      </c>
      <c r="D641" t="n">
        <v>7.051672727272727</v>
      </c>
      <c r="E641" t="n">
        <v>5.511709090909091</v>
      </c>
    </row>
    <row r="642">
      <c r="A642" t="inlineStr">
        <is>
          <t>603225</t>
        </is>
      </c>
      <c r="B642" t="n">
        <v>0.0007943170179676322</v>
      </c>
      <c r="C642" t="n">
        <v>63.54256233877899</v>
      </c>
      <c r="D642" t="n">
        <v>11.39098181818182</v>
      </c>
      <c r="E642" t="n">
        <v>0.9314181818181819</v>
      </c>
    </row>
    <row r="643">
      <c r="A643" t="inlineStr">
        <is>
          <t>002283</t>
        </is>
      </c>
      <c r="B643" t="n">
        <v>0.001273158416690424</v>
      </c>
      <c r="C643" t="n">
        <v>63.40782122905026</v>
      </c>
      <c r="D643" t="n">
        <v>5.065272727272727</v>
      </c>
      <c r="E643" t="n">
        <v>2.210181818181818</v>
      </c>
    </row>
    <row r="644">
      <c r="A644" t="inlineStr">
        <is>
          <t>002617</t>
        </is>
      </c>
      <c r="B644" t="n">
        <v>0.0009421259157464763</v>
      </c>
      <c r="C644" t="n">
        <v>63.18785578747628</v>
      </c>
      <c r="D644" t="n">
        <v>6.385236363636364</v>
      </c>
      <c r="E644" t="n">
        <v>6.309563636363636</v>
      </c>
    </row>
    <row r="645">
      <c r="A645" t="inlineStr">
        <is>
          <t>600165</t>
        </is>
      </c>
      <c r="B645" t="n">
        <v>0.001818430538061813</v>
      </c>
      <c r="C645" t="n">
        <v>63.02083333333333</v>
      </c>
      <c r="D645" t="n">
        <v>5.7452</v>
      </c>
      <c r="E645" t="n">
        <v>3.984581818181819</v>
      </c>
    </row>
    <row r="646">
      <c r="A646" t="inlineStr">
        <is>
          <t>002501</t>
        </is>
      </c>
      <c r="B646" t="n">
        <v>0.0002114477094174064</v>
      </c>
      <c r="C646" t="n">
        <v>62.83783783783785</v>
      </c>
      <c r="D646" t="n">
        <v>1.696581818181818</v>
      </c>
      <c r="E646" t="n">
        <v>0.9981454545454546</v>
      </c>
    </row>
    <row r="647">
      <c r="A647" t="inlineStr">
        <is>
          <t>688037</t>
        </is>
      </c>
      <c r="B647" t="n">
        <v>0.01099794540859022</v>
      </c>
      <c r="C647" t="n">
        <v>62.67474370922648</v>
      </c>
      <c r="D647" t="n">
        <v>111.6991821561338</v>
      </c>
      <c r="E647" t="n">
        <v>15.9357249070632</v>
      </c>
    </row>
    <row r="648">
      <c r="A648" t="inlineStr">
        <is>
          <t>600793</t>
        </is>
      </c>
      <c r="B648" t="n">
        <v>0.0008557206815051126</v>
      </c>
      <c r="C648" t="n">
        <v>62.64020707506472</v>
      </c>
      <c r="D648" t="n">
        <v>10.64567272727273</v>
      </c>
      <c r="E648" t="n">
        <v>1.567236363636364</v>
      </c>
    </row>
    <row r="649">
      <c r="A649" t="inlineStr">
        <is>
          <t>002646</t>
        </is>
      </c>
      <c r="B649" t="n">
        <v>0.003668978138385035</v>
      </c>
      <c r="C649" t="n">
        <v>62.58246936852028</v>
      </c>
      <c r="D649" t="n">
        <v>11.69025454545455</v>
      </c>
      <c r="E649" t="n">
        <v>2.2064</v>
      </c>
    </row>
    <row r="650">
      <c r="A650" t="inlineStr">
        <is>
          <t>688686</t>
        </is>
      </c>
      <c r="B650" t="n">
        <v>0.01882705584890421</v>
      </c>
      <c r="C650" t="n">
        <v>62.40774907749078</v>
      </c>
      <c r="D650" t="n">
        <v>314.0446666666667</v>
      </c>
      <c r="E650" t="n">
        <v>18.10466666666667</v>
      </c>
    </row>
    <row r="651">
      <c r="A651" t="inlineStr">
        <is>
          <t>000538</t>
        </is>
      </c>
      <c r="B651" t="n">
        <v>0.008980717899596646</v>
      </c>
      <c r="C651" t="n">
        <v>62.29080118694361</v>
      </c>
      <c r="D651" t="n">
        <v>96.09898181818183</v>
      </c>
      <c r="E651" t="n">
        <v>1.143018181818182</v>
      </c>
    </row>
    <row r="652">
      <c r="A652" t="inlineStr">
        <is>
          <t>603337</t>
        </is>
      </c>
      <c r="B652" t="n">
        <v>0.003702295254871715</v>
      </c>
      <c r="C652" t="n">
        <v>62.19008264462808</v>
      </c>
      <c r="D652" t="n">
        <v>23.35327272727272</v>
      </c>
      <c r="E652" t="n">
        <v>0.6394545454545454</v>
      </c>
    </row>
    <row r="653">
      <c r="A653" t="inlineStr">
        <is>
          <t>002993</t>
        </is>
      </c>
      <c r="B653" t="n">
        <v>0.008514994430819317</v>
      </c>
      <c r="C653" t="n">
        <v>62.1286489279256</v>
      </c>
      <c r="D653" t="n">
        <v>79.52719626168222</v>
      </c>
      <c r="E653" t="n">
        <v>12.64747663551402</v>
      </c>
    </row>
    <row r="654">
      <c r="A654" t="inlineStr">
        <is>
          <t>002318</t>
        </is>
      </c>
      <c r="B654" t="n">
        <v>0.0008629688611294389</v>
      </c>
      <c r="C654" t="n">
        <v>62.06482593037214</v>
      </c>
      <c r="D654" t="n">
        <v>8.822145454545455</v>
      </c>
      <c r="E654" t="n">
        <v>2.199381818181819</v>
      </c>
    </row>
    <row r="655">
      <c r="A655" t="inlineStr">
        <is>
          <t>603260</t>
        </is>
      </c>
      <c r="B655" t="n">
        <v>0.003051567937669497</v>
      </c>
      <c r="C655" t="n">
        <v>62.01217329036879</v>
      </c>
      <c r="D655" t="n">
        <v>29.84934545454545</v>
      </c>
      <c r="E655" t="n">
        <v>1.130909090909091</v>
      </c>
    </row>
    <row r="656">
      <c r="A656" t="inlineStr">
        <is>
          <t>600655</t>
        </is>
      </c>
      <c r="B656" t="n">
        <v>0.0009187367642286856</v>
      </c>
      <c r="C656" t="n">
        <v>61.95652173913042</v>
      </c>
      <c r="D656" t="n">
        <v>8.621418181818184</v>
      </c>
      <c r="E656" t="n">
        <v>0.9733454545454546</v>
      </c>
    </row>
    <row r="657">
      <c r="A657" t="inlineStr">
        <is>
          <t>002022</t>
        </is>
      </c>
      <c r="B657" t="n">
        <v>0.001792515289001572</v>
      </c>
      <c r="C657" t="n">
        <v>61.74617461746175</v>
      </c>
      <c r="D657" t="n">
        <v>17.17283636363637</v>
      </c>
      <c r="E657" t="n">
        <v>4.183163636363636</v>
      </c>
    </row>
    <row r="658">
      <c r="A658" t="inlineStr">
        <is>
          <t>601038</t>
        </is>
      </c>
      <c r="B658" t="n">
        <v>0.002310584569616437</v>
      </c>
      <c r="C658" t="n">
        <v>61.5508885298869</v>
      </c>
      <c r="D658" t="n">
        <v>9.484109090909092</v>
      </c>
      <c r="E658" t="n">
        <v>2.843236363636364</v>
      </c>
    </row>
    <row r="659">
      <c r="A659" t="inlineStr">
        <is>
          <t>600362</t>
        </is>
      </c>
      <c r="B659" t="n">
        <v>0.001716345558180948</v>
      </c>
      <c r="C659" t="n">
        <v>61.40845070422538</v>
      </c>
      <c r="D659" t="n">
        <v>15.60923636363637</v>
      </c>
      <c r="E659" t="n">
        <v>1.638436363636363</v>
      </c>
    </row>
    <row r="660">
      <c r="A660" t="inlineStr">
        <is>
          <t>600537</t>
        </is>
      </c>
      <c r="B660" t="n">
        <v>0.0004065797056389098</v>
      </c>
      <c r="C660" t="n">
        <v>61.33333333333333</v>
      </c>
      <c r="D660" t="n">
        <v>3.576363636363636</v>
      </c>
      <c r="E660" t="n">
        <v>2.162072727272727</v>
      </c>
    </row>
    <row r="661">
      <c r="A661" t="inlineStr">
        <is>
          <t>002028</t>
        </is>
      </c>
      <c r="B661" t="n">
        <v>0.002866416501243023</v>
      </c>
      <c r="C661" t="n">
        <v>61.27847171197649</v>
      </c>
      <c r="D661" t="n">
        <v>20.30530909090909</v>
      </c>
      <c r="E661" t="n">
        <v>4.347927272727272</v>
      </c>
    </row>
    <row r="662">
      <c r="A662" t="inlineStr">
        <is>
          <t>600621</t>
        </is>
      </c>
      <c r="B662" t="n">
        <v>0.001782837216572362</v>
      </c>
      <c r="C662" t="n">
        <v>61.11929307805595</v>
      </c>
      <c r="D662" t="n">
        <v>18.26545454545455</v>
      </c>
      <c r="E662" t="n">
        <v>5.312581818181819</v>
      </c>
    </row>
    <row r="663">
      <c r="A663" t="inlineStr">
        <is>
          <t>603466</t>
        </is>
      </c>
      <c r="B663" t="n">
        <v>0.002960373625101577</v>
      </c>
      <c r="C663" t="n">
        <v>61.11518708730741</v>
      </c>
      <c r="D663" t="n">
        <v>18.19930909090909</v>
      </c>
      <c r="E663" t="n">
        <v>5.233636363636363</v>
      </c>
    </row>
    <row r="664">
      <c r="A664" t="inlineStr">
        <is>
          <t>000903</t>
        </is>
      </c>
      <c r="B664" t="n">
        <v>0.001906720609296842</v>
      </c>
      <c r="C664" t="n">
        <v>61.11111111111109</v>
      </c>
      <c r="D664" t="n">
        <v>4.983636363636363</v>
      </c>
      <c r="E664" t="n">
        <v>3.645854545454545</v>
      </c>
    </row>
    <row r="665">
      <c r="A665" t="inlineStr">
        <is>
          <t>000012</t>
        </is>
      </c>
      <c r="B665" t="n">
        <v>0.0006994222186495662</v>
      </c>
      <c r="C665" t="n">
        <v>60.62639821029083</v>
      </c>
      <c r="D665" t="n">
        <v>5.548072727272728</v>
      </c>
      <c r="E665" t="n">
        <v>2.336327272727273</v>
      </c>
    </row>
    <row r="666">
      <c r="A666" t="inlineStr">
        <is>
          <t>002487</t>
        </is>
      </c>
      <c r="B666" t="n">
        <v>0.002053808901542861</v>
      </c>
      <c r="C666" t="n">
        <v>60.62378167641327</v>
      </c>
      <c r="D666" t="n">
        <v>6.913963636363636</v>
      </c>
      <c r="E666" t="n">
        <v>2.494327272727273</v>
      </c>
    </row>
    <row r="667">
      <c r="A667" t="inlineStr">
        <is>
          <t>002572</t>
        </is>
      </c>
      <c r="B667" t="n">
        <v>0.002467321221068774</v>
      </c>
      <c r="C667" t="n">
        <v>60.49528301886791</v>
      </c>
      <c r="D667" t="n">
        <v>23.17087272727273</v>
      </c>
      <c r="E667" t="n">
        <v>1.992327272727273</v>
      </c>
    </row>
    <row r="668">
      <c r="A668" t="inlineStr">
        <is>
          <t>603100</t>
        </is>
      </c>
      <c r="B668" t="n">
        <v>0.0008704860957432001</v>
      </c>
      <c r="C668" t="n">
        <v>60.49079754601225</v>
      </c>
      <c r="D668" t="n">
        <v>9.553636363636363</v>
      </c>
      <c r="E668" t="n">
        <v>0.938290909090909</v>
      </c>
    </row>
    <row r="669">
      <c r="A669" t="inlineStr">
        <is>
          <t>002068</t>
        </is>
      </c>
      <c r="B669" t="n">
        <v>0.0006585027545860284</v>
      </c>
      <c r="C669" t="n">
        <v>60.36446469248293</v>
      </c>
      <c r="D669" t="n">
        <v>4.90410909090909</v>
      </c>
      <c r="E669" t="n">
        <v>1.948181818181818</v>
      </c>
    </row>
    <row r="670">
      <c r="A670" t="inlineStr">
        <is>
          <t>603728</t>
        </is>
      </c>
      <c r="B670" t="n">
        <v>0.002694870055776937</v>
      </c>
      <c r="C670" t="n">
        <v>60.30389363722697</v>
      </c>
      <c r="D670" t="n">
        <v>14.71014545454545</v>
      </c>
      <c r="E670" t="n">
        <v>1.609236363636364</v>
      </c>
    </row>
    <row r="671">
      <c r="A671" t="inlineStr">
        <is>
          <t>002230</t>
        </is>
      </c>
      <c r="B671" t="n">
        <v>0.0009827597030922564</v>
      </c>
      <c r="C671" t="n">
        <v>60.21039603960396</v>
      </c>
      <c r="D671" t="n">
        <v>37.08978181818182</v>
      </c>
      <c r="E671" t="n">
        <v>2.408218181818182</v>
      </c>
    </row>
    <row r="672">
      <c r="A672" t="inlineStr">
        <is>
          <t>002232</t>
        </is>
      </c>
      <c r="B672" t="n">
        <v>0.0009026922713828544</v>
      </c>
      <c r="C672" t="n">
        <v>59.95232419547079</v>
      </c>
      <c r="D672" t="n">
        <v>10.83814545454545</v>
      </c>
      <c r="E672" t="n">
        <v>3.038545454545454</v>
      </c>
    </row>
    <row r="673">
      <c r="A673" t="inlineStr">
        <is>
          <t>600392</t>
        </is>
      </c>
      <c r="B673" t="n">
        <v>0.0005162772923927238</v>
      </c>
      <c r="C673" t="n">
        <v>59.90621336459556</v>
      </c>
      <c r="D673" t="n">
        <v>7.976400000000001</v>
      </c>
      <c r="E673" t="n">
        <v>2.665709090909091</v>
      </c>
    </row>
    <row r="674">
      <c r="A674" t="inlineStr">
        <is>
          <t>002845</t>
        </is>
      </c>
      <c r="B674" t="n">
        <v>0.003546845738683543</v>
      </c>
      <c r="C674" t="n">
        <v>59.80176211453745</v>
      </c>
      <c r="D674" t="n">
        <v>24.88181818181818</v>
      </c>
      <c r="E674" t="n">
        <v>4.8496</v>
      </c>
    </row>
    <row r="675">
      <c r="A675" t="inlineStr">
        <is>
          <t>600238</t>
        </is>
      </c>
      <c r="B675" t="n">
        <v>0.0007501328058260935</v>
      </c>
      <c r="C675" t="n">
        <v>59.74264705882351</v>
      </c>
      <c r="D675" t="n">
        <v>5.299818181818181</v>
      </c>
      <c r="E675" t="n">
        <v>0.5580727272727273</v>
      </c>
    </row>
    <row r="676">
      <c r="A676" t="inlineStr">
        <is>
          <t>601666</t>
        </is>
      </c>
      <c r="B676" t="n">
        <v>0.0007636733335824924</v>
      </c>
      <c r="C676" t="n">
        <v>59.65909090909092</v>
      </c>
      <c r="D676" t="n">
        <v>4.720109090909091</v>
      </c>
      <c r="E676" t="n">
        <v>1.017272727272727</v>
      </c>
    </row>
    <row r="677">
      <c r="A677" t="inlineStr">
        <is>
          <t>600989</t>
        </is>
      </c>
      <c r="B677" t="n">
        <v>0.001029367490013301</v>
      </c>
      <c r="C677" t="n">
        <v>59.38864628820959</v>
      </c>
      <c r="D677" t="n">
        <v>10.10916363636364</v>
      </c>
      <c r="E677" t="n">
        <v>2.762909090909091</v>
      </c>
    </row>
    <row r="678">
      <c r="A678" t="inlineStr">
        <is>
          <t>002946</t>
        </is>
      </c>
      <c r="B678" t="n">
        <v>0.003427413174413747</v>
      </c>
      <c r="C678" t="n">
        <v>58.89570552147239</v>
      </c>
      <c r="D678" t="n">
        <v>16.42425454545454</v>
      </c>
      <c r="E678" t="n">
        <v>5.213781818181818</v>
      </c>
    </row>
    <row r="679">
      <c r="A679" t="inlineStr">
        <is>
          <t>002286</t>
        </is>
      </c>
      <c r="B679" t="n">
        <v>0.005887677011805736</v>
      </c>
      <c r="C679" t="n">
        <v>58.68167202572347</v>
      </c>
      <c r="D679" t="n">
        <v>10.36458181818182</v>
      </c>
      <c r="E679" t="n">
        <v>4.590436363636363</v>
      </c>
    </row>
    <row r="680">
      <c r="A680" t="inlineStr">
        <is>
          <t>002588</t>
        </is>
      </c>
      <c r="B680" t="n">
        <v>0.0003690910261818403</v>
      </c>
      <c r="C680" t="n">
        <v>58.59375</v>
      </c>
      <c r="D680" t="n">
        <v>4.876545454545456</v>
      </c>
      <c r="E680" t="n">
        <v>2.420618181818182</v>
      </c>
    </row>
    <row r="681">
      <c r="A681" t="inlineStr">
        <is>
          <t>002360</t>
        </is>
      </c>
      <c r="B681" t="n">
        <v>0.0006934587060610925</v>
      </c>
      <c r="C681" t="n">
        <v>58.36653386454185</v>
      </c>
      <c r="D681" t="n">
        <v>5.931054545454545</v>
      </c>
      <c r="E681" t="n">
        <v>2.000836363636364</v>
      </c>
    </row>
    <row r="682">
      <c r="A682" t="inlineStr">
        <is>
          <t>000526</t>
        </is>
      </c>
      <c r="B682" t="n">
        <v>0.01435425099015595</v>
      </c>
      <c r="C682" t="n">
        <v>58.34926704907583</v>
      </c>
      <c r="D682" t="n">
        <v>50.4996</v>
      </c>
      <c r="E682" t="n">
        <v>1.723163636363636</v>
      </c>
    </row>
    <row r="683">
      <c r="A683" t="inlineStr">
        <is>
          <t>000877</t>
        </is>
      </c>
      <c r="B683" t="n">
        <v>0.003351182675481837</v>
      </c>
      <c r="C683" t="n">
        <v>58.17258883248733</v>
      </c>
      <c r="D683" t="n">
        <v>14.32414545454545</v>
      </c>
      <c r="E683" t="n">
        <v>3.648</v>
      </c>
    </row>
    <row r="684">
      <c r="A684" t="inlineStr">
        <is>
          <t>603026</t>
        </is>
      </c>
      <c r="B684" t="n">
        <v>0.008104067559822497</v>
      </c>
      <c r="C684" t="n">
        <v>58.04135554279151</v>
      </c>
      <c r="D684" t="n">
        <v>38.0912</v>
      </c>
      <c r="E684" t="n">
        <v>4.626945454545454</v>
      </c>
    </row>
    <row r="685">
      <c r="A685" t="inlineStr">
        <is>
          <t>600375</t>
        </is>
      </c>
      <c r="B685" t="n">
        <v>0.001536473062098722</v>
      </c>
      <c r="C685" t="n">
        <v>57.88336933045355</v>
      </c>
      <c r="D685" t="n">
        <v>6.648036363636364</v>
      </c>
      <c r="E685" t="n">
        <v>2.605163636363636</v>
      </c>
    </row>
    <row r="686">
      <c r="A686" t="inlineStr">
        <is>
          <t>603986</t>
        </is>
      </c>
      <c r="B686" t="n">
        <v>0.0159131610917768</v>
      </c>
      <c r="C686" t="n">
        <v>57.61890993205148</v>
      </c>
      <c r="D686" t="n">
        <v>202.9775272727273</v>
      </c>
      <c r="E686" t="n">
        <v>2.8092</v>
      </c>
    </row>
    <row r="687">
      <c r="A687" t="inlineStr">
        <is>
          <t>600178</t>
        </is>
      </c>
      <c r="B687" t="n">
        <v>0.001948941420767159</v>
      </c>
      <c r="C687" t="n">
        <v>57.57575757575757</v>
      </c>
      <c r="D687" t="n">
        <v>6.13029090909091</v>
      </c>
      <c r="E687" t="n">
        <v>3.1168</v>
      </c>
    </row>
    <row r="688">
      <c r="A688" t="inlineStr">
        <is>
          <t>000633</t>
        </is>
      </c>
      <c r="B688" t="n">
        <v>0.000276671998865605</v>
      </c>
      <c r="C688" t="n">
        <v>57.49999999999999</v>
      </c>
      <c r="D688" t="n">
        <v>4.137018181818182</v>
      </c>
      <c r="E688" t="n">
        <v>3.064909090909091</v>
      </c>
    </row>
    <row r="689">
      <c r="A689" t="inlineStr">
        <is>
          <t>600186</t>
        </is>
      </c>
      <c r="B689" t="n">
        <v>0.0001338206211506371</v>
      </c>
      <c r="C689" t="n">
        <v>57.30994152046785</v>
      </c>
      <c r="D689" t="n">
        <v>2.700545454545455</v>
      </c>
      <c r="E689" t="n">
        <v>1.515127272727273</v>
      </c>
    </row>
    <row r="690">
      <c r="A690" t="inlineStr">
        <is>
          <t>002372</t>
        </is>
      </c>
      <c r="B690" t="n">
        <v>0.002256188850539646</v>
      </c>
      <c r="C690" t="n">
        <v>57.24319578577699</v>
      </c>
      <c r="D690" t="n">
        <v>14.14741818181818</v>
      </c>
      <c r="E690" t="n">
        <v>0.6724</v>
      </c>
    </row>
    <row r="691">
      <c r="A691" t="inlineStr">
        <is>
          <t>600887</t>
        </is>
      </c>
      <c r="B691" t="n">
        <v>0.00367362182587792</v>
      </c>
      <c r="C691" t="n">
        <v>57.09918478260869</v>
      </c>
      <c r="D691" t="n">
        <v>34.37570909090909</v>
      </c>
      <c r="E691" t="n">
        <v>1.022727272727273</v>
      </c>
    </row>
    <row r="692">
      <c r="A692" t="inlineStr">
        <is>
          <t>603700</t>
        </is>
      </c>
      <c r="B692" t="n">
        <v>0.002707780158392111</v>
      </c>
      <c r="C692" t="n">
        <v>57.01149425287358</v>
      </c>
      <c r="D692" t="n">
        <v>27.72083636363637</v>
      </c>
      <c r="E692" t="n">
        <v>3.476727272727273</v>
      </c>
    </row>
    <row r="693">
      <c r="A693" t="inlineStr">
        <is>
          <t>603661</t>
        </is>
      </c>
      <c r="B693" t="n">
        <v>0.0154214562739387</v>
      </c>
      <c r="C693" t="n">
        <v>56.99274455841883</v>
      </c>
      <c r="D693" t="n">
        <v>52.82210909090909</v>
      </c>
      <c r="E693" t="n">
        <v>4.980654545454545</v>
      </c>
    </row>
    <row r="694">
      <c r="A694" t="inlineStr">
        <is>
          <t>603786</t>
        </is>
      </c>
      <c r="B694" t="n">
        <v>0.005089102879298131</v>
      </c>
      <c r="C694" t="n">
        <v>56.35472006538618</v>
      </c>
      <c r="D694" t="n">
        <v>66.05570909090909</v>
      </c>
      <c r="E694" t="n">
        <v>2.885418181818182</v>
      </c>
    </row>
    <row r="695">
      <c r="A695" t="inlineStr">
        <is>
          <t>688088</t>
        </is>
      </c>
      <c r="B695" t="n">
        <v>0.006387890628554096</v>
      </c>
      <c r="C695" t="n">
        <v>56.19393939393942</v>
      </c>
      <c r="D695" t="n">
        <v>69.76000000000001</v>
      </c>
      <c r="E695" t="n">
        <v>5.28130909090909</v>
      </c>
    </row>
    <row r="696">
      <c r="A696" t="inlineStr">
        <is>
          <t>601388</t>
        </is>
      </c>
      <c r="B696" t="n">
        <v>0.0004027747823956683</v>
      </c>
      <c r="C696" t="n">
        <v>56.11111111111111</v>
      </c>
      <c r="D696" t="n">
        <v>2.152909090909091</v>
      </c>
      <c r="E696" t="n">
        <v>2.862472727272727</v>
      </c>
    </row>
    <row r="697">
      <c r="A697" t="inlineStr">
        <is>
          <t>600515</t>
        </is>
      </c>
      <c r="B697" t="n">
        <v>0.001228779484060993</v>
      </c>
      <c r="C697" t="n">
        <v>56.07235142118863</v>
      </c>
      <c r="D697" t="n">
        <v>6.122145454545455</v>
      </c>
      <c r="E697" t="n">
        <v>3.619454545454546</v>
      </c>
    </row>
    <row r="698">
      <c r="A698" t="inlineStr">
        <is>
          <t>600267</t>
        </is>
      </c>
      <c r="B698" t="n">
        <v>0.001802611551812173</v>
      </c>
      <c r="C698" t="n">
        <v>56.05633802816903</v>
      </c>
      <c r="D698" t="n">
        <v>15.19276363636364</v>
      </c>
      <c r="E698" t="n">
        <v>3.607781818181818</v>
      </c>
    </row>
    <row r="699">
      <c r="A699" t="inlineStr">
        <is>
          <t>600433</t>
        </is>
      </c>
      <c r="B699" t="n">
        <v>0.0002284840771082547</v>
      </c>
      <c r="C699" t="n">
        <v>55.94855305466238</v>
      </c>
      <c r="D699" t="n">
        <v>3.447672727272728</v>
      </c>
      <c r="E699" t="n">
        <v>1.413963636363636</v>
      </c>
    </row>
    <row r="700">
      <c r="A700" t="inlineStr">
        <is>
          <t>688299</t>
        </is>
      </c>
      <c r="B700" t="n">
        <v>0.001683380262033263</v>
      </c>
      <c r="C700" t="n">
        <v>55.75221238938053</v>
      </c>
      <c r="D700" t="n">
        <v>24.37905454545454</v>
      </c>
      <c r="E700" t="n">
        <v>6.3328</v>
      </c>
    </row>
    <row r="701">
      <c r="A701" t="inlineStr">
        <is>
          <t>600779</t>
        </is>
      </c>
      <c r="B701" t="n">
        <v>0.0120800803106542</v>
      </c>
      <c r="C701" t="n">
        <v>55.53552109628561</v>
      </c>
      <c r="D701" t="n">
        <v>60.03967272727272</v>
      </c>
      <c r="E701" t="n">
        <v>1.215090909090909</v>
      </c>
    </row>
    <row r="702">
      <c r="A702" t="inlineStr">
        <is>
          <t>688099</t>
        </is>
      </c>
      <c r="B702" t="n">
        <v>0.00591585618733009</v>
      </c>
      <c r="C702" t="n">
        <v>55.40970564836913</v>
      </c>
      <c r="D702" t="n">
        <v>63.12752727272727</v>
      </c>
      <c r="E702" t="n">
        <v>5.214981818181818</v>
      </c>
    </row>
    <row r="703">
      <c r="A703" t="inlineStr">
        <is>
          <t>603505</t>
        </is>
      </c>
      <c r="B703" t="n">
        <v>0.001469718525934338</v>
      </c>
      <c r="C703" t="n">
        <v>55.02418054809244</v>
      </c>
      <c r="D703" t="n">
        <v>23.59694545454546</v>
      </c>
      <c r="E703" t="n">
        <v>2.618472727272727</v>
      </c>
    </row>
    <row r="704">
      <c r="A704" t="inlineStr">
        <is>
          <t>600203</t>
        </is>
      </c>
      <c r="B704" t="n">
        <v>0.001062243857863187</v>
      </c>
      <c r="C704" t="n">
        <v>54.93421052631579</v>
      </c>
      <c r="D704" t="n">
        <v>8.824327272727272</v>
      </c>
      <c r="E704" t="n">
        <v>3.519236363636363</v>
      </c>
    </row>
    <row r="705">
      <c r="A705" t="inlineStr">
        <is>
          <t>601990</t>
        </is>
      </c>
      <c r="B705" t="n">
        <v>0.0009209963873777844</v>
      </c>
      <c r="C705" t="n">
        <v>54.90716180371354</v>
      </c>
      <c r="D705" t="n">
        <v>13.86032727272727</v>
      </c>
      <c r="E705" t="n">
        <v>5.257927272727272</v>
      </c>
    </row>
    <row r="706">
      <c r="A706" t="inlineStr">
        <is>
          <t>600319</t>
        </is>
      </c>
      <c r="B706" t="n">
        <v>0.0002990918374736656</v>
      </c>
      <c r="C706" t="n">
        <v>54.47761194029852</v>
      </c>
      <c r="D706" t="n">
        <v>4.921672727272727</v>
      </c>
      <c r="E706" t="n">
        <v>0.6375999999999999</v>
      </c>
    </row>
    <row r="707">
      <c r="A707" t="inlineStr">
        <is>
          <t>600378</t>
        </is>
      </c>
      <c r="B707" t="n">
        <v>0.0007504227781288598</v>
      </c>
      <c r="C707" t="n">
        <v>54.07503234152651</v>
      </c>
      <c r="D707" t="n">
        <v>20.14403636363637</v>
      </c>
      <c r="E707" t="n">
        <v>1.769709090909091</v>
      </c>
    </row>
    <row r="708">
      <c r="A708" t="inlineStr">
        <is>
          <t>600803</t>
        </is>
      </c>
      <c r="B708" t="n">
        <v>0.00106308795898304</v>
      </c>
      <c r="C708" t="n">
        <v>54.06218655967903</v>
      </c>
      <c r="D708" t="n">
        <v>11.29650909090909</v>
      </c>
      <c r="E708" t="n">
        <v>0.8394181818181818</v>
      </c>
    </row>
    <row r="709">
      <c r="A709" t="inlineStr">
        <is>
          <t>603060</t>
        </is>
      </c>
      <c r="B709" t="n">
        <v>0.001788777820307381</v>
      </c>
      <c r="C709" t="n">
        <v>53.9553752535497</v>
      </c>
      <c r="D709" t="n">
        <v>18.12970909090909</v>
      </c>
      <c r="E709" t="n">
        <v>0.7325818181818181</v>
      </c>
    </row>
    <row r="710">
      <c r="A710" t="inlineStr">
        <is>
          <t>603658</t>
        </is>
      </c>
      <c r="B710" t="n">
        <v>0.01283899388188108</v>
      </c>
      <c r="C710" t="n">
        <v>53.90601313794845</v>
      </c>
      <c r="D710" t="n">
        <v>140.1046909090909</v>
      </c>
      <c r="E710" t="n">
        <v>0.5323636363636364</v>
      </c>
    </row>
    <row r="711">
      <c r="A711" t="inlineStr">
        <is>
          <t>600395</t>
        </is>
      </c>
      <c r="B711" t="n">
        <v>0.000606487306368932</v>
      </c>
      <c r="C711" t="n">
        <v>53.66795366795367</v>
      </c>
      <c r="D711" t="n">
        <v>5.9116</v>
      </c>
      <c r="E711" t="n">
        <v>0.7537454545454545</v>
      </c>
    </row>
    <row r="712">
      <c r="A712" t="inlineStr">
        <is>
          <t>603768</t>
        </is>
      </c>
      <c r="B712" t="n">
        <v>0.002761291439628649</v>
      </c>
      <c r="C712" t="n">
        <v>53.43092406221408</v>
      </c>
      <c r="D712" t="n">
        <v>13.59050909090909</v>
      </c>
      <c r="E712" t="n">
        <v>1.333163636363636</v>
      </c>
    </row>
    <row r="713">
      <c r="A713" t="inlineStr">
        <is>
          <t>603920</t>
        </is>
      </c>
      <c r="B713" t="n">
        <v>0.002145609497411227</v>
      </c>
      <c r="C713" t="n">
        <v>53.06905370843991</v>
      </c>
      <c r="D713" t="n">
        <v>24.32465454545455</v>
      </c>
      <c r="E713" t="n">
        <v>5.134436363636364</v>
      </c>
    </row>
    <row r="714">
      <c r="A714" t="inlineStr">
        <is>
          <t>601788</t>
        </is>
      </c>
      <c r="B714" t="n">
        <v>0.005692319046872835</v>
      </c>
      <c r="C714" t="n">
        <v>53.03678357570574</v>
      </c>
      <c r="D714" t="n">
        <v>16.54090909090909</v>
      </c>
      <c r="E714" t="n">
        <v>1.684036363636364</v>
      </c>
    </row>
    <row r="715">
      <c r="A715" t="inlineStr">
        <is>
          <t>600550</t>
        </is>
      </c>
      <c r="B715" t="n">
        <v>0.0007607773015140241</v>
      </c>
      <c r="C715" t="n">
        <v>53</v>
      </c>
      <c r="D715" t="n">
        <v>4.820545454545454</v>
      </c>
      <c r="E715" t="n">
        <v>2.258218181818182</v>
      </c>
    </row>
    <row r="716">
      <c r="A716" t="inlineStr">
        <is>
          <t>600501</t>
        </is>
      </c>
      <c r="B716" t="n">
        <v>0.0006180571208093767</v>
      </c>
      <c r="C716" t="n">
        <v>52.85326086956521</v>
      </c>
      <c r="D716" t="n">
        <v>9.633381818181819</v>
      </c>
      <c r="E716" t="n">
        <v>2.510872727272727</v>
      </c>
    </row>
    <row r="717">
      <c r="A717" t="inlineStr">
        <is>
          <t>603966</t>
        </is>
      </c>
      <c r="B717" t="n">
        <v>0.002397453403875665</v>
      </c>
      <c r="C717" t="n">
        <v>52.76381909547738</v>
      </c>
      <c r="D717" t="n">
        <v>12.43825454545455</v>
      </c>
      <c r="E717" t="n">
        <v>1.752509090909091</v>
      </c>
    </row>
    <row r="718">
      <c r="A718" t="inlineStr">
        <is>
          <t>600371</t>
        </is>
      </c>
      <c r="B718" t="n">
        <v>0.002369805416153328</v>
      </c>
      <c r="C718" t="n">
        <v>52.75229357798163</v>
      </c>
      <c r="D718" t="n">
        <v>12.53512727272727</v>
      </c>
      <c r="E718" t="n">
        <v>7.761018181818183</v>
      </c>
    </row>
    <row r="719">
      <c r="A719" t="inlineStr">
        <is>
          <t>601369</t>
        </is>
      </c>
      <c r="B719" t="n">
        <v>0.0002649066638031766</v>
      </c>
      <c r="C719" t="n">
        <v>52.52032520325203</v>
      </c>
      <c r="D719" t="n">
        <v>6.453781818181818</v>
      </c>
      <c r="E719" t="n">
        <v>0.4386545454545455</v>
      </c>
    </row>
    <row r="720">
      <c r="A720" t="inlineStr">
        <is>
          <t>600295</t>
        </is>
      </c>
      <c r="B720" t="n">
        <v>0.0007694353674962925</v>
      </c>
      <c r="C720" t="n">
        <v>52.25</v>
      </c>
      <c r="D720" t="n">
        <v>8.569818181818182</v>
      </c>
      <c r="E720" t="n">
        <v>1.7992</v>
      </c>
    </row>
    <row r="721">
      <c r="A721" t="inlineStr">
        <is>
          <t>601311</t>
        </is>
      </c>
      <c r="B721" t="n">
        <v>0.0004800780824849216</v>
      </c>
      <c r="C721" t="n">
        <v>51.97568389057749</v>
      </c>
      <c r="D721" t="n">
        <v>7.722654545454546</v>
      </c>
      <c r="E721" t="n">
        <v>2.124690909090909</v>
      </c>
    </row>
    <row r="722">
      <c r="A722" t="inlineStr">
        <is>
          <t>600263</t>
        </is>
      </c>
      <c r="B722" t="n">
        <v>0.0002430604057122761</v>
      </c>
      <c r="C722" t="n">
        <v>50.59578368469293</v>
      </c>
      <c r="D722" t="n">
        <v>14.35716363636363</v>
      </c>
      <c r="E722" t="n">
        <v>0</v>
      </c>
    </row>
    <row r="723">
      <c r="A723" t="inlineStr">
        <is>
          <t>600477</t>
        </is>
      </c>
      <c r="B723" t="n">
        <v>0.000277446401282116</v>
      </c>
      <c r="C723" t="n">
        <v>50.58823529411764</v>
      </c>
      <c r="D723" t="n">
        <v>3.919890909090909</v>
      </c>
      <c r="E723" t="n">
        <v>1.4716</v>
      </c>
    </row>
    <row r="724">
      <c r="A724" t="inlineStr">
        <is>
          <t>603016</t>
        </is>
      </c>
      <c r="B724" t="n">
        <v>0.002937094372877444</v>
      </c>
      <c r="C724" t="n">
        <v>50.5050505050505</v>
      </c>
      <c r="D724" t="n">
        <v>22.4624</v>
      </c>
      <c r="E724" t="n">
        <v>1.286254545454545</v>
      </c>
    </row>
    <row r="725">
      <c r="A725" t="inlineStr">
        <is>
          <t>688196</t>
        </is>
      </c>
      <c r="B725" t="n">
        <v>0.007314692226687363</v>
      </c>
      <c r="C725" t="n">
        <v>50.43149946062569</v>
      </c>
      <c r="D725" t="n">
        <v>48.4348</v>
      </c>
      <c r="E725" t="n">
        <v>7.025527272727273</v>
      </c>
    </row>
    <row r="726">
      <c r="A726" t="inlineStr">
        <is>
          <t>600057</t>
        </is>
      </c>
      <c r="B726" t="n">
        <v>0.0008033765040333024</v>
      </c>
      <c r="C726" t="n">
        <v>50.4</v>
      </c>
      <c r="D726" t="n">
        <v>5.522690909090908</v>
      </c>
      <c r="E726" t="n">
        <v>1.283563636363636</v>
      </c>
    </row>
    <row r="727">
      <c r="A727" t="inlineStr">
        <is>
          <t>600071</t>
        </is>
      </c>
      <c r="B727" t="n">
        <v>0.0006720917261874982</v>
      </c>
      <c r="C727" t="n">
        <v>50.36630036630039</v>
      </c>
      <c r="D727" t="n">
        <v>10.57821818181818</v>
      </c>
      <c r="E727" t="n">
        <v>1.836290909090909</v>
      </c>
    </row>
    <row r="728">
      <c r="A728" t="inlineStr">
        <is>
          <t>600549</t>
        </is>
      </c>
      <c r="B728" t="n">
        <v>0.0008469721564727862</v>
      </c>
      <c r="C728" t="n">
        <v>49.79355904211398</v>
      </c>
      <c r="D728" t="n">
        <v>13.52403636363636</v>
      </c>
      <c r="E728" t="n">
        <v>1.508836363636364</v>
      </c>
    </row>
    <row r="729">
      <c r="A729" t="inlineStr">
        <is>
          <t>603387</t>
        </is>
      </c>
      <c r="B729" t="n">
        <v>0.003306885192801877</v>
      </c>
      <c r="C729" t="n">
        <v>49.68722073279714</v>
      </c>
      <c r="D729" t="n">
        <v>33.70774545454546</v>
      </c>
      <c r="E729" t="n">
        <v>3.723418181818182</v>
      </c>
    </row>
    <row r="730">
      <c r="A730" t="inlineStr">
        <is>
          <t>600036</t>
        </is>
      </c>
      <c r="B730" t="n">
        <v>0.002289182937858115</v>
      </c>
      <c r="C730" t="n">
        <v>49.50298210735586</v>
      </c>
      <c r="D730" t="n">
        <v>37.20861818181818</v>
      </c>
      <c r="E730" t="n">
        <v>0.3106181818181818</v>
      </c>
    </row>
    <row r="731">
      <c r="A731" t="inlineStr">
        <is>
          <t>600276</t>
        </is>
      </c>
      <c r="B731" t="n">
        <v>0.005596827931555509</v>
      </c>
      <c r="C731" t="n">
        <v>49.39908827186077</v>
      </c>
      <c r="D731" t="n">
        <v>85.92036363636365</v>
      </c>
      <c r="E731" t="n">
        <v>0.5032</v>
      </c>
    </row>
    <row r="732">
      <c r="A732" t="inlineStr">
        <is>
          <t>601016</t>
        </is>
      </c>
      <c r="B732" t="n">
        <v>0.0002675307764999513</v>
      </c>
      <c r="C732" t="n">
        <v>49.33920704845816</v>
      </c>
      <c r="D732" t="n">
        <v>2.574363636363636</v>
      </c>
      <c r="E732" t="n">
        <v>1.432472727272727</v>
      </c>
    </row>
    <row r="733">
      <c r="A733" t="inlineStr">
        <is>
          <t>600372</t>
        </is>
      </c>
      <c r="B733" t="n">
        <v>0.001318482939969195</v>
      </c>
      <c r="C733" t="n">
        <v>49.31407942238268</v>
      </c>
      <c r="D733" t="n">
        <v>15.78269090909091</v>
      </c>
      <c r="E733" t="n">
        <v>0.9625454545454547</v>
      </c>
    </row>
    <row r="734">
      <c r="A734" t="inlineStr">
        <is>
          <t>688138</t>
        </is>
      </c>
      <c r="B734" t="n">
        <v>0.004864612801318128</v>
      </c>
      <c r="C734" t="n">
        <v>49.30046635576281</v>
      </c>
      <c r="D734" t="n">
        <v>24.87949090909091</v>
      </c>
      <c r="E734" t="n">
        <v>10.45589090909091</v>
      </c>
    </row>
    <row r="735">
      <c r="A735" t="inlineStr">
        <is>
          <t>600812</t>
        </is>
      </c>
      <c r="B735" t="n">
        <v>0.002009106460967377</v>
      </c>
      <c r="C735" t="n">
        <v>49.19941775836971</v>
      </c>
      <c r="D735" t="n">
        <v>10.7864</v>
      </c>
      <c r="E735" t="n">
        <v>2.861854545454545</v>
      </c>
    </row>
    <row r="736">
      <c r="A736" t="inlineStr">
        <is>
          <t>600745</t>
        </is>
      </c>
      <c r="B736" t="n">
        <v>0.009308946321087155</v>
      </c>
      <c r="C736" t="n">
        <v>48.74781595806641</v>
      </c>
      <c r="D736" t="n">
        <v>115.0523636363636</v>
      </c>
      <c r="E736" t="n">
        <v>3.0076</v>
      </c>
    </row>
    <row r="737">
      <c r="A737" t="inlineStr">
        <is>
          <t>600573</t>
        </is>
      </c>
      <c r="B737" t="n">
        <v>0.001180269290575436</v>
      </c>
      <c r="C737" t="n">
        <v>48.24281150159744</v>
      </c>
      <c r="D737" t="n">
        <v>7.426363636363637</v>
      </c>
      <c r="E737" t="n">
        <v>3.791127272727273</v>
      </c>
    </row>
    <row r="738">
      <c r="A738" t="inlineStr">
        <is>
          <t>688567</t>
        </is>
      </c>
      <c r="B738" t="n">
        <v>0.003930770846828664</v>
      </c>
      <c r="C738" t="n">
        <v>48.10443490701</v>
      </c>
      <c r="D738" t="n">
        <v>31.214765625</v>
      </c>
      <c r="E738" t="n">
        <v>7.789453125</v>
      </c>
    </row>
    <row r="739">
      <c r="A739" t="inlineStr">
        <is>
          <t>601218</t>
        </is>
      </c>
      <c r="B739" t="n">
        <v>0.0002183412448949288</v>
      </c>
      <c r="C739" t="n">
        <v>47.98534798534799</v>
      </c>
      <c r="D739" t="n">
        <v>3.181527272727273</v>
      </c>
      <c r="E739" t="n">
        <v>1.8168</v>
      </c>
    </row>
    <row r="740">
      <c r="A740" t="inlineStr">
        <is>
          <t>603588</t>
        </is>
      </c>
      <c r="B740" t="n">
        <v>0.001288991093298368</v>
      </c>
      <c r="C740" t="n">
        <v>47.75465498357063</v>
      </c>
      <c r="D740" t="n">
        <v>12.95243636363636</v>
      </c>
      <c r="E740" t="n">
        <v>1.948727272727273</v>
      </c>
    </row>
    <row r="741">
      <c r="A741" t="inlineStr">
        <is>
          <t>600360</t>
        </is>
      </c>
      <c r="B741" t="n">
        <v>0.0004466343625545531</v>
      </c>
      <c r="C741" t="n">
        <v>47.56302521008402</v>
      </c>
      <c r="D741" t="n">
        <v>8.301745454545454</v>
      </c>
      <c r="E741" t="n">
        <v>6.500836363636363</v>
      </c>
    </row>
    <row r="742">
      <c r="A742" t="inlineStr">
        <is>
          <t>601882</t>
        </is>
      </c>
      <c r="B742" t="n">
        <v>0.002458512177150499</v>
      </c>
      <c r="C742" t="n">
        <v>47.46478873239439</v>
      </c>
      <c r="D742" t="n">
        <v>9.603963636363638</v>
      </c>
      <c r="E742" t="n">
        <v>0.7566545454545455</v>
      </c>
    </row>
    <row r="743">
      <c r="A743" t="inlineStr">
        <is>
          <t>603598</t>
        </is>
      </c>
      <c r="B743" t="n">
        <v>0.001793662865564334</v>
      </c>
      <c r="C743" t="n">
        <v>47.06632653061224</v>
      </c>
      <c r="D743" t="n">
        <v>13.83196363636364</v>
      </c>
      <c r="E743" t="n">
        <v>4.9172</v>
      </c>
    </row>
    <row r="744">
      <c r="A744" t="inlineStr">
        <is>
          <t>603355</t>
        </is>
      </c>
      <c r="B744" t="n">
        <v>0.00375897254074728</v>
      </c>
      <c r="C744" t="n">
        <v>46.69241912119748</v>
      </c>
      <c r="D744" t="n">
        <v>26.92425454545454</v>
      </c>
      <c r="E744" t="n">
        <v>0.4616</v>
      </c>
    </row>
    <row r="745">
      <c r="A745" t="inlineStr">
        <is>
          <t>600039</t>
        </is>
      </c>
      <c r="B745" t="n">
        <v>0.0002700247306233489</v>
      </c>
      <c r="C745" t="n">
        <v>46.66666666666668</v>
      </c>
      <c r="D745" t="n">
        <v>4.069890909090908</v>
      </c>
      <c r="E745" t="n">
        <v>0.8494909090909091</v>
      </c>
    </row>
    <row r="746">
      <c r="A746" t="inlineStr">
        <is>
          <t>600257</t>
        </is>
      </c>
      <c r="B746" t="n">
        <v>0.000487216954632791</v>
      </c>
      <c r="C746" t="n">
        <v>46.60194174757282</v>
      </c>
      <c r="D746" t="n">
        <v>4.351163636363636</v>
      </c>
      <c r="E746" t="n">
        <v>4.755090909090909</v>
      </c>
    </row>
    <row r="747">
      <c r="A747" t="inlineStr">
        <is>
          <t>688300</t>
        </is>
      </c>
      <c r="B747" t="n">
        <v>0.004957940039713403</v>
      </c>
      <c r="C747" t="n">
        <v>46.59090909090908</v>
      </c>
      <c r="D747" t="n">
        <v>53.41305454545454</v>
      </c>
      <c r="E747" t="n">
        <v>5.686072727272728</v>
      </c>
    </row>
    <row r="748">
      <c r="A748" t="inlineStr">
        <is>
          <t>603659</t>
        </is>
      </c>
      <c r="B748" t="n">
        <v>0.01017793082417736</v>
      </c>
      <c r="C748" t="n">
        <v>46.40267707752371</v>
      </c>
      <c r="D748" t="n">
        <v>95.11723636363637</v>
      </c>
      <c r="E748" t="n">
        <v>2.035454545454546</v>
      </c>
    </row>
    <row r="749">
      <c r="A749" t="inlineStr">
        <is>
          <t>600723</t>
        </is>
      </c>
      <c r="B749" t="n">
        <v>0.002592735866760798</v>
      </c>
      <c r="C749" t="n">
        <v>46.23467600700523</v>
      </c>
      <c r="D749" t="n">
        <v>7.967927272727272</v>
      </c>
      <c r="E749" t="n">
        <v>1.370254545454545</v>
      </c>
    </row>
    <row r="750">
      <c r="A750" t="inlineStr">
        <is>
          <t>600406</t>
        </is>
      </c>
      <c r="B750" t="n">
        <v>0.0009232198262447617</v>
      </c>
      <c r="C750" t="n">
        <v>46.00685938265556</v>
      </c>
      <c r="D750" t="n">
        <v>21.27043636363637</v>
      </c>
      <c r="E750" t="n">
        <v>0.7689454545454545</v>
      </c>
    </row>
    <row r="751">
      <c r="A751" t="inlineStr">
        <is>
          <t>688015</t>
        </is>
      </c>
      <c r="B751" t="n">
        <v>0.002426622101293062</v>
      </c>
      <c r="C751" t="n">
        <v>45.83477359142758</v>
      </c>
      <c r="D751" t="n">
        <v>42.78185454545454</v>
      </c>
      <c r="E751" t="n">
        <v>5.999490909090909</v>
      </c>
    </row>
    <row r="752">
      <c r="A752" t="inlineStr">
        <is>
          <t>600380</t>
        </is>
      </c>
      <c r="B752" t="n">
        <v>0.002493465429315622</v>
      </c>
      <c r="C752" t="n">
        <v>45.47390841320554</v>
      </c>
      <c r="D752" t="n">
        <v>14.29145454545455</v>
      </c>
      <c r="E752" t="n">
        <v>1.295454545454545</v>
      </c>
    </row>
    <row r="753">
      <c r="A753" t="inlineStr">
        <is>
          <t>688389</t>
        </is>
      </c>
      <c r="B753" t="n">
        <v>0.00398269051737798</v>
      </c>
      <c r="C753" t="n">
        <v>45.36357571714476</v>
      </c>
      <c r="D753" t="n">
        <v>24.21927272727273</v>
      </c>
      <c r="E753" t="n">
        <v>7.768254545454545</v>
      </c>
    </row>
    <row r="754">
      <c r="A754" t="inlineStr">
        <is>
          <t>600228</t>
        </is>
      </c>
      <c r="B754" t="n">
        <v>0.00200861001368491</v>
      </c>
      <c r="C754" t="n">
        <v>45.32488114104596</v>
      </c>
      <c r="D754" t="n">
        <v>9.827272727272728</v>
      </c>
      <c r="E754" t="n">
        <v>0.9323999999999999</v>
      </c>
    </row>
    <row r="755">
      <c r="A755" t="inlineStr">
        <is>
          <t>600323</t>
        </is>
      </c>
      <c r="B755" t="n">
        <v>0.001995408326831375</v>
      </c>
      <c r="C755" t="n">
        <v>45.30685920577615</v>
      </c>
      <c r="D755" t="n">
        <v>22.97098181818182</v>
      </c>
      <c r="E755" t="n">
        <v>0.8318181818181818</v>
      </c>
    </row>
    <row r="756">
      <c r="A756" t="inlineStr">
        <is>
          <t>600405</t>
        </is>
      </c>
      <c r="B756" t="n">
        <v>0.0002468829088259055</v>
      </c>
      <c r="C756" t="n">
        <v>44.71910112359551</v>
      </c>
      <c r="D756" t="n">
        <v>5.370836363636363</v>
      </c>
      <c r="E756" t="n">
        <v>3.487309090909091</v>
      </c>
    </row>
    <row r="757">
      <c r="A757" t="inlineStr">
        <is>
          <t>603697</t>
        </is>
      </c>
      <c r="B757" t="n">
        <v>0.004772489178875489</v>
      </c>
      <c r="C757" t="n">
        <v>44.30769230769231</v>
      </c>
      <c r="D757" t="n">
        <v>18.06509090909091</v>
      </c>
      <c r="E757" t="n">
        <v>9.455054545454544</v>
      </c>
    </row>
    <row r="758">
      <c r="A758" t="inlineStr">
        <is>
          <t>603019</t>
        </is>
      </c>
      <c r="B758" t="n">
        <v>0.003390595450072188</v>
      </c>
      <c r="C758" t="n">
        <v>44.29502852485736</v>
      </c>
      <c r="D758" t="n">
        <v>36.2484</v>
      </c>
      <c r="E758" t="n">
        <v>3.238436363636363</v>
      </c>
    </row>
    <row r="759">
      <c r="A759" t="inlineStr">
        <is>
          <t>603979</t>
        </is>
      </c>
      <c r="B759" t="n">
        <v>0.0009674789674035256</v>
      </c>
      <c r="C759" t="n">
        <v>44.04624277456648</v>
      </c>
      <c r="D759" t="n">
        <v>10.41210909090909</v>
      </c>
      <c r="E759" t="n">
        <v>1.187054545454545</v>
      </c>
    </row>
    <row r="760">
      <c r="A760" t="inlineStr">
        <is>
          <t>600876</t>
        </is>
      </c>
      <c r="B760" t="n">
        <v>0.0005721886451340958</v>
      </c>
      <c r="C760" t="n">
        <v>44.03973509933774</v>
      </c>
      <c r="D760" t="n">
        <v>14.8696</v>
      </c>
      <c r="E760" t="n">
        <v>3.056618181818182</v>
      </c>
    </row>
    <row r="761">
      <c r="A761" t="inlineStr">
        <is>
          <t>688339</t>
        </is>
      </c>
      <c r="B761" t="n">
        <v>0.03566997779847702</v>
      </c>
      <c r="C761" t="n">
        <v>43.75801624625908</v>
      </c>
      <c r="D761" t="n">
        <v>199.6971428571429</v>
      </c>
      <c r="E761" t="n">
        <v>10.03035714285714</v>
      </c>
    </row>
    <row r="762">
      <c r="A762" t="inlineStr">
        <is>
          <t>600300</t>
        </is>
      </c>
      <c r="B762" t="n">
        <v>0.0003312532902913845</v>
      </c>
      <c r="C762" t="n">
        <v>43.35664335664335</v>
      </c>
      <c r="D762" t="n">
        <v>3.530181818181818</v>
      </c>
      <c r="E762" t="n">
        <v>3.323018181818182</v>
      </c>
    </row>
    <row r="763">
      <c r="A763" t="inlineStr">
        <is>
          <t>600543</t>
        </is>
      </c>
      <c r="B763" t="n">
        <v>0.001537188585054165</v>
      </c>
      <c r="C763" t="n">
        <v>43.3392539964476</v>
      </c>
      <c r="D763" t="n">
        <v>6.842145454545455</v>
      </c>
      <c r="E763" t="n">
        <v>4.974327272727272</v>
      </c>
    </row>
    <row r="764">
      <c r="A764" t="inlineStr">
        <is>
          <t>600206</t>
        </is>
      </c>
      <c r="B764" t="n">
        <v>0.0003930481224503571</v>
      </c>
      <c r="C764" t="n">
        <v>43.14928425357873</v>
      </c>
      <c r="D764" t="n">
        <v>13.80181818181818</v>
      </c>
      <c r="E764" t="n">
        <v>4.634181818181818</v>
      </c>
    </row>
    <row r="765">
      <c r="A765" t="inlineStr">
        <is>
          <t>688066</t>
        </is>
      </c>
      <c r="B765" t="n">
        <v>0.00218019562415715</v>
      </c>
      <c r="C765" t="n">
        <v>42.59799157758341</v>
      </c>
      <c r="D765" t="n">
        <v>46.28338181818182</v>
      </c>
      <c r="E765" t="n">
        <v>6.209927272727273</v>
      </c>
    </row>
    <row r="766">
      <c r="A766" t="inlineStr">
        <is>
          <t>600449</t>
        </is>
      </c>
      <c r="B766" t="n">
        <v>0.001539462359791808</v>
      </c>
      <c r="C766" t="n">
        <v>42.51883745963403</v>
      </c>
      <c r="D766" t="n">
        <v>13.4104</v>
      </c>
      <c r="E766" t="n">
        <v>2.678618181818182</v>
      </c>
    </row>
    <row r="767">
      <c r="A767" t="inlineStr">
        <is>
          <t>600452</t>
        </is>
      </c>
      <c r="B767" t="n">
        <v>0.001754230685644214</v>
      </c>
      <c r="C767" t="n">
        <v>42.47355573637106</v>
      </c>
      <c r="D767" t="n">
        <v>15.54949090909091</v>
      </c>
      <c r="E767" t="n">
        <v>1.075745454545455</v>
      </c>
    </row>
    <row r="768">
      <c r="A768" t="inlineStr">
        <is>
          <t>688526</t>
        </is>
      </c>
      <c r="B768" t="n">
        <v>0.001619910287884814</v>
      </c>
      <c r="C768" t="n">
        <v>42.30525649145029</v>
      </c>
      <c r="D768" t="n">
        <v>41.43358024691358</v>
      </c>
      <c r="E768" t="n">
        <v>7.400123456790123</v>
      </c>
    </row>
    <row r="769">
      <c r="A769" t="inlineStr">
        <is>
          <t>600359</t>
        </is>
      </c>
      <c r="B769" t="n">
        <v>0.001392901519018108</v>
      </c>
      <c r="C769" t="n">
        <v>42.12389380530972</v>
      </c>
      <c r="D769" t="n">
        <v>8.096218181818182</v>
      </c>
      <c r="E769" t="n">
        <v>7.353854545454546</v>
      </c>
    </row>
    <row r="770">
      <c r="A770" t="inlineStr">
        <is>
          <t>600419</t>
        </is>
      </c>
      <c r="B770" t="n">
        <v>0.001007578615848065</v>
      </c>
      <c r="C770" t="n">
        <v>41.42614601018677</v>
      </c>
      <c r="D770" t="n">
        <v>14.03694545454545</v>
      </c>
      <c r="E770" t="n">
        <v>3.015745454545454</v>
      </c>
    </row>
    <row r="771">
      <c r="A771" t="inlineStr">
        <is>
          <t>603348</t>
        </is>
      </c>
      <c r="B771" t="n">
        <v>0.003259771762483502</v>
      </c>
      <c r="C771" t="n">
        <v>41.00156494522691</v>
      </c>
      <c r="D771" t="n">
        <v>22.73469090909091</v>
      </c>
      <c r="E771" t="n">
        <v>9.249163636363635</v>
      </c>
    </row>
    <row r="772">
      <c r="A772" t="inlineStr">
        <is>
          <t>600166</t>
        </is>
      </c>
      <c r="B772" t="n">
        <v>0.0004801184829156857</v>
      </c>
      <c r="C772" t="n">
        <v>40.95238095238094</v>
      </c>
      <c r="D772" t="n">
        <v>2.366</v>
      </c>
      <c r="E772" t="n">
        <v>1.950072727272727</v>
      </c>
    </row>
    <row r="773">
      <c r="A773" t="inlineStr">
        <is>
          <t>601377</t>
        </is>
      </c>
      <c r="B773" t="n">
        <v>0.0006033474660899877</v>
      </c>
      <c r="C773" t="n">
        <v>40.82278481012658</v>
      </c>
      <c r="D773" t="n">
        <v>7.460945454545453</v>
      </c>
      <c r="E773" t="n">
        <v>1.426581818181818</v>
      </c>
    </row>
    <row r="774">
      <c r="A774" t="inlineStr">
        <is>
          <t>603043</t>
        </is>
      </c>
      <c r="B774" t="n">
        <v>0.003097789012817592</v>
      </c>
      <c r="C774" t="n">
        <v>40.79972890545576</v>
      </c>
      <c r="D774" t="n">
        <v>33.94334545454546</v>
      </c>
      <c r="E774" t="n">
        <v>2.040327272727272</v>
      </c>
    </row>
    <row r="775">
      <c r="A775" t="inlineStr">
        <is>
          <t>600873</t>
        </is>
      </c>
      <c r="B775" t="n">
        <v>0.0003764044320571785</v>
      </c>
      <c r="C775" t="n">
        <v>40.76923076923078</v>
      </c>
      <c r="D775" t="n">
        <v>4.811309090909091</v>
      </c>
      <c r="E775" t="n">
        <v>1.090181818181818</v>
      </c>
    </row>
    <row r="776">
      <c r="A776" t="inlineStr">
        <is>
          <t>603612</t>
        </is>
      </c>
      <c r="B776" t="n">
        <v>0.001088677947050795</v>
      </c>
      <c r="C776" t="n">
        <v>40.71065989847715</v>
      </c>
      <c r="D776" t="n">
        <v>13.04770909090909</v>
      </c>
      <c r="E776" t="n">
        <v>3.207345454545455</v>
      </c>
    </row>
    <row r="777">
      <c r="A777" t="inlineStr">
        <is>
          <t>603181</t>
        </is>
      </c>
      <c r="B777" t="n">
        <v>0.002272390579649784</v>
      </c>
      <c r="C777" t="n">
        <v>40.6544996853367</v>
      </c>
      <c r="D777" t="n">
        <v>19.39938181818182</v>
      </c>
      <c r="E777" t="n">
        <v>1.855272727272727</v>
      </c>
    </row>
    <row r="778">
      <c r="A778" t="inlineStr">
        <is>
          <t>601866</t>
        </is>
      </c>
      <c r="B778" t="n">
        <v>0.000229953577785952</v>
      </c>
      <c r="C778" t="n">
        <v>40.40816326530611</v>
      </c>
      <c r="D778" t="n">
        <v>2.276145454545455</v>
      </c>
      <c r="E778" t="n">
        <v>0.8752727272727272</v>
      </c>
    </row>
    <row r="779">
      <c r="A779" t="inlineStr">
        <is>
          <t>688011</t>
        </is>
      </c>
      <c r="B779" t="n">
        <v>0.003176204917347651</v>
      </c>
      <c r="C779" t="n">
        <v>40.19581899973537</v>
      </c>
      <c r="D779" t="n">
        <v>46.31570909090909</v>
      </c>
      <c r="E779" t="n">
        <v>6.250181818181817</v>
      </c>
    </row>
    <row r="780">
      <c r="A780" t="inlineStr">
        <is>
          <t>600835</t>
        </is>
      </c>
      <c r="B780" t="n">
        <v>0.00127880725484388</v>
      </c>
      <c r="C780" t="n">
        <v>40.18987341772151</v>
      </c>
      <c r="D780" t="n">
        <v>16.83163636363636</v>
      </c>
      <c r="E780" t="n">
        <v>0.6614909090909091</v>
      </c>
    </row>
    <row r="781">
      <c r="A781" t="inlineStr">
        <is>
          <t>603078</t>
        </is>
      </c>
      <c r="B781" t="n">
        <v>0.005662593718187038</v>
      </c>
      <c r="C781" t="n">
        <v>40.16666666666666</v>
      </c>
      <c r="D781" t="n">
        <v>37.15101818181818</v>
      </c>
      <c r="E781" t="n">
        <v>4.619745454545454</v>
      </c>
    </row>
    <row r="782">
      <c r="A782" t="inlineStr">
        <is>
          <t>603536</t>
        </is>
      </c>
      <c r="B782" t="n">
        <v>0.001867863337697803</v>
      </c>
      <c r="C782" t="n">
        <v>40.06359300476949</v>
      </c>
      <c r="D782" t="n">
        <v>16.46792727272727</v>
      </c>
      <c r="E782" t="n">
        <v>10.36410909090909</v>
      </c>
    </row>
    <row r="783">
      <c r="A783" t="inlineStr">
        <is>
          <t>600580</t>
        </is>
      </c>
      <c r="B783" t="n">
        <v>0.000538736771316861</v>
      </c>
      <c r="C783" t="n">
        <v>40.0386847195358</v>
      </c>
      <c r="D783" t="n">
        <v>12.5548</v>
      </c>
      <c r="E783" t="n">
        <v>2.512509090909091</v>
      </c>
    </row>
    <row r="784">
      <c r="A784" t="inlineStr">
        <is>
          <t>600268</t>
        </is>
      </c>
      <c r="B784" t="n">
        <v>0.001260345467453697</v>
      </c>
      <c r="C784" t="n">
        <v>39.63414634146343</v>
      </c>
      <c r="D784" t="n">
        <v>7.259236363636363</v>
      </c>
      <c r="E784" t="n">
        <v>4.622727272727273</v>
      </c>
    </row>
    <row r="785">
      <c r="A785" t="inlineStr">
        <is>
          <t>603056</t>
        </is>
      </c>
      <c r="B785" t="n">
        <v>0.001256495506785643</v>
      </c>
      <c r="C785" t="n">
        <v>39.61397058823528</v>
      </c>
      <c r="D785" t="n">
        <v>12.92072727272727</v>
      </c>
      <c r="E785" t="n">
        <v>3.290545454545454</v>
      </c>
    </row>
    <row r="786">
      <c r="A786" t="inlineStr">
        <is>
          <t>600998</t>
        </is>
      </c>
      <c r="B786" t="n">
        <v>0.000456364586439851</v>
      </c>
      <c r="C786" t="n">
        <v>39.52627683197634</v>
      </c>
      <c r="D786" t="n">
        <v>17.32661818181818</v>
      </c>
      <c r="E786" t="n">
        <v>0.6004363636363637</v>
      </c>
    </row>
    <row r="787">
      <c r="A787" t="inlineStr">
        <is>
          <t>600415</t>
        </is>
      </c>
      <c r="B787" t="n">
        <v>0.001271410626149026</v>
      </c>
      <c r="C787" t="n">
        <v>39.4871794871795</v>
      </c>
      <c r="D787" t="n">
        <v>4.845345454545455</v>
      </c>
      <c r="E787" t="n">
        <v>1.176836363636364</v>
      </c>
    </row>
    <row r="788">
      <c r="A788" t="inlineStr">
        <is>
          <t>601677</t>
        </is>
      </c>
      <c r="B788" t="n">
        <v>0.00107304710564238</v>
      </c>
      <c r="C788" t="n">
        <v>39.35666982024597</v>
      </c>
      <c r="D788" t="n">
        <v>11.33058181818182</v>
      </c>
      <c r="E788" t="n">
        <v>1.908036363636363</v>
      </c>
    </row>
    <row r="789">
      <c r="A789" t="inlineStr">
        <is>
          <t>600933</t>
        </is>
      </c>
      <c r="B789" t="n">
        <v>0.0008706429762384105</v>
      </c>
      <c r="C789" t="n">
        <v>39.35599284436495</v>
      </c>
      <c r="D789" t="n">
        <v>13.4564</v>
      </c>
      <c r="E789" t="n">
        <v>1.531054545454545</v>
      </c>
    </row>
    <row r="790">
      <c r="A790" t="inlineStr">
        <is>
          <t>600030</t>
        </is>
      </c>
      <c r="B790" t="n">
        <v>0.001702452063882227</v>
      </c>
      <c r="C790" t="n">
        <v>39.27613941018768</v>
      </c>
      <c r="D790" t="n">
        <v>26.88414545454545</v>
      </c>
      <c r="E790" t="n">
        <v>1.711054545454546</v>
      </c>
    </row>
    <row r="791">
      <c r="A791" t="inlineStr">
        <is>
          <t>603810</t>
        </is>
      </c>
      <c r="B791" t="n">
        <v>0.004979155615500286</v>
      </c>
      <c r="C791" t="n">
        <v>39.24349881796692</v>
      </c>
      <c r="D791" t="n">
        <v>26.93167272727273</v>
      </c>
      <c r="E791" t="n">
        <v>2.601090909090909</v>
      </c>
    </row>
    <row r="792">
      <c r="A792" t="inlineStr">
        <is>
          <t>600051</t>
        </is>
      </c>
      <c r="B792" t="n">
        <v>0.002035208401751989</v>
      </c>
      <c r="C792" t="n">
        <v>39.23205342237062</v>
      </c>
      <c r="D792" t="n">
        <v>8.4132</v>
      </c>
      <c r="E792" t="n">
        <v>2.927236363636364</v>
      </c>
    </row>
    <row r="793">
      <c r="A793" t="inlineStr">
        <is>
          <t>600738</t>
        </is>
      </c>
      <c r="B793" t="n">
        <v>0.0003897551362448392</v>
      </c>
      <c r="C793" t="n">
        <v>39.02912621359222</v>
      </c>
      <c r="D793" t="n">
        <v>5.736181818181818</v>
      </c>
      <c r="E793" t="n">
        <v>2.596727272727273</v>
      </c>
    </row>
    <row r="794">
      <c r="A794" t="inlineStr">
        <is>
          <t>600720</t>
        </is>
      </c>
      <c r="B794" t="n">
        <v>0.002097712869537377</v>
      </c>
      <c r="C794" t="n">
        <v>38.7423935091278</v>
      </c>
      <c r="D794" t="n">
        <v>15.0956</v>
      </c>
      <c r="E794" t="n">
        <v>3.419709090909091</v>
      </c>
    </row>
    <row r="795">
      <c r="A795" t="inlineStr">
        <is>
          <t>601225</t>
        </is>
      </c>
      <c r="B795" t="n">
        <v>0.0005586932305806432</v>
      </c>
      <c r="C795" t="n">
        <v>38.63354037267079</v>
      </c>
      <c r="D795" t="n">
        <v>8.22229090909091</v>
      </c>
      <c r="E795" t="n">
        <v>0.3740727272727273</v>
      </c>
    </row>
    <row r="796">
      <c r="A796" t="inlineStr">
        <is>
          <t>600381</t>
        </is>
      </c>
      <c r="B796" t="n">
        <v>0.0005013248806355024</v>
      </c>
      <c r="C796" t="n">
        <v>38.41911764705881</v>
      </c>
      <c r="D796" t="n">
        <v>5.351090909090909</v>
      </c>
      <c r="E796" t="n">
        <v>1.939854545454545</v>
      </c>
    </row>
    <row r="797">
      <c r="A797" t="inlineStr">
        <is>
          <t>600522</t>
        </is>
      </c>
      <c r="B797" t="n">
        <v>0.0006187731465900238</v>
      </c>
      <c r="C797" t="n">
        <v>37.98256537982567</v>
      </c>
      <c r="D797" t="n">
        <v>10.53589090909091</v>
      </c>
      <c r="E797" t="n">
        <v>2.415381818181818</v>
      </c>
    </row>
    <row r="798">
      <c r="A798" t="inlineStr">
        <is>
          <t>603303</t>
        </is>
      </c>
      <c r="B798" t="n">
        <v>0.0008929029670423703</v>
      </c>
      <c r="C798" t="n">
        <v>37.94212218649518</v>
      </c>
      <c r="D798" t="n">
        <v>10.95392727272727</v>
      </c>
      <c r="E798" t="n">
        <v>1.7004</v>
      </c>
    </row>
    <row r="799">
      <c r="A799" t="inlineStr">
        <is>
          <t>600185</t>
        </is>
      </c>
      <c r="B799" t="n">
        <v>0.005917903063299798</v>
      </c>
      <c r="C799" t="n">
        <v>37.80991735537192</v>
      </c>
      <c r="D799" t="n">
        <v>8.226109090909091</v>
      </c>
      <c r="E799" t="n">
        <v>1.815563636363636</v>
      </c>
    </row>
    <row r="800">
      <c r="A800" t="inlineStr">
        <is>
          <t>600798</t>
        </is>
      </c>
      <c r="B800" t="n">
        <v>0.000322479951312461</v>
      </c>
      <c r="C800" t="n">
        <v>37.7906976744186</v>
      </c>
      <c r="D800" t="n">
        <v>3.334654545454546</v>
      </c>
      <c r="E800" t="n">
        <v>2.148509090909091</v>
      </c>
    </row>
    <row r="801">
      <c r="A801" t="inlineStr">
        <is>
          <t>601702</t>
        </is>
      </c>
      <c r="B801" t="n">
        <v>0.0005397068608274808</v>
      </c>
      <c r="C801" t="n">
        <v>37.66478342749529</v>
      </c>
      <c r="D801" t="n">
        <v>7.560543478260869</v>
      </c>
      <c r="E801" t="n">
        <v>20.435</v>
      </c>
    </row>
    <row r="802">
      <c r="A802" t="inlineStr">
        <is>
          <t>600538</t>
        </is>
      </c>
      <c r="B802" t="n">
        <v>0.0008711905303765686</v>
      </c>
      <c r="C802" t="n">
        <v>36.83035714285712</v>
      </c>
      <c r="D802" t="n">
        <v>6.470545454545455</v>
      </c>
      <c r="E802" t="n">
        <v>2.349381818181818</v>
      </c>
    </row>
    <row r="803">
      <c r="A803" t="inlineStr">
        <is>
          <t>600428</t>
        </is>
      </c>
      <c r="B803" t="n">
        <v>0.0002178210391398645</v>
      </c>
      <c r="C803" t="n">
        <v>36.81318681318682</v>
      </c>
      <c r="D803" t="n">
        <v>3.533963636363636</v>
      </c>
      <c r="E803" t="n">
        <v>1.035927272727273</v>
      </c>
    </row>
    <row r="804">
      <c r="A804" t="inlineStr">
        <is>
          <t>600963</t>
        </is>
      </c>
      <c r="B804" t="n">
        <v>0.0001845581506677409</v>
      </c>
      <c r="C804" t="n">
        <v>36.67711598746082</v>
      </c>
      <c r="D804" t="n">
        <v>3.877163636363635</v>
      </c>
      <c r="E804" t="n">
        <v>1.2124</v>
      </c>
    </row>
    <row r="805">
      <c r="A805" t="inlineStr">
        <is>
          <t>600396</t>
        </is>
      </c>
      <c r="B805" t="n">
        <v>0.0002105295805537328</v>
      </c>
      <c r="C805" t="n">
        <v>36.61202185792349</v>
      </c>
      <c r="D805" t="n">
        <v>2.395272727272727</v>
      </c>
      <c r="E805" t="n">
        <v>1.403890909090909</v>
      </c>
    </row>
    <row r="806">
      <c r="A806" t="inlineStr">
        <is>
          <t>600337</t>
        </is>
      </c>
      <c r="B806" t="n">
        <v>0.0002182280951759566</v>
      </c>
      <c r="C806" t="n">
        <v>36.52392947103274</v>
      </c>
      <c r="D806" t="n">
        <v>4.751163636363637</v>
      </c>
      <c r="E806" t="n">
        <v>1.126981818181818</v>
      </c>
    </row>
    <row r="807">
      <c r="A807" t="inlineStr">
        <is>
          <t>603896</t>
        </is>
      </c>
      <c r="B807" t="n">
        <v>0.004859854711803788</v>
      </c>
      <c r="C807" t="n">
        <v>36.32447954055993</v>
      </c>
      <c r="D807" t="n">
        <v>34.63461818181818</v>
      </c>
      <c r="E807" t="n">
        <v>1.602218181818182</v>
      </c>
    </row>
    <row r="808">
      <c r="A808" t="inlineStr">
        <is>
          <t>603868</t>
        </is>
      </c>
      <c r="B808" t="n">
        <v>0.006414317932087162</v>
      </c>
      <c r="C808" t="n">
        <v>36.28491620111733</v>
      </c>
      <c r="D808" t="n">
        <v>45.29290909090909</v>
      </c>
      <c r="E808" t="n">
        <v>0.256109090909091</v>
      </c>
    </row>
    <row r="809">
      <c r="A809" t="inlineStr">
        <is>
          <t>600513</t>
        </is>
      </c>
      <c r="B809" t="n">
        <v>0.001815570913210106</v>
      </c>
      <c r="C809" t="n">
        <v>35.82966226138034</v>
      </c>
      <c r="D809" t="n">
        <v>11.15956363636364</v>
      </c>
      <c r="E809" t="n">
        <v>5.676254545454545</v>
      </c>
    </row>
    <row r="810">
      <c r="A810" t="inlineStr">
        <is>
          <t>603429</t>
        </is>
      </c>
      <c r="B810" t="n">
        <v>0.003839331202637216</v>
      </c>
      <c r="C810" t="n">
        <v>35.69749216300941</v>
      </c>
      <c r="D810" t="n">
        <v>32.34774545454546</v>
      </c>
      <c r="E810" t="n">
        <v>1.536545454545454</v>
      </c>
    </row>
    <row r="811">
      <c r="A811" t="inlineStr">
        <is>
          <t>600141</t>
        </is>
      </c>
      <c r="B811" t="n">
        <v>0.0004776666346448589</v>
      </c>
      <c r="C811" t="n">
        <v>35.62499999999999</v>
      </c>
      <c r="D811" t="n">
        <v>10.48934545454546</v>
      </c>
      <c r="E811" t="n">
        <v>2.558909090909091</v>
      </c>
    </row>
    <row r="812">
      <c r="A812" t="inlineStr">
        <is>
          <t>600509</t>
        </is>
      </c>
      <c r="B812" t="n">
        <v>0.0003278000131694299</v>
      </c>
      <c r="C812" t="n">
        <v>35.5191256830601</v>
      </c>
      <c r="D812" t="n">
        <v>3.724218181818181</v>
      </c>
      <c r="E812" t="n">
        <v>1.6936</v>
      </c>
    </row>
    <row r="813">
      <c r="A813" t="inlineStr">
        <is>
          <t>603297</t>
        </is>
      </c>
      <c r="B813" t="n">
        <v>0.001474530948103979</v>
      </c>
      <c r="C813" t="n">
        <v>35.32417757904823</v>
      </c>
      <c r="D813" t="n">
        <v>37.96389090909091</v>
      </c>
      <c r="E813" t="n">
        <v>2.550472727272727</v>
      </c>
    </row>
    <row r="814">
      <c r="A814" t="inlineStr">
        <is>
          <t>600888</t>
        </is>
      </c>
      <c r="B814" t="n">
        <v>0.0004233280908976175</v>
      </c>
      <c r="C814" t="n">
        <v>35.28037383177569</v>
      </c>
      <c r="D814" t="n">
        <v>5.160109090909091</v>
      </c>
      <c r="E814" t="n">
        <v>2.533636363636364</v>
      </c>
    </row>
    <row r="815">
      <c r="A815" t="inlineStr">
        <is>
          <t>601001</t>
        </is>
      </c>
      <c r="B815" t="n">
        <v>0.0005206205884189084</v>
      </c>
      <c r="C815" t="n">
        <v>35.25179856115108</v>
      </c>
      <c r="D815" t="n">
        <v>4.611709090909091</v>
      </c>
      <c r="E815" t="n">
        <v>1.408545454545454</v>
      </c>
    </row>
    <row r="816">
      <c r="A816" t="inlineStr">
        <is>
          <t>600667</t>
        </is>
      </c>
      <c r="B816" t="n">
        <v>0.0007000234700078169</v>
      </c>
      <c r="C816" t="n">
        <v>35.11235955056178</v>
      </c>
      <c r="D816" t="n">
        <v>10.70727272727273</v>
      </c>
      <c r="E816" t="n">
        <v>2.79</v>
      </c>
    </row>
    <row r="817">
      <c r="A817" t="inlineStr">
        <is>
          <t>600308</t>
        </is>
      </c>
      <c r="B817" t="n">
        <v>0.0002091517164624323</v>
      </c>
      <c r="C817" t="n">
        <v>35.06172839506172</v>
      </c>
      <c r="D817" t="n">
        <v>4.749236363636363</v>
      </c>
      <c r="E817" t="n">
        <v>1.322290909090909</v>
      </c>
    </row>
    <row r="818">
      <c r="A818" t="inlineStr">
        <is>
          <t>600468</t>
        </is>
      </c>
      <c r="B818" t="n">
        <v>0.0004216377639683629</v>
      </c>
      <c r="C818" t="n">
        <v>35.00000000000001</v>
      </c>
      <c r="D818" t="n">
        <v>4.704690909090909</v>
      </c>
      <c r="E818" t="n">
        <v>1.189745454545455</v>
      </c>
    </row>
    <row r="819">
      <c r="A819" t="inlineStr">
        <is>
          <t>603938</t>
        </is>
      </c>
      <c r="B819" t="n">
        <v>0.001761545313679828</v>
      </c>
      <c r="C819" t="n">
        <v>34.96376811594204</v>
      </c>
      <c r="D819" t="n">
        <v>24.60476363636364</v>
      </c>
      <c r="E819" t="n">
        <v>3.563163636363636</v>
      </c>
    </row>
    <row r="820">
      <c r="A820" t="inlineStr">
        <is>
          <t>600552</t>
        </is>
      </c>
      <c r="B820" t="n">
        <v>0.0002437512956863803</v>
      </c>
      <c r="C820" t="n">
        <v>34.74264705882353</v>
      </c>
      <c r="D820" t="n">
        <v>6.128872727272728</v>
      </c>
      <c r="E820" t="n">
        <v>2.760363636363637</v>
      </c>
    </row>
    <row r="821">
      <c r="A821" t="inlineStr">
        <is>
          <t>600993</t>
        </is>
      </c>
      <c r="B821" t="n">
        <v>0.002040247953396437</v>
      </c>
      <c r="C821" t="n">
        <v>34.68786808009423</v>
      </c>
      <c r="D821" t="n">
        <v>19.62214545454545</v>
      </c>
      <c r="E821" t="n">
        <v>2.124</v>
      </c>
    </row>
    <row r="822">
      <c r="A822" t="inlineStr">
        <is>
          <t>600731</t>
        </is>
      </c>
      <c r="B822" t="n">
        <v>0.001546278703480362</v>
      </c>
      <c r="C822" t="n">
        <v>34.57675753228122</v>
      </c>
      <c r="D822" t="n">
        <v>8.454763636363635</v>
      </c>
      <c r="E822" t="n">
        <v>3.366290909090909</v>
      </c>
    </row>
    <row r="823">
      <c r="A823" t="inlineStr">
        <is>
          <t>603856</t>
        </is>
      </c>
      <c r="B823" t="n">
        <v>0.00188484853280198</v>
      </c>
      <c r="C823" t="n">
        <v>34.46502057613168</v>
      </c>
      <c r="D823" t="n">
        <v>13.43650909090909</v>
      </c>
      <c r="E823" t="n">
        <v>5.373963636363636</v>
      </c>
    </row>
    <row r="824">
      <c r="A824" t="inlineStr">
        <is>
          <t>603002</t>
        </is>
      </c>
      <c r="B824" t="n">
        <v>0.0003243188909236677</v>
      </c>
      <c r="C824" t="n">
        <v>34.46475195822456</v>
      </c>
      <c r="D824" t="n">
        <v>4.964509090909091</v>
      </c>
      <c r="E824" t="n">
        <v>2.317090909090909</v>
      </c>
    </row>
    <row r="825">
      <c r="A825" t="inlineStr">
        <is>
          <t>600789</t>
        </is>
      </c>
      <c r="B825" t="n">
        <v>0.0009773543692379047</v>
      </c>
      <c r="C825" t="n">
        <v>34.45512820512822</v>
      </c>
      <c r="D825" t="n">
        <v>9.448618181818182</v>
      </c>
      <c r="E825" t="n">
        <v>5.934181818181818</v>
      </c>
    </row>
    <row r="826">
      <c r="A826" t="inlineStr">
        <is>
          <t>600636</t>
        </is>
      </c>
      <c r="B826" t="n">
        <v>0.000884868920940025</v>
      </c>
      <c r="C826" t="n">
        <v>34.44924406047516</v>
      </c>
      <c r="D826" t="n">
        <v>12.80112727272727</v>
      </c>
      <c r="E826" t="n">
        <v>1.495490909090909</v>
      </c>
    </row>
    <row r="827">
      <c r="A827" t="inlineStr">
        <is>
          <t>600038</t>
        </is>
      </c>
      <c r="B827" t="n">
        <v>0.003744627680679276</v>
      </c>
      <c r="C827" t="n">
        <v>34.44063437633949</v>
      </c>
      <c r="D827" t="n">
        <v>49.6388</v>
      </c>
      <c r="E827" t="n">
        <v>1.405709090909091</v>
      </c>
    </row>
    <row r="828">
      <c r="A828" t="inlineStr">
        <is>
          <t>600810</t>
        </is>
      </c>
      <c r="B828" t="n">
        <v>0.000494854444441515</v>
      </c>
      <c r="C828" t="n">
        <v>34.40111420612815</v>
      </c>
      <c r="D828" t="n">
        <v>7.979272727272726</v>
      </c>
      <c r="E828" t="n">
        <v>2.746909090909091</v>
      </c>
    </row>
    <row r="829">
      <c r="A829" t="inlineStr">
        <is>
          <t>600329</t>
        </is>
      </c>
      <c r="B829" t="n">
        <v>0.001057993603214243</v>
      </c>
      <c r="C829" t="n">
        <v>34.22870299309287</v>
      </c>
      <c r="D829" t="n">
        <v>15.67269090909091</v>
      </c>
      <c r="E829" t="n">
        <v>0.9923636363636362</v>
      </c>
    </row>
    <row r="830">
      <c r="A830" t="inlineStr">
        <is>
          <t>600210</t>
        </is>
      </c>
      <c r="B830" t="n">
        <v>0.0001397341308999297</v>
      </c>
      <c r="C830" t="n">
        <v>34.13173652694612</v>
      </c>
      <c r="D830" t="n">
        <v>4.193672727272728</v>
      </c>
      <c r="E830" t="n">
        <v>1.144763636363636</v>
      </c>
    </row>
    <row r="831">
      <c r="A831" t="inlineStr">
        <is>
          <t>600343</t>
        </is>
      </c>
      <c r="B831" t="n">
        <v>0.0003498958642111078</v>
      </c>
      <c r="C831" t="n">
        <v>34.0782122905028</v>
      </c>
      <c r="D831" t="n">
        <v>9.157309090909092</v>
      </c>
      <c r="E831" t="n">
        <v>2.036727272727273</v>
      </c>
    </row>
    <row r="832">
      <c r="A832" t="inlineStr">
        <is>
          <t>600556</t>
        </is>
      </c>
      <c r="B832" t="n">
        <v>0.002602640085951047</v>
      </c>
      <c r="C832" t="n">
        <v>34.03361344537817</v>
      </c>
      <c r="D832" t="n">
        <v>15.93330909090909</v>
      </c>
      <c r="E832" t="n">
        <v>3.021672727272728</v>
      </c>
    </row>
    <row r="833">
      <c r="A833" t="inlineStr">
        <is>
          <t>600879</t>
        </is>
      </c>
      <c r="B833" t="n">
        <v>0.0001982926367199381</v>
      </c>
      <c r="C833" t="n">
        <v>34.01360544217687</v>
      </c>
      <c r="D833" t="n">
        <v>6.916363636363636</v>
      </c>
      <c r="E833" t="n">
        <v>2.502036363636364</v>
      </c>
    </row>
    <row r="834">
      <c r="A834" t="inlineStr">
        <is>
          <t>603258</t>
        </is>
      </c>
      <c r="B834" t="n">
        <v>0.008731660275460826</v>
      </c>
      <c r="C834" t="n">
        <v>33.99740147249892</v>
      </c>
      <c r="D834" t="n">
        <v>36.93047272727273</v>
      </c>
      <c r="E834" t="n">
        <v>2.362545454545455</v>
      </c>
    </row>
    <row r="835">
      <c r="A835" t="inlineStr">
        <is>
          <t>603859</t>
        </is>
      </c>
      <c r="B835" t="n">
        <v>0.002567917507357421</v>
      </c>
      <c r="C835" t="n">
        <v>33.30501274426507</v>
      </c>
      <c r="D835" t="n">
        <v>34.23949090909091</v>
      </c>
      <c r="E835" t="n">
        <v>2.809927272727273</v>
      </c>
    </row>
    <row r="836">
      <c r="A836" t="inlineStr">
        <is>
          <t>600834</t>
        </is>
      </c>
      <c r="B836" t="n">
        <v>0.002808307233493799</v>
      </c>
      <c r="C836" t="n">
        <v>32.8358208955224</v>
      </c>
      <c r="D836" t="n">
        <v>9.33010909090909</v>
      </c>
      <c r="E836" t="n">
        <v>2.357709090909091</v>
      </c>
    </row>
    <row r="837">
      <c r="A837" t="inlineStr">
        <is>
          <t>600318</t>
        </is>
      </c>
      <c r="B837" t="n">
        <v>0.001813848622156578</v>
      </c>
      <c r="C837" t="n">
        <v>32.82442748091603</v>
      </c>
      <c r="D837" t="n">
        <v>9.717818181818181</v>
      </c>
      <c r="E837" t="n">
        <v>6.234763636363637</v>
      </c>
    </row>
    <row r="838">
      <c r="A838" t="inlineStr">
        <is>
          <t>600081</t>
        </is>
      </c>
      <c r="B838" t="n">
        <v>0.0006159986742230848</v>
      </c>
      <c r="C838" t="n">
        <v>32.80943025540275</v>
      </c>
      <c r="D838" t="n">
        <v>11.62229090909091</v>
      </c>
      <c r="E838" t="n">
        <v>2.658872727272727</v>
      </c>
    </row>
    <row r="839">
      <c r="A839" t="inlineStr">
        <is>
          <t>603698</t>
        </is>
      </c>
      <c r="B839" t="n">
        <v>0.0003981847062944862</v>
      </c>
      <c r="C839" t="n">
        <v>32.80861640430821</v>
      </c>
      <c r="D839" t="n">
        <v>11.7392</v>
      </c>
      <c r="E839" t="n">
        <v>0.6538181818181819</v>
      </c>
    </row>
    <row r="840">
      <c r="A840" t="inlineStr">
        <is>
          <t>600983</t>
        </is>
      </c>
      <c r="B840" t="n">
        <v>0.001007540770691092</v>
      </c>
      <c r="C840" t="n">
        <v>32.76955602536997</v>
      </c>
      <c r="D840" t="n">
        <v>5.6872</v>
      </c>
      <c r="E840" t="n">
        <v>1.875418181818182</v>
      </c>
    </row>
    <row r="841">
      <c r="A841" t="inlineStr">
        <is>
          <t>600019</t>
        </is>
      </c>
      <c r="B841" t="n">
        <v>0.0002521528738118933</v>
      </c>
      <c r="C841" t="n">
        <v>32.74853801169591</v>
      </c>
      <c r="D841" t="n">
        <v>5.209090909090909</v>
      </c>
      <c r="E841" t="n">
        <v>0.3533454545454546</v>
      </c>
    </row>
    <row r="842">
      <c r="A842" t="inlineStr">
        <is>
          <t>600289</t>
        </is>
      </c>
      <c r="B842" t="n">
        <v>0.0003523203306857898</v>
      </c>
      <c r="C842" t="n">
        <v>32.57328990228014</v>
      </c>
      <c r="D842" t="n">
        <v>4.258109090909091</v>
      </c>
      <c r="E842" t="n">
        <v>0.9961818181818182</v>
      </c>
    </row>
    <row r="843">
      <c r="A843" t="inlineStr">
        <is>
          <t>600158</t>
        </is>
      </c>
      <c r="B843" t="n">
        <v>0.001631182979684376</v>
      </c>
      <c r="C843" t="n">
        <v>32.36870310825295</v>
      </c>
      <c r="D843" t="n">
        <v>10.68876363636364</v>
      </c>
      <c r="E843" t="n">
        <v>3.388218181818182</v>
      </c>
    </row>
    <row r="844">
      <c r="A844" t="inlineStr">
        <is>
          <t>603990</t>
        </is>
      </c>
      <c r="B844" t="n">
        <v>0.004558820332420168</v>
      </c>
      <c r="C844" t="n">
        <v>32.28252194732642</v>
      </c>
      <c r="D844" t="n">
        <v>39.63050909090909</v>
      </c>
      <c r="E844" t="n">
        <v>2.070945454545455</v>
      </c>
    </row>
    <row r="845">
      <c r="A845" t="inlineStr">
        <is>
          <t>603158</t>
        </is>
      </c>
      <c r="B845" t="n">
        <v>0.001622039013138373</v>
      </c>
      <c r="C845" t="n">
        <v>32.16080402010051</v>
      </c>
      <c r="D845" t="n">
        <v>20.92498181818182</v>
      </c>
      <c r="E845" t="n">
        <v>1.680763636363636</v>
      </c>
    </row>
    <row r="846">
      <c r="A846" t="inlineStr">
        <is>
          <t>600119</t>
        </is>
      </c>
      <c r="B846" t="n">
        <v>0.001373477702932805</v>
      </c>
      <c r="C846" t="n">
        <v>32.11678832116787</v>
      </c>
      <c r="D846" t="n">
        <v>7.3192</v>
      </c>
      <c r="E846" t="n">
        <v>0.9833090909090908</v>
      </c>
    </row>
    <row r="847">
      <c r="A847" t="inlineStr">
        <is>
          <t>600523</t>
        </is>
      </c>
      <c r="B847" t="n">
        <v>0.001131173917351941</v>
      </c>
      <c r="C847" t="n">
        <v>32.02875399361022</v>
      </c>
      <c r="D847" t="n">
        <v>15.41832727272727</v>
      </c>
      <c r="E847" t="n">
        <v>1.545563636363636</v>
      </c>
    </row>
    <row r="848">
      <c r="A848" t="inlineStr">
        <is>
          <t>600985</t>
        </is>
      </c>
      <c r="B848" t="n">
        <v>0.0006620881262540396</v>
      </c>
      <c r="C848" t="n">
        <v>31.76470588235294</v>
      </c>
      <c r="D848" t="n">
        <v>9.282399999999999</v>
      </c>
      <c r="E848" t="n">
        <v>1.342109090909091</v>
      </c>
    </row>
    <row r="849">
      <c r="A849" t="inlineStr">
        <is>
          <t>600207</t>
        </is>
      </c>
      <c r="B849" t="n">
        <v>0.0003390905896324943</v>
      </c>
      <c r="C849" t="n">
        <v>31.70731707317074</v>
      </c>
      <c r="D849" t="n">
        <v>4.980254545454546</v>
      </c>
      <c r="E849" t="n">
        <v>1.283018181818182</v>
      </c>
    </row>
    <row r="850">
      <c r="A850" t="inlineStr">
        <is>
          <t>600997</t>
        </is>
      </c>
      <c r="B850" t="n">
        <v>0.0001564610325929924</v>
      </c>
      <c r="C850" t="n">
        <v>31.64300202839758</v>
      </c>
      <c r="D850" t="n">
        <v>5.036145454545455</v>
      </c>
      <c r="E850" t="n">
        <v>0.7572363636363637</v>
      </c>
    </row>
    <row r="851">
      <c r="A851" t="inlineStr">
        <is>
          <t>603866</t>
        </is>
      </c>
      <c r="B851" t="n">
        <v>0.004884414023533339</v>
      </c>
      <c r="C851" t="n">
        <v>31.54238073182027</v>
      </c>
      <c r="D851" t="n">
        <v>52.57298181818182</v>
      </c>
      <c r="E851" t="n">
        <v>0.5476363636363636</v>
      </c>
    </row>
    <row r="852">
      <c r="A852" t="inlineStr">
        <is>
          <t>601519</t>
        </is>
      </c>
      <c r="B852" t="n">
        <v>0.0007833453182863314</v>
      </c>
      <c r="C852" t="n">
        <v>31.06546854942234</v>
      </c>
      <c r="D852" t="n">
        <v>9.007454545454545</v>
      </c>
      <c r="E852" t="n">
        <v>2.820072727272727</v>
      </c>
    </row>
    <row r="853">
      <c r="A853" t="inlineStr">
        <is>
          <t>603031</t>
        </is>
      </c>
      <c r="B853" t="n">
        <v>0.003174327426181237</v>
      </c>
      <c r="C853" t="n">
        <v>31.04410943606923</v>
      </c>
      <c r="D853" t="n">
        <v>30.21436363636364</v>
      </c>
      <c r="E853" t="n">
        <v>1.294690909090909</v>
      </c>
    </row>
    <row r="854">
      <c r="A854" t="inlineStr">
        <is>
          <t>600497</t>
        </is>
      </c>
      <c r="B854" t="n">
        <v>0.0002195460370855968</v>
      </c>
      <c r="C854" t="n">
        <v>31.01736972704714</v>
      </c>
      <c r="D854" t="n">
        <v>3.982145454545454</v>
      </c>
      <c r="E854" t="n">
        <v>1.147527272727273</v>
      </c>
    </row>
    <row r="855">
      <c r="A855" t="inlineStr">
        <is>
          <t>603108</t>
        </is>
      </c>
      <c r="B855" t="n">
        <v>0.0009784270918128648</v>
      </c>
      <c r="C855" t="n">
        <v>30.99703849950641</v>
      </c>
      <c r="D855" t="n">
        <v>12.24018181818182</v>
      </c>
      <c r="E855" t="n">
        <v>1.654327272727273</v>
      </c>
    </row>
    <row r="856">
      <c r="A856" t="inlineStr">
        <is>
          <t>603528</t>
        </is>
      </c>
      <c r="B856" t="n">
        <v>0.001325594892358703</v>
      </c>
      <c r="C856" t="n">
        <v>30.94512195121952</v>
      </c>
      <c r="D856" t="n">
        <v>9.411381818181818</v>
      </c>
      <c r="E856" t="n">
        <v>1.398327272727273</v>
      </c>
    </row>
    <row r="857">
      <c r="A857" t="inlineStr">
        <is>
          <t>688599</t>
        </is>
      </c>
      <c r="B857" t="n">
        <v>0.001463974887224681</v>
      </c>
      <c r="C857" t="n">
        <v>30.9175920514319</v>
      </c>
      <c r="D857" t="n">
        <v>18.2156862745098</v>
      </c>
      <c r="E857" t="n">
        <v>10.06869281045752</v>
      </c>
    </row>
    <row r="858">
      <c r="A858" t="inlineStr">
        <is>
          <t>601901</t>
        </is>
      </c>
      <c r="B858" t="n">
        <v>0.0003334400251068562</v>
      </c>
      <c r="C858" t="n">
        <v>30.82595870206488</v>
      </c>
      <c r="D858" t="n">
        <v>8.166327272727273</v>
      </c>
      <c r="E858" t="n">
        <v>0.7514181818181818</v>
      </c>
    </row>
    <row r="859">
      <c r="A859" t="inlineStr">
        <is>
          <t>600114</t>
        </is>
      </c>
      <c r="B859" t="n">
        <v>0.0009304415377339615</v>
      </c>
      <c r="C859" t="n">
        <v>30.71999999999999</v>
      </c>
      <c r="D859" t="n">
        <v>9.868727272727273</v>
      </c>
      <c r="E859" t="n">
        <v>3.915018181818182</v>
      </c>
    </row>
    <row r="860">
      <c r="A860" t="inlineStr">
        <is>
          <t>603380</t>
        </is>
      </c>
      <c r="B860" t="n">
        <v>0.002096990051386734</v>
      </c>
      <c r="C860" t="n">
        <v>30.48128342245988</v>
      </c>
      <c r="D860" t="n">
        <v>18.97498181818182</v>
      </c>
      <c r="E860" t="n">
        <v>3.363563636363637</v>
      </c>
    </row>
    <row r="861">
      <c r="A861" t="inlineStr">
        <is>
          <t>601155</t>
        </is>
      </c>
      <c r="B861" t="n">
        <v>0.0008040808260619123</v>
      </c>
      <c r="C861" t="n">
        <v>30.46116504854368</v>
      </c>
      <c r="D861" t="n">
        <v>33.16687272727273</v>
      </c>
      <c r="E861" t="n">
        <v>0.4838545454545455</v>
      </c>
    </row>
    <row r="862">
      <c r="A862" t="inlineStr">
        <is>
          <t>600350</t>
        </is>
      </c>
      <c r="B862" t="n">
        <v>0.0007066934295296929</v>
      </c>
      <c r="C862" t="n">
        <v>30.31674208144797</v>
      </c>
      <c r="D862" t="n">
        <v>5.378763636363636</v>
      </c>
      <c r="E862" t="n">
        <v>0.2096727272727273</v>
      </c>
    </row>
    <row r="863">
      <c r="A863" t="inlineStr">
        <is>
          <t>603088</t>
        </is>
      </c>
      <c r="B863" t="n">
        <v>0.0006850705604529807</v>
      </c>
      <c r="C863" t="n">
        <v>30.29772329246936</v>
      </c>
      <c r="D863" t="n">
        <v>7.750690909090908</v>
      </c>
      <c r="E863" t="n">
        <v>1.748945454545455</v>
      </c>
    </row>
    <row r="864">
      <c r="A864" t="inlineStr">
        <is>
          <t>600741</t>
        </is>
      </c>
      <c r="B864" t="n">
        <v>0.002646509139155599</v>
      </c>
      <c r="C864" t="n">
        <v>29.93762993762994</v>
      </c>
      <c r="D864" t="n">
        <v>25.06287272727273</v>
      </c>
      <c r="E864" t="n">
        <v>0.6624000000000001</v>
      </c>
    </row>
    <row r="865">
      <c r="A865" t="inlineStr">
        <is>
          <t>603989</t>
        </is>
      </c>
      <c r="B865" t="n">
        <v>0.001159217448992878</v>
      </c>
      <c r="C865" t="n">
        <v>29.83257229832572</v>
      </c>
      <c r="D865" t="n">
        <v>26.71545454545454</v>
      </c>
      <c r="E865" t="n">
        <v>0.8530545454545455</v>
      </c>
    </row>
    <row r="866">
      <c r="A866" t="inlineStr">
        <is>
          <t>603161</t>
        </is>
      </c>
      <c r="B866" t="n">
        <v>0.0009950658356633834</v>
      </c>
      <c r="C866" t="n">
        <v>29.75460122699389</v>
      </c>
      <c r="D866" t="n">
        <v>14.71083636363637</v>
      </c>
      <c r="E866" t="n">
        <v>4.291381818181819</v>
      </c>
    </row>
    <row r="867">
      <c r="A867" t="inlineStr">
        <is>
          <t>603977</t>
        </is>
      </c>
      <c r="B867" t="n">
        <v>0.0004296272213122033</v>
      </c>
      <c r="C867" t="n">
        <v>29.68460111317255</v>
      </c>
      <c r="D867" t="n">
        <v>6.973781818181818</v>
      </c>
      <c r="E867" t="n">
        <v>1.805636363636363</v>
      </c>
    </row>
    <row r="868">
      <c r="A868" t="inlineStr">
        <is>
          <t>601838</t>
        </is>
      </c>
      <c r="B868" t="n">
        <v>0.0007700508596162427</v>
      </c>
      <c r="C868" t="n">
        <v>29.62962962962963</v>
      </c>
      <c r="D868" t="n">
        <v>8.888945454545455</v>
      </c>
      <c r="E868" t="n">
        <v>1.713709090909091</v>
      </c>
    </row>
    <row r="869">
      <c r="A869" t="inlineStr">
        <is>
          <t>600641</t>
        </is>
      </c>
      <c r="B869" t="n">
        <v>0.001231801413056441</v>
      </c>
      <c r="C869" t="n">
        <v>29.46153846153845</v>
      </c>
      <c r="D869" t="n">
        <v>18.24436363636364</v>
      </c>
      <c r="E869" t="n">
        <v>2.210036363636364</v>
      </c>
    </row>
    <row r="870">
      <c r="A870" t="inlineStr">
        <is>
          <t>603058</t>
        </is>
      </c>
      <c r="B870" t="n">
        <v>0.0009120451001905107</v>
      </c>
      <c r="C870" t="n">
        <v>29.43722943722946</v>
      </c>
      <c r="D870" t="n">
        <v>8.13109090909091</v>
      </c>
      <c r="E870" t="n">
        <v>1.688254545454545</v>
      </c>
    </row>
    <row r="871">
      <c r="A871" t="inlineStr">
        <is>
          <t>600726</t>
        </is>
      </c>
      <c r="B871" t="n">
        <v>0.0001689530866669418</v>
      </c>
      <c r="C871" t="n">
        <v>29.06976744186047</v>
      </c>
      <c r="D871" t="n">
        <v>2.053309090909091</v>
      </c>
      <c r="E871" t="n">
        <v>1.170290909090909</v>
      </c>
    </row>
    <row r="872">
      <c r="A872" t="inlineStr">
        <is>
          <t>600596</t>
        </is>
      </c>
      <c r="B872" t="n">
        <v>0.001051158091074223</v>
      </c>
      <c r="C872" t="n">
        <v>29.03954802259887</v>
      </c>
      <c r="D872" t="n">
        <v>9.554545454545455</v>
      </c>
      <c r="E872" t="n">
        <v>3.798327272727273</v>
      </c>
    </row>
    <row r="873">
      <c r="A873" t="inlineStr">
        <is>
          <t>603067</t>
        </is>
      </c>
      <c r="B873" t="n">
        <v>0.0003413072822894927</v>
      </c>
      <c r="C873" t="n">
        <v>28.91344383057091</v>
      </c>
      <c r="D873" t="n">
        <v>6.280036363636364</v>
      </c>
      <c r="E873" t="n">
        <v>1.758327272727273</v>
      </c>
    </row>
    <row r="874">
      <c r="A874" t="inlineStr">
        <is>
          <t>600073</t>
        </is>
      </c>
      <c r="B874" t="n">
        <v>0.0007520762495054164</v>
      </c>
      <c r="C874" t="n">
        <v>28.88601036269429</v>
      </c>
      <c r="D874" t="n">
        <v>9.446436363636364</v>
      </c>
      <c r="E874" t="n">
        <v>3.107854545454545</v>
      </c>
    </row>
    <row r="875">
      <c r="A875" t="inlineStr">
        <is>
          <t>601166</t>
        </is>
      </c>
      <c r="B875" t="n">
        <v>0.0008491857816884979</v>
      </c>
      <c r="C875" t="n">
        <v>28.83874518436982</v>
      </c>
      <c r="D875" t="n">
        <v>17.25054545454546</v>
      </c>
      <c r="E875" t="n">
        <v>0.4803272727272727</v>
      </c>
    </row>
    <row r="876">
      <c r="A876" t="inlineStr">
        <is>
          <t>688200</t>
        </is>
      </c>
      <c r="B876" t="n">
        <v>0.03188534791847905</v>
      </c>
      <c r="C876" t="n">
        <v>28.82649303202616</v>
      </c>
      <c r="D876" t="n">
        <v>276.2701304347826</v>
      </c>
      <c r="E876" t="n">
        <v>7.21808695652174</v>
      </c>
    </row>
    <row r="877">
      <c r="A877" t="inlineStr">
        <is>
          <t>600379</t>
        </is>
      </c>
      <c r="B877" t="n">
        <v>0.000142611582582186</v>
      </c>
      <c r="C877" t="n">
        <v>28.67783985102421</v>
      </c>
      <c r="D877" t="n">
        <v>5.847636363636363</v>
      </c>
      <c r="E877" t="n">
        <v>1.625309090909091</v>
      </c>
    </row>
    <row r="878">
      <c r="A878" t="inlineStr">
        <is>
          <t>600855</t>
        </is>
      </c>
      <c r="B878" t="n">
        <v>0.002213172280619731</v>
      </c>
      <c r="C878" t="n">
        <v>28.66611433305717</v>
      </c>
      <c r="D878" t="n">
        <v>15.64170909090909</v>
      </c>
      <c r="E878" t="n">
        <v>5.300327272727273</v>
      </c>
    </row>
    <row r="879">
      <c r="A879" t="inlineStr">
        <is>
          <t>601163</t>
        </is>
      </c>
      <c r="B879" t="n">
        <v>0.0006120291683845081</v>
      </c>
      <c r="C879" t="n">
        <v>28.60277980980248</v>
      </c>
      <c r="D879" t="n">
        <v>14.70476363636364</v>
      </c>
      <c r="E879" t="n">
        <v>0.7757818181818182</v>
      </c>
    </row>
    <row r="880">
      <c r="A880" t="inlineStr">
        <is>
          <t>600970</t>
        </is>
      </c>
      <c r="B880" t="n">
        <v>0.0002303976194170646</v>
      </c>
      <c r="C880" t="n">
        <v>28.54640980735552</v>
      </c>
      <c r="D880" t="n">
        <v>6.217090909090909</v>
      </c>
      <c r="E880" t="n">
        <v>1.369018181818182</v>
      </c>
    </row>
    <row r="881">
      <c r="A881" t="inlineStr">
        <is>
          <t>603696</t>
        </is>
      </c>
      <c r="B881" t="n">
        <v>0.001966467551395211</v>
      </c>
      <c r="C881" t="n">
        <v>28.50299401197607</v>
      </c>
      <c r="D881" t="n">
        <v>11.36381818181818</v>
      </c>
      <c r="E881" t="n">
        <v>3.910654545454546</v>
      </c>
    </row>
    <row r="882">
      <c r="A882" t="inlineStr">
        <is>
          <t>600823</t>
        </is>
      </c>
      <c r="B882" t="n">
        <v>0.0007122835304301357</v>
      </c>
      <c r="C882" t="n">
        <v>28.06539509536785</v>
      </c>
      <c r="D882" t="n">
        <v>4.692509090909091</v>
      </c>
      <c r="E882" t="n">
        <v>0.4871636363636364</v>
      </c>
    </row>
    <row r="883">
      <c r="A883" t="inlineStr">
        <is>
          <t>603589</t>
        </is>
      </c>
      <c r="B883" t="n">
        <v>0.006104698398435815</v>
      </c>
      <c r="C883" t="n">
        <v>27.94676806083649</v>
      </c>
      <c r="D883" t="n">
        <v>52.10334545454545</v>
      </c>
      <c r="E883" t="n">
        <v>1.428618181818182</v>
      </c>
    </row>
    <row r="884">
      <c r="A884" t="inlineStr">
        <is>
          <t>600774</t>
        </is>
      </c>
      <c r="B884" t="n">
        <v>0.0004895310598266089</v>
      </c>
      <c r="C884" t="n">
        <v>27.92207792207792</v>
      </c>
      <c r="D884" t="n">
        <v>11.96523636363636</v>
      </c>
      <c r="E884" t="n">
        <v>0.6958181818181818</v>
      </c>
    </row>
    <row r="885">
      <c r="A885" t="inlineStr">
        <is>
          <t>600107</t>
        </is>
      </c>
      <c r="B885" t="n">
        <v>0.001340050738204426</v>
      </c>
      <c r="C885" t="n">
        <v>27.87356321839081</v>
      </c>
      <c r="D885" t="n">
        <v>8.626145454545453</v>
      </c>
      <c r="E885" t="n">
        <v>3.954727272727272</v>
      </c>
    </row>
    <row r="886">
      <c r="A886" t="inlineStr">
        <is>
          <t>600458</t>
        </is>
      </c>
      <c r="B886" t="n">
        <v>0.0002092919955804015</v>
      </c>
      <c r="C886" t="n">
        <v>27.39322533136967</v>
      </c>
      <c r="D886" t="n">
        <v>7.22170909090909</v>
      </c>
      <c r="E886" t="n">
        <v>1.372872727272727</v>
      </c>
    </row>
    <row r="887">
      <c r="A887" t="inlineStr">
        <is>
          <t>603688</t>
        </is>
      </c>
      <c r="B887" t="n">
        <v>0.001180530200656077</v>
      </c>
      <c r="C887" t="n">
        <v>27.26153846153847</v>
      </c>
      <c r="D887" t="n">
        <v>22.39149090909091</v>
      </c>
      <c r="E887" t="n">
        <v>2.0076</v>
      </c>
    </row>
    <row r="888">
      <c r="A888" t="inlineStr">
        <is>
          <t>688029</t>
        </is>
      </c>
      <c r="B888" t="n">
        <v>0.01353901158989038</v>
      </c>
      <c r="C888" t="n">
        <v>27.24342105263158</v>
      </c>
      <c r="D888" t="n">
        <v>197.0433818181818</v>
      </c>
      <c r="E888" t="n">
        <v>2.706181818181818</v>
      </c>
    </row>
    <row r="889">
      <c r="A889" t="inlineStr">
        <is>
          <t>600060</t>
        </is>
      </c>
      <c r="B889" t="n">
        <v>0.0007018755547314521</v>
      </c>
      <c r="C889" t="n">
        <v>27.16823406478579</v>
      </c>
      <c r="D889" t="n">
        <v>12.0876</v>
      </c>
      <c r="E889" t="n">
        <v>1.382109090909091</v>
      </c>
    </row>
    <row r="890">
      <c r="A890" t="inlineStr">
        <is>
          <t>600865</t>
        </is>
      </c>
      <c r="B890" t="n">
        <v>0.0002717225081267129</v>
      </c>
      <c r="C890" t="n">
        <v>27.13815789473686</v>
      </c>
      <c r="D890" t="n">
        <v>6.758836363636364</v>
      </c>
      <c r="E890" t="n">
        <v>1.818036363636363</v>
      </c>
    </row>
    <row r="891">
      <c r="A891" t="inlineStr">
        <is>
          <t>688268</t>
        </is>
      </c>
      <c r="B891" t="n">
        <v>0.009362671248387936</v>
      </c>
      <c r="C891" t="n">
        <v>27.05314009661837</v>
      </c>
      <c r="D891" t="n">
        <v>70.98383141762451</v>
      </c>
      <c r="E891" t="n">
        <v>11.24528735632184</v>
      </c>
    </row>
    <row r="892">
      <c r="A892" t="inlineStr">
        <is>
          <t>601003</t>
        </is>
      </c>
      <c r="B892" t="n">
        <v>6.748600734937306e-05</v>
      </c>
      <c r="C892" t="n">
        <v>26.88172043010752</v>
      </c>
      <c r="D892" t="n">
        <v>4.824363636363636</v>
      </c>
      <c r="E892" t="n">
        <v>0.4233454545454546</v>
      </c>
    </row>
    <row r="893">
      <c r="A893" t="inlineStr">
        <is>
          <t>600193</t>
        </is>
      </c>
      <c r="B893" t="n">
        <v>0.0003406145345857696</v>
      </c>
      <c r="C893" t="n">
        <v>26.61290322580645</v>
      </c>
      <c r="D893" t="n">
        <v>4.328945454545455</v>
      </c>
      <c r="E893" t="n">
        <v>0.4275636363636363</v>
      </c>
    </row>
    <row r="894">
      <c r="A894" t="inlineStr">
        <is>
          <t>603277</t>
        </is>
      </c>
      <c r="B894" t="n">
        <v>0.001007221357387574</v>
      </c>
      <c r="C894" t="n">
        <v>26.5625</v>
      </c>
      <c r="D894" t="n">
        <v>11.01749090909091</v>
      </c>
      <c r="E894" t="n">
        <v>2.192</v>
      </c>
    </row>
    <row r="895">
      <c r="A895" t="inlineStr">
        <is>
          <t>600841</t>
        </is>
      </c>
      <c r="B895" t="n">
        <v>0.000638443992986285</v>
      </c>
      <c r="C895" t="n">
        <v>26.55786350148366</v>
      </c>
      <c r="D895" t="n">
        <v>7.7732</v>
      </c>
      <c r="E895" t="n">
        <v>0.5164727272727272</v>
      </c>
    </row>
    <row r="896">
      <c r="A896" t="inlineStr">
        <is>
          <t>600469</t>
        </is>
      </c>
      <c r="B896" t="n">
        <v>7.29974853534818e-05</v>
      </c>
      <c r="C896" t="n">
        <v>26.54320987654322</v>
      </c>
      <c r="D896" t="n">
        <v>5.019309090909091</v>
      </c>
      <c r="E896" t="n">
        <v>1.178363636363637</v>
      </c>
    </row>
    <row r="897">
      <c r="A897" t="inlineStr">
        <is>
          <t>600740</t>
        </is>
      </c>
      <c r="B897" t="n">
        <v>0.0003580187196883758</v>
      </c>
      <c r="C897" t="n">
        <v>26.32575757575757</v>
      </c>
      <c r="D897" t="n">
        <v>5.006472727272727</v>
      </c>
      <c r="E897" t="n">
        <v>2.568981818181818</v>
      </c>
    </row>
    <row r="898">
      <c r="A898" t="inlineStr">
        <is>
          <t>601366</t>
        </is>
      </c>
      <c r="B898" t="n">
        <v>0.0002627467020595431</v>
      </c>
      <c r="C898" t="n">
        <v>26.19926199261993</v>
      </c>
      <c r="D898" t="n">
        <v>6.236800000000001</v>
      </c>
      <c r="E898" t="n">
        <v>1.284763636363636</v>
      </c>
    </row>
    <row r="899">
      <c r="A899" t="inlineStr">
        <is>
          <t>600802</t>
        </is>
      </c>
      <c r="B899" t="n">
        <v>0.0005856083999346823</v>
      </c>
      <c r="C899" t="n">
        <v>26.19808306709266</v>
      </c>
      <c r="D899" t="n">
        <v>9.034509090909092</v>
      </c>
      <c r="E899" t="n">
        <v>4.650945454545456</v>
      </c>
    </row>
    <row r="900">
      <c r="A900" t="inlineStr">
        <is>
          <t>603738</t>
        </is>
      </c>
      <c r="B900" t="n">
        <v>0.0017043536874327</v>
      </c>
      <c r="C900" t="n">
        <v>26.16060225846926</v>
      </c>
      <c r="D900" t="n">
        <v>23.09749090909091</v>
      </c>
      <c r="E900" t="n">
        <v>4.324945454545455</v>
      </c>
    </row>
    <row r="901">
      <c r="A901" t="inlineStr">
        <is>
          <t>601579</t>
        </is>
      </c>
      <c r="B901" t="n">
        <v>0.0009024935793625014</v>
      </c>
      <c r="C901" t="n">
        <v>26.09195402298852</v>
      </c>
      <c r="D901" t="n">
        <v>8.971890909090911</v>
      </c>
      <c r="E901" t="n">
        <v>1.4608</v>
      </c>
    </row>
    <row r="902">
      <c r="A902" t="inlineStr">
        <is>
          <t>600488</t>
        </is>
      </c>
      <c r="B902" t="n">
        <v>0.0001147433631293521</v>
      </c>
      <c r="C902" t="n">
        <v>26.06516290726817</v>
      </c>
      <c r="D902" t="n">
        <v>4.791709090909091</v>
      </c>
      <c r="E902" t="n">
        <v>1.117018181818182</v>
      </c>
    </row>
    <row r="903">
      <c r="A903" t="inlineStr">
        <is>
          <t>601231</t>
        </is>
      </c>
      <c r="B903" t="n">
        <v>0.001332883381289167</v>
      </c>
      <c r="C903" t="n">
        <v>25.99734042553192</v>
      </c>
      <c r="D903" t="n">
        <v>20.86421818181818</v>
      </c>
      <c r="E903" t="n">
        <v>1.181490909090909</v>
      </c>
    </row>
    <row r="904">
      <c r="A904" t="inlineStr">
        <is>
          <t>600096</t>
        </is>
      </c>
      <c r="B904" t="n">
        <v>0.0001184336303301576</v>
      </c>
      <c r="C904" t="n">
        <v>25.87548638132295</v>
      </c>
      <c r="D904" t="n">
        <v>5.354545454545454</v>
      </c>
      <c r="E904" t="n">
        <v>1.281563636363636</v>
      </c>
    </row>
    <row r="905">
      <c r="A905" t="inlineStr">
        <is>
          <t>688516</t>
        </is>
      </c>
      <c r="B905" t="n">
        <v>0.005214950394860818</v>
      </c>
      <c r="C905" t="n">
        <v>25.84142394822006</v>
      </c>
      <c r="D905" t="n">
        <v>70.13790419161676</v>
      </c>
      <c r="E905" t="n">
        <v>10.34940119760479</v>
      </c>
    </row>
    <row r="906">
      <c r="A906" t="inlineStr">
        <is>
          <t>600160</t>
        </is>
      </c>
      <c r="B906" t="n">
        <v>0.0001636345518872989</v>
      </c>
      <c r="C906" t="n">
        <v>25.80152671755727</v>
      </c>
      <c r="D906" t="n">
        <v>7.136654545454546</v>
      </c>
      <c r="E906" t="n">
        <v>1.2236</v>
      </c>
    </row>
    <row r="907">
      <c r="A907" t="inlineStr">
        <is>
          <t>600299</t>
        </is>
      </c>
      <c r="B907" t="n">
        <v>0.0005764496200309806</v>
      </c>
      <c r="C907" t="n">
        <v>25.67049808429118</v>
      </c>
      <c r="D907" t="n">
        <v>12.26174545454545</v>
      </c>
      <c r="E907" t="n">
        <v>0.3688363636363637</v>
      </c>
    </row>
    <row r="908">
      <c r="A908" t="inlineStr">
        <is>
          <t>600303</t>
        </is>
      </c>
      <c r="B908" t="n">
        <v>0.0002296183728771044</v>
      </c>
      <c r="C908" t="n">
        <v>25.46012269938651</v>
      </c>
      <c r="D908" t="n">
        <v>3.781054545454545</v>
      </c>
      <c r="E908" t="n">
        <v>3.910981818181818</v>
      </c>
    </row>
    <row r="909">
      <c r="A909" t="inlineStr">
        <is>
          <t>600875</t>
        </is>
      </c>
      <c r="B909" t="n">
        <v>0.0002666656227703615</v>
      </c>
      <c r="C909" t="n">
        <v>25.44247787610621</v>
      </c>
      <c r="D909" t="n">
        <v>9.768254545454546</v>
      </c>
      <c r="E909" t="n">
        <v>1.191890909090909</v>
      </c>
    </row>
    <row r="910">
      <c r="A910" t="inlineStr">
        <is>
          <t>603180</t>
        </is>
      </c>
      <c r="B910" t="n">
        <v>0.003238495357177639</v>
      </c>
      <c r="C910" t="n">
        <v>25.43635094251804</v>
      </c>
      <c r="D910" t="n">
        <v>51.01261818181818</v>
      </c>
      <c r="E910" t="n">
        <v>2.9688</v>
      </c>
    </row>
    <row r="911">
      <c r="A911" t="inlineStr">
        <is>
          <t>603931</t>
        </is>
      </c>
      <c r="B911" t="n">
        <v>0.003049310048875929</v>
      </c>
      <c r="C911" t="n">
        <v>25.43033452419616</v>
      </c>
      <c r="D911" t="n">
        <v>47.06180952380952</v>
      </c>
      <c r="E911" t="n">
        <v>10.81980952380952</v>
      </c>
    </row>
    <row r="912">
      <c r="A912" t="inlineStr">
        <is>
          <t>603626</t>
        </is>
      </c>
      <c r="B912" t="n">
        <v>0.001509820948306156</v>
      </c>
      <c r="C912" t="n">
        <v>25.21645021645023</v>
      </c>
      <c r="D912" t="n">
        <v>12.87927272727273</v>
      </c>
      <c r="E912" t="n">
        <v>2.7908</v>
      </c>
    </row>
    <row r="913">
      <c r="A913" t="inlineStr">
        <is>
          <t>600255</t>
        </is>
      </c>
      <c r="B913" t="n">
        <v>0.0002211288231669213</v>
      </c>
      <c r="C913" t="n">
        <v>25.16556291390728</v>
      </c>
      <c r="D913" t="n">
        <v>1.387454545454546</v>
      </c>
      <c r="E913" t="n">
        <v>1.734763636363636</v>
      </c>
    </row>
    <row r="914">
      <c r="A914" t="inlineStr">
        <is>
          <t>688008</t>
        </is>
      </c>
      <c r="B914" t="n">
        <v>0.004999767672678988</v>
      </c>
      <c r="C914" t="n">
        <v>24.80252764612956</v>
      </c>
      <c r="D914" t="n">
        <v>86.4953090909091</v>
      </c>
      <c r="E914" t="n">
        <v>4.871927272727272</v>
      </c>
    </row>
    <row r="915">
      <c r="A915" t="inlineStr">
        <is>
          <t>603500</t>
        </is>
      </c>
      <c r="B915" t="n">
        <v>0.002291306112821909</v>
      </c>
      <c r="C915" t="n">
        <v>24.69982847341337</v>
      </c>
      <c r="D915" t="n">
        <v>14.55592727272727</v>
      </c>
      <c r="E915" t="n">
        <v>5.011018181818183</v>
      </c>
    </row>
    <row r="916">
      <c r="A916" t="inlineStr">
        <is>
          <t>600315</t>
        </is>
      </c>
      <c r="B916" t="n">
        <v>0.004519320392846657</v>
      </c>
      <c r="C916" t="n">
        <v>24.55268389662029</v>
      </c>
      <c r="D916" t="n">
        <v>36.17036363636363</v>
      </c>
      <c r="E916" t="n">
        <v>1.0648</v>
      </c>
    </row>
    <row r="917">
      <c r="A917" t="inlineStr">
        <is>
          <t>600163</t>
        </is>
      </c>
      <c r="B917" t="n">
        <v>8.156615708778021e-05</v>
      </c>
      <c r="C917" t="n">
        <v>24.54545454545456</v>
      </c>
      <c r="D917" t="n">
        <v>3.554581818181818</v>
      </c>
      <c r="E917" t="n">
        <v>0.8392000000000001</v>
      </c>
    </row>
    <row r="918">
      <c r="A918" t="inlineStr">
        <is>
          <t>603629</t>
        </is>
      </c>
      <c r="B918" t="n">
        <v>0.00218178888286527</v>
      </c>
      <c r="C918" t="n">
        <v>24.49280708225747</v>
      </c>
      <c r="D918" t="n">
        <v>27.01112727272727</v>
      </c>
      <c r="E918" t="n">
        <v>6.672145454545455</v>
      </c>
    </row>
    <row r="919">
      <c r="A919" t="inlineStr">
        <is>
          <t>600562</t>
        </is>
      </c>
      <c r="B919" t="n">
        <v>0.0009275866718970897</v>
      </c>
      <c r="C919" t="n">
        <v>24.48545067423704</v>
      </c>
      <c r="D919" t="n">
        <v>16.1884</v>
      </c>
      <c r="E919" t="n">
        <v>1.621090909090909</v>
      </c>
    </row>
    <row r="920">
      <c r="A920" t="inlineStr">
        <is>
          <t>600209</t>
        </is>
      </c>
      <c r="B920" t="n">
        <v>0.0006762927256800865</v>
      </c>
      <c r="C920" t="n">
        <v>24.46483180428136</v>
      </c>
      <c r="D920" t="n">
        <v>4.298509090909091</v>
      </c>
      <c r="E920" t="n">
        <v>1.099527272727273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0.07511101146136469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0.1251157038593581</v>
      </c>
      <c r="C3" t="n">
        <v>1585.553346587144</v>
      </c>
      <c r="D3" t="n">
        <v>97.82900000000001</v>
      </c>
      <c r="E3" t="n">
        <v>4.535607142857143</v>
      </c>
    </row>
    <row r="4">
      <c r="A4" t="inlineStr">
        <is>
          <t>603290</t>
        </is>
      </c>
      <c r="B4" t="n">
        <v>0.07239466173092024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603185</t>
        </is>
      </c>
      <c r="B5" t="n">
        <v>0.0799791427077529</v>
      </c>
      <c r="C5" t="n">
        <v>834.1477603257708</v>
      </c>
      <c r="D5" t="n">
        <v>57.30910714285714</v>
      </c>
      <c r="E5" t="n">
        <v>8.20332142857143</v>
      </c>
    </row>
    <row r="6">
      <c r="A6" t="inlineStr">
        <is>
          <t>300274</t>
        </is>
      </c>
      <c r="B6" t="n">
        <v>0.06161756017233952</v>
      </c>
      <c r="C6" t="n">
        <v>820.1970443349754</v>
      </c>
      <c r="D6" t="n">
        <v>24.98267857142857</v>
      </c>
      <c r="E6" t="n">
        <v>3.583035714285714</v>
      </c>
    </row>
    <row r="7">
      <c r="A7" t="inlineStr">
        <is>
          <t>300763</t>
        </is>
      </c>
      <c r="B7" t="n">
        <v>0.08593470719752003</v>
      </c>
      <c r="C7" t="n">
        <v>734.7742555235351</v>
      </c>
      <c r="D7" t="n">
        <v>74.4784642857143</v>
      </c>
      <c r="E7" t="n">
        <v>6.689607142857144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0.07294084138797116</v>
      </c>
      <c r="C9" t="n">
        <v>552.1739130434783</v>
      </c>
      <c r="D9" t="n">
        <v>95.10664285714286</v>
      </c>
      <c r="E9" t="n">
        <v>1.271928571428571</v>
      </c>
    </row>
    <row r="10">
      <c r="A10" t="inlineStr">
        <is>
          <t>002709</t>
        </is>
      </c>
      <c r="B10" t="n">
        <v>0.05590604564882447</v>
      </c>
      <c r="C10" t="n">
        <v>532.4622531939605</v>
      </c>
      <c r="D10" t="n">
        <v>44.24535714285715</v>
      </c>
      <c r="E10" t="n">
        <v>2.63725</v>
      </c>
    </row>
    <row r="11">
      <c r="A11" t="inlineStr">
        <is>
          <t>300850</t>
        </is>
      </c>
      <c r="B11" t="n">
        <v>0.0653618165356169</v>
      </c>
      <c r="C11" t="n">
        <v>510.6676086188626</v>
      </c>
      <c r="D11" t="n">
        <v>95.1371212121212</v>
      </c>
      <c r="E11" t="n">
        <v>15.11962121212121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603486</t>
        </is>
      </c>
      <c r="B13" t="n">
        <v>0.04859813751845142</v>
      </c>
      <c r="C13" t="n">
        <v>495.8005249343832</v>
      </c>
      <c r="D13" t="n">
        <v>39.80785714285715</v>
      </c>
      <c r="E13" t="n">
        <v>2.529142857142857</v>
      </c>
    </row>
    <row r="14">
      <c r="A14" t="inlineStr">
        <is>
          <t>002985</t>
        </is>
      </c>
      <c r="B14" t="n">
        <v>0.03965133932966829</v>
      </c>
      <c r="C14" t="n">
        <v>478.8804071246819</v>
      </c>
      <c r="D14" t="n">
        <v>150.7833888888889</v>
      </c>
      <c r="E14" t="n">
        <v>8.204777777777778</v>
      </c>
    </row>
    <row r="15">
      <c r="A15" t="inlineStr">
        <is>
          <t>600399</t>
        </is>
      </c>
      <c r="B15" t="n">
        <v>0.007805860315921752</v>
      </c>
      <c r="C15" t="n">
        <v>458.6572438162544</v>
      </c>
      <c r="D15" t="n">
        <v>6.442714285714286</v>
      </c>
      <c r="E15" t="n">
        <v>0.8568928571428571</v>
      </c>
    </row>
    <row r="16">
      <c r="A16" t="inlineStr">
        <is>
          <t>002594</t>
        </is>
      </c>
      <c r="B16" t="n">
        <v>0.104222097936306</v>
      </c>
      <c r="C16" t="n">
        <v>442.7978796957825</v>
      </c>
      <c r="D16" t="n">
        <v>96.36260714285714</v>
      </c>
      <c r="E16" t="n">
        <v>2.58075</v>
      </c>
    </row>
    <row r="17">
      <c r="A17" t="inlineStr">
        <is>
          <t>603129</t>
        </is>
      </c>
      <c r="B17" t="n">
        <v>0.1064932241041461</v>
      </c>
      <c r="C17" t="n">
        <v>423.5980011104941</v>
      </c>
      <c r="D17" t="n">
        <v>90.08732142857141</v>
      </c>
      <c r="E17" t="n">
        <v>2.320571428571429</v>
      </c>
    </row>
    <row r="18">
      <c r="A18" t="inlineStr">
        <is>
          <t>603301</t>
        </is>
      </c>
      <c r="B18" t="n">
        <v>0.04113988898216916</v>
      </c>
      <c r="C18" t="n">
        <v>410.1901140684411</v>
      </c>
      <c r="D18" t="n">
        <v>48.52539285714285</v>
      </c>
      <c r="E18" t="n">
        <v>11.83778571428571</v>
      </c>
    </row>
    <row r="19">
      <c r="A19" t="inlineStr">
        <is>
          <t>300841</t>
        </is>
      </c>
      <c r="B19" t="n">
        <v>0.1344225279897508</v>
      </c>
      <c r="C19" t="n">
        <v>408.2404026448239</v>
      </c>
      <c r="D19" t="n">
        <v>505.1382550335571</v>
      </c>
      <c r="E19" t="n">
        <v>7.528255033557048</v>
      </c>
    </row>
    <row r="20">
      <c r="A20" t="inlineStr">
        <is>
          <t>688036</t>
        </is>
      </c>
      <c r="B20" t="n">
        <v>0.05738416408185269</v>
      </c>
      <c r="C20" t="n">
        <v>399.6357960457857</v>
      </c>
      <c r="D20" t="n">
        <v>84.4085</v>
      </c>
      <c r="E20" t="n">
        <v>4.270785714285714</v>
      </c>
    </row>
    <row r="21">
      <c r="A21" t="inlineStr">
        <is>
          <t>000799</t>
        </is>
      </c>
      <c r="B21" t="n">
        <v>0.08975482505753278</v>
      </c>
      <c r="C21" t="n">
        <v>389.5142022829838</v>
      </c>
      <c r="D21" t="n">
        <v>70.56378571428571</v>
      </c>
      <c r="E21" t="n">
        <v>4.525964285714285</v>
      </c>
    </row>
    <row r="22">
      <c r="A22" t="inlineStr">
        <is>
          <t>002920</t>
        </is>
      </c>
      <c r="B22" t="n">
        <v>0.02642238481809537</v>
      </c>
      <c r="C22" t="n">
        <v>388.6679920477138</v>
      </c>
      <c r="D22" t="n">
        <v>56.67299999999999</v>
      </c>
      <c r="E22" t="n">
        <v>3.724142857142857</v>
      </c>
    </row>
    <row r="23">
      <c r="A23" t="inlineStr">
        <is>
          <t>002541</t>
        </is>
      </c>
      <c r="B23" t="n">
        <v>0.02454236880440355</v>
      </c>
      <c r="C23" t="n">
        <v>382.5496342737722</v>
      </c>
      <c r="D23" t="n">
        <v>27.907</v>
      </c>
      <c r="E23" t="n">
        <v>2.507785714285715</v>
      </c>
    </row>
    <row r="24">
      <c r="A24" t="inlineStr">
        <is>
          <t>601012</t>
        </is>
      </c>
      <c r="B24" t="n">
        <v>0.04138818329524344</v>
      </c>
      <c r="C24" t="n">
        <v>382.1141649048626</v>
      </c>
      <c r="D24" t="n">
        <v>49.55860714285714</v>
      </c>
      <c r="E24" t="n">
        <v>1.503071428571429</v>
      </c>
    </row>
    <row r="25">
      <c r="A25" t="inlineStr">
        <is>
          <t>603893</t>
        </is>
      </c>
      <c r="B25" t="n">
        <v>0.01351228523758953</v>
      </c>
      <c r="C25" t="n">
        <v>378.0721118469463</v>
      </c>
      <c r="D25" t="n">
        <v>71.5026582278481</v>
      </c>
      <c r="E25" t="n">
        <v>9.947130801687765</v>
      </c>
    </row>
    <row r="26">
      <c r="A26" t="inlineStr">
        <is>
          <t>603267</t>
        </is>
      </c>
      <c r="B26" t="n">
        <v>0.05829905961857247</v>
      </c>
      <c r="C26" t="n">
        <v>374.027643844423</v>
      </c>
      <c r="D26" t="n">
        <v>62.20446428571429</v>
      </c>
      <c r="E26" t="n">
        <v>4.736999999999999</v>
      </c>
    </row>
    <row r="27">
      <c r="A27" t="inlineStr">
        <is>
          <t>002460</t>
        </is>
      </c>
      <c r="B27" t="n">
        <v>0.02907876322280677</v>
      </c>
      <c r="C27" t="n">
        <v>365.5737704918033</v>
      </c>
      <c r="D27" t="n">
        <v>57.816</v>
      </c>
      <c r="E27" t="n">
        <v>4.701</v>
      </c>
    </row>
    <row r="28">
      <c r="A28" t="inlineStr">
        <is>
          <t>300390</t>
        </is>
      </c>
      <c r="B28" t="n">
        <v>0.006644371591611851</v>
      </c>
      <c r="C28" t="n">
        <v>353.1481481481481</v>
      </c>
      <c r="D28" t="n">
        <v>14.00142857142857</v>
      </c>
      <c r="E28" t="n">
        <v>7.503607142857142</v>
      </c>
    </row>
    <row r="29">
      <c r="A29" t="inlineStr">
        <is>
          <t>603638</t>
        </is>
      </c>
      <c r="B29" t="n">
        <v>0.02931540297647513</v>
      </c>
      <c r="C29" t="n">
        <v>350.9580528223719</v>
      </c>
      <c r="D29" t="n">
        <v>42.69578571428571</v>
      </c>
      <c r="E29" t="n">
        <v>0.5072499999999999</v>
      </c>
    </row>
    <row r="30">
      <c r="A30" t="inlineStr">
        <is>
          <t>601633</t>
        </is>
      </c>
      <c r="B30" t="n">
        <v>0.02229136407007443</v>
      </c>
      <c r="C30" t="n">
        <v>350.3858875413451</v>
      </c>
      <c r="D30" t="n">
        <v>15.29585714285714</v>
      </c>
      <c r="E30" t="n">
        <v>0.4512857142857143</v>
      </c>
    </row>
    <row r="31">
      <c r="A31" t="inlineStr">
        <is>
          <t>300014</t>
        </is>
      </c>
      <c r="B31" t="n">
        <v>0.02309182802368186</v>
      </c>
      <c r="C31" t="n">
        <v>349.9786962079251</v>
      </c>
      <c r="D31" t="n">
        <v>47.266</v>
      </c>
      <c r="E31" t="n">
        <v>2.393857142857143</v>
      </c>
    </row>
    <row r="32">
      <c r="A32" t="inlineStr">
        <is>
          <t>300750</t>
        </is>
      </c>
      <c r="B32" t="n">
        <v>0.1015768064572339</v>
      </c>
      <c r="C32" t="n">
        <v>348.7899988530795</v>
      </c>
      <c r="D32" t="n">
        <v>188.2458571428571</v>
      </c>
      <c r="E32" t="n">
        <v>1.644214285714286</v>
      </c>
    </row>
    <row r="33">
      <c r="A33" t="inlineStr">
        <is>
          <t>600882</t>
        </is>
      </c>
      <c r="B33" t="n">
        <v>0.01713804376683794</v>
      </c>
      <c r="C33" t="n">
        <v>339.5382395382396</v>
      </c>
      <c r="D33" t="n">
        <v>32.09646428571428</v>
      </c>
      <c r="E33" t="n">
        <v>1.536428571428572</v>
      </c>
    </row>
    <row r="34">
      <c r="A34" t="inlineStr">
        <is>
          <t>002568</t>
        </is>
      </c>
      <c r="B34" t="n">
        <v>0.03937272968512485</v>
      </c>
      <c r="C34" t="n">
        <v>338.5137683892871</v>
      </c>
      <c r="D34" t="n">
        <v>52.07385714285714</v>
      </c>
      <c r="E34" t="n">
        <v>1.298321428571428</v>
      </c>
    </row>
    <row r="35">
      <c r="A35" t="inlineStr">
        <is>
          <t>600189</t>
        </is>
      </c>
      <c r="B35" t="n">
        <v>0.006818996265559723</v>
      </c>
      <c r="C35" t="n">
        <v>337.1508379888268</v>
      </c>
      <c r="D35" t="n">
        <v>5.477928571428571</v>
      </c>
      <c r="E35" t="n">
        <v>3.496928571428571</v>
      </c>
    </row>
    <row r="36">
      <c r="A36" t="inlineStr">
        <is>
          <t>300751</t>
        </is>
      </c>
      <c r="B36" t="n">
        <v>0.2707498582689801</v>
      </c>
      <c r="C36" t="n">
        <v>336.9434118133003</v>
      </c>
      <c r="D36" t="n">
        <v>306.4417857142857</v>
      </c>
      <c r="E36" t="n">
        <v>3.022714285714286</v>
      </c>
    </row>
    <row r="37">
      <c r="A37" t="inlineStr">
        <is>
          <t>002975</t>
        </is>
      </c>
      <c r="B37" t="n">
        <v>0.02211230366365608</v>
      </c>
      <c r="C37" t="n">
        <v>335.9266802443992</v>
      </c>
      <c r="D37" t="n">
        <v>84.04012552301255</v>
      </c>
      <c r="E37" t="n">
        <v>10.27502092050209</v>
      </c>
    </row>
    <row r="38">
      <c r="A38" t="inlineStr">
        <is>
          <t>002497</t>
        </is>
      </c>
      <c r="B38" t="n">
        <v>0.00733230047621871</v>
      </c>
      <c r="C38" t="n">
        <v>329.9500831946755</v>
      </c>
      <c r="D38" t="n">
        <v>11.01485714285714</v>
      </c>
      <c r="E38" t="n">
        <v>6.168892857142857</v>
      </c>
    </row>
    <row r="39">
      <c r="A39" t="inlineStr">
        <is>
          <t>600809</t>
        </is>
      </c>
      <c r="B39" t="n">
        <v>0.156468257693364</v>
      </c>
      <c r="C39" t="n">
        <v>327.4084124830393</v>
      </c>
      <c r="D39" t="n">
        <v>167.1253571428571</v>
      </c>
      <c r="E39" t="n">
        <v>0.6164642857142858</v>
      </c>
    </row>
    <row r="40">
      <c r="A40" t="inlineStr">
        <is>
          <t>002163</t>
        </is>
      </c>
      <c r="B40" t="n">
        <v>0.01120855083539604</v>
      </c>
      <c r="C40" t="n">
        <v>327.1300448430493</v>
      </c>
      <c r="D40" t="n">
        <v>12.38296428571429</v>
      </c>
      <c r="E40" t="n">
        <v>3.613928571428572</v>
      </c>
    </row>
    <row r="41">
      <c r="A41" t="inlineStr">
        <is>
          <t>002756</t>
        </is>
      </c>
      <c r="B41" t="n">
        <v>0.01922728369825588</v>
      </c>
      <c r="C41" t="n">
        <v>323.1018818948734</v>
      </c>
      <c r="D41" t="n">
        <v>22.10128571428572</v>
      </c>
      <c r="E41" t="n">
        <v>3.12325</v>
      </c>
    </row>
    <row r="42">
      <c r="A42" t="inlineStr">
        <is>
          <t>601908</t>
        </is>
      </c>
      <c r="B42" t="n">
        <v>0.003824828048553816</v>
      </c>
      <c r="C42" t="n">
        <v>315.7342657342658</v>
      </c>
      <c r="D42" t="n">
        <v>4.807535714285714</v>
      </c>
      <c r="E42" t="n">
        <v>2.094</v>
      </c>
    </row>
    <row r="43">
      <c r="A43" t="inlineStr">
        <is>
          <t>600786</t>
        </is>
      </c>
      <c r="B43" t="n">
        <v>0.03034184388432554</v>
      </c>
      <c r="C43" t="n">
        <v>314.9419485108531</v>
      </c>
      <c r="D43" t="n">
        <v>56.10750000000001</v>
      </c>
      <c r="E43" t="n">
        <v>0</v>
      </c>
    </row>
    <row r="44">
      <c r="A44" t="inlineStr">
        <is>
          <t>002414</t>
        </is>
      </c>
      <c r="B44" t="n">
        <v>0.01128169763241956</v>
      </c>
      <c r="C44" t="n">
        <v>314.8954703832753</v>
      </c>
      <c r="D44" t="n">
        <v>29.79164285714286</v>
      </c>
      <c r="E44" t="n">
        <v>1.587392857142857</v>
      </c>
    </row>
    <row r="45">
      <c r="A45" t="inlineStr">
        <is>
          <t>300846</t>
        </is>
      </c>
      <c r="B45" t="n">
        <v>0.007241674969162159</v>
      </c>
      <c r="C45" t="n">
        <v>314.2268041237114</v>
      </c>
      <c r="D45" t="n">
        <v>26.3475</v>
      </c>
      <c r="E45" t="n">
        <v>13.70828571428572</v>
      </c>
    </row>
    <row r="46">
      <c r="A46" t="inlineStr">
        <is>
          <t>603005</t>
        </is>
      </c>
      <c r="B46" t="n">
        <v>0.01331109757288055</v>
      </c>
      <c r="C46" t="n">
        <v>308.0992509363296</v>
      </c>
      <c r="D46" t="n">
        <v>66.30807142857144</v>
      </c>
      <c r="E46" t="n">
        <v>5.772642857142857</v>
      </c>
    </row>
    <row r="47">
      <c r="A47" t="inlineStr">
        <is>
          <t>300724</t>
        </is>
      </c>
      <c r="B47" t="n">
        <v>0.03920717051606031</v>
      </c>
      <c r="C47" t="n">
        <v>306.6547831253714</v>
      </c>
      <c r="D47" t="n">
        <v>83.13589285714286</v>
      </c>
      <c r="E47" t="n">
        <v>2.31925</v>
      </c>
    </row>
    <row r="48">
      <c r="A48" t="inlineStr">
        <is>
          <t>002706</t>
        </is>
      </c>
      <c r="B48" t="n">
        <v>0.01184641846434422</v>
      </c>
      <c r="C48" t="n">
        <v>305.3908355795148</v>
      </c>
      <c r="D48" t="n">
        <v>18.26153571428571</v>
      </c>
      <c r="E48" t="n">
        <v>1.322571428571429</v>
      </c>
    </row>
    <row r="49">
      <c r="A49" t="inlineStr">
        <is>
          <t>600316</t>
        </is>
      </c>
      <c r="B49" t="n">
        <v>0.02455577169607634</v>
      </c>
      <c r="C49" t="n">
        <v>305.1724137931035</v>
      </c>
      <c r="D49" t="n">
        <v>24.79178571428571</v>
      </c>
      <c r="E49" t="n">
        <v>3.445785714285714</v>
      </c>
    </row>
    <row r="50">
      <c r="A50" t="inlineStr">
        <is>
          <t>601100</t>
        </is>
      </c>
      <c r="B50" t="n">
        <v>0.03884409087209428</v>
      </c>
      <c r="C50" t="n">
        <v>305.0567595459237</v>
      </c>
      <c r="D50" t="n">
        <v>60.14114285714285</v>
      </c>
      <c r="E50" t="n">
        <v>0.4746785714285714</v>
      </c>
    </row>
    <row r="51">
      <c r="A51" t="inlineStr">
        <is>
          <t>002030</t>
        </is>
      </c>
      <c r="B51" t="n">
        <v>0.01622659898391236</v>
      </c>
      <c r="C51" t="n">
        <v>303.3684210526316</v>
      </c>
      <c r="D51" t="n">
        <v>26.03007142857143</v>
      </c>
      <c r="E51" t="n">
        <v>6.593285714285714</v>
      </c>
    </row>
    <row r="52">
      <c r="A52" t="inlineStr">
        <is>
          <t>000733</t>
        </is>
      </c>
      <c r="B52" t="n">
        <v>0.01955703400701053</v>
      </c>
      <c r="C52" t="n">
        <v>303.104359313078</v>
      </c>
      <c r="D52" t="n">
        <v>31.97685714285715</v>
      </c>
      <c r="E52" t="n">
        <v>3.272928571428571</v>
      </c>
    </row>
    <row r="53">
      <c r="A53" t="inlineStr">
        <is>
          <t>601865</t>
        </is>
      </c>
      <c r="B53" t="n">
        <v>0.01760802324117081</v>
      </c>
      <c r="C53" t="n">
        <v>302.2633744855967</v>
      </c>
      <c r="D53" t="n">
        <v>21.63910714285714</v>
      </c>
      <c r="E53" t="n">
        <v>5.971071428571429</v>
      </c>
    </row>
    <row r="54">
      <c r="A54" t="inlineStr">
        <is>
          <t>300083</t>
        </is>
      </c>
      <c r="B54" t="n">
        <v>0.003440660890930791</v>
      </c>
      <c r="C54" t="n">
        <v>301.7182130584192</v>
      </c>
      <c r="D54" t="n">
        <v>7.247571428571429</v>
      </c>
      <c r="E54" t="n">
        <v>4.870357142857143</v>
      </c>
    </row>
    <row r="55">
      <c r="A55" t="inlineStr">
        <is>
          <t>688202</t>
        </is>
      </c>
      <c r="B55" t="n">
        <v>0.0611966669369058</v>
      </c>
      <c r="C55" t="n">
        <v>299.7348798674399</v>
      </c>
      <c r="D55" t="n">
        <v>119.7435357142857</v>
      </c>
      <c r="E55" t="n">
        <v>6.290857142857143</v>
      </c>
    </row>
    <row r="56">
      <c r="A56" t="inlineStr">
        <is>
          <t>300087</t>
        </is>
      </c>
      <c r="B56" t="n">
        <v>0.007769194648327312</v>
      </c>
      <c r="C56" t="n">
        <v>292.516129032258</v>
      </c>
      <c r="D56" t="n">
        <v>16.9985</v>
      </c>
      <c r="E56" t="n">
        <v>5.005642857142857</v>
      </c>
    </row>
    <row r="57">
      <c r="A57" t="inlineStr">
        <is>
          <t>600862</t>
        </is>
      </c>
      <c r="B57" t="n">
        <v>0.009273846750108932</v>
      </c>
      <c r="C57" t="n">
        <v>292.1775898520085</v>
      </c>
      <c r="D57" t="n">
        <v>19.34707142857143</v>
      </c>
      <c r="E57" t="n">
        <v>1.551964285714286</v>
      </c>
    </row>
    <row r="58">
      <c r="A58" t="inlineStr">
        <is>
          <t>300124</t>
        </is>
      </c>
      <c r="B58" t="n">
        <v>0.03607559080179921</v>
      </c>
      <c r="C58" t="n">
        <v>290.954388654657</v>
      </c>
      <c r="D58" t="n">
        <v>48.93264285714285</v>
      </c>
      <c r="E58" t="n">
        <v>0.8986785714285714</v>
      </c>
    </row>
    <row r="59">
      <c r="A59" t="inlineStr">
        <is>
          <t>603719</t>
        </is>
      </c>
      <c r="B59" t="n">
        <v>0.006863371278033328</v>
      </c>
      <c r="C59" t="n">
        <v>290.7637655417407</v>
      </c>
      <c r="D59" t="n">
        <v>64.01345132743363</v>
      </c>
      <c r="E59" t="n">
        <v>9.444380530973453</v>
      </c>
    </row>
    <row r="60">
      <c r="A60" t="inlineStr">
        <is>
          <t>603613</t>
        </is>
      </c>
      <c r="B60" t="n">
        <v>0.01902030905616164</v>
      </c>
      <c r="C60" t="n">
        <v>288.2410106899903</v>
      </c>
      <c r="D60" t="n">
        <v>81.5902142857143</v>
      </c>
      <c r="E60" t="n">
        <v>4.333607142857143</v>
      </c>
    </row>
    <row r="61">
      <c r="A61" t="inlineStr">
        <is>
          <t>300151</t>
        </is>
      </c>
      <c r="B61" t="n">
        <v>0.01157902505526316</v>
      </c>
      <c r="C61" t="n">
        <v>286.5454545454546</v>
      </c>
      <c r="D61" t="n">
        <v>16.63785714285714</v>
      </c>
      <c r="E61" t="n">
        <v>3.268321428571428</v>
      </c>
    </row>
    <row r="62">
      <c r="A62" t="inlineStr">
        <is>
          <t>603678</t>
        </is>
      </c>
      <c r="B62" t="n">
        <v>0.0209455716496981</v>
      </c>
      <c r="C62" t="n">
        <v>280.7898586055582</v>
      </c>
      <c r="D62" t="n">
        <v>36.20060714285714</v>
      </c>
      <c r="E62" t="n">
        <v>2.638142857142857</v>
      </c>
    </row>
    <row r="63">
      <c r="A63" t="inlineStr">
        <is>
          <t>600143</t>
        </is>
      </c>
      <c r="B63" t="n">
        <v>0.004633760222004205</v>
      </c>
      <c r="C63" t="n">
        <v>280.2232854864434</v>
      </c>
      <c r="D63" t="n">
        <v>13.35921428571429</v>
      </c>
      <c r="E63" t="n">
        <v>2.975464285714286</v>
      </c>
    </row>
    <row r="64">
      <c r="A64" t="inlineStr">
        <is>
          <t>002409</t>
        </is>
      </c>
      <c r="B64" t="n">
        <v>0.01477571020189626</v>
      </c>
      <c r="C64" t="n">
        <v>279.9356223175965</v>
      </c>
      <c r="D64" t="n">
        <v>47.50960714285713</v>
      </c>
      <c r="E64" t="n">
        <v>5.883714285714286</v>
      </c>
    </row>
    <row r="65">
      <c r="A65" t="inlineStr">
        <is>
          <t>688399</t>
        </is>
      </c>
      <c r="B65" t="n">
        <v>0.1800928950383868</v>
      </c>
      <c r="C65" t="n">
        <v>273.0724749421742</v>
      </c>
      <c r="D65" t="n">
        <v>179.8105797101449</v>
      </c>
      <c r="E65" t="n">
        <v>13.66297101449275</v>
      </c>
    </row>
    <row r="66">
      <c r="A66" t="inlineStr">
        <is>
          <t>000155</t>
        </is>
      </c>
      <c r="B66" t="n">
        <v>0.001954607219702248</v>
      </c>
      <c r="C66" t="n">
        <v>272.8723404255319</v>
      </c>
      <c r="D66" t="n">
        <v>5.226142857142857</v>
      </c>
      <c r="E66" t="n">
        <v>2.643785714285714</v>
      </c>
    </row>
    <row r="67">
      <c r="A67" t="inlineStr">
        <is>
          <t>600988</t>
        </is>
      </c>
      <c r="B67" t="n">
        <v>0.008498527266415526</v>
      </c>
      <c r="C67" t="n">
        <v>272.8070175438597</v>
      </c>
      <c r="D67" t="n">
        <v>12.74028571428571</v>
      </c>
      <c r="E67" t="n">
        <v>6.400142857142857</v>
      </c>
    </row>
    <row r="68">
      <c r="A68" t="inlineStr">
        <is>
          <t>002705</t>
        </is>
      </c>
      <c r="B68" t="n">
        <v>0.01494307186758442</v>
      </c>
      <c r="C68" t="n">
        <v>270.1424870466321</v>
      </c>
      <c r="D68" t="n">
        <v>33.24778571428571</v>
      </c>
      <c r="E68" t="n">
        <v>0.7505357142857143</v>
      </c>
    </row>
    <row r="69">
      <c r="A69" t="inlineStr">
        <is>
          <t>002459</t>
        </is>
      </c>
      <c r="B69" t="n">
        <v>0.01628062312561231</v>
      </c>
      <c r="C69" t="n">
        <v>269.2169216921693</v>
      </c>
      <c r="D69" t="n">
        <v>22.50710714285714</v>
      </c>
      <c r="E69" t="n">
        <v>3.894428571428572</v>
      </c>
    </row>
    <row r="70">
      <c r="A70" t="inlineStr">
        <is>
          <t>300829</t>
        </is>
      </c>
      <c r="B70" t="n">
        <v>0.0184622815896868</v>
      </c>
      <c r="C70" t="n">
        <v>268.4340320591862</v>
      </c>
      <c r="D70" t="n">
        <v>83.12010810810811</v>
      </c>
      <c r="E70" t="n">
        <v>12.27843243243243</v>
      </c>
    </row>
    <row r="71">
      <c r="A71" t="inlineStr">
        <is>
          <t>300767</t>
        </is>
      </c>
      <c r="B71" t="n">
        <v>0.0250464480834005</v>
      </c>
      <c r="C71" t="n">
        <v>266.8011738811445</v>
      </c>
      <c r="D71" t="n">
        <v>61.553</v>
      </c>
      <c r="E71" t="n">
        <v>4.266142857142857</v>
      </c>
    </row>
    <row r="72">
      <c r="A72" t="inlineStr">
        <is>
          <t>300696</t>
        </is>
      </c>
      <c r="B72" t="n">
        <v>0.02271011805569166</v>
      </c>
      <c r="C72" t="n">
        <v>265.6518861681006</v>
      </c>
      <c r="D72" t="n">
        <v>39.15996428571429</v>
      </c>
      <c r="E72" t="n">
        <v>3.126571428571428</v>
      </c>
    </row>
    <row r="73">
      <c r="A73" t="inlineStr">
        <is>
          <t>002747</t>
        </is>
      </c>
      <c r="B73" t="n">
        <v>0.01008498554589144</v>
      </c>
      <c r="C73" t="n">
        <v>265.3191489361702</v>
      </c>
      <c r="D73" t="n">
        <v>16.40257142857143</v>
      </c>
      <c r="E73" t="n">
        <v>1.702321428571429</v>
      </c>
    </row>
    <row r="74">
      <c r="A74" t="inlineStr">
        <is>
          <t>600893</t>
        </is>
      </c>
      <c r="B74" t="n">
        <v>0.01867506111470631</v>
      </c>
      <c r="C74" t="n">
        <v>265.2173913043478</v>
      </c>
      <c r="D74" t="n">
        <v>33.27514285714286</v>
      </c>
      <c r="E74" t="n">
        <v>1.337928571428571</v>
      </c>
    </row>
    <row r="75">
      <c r="A75" t="inlineStr">
        <is>
          <t>601689</t>
        </is>
      </c>
      <c r="B75" t="n">
        <v>0.01077630573938267</v>
      </c>
      <c r="C75" t="n">
        <v>261.5774240231548</v>
      </c>
      <c r="D75" t="n">
        <v>29.74121428571429</v>
      </c>
      <c r="E75" t="n">
        <v>1.428821428571429</v>
      </c>
    </row>
    <row r="76">
      <c r="A76" t="inlineStr">
        <is>
          <t>603713</t>
        </is>
      </c>
      <c r="B76" t="n">
        <v>0.05529861114642433</v>
      </c>
      <c r="C76" t="n">
        <v>260.8884073672806</v>
      </c>
      <c r="D76" t="n">
        <v>91.38907142857144</v>
      </c>
      <c r="E76" t="n">
        <v>2.406357142857143</v>
      </c>
    </row>
    <row r="77">
      <c r="A77" t="inlineStr">
        <is>
          <t>603218</t>
        </is>
      </c>
      <c r="B77" t="n">
        <v>0.007534216232247109</v>
      </c>
      <c r="C77" t="n">
        <v>255.8084772370486</v>
      </c>
      <c r="D77" t="n">
        <v>19.47517857142857</v>
      </c>
      <c r="E77" t="n">
        <v>1.292178571428571</v>
      </c>
    </row>
    <row r="78">
      <c r="A78" t="inlineStr">
        <is>
          <t>603416</t>
        </is>
      </c>
      <c r="B78" t="n">
        <v>0.04130867012443231</v>
      </c>
      <c r="C78" t="n">
        <v>252.9202841357537</v>
      </c>
      <c r="D78" t="n">
        <v>56.19210714285715</v>
      </c>
      <c r="E78" t="n">
        <v>1.930285714285714</v>
      </c>
    </row>
    <row r="79">
      <c r="A79" t="inlineStr">
        <is>
          <t>603906</t>
        </is>
      </c>
      <c r="B79" t="n">
        <v>0.0139864330753125</v>
      </c>
      <c r="C79" t="n">
        <v>250.5699481865284</v>
      </c>
      <c r="D79" t="n">
        <v>18.26553571428571</v>
      </c>
      <c r="E79" t="n">
        <v>2.819321428571428</v>
      </c>
    </row>
    <row r="80">
      <c r="A80" t="inlineStr">
        <is>
          <t>600416</t>
        </is>
      </c>
      <c r="B80" t="n">
        <v>0.00636076481242472</v>
      </c>
      <c r="C80" t="n">
        <v>248.0865224625624</v>
      </c>
      <c r="D80" t="n">
        <v>13.67085714285714</v>
      </c>
      <c r="E80" t="n">
        <v>1.394357142857143</v>
      </c>
    </row>
    <row r="81">
      <c r="A81" t="inlineStr">
        <is>
          <t>603127</t>
        </is>
      </c>
      <c r="B81" t="n">
        <v>0.02617351084606609</v>
      </c>
      <c r="C81" t="n">
        <v>247.3265895953757</v>
      </c>
      <c r="D81" t="n">
        <v>79.73153571428573</v>
      </c>
      <c r="E81" t="n">
        <v>2.50375</v>
      </c>
    </row>
    <row r="82">
      <c r="A82" t="inlineStr">
        <is>
          <t>002601</t>
        </is>
      </c>
      <c r="B82" t="n">
        <v>0.008927980631613526</v>
      </c>
      <c r="C82" t="n">
        <v>246.6945606694561</v>
      </c>
      <c r="D82" t="n">
        <v>21.3105</v>
      </c>
      <c r="E82" t="n">
        <v>1.617928571428571</v>
      </c>
    </row>
    <row r="83">
      <c r="A83" t="inlineStr">
        <is>
          <t>300059</t>
        </is>
      </c>
      <c r="B83" t="n">
        <v>0.008204551432120033</v>
      </c>
      <c r="C83" t="n">
        <v>244.4444444444445</v>
      </c>
      <c r="D83" t="n">
        <v>20.48396428571429</v>
      </c>
      <c r="E83" t="n">
        <v>4.621142857142857</v>
      </c>
    </row>
    <row r="84">
      <c r="A84" t="inlineStr">
        <is>
          <t>688111</t>
        </is>
      </c>
      <c r="B84" t="n">
        <v>0.07473374212896952</v>
      </c>
      <c r="C84" t="n">
        <v>244.4199706314244</v>
      </c>
      <c r="D84" t="n">
        <v>287.5937142857143</v>
      </c>
      <c r="E84" t="n">
        <v>2.577964285714285</v>
      </c>
    </row>
    <row r="85">
      <c r="A85" t="inlineStr">
        <is>
          <t>002240</t>
        </is>
      </c>
      <c r="B85" t="n">
        <v>0.00669142991129516</v>
      </c>
      <c r="C85" t="n">
        <v>242.4410540915395</v>
      </c>
      <c r="D85" t="n">
        <v>12.81825</v>
      </c>
      <c r="E85" t="n">
        <v>4.443928571428572</v>
      </c>
    </row>
    <row r="86">
      <c r="A86" t="inlineStr">
        <is>
          <t>300722</t>
        </is>
      </c>
      <c r="B86" t="n">
        <v>0.0538952836317061</v>
      </c>
      <c r="C86" t="n">
        <v>241.8407310704961</v>
      </c>
      <c r="D86" t="n">
        <v>30.27614285714285</v>
      </c>
      <c r="E86" t="n">
        <v>15.14096428571429</v>
      </c>
    </row>
    <row r="87">
      <c r="A87" t="inlineStr">
        <is>
          <t>300595</t>
        </is>
      </c>
      <c r="B87" t="n">
        <v>0.01852916526521163</v>
      </c>
      <c r="C87" t="n">
        <v>241.1073306526446</v>
      </c>
      <c r="D87" t="n">
        <v>54.98610714285714</v>
      </c>
      <c r="E87" t="n">
        <v>1.555107142857143</v>
      </c>
    </row>
    <row r="88">
      <c r="A88" t="inlineStr">
        <is>
          <t>300363</t>
        </is>
      </c>
      <c r="B88" t="n">
        <v>0.00706659299313963</v>
      </c>
      <c r="C88" t="n">
        <v>240.632603406326</v>
      </c>
      <c r="D88" t="n">
        <v>28.57264285714286</v>
      </c>
      <c r="E88" t="n">
        <v>3.022392857142858</v>
      </c>
    </row>
    <row r="89">
      <c r="A89" t="inlineStr">
        <is>
          <t>300122</t>
        </is>
      </c>
      <c r="B89" t="n">
        <v>0.05385799165646961</v>
      </c>
      <c r="C89" t="n">
        <v>240.6320541760722</v>
      </c>
      <c r="D89" t="n">
        <v>104.3563571428571</v>
      </c>
      <c r="E89" t="n">
        <v>1.795607142857143</v>
      </c>
    </row>
    <row r="90">
      <c r="A90" t="inlineStr">
        <is>
          <t>300073</t>
        </is>
      </c>
      <c r="B90" t="n">
        <v>0.01543804973291493</v>
      </c>
      <c r="C90" t="n">
        <v>240.1727861771058</v>
      </c>
      <c r="D90" t="n">
        <v>36.03857142857142</v>
      </c>
      <c r="E90" t="n">
        <v>4.106321428571428</v>
      </c>
    </row>
    <row r="91">
      <c r="A91" t="inlineStr">
        <is>
          <t>603187</t>
        </is>
      </c>
      <c r="B91" t="n">
        <v>0.01897647584708719</v>
      </c>
      <c r="C91" t="n">
        <v>239.3894633185623</v>
      </c>
      <c r="D91" t="n">
        <v>39.38264285714286</v>
      </c>
      <c r="E91" t="n">
        <v>2.965714285714286</v>
      </c>
    </row>
    <row r="92">
      <c r="A92" t="inlineStr">
        <is>
          <t>603806</t>
        </is>
      </c>
      <c r="B92" t="n">
        <v>0.02822255623401641</v>
      </c>
      <c r="C92" t="n">
        <v>239.1816920943134</v>
      </c>
      <c r="D92" t="n">
        <v>53.72360714285715</v>
      </c>
      <c r="E92" t="n">
        <v>0.5857142857142857</v>
      </c>
    </row>
    <row r="93">
      <c r="A93" t="inlineStr">
        <is>
          <t>300280</t>
        </is>
      </c>
      <c r="B93" t="n">
        <v>0.019411832426429</v>
      </c>
      <c r="C93" t="n">
        <v>238.8273615635179</v>
      </c>
      <c r="D93" t="n">
        <v>38.72924999999999</v>
      </c>
      <c r="E93" t="n">
        <v>3.460392857142857</v>
      </c>
    </row>
    <row r="94">
      <c r="A94" t="inlineStr">
        <is>
          <t>002245</t>
        </is>
      </c>
      <c r="B94" t="n">
        <v>0.003952376335093149</v>
      </c>
      <c r="C94" t="n">
        <v>238.2436260623229</v>
      </c>
      <c r="D94" t="n">
        <v>5.736392857142858</v>
      </c>
      <c r="E94" t="n">
        <v>3.78625</v>
      </c>
    </row>
    <row r="95">
      <c r="A95" t="inlineStr">
        <is>
          <t>603345</t>
        </is>
      </c>
      <c r="B95" t="n">
        <v>0.06589657779685691</v>
      </c>
      <c r="C95" t="n">
        <v>238.1878636741479</v>
      </c>
      <c r="D95" t="n">
        <v>125.2035</v>
      </c>
      <c r="E95" t="n">
        <v>0.9255714285714285</v>
      </c>
    </row>
    <row r="96">
      <c r="A96" t="inlineStr">
        <is>
          <t>002812</t>
        </is>
      </c>
      <c r="B96" t="n">
        <v>0.03633947403130919</v>
      </c>
      <c r="C96" t="n">
        <v>237.5424963574551</v>
      </c>
      <c r="D96" t="n">
        <v>76.47957142857143</v>
      </c>
      <c r="E96" t="n">
        <v>1.646392857142857</v>
      </c>
    </row>
    <row r="97">
      <c r="A97" t="inlineStr">
        <is>
          <t>002906</t>
        </is>
      </c>
      <c r="B97" t="n">
        <v>0.006182617817189281</v>
      </c>
      <c r="C97" t="n">
        <v>237.3699148533585</v>
      </c>
      <c r="D97" t="n">
        <v>17.48339285714286</v>
      </c>
      <c r="E97" t="n">
        <v>2.813785714285714</v>
      </c>
    </row>
    <row r="98">
      <c r="A98" t="inlineStr">
        <is>
          <t>603985</t>
        </is>
      </c>
      <c r="B98" t="n">
        <v>0.0135443639389874</v>
      </c>
      <c r="C98" t="n">
        <v>236.0242179616549</v>
      </c>
      <c r="D98" t="n">
        <v>19.87810714285715</v>
      </c>
      <c r="E98" t="n">
        <v>2.733785714285714</v>
      </c>
    </row>
    <row r="99">
      <c r="A99" t="inlineStr">
        <is>
          <t>603110</t>
        </is>
      </c>
      <c r="B99" t="n">
        <v>0.005929657505459702</v>
      </c>
      <c r="C99" t="n">
        <v>234.8688873139617</v>
      </c>
      <c r="D99" t="n">
        <v>17.96325</v>
      </c>
      <c r="E99" t="n">
        <v>4.112285714285714</v>
      </c>
    </row>
    <row r="100">
      <c r="A100" t="inlineStr">
        <is>
          <t>300313</t>
        </is>
      </c>
      <c r="B100" t="n">
        <v>0.02086864883473249</v>
      </c>
      <c r="C100" t="n">
        <v>233.1069609507641</v>
      </c>
      <c r="D100" t="n">
        <v>10.27260714285714</v>
      </c>
      <c r="E100" t="n">
        <v>6.695321428571428</v>
      </c>
    </row>
    <row r="101">
      <c r="A101" t="inlineStr">
        <is>
          <t>600610</t>
        </is>
      </c>
      <c r="B101" t="n">
        <v>0.002338097382997101</v>
      </c>
      <c r="C101" t="n">
        <v>232.8571428571429</v>
      </c>
      <c r="D101" t="n">
        <v>3.192107142857143</v>
      </c>
      <c r="E101" t="n">
        <v>2.185642857142857</v>
      </c>
    </row>
    <row r="102">
      <c r="A102" t="inlineStr">
        <is>
          <t>300726</t>
        </is>
      </c>
      <c r="B102" t="n">
        <v>0.01974823282652411</v>
      </c>
      <c r="C102" t="n">
        <v>230.5819232356583</v>
      </c>
      <c r="D102" t="n">
        <v>37.672</v>
      </c>
      <c r="E102" t="n">
        <v>6.016249999999999</v>
      </c>
    </row>
    <row r="103">
      <c r="A103" t="inlineStr">
        <is>
          <t>600532</t>
        </is>
      </c>
      <c r="B103" t="n">
        <v>0.006556191154514414</v>
      </c>
      <c r="C103" t="n">
        <v>230.5</v>
      </c>
      <c r="D103" t="n">
        <v>7.987607142857144</v>
      </c>
      <c r="E103" t="n">
        <v>2.541321428571429</v>
      </c>
    </row>
    <row r="104">
      <c r="A104" t="inlineStr">
        <is>
          <t>688002</t>
        </is>
      </c>
      <c r="B104" t="n">
        <v>0.03283754926863449</v>
      </c>
      <c r="C104" t="n">
        <v>230.303970223325</v>
      </c>
      <c r="D104" t="n">
        <v>66.07214285714285</v>
      </c>
      <c r="E104" t="n">
        <v>5.257857142857143</v>
      </c>
    </row>
    <row r="105">
      <c r="A105" t="inlineStr">
        <is>
          <t>601696</t>
        </is>
      </c>
      <c r="B105" t="n">
        <v>0.003138964014503198</v>
      </c>
      <c r="C105" t="n">
        <v>230.2030456852792</v>
      </c>
      <c r="D105" t="n">
        <v>25.05049107142857</v>
      </c>
      <c r="E105" t="n">
        <v>14.08866071428571</v>
      </c>
    </row>
    <row r="106">
      <c r="A106" t="inlineStr">
        <is>
          <t>688126</t>
        </is>
      </c>
      <c r="B106" t="n">
        <v>0.008596653687326051</v>
      </c>
      <c r="C106" t="n">
        <v>230.1558203483043</v>
      </c>
      <c r="D106" t="n">
        <v>35.05732620320856</v>
      </c>
      <c r="E106" t="n">
        <v>14.09673796791444</v>
      </c>
    </row>
    <row r="107">
      <c r="A107" t="inlineStr">
        <is>
          <t>603583</t>
        </is>
      </c>
      <c r="B107" t="n">
        <v>0.02201544117178537</v>
      </c>
      <c r="C107" t="n">
        <v>229.0825363088913</v>
      </c>
      <c r="D107" t="n">
        <v>51.41703571428572</v>
      </c>
      <c r="E107" t="n">
        <v>1.97325</v>
      </c>
    </row>
    <row r="108">
      <c r="A108" t="inlineStr">
        <is>
          <t>300496</t>
        </is>
      </c>
      <c r="B108" t="n">
        <v>0.02279325495906914</v>
      </c>
      <c r="C108" t="n">
        <v>229.0337078651685</v>
      </c>
      <c r="D108" t="n">
        <v>77.27478571428573</v>
      </c>
      <c r="E108" t="n">
        <v>3.83275</v>
      </c>
    </row>
    <row r="109">
      <c r="A109" t="inlineStr">
        <is>
          <t>002444</t>
        </is>
      </c>
      <c r="B109" t="n">
        <v>0.01104791153857027</v>
      </c>
      <c r="C109" t="n">
        <v>227.7432712215321</v>
      </c>
      <c r="D109" t="n">
        <v>17.11971428571429</v>
      </c>
      <c r="E109" t="n">
        <v>1.867142857142857</v>
      </c>
    </row>
    <row r="110">
      <c r="A110" t="inlineStr">
        <is>
          <t>601888</t>
        </is>
      </c>
      <c r="B110" t="n">
        <v>0.1090999360191824</v>
      </c>
      <c r="C110" t="n">
        <v>227.395281656235</v>
      </c>
      <c r="D110" t="n">
        <v>151.6560714285714</v>
      </c>
      <c r="E110" t="n">
        <v>0.727</v>
      </c>
    </row>
    <row r="111">
      <c r="A111" t="inlineStr">
        <is>
          <t>603330</t>
        </is>
      </c>
      <c r="B111" t="n">
        <v>0.01171815213609225</v>
      </c>
      <c r="C111" t="n">
        <v>226.9272529858849</v>
      </c>
      <c r="D111" t="n">
        <v>19.52285714285714</v>
      </c>
      <c r="E111" t="n">
        <v>3.782250000000001</v>
      </c>
    </row>
    <row r="112">
      <c r="A112" t="inlineStr">
        <is>
          <t>300225</t>
        </is>
      </c>
      <c r="B112" t="n">
        <v>0.009872145953836372</v>
      </c>
      <c r="C112" t="n">
        <v>225.9005145797599</v>
      </c>
      <c r="D112" t="n">
        <v>9.980785714285714</v>
      </c>
      <c r="E112" t="n">
        <v>4.64207142857143</v>
      </c>
    </row>
    <row r="113">
      <c r="A113" t="inlineStr">
        <is>
          <t>688019</t>
        </is>
      </c>
      <c r="B113" t="n">
        <v>0.1205981793796298</v>
      </c>
      <c r="C113" t="n">
        <v>225.4545454545454</v>
      </c>
      <c r="D113" t="n">
        <v>266.0282857142857</v>
      </c>
      <c r="E113" t="n">
        <v>7.618785714285715</v>
      </c>
    </row>
    <row r="114">
      <c r="A114" t="inlineStr">
        <is>
          <t>300769</t>
        </is>
      </c>
      <c r="B114" t="n">
        <v>0.03577223446482815</v>
      </c>
      <c r="C114" t="n">
        <v>224.5739199365835</v>
      </c>
      <c r="D114" t="n">
        <v>99.64096428571429</v>
      </c>
      <c r="E114" t="n">
        <v>6.131714285714286</v>
      </c>
    </row>
    <row r="115">
      <c r="A115" t="inlineStr">
        <is>
          <t>603025</t>
        </is>
      </c>
      <c r="B115" t="n">
        <v>0.008731635549660702</v>
      </c>
      <c r="C115" t="n">
        <v>223.8157894736842</v>
      </c>
      <c r="D115" t="n">
        <v>9.912535714285713</v>
      </c>
      <c r="E115" t="n">
        <v>1.077571428571429</v>
      </c>
    </row>
    <row r="116">
      <c r="A116" t="inlineStr">
        <is>
          <t>600438</t>
        </is>
      </c>
      <c r="B116" t="n">
        <v>0.01217013825382228</v>
      </c>
      <c r="C116" t="n">
        <v>223.7800154918667</v>
      </c>
      <c r="D116" t="n">
        <v>21.45871428571429</v>
      </c>
      <c r="E116" t="n">
        <v>1.956892857142857</v>
      </c>
    </row>
    <row r="117">
      <c r="A117" t="inlineStr">
        <is>
          <t>002074</t>
        </is>
      </c>
      <c r="B117" t="n">
        <v>0.006714300935293921</v>
      </c>
      <c r="C117" t="n">
        <v>223.4309623430962</v>
      </c>
      <c r="D117" t="n">
        <v>24.71810714285714</v>
      </c>
      <c r="E117" t="n">
        <v>4.748928571428571</v>
      </c>
    </row>
    <row r="118">
      <c r="A118" t="inlineStr">
        <is>
          <t>300373</t>
        </is>
      </c>
      <c r="B118" t="n">
        <v>0.009653096312019946</v>
      </c>
      <c r="C118" t="n">
        <v>222.6490066225165</v>
      </c>
      <c r="D118" t="n">
        <v>32.179</v>
      </c>
      <c r="E118" t="n">
        <v>5.127964285714286</v>
      </c>
    </row>
    <row r="119">
      <c r="A119" t="inlineStr">
        <is>
          <t>300832</t>
        </is>
      </c>
      <c r="B119" t="n">
        <v>0.01438903868700659</v>
      </c>
      <c r="C119" t="n">
        <v>220.6858407079646</v>
      </c>
      <c r="D119" t="n">
        <v>152.6290229885057</v>
      </c>
      <c r="E119" t="n">
        <v>6.520574712643678</v>
      </c>
    </row>
    <row r="120">
      <c r="A120" t="inlineStr">
        <is>
          <t>300316</t>
        </is>
      </c>
      <c r="B120" t="n">
        <v>0.004584073884349093</v>
      </c>
      <c r="C120" t="n">
        <v>218.9732142857143</v>
      </c>
      <c r="D120" t="n">
        <v>24.88271428571429</v>
      </c>
      <c r="E120" t="n">
        <v>2.595678571428572</v>
      </c>
    </row>
    <row r="121">
      <c r="A121" t="inlineStr">
        <is>
          <t>601636</t>
        </is>
      </c>
      <c r="B121" t="n">
        <v>0.003822438436149306</v>
      </c>
      <c r="C121" t="n">
        <v>218.7347931873479</v>
      </c>
      <c r="D121" t="n">
        <v>7.396857142857143</v>
      </c>
      <c r="E121" t="n">
        <v>2.108928571428571</v>
      </c>
    </row>
    <row r="122">
      <c r="A122" t="inlineStr">
        <is>
          <t>603456</t>
        </is>
      </c>
      <c r="B122" t="n">
        <v>0.007511793708114375</v>
      </c>
      <c r="C122" t="n">
        <v>218.6549239391513</v>
      </c>
      <c r="D122" t="n">
        <v>26.09896428571428</v>
      </c>
      <c r="E122" t="n">
        <v>1.407464285714286</v>
      </c>
    </row>
    <row r="123">
      <c r="A123" t="inlineStr">
        <is>
          <t>300433</t>
        </is>
      </c>
      <c r="B123" t="n">
        <v>0.009516874088145083</v>
      </c>
      <c r="C123" t="n">
        <v>218.3770883054893</v>
      </c>
      <c r="D123" t="n">
        <v>25.27796428571429</v>
      </c>
      <c r="E123" t="n">
        <v>1.870892857142857</v>
      </c>
    </row>
    <row r="124">
      <c r="A124" t="inlineStr">
        <is>
          <t>000995</t>
        </is>
      </c>
      <c r="B124" t="n">
        <v>0.02034410758160758</v>
      </c>
      <c r="C124" t="n">
        <v>217.6933158584534</v>
      </c>
      <c r="D124" t="n">
        <v>7.936500000000001</v>
      </c>
      <c r="E124" t="n">
        <v>2.676821428571428</v>
      </c>
    </row>
    <row r="125">
      <c r="A125" t="inlineStr">
        <is>
          <t>002979</t>
        </is>
      </c>
      <c r="B125" t="n">
        <v>0.007058009136193593</v>
      </c>
      <c r="C125" t="n">
        <v>217.2218284904323</v>
      </c>
      <c r="D125" t="n">
        <v>37.64758974358975</v>
      </c>
      <c r="E125" t="n">
        <v>11.57487179487179</v>
      </c>
    </row>
    <row r="126">
      <c r="A126" t="inlineStr">
        <is>
          <t>300617</t>
        </is>
      </c>
      <c r="B126" t="n">
        <v>0.01163022542153236</v>
      </c>
      <c r="C126" t="n">
        <v>217.1966255678131</v>
      </c>
      <c r="D126" t="n">
        <v>35.35907142857143</v>
      </c>
      <c r="E126" t="n">
        <v>4.070035714285714</v>
      </c>
    </row>
    <row r="127">
      <c r="A127" t="inlineStr">
        <is>
          <t>601899</t>
        </is>
      </c>
      <c r="B127" t="n">
        <v>0.002709829754848433</v>
      </c>
      <c r="C127" t="n">
        <v>217.0520231213873</v>
      </c>
      <c r="D127" t="n">
        <v>5.724964285714286</v>
      </c>
      <c r="E127" t="n">
        <v>1.414535714285714</v>
      </c>
    </row>
    <row r="128">
      <c r="A128" t="inlineStr">
        <is>
          <t>600966</t>
        </is>
      </c>
      <c r="B128" t="n">
        <v>0.004182795193825965</v>
      </c>
      <c r="C128" t="n">
        <v>216.5644171779142</v>
      </c>
      <c r="D128" t="n">
        <v>10.30007142857143</v>
      </c>
      <c r="E128" t="n">
        <v>1.705607142857143</v>
      </c>
    </row>
    <row r="129">
      <c r="A129" t="inlineStr">
        <is>
          <t>603882</t>
        </is>
      </c>
      <c r="B129" t="n">
        <v>0.02662524130115608</v>
      </c>
      <c r="C129" t="n">
        <v>215.9719356170037</v>
      </c>
      <c r="D129" t="n">
        <v>82.46714285714286</v>
      </c>
      <c r="E129" t="n">
        <v>1.735107142857143</v>
      </c>
    </row>
    <row r="130">
      <c r="A130" t="inlineStr">
        <is>
          <t>300037</t>
        </is>
      </c>
      <c r="B130" t="n">
        <v>0.02963695152106105</v>
      </c>
      <c r="C130" t="n">
        <v>214.5123185960176</v>
      </c>
      <c r="D130" t="n">
        <v>55.56410714285715</v>
      </c>
      <c r="E130" t="n">
        <v>3.310321428571429</v>
      </c>
    </row>
    <row r="131">
      <c r="A131" t="inlineStr">
        <is>
          <t>300831</t>
        </is>
      </c>
      <c r="B131" t="n">
        <v>0.002963771795321247</v>
      </c>
      <c r="C131" t="n">
        <v>213.7870855148342</v>
      </c>
      <c r="D131" t="n">
        <v>21.87440677966102</v>
      </c>
      <c r="E131" t="n">
        <v>14.26604519774011</v>
      </c>
    </row>
    <row r="132">
      <c r="A132" t="inlineStr">
        <is>
          <t>300623</t>
        </is>
      </c>
      <c r="B132" t="n">
        <v>0.01385466131466292</v>
      </c>
      <c r="C132" t="n">
        <v>212.1433311214333</v>
      </c>
      <c r="D132" t="n">
        <v>30.644</v>
      </c>
      <c r="E132" t="n">
        <v>8.05475</v>
      </c>
    </row>
    <row r="133">
      <c r="A133" t="inlineStr">
        <is>
          <t>000301</t>
        </is>
      </c>
      <c r="B133" t="n">
        <v>0.002585516403056229</v>
      </c>
      <c r="C133" t="n">
        <v>210.9979633401222</v>
      </c>
      <c r="D133" t="n">
        <v>6.38375</v>
      </c>
      <c r="E133" t="n">
        <v>1.233678571428571</v>
      </c>
    </row>
    <row r="134">
      <c r="A134" t="inlineStr">
        <is>
          <t>300346</t>
        </is>
      </c>
      <c r="B134" t="n">
        <v>0.008988731612890091</v>
      </c>
      <c r="C134" t="n">
        <v>210.9243697478992</v>
      </c>
      <c r="D134" t="n">
        <v>32.12267857142857</v>
      </c>
      <c r="E134" t="n">
        <v>9.273964285714285</v>
      </c>
    </row>
    <row r="135">
      <c r="A135" t="inlineStr">
        <is>
          <t>300576</t>
        </is>
      </c>
      <c r="B135" t="n">
        <v>0.02236844488376938</v>
      </c>
      <c r="C135" t="n">
        <v>210.7758620689655</v>
      </c>
      <c r="D135" t="n">
        <v>43.87621428571428</v>
      </c>
      <c r="E135" t="n">
        <v>15.92739285714286</v>
      </c>
    </row>
    <row r="136">
      <c r="A136" t="inlineStr">
        <is>
          <t>603027</t>
        </is>
      </c>
      <c r="B136" t="n">
        <v>0.01291623254500415</v>
      </c>
      <c r="C136" t="n">
        <v>209.5079787234042</v>
      </c>
      <c r="D136" t="n">
        <v>28.59175</v>
      </c>
      <c r="E136" t="n">
        <v>1.486142857142857</v>
      </c>
    </row>
    <row r="137">
      <c r="A137" t="inlineStr">
        <is>
          <t>603308</t>
        </is>
      </c>
      <c r="B137" t="n">
        <v>0.006610129527455574</v>
      </c>
      <c r="C137" t="n">
        <v>208.7108013937282</v>
      </c>
      <c r="D137" t="n">
        <v>21.37982142857143</v>
      </c>
      <c r="E137" t="n">
        <v>1.947</v>
      </c>
    </row>
    <row r="138">
      <c r="A138" t="inlineStr">
        <is>
          <t>002080</t>
        </is>
      </c>
      <c r="B138" t="n">
        <v>0.005215984731649369</v>
      </c>
      <c r="C138" t="n">
        <v>208.4269662921348</v>
      </c>
      <c r="D138" t="n">
        <v>16.07396428571429</v>
      </c>
      <c r="E138" t="n">
        <v>1.357642857142857</v>
      </c>
    </row>
    <row r="139">
      <c r="A139" t="inlineStr">
        <is>
          <t>601919</t>
        </is>
      </c>
      <c r="B139" t="n">
        <v>0.005089037870775538</v>
      </c>
      <c r="C139" t="n">
        <v>208.0338266384778</v>
      </c>
      <c r="D139" t="n">
        <v>5.824678571428571</v>
      </c>
      <c r="E139" t="n">
        <v>0.8282857142857143</v>
      </c>
    </row>
    <row r="140">
      <c r="A140" t="inlineStr">
        <is>
          <t>002214</t>
        </is>
      </c>
      <c r="B140" t="n">
        <v>0.005136051533984893</v>
      </c>
      <c r="C140" t="n">
        <v>206.2702702702703</v>
      </c>
      <c r="D140" t="n">
        <v>22.35117857142857</v>
      </c>
      <c r="E140" t="n">
        <v>6.209428571428572</v>
      </c>
    </row>
    <row r="141">
      <c r="A141" t="inlineStr">
        <is>
          <t>603223</t>
        </is>
      </c>
      <c r="B141" t="n">
        <v>0.006920422457692194</v>
      </c>
      <c r="C141" t="n">
        <v>203.9538714991762</v>
      </c>
      <c r="D141" t="n">
        <v>12.61953571428572</v>
      </c>
      <c r="E141" t="n">
        <v>1.223678571428571</v>
      </c>
    </row>
    <row r="142">
      <c r="A142" t="inlineStr">
        <is>
          <t>300443</t>
        </is>
      </c>
      <c r="B142" t="n">
        <v>0.01074173255832706</v>
      </c>
      <c r="C142" t="n">
        <v>203.7676609105181</v>
      </c>
      <c r="D142" t="n">
        <v>22.41657142857143</v>
      </c>
      <c r="E142" t="n">
        <v>7.045607142857142</v>
      </c>
    </row>
    <row r="143">
      <c r="A143" t="inlineStr">
        <is>
          <t>002847</t>
        </is>
      </c>
      <c r="B143" t="n">
        <v>0.05674649693398254</v>
      </c>
      <c r="C143" t="n">
        <v>203.759805247498</v>
      </c>
      <c r="D143" t="n">
        <v>90.90689285714286</v>
      </c>
      <c r="E143" t="n">
        <v>2.414535714285714</v>
      </c>
    </row>
    <row r="144">
      <c r="A144" t="inlineStr">
        <is>
          <t>600346</t>
        </is>
      </c>
      <c r="B144" t="n">
        <v>0.006361706000288188</v>
      </c>
      <c r="C144" t="n">
        <v>203.448275862069</v>
      </c>
      <c r="D144" t="n">
        <v>18.14896428571429</v>
      </c>
      <c r="E144" t="n">
        <v>0.6818571428571428</v>
      </c>
    </row>
    <row r="145">
      <c r="A145" t="inlineStr">
        <is>
          <t>603919</t>
        </is>
      </c>
      <c r="B145" t="n">
        <v>0.02415073147808397</v>
      </c>
      <c r="C145" t="n">
        <v>203.4324942791762</v>
      </c>
      <c r="D145" t="n">
        <v>20.43582142857143</v>
      </c>
      <c r="E145" t="n">
        <v>2.746785714285714</v>
      </c>
    </row>
    <row r="146">
      <c r="A146" t="inlineStr">
        <is>
          <t>300759</t>
        </is>
      </c>
      <c r="B146" t="n">
        <v>0.02679811432510431</v>
      </c>
      <c r="C146" t="n">
        <v>202.2198952879581</v>
      </c>
      <c r="D146" t="n">
        <v>84.53621428571428</v>
      </c>
      <c r="E146" t="n">
        <v>1.852607142857143</v>
      </c>
    </row>
    <row r="147">
      <c r="A147" t="inlineStr">
        <is>
          <t>600121</t>
        </is>
      </c>
      <c r="B147" t="n">
        <v>0.003559940776730945</v>
      </c>
      <c r="C147" t="n">
        <v>202.1551724137931</v>
      </c>
      <c r="D147" t="n">
        <v>2.693964285714286</v>
      </c>
      <c r="E147" t="n">
        <v>2.952178571428572</v>
      </c>
    </row>
    <row r="148">
      <c r="A148" t="inlineStr">
        <is>
          <t>600760</t>
        </is>
      </c>
      <c r="B148" t="n">
        <v>0.02402285130092091</v>
      </c>
      <c r="C148" t="n">
        <v>201.2875536480686</v>
      </c>
      <c r="D148" t="n">
        <v>46.37553571428571</v>
      </c>
      <c r="E148" t="n">
        <v>4.277178571428572</v>
      </c>
    </row>
    <row r="149">
      <c r="A149" t="inlineStr">
        <is>
          <t>600436</t>
        </is>
      </c>
      <c r="B149" t="n">
        <v>0.06472311165250041</v>
      </c>
      <c r="C149" t="n">
        <v>201.121665319321</v>
      </c>
      <c r="D149" t="n">
        <v>179.3666785714286</v>
      </c>
      <c r="E149" t="n">
        <v>0.7342142857142857</v>
      </c>
    </row>
    <row r="150">
      <c r="A150" t="inlineStr">
        <is>
          <t>300782</t>
        </is>
      </c>
      <c r="B150" t="n">
        <v>0.1360987957203042</v>
      </c>
      <c r="C150" t="n">
        <v>199.6934933006393</v>
      </c>
      <c r="D150" t="n">
        <v>381.8218214285714</v>
      </c>
      <c r="E150" t="n">
        <v>4.919</v>
      </c>
    </row>
    <row r="151">
      <c r="A151" t="inlineStr">
        <is>
          <t>600763</t>
        </is>
      </c>
      <c r="B151" t="n">
        <v>0.07630999649809427</v>
      </c>
      <c r="C151" t="n">
        <v>199.3433758207802</v>
      </c>
      <c r="D151" t="n">
        <v>166.2027142857143</v>
      </c>
      <c r="E151" t="n">
        <v>0.9733928571428572</v>
      </c>
    </row>
    <row r="152">
      <c r="A152" t="inlineStr">
        <is>
          <t>002129</t>
        </is>
      </c>
      <c r="B152" t="n">
        <v>0.004291416480034747</v>
      </c>
      <c r="C152" t="n">
        <v>199.2063492063492</v>
      </c>
      <c r="D152" t="n">
        <v>20.10539285714286</v>
      </c>
      <c r="E152" t="n">
        <v>3.377178571428571</v>
      </c>
    </row>
    <row r="153">
      <c r="A153" t="inlineStr">
        <is>
          <t>002810</t>
        </is>
      </c>
      <c r="B153" t="n">
        <v>0.01170465199355726</v>
      </c>
      <c r="C153" t="n">
        <v>198.533724340176</v>
      </c>
      <c r="D153" t="n">
        <v>28.77107142857143</v>
      </c>
      <c r="E153" t="n">
        <v>2.338357142857143</v>
      </c>
    </row>
    <row r="154">
      <c r="A154" t="inlineStr">
        <is>
          <t>601456</t>
        </is>
      </c>
      <c r="B154" t="n">
        <v>0.001901313972049589</v>
      </c>
      <c r="C154" t="n">
        <v>198.5294117647059</v>
      </c>
      <c r="D154" t="n">
        <v>17.41953703703704</v>
      </c>
      <c r="E154" t="n">
        <v>17.74333333333333</v>
      </c>
    </row>
    <row r="155">
      <c r="A155" t="inlineStr">
        <is>
          <t>600031</t>
        </is>
      </c>
      <c r="B155" t="n">
        <v>0.006999071569093494</v>
      </c>
      <c r="C155" t="n">
        <v>197.2972972972973</v>
      </c>
      <c r="D155" t="n">
        <v>22.13735714285714</v>
      </c>
      <c r="E155" t="n">
        <v>0.9875</v>
      </c>
    </row>
    <row r="156">
      <c r="A156" t="inlineStr">
        <is>
          <t>300413</t>
        </is>
      </c>
      <c r="B156" t="n">
        <v>0.01239729511567212</v>
      </c>
      <c r="C156" t="n">
        <v>197.1437951411688</v>
      </c>
      <c r="D156" t="n">
        <v>57.25971428571428</v>
      </c>
      <c r="E156" t="n">
        <v>1.11575</v>
      </c>
    </row>
    <row r="157">
      <c r="A157" t="inlineStr">
        <is>
          <t>002389</t>
        </is>
      </c>
      <c r="B157" t="n">
        <v>0.009411936452453574</v>
      </c>
      <c r="C157" t="n">
        <v>196.97265625</v>
      </c>
      <c r="D157" t="n">
        <v>18.59135714285714</v>
      </c>
      <c r="E157" t="n">
        <v>4.30525</v>
      </c>
    </row>
    <row r="158">
      <c r="A158" t="inlineStr">
        <is>
          <t>002049</t>
        </is>
      </c>
      <c r="B158" t="n">
        <v>0.04287403549837262</v>
      </c>
      <c r="C158" t="n">
        <v>196.3271744028841</v>
      </c>
      <c r="D158" t="n">
        <v>89.28114285714287</v>
      </c>
      <c r="E158" t="n">
        <v>4.226678571428572</v>
      </c>
    </row>
    <row r="159">
      <c r="A159" t="inlineStr">
        <is>
          <t>603799</t>
        </is>
      </c>
      <c r="B159" t="n">
        <v>0.014799256201671</v>
      </c>
      <c r="C159" t="n">
        <v>195.9016393442623</v>
      </c>
      <c r="D159" t="n">
        <v>43.53653571428571</v>
      </c>
      <c r="E159" t="n">
        <v>3.978964285714286</v>
      </c>
    </row>
    <row r="160">
      <c r="A160" t="inlineStr">
        <is>
          <t>600199</t>
        </is>
      </c>
      <c r="B160" t="n">
        <v>0.006641640477952715</v>
      </c>
      <c r="C160" t="n">
        <v>195.729537366548</v>
      </c>
      <c r="D160" t="n">
        <v>7.596464285714285</v>
      </c>
      <c r="E160" t="n">
        <v>4.749214285714285</v>
      </c>
    </row>
    <row r="161">
      <c r="A161" t="inlineStr">
        <is>
          <t>300740</t>
        </is>
      </c>
      <c r="B161" t="n">
        <v>0.006874370803556504</v>
      </c>
      <c r="C161" t="n">
        <v>195.1156812339331</v>
      </c>
      <c r="D161" t="n">
        <v>14.43796428571429</v>
      </c>
      <c r="E161" t="n">
        <v>6.034857142857143</v>
      </c>
    </row>
    <row r="162">
      <c r="A162" t="inlineStr">
        <is>
          <t>600586</t>
        </is>
      </c>
      <c r="B162" t="n">
        <v>0.001413019126681242</v>
      </c>
      <c r="C162" t="n">
        <v>194.4649446494465</v>
      </c>
      <c r="D162" t="n">
        <v>3.631</v>
      </c>
      <c r="E162" t="n">
        <v>3.054821428571429</v>
      </c>
    </row>
    <row r="163">
      <c r="A163" t="inlineStr">
        <is>
          <t>002623</t>
        </is>
      </c>
      <c r="B163" t="n">
        <v>0.00583896680178001</v>
      </c>
      <c r="C163" t="n">
        <v>194.4209039548022</v>
      </c>
      <c r="D163" t="n">
        <v>36.36007142857143</v>
      </c>
      <c r="E163" t="n">
        <v>3.74525</v>
      </c>
    </row>
    <row r="164">
      <c r="A164" t="inlineStr">
        <is>
          <t>600211</t>
        </is>
      </c>
      <c r="B164" t="n">
        <v>0.068939845495559</v>
      </c>
      <c r="C164" t="n">
        <v>194.4026340545626</v>
      </c>
      <c r="D164" t="n">
        <v>56.38560714285713</v>
      </c>
      <c r="E164" t="n">
        <v>3.639428571428571</v>
      </c>
    </row>
    <row r="165">
      <c r="A165" t="inlineStr">
        <is>
          <t>300581</t>
        </is>
      </c>
      <c r="B165" t="n">
        <v>0.02183197740709809</v>
      </c>
      <c r="C165" t="n">
        <v>193.8420348058903</v>
      </c>
      <c r="D165" t="n">
        <v>23.57903571428571</v>
      </c>
      <c r="E165" t="n">
        <v>5.315285714285715</v>
      </c>
    </row>
    <row r="166">
      <c r="A166" t="inlineStr">
        <is>
          <t>002919</t>
        </is>
      </c>
      <c r="B166" t="n">
        <v>0.02645704215213401</v>
      </c>
      <c r="C166" t="n">
        <v>193.2631578947368</v>
      </c>
      <c r="D166" t="n">
        <v>26.23889285714285</v>
      </c>
      <c r="E166" t="n">
        <v>8.211571428571428</v>
      </c>
    </row>
    <row r="167">
      <c r="A167" t="inlineStr">
        <is>
          <t>300680</t>
        </is>
      </c>
      <c r="B167" t="n">
        <v>0.0101419811913908</v>
      </c>
      <c r="C167" t="n">
        <v>192.3965351299326</v>
      </c>
      <c r="D167" t="n">
        <v>20.22292857142857</v>
      </c>
      <c r="E167" t="n">
        <v>9.042285714285715</v>
      </c>
    </row>
    <row r="168">
      <c r="A168" t="inlineStr">
        <is>
          <t>300054</t>
        </is>
      </c>
      <c r="B168" t="n">
        <v>0.003054415015484355</v>
      </c>
      <c r="C168" t="n">
        <v>192.2693266832918</v>
      </c>
      <c r="D168" t="n">
        <v>14.50914285714286</v>
      </c>
      <c r="E168" t="n">
        <v>4.096821428571428</v>
      </c>
    </row>
    <row r="169">
      <c r="A169" t="inlineStr">
        <is>
          <t>000568</t>
        </is>
      </c>
      <c r="B169" t="n">
        <v>0.0769805774068312</v>
      </c>
      <c r="C169" t="n">
        <v>192.0978593272171</v>
      </c>
      <c r="D169" t="n">
        <v>123.5821071428571</v>
      </c>
      <c r="E169" t="n">
        <v>0.9146785714285715</v>
      </c>
    </row>
    <row r="170">
      <c r="A170" t="inlineStr">
        <is>
          <t>603179</t>
        </is>
      </c>
      <c r="B170" t="n">
        <v>0.008129808502305167</v>
      </c>
      <c r="C170" t="n">
        <v>191.5151515151515</v>
      </c>
      <c r="D170" t="n">
        <v>23.53757142857143</v>
      </c>
      <c r="E170" t="n">
        <v>1.585928571428571</v>
      </c>
    </row>
    <row r="171">
      <c r="A171" t="inlineStr">
        <is>
          <t>002959</t>
        </is>
      </c>
      <c r="B171" t="n">
        <v>0.04415905624079756</v>
      </c>
      <c r="C171" t="n">
        <v>190.983606557377</v>
      </c>
      <c r="D171" t="n">
        <v>96.45925000000001</v>
      </c>
      <c r="E171" t="n">
        <v>5.944892857142857</v>
      </c>
    </row>
    <row r="172">
      <c r="A172" t="inlineStr">
        <is>
          <t>002977</t>
        </is>
      </c>
      <c r="B172" t="n">
        <v>0.01917165105364336</v>
      </c>
      <c r="C172" t="n">
        <v>190.9239003956249</v>
      </c>
      <c r="D172" t="n">
        <v>109.908619047619</v>
      </c>
      <c r="E172" t="n">
        <v>12.80871428571429</v>
      </c>
    </row>
    <row r="173">
      <c r="A173" t="inlineStr">
        <is>
          <t>002371</t>
        </is>
      </c>
      <c r="B173" t="n">
        <v>0.02893069876523312</v>
      </c>
      <c r="C173" t="n">
        <v>188.0726900435116</v>
      </c>
      <c r="D173" t="n">
        <v>156.6847142857143</v>
      </c>
      <c r="E173" t="n">
        <v>2.203178571428571</v>
      </c>
    </row>
    <row r="174">
      <c r="A174" t="inlineStr">
        <is>
          <t>603208</t>
        </is>
      </c>
      <c r="B174" t="n">
        <v>0.03822395533005386</v>
      </c>
      <c r="C174" t="n">
        <v>186.9780793319416</v>
      </c>
      <c r="D174" t="n">
        <v>92.79796428571429</v>
      </c>
      <c r="E174" t="n">
        <v>1.790357142857143</v>
      </c>
    </row>
    <row r="175">
      <c r="A175" t="inlineStr">
        <is>
          <t>300791</t>
        </is>
      </c>
      <c r="B175" t="n">
        <v>0.04423271333719828</v>
      </c>
      <c r="C175" t="n">
        <v>186.7365661861075</v>
      </c>
      <c r="D175" t="n">
        <v>67.52703571428572</v>
      </c>
      <c r="E175" t="n">
        <v>5.565178571428572</v>
      </c>
    </row>
    <row r="176">
      <c r="A176" t="inlineStr">
        <is>
          <t>300824</t>
        </is>
      </c>
      <c r="B176" t="n">
        <v>0.003649876704745631</v>
      </c>
      <c r="C176" t="n">
        <v>185.8989424206815</v>
      </c>
      <c r="D176" t="n">
        <v>29.58917808219178</v>
      </c>
      <c r="E176" t="n">
        <v>12.42075342465753</v>
      </c>
    </row>
    <row r="177">
      <c r="A177" t="inlineStr">
        <is>
          <t>688017</t>
        </is>
      </c>
      <c r="B177" t="n">
        <v>0.02801312104302855</v>
      </c>
      <c r="C177" t="n">
        <v>185.0839979636857</v>
      </c>
      <c r="D177" t="n">
        <v>104.1823469387755</v>
      </c>
      <c r="E177" t="n">
        <v>6.560102040816326</v>
      </c>
    </row>
    <row r="178">
      <c r="A178" t="inlineStr">
        <is>
          <t>688333</t>
        </is>
      </c>
      <c r="B178" t="n">
        <v>0.0497911896071477</v>
      </c>
      <c r="C178" t="n">
        <v>184.8870056497175</v>
      </c>
      <c r="D178" t="n">
        <v>81.94167857142858</v>
      </c>
      <c r="E178" t="n">
        <v>6.046964285714286</v>
      </c>
    </row>
    <row r="179">
      <c r="A179" t="inlineStr">
        <is>
          <t>002683</t>
        </is>
      </c>
      <c r="B179" t="n">
        <v>0.01442107316957743</v>
      </c>
      <c r="C179" t="n">
        <v>183.8038632986627</v>
      </c>
      <c r="D179" t="n">
        <v>36.62775</v>
      </c>
      <c r="E179" t="n">
        <v>2.22125</v>
      </c>
    </row>
    <row r="180">
      <c r="A180" t="inlineStr">
        <is>
          <t>002493</t>
        </is>
      </c>
      <c r="B180" t="n">
        <v>0.007902306969400133</v>
      </c>
      <c r="C180" t="n">
        <v>183.0423940149626</v>
      </c>
      <c r="D180" t="n">
        <v>16.48857142857143</v>
      </c>
      <c r="E180" t="n">
        <v>0.37375</v>
      </c>
    </row>
    <row r="181">
      <c r="A181" t="inlineStr">
        <is>
          <t>300318</t>
        </is>
      </c>
      <c r="B181" t="n">
        <v>0.009136587046435501</v>
      </c>
      <c r="C181" t="n">
        <v>182.9516539440203</v>
      </c>
      <c r="D181" t="n">
        <v>8.849464285714285</v>
      </c>
      <c r="E181" t="n">
        <v>4.010035714285714</v>
      </c>
    </row>
    <row r="182">
      <c r="A182" t="inlineStr">
        <is>
          <t>300855</t>
        </is>
      </c>
      <c r="B182" t="n">
        <v>0.004016419590203407</v>
      </c>
      <c r="C182" t="n">
        <v>182.8816920026437</v>
      </c>
      <c r="D182" t="n">
        <v>43.18911290322581</v>
      </c>
      <c r="E182" t="n">
        <v>12.84217741935484</v>
      </c>
    </row>
    <row r="183">
      <c r="A183" t="inlineStr">
        <is>
          <t>300816</t>
        </is>
      </c>
      <c r="B183" t="n">
        <v>0.02513417101653321</v>
      </c>
      <c r="C183" t="n">
        <v>182.2391154111956</v>
      </c>
      <c r="D183" t="n">
        <v>72.73300847457627</v>
      </c>
      <c r="E183" t="n">
        <v>8.669152542372881</v>
      </c>
    </row>
    <row r="184">
      <c r="A184" t="inlineStr">
        <is>
          <t>002838</t>
        </is>
      </c>
      <c r="B184" t="n">
        <v>0.01060971451280837</v>
      </c>
      <c r="C184" t="n">
        <v>181.8544366899302</v>
      </c>
      <c r="D184" t="n">
        <v>27.6115</v>
      </c>
      <c r="E184" t="n">
        <v>5.049321428571428</v>
      </c>
    </row>
    <row r="185">
      <c r="A185" t="inlineStr">
        <is>
          <t>300347</t>
        </is>
      </c>
      <c r="B185" t="n">
        <v>0.03006863008081025</v>
      </c>
      <c r="C185" t="n">
        <v>181.573896353167</v>
      </c>
      <c r="D185" t="n">
        <v>97.84285714285714</v>
      </c>
      <c r="E185" t="n">
        <v>1.356464285714286</v>
      </c>
    </row>
    <row r="186">
      <c r="A186" t="inlineStr">
        <is>
          <t>600110</t>
        </is>
      </c>
      <c r="B186" t="n">
        <v>0.001663755819910233</v>
      </c>
      <c r="C186" t="n">
        <v>181.3397129186603</v>
      </c>
      <c r="D186" t="n">
        <v>5.810642857142857</v>
      </c>
      <c r="E186" t="n">
        <v>4.369642857142857</v>
      </c>
    </row>
    <row r="187">
      <c r="A187" t="inlineStr">
        <is>
          <t>688023</t>
        </is>
      </c>
      <c r="B187" t="n">
        <v>0.03640383072676669</v>
      </c>
      <c r="C187" t="n">
        <v>181.0076756543988</v>
      </c>
      <c r="D187" t="n">
        <v>240.3163928571429</v>
      </c>
      <c r="E187" t="n">
        <v>3.397285714285714</v>
      </c>
    </row>
    <row r="188">
      <c r="A188" t="inlineStr">
        <is>
          <t>300676</t>
        </is>
      </c>
      <c r="B188" t="n">
        <v>0.03508847373648535</v>
      </c>
      <c r="C188" t="n">
        <v>180.7906741003548</v>
      </c>
      <c r="D188" t="n">
        <v>117.7625</v>
      </c>
      <c r="E188" t="n">
        <v>3.453678571428571</v>
      </c>
    </row>
    <row r="189">
      <c r="A189" t="inlineStr">
        <is>
          <t>600660</t>
        </is>
      </c>
      <c r="B189" t="n">
        <v>0.01197693493467669</v>
      </c>
      <c r="C189" t="n">
        <v>180.4934823091247</v>
      </c>
      <c r="D189" t="n">
        <v>28.13578571428571</v>
      </c>
      <c r="E189" t="n">
        <v>1.070464285714286</v>
      </c>
    </row>
    <row r="190">
      <c r="A190" t="inlineStr">
        <is>
          <t>688368</t>
        </is>
      </c>
      <c r="B190" t="n">
        <v>0.04596045718736062</v>
      </c>
      <c r="C190" t="n">
        <v>179.8001427551749</v>
      </c>
      <c r="D190" t="n">
        <v>114.3119642857143</v>
      </c>
      <c r="E190" t="n">
        <v>5.359464285714286</v>
      </c>
    </row>
    <row r="191">
      <c r="A191" t="inlineStr">
        <is>
          <t>002612</t>
        </is>
      </c>
      <c r="B191" t="n">
        <v>0.006671190880989465</v>
      </c>
      <c r="C191" t="n">
        <v>179.2848335388409</v>
      </c>
      <c r="D191" t="n">
        <v>10.88510714285714</v>
      </c>
      <c r="E191" t="n">
        <v>5.323035714285713</v>
      </c>
    </row>
    <row r="192">
      <c r="A192" t="inlineStr">
        <is>
          <t>688198</t>
        </is>
      </c>
      <c r="B192" t="n">
        <v>0.03130666644650192</v>
      </c>
      <c r="C192" t="n">
        <v>178.6242183058556</v>
      </c>
      <c r="D192" t="n">
        <v>75.0264598540146</v>
      </c>
      <c r="E192" t="n">
        <v>6.111751824817519</v>
      </c>
    </row>
    <row r="193">
      <c r="A193" t="inlineStr">
        <is>
          <t>688005</t>
        </is>
      </c>
      <c r="B193" t="n">
        <v>0.005797677088064358</v>
      </c>
      <c r="C193" t="n">
        <v>178.5653287788215</v>
      </c>
      <c r="D193" t="n">
        <v>35.19475</v>
      </c>
      <c r="E193" t="n">
        <v>6.723964285714286</v>
      </c>
    </row>
    <row r="194">
      <c r="A194" t="inlineStr">
        <is>
          <t>603195</t>
        </is>
      </c>
      <c r="B194" t="n">
        <v>0.01307599227509576</v>
      </c>
      <c r="C194" t="n">
        <v>177.9855763354113</v>
      </c>
      <c r="D194" t="n">
        <v>170.510294117647</v>
      </c>
      <c r="E194" t="n">
        <v>4.784621848739495</v>
      </c>
    </row>
    <row r="195">
      <c r="A195" t="inlineStr">
        <is>
          <t>600132</t>
        </is>
      </c>
      <c r="B195" t="n">
        <v>0.03559861303771369</v>
      </c>
      <c r="C195" t="n">
        <v>177.7707275803723</v>
      </c>
      <c r="D195" t="n">
        <v>74.74167857142857</v>
      </c>
      <c r="E195" t="n">
        <v>0.6567500000000001</v>
      </c>
    </row>
    <row r="196">
      <c r="A196" t="inlineStr">
        <is>
          <t>603915</t>
        </is>
      </c>
      <c r="B196" t="n">
        <v>0.007279039879207967</v>
      </c>
      <c r="C196" t="n">
        <v>177.5609756097561</v>
      </c>
      <c r="D196" t="n">
        <v>18.95192857142857</v>
      </c>
      <c r="E196" t="n">
        <v>4.535178571428571</v>
      </c>
    </row>
    <row r="197">
      <c r="A197" t="inlineStr">
        <is>
          <t>300648</t>
        </is>
      </c>
      <c r="B197" t="n">
        <v>0.01276140529668355</v>
      </c>
      <c r="C197" t="n">
        <v>177.3995915588836</v>
      </c>
      <c r="D197" t="n">
        <v>23.63753571428571</v>
      </c>
      <c r="E197" t="n">
        <v>5.672964285714286</v>
      </c>
    </row>
    <row r="198">
      <c r="A198" t="inlineStr">
        <is>
          <t>300842</t>
        </is>
      </c>
      <c r="B198" t="n">
        <v>0.007456188811900219</v>
      </c>
      <c r="C198" t="n">
        <v>177.0234986945169</v>
      </c>
      <c r="D198" t="n">
        <v>68.80598639455782</v>
      </c>
      <c r="E198" t="n">
        <v>11.61272108843537</v>
      </c>
    </row>
    <row r="199">
      <c r="A199" t="inlineStr">
        <is>
          <t>000547</t>
        </is>
      </c>
      <c r="B199" t="n">
        <v>0.004646247215507449</v>
      </c>
      <c r="C199" t="n">
        <v>176.7094017094017</v>
      </c>
      <c r="D199" t="n">
        <v>17.33753571428571</v>
      </c>
      <c r="E199" t="n">
        <v>3.11675</v>
      </c>
    </row>
    <row r="200">
      <c r="A200" t="inlineStr">
        <is>
          <t>002041</t>
        </is>
      </c>
      <c r="B200" t="n">
        <v>0.004574107934697383</v>
      </c>
      <c r="C200" t="n">
        <v>176.0387811634349</v>
      </c>
      <c r="D200" t="n">
        <v>14.63542857142857</v>
      </c>
      <c r="E200" t="n">
        <v>4.1125</v>
      </c>
    </row>
    <row r="201">
      <c r="A201" t="inlineStr">
        <is>
          <t>000913</t>
        </is>
      </c>
      <c r="B201" t="n">
        <v>0.01133250792325006</v>
      </c>
      <c r="C201" t="n">
        <v>175.4082612872238</v>
      </c>
      <c r="D201" t="n">
        <v>16.98142857142857</v>
      </c>
      <c r="E201" t="n">
        <v>1.377464285714286</v>
      </c>
    </row>
    <row r="202">
      <c r="A202" t="inlineStr">
        <is>
          <t>300825</t>
        </is>
      </c>
      <c r="B202" t="n">
        <v>0.002908584928900803</v>
      </c>
      <c r="C202" t="n">
        <v>174.8868778280543</v>
      </c>
      <c r="D202" t="n">
        <v>23.01118811881188</v>
      </c>
      <c r="E202" t="n">
        <v>14.54237623762377</v>
      </c>
    </row>
    <row r="203">
      <c r="A203" t="inlineStr">
        <is>
          <t>002759</t>
        </is>
      </c>
      <c r="B203" t="n">
        <v>0.006208817156877168</v>
      </c>
      <c r="C203" t="n">
        <v>174.3290548424738</v>
      </c>
      <c r="D203" t="n">
        <v>10.0585</v>
      </c>
      <c r="E203" t="n">
        <v>3.021285714285714</v>
      </c>
    </row>
    <row r="204">
      <c r="A204" t="inlineStr">
        <is>
          <t>300323</t>
        </is>
      </c>
      <c r="B204" t="n">
        <v>0.003054635637004965</v>
      </c>
      <c r="C204" t="n">
        <v>174.1869918699187</v>
      </c>
      <c r="D204" t="n">
        <v>8.824928571428572</v>
      </c>
      <c r="E204" t="n">
        <v>3.302535714285714</v>
      </c>
    </row>
    <row r="205">
      <c r="A205" t="inlineStr">
        <is>
          <t>600127</t>
        </is>
      </c>
      <c r="B205" t="n">
        <v>0.004217710749737796</v>
      </c>
      <c r="C205" t="n">
        <v>174.0837696335079</v>
      </c>
      <c r="D205" t="n">
        <v>9.257249999999999</v>
      </c>
      <c r="E205" t="n">
        <v>10.17546428571429</v>
      </c>
    </row>
    <row r="206">
      <c r="A206" t="inlineStr">
        <is>
          <t>002410</t>
        </is>
      </c>
      <c r="B206" t="n">
        <v>0.0148063444174304</v>
      </c>
      <c r="C206" t="n">
        <v>173.6634264884568</v>
      </c>
      <c r="D206" t="n">
        <v>58.82117857142858</v>
      </c>
      <c r="E206" t="n">
        <v>0.9216071428571428</v>
      </c>
    </row>
    <row r="207">
      <c r="A207" t="inlineStr">
        <is>
          <t>600176</t>
        </is>
      </c>
      <c r="B207" t="n">
        <v>0.004375515742931775</v>
      </c>
      <c r="C207" t="n">
        <v>173.2491389207807</v>
      </c>
      <c r="D207" t="n">
        <v>12.09239285714286</v>
      </c>
      <c r="E207" t="n">
        <v>1.305464285714286</v>
      </c>
    </row>
    <row r="208">
      <c r="A208" t="inlineStr">
        <is>
          <t>600559</t>
        </is>
      </c>
      <c r="B208" t="n">
        <v>0.01074906628685121</v>
      </c>
      <c r="C208" t="n">
        <v>173.0555555555555</v>
      </c>
      <c r="D208" t="n">
        <v>13.62046428571428</v>
      </c>
      <c r="E208" t="n">
        <v>5.253107142857142</v>
      </c>
    </row>
    <row r="209">
      <c r="A209" t="inlineStr">
        <is>
          <t>300806</t>
        </is>
      </c>
      <c r="B209" t="n">
        <v>0.009160353414129938</v>
      </c>
      <c r="C209" t="n">
        <v>170.6677937447168</v>
      </c>
      <c r="D209" t="n">
        <v>47.19092857142857</v>
      </c>
      <c r="E209" t="n">
        <v>8.606142857142858</v>
      </c>
    </row>
    <row r="210">
      <c r="A210" t="inlineStr">
        <is>
          <t>300395</t>
        </is>
      </c>
      <c r="B210" t="n">
        <v>0.01573351035538392</v>
      </c>
      <c r="C210" t="n">
        <v>170.6494794248885</v>
      </c>
      <c r="D210" t="n">
        <v>34.75053571428571</v>
      </c>
      <c r="E210" t="n">
        <v>1.7085</v>
      </c>
    </row>
    <row r="211">
      <c r="A211" t="inlineStr">
        <is>
          <t>601965</t>
        </is>
      </c>
      <c r="B211" t="n">
        <v>0.002930668421448058</v>
      </c>
      <c r="C211" t="n">
        <v>170.5539358600583</v>
      </c>
      <c r="D211" t="n">
        <v>10.74410714285714</v>
      </c>
      <c r="E211" t="n">
        <v>0.8966428571428572</v>
      </c>
    </row>
    <row r="212">
      <c r="A212" t="inlineStr">
        <is>
          <t>000100</t>
        </is>
      </c>
      <c r="B212" t="n">
        <v>0.0008736165968643969</v>
      </c>
      <c r="C212" t="n">
        <v>169.2307692307693</v>
      </c>
      <c r="D212" t="n">
        <v>5.911464285714286</v>
      </c>
      <c r="E212" t="n">
        <v>3.710142857142858</v>
      </c>
    </row>
    <row r="213">
      <c r="A213" t="inlineStr">
        <is>
          <t>300454</t>
        </is>
      </c>
      <c r="B213" t="n">
        <v>0.02705260597700783</v>
      </c>
      <c r="C213" t="n">
        <v>168.9357199541487</v>
      </c>
      <c r="D213" t="n">
        <v>191.09525</v>
      </c>
      <c r="E213" t="n">
        <v>1.01</v>
      </c>
    </row>
    <row r="214">
      <c r="A214" t="inlineStr">
        <is>
          <t>002352</t>
        </is>
      </c>
      <c r="B214" t="n">
        <v>0.02024254866080558</v>
      </c>
      <c r="C214" t="n">
        <v>168.5774946921444</v>
      </c>
      <c r="D214" t="n">
        <v>61.67342857142857</v>
      </c>
      <c r="E214" t="n">
        <v>0.4862142857142857</v>
      </c>
    </row>
    <row r="215">
      <c r="A215" t="inlineStr">
        <is>
          <t>603128</t>
        </is>
      </c>
      <c r="B215" t="n">
        <v>0.002036680436053349</v>
      </c>
      <c r="C215" t="n">
        <v>168.5589519650655</v>
      </c>
      <c r="D215" t="n">
        <v>5.975142857142856</v>
      </c>
      <c r="E215" t="n">
        <v>2.824821428571429</v>
      </c>
    </row>
    <row r="216">
      <c r="A216" t="inlineStr">
        <is>
          <t>002056</t>
        </is>
      </c>
      <c r="B216" t="n">
        <v>0.001583076754742128</v>
      </c>
      <c r="C216" t="n">
        <v>168.1749622926094</v>
      </c>
      <c r="D216" t="n">
        <v>11.83878571428571</v>
      </c>
      <c r="E216" t="n">
        <v>2.968</v>
      </c>
    </row>
    <row r="217">
      <c r="A217" t="inlineStr">
        <is>
          <t>002192</t>
        </is>
      </c>
      <c r="B217" t="n">
        <v>0.01027291573807634</v>
      </c>
      <c r="C217" t="n">
        <v>167.6551345414607</v>
      </c>
      <c r="D217" t="n">
        <v>21.03567857142857</v>
      </c>
      <c r="E217" t="n">
        <v>2.614214285714286</v>
      </c>
    </row>
    <row r="218">
      <c r="A218" t="inlineStr">
        <is>
          <t>603737</t>
        </is>
      </c>
      <c r="B218" t="n">
        <v>0.05399337189327414</v>
      </c>
      <c r="C218" t="n">
        <v>166.9773865009494</v>
      </c>
      <c r="D218" t="n">
        <v>107.3695</v>
      </c>
      <c r="E218" t="n">
        <v>0.7319642857142856</v>
      </c>
    </row>
    <row r="219">
      <c r="A219" t="inlineStr">
        <is>
          <t>300725</t>
        </is>
      </c>
      <c r="B219" t="n">
        <v>0.02419070824293546</v>
      </c>
      <c r="C219" t="n">
        <v>166.9762317015584</v>
      </c>
      <c r="D219" t="n">
        <v>104.9297142857143</v>
      </c>
      <c r="E219" t="n">
        <v>2.376178571428571</v>
      </c>
    </row>
    <row r="220">
      <c r="A220" t="inlineStr">
        <is>
          <t>601168</t>
        </is>
      </c>
      <c r="B220" t="n">
        <v>0.003647419133920956</v>
      </c>
      <c r="C220" t="n">
        <v>166.4165103189493</v>
      </c>
      <c r="D220" t="n">
        <v>7.990571428571427</v>
      </c>
      <c r="E220" t="n">
        <v>1.856214285714286</v>
      </c>
    </row>
    <row r="221">
      <c r="A221" t="inlineStr">
        <is>
          <t>002891</t>
        </is>
      </c>
      <c r="B221" t="n">
        <v>0.01578084113273392</v>
      </c>
      <c r="C221" t="n">
        <v>165.1321398124467</v>
      </c>
      <c r="D221" t="n">
        <v>38.48785714285714</v>
      </c>
      <c r="E221" t="n">
        <v>3.228321428571428</v>
      </c>
    </row>
    <row r="222">
      <c r="A222" t="inlineStr">
        <is>
          <t>603976</t>
        </is>
      </c>
      <c r="B222" t="n">
        <v>0.05462583828935681</v>
      </c>
      <c r="C222" t="n">
        <v>164.3630308076603</v>
      </c>
      <c r="D222" t="n">
        <v>43.93207142857143</v>
      </c>
      <c r="E222" t="n">
        <v>13.74371428571429</v>
      </c>
    </row>
    <row r="223">
      <c r="A223" t="inlineStr">
        <is>
          <t>000636</t>
        </is>
      </c>
      <c r="B223" t="n">
        <v>0.006871640359233174</v>
      </c>
      <c r="C223" t="n">
        <v>164.1025641025641</v>
      </c>
      <c r="D223" t="n">
        <v>26.17407142857143</v>
      </c>
      <c r="E223" t="n">
        <v>5.744035714285714</v>
      </c>
    </row>
    <row r="224">
      <c r="A224" t="inlineStr">
        <is>
          <t>603606</t>
        </is>
      </c>
      <c r="B224" t="n">
        <v>0.006142574925767304</v>
      </c>
      <c r="C224" t="n">
        <v>164.0873015873016</v>
      </c>
      <c r="D224" t="n">
        <v>17.44671428571429</v>
      </c>
      <c r="E224" t="n">
        <v>2.527035714285714</v>
      </c>
    </row>
    <row r="225">
      <c r="A225" t="inlineStr">
        <is>
          <t>603991</t>
        </is>
      </c>
      <c r="B225" t="n">
        <v>0.0109181159780087</v>
      </c>
      <c r="C225" t="n">
        <v>163.5916359163591</v>
      </c>
      <c r="D225" t="n">
        <v>29.92217857142857</v>
      </c>
      <c r="E225" t="n">
        <v>2.494714285714286</v>
      </c>
    </row>
    <row r="226">
      <c r="A226" t="inlineStr">
        <is>
          <t>688536</t>
        </is>
      </c>
      <c r="B226" t="n">
        <v>0.05402802848426567</v>
      </c>
      <c r="C226" t="n">
        <v>163.4146341463415</v>
      </c>
      <c r="D226" t="n">
        <v>359.9487804878049</v>
      </c>
      <c r="E226" t="n">
        <v>7.819024390243902</v>
      </c>
    </row>
    <row r="227">
      <c r="A227" t="inlineStr">
        <is>
          <t>002466</t>
        </is>
      </c>
      <c r="B227" t="n">
        <v>0.009453455153226301</v>
      </c>
      <c r="C227" t="n">
        <v>163.003355704698</v>
      </c>
      <c r="D227" t="n">
        <v>26.69078571428571</v>
      </c>
      <c r="E227" t="n">
        <v>5.234607142857143</v>
      </c>
    </row>
    <row r="228">
      <c r="A228" t="inlineStr">
        <is>
          <t>600702</t>
        </is>
      </c>
      <c r="B228" t="n">
        <v>0.03003809516719832</v>
      </c>
      <c r="C228" t="n">
        <v>162.9996583532627</v>
      </c>
      <c r="D228" t="n">
        <v>38.63792857142857</v>
      </c>
      <c r="E228" t="n">
        <v>3.276714285714286</v>
      </c>
    </row>
    <row r="229">
      <c r="A229" t="inlineStr">
        <is>
          <t>601208</t>
        </is>
      </c>
      <c r="B229" t="n">
        <v>0.002470221918733823</v>
      </c>
      <c r="C229" t="n">
        <v>162.800875273523</v>
      </c>
      <c r="D229" t="n">
        <v>7.637142857142858</v>
      </c>
      <c r="E229" t="n">
        <v>2.012428571428571</v>
      </c>
    </row>
    <row r="230">
      <c r="A230" t="inlineStr">
        <is>
          <t>002973</t>
        </is>
      </c>
      <c r="B230" t="n">
        <v>0.001838819777767446</v>
      </c>
      <c r="C230" t="n">
        <v>161.4077669902912</v>
      </c>
      <c r="D230" t="n">
        <v>23.68043137254902</v>
      </c>
      <c r="E230" t="n">
        <v>11.75262745098039</v>
      </c>
    </row>
    <row r="231">
      <c r="A231" t="inlineStr">
        <is>
          <t>688116</t>
        </is>
      </c>
      <c r="B231" t="n">
        <v>0.006749006853186664</v>
      </c>
      <c r="C231" t="n">
        <v>161.0277569392348</v>
      </c>
      <c r="D231" t="n">
        <v>44.64382142857143</v>
      </c>
      <c r="E231" t="n">
        <v>5.711428571428571</v>
      </c>
    </row>
    <row r="232">
      <c r="A232" t="inlineStr">
        <is>
          <t>002239</t>
        </is>
      </c>
      <c r="B232" t="n">
        <v>0.001180040276192662</v>
      </c>
      <c r="C232" t="n">
        <v>161.0169491525424</v>
      </c>
      <c r="D232" t="n">
        <v>4.067464285714286</v>
      </c>
      <c r="E232" t="n">
        <v>5.2685</v>
      </c>
    </row>
    <row r="233">
      <c r="A233" t="inlineStr">
        <is>
          <t>002291</t>
        </is>
      </c>
      <c r="B233" t="n">
        <v>0.003994336426528939</v>
      </c>
      <c r="C233" t="n">
        <v>160.9898107714701</v>
      </c>
      <c r="D233" t="n">
        <v>20.95246428571429</v>
      </c>
      <c r="E233" t="n">
        <v>6.548928571428572</v>
      </c>
    </row>
    <row r="234">
      <c r="A234" t="inlineStr">
        <is>
          <t>600486</t>
        </is>
      </c>
      <c r="B234" t="n">
        <v>0.01946127722087834</v>
      </c>
      <c r="C234" t="n">
        <v>160.7941737471822</v>
      </c>
      <c r="D234" t="n">
        <v>86.72607142857143</v>
      </c>
      <c r="E234" t="n">
        <v>1.157</v>
      </c>
    </row>
    <row r="235">
      <c r="A235" t="inlineStr">
        <is>
          <t>688012</t>
        </is>
      </c>
      <c r="B235" t="n">
        <v>0.03654533489353521</v>
      </c>
      <c r="C235" t="n">
        <v>160.4550217033378</v>
      </c>
      <c r="D235" t="n">
        <v>170.6709642857143</v>
      </c>
      <c r="E235" t="n">
        <v>6.116428571428571</v>
      </c>
    </row>
    <row r="236">
      <c r="A236" t="inlineStr">
        <is>
          <t>600426</t>
        </is>
      </c>
      <c r="B236" t="n">
        <v>0.009069115580726457</v>
      </c>
      <c r="C236" t="n">
        <v>159.9388379204893</v>
      </c>
      <c r="D236" t="n">
        <v>23.57914285714286</v>
      </c>
      <c r="E236" t="n">
        <v>0.9838571428571429</v>
      </c>
    </row>
    <row r="237">
      <c r="A237" t="inlineStr">
        <is>
          <t>002651</t>
        </is>
      </c>
      <c r="B237" t="n">
        <v>0.004192538424158355</v>
      </c>
      <c r="C237" t="n">
        <v>158.980044345898</v>
      </c>
      <c r="D237" t="n">
        <v>7.154892857142856</v>
      </c>
      <c r="E237" t="n">
        <v>2.078285714285715</v>
      </c>
    </row>
    <row r="238">
      <c r="A238" t="inlineStr">
        <is>
          <t>603489</t>
        </is>
      </c>
      <c r="B238" t="n">
        <v>0.04958197594760159</v>
      </c>
      <c r="C238" t="n">
        <v>158.8957055214724</v>
      </c>
      <c r="D238" t="n">
        <v>135.1836071428571</v>
      </c>
      <c r="E238" t="n">
        <v>4.482571428571428</v>
      </c>
    </row>
    <row r="239">
      <c r="A239" t="inlineStr">
        <is>
          <t>002821</t>
        </is>
      </c>
      <c r="B239" t="n">
        <v>0.04427144170190627</v>
      </c>
      <c r="C239" t="n">
        <v>158.4408163265306</v>
      </c>
      <c r="D239" t="n">
        <v>216.7677857142857</v>
      </c>
      <c r="E239" t="n">
        <v>1.136214285714286</v>
      </c>
    </row>
    <row r="240">
      <c r="A240" t="inlineStr">
        <is>
          <t>300298</t>
        </is>
      </c>
      <c r="B240" t="n">
        <v>0.01526695953342475</v>
      </c>
      <c r="C240" t="n">
        <v>158.1912527798369</v>
      </c>
      <c r="D240" t="n">
        <v>27.50132142857143</v>
      </c>
      <c r="E240" t="n">
        <v>1.538214285714286</v>
      </c>
    </row>
    <row r="241">
      <c r="A241" t="inlineStr">
        <is>
          <t>300082</t>
        </is>
      </c>
      <c r="B241" t="n">
        <v>0.002242750163656245</v>
      </c>
      <c r="C241" t="n">
        <v>158.0321285140562</v>
      </c>
      <c r="D241" t="n">
        <v>7.77825</v>
      </c>
      <c r="E241" t="n">
        <v>1.834321428571429</v>
      </c>
    </row>
    <row r="242">
      <c r="A242" t="inlineStr">
        <is>
          <t>600918</t>
        </is>
      </c>
      <c r="B242" t="n">
        <v>0.001181599738604452</v>
      </c>
      <c r="C242" t="n">
        <v>158.0031695721078</v>
      </c>
      <c r="D242" t="n">
        <v>15.58620253164557</v>
      </c>
      <c r="E242" t="n">
        <v>11.54183544303798</v>
      </c>
    </row>
    <row r="243">
      <c r="A243" t="inlineStr">
        <is>
          <t>600563</t>
        </is>
      </c>
      <c r="B243" t="n">
        <v>0.02078282404137587</v>
      </c>
      <c r="C243" t="n">
        <v>157.8571428571428</v>
      </c>
      <c r="D243" t="n">
        <v>65.43324999999999</v>
      </c>
      <c r="E243" t="n">
        <v>1.405642857142857</v>
      </c>
    </row>
    <row r="244">
      <c r="A244" t="inlineStr">
        <is>
          <t>002625</t>
        </is>
      </c>
      <c r="B244" t="n">
        <v>0.01199155055197242</v>
      </c>
      <c r="C244" t="n">
        <v>157.172342621259</v>
      </c>
      <c r="D244" t="n">
        <v>14.24628571428571</v>
      </c>
      <c r="E244" t="n">
        <v>2.867571428571428</v>
      </c>
    </row>
    <row r="245">
      <c r="A245" t="inlineStr">
        <is>
          <t>300450</t>
        </is>
      </c>
      <c r="B245" t="n">
        <v>0.01230634180130524</v>
      </c>
      <c r="C245" t="n">
        <v>157.1200850159405</v>
      </c>
      <c r="D245" t="n">
        <v>50.978</v>
      </c>
      <c r="E245" t="n">
        <v>2.014678571428572</v>
      </c>
    </row>
    <row r="246">
      <c r="A246" t="inlineStr">
        <is>
          <t>002324</t>
        </is>
      </c>
      <c r="B246" t="n">
        <v>0.002524879814042452</v>
      </c>
      <c r="C246" t="n">
        <v>156.6157760814249</v>
      </c>
      <c r="D246" t="n">
        <v>13.3265</v>
      </c>
      <c r="E246" t="n">
        <v>3.191892857142857</v>
      </c>
    </row>
    <row r="247">
      <c r="A247" t="inlineStr">
        <is>
          <t>300760</t>
        </is>
      </c>
      <c r="B247" t="n">
        <v>0.06143116780240494</v>
      </c>
      <c r="C247" t="n">
        <v>156.4029180695848</v>
      </c>
      <c r="D247" t="n">
        <v>296.67575</v>
      </c>
      <c r="E247" t="n">
        <v>1.072142857142857</v>
      </c>
    </row>
    <row r="248">
      <c r="A248" t="inlineStr">
        <is>
          <t>688139</t>
        </is>
      </c>
      <c r="B248" t="n">
        <v>0.02208164186642007</v>
      </c>
      <c r="C248" t="n">
        <v>156.2012756909993</v>
      </c>
      <c r="D248" t="n">
        <v>52.23146428571427</v>
      </c>
      <c r="E248" t="n">
        <v>4.984928571428571</v>
      </c>
    </row>
    <row r="249">
      <c r="A249" t="inlineStr">
        <is>
          <t>603259</t>
        </is>
      </c>
      <c r="B249" t="n">
        <v>0.01970825251749504</v>
      </c>
      <c r="C249" t="n">
        <v>155.5502315923974</v>
      </c>
      <c r="D249" t="n">
        <v>92.69664285714285</v>
      </c>
      <c r="E249" t="n">
        <v>1.12025</v>
      </c>
    </row>
    <row r="250">
      <c r="A250" t="inlineStr">
        <is>
          <t>603501</t>
        </is>
      </c>
      <c r="B250" t="n">
        <v>0.02054715138971413</v>
      </c>
      <c r="C250" t="n">
        <v>155.4143690561816</v>
      </c>
      <c r="D250" t="n">
        <v>191.3572857142857</v>
      </c>
      <c r="E250" t="n">
        <v>3.188678571428571</v>
      </c>
    </row>
    <row r="251">
      <c r="A251" t="inlineStr">
        <is>
          <t>600859</t>
        </is>
      </c>
      <c r="B251" t="n">
        <v>0.0382509312048885</v>
      </c>
      <c r="C251" t="n">
        <v>155.1916932907348</v>
      </c>
      <c r="D251" t="n">
        <v>31.0215</v>
      </c>
      <c r="E251" t="n">
        <v>2.913392857142857</v>
      </c>
    </row>
    <row r="252">
      <c r="A252" t="inlineStr">
        <is>
          <t>002151</t>
        </is>
      </c>
      <c r="B252" t="n">
        <v>0.01742188316046026</v>
      </c>
      <c r="C252" t="n">
        <v>154.5805207328833</v>
      </c>
      <c r="D252" t="n">
        <v>40.83378571428571</v>
      </c>
      <c r="E252" t="n">
        <v>6.38775</v>
      </c>
    </row>
    <row r="253">
      <c r="A253" t="inlineStr">
        <is>
          <t>300206</t>
        </is>
      </c>
      <c r="B253" t="n">
        <v>0.006445638636896849</v>
      </c>
      <c r="C253" t="n">
        <v>153.6764705882353</v>
      </c>
      <c r="D253" t="n">
        <v>15.98375</v>
      </c>
      <c r="E253" t="n">
        <v>4.624178571428572</v>
      </c>
    </row>
    <row r="254">
      <c r="A254" t="inlineStr">
        <is>
          <t>603229</t>
        </is>
      </c>
      <c r="B254" t="n">
        <v>0.01607500159212003</v>
      </c>
      <c r="C254" t="n">
        <v>152.8262386601535</v>
      </c>
      <c r="D254" t="n">
        <v>31.16146428571429</v>
      </c>
      <c r="E254" t="n">
        <v>2.660535714285714</v>
      </c>
    </row>
    <row r="255">
      <c r="A255" t="inlineStr">
        <is>
          <t>002185</t>
        </is>
      </c>
      <c r="B255" t="n">
        <v>0.0023340948778135</v>
      </c>
      <c r="C255" t="n">
        <v>152.6666666666667</v>
      </c>
      <c r="D255" t="n">
        <v>13.07892857142857</v>
      </c>
      <c r="E255" t="n">
        <v>6.705107142857143</v>
      </c>
    </row>
    <row r="256">
      <c r="A256" t="inlineStr">
        <is>
          <t>601799</t>
        </is>
      </c>
      <c r="B256" t="n">
        <v>0.04314185717736742</v>
      </c>
      <c r="C256" t="n">
        <v>152.1566265060241</v>
      </c>
      <c r="D256" t="n">
        <v>133.0729642857142</v>
      </c>
      <c r="E256" t="n">
        <v>0.5697500000000001</v>
      </c>
    </row>
    <row r="257">
      <c r="A257" t="inlineStr">
        <is>
          <t>002932</t>
        </is>
      </c>
      <c r="B257" t="n">
        <v>0.02348810767649174</v>
      </c>
      <c r="C257" t="n">
        <v>152.1336914353924</v>
      </c>
      <c r="D257" t="n">
        <v>60.35539285714287</v>
      </c>
      <c r="E257" t="n">
        <v>8.823035714285714</v>
      </c>
    </row>
    <row r="258">
      <c r="A258" t="inlineStr">
        <is>
          <t>002603</t>
        </is>
      </c>
      <c r="B258" t="n">
        <v>0.00711221048194199</v>
      </c>
      <c r="C258" t="n">
        <v>152.0288548241659</v>
      </c>
      <c r="D258" t="n">
        <v>24.46603571428571</v>
      </c>
      <c r="E258" t="n">
        <v>3.835714285714286</v>
      </c>
    </row>
    <row r="259">
      <c r="A259" t="inlineStr">
        <is>
          <t>600732</t>
        </is>
      </c>
      <c r="B259" t="n">
        <v>0.004083623080538576</v>
      </c>
      <c r="C259" t="n">
        <v>151.0899182561308</v>
      </c>
      <c r="D259" t="n">
        <v>11.66764285714286</v>
      </c>
      <c r="E259" t="n">
        <v>3.290464285714286</v>
      </c>
    </row>
    <row r="260">
      <c r="A260" t="inlineStr">
        <is>
          <t>600616</t>
        </is>
      </c>
      <c r="B260" t="n">
        <v>0.002719643572757993</v>
      </c>
      <c r="C260" t="n">
        <v>150.7002801120448</v>
      </c>
      <c r="D260" t="n">
        <v>4.939785714285714</v>
      </c>
      <c r="E260" t="n">
        <v>2.887928571428572</v>
      </c>
    </row>
    <row r="261">
      <c r="A261" t="inlineStr">
        <is>
          <t>002430</t>
        </is>
      </c>
      <c r="B261" t="n">
        <v>0.008750799351626707</v>
      </c>
      <c r="C261" t="n">
        <v>149.9143835616438</v>
      </c>
      <c r="D261" t="n">
        <v>18.15560714285714</v>
      </c>
      <c r="E261" t="n">
        <v>1.101857142857143</v>
      </c>
    </row>
    <row r="262">
      <c r="A262" t="inlineStr">
        <is>
          <t>300699</t>
        </is>
      </c>
      <c r="B262" t="n">
        <v>0.01275821570194799</v>
      </c>
      <c r="C262" t="n">
        <v>149.8111171073934</v>
      </c>
      <c r="D262" t="n">
        <v>63.83510714285715</v>
      </c>
      <c r="E262" t="n">
        <v>1.608714285714286</v>
      </c>
    </row>
    <row r="263">
      <c r="A263" t="inlineStr">
        <is>
          <t>603319</t>
        </is>
      </c>
      <c r="B263" t="n">
        <v>0.01229604115060209</v>
      </c>
      <c r="C263" t="n">
        <v>149.6259351620948</v>
      </c>
      <c r="D263" t="n">
        <v>27.05853571428571</v>
      </c>
      <c r="E263" t="n">
        <v>2.741464285714286</v>
      </c>
    </row>
    <row r="264">
      <c r="A264" t="inlineStr">
        <is>
          <t>002571</t>
        </is>
      </c>
      <c r="B264" t="n">
        <v>0.002238986418385268</v>
      </c>
      <c r="C264" t="n">
        <v>149.448123620309</v>
      </c>
      <c r="D264" t="n">
        <v>6.324321428571428</v>
      </c>
      <c r="E264" t="n">
        <v>5.506464285714285</v>
      </c>
    </row>
    <row r="265">
      <c r="A265" t="inlineStr">
        <is>
          <t>603069</t>
        </is>
      </c>
      <c r="B265" t="n">
        <v>0.02315666064194115</v>
      </c>
      <c r="C265" t="n">
        <v>149.0909090909091</v>
      </c>
      <c r="D265" t="n">
        <v>19.95078571428571</v>
      </c>
      <c r="E265" t="n">
        <v>4.202678571428572</v>
      </c>
    </row>
    <row r="266">
      <c r="A266" t="inlineStr">
        <is>
          <t>300522</t>
        </is>
      </c>
      <c r="B266" t="n">
        <v>0.01078799669001419</v>
      </c>
      <c r="C266" t="n">
        <v>148.7611496531219</v>
      </c>
      <c r="D266" t="n">
        <v>19.915</v>
      </c>
      <c r="E266" t="n">
        <v>2.415571428571428</v>
      </c>
    </row>
    <row r="267">
      <c r="A267" t="inlineStr">
        <is>
          <t>002025</t>
        </is>
      </c>
      <c r="B267" t="n">
        <v>0.01595520171527632</v>
      </c>
      <c r="C267" t="n">
        <v>146.6774063632703</v>
      </c>
      <c r="D267" t="n">
        <v>38.53867857142857</v>
      </c>
      <c r="E267" t="n">
        <v>1.681642857142857</v>
      </c>
    </row>
    <row r="268">
      <c r="A268" t="inlineStr">
        <is>
          <t>002385</t>
        </is>
      </c>
      <c r="B268" t="n">
        <v>0.001640609690375243</v>
      </c>
      <c r="C268" t="n">
        <v>146.4197530864198</v>
      </c>
      <c r="D268" t="n">
        <v>8.428428571428572</v>
      </c>
      <c r="E268" t="n">
        <v>6.226035714285715</v>
      </c>
    </row>
    <row r="269">
      <c r="A269" t="inlineStr">
        <is>
          <t>603787</t>
        </is>
      </c>
      <c r="B269" t="n">
        <v>0.01258898885002665</v>
      </c>
      <c r="C269" t="n">
        <v>146.2489694971146</v>
      </c>
      <c r="D269" t="n">
        <v>20.62471428571429</v>
      </c>
      <c r="E269" t="n">
        <v>4.457321428571429</v>
      </c>
    </row>
    <row r="270">
      <c r="A270" t="inlineStr">
        <is>
          <t>002553</t>
        </is>
      </c>
      <c r="B270" t="n">
        <v>0.001740509020383882</v>
      </c>
      <c r="C270" t="n">
        <v>146.1847389558232</v>
      </c>
      <c r="D270" t="n">
        <v>6.724</v>
      </c>
      <c r="E270" t="n">
        <v>5.852857142857143</v>
      </c>
    </row>
    <row r="271">
      <c r="A271" t="inlineStr">
        <is>
          <t>300999</t>
        </is>
      </c>
      <c r="B271" t="n">
        <v>0.03527918880080862</v>
      </c>
      <c r="C271" t="n">
        <v>145.1964285714286</v>
      </c>
      <c r="D271" t="n">
        <v>80.15114285714284</v>
      </c>
      <c r="E271" t="n">
        <v>19.90714285714285</v>
      </c>
    </row>
    <row r="272">
      <c r="A272" t="inlineStr">
        <is>
          <t>000615</t>
        </is>
      </c>
      <c r="B272" t="n">
        <v>0.001259224778300813</v>
      </c>
      <c r="C272" t="n">
        <v>144.136460554371</v>
      </c>
      <c r="D272" t="n">
        <v>4.673107142857143</v>
      </c>
      <c r="E272" t="n">
        <v>2.614035714285714</v>
      </c>
    </row>
    <row r="273">
      <c r="A273" t="inlineStr">
        <is>
          <t>300364</t>
        </is>
      </c>
      <c r="B273" t="n">
        <v>0.002213940173840736</v>
      </c>
      <c r="C273" t="n">
        <v>143.4782608695652</v>
      </c>
      <c r="D273" t="n">
        <v>6.153214285714286</v>
      </c>
      <c r="E273" t="n">
        <v>5.479071428571428</v>
      </c>
    </row>
    <row r="274">
      <c r="A274" t="inlineStr">
        <is>
          <t>300101</t>
        </is>
      </c>
      <c r="B274" t="n">
        <v>0.002473803578161312</v>
      </c>
      <c r="C274" t="n">
        <v>142.7710843373494</v>
      </c>
      <c r="D274" t="n">
        <v>13.23435714285714</v>
      </c>
      <c r="E274" t="n">
        <v>4.557714285714285</v>
      </c>
    </row>
    <row r="275">
      <c r="A275" t="inlineStr">
        <is>
          <t>603378</t>
        </is>
      </c>
      <c r="B275" t="n">
        <v>0.02676464375316192</v>
      </c>
      <c r="C275" t="n">
        <v>142.6816239316239</v>
      </c>
      <c r="D275" t="n">
        <v>44.27585714285714</v>
      </c>
      <c r="E275" t="n">
        <v>2.299642857142858</v>
      </c>
    </row>
    <row r="276">
      <c r="A276" t="inlineStr">
        <is>
          <t>000516</t>
        </is>
      </c>
      <c r="B276" t="n">
        <v>0.002825206841001406</v>
      </c>
      <c r="C276" t="n">
        <v>142.6695842450766</v>
      </c>
      <c r="D276" t="n">
        <v>6.119821428571428</v>
      </c>
      <c r="E276" t="n">
        <v>1.744678571428571</v>
      </c>
    </row>
    <row r="277">
      <c r="A277" t="inlineStr">
        <is>
          <t>000816</t>
        </is>
      </c>
      <c r="B277" t="n">
        <v>0.00185327862738423</v>
      </c>
      <c r="C277" t="n">
        <v>142.5531914893617</v>
      </c>
      <c r="D277" t="n">
        <v>1.862678571428571</v>
      </c>
      <c r="E277" t="n">
        <v>3.997357142857143</v>
      </c>
    </row>
    <row r="278">
      <c r="A278" t="inlineStr">
        <is>
          <t>300442</t>
        </is>
      </c>
      <c r="B278" t="n">
        <v>0.01036733150152263</v>
      </c>
      <c r="C278" t="n">
        <v>142.5106990014265</v>
      </c>
      <c r="D278" t="n">
        <v>22.50835714285714</v>
      </c>
      <c r="E278" t="n">
        <v>1.687285714285714</v>
      </c>
    </row>
    <row r="279">
      <c r="A279" t="inlineStr">
        <is>
          <t>002884</t>
        </is>
      </c>
      <c r="B279" t="n">
        <v>0.006120924104913721</v>
      </c>
      <c r="C279" t="n">
        <v>141.6740088105727</v>
      </c>
      <c r="D279" t="n">
        <v>18.32060714285715</v>
      </c>
      <c r="E279" t="n">
        <v>1.919142857142857</v>
      </c>
    </row>
    <row r="280">
      <c r="A280" t="inlineStr">
        <is>
          <t>603317</t>
        </is>
      </c>
      <c r="B280" t="n">
        <v>0.01946693981738002</v>
      </c>
      <c r="C280" t="n">
        <v>141.4650537634409</v>
      </c>
      <c r="D280" t="n">
        <v>50.00103571428571</v>
      </c>
      <c r="E280" t="n">
        <v>3.7585</v>
      </c>
    </row>
    <row r="281">
      <c r="A281" t="inlineStr">
        <is>
          <t>600309</t>
        </is>
      </c>
      <c r="B281" t="n">
        <v>0.01972147816503974</v>
      </c>
      <c r="C281" t="n">
        <v>140.7981320314158</v>
      </c>
      <c r="D281" t="n">
        <v>62.79675</v>
      </c>
      <c r="E281" t="n">
        <v>1.306714285714286</v>
      </c>
    </row>
    <row r="282">
      <c r="A282" t="inlineStr">
        <is>
          <t>000762</t>
        </is>
      </c>
      <c r="B282" t="n">
        <v>0.002206942836630144</v>
      </c>
      <c r="C282" t="n">
        <v>140.4526166902405</v>
      </c>
      <c r="D282" t="n">
        <v>9.083821428571429</v>
      </c>
      <c r="E282" t="n">
        <v>3.16975</v>
      </c>
    </row>
    <row r="283">
      <c r="A283" t="inlineStr">
        <is>
          <t>603396</t>
        </is>
      </c>
      <c r="B283" t="n">
        <v>0.009299841235573305</v>
      </c>
      <c r="C283" t="n">
        <v>139.9280575539568</v>
      </c>
      <c r="D283" t="n">
        <v>29.24853571428572</v>
      </c>
      <c r="E283" t="n">
        <v>5.701964285714285</v>
      </c>
    </row>
    <row r="284">
      <c r="A284" t="inlineStr">
        <is>
          <t>688122</t>
        </is>
      </c>
      <c r="B284" t="n">
        <v>0.01334973314252829</v>
      </c>
      <c r="C284" t="n">
        <v>139.8949211908931</v>
      </c>
      <c r="D284" t="n">
        <v>43.61857142857142</v>
      </c>
      <c r="E284" t="n">
        <v>4.969964285714285</v>
      </c>
    </row>
    <row r="285">
      <c r="A285" t="inlineStr">
        <is>
          <t>002064</t>
        </is>
      </c>
      <c r="B285" t="n">
        <v>0.001961171865521612</v>
      </c>
      <c r="C285" t="n">
        <v>139.29203539823</v>
      </c>
      <c r="D285" t="n">
        <v>7.052928571428571</v>
      </c>
      <c r="E285" t="n">
        <v>1.6265</v>
      </c>
    </row>
    <row r="286">
      <c r="A286" t="inlineStr">
        <is>
          <t>600765</t>
        </is>
      </c>
      <c r="B286" t="n">
        <v>0.004669904266182492</v>
      </c>
      <c r="C286" t="n">
        <v>138.8826815642458</v>
      </c>
      <c r="D286" t="n">
        <v>12.74889285714286</v>
      </c>
      <c r="E286" t="n">
        <v>2.571464285714286</v>
      </c>
    </row>
    <row r="287">
      <c r="A287" t="inlineStr">
        <is>
          <t>300160</t>
        </is>
      </c>
      <c r="B287" t="n">
        <v>0.002042878921151679</v>
      </c>
      <c r="C287" t="n">
        <v>138.801261829653</v>
      </c>
      <c r="D287" t="n">
        <v>7.401107142857144</v>
      </c>
      <c r="E287" t="n">
        <v>8.083357142857144</v>
      </c>
    </row>
    <row r="288">
      <c r="A288" t="inlineStr">
        <is>
          <t>300106</t>
        </is>
      </c>
      <c r="B288" t="n">
        <v>0.004812878619320612</v>
      </c>
      <c r="C288" t="n">
        <v>138.7987012987013</v>
      </c>
      <c r="D288" t="n">
        <v>9.237857142857143</v>
      </c>
      <c r="E288" t="n">
        <v>7.177785714285713</v>
      </c>
    </row>
    <row r="289">
      <c r="A289" t="inlineStr">
        <is>
          <t>600305</t>
        </is>
      </c>
      <c r="B289" t="n">
        <v>0.003743751647063111</v>
      </c>
      <c r="C289" t="n">
        <v>138.6213408876298</v>
      </c>
      <c r="D289" t="n">
        <v>18.19875</v>
      </c>
      <c r="E289" t="n">
        <v>2.072642857142857</v>
      </c>
    </row>
    <row r="290">
      <c r="A290" t="inlineStr">
        <is>
          <t>603987</t>
        </is>
      </c>
      <c r="B290" t="n">
        <v>0.00317546382524395</v>
      </c>
      <c r="C290" t="n">
        <v>138.3098591549296</v>
      </c>
      <c r="D290" t="n">
        <v>13.839</v>
      </c>
      <c r="E290" t="n">
        <v>2.668535714285714</v>
      </c>
    </row>
    <row r="291">
      <c r="A291" t="inlineStr">
        <is>
          <t>300035</t>
        </is>
      </c>
      <c r="B291" t="n">
        <v>0.001534016962026075</v>
      </c>
      <c r="C291" t="n">
        <v>138.1404174573055</v>
      </c>
      <c r="D291" t="n">
        <v>9.122321428571428</v>
      </c>
      <c r="E291" t="n">
        <v>5.843535714285713</v>
      </c>
    </row>
    <row r="292">
      <c r="A292" t="inlineStr">
        <is>
          <t>002416</t>
        </is>
      </c>
      <c r="B292" t="n">
        <v>0.0009585181059863229</v>
      </c>
      <c r="C292" t="n">
        <v>138.0789022298457</v>
      </c>
      <c r="D292" t="n">
        <v>8.08075</v>
      </c>
      <c r="E292" t="n">
        <v>2.506857142857143</v>
      </c>
    </row>
    <row r="293">
      <c r="A293" t="inlineStr">
        <is>
          <t>600877</t>
        </is>
      </c>
      <c r="B293" t="n">
        <v>0.0008884890385419446</v>
      </c>
      <c r="C293" t="n">
        <v>138.030888030888</v>
      </c>
      <c r="D293" t="n">
        <v>6.470857142857143</v>
      </c>
      <c r="E293" t="n">
        <v>1.120285714285714</v>
      </c>
    </row>
    <row r="294">
      <c r="A294" t="inlineStr">
        <is>
          <t>603212</t>
        </is>
      </c>
      <c r="B294" t="n">
        <v>0.002705655335967679</v>
      </c>
      <c r="C294" t="n">
        <v>137.9080612924717</v>
      </c>
      <c r="D294" t="n">
        <v>31.60301675977654</v>
      </c>
      <c r="E294" t="n">
        <v>13.5627374301676</v>
      </c>
    </row>
    <row r="295">
      <c r="A295" t="inlineStr">
        <is>
          <t>300551</t>
        </is>
      </c>
      <c r="B295" t="n">
        <v>0.007835347932072035</v>
      </c>
      <c r="C295" t="n">
        <v>137.6836646499568</v>
      </c>
      <c r="D295" t="n">
        <v>21.57153571428571</v>
      </c>
      <c r="E295" t="n">
        <v>5.72275</v>
      </c>
    </row>
    <row r="296">
      <c r="A296" t="inlineStr">
        <is>
          <t>002803</t>
        </is>
      </c>
      <c r="B296" t="n">
        <v>0.01303342098594576</v>
      </c>
      <c r="C296" t="n">
        <v>137.1632329635499</v>
      </c>
      <c r="D296" t="n">
        <v>28.27942857142857</v>
      </c>
      <c r="E296" t="n">
        <v>3.053071428571428</v>
      </c>
    </row>
    <row r="297">
      <c r="A297" t="inlineStr">
        <is>
          <t>300171</t>
        </is>
      </c>
      <c r="B297" t="n">
        <v>0.007145079108750222</v>
      </c>
      <c r="C297" t="n">
        <v>137.1345029239766</v>
      </c>
      <c r="D297" t="n">
        <v>13.88242857142857</v>
      </c>
      <c r="E297" t="n">
        <v>3.1085</v>
      </c>
    </row>
    <row r="298">
      <c r="A298" t="inlineStr">
        <is>
          <t>002216</t>
        </is>
      </c>
      <c r="B298" t="n">
        <v>0.006753229753870427</v>
      </c>
      <c r="C298" t="n">
        <v>137.0151770657673</v>
      </c>
      <c r="D298" t="n">
        <v>24.07896428571429</v>
      </c>
      <c r="E298" t="n">
        <v>1.807714285714286</v>
      </c>
    </row>
    <row r="299">
      <c r="A299" t="inlineStr">
        <is>
          <t>300243</t>
        </is>
      </c>
      <c r="B299" t="n">
        <v>0.003862759025373661</v>
      </c>
      <c r="C299" t="n">
        <v>136.9595536959553</v>
      </c>
      <c r="D299" t="n">
        <v>10.24092857142857</v>
      </c>
      <c r="E299" t="n">
        <v>2.602607142857143</v>
      </c>
    </row>
    <row r="300">
      <c r="A300" t="inlineStr">
        <is>
          <t>000858</t>
        </is>
      </c>
      <c r="B300" t="n">
        <v>0.07232453920407118</v>
      </c>
      <c r="C300" t="n">
        <v>136.8966892700439</v>
      </c>
      <c r="D300" t="n">
        <v>187.9960714285714</v>
      </c>
      <c r="E300" t="n">
        <v>0.5977142857142858</v>
      </c>
    </row>
    <row r="301">
      <c r="A301" t="inlineStr">
        <is>
          <t>603298</t>
        </is>
      </c>
      <c r="B301" t="n">
        <v>0.006233961822505502</v>
      </c>
      <c r="C301" t="n">
        <v>136.5603644646925</v>
      </c>
      <c r="D301" t="n">
        <v>13.16842857142857</v>
      </c>
      <c r="E301" t="n">
        <v>0.8281428571428572</v>
      </c>
    </row>
    <row r="302">
      <c r="A302" t="inlineStr">
        <is>
          <t>300118</t>
        </is>
      </c>
      <c r="B302" t="n">
        <v>0.003889061926012122</v>
      </c>
      <c r="C302" t="n">
        <v>136.4192139737991</v>
      </c>
      <c r="D302" t="n">
        <v>16.21603571428571</v>
      </c>
      <c r="E302" t="n">
        <v>5.830642857142857</v>
      </c>
    </row>
    <row r="303">
      <c r="A303" t="inlineStr">
        <is>
          <t>603063</t>
        </is>
      </c>
      <c r="B303" t="n">
        <v>0.004674048327992829</v>
      </c>
      <c r="C303" t="n">
        <v>135.9509202453988</v>
      </c>
      <c r="D303" t="n">
        <v>10.47971428571429</v>
      </c>
      <c r="E303" t="n">
        <v>2.297928571428572</v>
      </c>
    </row>
    <row r="304">
      <c r="A304" t="inlineStr">
        <is>
          <t>000902</t>
        </is>
      </c>
      <c r="B304" t="n">
        <v>0.002948741882109045</v>
      </c>
      <c r="C304" t="n">
        <v>135.5756791720569</v>
      </c>
      <c r="D304" t="n">
        <v>10.47810714285714</v>
      </c>
      <c r="E304" t="n">
        <v>1.3055</v>
      </c>
    </row>
    <row r="305">
      <c r="A305" t="inlineStr">
        <is>
          <t>300015</t>
        </is>
      </c>
      <c r="B305" t="n">
        <v>0.01617282977745798</v>
      </c>
      <c r="C305" t="n">
        <v>135.5382215288612</v>
      </c>
      <c r="D305" t="n">
        <v>45.49021428571429</v>
      </c>
      <c r="E305" t="n">
        <v>0.7708214285714285</v>
      </c>
    </row>
    <row r="306">
      <c r="A306" t="inlineStr">
        <is>
          <t>002158</t>
        </is>
      </c>
      <c r="B306" t="n">
        <v>0.001698711127847172</v>
      </c>
      <c r="C306" t="n">
        <v>135.330836454432</v>
      </c>
      <c r="D306" t="n">
        <v>12.55414285714286</v>
      </c>
      <c r="E306" t="n">
        <v>3.070607142857143</v>
      </c>
    </row>
    <row r="307">
      <c r="A307" t="inlineStr">
        <is>
          <t>603809</t>
        </is>
      </c>
      <c r="B307" t="n">
        <v>0.009239971708822795</v>
      </c>
      <c r="C307" t="n">
        <v>135.1258581235698</v>
      </c>
      <c r="D307" t="n">
        <v>16.71539285714286</v>
      </c>
      <c r="E307" t="n">
        <v>2.667785714285714</v>
      </c>
    </row>
    <row r="308">
      <c r="A308" t="inlineStr">
        <is>
          <t>600884</t>
        </is>
      </c>
      <c r="B308" t="n">
        <v>0.002701108190124018</v>
      </c>
      <c r="C308" t="n">
        <v>134.0561224489796</v>
      </c>
      <c r="D308" t="n">
        <v>10.95382142857143</v>
      </c>
      <c r="E308" t="n">
        <v>2.658071428571429</v>
      </c>
    </row>
    <row r="309">
      <c r="A309" t="inlineStr">
        <is>
          <t>603039</t>
        </is>
      </c>
      <c r="B309" t="n">
        <v>0.01992660819861924</v>
      </c>
      <c r="C309" t="n">
        <v>133.9603457041179</v>
      </c>
      <c r="D309" t="n">
        <v>74.44914285714286</v>
      </c>
      <c r="E309" t="n">
        <v>0.5856071428571429</v>
      </c>
    </row>
    <row r="310">
      <c r="A310" t="inlineStr">
        <is>
          <t>000818</t>
        </is>
      </c>
      <c r="B310" t="n">
        <v>0.003193295770212454</v>
      </c>
      <c r="C310" t="n">
        <v>133.9121552604699</v>
      </c>
      <c r="D310" t="n">
        <v>22.33867857142857</v>
      </c>
      <c r="E310" t="n">
        <v>4.027642857142857</v>
      </c>
    </row>
    <row r="311">
      <c r="A311" t="inlineStr">
        <is>
          <t>603010</t>
        </is>
      </c>
      <c r="B311" t="n">
        <v>0.00492610336656531</v>
      </c>
      <c r="C311" t="n">
        <v>133.9070567986231</v>
      </c>
      <c r="D311" t="n">
        <v>17.07860714285714</v>
      </c>
      <c r="E311" t="n">
        <v>2.698035714285715</v>
      </c>
    </row>
    <row r="312">
      <c r="A312" t="inlineStr">
        <is>
          <t>300671</t>
        </is>
      </c>
      <c r="B312" t="n">
        <v>0.01165983744442536</v>
      </c>
      <c r="C312" t="n">
        <v>133.8659793814433</v>
      </c>
      <c r="D312" t="n">
        <v>35.98042857142858</v>
      </c>
      <c r="E312" t="n">
        <v>8.274499999999998</v>
      </c>
    </row>
    <row r="313">
      <c r="A313" t="inlineStr">
        <is>
          <t>300236</t>
        </is>
      </c>
      <c r="B313" t="n">
        <v>0.009363112895683673</v>
      </c>
      <c r="C313" t="n">
        <v>133.6477987421383</v>
      </c>
      <c r="D313" t="n">
        <v>51.96678571428572</v>
      </c>
      <c r="E313" t="n">
        <v>5.861178571428571</v>
      </c>
    </row>
    <row r="314">
      <c r="A314" t="inlineStr">
        <is>
          <t>688016</t>
        </is>
      </c>
      <c r="B314" t="n">
        <v>0.0549011263069772</v>
      </c>
      <c r="C314" t="n">
        <v>133.553186594064</v>
      </c>
      <c r="D314" t="n">
        <v>227.8971071428571</v>
      </c>
      <c r="E314" t="n">
        <v>3.444535714285714</v>
      </c>
    </row>
    <row r="315">
      <c r="A315" t="inlineStr">
        <is>
          <t>603877</t>
        </is>
      </c>
      <c r="B315" t="n">
        <v>0.01413937957381973</v>
      </c>
      <c r="C315" t="n">
        <v>133.5320417287631</v>
      </c>
      <c r="D315" t="n">
        <v>21.41846428571429</v>
      </c>
      <c r="E315" t="n">
        <v>0.3779642857142858</v>
      </c>
    </row>
    <row r="316">
      <c r="A316" t="inlineStr">
        <is>
          <t>002738</t>
        </is>
      </c>
      <c r="B316" t="n">
        <v>0.003442926714124999</v>
      </c>
      <c r="C316" t="n">
        <v>132.9151291512915</v>
      </c>
      <c r="D316" t="n">
        <v>18.07692857142857</v>
      </c>
      <c r="E316" t="n">
        <v>3.421964285714286</v>
      </c>
    </row>
    <row r="317">
      <c r="A317" t="inlineStr">
        <is>
          <t>002597</t>
        </is>
      </c>
      <c r="B317" t="n">
        <v>0.005274042791521489</v>
      </c>
      <c r="C317" t="n">
        <v>132.7576902320561</v>
      </c>
      <c r="D317" t="n">
        <v>27.05189285714286</v>
      </c>
      <c r="E317" t="n">
        <v>1.100821428571429</v>
      </c>
    </row>
    <row r="318">
      <c r="A318" t="inlineStr">
        <is>
          <t>603826</t>
        </is>
      </c>
      <c r="B318" t="n">
        <v>0.006430989833967692</v>
      </c>
      <c r="C318" t="n">
        <v>132.0620555914673</v>
      </c>
      <c r="D318" t="n">
        <v>28.88685714285714</v>
      </c>
      <c r="E318" t="n">
        <v>1.019607142857143</v>
      </c>
    </row>
    <row r="319">
      <c r="A319" t="inlineStr">
        <is>
          <t>002429</t>
        </is>
      </c>
      <c r="B319" t="n">
        <v>0.0009543185986533708</v>
      </c>
      <c r="C319" t="n">
        <v>131.8493150684931</v>
      </c>
      <c r="D319" t="n">
        <v>5.447571428571428</v>
      </c>
      <c r="E319" t="n">
        <v>2.068892857142857</v>
      </c>
    </row>
    <row r="320">
      <c r="A320" t="inlineStr">
        <is>
          <t>300705</t>
        </is>
      </c>
      <c r="B320" t="n">
        <v>0.006314893700689049</v>
      </c>
      <c r="C320" t="n">
        <v>131.6695352839932</v>
      </c>
      <c r="D320" t="n">
        <v>17.05325</v>
      </c>
      <c r="E320" t="n">
        <v>4.350035714285714</v>
      </c>
    </row>
    <row r="321">
      <c r="A321" t="inlineStr">
        <is>
          <t>689009</t>
        </is>
      </c>
      <c r="B321" t="n">
        <v>0.005118256871686664</v>
      </c>
      <c r="C321" t="n">
        <v>131.1168831168831</v>
      </c>
      <c r="D321" t="n">
        <v>73.07533333333336</v>
      </c>
      <c r="E321" t="n">
        <v>19.80383333333333</v>
      </c>
    </row>
    <row r="322">
      <c r="A322" t="inlineStr">
        <is>
          <t>603338</t>
        </is>
      </c>
      <c r="B322" t="n">
        <v>0.02774971754692026</v>
      </c>
      <c r="C322" t="n">
        <v>130.7441961379909</v>
      </c>
      <c r="D322" t="n">
        <v>76.11382142857144</v>
      </c>
      <c r="E322" t="n">
        <v>0.6275357142857142</v>
      </c>
    </row>
    <row r="323">
      <c r="A323" t="inlineStr">
        <is>
          <t>300600</t>
        </is>
      </c>
      <c r="B323" t="n">
        <v>0.006873142082360893</v>
      </c>
      <c r="C323" t="n">
        <v>130.7436182019978</v>
      </c>
      <c r="D323" t="n">
        <v>13.65967857142857</v>
      </c>
      <c r="E323" t="n">
        <v>3.302357142857143</v>
      </c>
    </row>
    <row r="324">
      <c r="A324" t="inlineStr">
        <is>
          <t>300847</t>
        </is>
      </c>
      <c r="B324" t="n">
        <v>0.003703157332913027</v>
      </c>
      <c r="C324" t="n">
        <v>130.7307307307307</v>
      </c>
      <c r="D324" t="n">
        <v>28.51455223880597</v>
      </c>
      <c r="E324" t="n">
        <v>19.12074626865672</v>
      </c>
    </row>
    <row r="325">
      <c r="A325" t="inlineStr">
        <is>
          <t>000786</t>
        </is>
      </c>
      <c r="B325" t="n">
        <v>0.005731368497069175</v>
      </c>
      <c r="C325" t="n">
        <v>130.4406474820144</v>
      </c>
      <c r="D325" t="n">
        <v>30.00467857142858</v>
      </c>
      <c r="E325" t="n">
        <v>0.803357142857143</v>
      </c>
    </row>
    <row r="326">
      <c r="A326" t="inlineStr">
        <is>
          <t>002585</t>
        </is>
      </c>
      <c r="B326" t="n">
        <v>0.002528369299447439</v>
      </c>
      <c r="C326" t="n">
        <v>130.0683371298406</v>
      </c>
      <c r="D326" t="n">
        <v>7.09775</v>
      </c>
      <c r="E326" t="n">
        <v>3.759892857142857</v>
      </c>
    </row>
    <row r="327">
      <c r="A327" t="inlineStr">
        <is>
          <t>603288</t>
        </is>
      </c>
      <c r="B327" t="n">
        <v>0.04208055815794329</v>
      </c>
      <c r="C327" t="n">
        <v>130.0509915014164</v>
      </c>
      <c r="D327" t="n">
        <v>132.3508571428572</v>
      </c>
      <c r="E327" t="n">
        <v>0.1534642857142857</v>
      </c>
    </row>
    <row r="328">
      <c r="A328" t="inlineStr">
        <is>
          <t>300001</t>
        </is>
      </c>
      <c r="B328" t="n">
        <v>0.002689821572286235</v>
      </c>
      <c r="C328" t="n">
        <v>130.0249687890137</v>
      </c>
      <c r="D328" t="n">
        <v>22.06142857142857</v>
      </c>
      <c r="E328" t="n">
        <v>2.481285714285714</v>
      </c>
    </row>
    <row r="329">
      <c r="A329" t="inlineStr">
        <is>
          <t>603233</t>
        </is>
      </c>
      <c r="B329" t="n">
        <v>0.01608021323446617</v>
      </c>
      <c r="C329" t="n">
        <v>129.8145506419401</v>
      </c>
      <c r="D329" t="n">
        <v>67.15049999999999</v>
      </c>
      <c r="E329" t="n">
        <v>2.175571428571429</v>
      </c>
    </row>
    <row r="330">
      <c r="A330" t="inlineStr">
        <is>
          <t>603535</t>
        </is>
      </c>
      <c r="B330" t="n">
        <v>0.02155045064653657</v>
      </c>
      <c r="C330" t="n">
        <v>129.5652173913043</v>
      </c>
      <c r="D330" t="n">
        <v>27.47460714285715</v>
      </c>
      <c r="E330" t="n">
        <v>2.640642857142857</v>
      </c>
    </row>
    <row r="331">
      <c r="A331" t="inlineStr">
        <is>
          <t>300827</t>
        </is>
      </c>
      <c r="B331" t="n">
        <v>0.007096462417921792</v>
      </c>
      <c r="C331" t="n">
        <v>129.4608472400514</v>
      </c>
      <c r="D331" t="n">
        <v>55.06424870466321</v>
      </c>
      <c r="E331" t="n">
        <v>14.61782383419689</v>
      </c>
    </row>
    <row r="332">
      <c r="A332" t="inlineStr">
        <is>
          <t>002156</t>
        </is>
      </c>
      <c r="B332" t="n">
        <v>0.001994030204300012</v>
      </c>
      <c r="C332" t="n">
        <v>129.3116782675947</v>
      </c>
      <c r="D332" t="n">
        <v>24.03071428571429</v>
      </c>
      <c r="E332" t="n">
        <v>4.54825</v>
      </c>
    </row>
    <row r="333">
      <c r="A333" t="inlineStr">
        <is>
          <t>688188</t>
        </is>
      </c>
      <c r="B333" t="n">
        <v>0.0551382695067921</v>
      </c>
      <c r="C333" t="n">
        <v>128.7259898079185</v>
      </c>
      <c r="D333" t="n">
        <v>192.3587857142857</v>
      </c>
      <c r="E333" t="n">
        <v>3.512999999999999</v>
      </c>
    </row>
    <row r="334">
      <c r="A334" t="inlineStr">
        <is>
          <t>600584</t>
        </is>
      </c>
      <c r="B334" t="n">
        <v>0.00811717313984227</v>
      </c>
      <c r="C334" t="n">
        <v>128.6679536679537</v>
      </c>
      <c r="D334" t="n">
        <v>33.25932142857143</v>
      </c>
      <c r="E334" t="n">
        <v>6.601249999999999</v>
      </c>
    </row>
    <row r="335">
      <c r="A335" t="inlineStr">
        <is>
          <t>688006</t>
        </is>
      </c>
      <c r="B335" t="n">
        <v>0.01108802921633323</v>
      </c>
      <c r="C335" t="n">
        <v>128.3444816053512</v>
      </c>
      <c r="D335" t="n">
        <v>51.34214285714285</v>
      </c>
      <c r="E335" t="n">
        <v>5.126785714285714</v>
      </c>
    </row>
    <row r="336">
      <c r="A336" t="inlineStr">
        <is>
          <t>000625</t>
        </is>
      </c>
      <c r="B336" t="n">
        <v>0.005833595830465591</v>
      </c>
      <c r="C336" t="n">
        <v>128.2863849765259</v>
      </c>
      <c r="D336" t="n">
        <v>13.373</v>
      </c>
      <c r="E336" t="n">
        <v>1.823678571428571</v>
      </c>
    </row>
    <row r="337">
      <c r="A337" t="inlineStr">
        <is>
          <t>603605</t>
        </is>
      </c>
      <c r="B337" t="n">
        <v>0.02668445467836351</v>
      </c>
      <c r="C337" t="n">
        <v>128.0129511931886</v>
      </c>
      <c r="D337" t="n">
        <v>145.2422857142857</v>
      </c>
      <c r="E337" t="n">
        <v>2.357357142857142</v>
      </c>
    </row>
    <row r="338">
      <c r="A338" t="inlineStr">
        <is>
          <t>300019</t>
        </is>
      </c>
      <c r="B338" t="n">
        <v>0.004206845700737251</v>
      </c>
      <c r="C338" t="n">
        <v>127.7987421383648</v>
      </c>
      <c r="D338" t="n">
        <v>13.28617857142857</v>
      </c>
      <c r="E338" t="n">
        <v>4.3765</v>
      </c>
    </row>
    <row r="339">
      <c r="A339" t="inlineStr">
        <is>
          <t>600079</t>
        </is>
      </c>
      <c r="B339" t="n">
        <v>0.01063356042921033</v>
      </c>
      <c r="C339" t="n">
        <v>127.2064186725018</v>
      </c>
      <c r="D339" t="n">
        <v>25.13075</v>
      </c>
      <c r="E339" t="n">
        <v>1.442178571428572</v>
      </c>
    </row>
    <row r="340">
      <c r="A340" t="inlineStr">
        <is>
          <t>688408</t>
        </is>
      </c>
      <c r="B340" t="n">
        <v>0.01709389476019807</v>
      </c>
      <c r="C340" t="n">
        <v>127.1722365038561</v>
      </c>
      <c r="D340" t="n">
        <v>137.7359183673469</v>
      </c>
      <c r="E340" t="n">
        <v>5.989387755102041</v>
      </c>
    </row>
    <row r="341">
      <c r="A341" t="inlineStr">
        <is>
          <t>600456</t>
        </is>
      </c>
      <c r="B341" t="n">
        <v>0.007774681118001283</v>
      </c>
      <c r="C341" t="n">
        <v>127.1526195899772</v>
      </c>
      <c r="D341" t="n">
        <v>30.72642857142858</v>
      </c>
      <c r="E341" t="n">
        <v>2.018928571428571</v>
      </c>
    </row>
    <row r="342">
      <c r="A342" t="inlineStr">
        <is>
          <t>600499</t>
        </is>
      </c>
      <c r="B342" t="n">
        <v>0.0009063417771115126</v>
      </c>
      <c r="C342" t="n">
        <v>127.1144278606966</v>
      </c>
      <c r="D342" t="n">
        <v>4.792</v>
      </c>
      <c r="E342" t="n">
        <v>1.134678571428572</v>
      </c>
    </row>
    <row r="343">
      <c r="A343" t="inlineStr">
        <is>
          <t>000951</t>
        </is>
      </c>
      <c r="B343" t="n">
        <v>0.007141590837440659</v>
      </c>
      <c r="C343" t="n">
        <v>127.0255573681348</v>
      </c>
      <c r="D343" t="n">
        <v>28.88646428571429</v>
      </c>
      <c r="E343" t="n">
        <v>1.006071428571429</v>
      </c>
    </row>
    <row r="344">
      <c r="A344" t="inlineStr">
        <is>
          <t>688169</t>
        </is>
      </c>
      <c r="B344" t="n">
        <v>0.3757825496443555</v>
      </c>
      <c r="C344" t="n">
        <v>126.0590242923108</v>
      </c>
      <c r="D344" t="n">
        <v>563.1168722466961</v>
      </c>
      <c r="E344" t="n">
        <v>4.214845814977974</v>
      </c>
    </row>
    <row r="345">
      <c r="A345" t="inlineStr">
        <is>
          <t>688390</t>
        </is>
      </c>
      <c r="B345" t="n">
        <v>0.04179945408315207</v>
      </c>
      <c r="C345" t="n">
        <v>125.9259259259259</v>
      </c>
      <c r="D345" t="n">
        <v>190.6844086021505</v>
      </c>
      <c r="E345" t="n">
        <v>8.141397849462367</v>
      </c>
    </row>
    <row r="346">
      <c r="A346" t="inlineStr">
        <is>
          <t>300896</t>
        </is>
      </c>
      <c r="B346" t="n">
        <v>0.07433673529620966</v>
      </c>
      <c r="C346" t="n">
        <v>125.7394883857689</v>
      </c>
      <c r="D346" t="n">
        <v>568.432077922078</v>
      </c>
      <c r="E346" t="n">
        <v>6.663506493506492</v>
      </c>
    </row>
    <row r="347">
      <c r="A347" t="inlineStr">
        <is>
          <t>603313</t>
        </is>
      </c>
      <c r="B347" t="n">
        <v>0.004125912992325396</v>
      </c>
      <c r="C347" t="n">
        <v>125.5775577557756</v>
      </c>
      <c r="D347" t="n">
        <v>26.65610714285714</v>
      </c>
      <c r="E347" t="n">
        <v>1.813</v>
      </c>
    </row>
    <row r="348">
      <c r="A348" t="inlineStr">
        <is>
          <t>002050</t>
        </is>
      </c>
      <c r="B348" t="n">
        <v>0.003729918354882807</v>
      </c>
      <c r="C348" t="n">
        <v>125.4222222222222</v>
      </c>
      <c r="D348" t="n">
        <v>19.47278571428571</v>
      </c>
      <c r="E348" t="n">
        <v>1.170178571428571</v>
      </c>
    </row>
    <row r="349">
      <c r="A349" t="inlineStr">
        <is>
          <t>300378</t>
        </is>
      </c>
      <c r="B349" t="n">
        <v>0.009104160126047232</v>
      </c>
      <c r="C349" t="n">
        <v>125.1111111111111</v>
      </c>
      <c r="D349" t="n">
        <v>21.39764285714286</v>
      </c>
      <c r="E349" t="n">
        <v>4.359857142857144</v>
      </c>
    </row>
    <row r="350">
      <c r="A350" t="inlineStr">
        <is>
          <t>002850</t>
        </is>
      </c>
      <c r="B350" t="n">
        <v>0.01016831816201817</v>
      </c>
      <c r="C350" t="n">
        <v>124.819143016138</v>
      </c>
      <c r="D350" t="n">
        <v>63.71439285714285</v>
      </c>
      <c r="E350" t="n">
        <v>3.166392857142858</v>
      </c>
    </row>
    <row r="351">
      <c r="A351" t="inlineStr">
        <is>
          <t>300453</t>
        </is>
      </c>
      <c r="B351" t="n">
        <v>0.004483557518060084</v>
      </c>
      <c r="C351" t="n">
        <v>124.7191011235955</v>
      </c>
      <c r="D351" t="n">
        <v>14.68525</v>
      </c>
      <c r="E351" t="n">
        <v>7.999285714285715</v>
      </c>
    </row>
    <row r="352">
      <c r="A352" t="inlineStr">
        <is>
          <t>300408</t>
        </is>
      </c>
      <c r="B352" t="n">
        <v>0.004371215201335378</v>
      </c>
      <c r="C352" t="n">
        <v>124.6760259179266</v>
      </c>
      <c r="D352" t="n">
        <v>26.34385714285714</v>
      </c>
      <c r="E352" t="n">
        <v>1.072642857142857</v>
      </c>
    </row>
    <row r="353">
      <c r="A353" t="inlineStr">
        <is>
          <t>603801</t>
        </is>
      </c>
      <c r="B353" t="n">
        <v>0.00590190868419736</v>
      </c>
      <c r="C353" t="n">
        <v>124.0179573512907</v>
      </c>
      <c r="D353" t="n">
        <v>28.62839285714286</v>
      </c>
      <c r="E353" t="n">
        <v>2.678071428571429</v>
      </c>
    </row>
    <row r="354">
      <c r="A354" t="inlineStr">
        <is>
          <t>603890</t>
        </is>
      </c>
      <c r="B354" t="n">
        <v>0.003563997747742434</v>
      </c>
      <c r="C354" t="n">
        <v>123.8782051282051</v>
      </c>
      <c r="D354" t="n">
        <v>12.35567857142857</v>
      </c>
      <c r="E354" t="n">
        <v>6.066142857142857</v>
      </c>
    </row>
    <row r="355">
      <c r="A355" t="inlineStr">
        <is>
          <t>600588</t>
        </is>
      </c>
      <c r="B355" t="n">
        <v>0.006003570476743191</v>
      </c>
      <c r="C355" t="n">
        <v>123.5933806146572</v>
      </c>
      <c r="D355" t="n">
        <v>37.73235714285715</v>
      </c>
      <c r="E355" t="n">
        <v>0.85875</v>
      </c>
    </row>
    <row r="356">
      <c r="A356" t="inlineStr">
        <is>
          <t>600827</t>
        </is>
      </c>
      <c r="B356" t="n">
        <v>0.00618317552953669</v>
      </c>
      <c r="C356" t="n">
        <v>123.1034482758621</v>
      </c>
      <c r="D356" t="n">
        <v>12.66007142857143</v>
      </c>
      <c r="E356" t="n">
        <v>1.529464285714286</v>
      </c>
    </row>
    <row r="357">
      <c r="A357" t="inlineStr">
        <is>
          <t>300432</t>
        </is>
      </c>
      <c r="B357" t="n">
        <v>0.001982166784239469</v>
      </c>
      <c r="C357" t="n">
        <v>123.076923076923</v>
      </c>
      <c r="D357" t="n">
        <v>8.480571428571428</v>
      </c>
      <c r="E357" t="n">
        <v>4.694821428571428</v>
      </c>
    </row>
    <row r="358">
      <c r="A358" t="inlineStr">
        <is>
          <t>300138</t>
        </is>
      </c>
      <c r="B358" t="n">
        <v>0.004582875838535324</v>
      </c>
      <c r="C358" t="n">
        <v>123.0652503793627</v>
      </c>
      <c r="D358" t="n">
        <v>12.57496428571429</v>
      </c>
      <c r="E358" t="n">
        <v>2.327535714285714</v>
      </c>
    </row>
    <row r="359">
      <c r="A359" t="inlineStr">
        <is>
          <t>300143</t>
        </is>
      </c>
      <c r="B359" t="n">
        <v>0.00855994519265196</v>
      </c>
      <c r="C359" t="n">
        <v>122.7166276346604</v>
      </c>
      <c r="D359" t="n">
        <v>16.72542857142857</v>
      </c>
      <c r="E359" t="n">
        <v>1.800142857142857</v>
      </c>
    </row>
    <row r="360">
      <c r="A360" t="inlineStr">
        <is>
          <t>000403</t>
        </is>
      </c>
      <c r="B360" t="n">
        <v>0.01122056020567944</v>
      </c>
      <c r="C360" t="n">
        <v>122.4819143016138</v>
      </c>
      <c r="D360" t="n">
        <v>30.65424999999999</v>
      </c>
      <c r="E360" t="n">
        <v>0.9753928571428572</v>
      </c>
    </row>
    <row r="361">
      <c r="A361" t="inlineStr">
        <is>
          <t>000406</t>
        </is>
      </c>
      <c r="B361" t="n">
        <v>0.001969632670021326</v>
      </c>
      <c r="C361" t="n">
        <v>122.4175824175824</v>
      </c>
      <c r="D361" t="n">
        <v>6.177678571428571</v>
      </c>
      <c r="E361" t="n">
        <v>0</v>
      </c>
    </row>
    <row r="362">
      <c r="A362" t="inlineStr">
        <is>
          <t>300737</t>
        </is>
      </c>
      <c r="B362" t="n">
        <v>0.004971256011727754</v>
      </c>
      <c r="C362" t="n">
        <v>122.3562152133581</v>
      </c>
      <c r="D362" t="n">
        <v>19.88157142857143</v>
      </c>
      <c r="E362" t="n">
        <v>3.660535714285714</v>
      </c>
    </row>
    <row r="363">
      <c r="A363" t="inlineStr">
        <is>
          <t>300285</t>
        </is>
      </c>
      <c r="B363" t="n">
        <v>0.008042008351844222</v>
      </c>
      <c r="C363" t="n">
        <v>122.0534069981584</v>
      </c>
      <c r="D363" t="n">
        <v>32.15085714285713</v>
      </c>
      <c r="E363" t="n">
        <v>1.49975</v>
      </c>
    </row>
    <row r="364">
      <c r="A364" t="inlineStr">
        <is>
          <t>002475</t>
        </is>
      </c>
      <c r="B364" t="n">
        <v>0.01089879053003834</v>
      </c>
      <c r="C364" t="n">
        <v>121.9241088539671</v>
      </c>
      <c r="D364" t="n">
        <v>44.51135714285714</v>
      </c>
      <c r="E364" t="n">
        <v>1.275571428571428</v>
      </c>
    </row>
    <row r="365">
      <c r="A365" t="inlineStr">
        <is>
          <t>002735</t>
        </is>
      </c>
      <c r="B365" t="n">
        <v>0.01172044804822258</v>
      </c>
      <c r="C365" t="n">
        <v>121.9202898550725</v>
      </c>
      <c r="D365" t="n">
        <v>27.55453571428572</v>
      </c>
      <c r="E365" t="n">
        <v>1.906857142857143</v>
      </c>
    </row>
    <row r="366">
      <c r="A366" t="inlineStr">
        <is>
          <t>300568</t>
        </is>
      </c>
      <c r="B366" t="n">
        <v>0.003742371402461493</v>
      </c>
      <c r="C366" t="n">
        <v>121.7771303714493</v>
      </c>
      <c r="D366" t="n">
        <v>20.27757142857143</v>
      </c>
      <c r="E366" t="n">
        <v>4.825285714285714</v>
      </c>
    </row>
    <row r="367">
      <c r="A367" t="inlineStr">
        <is>
          <t>000768</t>
        </is>
      </c>
      <c r="B367" t="n">
        <v>0.006128575359562063</v>
      </c>
      <c r="C367" t="n">
        <v>121.6730038022813</v>
      </c>
      <c r="D367" t="n">
        <v>21.84067857142857</v>
      </c>
      <c r="E367" t="n">
        <v>1.278107142857143</v>
      </c>
    </row>
    <row r="368">
      <c r="A368" t="inlineStr">
        <is>
          <t>002149</t>
        </is>
      </c>
      <c r="B368" t="n">
        <v>0.003144258530183728</v>
      </c>
      <c r="C368" t="n">
        <v>121.242774566474</v>
      </c>
      <c r="D368" t="n">
        <v>8.5725</v>
      </c>
      <c r="E368" t="n">
        <v>3.737821428571428</v>
      </c>
    </row>
    <row r="369">
      <c r="A369" t="inlineStr">
        <is>
          <t>002968</t>
        </is>
      </c>
      <c r="B369" t="n">
        <v>0.005091030813849416</v>
      </c>
      <c r="C369" t="n">
        <v>120.5777601899486</v>
      </c>
      <c r="D369" t="n">
        <v>52.83593525179856</v>
      </c>
      <c r="E369" t="n">
        <v>4.853093525179857</v>
      </c>
    </row>
    <row r="370">
      <c r="A370" t="inlineStr">
        <is>
          <t>002288</t>
        </is>
      </c>
      <c r="B370" t="n">
        <v>0.001369946893059073</v>
      </c>
      <c r="C370" t="n">
        <v>120.3125</v>
      </c>
      <c r="D370" t="n">
        <v>6.071142857142857</v>
      </c>
      <c r="E370" t="n">
        <v>4.774142857142857</v>
      </c>
    </row>
    <row r="371">
      <c r="A371" t="inlineStr">
        <is>
          <t>300529</t>
        </is>
      </c>
      <c r="B371" t="n">
        <v>0.01044930653046413</v>
      </c>
      <c r="C371" t="n">
        <v>119.7747871463884</v>
      </c>
      <c r="D371" t="n">
        <v>60.97167857142857</v>
      </c>
      <c r="E371" t="n">
        <v>1.500285714285714</v>
      </c>
    </row>
    <row r="372">
      <c r="A372" t="inlineStr">
        <is>
          <t>002241</t>
        </is>
      </c>
      <c r="B372" t="n">
        <v>0.01150636471985209</v>
      </c>
      <c r="C372" t="n">
        <v>119.3882840850181</v>
      </c>
      <c r="D372" t="n">
        <v>30.30889285714286</v>
      </c>
      <c r="E372" t="n">
        <v>3.274178571428571</v>
      </c>
    </row>
    <row r="373">
      <c r="A373" t="inlineStr">
        <is>
          <t>002970</t>
        </is>
      </c>
      <c r="B373" t="n">
        <v>0.004730001288200079</v>
      </c>
      <c r="C373" t="n">
        <v>119.3620178041543</v>
      </c>
      <c r="D373" t="n">
        <v>59.96179104477611</v>
      </c>
      <c r="E373" t="n">
        <v>8.135820895522386</v>
      </c>
    </row>
    <row r="374">
      <c r="A374" t="inlineStr">
        <is>
          <t>600409</t>
        </is>
      </c>
      <c r="B374" t="n">
        <v>0.001821363018765589</v>
      </c>
      <c r="C374" t="n">
        <v>119.3370165745856</v>
      </c>
      <c r="D374" t="n">
        <v>6.371107142857143</v>
      </c>
      <c r="E374" t="n">
        <v>2.198928571428572</v>
      </c>
    </row>
    <row r="375">
      <c r="A375" t="inlineStr">
        <is>
          <t>300460</t>
        </is>
      </c>
      <c r="B375" t="n">
        <v>0.00181533492517298</v>
      </c>
      <c r="C375" t="n">
        <v>119.1740412979351</v>
      </c>
      <c r="D375" t="n">
        <v>13.34857142857143</v>
      </c>
      <c r="E375" t="n">
        <v>5.580178571428571</v>
      </c>
    </row>
    <row r="376">
      <c r="A376" t="inlineStr">
        <is>
          <t>300738</t>
        </is>
      </c>
      <c r="B376" t="n">
        <v>0.01145209830110715</v>
      </c>
      <c r="C376" t="n">
        <v>119.0503432494279</v>
      </c>
      <c r="D376" t="n">
        <v>39.30942857142857</v>
      </c>
      <c r="E376" t="n">
        <v>7.425714285714285</v>
      </c>
    </row>
    <row r="377">
      <c r="A377" t="inlineStr">
        <is>
          <t>603712</t>
        </is>
      </c>
      <c r="B377" t="n">
        <v>0.008902733010860765</v>
      </c>
      <c r="C377" t="n">
        <v>118.7194525904203</v>
      </c>
      <c r="D377" t="n">
        <v>35.35621428571429</v>
      </c>
      <c r="E377" t="n">
        <v>2.173928571428572</v>
      </c>
    </row>
    <row r="378">
      <c r="A378" t="inlineStr">
        <is>
          <t>300489</t>
        </is>
      </c>
      <c r="B378" t="n">
        <v>0.01578344889845488</v>
      </c>
      <c r="C378" t="n">
        <v>118.5025817555938</v>
      </c>
      <c r="D378" t="n">
        <v>29.57242857142857</v>
      </c>
      <c r="E378" t="n">
        <v>2.92075</v>
      </c>
    </row>
    <row r="379">
      <c r="A379" t="inlineStr">
        <is>
          <t>002702</t>
        </is>
      </c>
      <c r="B379" t="n">
        <v>0.002586024432353586</v>
      </c>
      <c r="C379" t="n">
        <v>116.9576059850374</v>
      </c>
      <c r="D379" t="n">
        <v>7.058035714285714</v>
      </c>
      <c r="E379" t="n">
        <v>7.833035714285714</v>
      </c>
    </row>
    <row r="380">
      <c r="A380" t="inlineStr">
        <is>
          <t>000591</t>
        </is>
      </c>
      <c r="B380" t="n">
        <v>0.00100280914815432</v>
      </c>
      <c r="C380" t="n">
        <v>116.6163141993958</v>
      </c>
      <c r="D380" t="n">
        <v>4.155357142857143</v>
      </c>
      <c r="E380" t="n">
        <v>3.782357142857143</v>
      </c>
    </row>
    <row r="381">
      <c r="A381" t="inlineStr">
        <is>
          <t>000596</t>
        </is>
      </c>
      <c r="B381" t="n">
        <v>0.05489872565660023</v>
      </c>
      <c r="C381" t="n">
        <v>116.3978998687418</v>
      </c>
      <c r="D381" t="n">
        <v>177.4051428571429</v>
      </c>
      <c r="E381" t="n">
        <v>0.7633928571428571</v>
      </c>
    </row>
    <row r="382">
      <c r="A382" t="inlineStr">
        <is>
          <t>688598</t>
        </is>
      </c>
      <c r="B382" t="n">
        <v>0.03294618975826333</v>
      </c>
      <c r="C382" t="n">
        <v>116.2659902955448</v>
      </c>
      <c r="D382" t="n">
        <v>116.27</v>
      </c>
      <c r="E382" t="n">
        <v>9.813235294117646</v>
      </c>
    </row>
    <row r="383">
      <c r="A383" t="inlineStr">
        <is>
          <t>300601</t>
        </is>
      </c>
      <c r="B383" t="n">
        <v>0.0367582435933082</v>
      </c>
      <c r="C383" t="n">
        <v>116.1193248724323</v>
      </c>
      <c r="D383" t="n">
        <v>146.6050357142857</v>
      </c>
      <c r="E383" t="n">
        <v>1.505321428571429</v>
      </c>
    </row>
    <row r="384">
      <c r="A384" t="inlineStr">
        <is>
          <t>300034</t>
        </is>
      </c>
      <c r="B384" t="n">
        <v>0.006013525319831243</v>
      </c>
      <c r="C384" t="n">
        <v>115.9973226238287</v>
      </c>
      <c r="D384" t="n">
        <v>20.931</v>
      </c>
      <c r="E384" t="n">
        <v>2.485357142857143</v>
      </c>
    </row>
    <row r="385">
      <c r="A385" t="inlineStr">
        <is>
          <t>600849</t>
        </is>
      </c>
      <c r="B385" t="n">
        <v>0.004876438119633069</v>
      </c>
      <c r="C385" t="n">
        <v>115.6661786237189</v>
      </c>
      <c r="D385" t="n">
        <v>9.728142857142856</v>
      </c>
      <c r="E385" t="n">
        <v>0</v>
      </c>
    </row>
    <row r="386">
      <c r="A386" t="inlineStr">
        <is>
          <t>603520</t>
        </is>
      </c>
      <c r="B386" t="n">
        <v>0.02153547720244184</v>
      </c>
      <c r="C386" t="n">
        <v>115.5443675267464</v>
      </c>
      <c r="D386" t="n">
        <v>59.01685714285715</v>
      </c>
      <c r="E386" t="n">
        <v>1.592071428571429</v>
      </c>
    </row>
    <row r="387">
      <c r="A387" t="inlineStr">
        <is>
          <t>300727</t>
        </is>
      </c>
      <c r="B387" t="n">
        <v>0.01303025771617499</v>
      </c>
      <c r="C387" t="n">
        <v>115.3846153846154</v>
      </c>
      <c r="D387" t="n">
        <v>19.33346428571429</v>
      </c>
      <c r="E387" t="n">
        <v>9.914</v>
      </c>
    </row>
    <row r="388">
      <c r="A388" t="inlineStr">
        <is>
          <t>300690</t>
        </is>
      </c>
      <c r="B388" t="n">
        <v>0.02111435574951254</v>
      </c>
      <c r="C388" t="n">
        <v>114.7467503361721</v>
      </c>
      <c r="D388" t="n">
        <v>35.56460714285714</v>
      </c>
      <c r="E388" t="n">
        <v>5.978142857142856</v>
      </c>
    </row>
    <row r="389">
      <c r="A389" t="inlineStr">
        <is>
          <t>601028</t>
        </is>
      </c>
      <c r="B389" t="n">
        <v>0.003729709021028602</v>
      </c>
      <c r="C389" t="n">
        <v>114.6520146520146</v>
      </c>
      <c r="D389" t="n">
        <v>9.430928571428572</v>
      </c>
      <c r="E389" t="n">
        <v>0.7133214285714286</v>
      </c>
    </row>
    <row r="390">
      <c r="A390" t="inlineStr">
        <is>
          <t>300008</t>
        </is>
      </c>
      <c r="B390" t="n">
        <v>0.003661029268133872</v>
      </c>
      <c r="C390" t="n">
        <v>114.6341463414634</v>
      </c>
      <c r="D390" t="n">
        <v>4.662249999999999</v>
      </c>
      <c r="E390" t="n">
        <v>8.98775</v>
      </c>
    </row>
    <row r="391">
      <c r="A391" t="inlineStr">
        <is>
          <t>002648</t>
        </is>
      </c>
      <c r="B391" t="n">
        <v>0.004253921729947902</v>
      </c>
      <c r="C391" t="n">
        <v>114.5776566757493</v>
      </c>
      <c r="D391" t="n">
        <v>18.75457142857143</v>
      </c>
      <c r="E391" t="n">
        <v>1.512678571428572</v>
      </c>
    </row>
    <row r="392">
      <c r="A392" t="inlineStr">
        <is>
          <t>002340</t>
        </is>
      </c>
      <c r="B392" t="n">
        <v>0.0005577193078214208</v>
      </c>
      <c r="C392" t="n">
        <v>113.9303482587065</v>
      </c>
      <c r="D392" t="n">
        <v>5.261285714285714</v>
      </c>
      <c r="E392" t="n">
        <v>4.052535714285715</v>
      </c>
    </row>
    <row r="393">
      <c r="A393" t="inlineStr">
        <is>
          <t>300536</t>
        </is>
      </c>
      <c r="B393" t="n">
        <v>0.004312802104819752</v>
      </c>
      <c r="C393" t="n">
        <v>113.782991202346</v>
      </c>
      <c r="D393" t="n">
        <v>10.80310714285714</v>
      </c>
      <c r="E393" t="n">
        <v>2.205</v>
      </c>
    </row>
    <row r="394">
      <c r="A394" t="inlineStr">
        <is>
          <t>300132</t>
        </is>
      </c>
      <c r="B394" t="n">
        <v>0.00492521679202607</v>
      </c>
      <c r="C394" t="n">
        <v>113.1549609810479</v>
      </c>
      <c r="D394" t="n">
        <v>18.29957142857143</v>
      </c>
      <c r="E394" t="n">
        <v>2.882607142857143</v>
      </c>
    </row>
    <row r="395">
      <c r="A395" t="inlineStr">
        <is>
          <t>000021</t>
        </is>
      </c>
      <c r="B395" t="n">
        <v>0.003085321364752478</v>
      </c>
      <c r="C395" t="n">
        <v>112.4079915878023</v>
      </c>
      <c r="D395" t="n">
        <v>20.18625</v>
      </c>
      <c r="E395" t="n">
        <v>3.621428571428571</v>
      </c>
    </row>
    <row r="396">
      <c r="A396" t="inlineStr">
        <is>
          <t>300712</t>
        </is>
      </c>
      <c r="B396" t="n">
        <v>0.003418249025369034</v>
      </c>
      <c r="C396" t="n">
        <v>112.3370981754996</v>
      </c>
      <c r="D396" t="n">
        <v>14.94435714285714</v>
      </c>
      <c r="E396" t="n">
        <v>6.775142857142857</v>
      </c>
    </row>
    <row r="397">
      <c r="A397" t="inlineStr">
        <is>
          <t>603076</t>
        </is>
      </c>
      <c r="B397" t="n">
        <v>0.01271561639284346</v>
      </c>
      <c r="C397" t="n">
        <v>111.9760479041916</v>
      </c>
      <c r="D397" t="n">
        <v>32.22642857142858</v>
      </c>
      <c r="E397" t="n">
        <v>4.624642857142857</v>
      </c>
    </row>
    <row r="398">
      <c r="A398" t="inlineStr">
        <is>
          <t>600418</t>
        </is>
      </c>
      <c r="B398" t="n">
        <v>0.002864438860717942</v>
      </c>
      <c r="C398" t="n">
        <v>111.6424116424116</v>
      </c>
      <c r="D398" t="n">
        <v>7.709250000000001</v>
      </c>
      <c r="E398" t="n">
        <v>4.346642857142858</v>
      </c>
    </row>
    <row r="399">
      <c r="A399" t="inlineStr">
        <is>
          <t>300502</t>
        </is>
      </c>
      <c r="B399" t="n">
        <v>0.01137386085988602</v>
      </c>
      <c r="C399" t="n">
        <v>111.4177693761815</v>
      </c>
      <c r="D399" t="n">
        <v>53.18285714285715</v>
      </c>
      <c r="E399" t="n">
        <v>4.469607142857143</v>
      </c>
    </row>
    <row r="400">
      <c r="A400" t="inlineStr">
        <is>
          <t>600529</t>
        </is>
      </c>
      <c r="B400" t="n">
        <v>0.009145462113182522</v>
      </c>
      <c r="C400" t="n">
        <v>111.2374886260237</v>
      </c>
      <c r="D400" t="n">
        <v>42.81139285714286</v>
      </c>
      <c r="E400" t="n">
        <v>2.657714285714286</v>
      </c>
    </row>
    <row r="401">
      <c r="A401" t="inlineStr">
        <is>
          <t>601233</t>
        </is>
      </c>
      <c r="B401" t="n">
        <v>0.002383144682104309</v>
      </c>
      <c r="C401" t="n">
        <v>110.9785202863962</v>
      </c>
      <c r="D401" t="n">
        <v>15.06232142857143</v>
      </c>
      <c r="E401" t="n">
        <v>1.701535714285714</v>
      </c>
    </row>
    <row r="402">
      <c r="A402" t="inlineStr">
        <is>
          <t>603899</t>
        </is>
      </c>
      <c r="B402" t="n">
        <v>0.0132688838495585</v>
      </c>
      <c r="C402" t="n">
        <v>110.828025477707</v>
      </c>
      <c r="D402" t="n">
        <v>61.76160714285714</v>
      </c>
      <c r="E402" t="n">
        <v>0.4154642857142858</v>
      </c>
    </row>
    <row r="403">
      <c r="A403" t="inlineStr">
        <is>
          <t>000661</t>
        </is>
      </c>
      <c r="B403" t="n">
        <v>0.08361260429721712</v>
      </c>
      <c r="C403" t="n">
        <v>110.6255707762557</v>
      </c>
      <c r="D403" t="n">
        <v>345.9824642857143</v>
      </c>
      <c r="E403" t="n">
        <v>1.5545</v>
      </c>
    </row>
    <row r="404">
      <c r="A404" t="inlineStr">
        <is>
          <t>300246</t>
        </is>
      </c>
      <c r="B404" t="n">
        <v>0.01009218986503553</v>
      </c>
      <c r="C404" t="n">
        <v>110.2675343456254</v>
      </c>
      <c r="D404" t="n">
        <v>27.03821428571429</v>
      </c>
      <c r="E404" t="n">
        <v>6.252535714285714</v>
      </c>
    </row>
    <row r="405">
      <c r="A405" t="inlineStr">
        <is>
          <t>300589</t>
        </is>
      </c>
      <c r="B405" t="n">
        <v>0.01710007782831943</v>
      </c>
      <c r="C405" t="n">
        <v>109.8726114649681</v>
      </c>
      <c r="D405" t="n">
        <v>18.69607142857143</v>
      </c>
      <c r="E405" t="n">
        <v>11.08146428571428</v>
      </c>
    </row>
    <row r="406">
      <c r="A406" t="inlineStr">
        <is>
          <t>002311</t>
        </is>
      </c>
      <c r="B406" t="n">
        <v>0.01178593282580672</v>
      </c>
      <c r="C406" t="n">
        <v>109.6869851729818</v>
      </c>
      <c r="D406" t="n">
        <v>50.28146428571429</v>
      </c>
      <c r="E406" t="n">
        <v>0.5387142857142857</v>
      </c>
    </row>
    <row r="407">
      <c r="A407" t="inlineStr">
        <is>
          <t>300627</t>
        </is>
      </c>
      <c r="B407" t="n">
        <v>0.002352226575111505</v>
      </c>
      <c r="C407" t="n">
        <v>109.6638655462185</v>
      </c>
      <c r="D407" t="n">
        <v>20.90725</v>
      </c>
      <c r="E407" t="n">
        <v>4.491607142857143</v>
      </c>
    </row>
    <row r="408">
      <c r="A408" t="inlineStr">
        <is>
          <t>002980</t>
        </is>
      </c>
      <c r="B408" t="n">
        <v>0.008547306517098946</v>
      </c>
      <c r="C408" t="n">
        <v>109.6548507462686</v>
      </c>
      <c r="D408" t="n">
        <v>57.0088947368421</v>
      </c>
      <c r="E408" t="n">
        <v>13.39578947368421</v>
      </c>
    </row>
    <row r="409">
      <c r="A409" t="inlineStr">
        <is>
          <t>300721</t>
        </is>
      </c>
      <c r="B409" t="n">
        <v>0.00575198804991101</v>
      </c>
      <c r="C409" t="n">
        <v>109.6219931271478</v>
      </c>
      <c r="D409" t="n">
        <v>25.101</v>
      </c>
      <c r="E409" t="n">
        <v>11.30957142857143</v>
      </c>
    </row>
    <row r="410">
      <c r="A410" t="inlineStr">
        <is>
          <t>603690</t>
        </is>
      </c>
      <c r="B410" t="n">
        <v>0.003556129206974707</v>
      </c>
      <c r="C410" t="n">
        <v>109.4933820173437</v>
      </c>
      <c r="D410" t="n">
        <v>37.11185714285714</v>
      </c>
      <c r="E410" t="n">
        <v>4.39725</v>
      </c>
    </row>
    <row r="411">
      <c r="A411" t="inlineStr">
        <is>
          <t>603666</t>
        </is>
      </c>
      <c r="B411" t="n">
        <v>0.0134312724543849</v>
      </c>
      <c r="C411" t="n">
        <v>109.2944369063772</v>
      </c>
      <c r="D411" t="n">
        <v>78.85560714285714</v>
      </c>
      <c r="E411" t="n">
        <v>3.060464285714286</v>
      </c>
    </row>
    <row r="412">
      <c r="A412" t="inlineStr">
        <is>
          <t>000612</t>
        </is>
      </c>
      <c r="B412" t="n">
        <v>0.001911364024790271</v>
      </c>
      <c r="C412" t="n">
        <v>108.9108910891089</v>
      </c>
      <c r="D412" t="n">
        <v>5.707178571428572</v>
      </c>
      <c r="E412" t="n">
        <v>2.91875</v>
      </c>
    </row>
    <row r="413">
      <c r="A413" t="inlineStr">
        <is>
          <t>002581</t>
        </is>
      </c>
      <c r="B413" t="n">
        <v>0.00928303259179444</v>
      </c>
      <c r="C413" t="n">
        <v>108.8280060882801</v>
      </c>
      <c r="D413" t="n">
        <v>17.40464285714286</v>
      </c>
      <c r="E413" t="n">
        <v>8.565928571428572</v>
      </c>
    </row>
    <row r="414">
      <c r="A414" t="inlineStr">
        <is>
          <t>000708</t>
        </is>
      </c>
      <c r="B414" t="n">
        <v>0.002195849623431651</v>
      </c>
      <c r="C414" t="n">
        <v>108.6656441717792</v>
      </c>
      <c r="D414" t="n">
        <v>17.02907142857143</v>
      </c>
      <c r="E414" t="n">
        <v>0.81725</v>
      </c>
    </row>
    <row r="415">
      <c r="A415" t="inlineStr">
        <is>
          <t>300693</t>
        </is>
      </c>
      <c r="B415" t="n">
        <v>0.003779998714014893</v>
      </c>
      <c r="C415" t="n">
        <v>108.5470085470086</v>
      </c>
      <c r="D415" t="n">
        <v>20.95717857142857</v>
      </c>
      <c r="E415" t="n">
        <v>8.67467857142857</v>
      </c>
    </row>
    <row r="416">
      <c r="A416" t="inlineStr">
        <is>
          <t>603596</t>
        </is>
      </c>
      <c r="B416" t="n">
        <v>0.003984718604482909</v>
      </c>
      <c r="C416" t="n">
        <v>107.9872204472843</v>
      </c>
      <c r="D416" t="n">
        <v>31.81967857142857</v>
      </c>
      <c r="E416" t="n">
        <v>2.681071428571429</v>
      </c>
    </row>
    <row r="417">
      <c r="A417" t="inlineStr">
        <is>
          <t>002258</t>
        </is>
      </c>
      <c r="B417" t="n">
        <v>0.003125671713004471</v>
      </c>
      <c r="C417" t="n">
        <v>107.9861111111111</v>
      </c>
      <c r="D417" t="n">
        <v>18.13335714285714</v>
      </c>
      <c r="E417" t="n">
        <v>2.009392857142857</v>
      </c>
    </row>
    <row r="418">
      <c r="A418" t="inlineStr">
        <is>
          <t>688363</t>
        </is>
      </c>
      <c r="B418" t="n">
        <v>0.02510160608159773</v>
      </c>
      <c r="C418" t="n">
        <v>107.871355274684</v>
      </c>
      <c r="D418" t="n">
        <v>117.4566428571429</v>
      </c>
      <c r="E418" t="n">
        <v>3.888035714285714</v>
      </c>
    </row>
    <row r="419">
      <c r="A419" t="inlineStr">
        <is>
          <t>603599</t>
        </is>
      </c>
      <c r="B419" t="n">
        <v>0.001964875374504356</v>
      </c>
      <c r="C419" t="n">
        <v>107.8360891445004</v>
      </c>
      <c r="D419" t="n">
        <v>17.8365</v>
      </c>
      <c r="E419" t="n">
        <v>1.633428571428571</v>
      </c>
    </row>
    <row r="420">
      <c r="A420" t="inlineStr">
        <is>
          <t>603533</t>
        </is>
      </c>
      <c r="B420" t="n">
        <v>0.00873293241820893</v>
      </c>
      <c r="C420" t="n">
        <v>107.4500302846759</v>
      </c>
      <c r="D420" t="n">
        <v>28.5025</v>
      </c>
      <c r="E420" t="n">
        <v>5.202464285714285</v>
      </c>
    </row>
    <row r="421">
      <c r="A421" t="inlineStr">
        <is>
          <t>300012</t>
        </is>
      </c>
      <c r="B421" t="n">
        <v>0.00393616849831391</v>
      </c>
      <c r="C421" t="n">
        <v>107.3062730627306</v>
      </c>
      <c r="D421" t="n">
        <v>20.85296428571429</v>
      </c>
      <c r="E421" t="n">
        <v>1.187821428571429</v>
      </c>
    </row>
    <row r="422">
      <c r="A422" t="inlineStr">
        <is>
          <t>002027</t>
        </is>
      </c>
      <c r="B422" t="n">
        <v>0.002262780317051291</v>
      </c>
      <c r="C422" t="n">
        <v>107.2332730560579</v>
      </c>
      <c r="D422" t="n">
        <v>6.820892857142858</v>
      </c>
      <c r="E422" t="n">
        <v>1.068035714285714</v>
      </c>
    </row>
    <row r="423">
      <c r="A423" t="inlineStr">
        <is>
          <t>603306</t>
        </is>
      </c>
      <c r="B423" t="n">
        <v>0.002659621585669502</v>
      </c>
      <c r="C423" t="n">
        <v>107.0916334661354</v>
      </c>
      <c r="D423" t="n">
        <v>16.58960714285714</v>
      </c>
      <c r="E423" t="n">
        <v>1.285714285714286</v>
      </c>
    </row>
    <row r="424">
      <c r="A424" t="inlineStr">
        <is>
          <t>300224</t>
        </is>
      </c>
      <c r="B424" t="n">
        <v>0.0009206909755734401</v>
      </c>
      <c r="C424" t="n">
        <v>106.7961165048544</v>
      </c>
      <c r="D424" t="n">
        <v>9.829428571428572</v>
      </c>
      <c r="E424" t="n">
        <v>2.201142857142858</v>
      </c>
    </row>
    <row r="425">
      <c r="A425" t="inlineStr">
        <is>
          <t>300558</t>
        </is>
      </c>
      <c r="B425" t="n">
        <v>0.02099348657666049</v>
      </c>
      <c r="C425" t="n">
        <v>106.7827130852341</v>
      </c>
      <c r="D425" t="n">
        <v>101.2278214285714</v>
      </c>
      <c r="E425" t="n">
        <v>1.34275</v>
      </c>
    </row>
    <row r="426">
      <c r="A426" t="inlineStr">
        <is>
          <t>002323</t>
        </is>
      </c>
      <c r="B426" t="n">
        <v>0.0003469981021854092</v>
      </c>
      <c r="C426" t="n">
        <v>106.4</v>
      </c>
      <c r="D426" t="n">
        <v>2.908535714285715</v>
      </c>
      <c r="E426" t="n">
        <v>1.563357142857143</v>
      </c>
    </row>
    <row r="427">
      <c r="A427" t="inlineStr">
        <is>
          <t>002415</t>
        </is>
      </c>
      <c r="B427" t="n">
        <v>0.0056932877471126</v>
      </c>
      <c r="C427" t="n">
        <v>105.7961576033865</v>
      </c>
      <c r="D427" t="n">
        <v>36.92921428571429</v>
      </c>
      <c r="E427" t="n">
        <v>0.654</v>
      </c>
    </row>
    <row r="428">
      <c r="A428" t="inlineStr">
        <is>
          <t>300048</t>
        </is>
      </c>
      <c r="B428" t="n">
        <v>0.001049319563210538</v>
      </c>
      <c r="C428" t="n">
        <v>105.726872246696</v>
      </c>
      <c r="D428" t="n">
        <v>4.130857142857143</v>
      </c>
      <c r="E428" t="n">
        <v>3.777785714285714</v>
      </c>
    </row>
    <row r="429">
      <c r="A429" t="inlineStr">
        <is>
          <t>300415</t>
        </is>
      </c>
      <c r="B429" t="n">
        <v>0.002932593047274821</v>
      </c>
      <c r="C429" t="n">
        <v>105.484693877551</v>
      </c>
      <c r="D429" t="n">
        <v>10.65471428571428</v>
      </c>
      <c r="E429" t="n">
        <v>1.976678571428572</v>
      </c>
    </row>
    <row r="430">
      <c r="A430" t="inlineStr">
        <is>
          <t>603601</t>
        </is>
      </c>
      <c r="B430" t="n">
        <v>0.002065303735274867</v>
      </c>
      <c r="C430" t="n">
        <v>105.045871559633</v>
      </c>
      <c r="D430" t="n">
        <v>12.64807142857143</v>
      </c>
      <c r="E430" t="n">
        <v>3.839642857142857</v>
      </c>
    </row>
    <row r="431">
      <c r="A431" t="inlineStr">
        <is>
          <t>002557</t>
        </is>
      </c>
      <c r="B431" t="n">
        <v>0.007884896229261576</v>
      </c>
      <c r="C431" t="n">
        <v>104.8641819330385</v>
      </c>
      <c r="D431" t="n">
        <v>50.80203571428572</v>
      </c>
      <c r="E431" t="n">
        <v>1.266714285714286</v>
      </c>
    </row>
    <row r="432">
      <c r="A432" t="inlineStr">
        <is>
          <t>601015</t>
        </is>
      </c>
      <c r="B432" t="n">
        <v>0.0003401829776424567</v>
      </c>
      <c r="C432" t="n">
        <v>104.778156996587</v>
      </c>
      <c r="D432" t="n">
        <v>3.080892857142858</v>
      </c>
      <c r="E432" t="n">
        <v>1.183928571428571</v>
      </c>
    </row>
    <row r="433">
      <c r="A433" t="inlineStr">
        <is>
          <t>002766</t>
        </is>
      </c>
      <c r="B433" t="n">
        <v>0.0004664152794984186</v>
      </c>
      <c r="C433" t="n">
        <v>104.6296296296296</v>
      </c>
      <c r="D433" t="n">
        <v>3.583535714285714</v>
      </c>
      <c r="E433" t="n">
        <v>1.332392857142857</v>
      </c>
    </row>
    <row r="434">
      <c r="A434" t="inlineStr">
        <is>
          <t>601717</t>
        </is>
      </c>
      <c r="B434" t="n">
        <v>0.002788231050404692</v>
      </c>
      <c r="C434" t="n">
        <v>104.2589437819421</v>
      </c>
      <c r="D434" t="n">
        <v>7.605107142857144</v>
      </c>
      <c r="E434" t="n">
        <v>2.171964285714286</v>
      </c>
    </row>
    <row r="435">
      <c r="A435" t="inlineStr">
        <is>
          <t>300651</t>
        </is>
      </c>
      <c r="B435" t="n">
        <v>0.005907521781875855</v>
      </c>
      <c r="C435" t="n">
        <v>104.0704500978474</v>
      </c>
      <c r="D435" t="n">
        <v>33.16542857142857</v>
      </c>
      <c r="E435" t="n">
        <v>2.399214285714286</v>
      </c>
    </row>
    <row r="436">
      <c r="A436" t="inlineStr">
        <is>
          <t>002304</t>
        </is>
      </c>
      <c r="B436" t="n">
        <v>0.04879679220130563</v>
      </c>
      <c r="C436" t="n">
        <v>103.9499947473474</v>
      </c>
      <c r="D436" t="n">
        <v>130.6063214285714</v>
      </c>
      <c r="E436" t="n">
        <v>0.6563214285714286</v>
      </c>
    </row>
    <row r="437">
      <c r="A437" t="inlineStr">
        <is>
          <t>600196</t>
        </is>
      </c>
      <c r="B437" t="n">
        <v>0.01440435233451498</v>
      </c>
      <c r="C437" t="n">
        <v>103.7964458804523</v>
      </c>
      <c r="D437" t="n">
        <v>40.95375</v>
      </c>
      <c r="E437" t="n">
        <v>2.732607142857142</v>
      </c>
    </row>
    <row r="438">
      <c r="A438" t="inlineStr">
        <is>
          <t>600703</t>
        </is>
      </c>
      <c r="B438" t="n">
        <v>0.001849198022430076</v>
      </c>
      <c r="C438" t="n">
        <v>103.7507562008469</v>
      </c>
      <c r="D438" t="n">
        <v>24.53728571428572</v>
      </c>
      <c r="E438" t="n">
        <v>2.4835</v>
      </c>
    </row>
    <row r="439">
      <c r="A439" t="inlineStr">
        <is>
          <t>601058</t>
        </is>
      </c>
      <c r="B439" t="n">
        <v>0.000800306868664631</v>
      </c>
      <c r="C439" t="n">
        <v>103.7122969837587</v>
      </c>
      <c r="D439" t="n">
        <v>4.638321428571428</v>
      </c>
      <c r="E439" t="n">
        <v>1.820071428571429</v>
      </c>
    </row>
    <row r="440">
      <c r="A440" t="inlineStr">
        <is>
          <t>600685</t>
        </is>
      </c>
      <c r="B440" t="n">
        <v>0.01035641598376406</v>
      </c>
      <c r="C440" t="n">
        <v>103.6684782608696</v>
      </c>
      <c r="D440" t="n">
        <v>21.99103571428572</v>
      </c>
      <c r="E440" t="n">
        <v>2.426857142857143</v>
      </c>
    </row>
    <row r="441">
      <c r="A441" t="inlineStr">
        <is>
          <t>603816</t>
        </is>
      </c>
      <c r="B441" t="n">
        <v>0.01402498617408224</v>
      </c>
      <c r="C441" t="n">
        <v>103.6266666666667</v>
      </c>
      <c r="D441" t="n">
        <v>54.48482142857143</v>
      </c>
      <c r="E441" t="n">
        <v>0.5402499999999999</v>
      </c>
    </row>
    <row r="442">
      <c r="A442" t="inlineStr">
        <is>
          <t>300185</t>
        </is>
      </c>
      <c r="B442" t="n">
        <v>0.001918842358178374</v>
      </c>
      <c r="C442" t="n">
        <v>103.5087719298246</v>
      </c>
      <c r="D442" t="n">
        <v>2.769</v>
      </c>
      <c r="E442" t="n">
        <v>4.868142857142857</v>
      </c>
    </row>
    <row r="443">
      <c r="A443" t="inlineStr">
        <is>
          <t>002271</t>
        </is>
      </c>
      <c r="B443" t="n">
        <v>0.01009262904683207</v>
      </c>
      <c r="C443" t="n">
        <v>103.4177215189874</v>
      </c>
      <c r="D443" t="n">
        <v>39.71975</v>
      </c>
      <c r="E443" t="n">
        <v>1.70575</v>
      </c>
    </row>
    <row r="444">
      <c r="A444" t="inlineStr">
        <is>
          <t>601966</t>
        </is>
      </c>
      <c r="B444" t="n">
        <v>0.004767807504411819</v>
      </c>
      <c r="C444" t="n">
        <v>103.3553875236295</v>
      </c>
      <c r="D444" t="n">
        <v>24.94128571428571</v>
      </c>
      <c r="E444" t="n">
        <v>0.7703928571428572</v>
      </c>
    </row>
    <row r="445">
      <c r="A445" t="inlineStr">
        <is>
          <t>300244</t>
        </is>
      </c>
      <c r="B445" t="n">
        <v>0.00580879501393951</v>
      </c>
      <c r="C445" t="n">
        <v>103.0484988452656</v>
      </c>
      <c r="D445" t="n">
        <v>31.726</v>
      </c>
      <c r="E445" t="n">
        <v>2.400107142857143</v>
      </c>
    </row>
    <row r="446">
      <c r="A446" t="inlineStr">
        <is>
          <t>600496</t>
        </is>
      </c>
      <c r="B446" t="n">
        <v>0.00114871031979024</v>
      </c>
      <c r="C446" t="n">
        <v>102.9850746268657</v>
      </c>
      <c r="D446" t="n">
        <v>4.344821428571429</v>
      </c>
      <c r="E446" t="n">
        <v>2.951</v>
      </c>
    </row>
    <row r="447">
      <c r="A447" t="inlineStr">
        <is>
          <t>300100</t>
        </is>
      </c>
      <c r="B447" t="n">
        <v>0.006262722130299128</v>
      </c>
      <c r="C447" t="n">
        <v>102.8169014084507</v>
      </c>
      <c r="D447" t="n">
        <v>8.2515</v>
      </c>
      <c r="E447" t="n">
        <v>5.775214285714286</v>
      </c>
    </row>
    <row r="448">
      <c r="A448" t="inlineStr">
        <is>
          <t>603650</t>
        </is>
      </c>
      <c r="B448" t="n">
        <v>0.01097586940091045</v>
      </c>
      <c r="C448" t="n">
        <v>102.7915632754342</v>
      </c>
      <c r="D448" t="n">
        <v>25.69375</v>
      </c>
      <c r="E448" t="n">
        <v>4.186607142857143</v>
      </c>
    </row>
    <row r="449">
      <c r="A449" t="inlineStr">
        <is>
          <t>002382</t>
        </is>
      </c>
      <c r="B449" t="n">
        <v>0.006001201157379332</v>
      </c>
      <c r="C449" t="n">
        <v>102.5747508305648</v>
      </c>
      <c r="D449" t="n">
        <v>21.29153571428571</v>
      </c>
      <c r="E449" t="n">
        <v>4.422821428571428</v>
      </c>
    </row>
    <row r="450">
      <c r="A450" t="inlineStr">
        <is>
          <t>601952</t>
        </is>
      </c>
      <c r="B450" t="n">
        <v>0.002624344135090355</v>
      </c>
      <c r="C450" t="n">
        <v>102.34375</v>
      </c>
      <c r="D450" t="n">
        <v>10.85910714285714</v>
      </c>
      <c r="E450" t="n">
        <v>5.729821428571428</v>
      </c>
    </row>
    <row r="451">
      <c r="A451" t="inlineStr">
        <is>
          <t>002833</t>
        </is>
      </c>
      <c r="B451" t="n">
        <v>0.008838258037328852</v>
      </c>
      <c r="C451" t="n">
        <v>102.2988505747126</v>
      </c>
      <c r="D451" t="n">
        <v>32.12492857142857</v>
      </c>
      <c r="E451" t="n">
        <v>1.659142857142857</v>
      </c>
    </row>
    <row r="452">
      <c r="A452" t="inlineStr">
        <is>
          <t>688388</t>
        </is>
      </c>
      <c r="B452" t="n">
        <v>0.007511955805190603</v>
      </c>
      <c r="C452" t="n">
        <v>102.0398251578436</v>
      </c>
      <c r="D452" t="n">
        <v>58.727</v>
      </c>
      <c r="E452" t="n">
        <v>4.577428571428571</v>
      </c>
    </row>
    <row r="453">
      <c r="A453" t="inlineStr">
        <is>
          <t>300638</t>
        </is>
      </c>
      <c r="B453" t="n">
        <v>0.01033833016854802</v>
      </c>
      <c r="C453" t="n">
        <v>102.0326455189406</v>
      </c>
      <c r="D453" t="n">
        <v>52.24860714285715</v>
      </c>
      <c r="E453" t="n">
        <v>5.169392857142856</v>
      </c>
    </row>
    <row r="454">
      <c r="A454" t="inlineStr">
        <is>
          <t>603960</t>
        </is>
      </c>
      <c r="B454" t="n">
        <v>0.01166904788036331</v>
      </c>
      <c r="C454" t="n">
        <v>101.8050541516246</v>
      </c>
      <c r="D454" t="n">
        <v>32.66275</v>
      </c>
      <c r="E454" t="n">
        <v>2.031428571428571</v>
      </c>
    </row>
    <row r="455">
      <c r="A455" t="inlineStr">
        <is>
          <t>002851</t>
        </is>
      </c>
      <c r="B455" t="n">
        <v>0.004061991794382073</v>
      </c>
      <c r="C455" t="n">
        <v>101.40625</v>
      </c>
      <c r="D455" t="n">
        <v>27.68389285714285</v>
      </c>
      <c r="E455" t="n">
        <v>2.109607142857143</v>
      </c>
    </row>
    <row r="456">
      <c r="A456" t="inlineStr">
        <is>
          <t>300741</t>
        </is>
      </c>
      <c r="B456" t="n">
        <v>0.01456681302166062</v>
      </c>
      <c r="C456" t="n">
        <v>100.8636875704093</v>
      </c>
      <c r="D456" t="n">
        <v>41.87217857142858</v>
      </c>
      <c r="E456" t="n">
        <v>2.6685</v>
      </c>
    </row>
    <row r="457">
      <c r="A457" t="inlineStr">
        <is>
          <t>002837</t>
        </is>
      </c>
      <c r="B457" t="n">
        <v>0.005267782973195855</v>
      </c>
      <c r="C457" t="n">
        <v>100.6622516556291</v>
      </c>
      <c r="D457" t="n">
        <v>23.02557142857143</v>
      </c>
      <c r="E457" t="n">
        <v>3.219785714285714</v>
      </c>
    </row>
    <row r="458">
      <c r="A458" t="inlineStr">
        <is>
          <t>600690</t>
        </is>
      </c>
      <c r="B458" t="n">
        <v>0.004792787718379303</v>
      </c>
      <c r="C458" t="n">
        <v>100.589970501475</v>
      </c>
      <c r="D458" t="n">
        <v>20.48285714285715</v>
      </c>
      <c r="E458" t="n">
        <v>0.7949285714285713</v>
      </c>
    </row>
    <row r="459">
      <c r="A459" t="inlineStr">
        <is>
          <t>603733</t>
        </is>
      </c>
      <c r="B459" t="n">
        <v>0.003287727934689513</v>
      </c>
      <c r="C459" t="n">
        <v>100</v>
      </c>
      <c r="D459" t="n">
        <v>18.23425</v>
      </c>
      <c r="E459" t="n">
        <v>9.219928571428571</v>
      </c>
    </row>
    <row r="460">
      <c r="A460" t="inlineStr">
        <is>
          <t>300062</t>
        </is>
      </c>
      <c r="B460" t="n">
        <v>0.007040039687987467</v>
      </c>
      <c r="C460" t="n">
        <v>99.21874999999997</v>
      </c>
      <c r="D460" t="n">
        <v>7.878785714285714</v>
      </c>
      <c r="E460" t="n">
        <v>10.63453571428571</v>
      </c>
    </row>
    <row r="461">
      <c r="A461" t="inlineStr">
        <is>
          <t>600109</t>
        </is>
      </c>
      <c r="B461" t="n">
        <v>0.003134536104953976</v>
      </c>
      <c r="C461" t="n">
        <v>99.0135635018496</v>
      </c>
      <c r="D461" t="n">
        <v>12.35921428571429</v>
      </c>
      <c r="E461" t="n">
        <v>2.741678571428571</v>
      </c>
    </row>
    <row r="462">
      <c r="A462" t="inlineStr">
        <is>
          <t>000955</t>
        </is>
      </c>
      <c r="B462" t="n">
        <v>0.001305813857527865</v>
      </c>
      <c r="C462" t="n">
        <v>98.9556135770235</v>
      </c>
      <c r="D462" t="n">
        <v>8.602285714285715</v>
      </c>
      <c r="E462" t="n">
        <v>8.300142857142857</v>
      </c>
    </row>
    <row r="463">
      <c r="A463" t="inlineStr">
        <is>
          <t>600480</t>
        </is>
      </c>
      <c r="B463" t="n">
        <v>0.001072252954025851</v>
      </c>
      <c r="C463" t="n">
        <v>98.84259259259258</v>
      </c>
      <c r="D463" t="n">
        <v>7.88875</v>
      </c>
      <c r="E463" t="n">
        <v>2.330142857142858</v>
      </c>
    </row>
    <row r="464">
      <c r="A464" t="inlineStr">
        <is>
          <t>600598</t>
        </is>
      </c>
      <c r="B464" t="n">
        <v>0.002806419328599328</v>
      </c>
      <c r="C464" t="n">
        <v>98.76404494382022</v>
      </c>
      <c r="D464" t="n">
        <v>15.74264285714286</v>
      </c>
      <c r="E464" t="n">
        <v>2.365642857142857</v>
      </c>
    </row>
    <row r="465">
      <c r="A465" t="inlineStr">
        <is>
          <t>300115</t>
        </is>
      </c>
      <c r="B465" t="n">
        <v>0.001958477782299089</v>
      </c>
      <c r="C465" t="n">
        <v>98.58883899935857</v>
      </c>
      <c r="D465" t="n">
        <v>22.54735714285714</v>
      </c>
      <c r="E465" t="n">
        <v>3.535607142857143</v>
      </c>
    </row>
    <row r="466">
      <c r="A466" t="inlineStr">
        <is>
          <t>603833</t>
        </is>
      </c>
      <c r="B466" t="n">
        <v>0.01767022926051497</v>
      </c>
      <c r="C466" t="n">
        <v>98.47011724335147</v>
      </c>
      <c r="D466" t="n">
        <v>95.67210714285716</v>
      </c>
      <c r="E466" t="n">
        <v>0.7443214285714286</v>
      </c>
    </row>
    <row r="467">
      <c r="A467" t="inlineStr">
        <is>
          <t>002107</t>
        </is>
      </c>
      <c r="B467" t="n">
        <v>0.001702615332314935</v>
      </c>
      <c r="C467" t="n">
        <v>98.46827133479212</v>
      </c>
      <c r="D467" t="n">
        <v>8.590249999999999</v>
      </c>
      <c r="E467" t="n">
        <v>1.863107142857143</v>
      </c>
    </row>
    <row r="468">
      <c r="A468" t="inlineStr">
        <is>
          <t>002013</t>
        </is>
      </c>
      <c r="B468" t="n">
        <v>0.001354507173736677</v>
      </c>
      <c r="C468" t="n">
        <v>98.43505477308294</v>
      </c>
      <c r="D468" t="n">
        <v>9.245464285714286</v>
      </c>
      <c r="E468" t="n">
        <v>1.291071428571429</v>
      </c>
    </row>
    <row r="469">
      <c r="A469" t="inlineStr">
        <is>
          <t>002001</t>
        </is>
      </c>
      <c r="B469" t="n">
        <v>0.002163960939921676</v>
      </c>
      <c r="C469" t="n">
        <v>98.31730769230769</v>
      </c>
      <c r="D469" t="n">
        <v>28.36685714285714</v>
      </c>
      <c r="E469" t="n">
        <v>1.326071428571429</v>
      </c>
    </row>
    <row r="470">
      <c r="A470" t="inlineStr">
        <is>
          <t>002967</t>
        </is>
      </c>
      <c r="B470" t="n">
        <v>0.002562708583767756</v>
      </c>
      <c r="C470" t="n">
        <v>98.27487061529612</v>
      </c>
      <c r="D470" t="n">
        <v>26.926</v>
      </c>
      <c r="E470" t="n">
        <v>6.334571428571429</v>
      </c>
    </row>
    <row r="471">
      <c r="A471" t="inlineStr">
        <is>
          <t>300121</t>
        </is>
      </c>
      <c r="B471" t="n">
        <v>0.001374686346784127</v>
      </c>
      <c r="C471" t="n">
        <v>98.12925170068027</v>
      </c>
      <c r="D471" t="n">
        <v>8.940607142857143</v>
      </c>
      <c r="E471" t="n">
        <v>1.414035714285714</v>
      </c>
    </row>
    <row r="472">
      <c r="A472" t="inlineStr">
        <is>
          <t>002179</t>
        </is>
      </c>
      <c r="B472" t="n">
        <v>0.01177848498444105</v>
      </c>
      <c r="C472" t="n">
        <v>98.09747198332033</v>
      </c>
      <c r="D472" t="n">
        <v>45.87321428571428</v>
      </c>
      <c r="E472" t="n">
        <v>0.8936428571428573</v>
      </c>
    </row>
    <row r="473">
      <c r="A473" t="inlineStr">
        <is>
          <t>600607</t>
        </is>
      </c>
      <c r="B473" t="n">
        <v>0.007639720554306839</v>
      </c>
      <c r="C473" t="n">
        <v>97.81328847771236</v>
      </c>
      <c r="D473" t="n">
        <v>15.24046428571429</v>
      </c>
      <c r="E473" t="n">
        <v>0</v>
      </c>
    </row>
    <row r="474">
      <c r="A474" t="inlineStr">
        <is>
          <t>300661</t>
        </is>
      </c>
      <c r="B474" t="n">
        <v>0.05381865372707421</v>
      </c>
      <c r="C474" t="n">
        <v>97.75116999939222</v>
      </c>
      <c r="D474" t="n">
        <v>248.6593928571429</v>
      </c>
      <c r="E474" t="n">
        <v>2.511035714285714</v>
      </c>
    </row>
    <row r="475">
      <c r="A475" t="inlineStr">
        <is>
          <t>300687</t>
        </is>
      </c>
      <c r="B475" t="n">
        <v>0.002315828643096182</v>
      </c>
      <c r="C475" t="n">
        <v>97.31113956466071</v>
      </c>
      <c r="D475" t="n">
        <v>21.37896428571429</v>
      </c>
      <c r="E475" t="n">
        <v>4.675964285714286</v>
      </c>
    </row>
    <row r="476">
      <c r="A476" t="inlineStr">
        <is>
          <t>601698</t>
        </is>
      </c>
      <c r="B476" t="n">
        <v>0.002495374937081731</v>
      </c>
      <c r="C476" t="n">
        <v>97.29458917835672</v>
      </c>
      <c r="D476" t="n">
        <v>18.02514285714286</v>
      </c>
      <c r="E476" t="n">
        <v>8.632107142857143</v>
      </c>
    </row>
    <row r="477">
      <c r="A477" t="inlineStr">
        <is>
          <t>002164</t>
        </is>
      </c>
      <c r="B477" t="n">
        <v>0.001263943876993998</v>
      </c>
      <c r="C477" t="n">
        <v>97.23756906077348</v>
      </c>
      <c r="D477" t="n">
        <v>4.57975</v>
      </c>
      <c r="E477" t="n">
        <v>3.599214285714286</v>
      </c>
    </row>
    <row r="478">
      <c r="A478" t="inlineStr">
        <is>
          <t>002407</t>
        </is>
      </c>
      <c r="B478" t="n">
        <v>0.002028979074988149</v>
      </c>
      <c r="C478" t="n">
        <v>96.91409507923268</v>
      </c>
      <c r="D478" t="n">
        <v>13.16603571428572</v>
      </c>
      <c r="E478" t="n">
        <v>6.321714285714286</v>
      </c>
    </row>
    <row r="479">
      <c r="A479" t="inlineStr">
        <is>
          <t>000049</t>
        </is>
      </c>
      <c r="B479" t="n">
        <v>0.00549481229736147</v>
      </c>
      <c r="C479" t="n">
        <v>96.52150095864147</v>
      </c>
      <c r="D479" t="n">
        <v>48.76289285714286</v>
      </c>
      <c r="E479" t="n">
        <v>3.013535714285714</v>
      </c>
    </row>
    <row r="480">
      <c r="A480" t="inlineStr">
        <is>
          <t>603131</t>
        </is>
      </c>
      <c r="B480" t="n">
        <v>0.003301612843839404</v>
      </c>
      <c r="C480" t="n">
        <v>96.28458498023713</v>
      </c>
      <c r="D480" t="n">
        <v>19.87471428571429</v>
      </c>
      <c r="E480" t="n">
        <v>2.772821428571429</v>
      </c>
    </row>
    <row r="481">
      <c r="A481" t="inlineStr">
        <is>
          <t>002829</t>
        </is>
      </c>
      <c r="B481" t="n">
        <v>0.006555601961249411</v>
      </c>
      <c r="C481" t="n">
        <v>96.13333333333334</v>
      </c>
      <c r="D481" t="n">
        <v>33.985</v>
      </c>
      <c r="E481" t="n">
        <v>5.876428571428572</v>
      </c>
    </row>
    <row r="482">
      <c r="A482" t="inlineStr">
        <is>
          <t>600707</t>
        </is>
      </c>
      <c r="B482" t="n">
        <v>0.0006774989728699459</v>
      </c>
      <c r="C482" t="n">
        <v>96.02122015915117</v>
      </c>
      <c r="D482" t="n">
        <v>4.640857142857143</v>
      </c>
      <c r="E482" t="n">
        <v>2.351785714285714</v>
      </c>
    </row>
    <row r="483">
      <c r="A483" t="inlineStr">
        <is>
          <t>002507</t>
        </is>
      </c>
      <c r="B483" t="n">
        <v>0.005924505558664478</v>
      </c>
      <c r="C483" t="n">
        <v>96.01990049751244</v>
      </c>
      <c r="D483" t="n">
        <v>36.32553571428571</v>
      </c>
      <c r="E483" t="n">
        <v>1.614678571428571</v>
      </c>
    </row>
    <row r="484">
      <c r="A484" t="inlineStr">
        <is>
          <t>600733</t>
        </is>
      </c>
      <c r="B484" t="n">
        <v>0.0006022033559432481</v>
      </c>
      <c r="C484" t="n">
        <v>95.39347408829175</v>
      </c>
      <c r="D484" t="n">
        <v>6.693142857142857</v>
      </c>
      <c r="E484" t="n">
        <v>2.001642857142857</v>
      </c>
    </row>
    <row r="485">
      <c r="A485" t="inlineStr">
        <is>
          <t>000157</t>
        </is>
      </c>
      <c r="B485" t="n">
        <v>0.001033880263573517</v>
      </c>
      <c r="C485" t="n">
        <v>95.2941176470588</v>
      </c>
      <c r="D485" t="n">
        <v>7.524607142857143</v>
      </c>
      <c r="E485" t="n">
        <v>1.151678571428572</v>
      </c>
    </row>
    <row r="486">
      <c r="A486" t="inlineStr">
        <is>
          <t>600754</t>
        </is>
      </c>
      <c r="B486" t="n">
        <v>0.009700792223671772</v>
      </c>
      <c r="C486" t="n">
        <v>95.05962521294717</v>
      </c>
      <c r="D486" t="n">
        <v>35.51364285714286</v>
      </c>
      <c r="E486" t="n">
        <v>0.6971785714285714</v>
      </c>
    </row>
    <row r="487">
      <c r="A487" t="inlineStr">
        <is>
          <t>603113</t>
        </is>
      </c>
      <c r="B487" t="n">
        <v>0.001397601075931368</v>
      </c>
      <c r="C487" t="n">
        <v>94.30569430569432</v>
      </c>
      <c r="D487" t="n">
        <v>12.056</v>
      </c>
      <c r="E487" t="n">
        <v>1.836857142857143</v>
      </c>
    </row>
    <row r="488">
      <c r="A488" t="inlineStr">
        <is>
          <t>600313</t>
        </is>
      </c>
      <c r="B488" t="n">
        <v>0.0006941060982223427</v>
      </c>
      <c r="C488" t="n">
        <v>94.02985074626866</v>
      </c>
      <c r="D488" t="n">
        <v>4.099107142857143</v>
      </c>
      <c r="E488" t="n">
        <v>6.367249999999999</v>
      </c>
    </row>
    <row r="489">
      <c r="A489" t="inlineStr">
        <is>
          <t>600298</t>
        </is>
      </c>
      <c r="B489" t="n">
        <v>0.01378698962554053</v>
      </c>
      <c r="C489" t="n">
        <v>93.94040843655841</v>
      </c>
      <c r="D489" t="n">
        <v>45.42617857142857</v>
      </c>
      <c r="E489" t="n">
        <v>1.378035714285714</v>
      </c>
    </row>
    <row r="490">
      <c r="A490" t="inlineStr">
        <is>
          <t>600845</t>
        </is>
      </c>
      <c r="B490" t="n">
        <v>0.01019991623297559</v>
      </c>
      <c r="C490" t="n">
        <v>93.55594610427652</v>
      </c>
      <c r="D490" t="n">
        <v>55.63835714285715</v>
      </c>
      <c r="E490" t="n">
        <v>0.9092857142857143</v>
      </c>
    </row>
    <row r="491">
      <c r="A491" t="inlineStr">
        <is>
          <t>600223</t>
        </is>
      </c>
      <c r="B491" t="n">
        <v>0.001941752169113192</v>
      </c>
      <c r="C491" t="n">
        <v>93.35863377609108</v>
      </c>
      <c r="D491" t="n">
        <v>9.491357142857142</v>
      </c>
      <c r="E491" t="n">
        <v>3.710464285714286</v>
      </c>
    </row>
    <row r="492">
      <c r="A492" t="inlineStr">
        <is>
          <t>002007</t>
        </is>
      </c>
      <c r="B492" t="n">
        <v>0.009883966951698537</v>
      </c>
      <c r="C492" t="n">
        <v>93.35430593786866</v>
      </c>
      <c r="D492" t="n">
        <v>42.42207142857143</v>
      </c>
      <c r="E492" t="n">
        <v>2.062107142857143</v>
      </c>
    </row>
    <row r="493">
      <c r="A493" t="inlineStr">
        <is>
          <t>603517</t>
        </is>
      </c>
      <c r="B493" t="n">
        <v>0.01655817101819619</v>
      </c>
      <c r="C493" t="n">
        <v>92.96621934289682</v>
      </c>
      <c r="D493" t="n">
        <v>64.71535714285714</v>
      </c>
      <c r="E493" t="n">
        <v>1.075142857142857</v>
      </c>
    </row>
    <row r="494">
      <c r="A494" t="inlineStr">
        <is>
          <t>600991</t>
        </is>
      </c>
      <c r="B494" t="n">
        <v>0.001111363188339377</v>
      </c>
      <c r="C494" t="n">
        <v>92.64864864864866</v>
      </c>
      <c r="D494" t="n">
        <v>15.01775</v>
      </c>
      <c r="E494" t="n">
        <v>0</v>
      </c>
    </row>
    <row r="495">
      <c r="A495" t="inlineStr">
        <is>
          <t>002026</t>
        </is>
      </c>
      <c r="B495" t="n">
        <v>0.003972386823249019</v>
      </c>
      <c r="C495" t="n">
        <v>92.18106995884771</v>
      </c>
      <c r="D495" t="n">
        <v>7.544178571428571</v>
      </c>
      <c r="E495" t="n">
        <v>3.262107142857143</v>
      </c>
    </row>
    <row r="496">
      <c r="A496" t="inlineStr">
        <is>
          <t>603369</t>
        </is>
      </c>
      <c r="B496" t="n">
        <v>0.009198999028521735</v>
      </c>
      <c r="C496" t="n">
        <v>92.17332885455156</v>
      </c>
      <c r="D496" t="n">
        <v>40.94928571428571</v>
      </c>
      <c r="E496" t="n">
        <v>0.9214285714285714</v>
      </c>
    </row>
    <row r="497">
      <c r="A497" t="inlineStr">
        <is>
          <t>002499</t>
        </is>
      </c>
      <c r="B497" t="n">
        <v>0.000735319867103836</v>
      </c>
      <c r="C497" t="n">
        <v>92.17171717171718</v>
      </c>
      <c r="D497" t="n">
        <v>4.0925</v>
      </c>
      <c r="E497" t="n">
        <v>1.022142857142857</v>
      </c>
    </row>
    <row r="498">
      <c r="A498" t="inlineStr">
        <is>
          <t>002481</t>
        </is>
      </c>
      <c r="B498" t="n">
        <v>0.002877082518524218</v>
      </c>
      <c r="C498" t="n">
        <v>91.76470588235293</v>
      </c>
      <c r="D498" t="n">
        <v>13.64142857142857</v>
      </c>
      <c r="E498" t="n">
        <v>3.336321428571429</v>
      </c>
    </row>
    <row r="499">
      <c r="A499" t="inlineStr">
        <is>
          <t>002867</t>
        </is>
      </c>
      <c r="B499" t="n">
        <v>0.002754214148314701</v>
      </c>
      <c r="C499" t="n">
        <v>91.69632265717675</v>
      </c>
      <c r="D499" t="n">
        <v>22.85660714285714</v>
      </c>
      <c r="E499" t="n">
        <v>1.257571428571429</v>
      </c>
    </row>
    <row r="500">
      <c r="A500" t="inlineStr">
        <is>
          <t>002432</t>
        </is>
      </c>
      <c r="B500" t="n">
        <v>0.001869901286805281</v>
      </c>
      <c r="C500" t="n">
        <v>91.57894736842105</v>
      </c>
      <c r="D500" t="n">
        <v>9.334964285714285</v>
      </c>
      <c r="E500" t="n">
        <v>5.026892857142858</v>
      </c>
    </row>
    <row r="501">
      <c r="A501" t="inlineStr">
        <is>
          <t>002402</t>
        </is>
      </c>
      <c r="B501" t="n">
        <v>0.0009426610316546902</v>
      </c>
      <c r="C501" t="n">
        <v>91.55844155844154</v>
      </c>
      <c r="D501" t="n">
        <v>15.55128571428572</v>
      </c>
      <c r="E501" t="n">
        <v>5.26975</v>
      </c>
    </row>
    <row r="502">
      <c r="A502" t="inlineStr">
        <is>
          <t>600363</t>
        </is>
      </c>
      <c r="B502" t="n">
        <v>0.00505758750655272</v>
      </c>
      <c r="C502" t="n">
        <v>91.35977337110481</v>
      </c>
      <c r="D502" t="n">
        <v>18.74096428571429</v>
      </c>
      <c r="E502" t="n">
        <v>4.221607142857143</v>
      </c>
    </row>
    <row r="503">
      <c r="A503" t="inlineStr">
        <is>
          <t>601615</t>
        </is>
      </c>
      <c r="B503" t="n">
        <v>0.002139552660676594</v>
      </c>
      <c r="C503" t="n">
        <v>91.23117803365813</v>
      </c>
      <c r="D503" t="n">
        <v>14.04153571428571</v>
      </c>
      <c r="E503" t="n">
        <v>3.171785714285714</v>
      </c>
    </row>
    <row r="504">
      <c r="A504" t="inlineStr">
        <is>
          <t>601222</t>
        </is>
      </c>
      <c r="B504" t="n">
        <v>0.0009589949620869767</v>
      </c>
      <c r="C504" t="n">
        <v>90.3225806451613</v>
      </c>
      <c r="D504" t="n">
        <v>6.290964285714286</v>
      </c>
      <c r="E504" t="n">
        <v>1.747428571428572</v>
      </c>
    </row>
    <row r="505">
      <c r="A505" t="inlineStr">
        <is>
          <t>000333</t>
        </is>
      </c>
      <c r="B505" t="n">
        <v>0.012841183934602</v>
      </c>
      <c r="C505" t="n">
        <v>89.94307400379505</v>
      </c>
      <c r="D505" t="n">
        <v>66.49032142857143</v>
      </c>
      <c r="E505" t="n">
        <v>0.4060357142857143</v>
      </c>
    </row>
    <row r="506">
      <c r="A506" t="inlineStr">
        <is>
          <t>603239</t>
        </is>
      </c>
      <c r="B506" t="n">
        <v>0.002173453915643921</v>
      </c>
      <c r="C506" t="n">
        <v>89.7155361050328</v>
      </c>
      <c r="D506" t="n">
        <v>13.97228571428571</v>
      </c>
      <c r="E506" t="n">
        <v>1.914785714285714</v>
      </c>
    </row>
    <row r="507">
      <c r="A507" t="inlineStr">
        <is>
          <t>600330</t>
        </is>
      </c>
      <c r="B507" t="n">
        <v>0.000666393731059393</v>
      </c>
      <c r="C507" t="n">
        <v>89.70840480274443</v>
      </c>
      <c r="D507" t="n">
        <v>9.456107142857142</v>
      </c>
      <c r="E507" t="n">
        <v>3.9745</v>
      </c>
    </row>
    <row r="508">
      <c r="A508" t="inlineStr">
        <is>
          <t>002210</t>
        </is>
      </c>
      <c r="B508" t="n">
        <v>0.0006768482860017183</v>
      </c>
      <c r="C508" t="n">
        <v>89.56521739130439</v>
      </c>
      <c r="D508" t="n">
        <v>1.602607142857143</v>
      </c>
      <c r="E508" t="n">
        <v>1.389107142857143</v>
      </c>
    </row>
    <row r="509">
      <c r="A509" t="inlineStr">
        <is>
          <t>002643</t>
        </is>
      </c>
      <c r="B509" t="n">
        <v>0.001436701228786969</v>
      </c>
      <c r="C509" t="n">
        <v>89.56521739130434</v>
      </c>
      <c r="D509" t="n">
        <v>17.09714285714286</v>
      </c>
      <c r="E509" t="n">
        <v>1.629107142857143</v>
      </c>
    </row>
    <row r="510">
      <c r="A510" t="inlineStr">
        <is>
          <t>000738</t>
        </is>
      </c>
      <c r="B510" t="n">
        <v>0.003524694898433229</v>
      </c>
      <c r="C510" t="n">
        <v>89.42834768989823</v>
      </c>
      <c r="D510" t="n">
        <v>16.75917857142857</v>
      </c>
      <c r="E510" t="n">
        <v>2.241428571428572</v>
      </c>
    </row>
    <row r="511">
      <c r="A511" t="inlineStr">
        <is>
          <t>000923</t>
        </is>
      </c>
      <c r="B511" t="n">
        <v>0.004845799222034815</v>
      </c>
      <c r="C511" t="n">
        <v>89.32107496463931</v>
      </c>
      <c r="D511" t="n">
        <v>15.24478571428571</v>
      </c>
      <c r="E511" t="n">
        <v>1.662321428571429</v>
      </c>
    </row>
    <row r="512">
      <c r="A512" t="inlineStr">
        <is>
          <t>002511</t>
        </is>
      </c>
      <c r="B512" t="n">
        <v>0.003155724779478573</v>
      </c>
      <c r="C512" t="n">
        <v>89.08807482462979</v>
      </c>
      <c r="D512" t="n">
        <v>19.30646428571428</v>
      </c>
      <c r="E512" t="n">
        <v>1.639392857142857</v>
      </c>
    </row>
    <row r="513">
      <c r="A513" t="inlineStr">
        <is>
          <t>601995</t>
        </is>
      </c>
      <c r="B513" t="n">
        <v>0.003267934690224806</v>
      </c>
      <c r="C513" t="n">
        <v>88.72679045092838</v>
      </c>
      <c r="D513" t="n">
        <v>63.16517241379309</v>
      </c>
      <c r="E513" t="n">
        <v>19.93051724137931</v>
      </c>
    </row>
    <row r="514">
      <c r="A514" t="inlineStr">
        <is>
          <t>600095</t>
        </is>
      </c>
      <c r="B514" t="n">
        <v>0.002289933605480993</v>
      </c>
      <c r="C514" t="n">
        <v>88.65153538050734</v>
      </c>
      <c r="D514" t="n">
        <v>12.01757142857143</v>
      </c>
      <c r="E514" t="n">
        <v>10.35353571428571</v>
      </c>
    </row>
    <row r="515">
      <c r="A515" t="inlineStr">
        <is>
          <t>600817</t>
        </is>
      </c>
      <c r="B515" t="n">
        <v>0.001643214689270569</v>
      </c>
      <c r="C515" t="n">
        <v>88.63013698630138</v>
      </c>
      <c r="D515" t="n">
        <v>10.63792857142857</v>
      </c>
      <c r="E515" t="n">
        <v>0.8476428571428571</v>
      </c>
    </row>
    <row r="516">
      <c r="A516" t="inlineStr">
        <is>
          <t>600976</t>
        </is>
      </c>
      <c r="B516" t="n">
        <v>0.004768924207752194</v>
      </c>
      <c r="C516" t="n">
        <v>88.59701492537313</v>
      </c>
      <c r="D516" t="n">
        <v>21.18582142857143</v>
      </c>
      <c r="E516" t="n">
        <v>1.589607142857143</v>
      </c>
    </row>
    <row r="517">
      <c r="A517" t="inlineStr">
        <is>
          <t>002176</t>
        </is>
      </c>
      <c r="B517" t="n">
        <v>0.001194249868221315</v>
      </c>
      <c r="C517" t="n">
        <v>88.54489164086688</v>
      </c>
      <c r="D517" t="n">
        <v>2.577428571428572</v>
      </c>
      <c r="E517" t="n">
        <v>2.386964285714285</v>
      </c>
    </row>
    <row r="518">
      <c r="A518" t="inlineStr">
        <is>
          <t>688021</t>
        </is>
      </c>
      <c r="B518" t="n">
        <v>0.01617360119628173</v>
      </c>
      <c r="C518" t="n">
        <v>88.54166666666666</v>
      </c>
      <c r="D518" t="n">
        <v>53.59253571428572</v>
      </c>
      <c r="E518" t="n">
        <v>6.161821428571429</v>
      </c>
    </row>
    <row r="519">
      <c r="A519" t="inlineStr">
        <is>
          <t>002607</t>
        </is>
      </c>
      <c r="B519" t="n">
        <v>0.007257270552158547</v>
      </c>
      <c r="C519" t="n">
        <v>88.52549889135256</v>
      </c>
      <c r="D519" t="n">
        <v>28.7885</v>
      </c>
      <c r="E519" t="n">
        <v>1.551428571428571</v>
      </c>
    </row>
    <row r="520">
      <c r="A520" t="inlineStr">
        <is>
          <t>002539</t>
        </is>
      </c>
      <c r="B520" t="n">
        <v>0.000914889564519487</v>
      </c>
      <c r="C520" t="n">
        <v>88.195991091314</v>
      </c>
      <c r="D520" t="n">
        <v>6.295214285714285</v>
      </c>
      <c r="E520" t="n">
        <v>2.379607142857143</v>
      </c>
    </row>
    <row r="521">
      <c r="A521" t="inlineStr">
        <is>
          <t>688133</t>
        </is>
      </c>
      <c r="B521" t="n">
        <v>0.01241699517560335</v>
      </c>
      <c r="C521" t="n">
        <v>88.10172570390553</v>
      </c>
      <c r="D521" t="n">
        <v>111.64</v>
      </c>
      <c r="E521" t="n">
        <v>13.41762711864407</v>
      </c>
    </row>
    <row r="522">
      <c r="A522" t="inlineStr">
        <is>
          <t>600336</t>
        </is>
      </c>
      <c r="B522" t="n">
        <v>0.001552557633271038</v>
      </c>
      <c r="C522" t="n">
        <v>87.98076923076923</v>
      </c>
      <c r="D522" t="n">
        <v>6.493964285714286</v>
      </c>
      <c r="E522" t="n">
        <v>4.409214285714286</v>
      </c>
    </row>
    <row r="523">
      <c r="A523" t="inlineStr">
        <is>
          <t>600237</t>
        </is>
      </c>
      <c r="B523" t="n">
        <v>0.0002865335755121404</v>
      </c>
      <c r="C523" t="n">
        <v>87.68768768768768</v>
      </c>
      <c r="D523" t="n">
        <v>4.215857142857143</v>
      </c>
      <c r="E523" t="n">
        <v>6.084499999999999</v>
      </c>
    </row>
    <row r="524">
      <c r="A524" t="inlineStr">
        <is>
          <t>601066</t>
        </is>
      </c>
      <c r="B524" t="n">
        <v>0.00682929909156673</v>
      </c>
      <c r="C524" t="n">
        <v>87.63537906137185</v>
      </c>
      <c r="D524" t="n">
        <v>39.44553571428571</v>
      </c>
      <c r="E524" t="n">
        <v>4.961357142857143</v>
      </c>
    </row>
    <row r="525">
      <c r="A525" t="inlineStr">
        <is>
          <t>600699</t>
        </is>
      </c>
      <c r="B525" t="n">
        <v>0.001620731002570148</v>
      </c>
      <c r="C525" t="n">
        <v>87.5902823374918</v>
      </c>
      <c r="D525" t="n">
        <v>22.83875</v>
      </c>
      <c r="E525" t="n">
        <v>2.66925</v>
      </c>
    </row>
    <row r="526">
      <c r="A526" t="inlineStr">
        <is>
          <t>600089</t>
        </is>
      </c>
      <c r="B526" t="n">
        <v>0.0006800607321921386</v>
      </c>
      <c r="C526" t="n">
        <v>87.51974723538703</v>
      </c>
      <c r="D526" t="n">
        <v>7.768357142857142</v>
      </c>
      <c r="E526" t="n">
        <v>2.130464285714285</v>
      </c>
    </row>
    <row r="527">
      <c r="A527" t="inlineStr">
        <is>
          <t>000626</t>
        </is>
      </c>
      <c r="B527" t="n">
        <v>0.001962422212404815</v>
      </c>
      <c r="C527" t="n">
        <v>87.1191135734072</v>
      </c>
      <c r="D527" t="n">
        <v>8.123714285714287</v>
      </c>
      <c r="E527" t="n">
        <v>0.9848571428571429</v>
      </c>
    </row>
    <row r="528">
      <c r="A528" t="inlineStr">
        <is>
          <t>002250</t>
        </is>
      </c>
      <c r="B528" t="n">
        <v>0.003507079327096378</v>
      </c>
      <c r="C528" t="n">
        <v>86.88172043010753</v>
      </c>
      <c r="D528" t="n">
        <v>20.77603571428572</v>
      </c>
      <c r="E528" t="n">
        <v>0.8195357142857141</v>
      </c>
    </row>
    <row r="529">
      <c r="A529" t="inlineStr">
        <is>
          <t>002263</t>
        </is>
      </c>
      <c r="B529" t="n">
        <v>0.0001957960395055066</v>
      </c>
      <c r="C529" t="n">
        <v>86.80203045685279</v>
      </c>
      <c r="D529" t="n">
        <v>2.393178571428571</v>
      </c>
      <c r="E529" t="n">
        <v>2.456142857142857</v>
      </c>
    </row>
    <row r="530">
      <c r="A530" t="inlineStr">
        <is>
          <t>600999</t>
        </is>
      </c>
      <c r="B530" t="n">
        <v>0.002371273563734467</v>
      </c>
      <c r="C530" t="n">
        <v>86.65730337078649</v>
      </c>
      <c r="D530" t="n">
        <v>18.58414285714285</v>
      </c>
      <c r="E530" t="n">
        <v>0.5172142857142857</v>
      </c>
    </row>
    <row r="531">
      <c r="A531" t="inlineStr">
        <is>
          <t>600118</t>
        </is>
      </c>
      <c r="B531" t="n">
        <v>0.002754634489460078</v>
      </c>
      <c r="C531" t="n">
        <v>86.45833333333334</v>
      </c>
      <c r="D531" t="n">
        <v>32.42378571428571</v>
      </c>
      <c r="E531" t="n">
        <v>2.441</v>
      </c>
    </row>
    <row r="532">
      <c r="A532" t="inlineStr">
        <is>
          <t>600519</t>
        </is>
      </c>
      <c r="B532" t="n">
        <v>0.2449706290120481</v>
      </c>
      <c r="C532" t="n">
        <v>86.15442723789997</v>
      </c>
      <c r="D532" t="n">
        <v>1467.574428571428</v>
      </c>
      <c r="E532" t="n">
        <v>0.26825</v>
      </c>
    </row>
    <row r="533">
      <c r="A533" t="inlineStr">
        <is>
          <t>002139</t>
        </is>
      </c>
      <c r="B533" t="n">
        <v>0.0007323008490537248</v>
      </c>
      <c r="C533" t="n">
        <v>86.15071283095723</v>
      </c>
      <c r="D533" t="n">
        <v>6.544071428571429</v>
      </c>
      <c r="E533" t="n">
        <v>4.186392857142857</v>
      </c>
    </row>
    <row r="534">
      <c r="A534" t="inlineStr">
        <is>
          <t>000426</t>
        </is>
      </c>
      <c r="B534" t="n">
        <v>0.001101635819048688</v>
      </c>
      <c r="C534" t="n">
        <v>85.78313253012047</v>
      </c>
      <c r="D534" t="n">
        <v>6.681749999999999</v>
      </c>
      <c r="E534" t="n">
        <v>1.688178571428572</v>
      </c>
    </row>
    <row r="535">
      <c r="A535" t="inlineStr">
        <is>
          <t>002918</t>
        </is>
      </c>
      <c r="B535" t="n">
        <v>0.00776107231185889</v>
      </c>
      <c r="C535" t="n">
        <v>85.18518518518519</v>
      </c>
      <c r="D535" t="n">
        <v>28.9965</v>
      </c>
      <c r="E535" t="n">
        <v>3.421571428571428</v>
      </c>
    </row>
    <row r="536">
      <c r="A536" t="inlineStr">
        <is>
          <t>688179</t>
        </is>
      </c>
      <c r="B536" t="n">
        <v>0.006760181459882747</v>
      </c>
      <c r="C536" t="n">
        <v>85.10874389702616</v>
      </c>
      <c r="D536" t="n">
        <v>64.40333333333334</v>
      </c>
      <c r="E536" t="n">
        <v>12.60888888888889</v>
      </c>
    </row>
    <row r="537">
      <c r="A537" t="inlineStr">
        <is>
          <t>603986</t>
        </is>
      </c>
      <c r="B537" t="n">
        <v>0.01728605944634463</v>
      </c>
      <c r="C537" t="n">
        <v>84.99194027318234</v>
      </c>
      <c r="D537" t="n">
        <v>201.6101785714286</v>
      </c>
      <c r="E537" t="n">
        <v>2.810642857142857</v>
      </c>
    </row>
    <row r="538">
      <c r="A538" t="inlineStr">
        <is>
          <t>603970</t>
        </is>
      </c>
      <c r="B538" t="n">
        <v>0.00192686168390318</v>
      </c>
      <c r="C538" t="n">
        <v>84.77157360406092</v>
      </c>
      <c r="D538" t="n">
        <v>15.91235714285714</v>
      </c>
      <c r="E538" t="n">
        <v>4.640642857142858</v>
      </c>
    </row>
    <row r="539">
      <c r="A539" t="inlineStr">
        <is>
          <t>600662</t>
        </is>
      </c>
      <c r="B539" t="n">
        <v>0.002896389358971982</v>
      </c>
      <c r="C539" t="n">
        <v>84.63203463203462</v>
      </c>
      <c r="D539" t="n">
        <v>7.036892857142858</v>
      </c>
      <c r="E539" t="n">
        <v>1.6865</v>
      </c>
    </row>
    <row r="540">
      <c r="A540" t="inlineStr">
        <is>
          <t>000881</t>
        </is>
      </c>
      <c r="B540" t="n">
        <v>0.0008702849183853954</v>
      </c>
      <c r="C540" t="n">
        <v>84.49612403100775</v>
      </c>
      <c r="D540" t="n">
        <v>8.359392857142858</v>
      </c>
      <c r="E540" t="n">
        <v>2.034285714285714</v>
      </c>
    </row>
    <row r="541">
      <c r="A541" t="inlineStr">
        <is>
          <t>002400</t>
        </is>
      </c>
      <c r="B541" t="n">
        <v>0.004252345783739252</v>
      </c>
      <c r="C541" t="n">
        <v>84.36363636363637</v>
      </c>
      <c r="D541" t="n">
        <v>6.067357142857143</v>
      </c>
      <c r="E541" t="n">
        <v>9.372857142857141</v>
      </c>
    </row>
    <row r="542">
      <c r="A542" t="inlineStr">
        <is>
          <t>000981</t>
        </is>
      </c>
      <c r="B542" t="n">
        <v>0.0002207068617240594</v>
      </c>
      <c r="C542" t="n">
        <v>84.25196850393699</v>
      </c>
      <c r="D542" t="n">
        <v>1.674035714285714</v>
      </c>
      <c r="E542" t="n">
        <v>0.7747857142857143</v>
      </c>
    </row>
    <row r="543">
      <c r="A543" t="inlineStr">
        <is>
          <t>600885</t>
        </is>
      </c>
      <c r="B543" t="n">
        <v>0.006685064242955541</v>
      </c>
      <c r="C543" t="n">
        <v>83.9944328462074</v>
      </c>
      <c r="D543" t="n">
        <v>40.38353571428571</v>
      </c>
      <c r="E543" t="n">
        <v>1.181285714285714</v>
      </c>
    </row>
    <row r="544">
      <c r="A544" t="inlineStr">
        <is>
          <t>002626</t>
        </is>
      </c>
      <c r="B544" t="n">
        <v>0.01262512448641633</v>
      </c>
      <c r="C544" t="n">
        <v>83.78698224852073</v>
      </c>
      <c r="D544" t="n">
        <v>29.58935714285714</v>
      </c>
      <c r="E544" t="n">
        <v>2.225035714285714</v>
      </c>
    </row>
    <row r="545">
      <c r="A545" t="inlineStr">
        <is>
          <t>000916</t>
        </is>
      </c>
      <c r="B545" t="n">
        <v>0.002624364742322748</v>
      </c>
      <c r="C545" t="n">
        <v>83.75000000000001</v>
      </c>
      <c r="D545" t="n">
        <v>6.395071428571428</v>
      </c>
      <c r="E545" t="n">
        <v>1.928178571428571</v>
      </c>
    </row>
    <row r="546">
      <c r="A546" t="inlineStr">
        <is>
          <t>600570</t>
        </is>
      </c>
      <c r="B546" t="n">
        <v>0.01171041586317399</v>
      </c>
      <c r="C546" t="n">
        <v>83.43525179856113</v>
      </c>
      <c r="D546" t="n">
        <v>86.48617857142857</v>
      </c>
      <c r="E546" t="n">
        <v>1.783285714285714</v>
      </c>
    </row>
    <row r="547">
      <c r="A547" t="inlineStr">
        <is>
          <t>002126</t>
        </is>
      </c>
      <c r="B547" t="n">
        <v>0.001573043229930016</v>
      </c>
      <c r="C547" t="n">
        <v>83.28402366863908</v>
      </c>
      <c r="D547" t="n">
        <v>11.32210714285714</v>
      </c>
      <c r="E547" t="n">
        <v>3.153785714285714</v>
      </c>
    </row>
    <row r="548">
      <c r="A548" t="inlineStr">
        <is>
          <t>000739</t>
        </is>
      </c>
      <c r="B548" t="n">
        <v>0.0030720081400745</v>
      </c>
      <c r="C548" t="n">
        <v>83.22246858832226</v>
      </c>
      <c r="D548" t="n">
        <v>20.09725</v>
      </c>
      <c r="E548" t="n">
        <v>1.286785714285714</v>
      </c>
    </row>
    <row r="549">
      <c r="A549" t="inlineStr">
        <is>
          <t>600591</t>
        </is>
      </c>
      <c r="B549" t="n">
        <v>0.0007495116273934323</v>
      </c>
      <c r="C549" t="n">
        <v>83.12342569269519</v>
      </c>
      <c r="D549" t="n">
        <v>5.446071428571428</v>
      </c>
      <c r="E549" t="n">
        <v>0</v>
      </c>
    </row>
    <row r="550">
      <c r="A550" t="inlineStr">
        <is>
          <t>600597</t>
        </is>
      </c>
      <c r="B550" t="n">
        <v>0.00218605649072281</v>
      </c>
      <c r="C550" t="n">
        <v>83.12159709618876</v>
      </c>
      <c r="D550" t="n">
        <v>14.796</v>
      </c>
      <c r="E550" t="n">
        <v>1.731964285714286</v>
      </c>
    </row>
    <row r="551">
      <c r="A551" t="inlineStr">
        <is>
          <t>603236</t>
        </is>
      </c>
      <c r="B551" t="n">
        <v>0.01537558160668506</v>
      </c>
      <c r="C551" t="n">
        <v>82.86219081272084</v>
      </c>
      <c r="D551" t="n">
        <v>179.9633214285714</v>
      </c>
      <c r="E551" t="n">
        <v>4.271392857142857</v>
      </c>
    </row>
    <row r="552">
      <c r="A552" t="inlineStr">
        <is>
          <t>002726</t>
        </is>
      </c>
      <c r="B552" t="n">
        <v>0.002565431654941296</v>
      </c>
      <c r="C552" t="n">
        <v>82.1480406386067</v>
      </c>
      <c r="D552" t="n">
        <v>9.496571428571428</v>
      </c>
      <c r="E552" t="n">
        <v>2.410571428571429</v>
      </c>
    </row>
    <row r="553">
      <c r="A553" t="inlineStr">
        <is>
          <t>601777</t>
        </is>
      </c>
      <c r="B553" t="n">
        <v>0.0009623598649912731</v>
      </c>
      <c r="C553" t="n">
        <v>81.56028368794328</v>
      </c>
      <c r="D553" t="n">
        <v>4.089142857142857</v>
      </c>
      <c r="E553" t="n">
        <v>2.36325</v>
      </c>
    </row>
    <row r="554">
      <c r="A554" t="inlineStr">
        <is>
          <t>600151</t>
        </is>
      </c>
      <c r="B554" t="n">
        <v>0.001519668007147717</v>
      </c>
      <c r="C554" t="n">
        <v>81.42548596112312</v>
      </c>
      <c r="D554" t="n">
        <v>5.984500000000001</v>
      </c>
      <c r="E554" t="n">
        <v>2.074071428571429</v>
      </c>
    </row>
    <row r="555">
      <c r="A555" t="inlineStr">
        <is>
          <t>603916</t>
        </is>
      </c>
      <c r="B555" t="n">
        <v>0.005148064757017698</v>
      </c>
      <c r="C555" t="n">
        <v>81.38869005010736</v>
      </c>
      <c r="D555" t="n">
        <v>24.4015</v>
      </c>
      <c r="E555" t="n">
        <v>3.316428571428572</v>
      </c>
    </row>
    <row r="556">
      <c r="A556" t="inlineStr">
        <is>
          <t>600600</t>
        </is>
      </c>
      <c r="B556" t="n">
        <v>0.0198347412254285</v>
      </c>
      <c r="C556" t="n">
        <v>80.85360989230156</v>
      </c>
      <c r="D556" t="n">
        <v>68.29721428571429</v>
      </c>
      <c r="E556" t="n">
        <v>1.029642857142857</v>
      </c>
    </row>
    <row r="557">
      <c r="A557" t="inlineStr">
        <is>
          <t>603939</t>
        </is>
      </c>
      <c r="B557" t="n">
        <v>0.01390439618250852</v>
      </c>
      <c r="C557" t="n">
        <v>80.51112336826624</v>
      </c>
      <c r="D557" t="n">
        <v>79.35710714285715</v>
      </c>
      <c r="E557" t="n">
        <v>0.7282142857142856</v>
      </c>
    </row>
    <row r="558">
      <c r="A558" t="inlineStr">
        <is>
          <t>600161</t>
        </is>
      </c>
      <c r="B558" t="n">
        <v>0.005641850472692432</v>
      </c>
      <c r="C558" t="n">
        <v>80.33682294037322</v>
      </c>
      <c r="D558" t="n">
        <v>34.58060714285714</v>
      </c>
      <c r="E558" t="n">
        <v>1.130857142857143</v>
      </c>
    </row>
    <row r="559">
      <c r="A559" t="inlineStr">
        <is>
          <t>600511</t>
        </is>
      </c>
      <c r="B559" t="n">
        <v>0.007218332603890776</v>
      </c>
      <c r="C559" t="n">
        <v>79.94955863808325</v>
      </c>
      <c r="D559" t="n">
        <v>36.85860714285715</v>
      </c>
      <c r="E559" t="n">
        <v>4.921428571428572</v>
      </c>
    </row>
    <row r="560">
      <c r="A560" t="inlineStr">
        <is>
          <t>000725</t>
        </is>
      </c>
      <c r="B560" t="n">
        <v>0.0003597383147782583</v>
      </c>
      <c r="C560" t="n">
        <v>79.89690721649487</v>
      </c>
      <c r="D560" t="n">
        <v>4.820571428571428</v>
      </c>
      <c r="E560" t="n">
        <v>2.828464285714286</v>
      </c>
    </row>
    <row r="561">
      <c r="A561" t="inlineStr">
        <is>
          <t>600460</t>
        </is>
      </c>
      <c r="B561" t="n">
        <v>0.002049592900696397</v>
      </c>
      <c r="C561" t="n">
        <v>79.53795379537954</v>
      </c>
      <c r="D561" t="n">
        <v>17.13985714285714</v>
      </c>
      <c r="E561" t="n">
        <v>4.007750000000001</v>
      </c>
    </row>
    <row r="562">
      <c r="A562" t="inlineStr">
        <is>
          <t>603993</t>
        </is>
      </c>
      <c r="B562" t="n">
        <v>0.00046657682821113</v>
      </c>
      <c r="C562" t="n">
        <v>79.26136363636363</v>
      </c>
      <c r="D562" t="n">
        <v>4.217428571428571</v>
      </c>
      <c r="E562" t="n">
        <v>1.33475</v>
      </c>
    </row>
    <row r="563">
      <c r="A563" t="inlineStr">
        <is>
          <t>600926</t>
        </is>
      </c>
      <c r="B563" t="n">
        <v>0.002279158874098255</v>
      </c>
      <c r="C563" t="n">
        <v>79.1866028708134</v>
      </c>
      <c r="D563" t="n">
        <v>10.49460714285714</v>
      </c>
      <c r="E563" t="n">
        <v>0.6129285714285715</v>
      </c>
    </row>
    <row r="564">
      <c r="A564" t="inlineStr">
        <is>
          <t>688166</t>
        </is>
      </c>
      <c r="B564" t="n">
        <v>0.0058764674656293</v>
      </c>
      <c r="C564" t="n">
        <v>79.08236994219652</v>
      </c>
      <c r="D564" t="n">
        <v>49.15796428571429</v>
      </c>
      <c r="E564" t="n">
        <v>5.310714285714286</v>
      </c>
    </row>
    <row r="565">
      <c r="A565" t="inlineStr">
        <is>
          <t>600861</t>
        </is>
      </c>
      <c r="B565" t="n">
        <v>0.005234827010508938</v>
      </c>
      <c r="C565" t="n">
        <v>78.93462469733656</v>
      </c>
      <c r="D565" t="n">
        <v>14.82682142857143</v>
      </c>
      <c r="E565" t="n">
        <v>2.104285714285715</v>
      </c>
    </row>
    <row r="566">
      <c r="A566" t="inlineStr">
        <is>
          <t>000039</t>
        </is>
      </c>
      <c r="B566" t="n">
        <v>0.002992696548959489</v>
      </c>
      <c r="C566" t="n">
        <v>78.90792291220559</v>
      </c>
      <c r="D566" t="n">
        <v>9.847285714285714</v>
      </c>
      <c r="E566" t="n">
        <v>1.104</v>
      </c>
    </row>
    <row r="567">
      <c r="A567" t="inlineStr">
        <is>
          <t>002661</t>
        </is>
      </c>
      <c r="B567" t="n">
        <v>0.003470365440072105</v>
      </c>
      <c r="C567" t="n">
        <v>78.87850467289721</v>
      </c>
      <c r="D567" t="n">
        <v>18.60278571428571</v>
      </c>
      <c r="E567" t="n">
        <v>3.442</v>
      </c>
    </row>
    <row r="568">
      <c r="A568" t="inlineStr">
        <is>
          <t>000713</t>
        </is>
      </c>
      <c r="B568" t="n">
        <v>0.001221426812530609</v>
      </c>
      <c r="C568" t="n">
        <v>78.84856070087606</v>
      </c>
      <c r="D568" t="n">
        <v>10.60828571428571</v>
      </c>
      <c r="E568" t="n">
        <v>10.15414285714286</v>
      </c>
    </row>
    <row r="569">
      <c r="A569" t="inlineStr">
        <is>
          <t>002294</t>
        </is>
      </c>
      <c r="B569" t="n">
        <v>0.007378773597599067</v>
      </c>
      <c r="C569" t="n">
        <v>78.46068660022148</v>
      </c>
      <c r="D569" t="n">
        <v>25.5955</v>
      </c>
      <c r="E569" t="n">
        <v>0.69525</v>
      </c>
    </row>
    <row r="570">
      <c r="A570" t="inlineStr">
        <is>
          <t>603238</t>
        </is>
      </c>
      <c r="B570" t="n">
        <v>0.007094923913278003</v>
      </c>
      <c r="C570" t="n">
        <v>78.36363636363637</v>
      </c>
      <c r="D570" t="n">
        <v>31.55082142857144</v>
      </c>
      <c r="E570" t="n">
        <v>2.872035714285714</v>
      </c>
    </row>
    <row r="571">
      <c r="A571" t="inlineStr">
        <is>
          <t>000589</t>
        </is>
      </c>
      <c r="B571" t="n">
        <v>0.0008755261523233528</v>
      </c>
      <c r="C571" t="n">
        <v>77.98594847775178</v>
      </c>
      <c r="D571" t="n">
        <v>5.088607142857143</v>
      </c>
      <c r="E571" t="n">
        <v>2.303214285714286</v>
      </c>
    </row>
    <row r="572">
      <c r="A572" t="inlineStr">
        <is>
          <t>603880</t>
        </is>
      </c>
      <c r="B572" t="n">
        <v>0.002342015134800767</v>
      </c>
      <c r="C572" t="n">
        <v>77.72988505747125</v>
      </c>
      <c r="D572" t="n">
        <v>12.58225</v>
      </c>
      <c r="E572" t="n">
        <v>6.706714285714285</v>
      </c>
    </row>
    <row r="573">
      <c r="A573" t="inlineStr">
        <is>
          <t>600956</t>
        </is>
      </c>
      <c r="B573" t="n">
        <v>0.0007286173850250252</v>
      </c>
      <c r="C573" t="n">
        <v>77.72925764192141</v>
      </c>
      <c r="D573" t="n">
        <v>9.472746478873241</v>
      </c>
      <c r="E573" t="n">
        <v>10.66669014084507</v>
      </c>
    </row>
    <row r="574">
      <c r="A574" t="inlineStr">
        <is>
          <t>600459</t>
        </is>
      </c>
      <c r="B574" t="n">
        <v>0.004530783619396885</v>
      </c>
      <c r="C574" t="n">
        <v>77.19429857464365</v>
      </c>
      <c r="D574" t="n">
        <v>20.79057142857143</v>
      </c>
      <c r="E574" t="n">
        <v>3.948535714285714</v>
      </c>
    </row>
    <row r="575">
      <c r="A575" t="inlineStr">
        <is>
          <t>603758</t>
        </is>
      </c>
      <c r="B575" t="n">
        <v>0.001361262859481726</v>
      </c>
      <c r="C575" t="n">
        <v>76.71232876712327</v>
      </c>
      <c r="D575" t="n">
        <v>7.628714285714286</v>
      </c>
      <c r="E575" t="n">
        <v>1.425607142857143</v>
      </c>
    </row>
    <row r="576">
      <c r="A576" t="inlineStr">
        <is>
          <t>603087</t>
        </is>
      </c>
      <c r="B576" t="n">
        <v>0.03794753046059497</v>
      </c>
      <c r="C576" t="n">
        <v>76.18995393726694</v>
      </c>
      <c r="D576" t="n">
        <v>147.0126056338028</v>
      </c>
      <c r="E576" t="n">
        <v>5.356901408450705</v>
      </c>
    </row>
    <row r="577">
      <c r="A577" t="inlineStr">
        <is>
          <t>600111</t>
        </is>
      </c>
      <c r="B577" t="n">
        <v>0.0009285722185448419</v>
      </c>
      <c r="C577" t="n">
        <v>76.05633802816902</v>
      </c>
      <c r="D577" t="n">
        <v>11.04864285714286</v>
      </c>
      <c r="E577" t="n">
        <v>2.113928571428571</v>
      </c>
    </row>
    <row r="578">
      <c r="A578" t="inlineStr">
        <is>
          <t>002078</t>
        </is>
      </c>
      <c r="B578" t="n">
        <v>0.002133420843899158</v>
      </c>
      <c r="C578" t="n">
        <v>75.69988801791713</v>
      </c>
      <c r="D578" t="n">
        <v>11.41353571428571</v>
      </c>
      <c r="E578" t="n">
        <v>1.02575</v>
      </c>
    </row>
    <row r="579">
      <c r="A579" t="inlineStr">
        <is>
          <t>603881</t>
        </is>
      </c>
      <c r="B579" t="n">
        <v>0.01899753143804058</v>
      </c>
      <c r="C579" t="n">
        <v>75.5829903978052</v>
      </c>
      <c r="D579" t="n">
        <v>66.23239285714286</v>
      </c>
      <c r="E579" t="n">
        <v>3.083714285714286</v>
      </c>
    </row>
    <row r="580">
      <c r="A580" t="inlineStr">
        <is>
          <t>600059</t>
        </is>
      </c>
      <c r="B580" t="n">
        <v>0.001955806726618725</v>
      </c>
      <c r="C580" t="n">
        <v>75.51515151515152</v>
      </c>
      <c r="D580" t="n">
        <v>9.56575</v>
      </c>
      <c r="E580" t="n">
        <v>2.426607142857143</v>
      </c>
    </row>
    <row r="581">
      <c r="A581" t="inlineStr">
        <is>
          <t>002375</t>
        </is>
      </c>
      <c r="B581" t="n">
        <v>0.003616521244993676</v>
      </c>
      <c r="C581" t="n">
        <v>75.35971223021585</v>
      </c>
      <c r="D581" t="n">
        <v>8.962607142857143</v>
      </c>
      <c r="E581" t="n">
        <v>0.9630714285714287</v>
      </c>
    </row>
    <row r="582">
      <c r="A582" t="inlineStr">
        <is>
          <t>002930</t>
        </is>
      </c>
      <c r="B582" t="n">
        <v>0.004945734475061307</v>
      </c>
      <c r="C582" t="n">
        <v>75.23277467411546</v>
      </c>
      <c r="D582" t="n">
        <v>15.81528571428572</v>
      </c>
      <c r="E582" t="n">
        <v>6.356357142857144</v>
      </c>
    </row>
    <row r="583">
      <c r="A583" t="inlineStr">
        <is>
          <t>002928</t>
        </is>
      </c>
      <c r="B583" t="n">
        <v>0.001772410227265658</v>
      </c>
      <c r="C583" t="n">
        <v>75.18248175182482</v>
      </c>
      <c r="D583" t="n">
        <v>10.42646428571429</v>
      </c>
      <c r="E583" t="n">
        <v>4.268964285714286</v>
      </c>
    </row>
    <row r="584">
      <c r="A584" t="inlineStr">
        <is>
          <t>000956</t>
        </is>
      </c>
      <c r="B584" t="n">
        <v>0.001494466122291683</v>
      </c>
      <c r="C584" t="n">
        <v>74.8898678414097</v>
      </c>
      <c r="D584" t="n">
        <v>7.969928571428571</v>
      </c>
      <c r="E584" t="n">
        <v>0</v>
      </c>
    </row>
    <row r="585">
      <c r="A585" t="inlineStr">
        <is>
          <t>002650</t>
        </is>
      </c>
      <c r="B585" t="n">
        <v>0.001893832375012272</v>
      </c>
      <c r="C585" t="n">
        <v>74.57627118644068</v>
      </c>
      <c r="D585" t="n">
        <v>5.508500000000001</v>
      </c>
      <c r="E585" t="n">
        <v>3.487142857142858</v>
      </c>
    </row>
    <row r="586">
      <c r="A586" t="inlineStr">
        <is>
          <t>601216</t>
        </is>
      </c>
      <c r="B586" t="n">
        <v>0.004607829866539786</v>
      </c>
      <c r="C586" t="n">
        <v>74.15730337078654</v>
      </c>
      <c r="D586" t="n">
        <v>4.414785714285714</v>
      </c>
      <c r="E586" t="n">
        <v>1.937285714285714</v>
      </c>
    </row>
    <row r="587">
      <c r="A587" t="inlineStr">
        <is>
          <t>603505</t>
        </is>
      </c>
      <c r="B587" t="n">
        <v>0.001531582206515878</v>
      </c>
      <c r="C587" t="n">
        <v>74.00482509047049</v>
      </c>
      <c r="D587" t="n">
        <v>23.48414285714286</v>
      </c>
      <c r="E587" t="n">
        <v>2.641857142857143</v>
      </c>
    </row>
    <row r="588">
      <c r="A588" t="inlineStr">
        <is>
          <t>002595</t>
        </is>
      </c>
      <c r="B588" t="n">
        <v>0.002475835674128804</v>
      </c>
      <c r="C588" t="n">
        <v>73.99577167019027</v>
      </c>
      <c r="D588" t="n">
        <v>22.09082142857143</v>
      </c>
      <c r="E588" t="n">
        <v>0.6563571428571429</v>
      </c>
    </row>
    <row r="589">
      <c r="A589" t="inlineStr">
        <is>
          <t>600006</t>
        </is>
      </c>
      <c r="B589" t="n">
        <v>0.001423017789920108</v>
      </c>
      <c r="C589" t="n">
        <v>73.84259259259258</v>
      </c>
      <c r="D589" t="n">
        <v>4.999750000000001</v>
      </c>
      <c r="E589" t="n">
        <v>2.158678571428572</v>
      </c>
    </row>
    <row r="590">
      <c r="A590" t="inlineStr">
        <is>
          <t>600197</t>
        </is>
      </c>
      <c r="B590" t="n">
        <v>0.004618650938039793</v>
      </c>
      <c r="C590" t="n">
        <v>73.77963737796375</v>
      </c>
      <c r="D590" t="n">
        <v>18.22857142857143</v>
      </c>
      <c r="E590" t="n">
        <v>3.501357142857143</v>
      </c>
    </row>
    <row r="591">
      <c r="A591" t="inlineStr">
        <is>
          <t>000737</t>
        </is>
      </c>
      <c r="B591" t="n">
        <v>0.0005352915329359622</v>
      </c>
      <c r="C591" t="n">
        <v>73.62637362637363</v>
      </c>
      <c r="D591" t="n">
        <v>3.2715</v>
      </c>
      <c r="E591" t="n">
        <v>0.8128928571428571</v>
      </c>
    </row>
    <row r="592">
      <c r="A592" t="inlineStr">
        <is>
          <t>002472</t>
        </is>
      </c>
      <c r="B592" t="n">
        <v>0.0005770730865144064</v>
      </c>
      <c r="C592" t="n">
        <v>73.55212355212358</v>
      </c>
      <c r="D592" t="n">
        <v>5.934964285714286</v>
      </c>
      <c r="E592" t="n">
        <v>1.611071428571429</v>
      </c>
    </row>
    <row r="593">
      <c r="A593" t="inlineStr">
        <is>
          <t>600186</t>
        </is>
      </c>
      <c r="B593" t="n">
        <v>0.0001570837009781936</v>
      </c>
      <c r="C593" t="n">
        <v>73.54838709677418</v>
      </c>
      <c r="D593" t="n">
        <v>2.681357142857143</v>
      </c>
      <c r="E593" t="n">
        <v>1.526607142857143</v>
      </c>
    </row>
    <row r="594">
      <c r="A594" t="inlineStr">
        <is>
          <t>600739</t>
        </is>
      </c>
      <c r="B594" t="n">
        <v>0.003171545135025102</v>
      </c>
      <c r="C594" t="n">
        <v>73.50486787204449</v>
      </c>
      <c r="D594" t="n">
        <v>21.10732142857143</v>
      </c>
      <c r="E594" t="n">
        <v>1.697214285714286</v>
      </c>
    </row>
    <row r="595">
      <c r="A595" t="inlineStr">
        <is>
          <t>600219</t>
        </is>
      </c>
      <c r="B595" t="n">
        <v>0.0002499374823761379</v>
      </c>
      <c r="C595" t="n">
        <v>73.45971563981044</v>
      </c>
      <c r="D595" t="n">
        <v>2.37025</v>
      </c>
      <c r="E595" t="n">
        <v>1.055714285714286</v>
      </c>
    </row>
    <row r="596">
      <c r="A596" t="inlineStr">
        <is>
          <t>002950</t>
        </is>
      </c>
      <c r="B596" t="n">
        <v>0.004047029581319355</v>
      </c>
      <c r="C596" t="n">
        <v>73.18840579710147</v>
      </c>
      <c r="D596" t="n">
        <v>23.60385714285714</v>
      </c>
      <c r="E596" t="n">
        <v>7.620214285714285</v>
      </c>
    </row>
    <row r="597">
      <c r="A597" t="inlineStr">
        <is>
          <t>603855</t>
        </is>
      </c>
      <c r="B597" t="n">
        <v>0.004652816849124023</v>
      </c>
      <c r="C597" t="n">
        <v>72.97297297297295</v>
      </c>
      <c r="D597" t="n">
        <v>14.04710714285715</v>
      </c>
      <c r="E597" t="n">
        <v>1.478464285714286</v>
      </c>
    </row>
    <row r="598">
      <c r="A598" t="inlineStr">
        <is>
          <t>600761</t>
        </is>
      </c>
      <c r="B598" t="n">
        <v>0.001949783142839505</v>
      </c>
      <c r="C598" t="n">
        <v>72.75902211874272</v>
      </c>
      <c r="D598" t="n">
        <v>11.24028571428571</v>
      </c>
      <c r="E598" t="n">
        <v>1.097857142857143</v>
      </c>
    </row>
    <row r="599">
      <c r="A599" t="inlineStr">
        <is>
          <t>000009</t>
        </is>
      </c>
      <c r="B599" t="n">
        <v>0.0006152006684655559</v>
      </c>
      <c r="C599" t="n">
        <v>72.25950782997764</v>
      </c>
      <c r="D599" t="n">
        <v>7.243428571428572</v>
      </c>
      <c r="E599" t="n">
        <v>3.296785714285714</v>
      </c>
    </row>
    <row r="600">
      <c r="A600" t="inlineStr">
        <is>
          <t>600391</t>
        </is>
      </c>
      <c r="B600" t="n">
        <v>0.003351785114365103</v>
      </c>
      <c r="C600" t="n">
        <v>72.18543046357615</v>
      </c>
      <c r="D600" t="n">
        <v>20.53235714285714</v>
      </c>
      <c r="E600" t="n">
        <v>4.41075</v>
      </c>
    </row>
    <row r="601">
      <c r="A601" t="inlineStr">
        <is>
          <t>601878</t>
        </is>
      </c>
      <c r="B601" t="n">
        <v>0.002390205038314721</v>
      </c>
      <c r="C601" t="n">
        <v>72.10144927536233</v>
      </c>
      <c r="D601" t="n">
        <v>12.906</v>
      </c>
      <c r="E601" t="n">
        <v>3.819071428571427</v>
      </c>
    </row>
    <row r="602">
      <c r="A602" t="inlineStr">
        <is>
          <t>603669</t>
        </is>
      </c>
      <c r="B602" t="n">
        <v>0.0009633312676874165</v>
      </c>
      <c r="C602" t="n">
        <v>71.98364008179961</v>
      </c>
      <c r="D602" t="n">
        <v>7.577892857142857</v>
      </c>
      <c r="E602" t="n">
        <v>1.2505</v>
      </c>
    </row>
    <row r="603">
      <c r="A603" t="inlineStr">
        <is>
          <t>002218</t>
        </is>
      </c>
      <c r="B603" t="n">
        <v>0.0004002608614485109</v>
      </c>
      <c r="C603" t="n">
        <v>71.88612099644128</v>
      </c>
      <c r="D603" t="n">
        <v>3.8535</v>
      </c>
      <c r="E603" t="n">
        <v>2.908214285714286</v>
      </c>
    </row>
    <row r="604">
      <c r="A604" t="inlineStr">
        <is>
          <t>000016</t>
        </is>
      </c>
      <c r="B604" t="n">
        <v>0.001247383597674305</v>
      </c>
      <c r="C604" t="n">
        <v>71.85929648241205</v>
      </c>
      <c r="D604" t="n">
        <v>6.99725</v>
      </c>
      <c r="E604" t="n">
        <v>5.423964285714286</v>
      </c>
    </row>
    <row r="605">
      <c r="A605" t="inlineStr">
        <is>
          <t>002646</t>
        </is>
      </c>
      <c r="B605" t="n">
        <v>0.003560591738303039</v>
      </c>
      <c r="C605" t="n">
        <v>71.13095238095238</v>
      </c>
      <c r="D605" t="n">
        <v>11.6625</v>
      </c>
      <c r="E605" t="n">
        <v>2.173785714285714</v>
      </c>
    </row>
    <row r="606">
      <c r="A606" t="inlineStr">
        <is>
          <t>600711</t>
        </is>
      </c>
      <c r="B606" t="n">
        <v>0.001171460315790398</v>
      </c>
      <c r="C606" t="n">
        <v>70.99567099567099</v>
      </c>
      <c r="D606" t="n">
        <v>5.480071428571428</v>
      </c>
      <c r="E606" t="n">
        <v>4.280642857142857</v>
      </c>
    </row>
    <row r="607">
      <c r="A607" t="inlineStr">
        <is>
          <t>603488</t>
        </is>
      </c>
      <c r="B607" t="n">
        <v>0.002522890225489385</v>
      </c>
      <c r="C607" t="n">
        <v>70.75812274368232</v>
      </c>
      <c r="D607" t="n">
        <v>8.13307142857143</v>
      </c>
      <c r="E607" t="n">
        <v>2.870321428571429</v>
      </c>
    </row>
    <row r="608">
      <c r="A608" t="inlineStr">
        <is>
          <t>600773</t>
        </is>
      </c>
      <c r="B608" t="n">
        <v>0.0003102408594886338</v>
      </c>
      <c r="C608" t="n">
        <v>70.73170731707317</v>
      </c>
      <c r="D608" t="n">
        <v>6.190642857142858</v>
      </c>
      <c r="E608" t="n">
        <v>1.780714285714286</v>
      </c>
    </row>
    <row r="609">
      <c r="A609" t="inlineStr">
        <is>
          <t>000522</t>
        </is>
      </c>
      <c r="B609" t="n">
        <v>0.003620004434352115</v>
      </c>
      <c r="C609" t="n">
        <v>70.47619047619047</v>
      </c>
      <c r="D609" t="n">
        <v>18.37689285714286</v>
      </c>
      <c r="E609" t="n">
        <v>0</v>
      </c>
    </row>
    <row r="610">
      <c r="A610" t="inlineStr">
        <is>
          <t>002125</t>
        </is>
      </c>
      <c r="B610" t="n">
        <v>0.0007187017770485147</v>
      </c>
      <c r="C610" t="n">
        <v>70.45951859956234</v>
      </c>
      <c r="D610" t="n">
        <v>7.524535714285714</v>
      </c>
      <c r="E610" t="n">
        <v>3.626714285714286</v>
      </c>
    </row>
    <row r="611">
      <c r="A611" t="inlineStr">
        <is>
          <t>601877</t>
        </is>
      </c>
      <c r="B611" t="n">
        <v>0.002361142442553866</v>
      </c>
      <c r="C611" t="n">
        <v>70.23096663815227</v>
      </c>
      <c r="D611" t="n">
        <v>28.62832142857143</v>
      </c>
      <c r="E611" t="n">
        <v>0.5360357142857142</v>
      </c>
    </row>
    <row r="612">
      <c r="A612" t="inlineStr">
        <is>
          <t>600527</t>
        </is>
      </c>
      <c r="B612" t="n">
        <v>0.000372204578419066</v>
      </c>
      <c r="C612" t="n">
        <v>70.18633540372672</v>
      </c>
      <c r="D612" t="n">
        <v>2.629142857142857</v>
      </c>
      <c r="E612" t="n">
        <v>5.172892857142856</v>
      </c>
    </row>
    <row r="613">
      <c r="A613" t="inlineStr">
        <is>
          <t>002946</t>
        </is>
      </c>
      <c r="B613" t="n">
        <v>0.003378598031980043</v>
      </c>
      <c r="C613" t="n">
        <v>69.69696969696967</v>
      </c>
      <c r="D613" t="n">
        <v>16.35467857142857</v>
      </c>
      <c r="E613" t="n">
        <v>5.199</v>
      </c>
    </row>
    <row r="614">
      <c r="A614" t="inlineStr">
        <is>
          <t>000534</t>
        </is>
      </c>
      <c r="B614" t="n">
        <v>0.001162744419178064</v>
      </c>
      <c r="C614" t="n">
        <v>69.61883408071749</v>
      </c>
      <c r="D614" t="n">
        <v>10.8055</v>
      </c>
      <c r="E614" t="n">
        <v>1.157285714285714</v>
      </c>
    </row>
    <row r="615">
      <c r="A615" t="inlineStr">
        <is>
          <t>601038</t>
        </is>
      </c>
      <c r="B615" t="n">
        <v>0.002326280875902464</v>
      </c>
      <c r="C615" t="n">
        <v>69.4915254237288</v>
      </c>
      <c r="D615" t="n">
        <v>9.421178571428573</v>
      </c>
      <c r="E615" t="n">
        <v>2.812607142857143</v>
      </c>
    </row>
    <row r="616">
      <c r="A616" t="inlineStr">
        <is>
          <t>603198</t>
        </is>
      </c>
      <c r="B616" t="n">
        <v>0.007113343261241083</v>
      </c>
      <c r="C616" t="n">
        <v>69.39086294416244</v>
      </c>
      <c r="D616" t="n">
        <v>22.37489285714286</v>
      </c>
      <c r="E616" t="n">
        <v>1.575178571428571</v>
      </c>
    </row>
    <row r="617">
      <c r="A617" t="inlineStr">
        <is>
          <t>002254</t>
        </is>
      </c>
      <c r="B617" t="n">
        <v>0.001148116862838083</v>
      </c>
      <c r="C617" t="n">
        <v>69.36416184971095</v>
      </c>
      <c r="D617" t="n">
        <v>13.54364285714286</v>
      </c>
      <c r="E617" t="n">
        <v>1.614714285714286</v>
      </c>
    </row>
    <row r="618">
      <c r="A618" t="inlineStr">
        <is>
          <t>603439</t>
        </is>
      </c>
      <c r="B618" t="n">
        <v>0.005714280633609577</v>
      </c>
      <c r="C618" t="n">
        <v>69.28166351606806</v>
      </c>
      <c r="D618" t="n">
        <v>26.65353591160221</v>
      </c>
      <c r="E618" t="n">
        <v>14.59569060773481</v>
      </c>
    </row>
    <row r="619">
      <c r="A619" t="inlineStr">
        <is>
          <t>600842</t>
        </is>
      </c>
      <c r="B619" t="n">
        <v>0.003391040644017081</v>
      </c>
      <c r="C619" t="n">
        <v>69.21212121212122</v>
      </c>
      <c r="D619" t="n">
        <v>9.711999999999998</v>
      </c>
      <c r="E619" t="n">
        <v>0</v>
      </c>
    </row>
    <row r="620">
      <c r="A620" t="inlineStr">
        <is>
          <t>603755</t>
        </is>
      </c>
      <c r="B620" t="n">
        <v>0.01238741420451878</v>
      </c>
      <c r="C620" t="n">
        <v>69.073482428115</v>
      </c>
      <c r="D620" t="n">
        <v>64.29071428571429</v>
      </c>
      <c r="E620" t="n">
        <v>3.095178571428571</v>
      </c>
    </row>
    <row r="621">
      <c r="A621" t="inlineStr">
        <is>
          <t>002582</t>
        </is>
      </c>
      <c r="B621" t="n">
        <v>0.001762831684987649</v>
      </c>
      <c r="C621" t="n">
        <v>69.0721649484536</v>
      </c>
      <c r="D621" t="n">
        <v>11.59421428571429</v>
      </c>
      <c r="E621" t="n">
        <v>4.534928571428571</v>
      </c>
    </row>
    <row r="622">
      <c r="A622" t="inlineStr">
        <is>
          <t>000798</t>
        </is>
      </c>
      <c r="B622" t="n">
        <v>0.00168897166733274</v>
      </c>
      <c r="C622" t="n">
        <v>68.96551724137933</v>
      </c>
      <c r="D622" t="n">
        <v>6.862892857142857</v>
      </c>
      <c r="E622" t="n">
        <v>3.168321428571429</v>
      </c>
    </row>
    <row r="623">
      <c r="A623" t="inlineStr">
        <is>
          <t>002286</t>
        </is>
      </c>
      <c r="B623" t="n">
        <v>0.005840250963611155</v>
      </c>
      <c r="C623" t="n">
        <v>68.71794871794872</v>
      </c>
      <c r="D623" t="n">
        <v>10.28610714285714</v>
      </c>
      <c r="E623" t="n">
        <v>4.527678571428571</v>
      </c>
    </row>
    <row r="624">
      <c r="A624" t="inlineStr">
        <is>
          <t>688396</t>
        </is>
      </c>
      <c r="B624" t="n">
        <v>0.008051360469350156</v>
      </c>
      <c r="C624" t="n">
        <v>68.43735111958075</v>
      </c>
      <c r="D624" t="n">
        <v>50.24905829596413</v>
      </c>
      <c r="E624" t="n">
        <v>8.81035874439462</v>
      </c>
    </row>
    <row r="625">
      <c r="A625" t="inlineStr">
        <is>
          <t>002362</t>
        </is>
      </c>
      <c r="B625" t="n">
        <v>0.002487709733325603</v>
      </c>
      <c r="C625" t="n">
        <v>68.28793774319067</v>
      </c>
      <c r="D625" t="n">
        <v>20.03917857142857</v>
      </c>
      <c r="E625" t="n">
        <v>4.293321428571429</v>
      </c>
    </row>
    <row r="626">
      <c r="A626" t="inlineStr">
        <is>
          <t>002845</t>
        </is>
      </c>
      <c r="B626" t="n">
        <v>0.003579037608674608</v>
      </c>
      <c r="C626" t="n">
        <v>68.231884057971</v>
      </c>
      <c r="D626" t="n">
        <v>24.74932142857143</v>
      </c>
      <c r="E626" t="n">
        <v>4.817535714285714</v>
      </c>
    </row>
    <row r="627">
      <c r="A627" t="inlineStr">
        <is>
          <t>002232</t>
        </is>
      </c>
      <c r="B627" t="n">
        <v>0.0009170688257230484</v>
      </c>
      <c r="C627" t="n">
        <v>68.1704260651629</v>
      </c>
      <c r="D627" t="n">
        <v>10.78992857142857</v>
      </c>
      <c r="E627" t="n">
        <v>2.996785714285714</v>
      </c>
    </row>
    <row r="628">
      <c r="A628" t="inlineStr">
        <is>
          <t>000921</t>
        </is>
      </c>
      <c r="B628" t="n">
        <v>0.001494619250393044</v>
      </c>
      <c r="C628" t="n">
        <v>68.08943089430895</v>
      </c>
      <c r="D628" t="n">
        <v>12.09535714285714</v>
      </c>
      <c r="E628" t="n">
        <v>1.209464285714286</v>
      </c>
    </row>
    <row r="629">
      <c r="A629" t="inlineStr">
        <is>
          <t>600753</t>
        </is>
      </c>
      <c r="B629" t="n">
        <v>0.002253471272045462</v>
      </c>
      <c r="C629" t="n">
        <v>67.86355475763015</v>
      </c>
      <c r="D629" t="n">
        <v>13.01375</v>
      </c>
      <c r="E629" t="n">
        <v>2.315071428571429</v>
      </c>
    </row>
    <row r="630">
      <c r="A630" t="inlineStr">
        <is>
          <t>000830</t>
        </is>
      </c>
      <c r="B630" t="n">
        <v>0.001513351719591541</v>
      </c>
      <c r="C630" t="n">
        <v>67.85714285714286</v>
      </c>
      <c r="D630" t="n">
        <v>9.698892857142855</v>
      </c>
      <c r="E630" t="n">
        <v>2.325035714285714</v>
      </c>
    </row>
    <row r="631">
      <c r="A631" t="inlineStr">
        <is>
          <t>002610</t>
        </is>
      </c>
      <c r="B631" t="n">
        <v>0.0004655699831197313</v>
      </c>
      <c r="C631" t="n">
        <v>67.74193548387098</v>
      </c>
      <c r="D631" t="n">
        <v>1.968071428571428</v>
      </c>
      <c r="E631" t="n">
        <v>4.11175</v>
      </c>
    </row>
    <row r="632">
      <c r="A632" t="inlineStr">
        <is>
          <t>000837</t>
        </is>
      </c>
      <c r="B632" t="n">
        <v>0.0008598811460868565</v>
      </c>
      <c r="C632" t="n">
        <v>67.69596199524939</v>
      </c>
      <c r="D632" t="n">
        <v>4.958964285714286</v>
      </c>
      <c r="E632" t="n">
        <v>1.213928571428571</v>
      </c>
    </row>
    <row r="633">
      <c r="A633" t="inlineStr">
        <is>
          <t>600392</t>
        </is>
      </c>
      <c r="B633" t="n">
        <v>0.0004984219546801457</v>
      </c>
      <c r="C633" t="n">
        <v>67.56756756756756</v>
      </c>
      <c r="D633" t="n">
        <v>7.980785714285714</v>
      </c>
      <c r="E633" t="n">
        <v>2.636357142857143</v>
      </c>
    </row>
    <row r="634">
      <c r="A634" t="inlineStr">
        <is>
          <t>603337</t>
        </is>
      </c>
      <c r="B634" t="n">
        <v>0.003635021920690941</v>
      </c>
      <c r="C634" t="n">
        <v>67.37739872068229</v>
      </c>
      <c r="D634" t="n">
        <v>23.275</v>
      </c>
      <c r="E634" t="n">
        <v>0.6376428571428572</v>
      </c>
    </row>
    <row r="635">
      <c r="A635" t="inlineStr">
        <is>
          <t>002487</t>
        </is>
      </c>
      <c r="B635" t="n">
        <v>0.002028247043939236</v>
      </c>
      <c r="C635" t="n">
        <v>67.13995943204868</v>
      </c>
      <c r="D635" t="n">
        <v>6.878071428571428</v>
      </c>
      <c r="E635" t="n">
        <v>2.464857142857143</v>
      </c>
    </row>
    <row r="636">
      <c r="A636" t="inlineStr">
        <is>
          <t>603100</t>
        </is>
      </c>
      <c r="B636" t="n">
        <v>0.0008585744918465825</v>
      </c>
      <c r="C636" t="n">
        <v>67.04980842911877</v>
      </c>
      <c r="D636" t="n">
        <v>9.525464285714285</v>
      </c>
      <c r="E636" t="n">
        <v>0.9262500000000001</v>
      </c>
    </row>
    <row r="637">
      <c r="A637" t="inlineStr">
        <is>
          <t>000012</t>
        </is>
      </c>
      <c r="B637" t="n">
        <v>0.0006923080287461984</v>
      </c>
      <c r="C637" t="n">
        <v>66.97674418604652</v>
      </c>
      <c r="D637" t="n">
        <v>5.527464285714286</v>
      </c>
      <c r="E637" t="n">
        <v>2.302571428571428</v>
      </c>
    </row>
    <row r="638">
      <c r="A638" t="inlineStr">
        <is>
          <t>000807</t>
        </is>
      </c>
      <c r="B638" t="n">
        <v>0.001353665656950248</v>
      </c>
      <c r="C638" t="n">
        <v>66.96629213483145</v>
      </c>
      <c r="D638" t="n">
        <v>5.558178571428571</v>
      </c>
      <c r="E638" t="n">
        <v>3.204714285714286</v>
      </c>
    </row>
    <row r="639">
      <c r="A639" t="inlineStr">
        <is>
          <t>600537</t>
        </is>
      </c>
      <c r="B639" t="n">
        <v>0.0004004294629555538</v>
      </c>
      <c r="C639" t="n">
        <v>66.89655172413794</v>
      </c>
      <c r="D639" t="n">
        <v>3.565107142857143</v>
      </c>
      <c r="E639" t="n">
        <v>2.127071428571429</v>
      </c>
    </row>
    <row r="640">
      <c r="A640" t="inlineStr">
        <is>
          <t>603260</t>
        </is>
      </c>
      <c r="B640" t="n">
        <v>0.00295975321002217</v>
      </c>
      <c r="C640" t="n">
        <v>66.72807663964629</v>
      </c>
      <c r="D640" t="n">
        <v>29.80767857142857</v>
      </c>
      <c r="E640" t="n">
        <v>1.120321428571428</v>
      </c>
    </row>
    <row r="641">
      <c r="A641" t="inlineStr">
        <is>
          <t>002367</t>
        </is>
      </c>
      <c r="B641" t="n">
        <v>0.00101993453436572</v>
      </c>
      <c r="C641" t="n">
        <v>66.61367249602543</v>
      </c>
      <c r="D641" t="n">
        <v>9.384499999999999</v>
      </c>
      <c r="E641" t="n">
        <v>3.78175</v>
      </c>
    </row>
    <row r="642">
      <c r="A642" t="inlineStr">
        <is>
          <t>600655</t>
        </is>
      </c>
      <c r="B642" t="n">
        <v>0.0009028569006901071</v>
      </c>
      <c r="C642" t="n">
        <v>66.48044692737429</v>
      </c>
      <c r="D642" t="n">
        <v>8.596607142857144</v>
      </c>
      <c r="E642" t="n">
        <v>0.9631428571428572</v>
      </c>
    </row>
    <row r="643">
      <c r="A643" t="inlineStr">
        <is>
          <t>000015</t>
        </is>
      </c>
      <c r="B643" t="n">
        <v>0.0005536304663210447</v>
      </c>
      <c r="C643" t="n">
        <v>65.85956416464892</v>
      </c>
      <c r="D643" t="n">
        <v>5.507035714285714</v>
      </c>
      <c r="E643" t="n">
        <v>0</v>
      </c>
    </row>
    <row r="644">
      <c r="A644" t="inlineStr">
        <is>
          <t>002022</t>
        </is>
      </c>
      <c r="B644" t="n">
        <v>0.001884061223293618</v>
      </c>
      <c r="C644" t="n">
        <v>65.77490774907749</v>
      </c>
      <c r="D644" t="n">
        <v>17.06114285714286</v>
      </c>
      <c r="E644" t="n">
        <v>4.141928571428571</v>
      </c>
    </row>
    <row r="645">
      <c r="A645" t="inlineStr">
        <is>
          <t>002727</t>
        </is>
      </c>
      <c r="B645" t="n">
        <v>0.005508201827643541</v>
      </c>
      <c r="C645" t="n">
        <v>65.38981523208653</v>
      </c>
      <c r="D645" t="n">
        <v>31.17278571428572</v>
      </c>
      <c r="E645" t="n">
        <v>2.221857142857143</v>
      </c>
    </row>
    <row r="646">
      <c r="A646" t="inlineStr">
        <is>
          <t>600621</t>
        </is>
      </c>
      <c r="B646" t="n">
        <v>0.001812056744760325</v>
      </c>
      <c r="C646" t="n">
        <v>65.25679758308156</v>
      </c>
      <c r="D646" t="n">
        <v>18.17732142857143</v>
      </c>
      <c r="E646" t="n">
        <v>5.260678571428572</v>
      </c>
    </row>
    <row r="647">
      <c r="A647" t="inlineStr">
        <is>
          <t>002283</t>
        </is>
      </c>
      <c r="B647" t="n">
        <v>0.001263489529255385</v>
      </c>
      <c r="C647" t="n">
        <v>65.25423728813557</v>
      </c>
      <c r="D647" t="n">
        <v>5.038107142857143</v>
      </c>
      <c r="E647" t="n">
        <v>2.174428571428571</v>
      </c>
    </row>
    <row r="648">
      <c r="A648" t="inlineStr">
        <is>
          <t>603348</t>
        </is>
      </c>
      <c r="B648" t="n">
        <v>0.003221181375220842</v>
      </c>
      <c r="C648" t="n">
        <v>65.22004889975553</v>
      </c>
      <c r="D648" t="n">
        <v>22.65010714285714</v>
      </c>
      <c r="E648" t="n">
        <v>9.284964285714286</v>
      </c>
    </row>
    <row r="649">
      <c r="A649" t="inlineStr">
        <is>
          <t>600521</t>
        </is>
      </c>
      <c r="B649" t="n">
        <v>0.008565655716482259</v>
      </c>
      <c r="C649" t="n">
        <v>65.06808762581409</v>
      </c>
      <c r="D649" t="n">
        <v>28.27789285714286</v>
      </c>
      <c r="E649" t="n">
        <v>1.750178571428571</v>
      </c>
    </row>
    <row r="650">
      <c r="A650" t="inlineStr">
        <is>
          <t>600203</t>
        </is>
      </c>
      <c r="B650" t="n">
        <v>0.001091425359609492</v>
      </c>
      <c r="C650" t="n">
        <v>64.97373029772329</v>
      </c>
      <c r="D650" t="n">
        <v>8.772321428571429</v>
      </c>
      <c r="E650" t="n">
        <v>3.479142857142857</v>
      </c>
    </row>
    <row r="651">
      <c r="A651" t="inlineStr">
        <is>
          <t>002714</t>
        </is>
      </c>
      <c r="B651" t="n">
        <v>0.007960178892445284</v>
      </c>
      <c r="C651" t="n">
        <v>64.72211273157271</v>
      </c>
      <c r="D651" t="n">
        <v>72.63274999999999</v>
      </c>
      <c r="E651" t="n">
        <v>1.276892857142857</v>
      </c>
    </row>
    <row r="652">
      <c r="A652" t="inlineStr">
        <is>
          <t>601968</t>
        </is>
      </c>
      <c r="B652" t="n">
        <v>0.001386044370273223</v>
      </c>
      <c r="C652" t="n">
        <v>64.68330134357005</v>
      </c>
      <c r="D652" t="n">
        <v>6.228857142857144</v>
      </c>
      <c r="E652" t="n">
        <v>0.7472142857142857</v>
      </c>
    </row>
    <row r="653">
      <c r="A653" t="inlineStr">
        <is>
          <t>603786</t>
        </is>
      </c>
      <c r="B653" t="n">
        <v>0.00527015117977007</v>
      </c>
      <c r="C653" t="n">
        <v>64.62994836488814</v>
      </c>
      <c r="D653" t="n">
        <v>65.72128571428571</v>
      </c>
      <c r="E653" t="n">
        <v>2.896464285714285</v>
      </c>
    </row>
    <row r="654">
      <c r="A654" t="inlineStr">
        <is>
          <t>603033</t>
        </is>
      </c>
      <c r="B654" t="n">
        <v>0.004486626334596229</v>
      </c>
      <c r="C654" t="n">
        <v>64.58498023715416</v>
      </c>
      <c r="D654" t="n">
        <v>20.70842857142857</v>
      </c>
      <c r="E654" t="n">
        <v>0.8389285714285714</v>
      </c>
    </row>
    <row r="655">
      <c r="A655" t="inlineStr">
        <is>
          <t>002605</t>
        </is>
      </c>
      <c r="B655" t="n">
        <v>0.004156501931481626</v>
      </c>
      <c r="C655" t="n">
        <v>64.4955300127714</v>
      </c>
      <c r="D655" t="n">
        <v>30.22121428571429</v>
      </c>
      <c r="E655" t="n">
        <v>4.104357142857143</v>
      </c>
    </row>
    <row r="656">
      <c r="A656" t="inlineStr">
        <is>
          <t>000895</t>
        </is>
      </c>
      <c r="B656" t="n">
        <v>0.007290536823645604</v>
      </c>
      <c r="C656" t="n">
        <v>64.38812937645881</v>
      </c>
      <c r="D656" t="n">
        <v>43.27903571428571</v>
      </c>
      <c r="E656" t="n">
        <v>1.616571428571429</v>
      </c>
    </row>
    <row r="657">
      <c r="A657" t="inlineStr">
        <is>
          <t>002925</t>
        </is>
      </c>
      <c r="B657" t="n">
        <v>0.004122551909825862</v>
      </c>
      <c r="C657" t="n">
        <v>64.32664756446988</v>
      </c>
      <c r="D657" t="n">
        <v>56.87214285714285</v>
      </c>
      <c r="E657" t="n">
        <v>2.776428571428571</v>
      </c>
    </row>
    <row r="658">
      <c r="A658" t="inlineStr">
        <is>
          <t>002991</t>
        </is>
      </c>
      <c r="B658" t="n">
        <v>0.01494184115689739</v>
      </c>
      <c r="C658" t="n">
        <v>64.12829242071312</v>
      </c>
      <c r="D658" t="n">
        <v>106.289406779661</v>
      </c>
      <c r="E658" t="n">
        <v>7.628050847457628</v>
      </c>
    </row>
    <row r="659">
      <c r="A659" t="inlineStr">
        <is>
          <t>002342</t>
        </is>
      </c>
      <c r="B659" t="n">
        <v>0.0003408065622517903</v>
      </c>
      <c r="C659" t="n">
        <v>63.90728476821192</v>
      </c>
      <c r="D659" t="n">
        <v>3.331071428571429</v>
      </c>
      <c r="E659" t="n">
        <v>3.196535714285714</v>
      </c>
    </row>
    <row r="660">
      <c r="A660" t="inlineStr">
        <is>
          <t>600362</t>
        </is>
      </c>
      <c r="B660" t="n">
        <v>0.001666897003896452</v>
      </c>
      <c r="C660" t="n">
        <v>63.83130807719801</v>
      </c>
      <c r="D660" t="n">
        <v>15.58325</v>
      </c>
      <c r="E660" t="n">
        <v>1.615785714285714</v>
      </c>
    </row>
    <row r="661">
      <c r="A661" t="inlineStr">
        <is>
          <t>603225</t>
        </is>
      </c>
      <c r="B661" t="n">
        <v>0.0007661578520297008</v>
      </c>
      <c r="C661" t="n">
        <v>63.82428940568477</v>
      </c>
      <c r="D661" t="n">
        <v>11.39303571428571</v>
      </c>
      <c r="E661" t="n">
        <v>0.9286785714285716</v>
      </c>
    </row>
    <row r="662">
      <c r="A662" t="inlineStr">
        <is>
          <t>603686</t>
        </is>
      </c>
      <c r="B662" t="n">
        <v>0.005266351847987625</v>
      </c>
      <c r="C662" t="n">
        <v>63.6103151862464</v>
      </c>
      <c r="D662" t="n">
        <v>18.52125</v>
      </c>
      <c r="E662" t="n">
        <v>2.849107142857143</v>
      </c>
    </row>
    <row r="663">
      <c r="A663" t="inlineStr">
        <is>
          <t>600887</t>
        </is>
      </c>
      <c r="B663" t="n">
        <v>0.00360350667175643</v>
      </c>
      <c r="C663" t="n">
        <v>63.54314002828853</v>
      </c>
      <c r="D663" t="n">
        <v>34.28249999999999</v>
      </c>
      <c r="E663" t="n">
        <v>1.01875</v>
      </c>
    </row>
    <row r="664">
      <c r="A664" t="inlineStr">
        <is>
          <t>603016</t>
        </is>
      </c>
      <c r="B664" t="n">
        <v>0.003109526985151264</v>
      </c>
      <c r="C664" t="n">
        <v>63.4796238244514</v>
      </c>
      <c r="D664" t="n">
        <v>22.29239285714286</v>
      </c>
      <c r="E664" t="n">
        <v>1.277857142857143</v>
      </c>
    </row>
    <row r="665">
      <c r="A665" t="inlineStr">
        <is>
          <t>688357</t>
        </is>
      </c>
      <c r="B665" t="n">
        <v>0.008052231436690293</v>
      </c>
      <c r="C665" t="n">
        <v>63.39307048984466</v>
      </c>
      <c r="D665" t="n">
        <v>58.2570036101083</v>
      </c>
      <c r="E665" t="n">
        <v>8.035884476534296</v>
      </c>
    </row>
    <row r="666">
      <c r="A666" t="inlineStr">
        <is>
          <t>688037</t>
        </is>
      </c>
      <c r="B666" t="n">
        <v>0.01080155352629397</v>
      </c>
      <c r="C666" t="n">
        <v>62.67474370922648</v>
      </c>
      <c r="D666" t="n">
        <v>111.6991821561338</v>
      </c>
      <c r="E666" t="n">
        <v>15.9357249070632</v>
      </c>
    </row>
    <row r="667">
      <c r="A667" t="inlineStr">
        <is>
          <t>002703</t>
        </is>
      </c>
      <c r="B667" t="n">
        <v>0.0002239604053046446</v>
      </c>
      <c r="C667" t="n">
        <v>62.64236902050116</v>
      </c>
      <c r="D667" t="n">
        <v>4.882678571428571</v>
      </c>
      <c r="E667" t="n">
        <v>1.919071428571429</v>
      </c>
    </row>
    <row r="668">
      <c r="A668" t="inlineStr">
        <is>
          <t>000488</t>
        </is>
      </c>
      <c r="B668" t="n">
        <v>0.0003989951703612965</v>
      </c>
      <c r="C668" t="n">
        <v>62.57928118393234</v>
      </c>
      <c r="D668" t="n">
        <v>5.384821428571429</v>
      </c>
      <c r="E668" t="n">
        <v>2.303035714285715</v>
      </c>
    </row>
    <row r="669">
      <c r="A669" t="inlineStr">
        <is>
          <t>002105</t>
        </is>
      </c>
      <c r="B669" t="n">
        <v>0.001529143348752646</v>
      </c>
      <c r="C669" t="n">
        <v>62.52676659528908</v>
      </c>
      <c r="D669" t="n">
        <v>6.879285714285714</v>
      </c>
      <c r="E669" t="n">
        <v>2.990714285714286</v>
      </c>
    </row>
    <row r="670">
      <c r="A670" t="inlineStr">
        <is>
          <t>002318</t>
        </is>
      </c>
      <c r="B670" t="n">
        <v>0.0008353148562485013</v>
      </c>
      <c r="C670" t="n">
        <v>62.45487364620939</v>
      </c>
      <c r="D670" t="n">
        <v>8.812964285714287</v>
      </c>
      <c r="E670" t="n">
        <v>2.189821428571429</v>
      </c>
    </row>
    <row r="671">
      <c r="A671" t="inlineStr">
        <is>
          <t>688686</t>
        </is>
      </c>
      <c r="B671" t="n">
        <v>0.01849085842303092</v>
      </c>
      <c r="C671" t="n">
        <v>62.40774907749078</v>
      </c>
      <c r="D671" t="n">
        <v>314.0446666666667</v>
      </c>
      <c r="E671" t="n">
        <v>18.10466666666667</v>
      </c>
    </row>
    <row r="672">
      <c r="A672" t="inlineStr">
        <is>
          <t>002075</t>
        </is>
      </c>
      <c r="B672" t="n">
        <v>0.002661615383744772</v>
      </c>
      <c r="C672" t="n">
        <v>62.40713224368497</v>
      </c>
      <c r="D672" t="n">
        <v>10.819</v>
      </c>
      <c r="E672" t="n">
        <v>2.953035714285715</v>
      </c>
    </row>
    <row r="673">
      <c r="A673" t="inlineStr">
        <is>
          <t>000633</t>
        </is>
      </c>
      <c r="B673" t="n">
        <v>0.0002678396175283531</v>
      </c>
      <c r="C673" t="n">
        <v>62.37113402061856</v>
      </c>
      <c r="D673" t="n">
        <v>4.133178571428571</v>
      </c>
      <c r="E673" t="n">
        <v>3.025214285714286</v>
      </c>
    </row>
    <row r="674">
      <c r="A674" t="inlineStr">
        <is>
          <t>603728</t>
        </is>
      </c>
      <c r="B674" t="n">
        <v>0.002695053623108995</v>
      </c>
      <c r="C674" t="n">
        <v>62.30769230769229</v>
      </c>
      <c r="D674" t="n">
        <v>14.63214285714286</v>
      </c>
      <c r="E674" t="n">
        <v>1.597321428571429</v>
      </c>
    </row>
    <row r="675">
      <c r="A675" t="inlineStr">
        <is>
          <t>603920</t>
        </is>
      </c>
      <c r="B675" t="n">
        <v>0.002299585955084177</v>
      </c>
      <c r="C675" t="n">
        <v>62.30508474576273</v>
      </c>
      <c r="D675" t="n">
        <v>24.16175</v>
      </c>
      <c r="E675" t="n">
        <v>5.115107142857143</v>
      </c>
    </row>
    <row r="676">
      <c r="A676" t="inlineStr">
        <is>
          <t>600178</t>
        </is>
      </c>
      <c r="B676" t="n">
        <v>0.00191401420683454</v>
      </c>
      <c r="C676" t="n">
        <v>62.13808463251671</v>
      </c>
      <c r="D676" t="n">
        <v>6.102214285714286</v>
      </c>
      <c r="E676" t="n">
        <v>3.069678571428572</v>
      </c>
    </row>
    <row r="677">
      <c r="A677" t="inlineStr">
        <is>
          <t>002993</t>
        </is>
      </c>
      <c r="B677" t="n">
        <v>0.0083629409588404</v>
      </c>
      <c r="C677" t="n">
        <v>62.1286489279256</v>
      </c>
      <c r="D677" t="n">
        <v>79.52719626168222</v>
      </c>
      <c r="E677" t="n">
        <v>12.64747663551402</v>
      </c>
    </row>
    <row r="678">
      <c r="A678" t="inlineStr">
        <is>
          <t>603700</t>
        </is>
      </c>
      <c r="B678" t="n">
        <v>0.002889080588449242</v>
      </c>
      <c r="C678" t="n">
        <v>61.94427978660344</v>
      </c>
      <c r="D678" t="n">
        <v>27.53032142857143</v>
      </c>
      <c r="E678" t="n">
        <v>3.440428571428571</v>
      </c>
    </row>
    <row r="679">
      <c r="A679" t="inlineStr">
        <is>
          <t>603768</t>
        </is>
      </c>
      <c r="B679" t="n">
        <v>0.002722184615893146</v>
      </c>
      <c r="C679" t="n">
        <v>61.71648987463838</v>
      </c>
      <c r="D679" t="n">
        <v>13.53339285714286</v>
      </c>
      <c r="E679" t="n">
        <v>1.318857142857143</v>
      </c>
    </row>
    <row r="680">
      <c r="A680" t="inlineStr">
        <is>
          <t>603536</t>
        </is>
      </c>
      <c r="B680" t="n">
        <v>0.001906428993496724</v>
      </c>
      <c r="C680" t="n">
        <v>61.65137614678899</v>
      </c>
      <c r="D680" t="n">
        <v>16.3795</v>
      </c>
      <c r="E680" t="n">
        <v>10.35725</v>
      </c>
    </row>
    <row r="681">
      <c r="A681" t="inlineStr">
        <is>
          <t>600375</t>
        </is>
      </c>
      <c r="B681" t="n">
        <v>0.001533531071034646</v>
      </c>
      <c r="C681" t="n">
        <v>61.36865342163353</v>
      </c>
      <c r="D681" t="n">
        <v>6.610035714285714</v>
      </c>
      <c r="E681" t="n">
        <v>2.570035714285714</v>
      </c>
    </row>
    <row r="682">
      <c r="A682" t="inlineStr">
        <is>
          <t>603466</t>
        </is>
      </c>
      <c r="B682" t="n">
        <v>0.002941054602467453</v>
      </c>
      <c r="C682" t="n">
        <v>61.35194709772227</v>
      </c>
      <c r="D682" t="n">
        <v>18.1175</v>
      </c>
      <c r="E682" t="n">
        <v>5.2335</v>
      </c>
    </row>
    <row r="683">
      <c r="A683" t="inlineStr">
        <is>
          <t>688088</t>
        </is>
      </c>
      <c r="B683" t="n">
        <v>0.00704161800168869</v>
      </c>
      <c r="C683" t="n">
        <v>61.19589692269205</v>
      </c>
      <c r="D683" t="n">
        <v>69.21889285714286</v>
      </c>
      <c r="E683" t="n">
        <v>5.320964285714286</v>
      </c>
    </row>
    <row r="684">
      <c r="A684" t="inlineStr">
        <is>
          <t>601788</t>
        </is>
      </c>
      <c r="B684" t="n">
        <v>0.005623854872347783</v>
      </c>
      <c r="C684" t="n">
        <v>60.16114592658908</v>
      </c>
      <c r="D684" t="n">
        <v>16.44846428571428</v>
      </c>
      <c r="E684" t="n">
        <v>1.659285714285714</v>
      </c>
    </row>
    <row r="685">
      <c r="A685" t="inlineStr">
        <is>
          <t>600371</t>
        </is>
      </c>
      <c r="B685" t="n">
        <v>0.002381684085555107</v>
      </c>
      <c r="C685" t="n">
        <v>59.90396158463385</v>
      </c>
      <c r="D685" t="n">
        <v>12.46282142857143</v>
      </c>
      <c r="E685" t="n">
        <v>7.691071428571429</v>
      </c>
    </row>
    <row r="686">
      <c r="A686" t="inlineStr">
        <is>
          <t>600989</t>
        </is>
      </c>
      <c r="B686" t="n">
        <v>0.00100144087354838</v>
      </c>
      <c r="C686" t="n">
        <v>59.7374179431072</v>
      </c>
      <c r="D686" t="n">
        <v>10.09064285714286</v>
      </c>
      <c r="E686" t="n">
        <v>2.730071428571429</v>
      </c>
    </row>
    <row r="687">
      <c r="A687" t="inlineStr">
        <is>
          <t>600165</t>
        </is>
      </c>
      <c r="B687" t="n">
        <v>0.001801263382386454</v>
      </c>
      <c r="C687" t="n">
        <v>59.6938775510204</v>
      </c>
      <c r="D687" t="n">
        <v>5.712357142857143</v>
      </c>
      <c r="E687" t="n">
        <v>3.930071428571429</v>
      </c>
    </row>
    <row r="688">
      <c r="A688" t="inlineStr">
        <is>
          <t>600267</t>
        </is>
      </c>
      <c r="B688" t="n">
        <v>0.001834042042859926</v>
      </c>
      <c r="C688" t="n">
        <v>59.50095969289828</v>
      </c>
      <c r="D688" t="n">
        <v>15.11153571428572</v>
      </c>
      <c r="E688" t="n">
        <v>3.580678571428572</v>
      </c>
    </row>
    <row r="689">
      <c r="A689" t="inlineStr">
        <is>
          <t>600246</t>
        </is>
      </c>
      <c r="B689" t="n">
        <v>0.001116122135546864</v>
      </c>
      <c r="C689" t="n">
        <v>59.34579439252337</v>
      </c>
      <c r="D689" t="n">
        <v>7.130321428571429</v>
      </c>
      <c r="E689" t="n">
        <v>0.7999285714285715</v>
      </c>
    </row>
    <row r="690">
      <c r="A690" t="inlineStr">
        <is>
          <t>601666</t>
        </is>
      </c>
      <c r="B690" t="n">
        <v>0.0007594851512652584</v>
      </c>
      <c r="C690" t="n">
        <v>59.20679886685554</v>
      </c>
      <c r="D690" t="n">
        <v>4.698535714285714</v>
      </c>
      <c r="E690" t="n">
        <v>1.004785714285714</v>
      </c>
    </row>
    <row r="691">
      <c r="A691" t="inlineStr">
        <is>
          <t>603060</t>
        </is>
      </c>
      <c r="B691" t="n">
        <v>0.001781079151659122</v>
      </c>
      <c r="C691" t="n">
        <v>59.1194968553459</v>
      </c>
      <c r="D691" t="n">
        <v>18.06246428571428</v>
      </c>
      <c r="E691" t="n">
        <v>0.7277499999999999</v>
      </c>
    </row>
    <row r="692">
      <c r="A692" t="inlineStr">
        <is>
          <t>603661</t>
        </is>
      </c>
      <c r="B692" t="n">
        <v>0.01515390509235211</v>
      </c>
      <c r="C692" t="n">
        <v>59.06210392902407</v>
      </c>
      <c r="D692" t="n">
        <v>52.58446428571428</v>
      </c>
      <c r="E692" t="n">
        <v>4.927535714285715</v>
      </c>
    </row>
    <row r="693">
      <c r="A693" t="inlineStr">
        <is>
          <t>688099</t>
        </is>
      </c>
      <c r="B693" t="n">
        <v>0.005928370992392162</v>
      </c>
      <c r="C693" t="n">
        <v>58.98270600203459</v>
      </c>
      <c r="D693" t="n">
        <v>62.87535714285714</v>
      </c>
      <c r="E693" t="n">
        <v>5.194428571428571</v>
      </c>
    </row>
    <row r="694">
      <c r="A694" t="inlineStr">
        <is>
          <t>601388</t>
        </is>
      </c>
      <c r="B694" t="n">
        <v>0.0003935383204862645</v>
      </c>
      <c r="C694" t="n">
        <v>58.75706214689265</v>
      </c>
      <c r="D694" t="n">
        <v>2.146428571428571</v>
      </c>
      <c r="E694" t="n">
        <v>2.819428571428571</v>
      </c>
    </row>
    <row r="695">
      <c r="A695" t="inlineStr">
        <is>
          <t>600433</t>
        </is>
      </c>
      <c r="B695" t="n">
        <v>0.0002232279485382936</v>
      </c>
      <c r="C695" t="n">
        <v>58.49673202614378</v>
      </c>
      <c r="D695" t="n">
        <v>3.441178571428572</v>
      </c>
      <c r="E695" t="n">
        <v>1.393571428571428</v>
      </c>
    </row>
    <row r="696">
      <c r="A696" t="inlineStr">
        <is>
          <t>600378</t>
        </is>
      </c>
      <c r="B696" t="n">
        <v>0.0008016080027516625</v>
      </c>
      <c r="C696" t="n">
        <v>57.74834437086093</v>
      </c>
      <c r="D696" t="n">
        <v>20.05678571428572</v>
      </c>
      <c r="E696" t="n">
        <v>1.75075</v>
      </c>
    </row>
    <row r="697">
      <c r="A697" t="inlineStr">
        <is>
          <t>600515</t>
        </is>
      </c>
      <c r="B697" t="n">
        <v>0.001246167884545735</v>
      </c>
      <c r="C697" t="n">
        <v>57.29166666666667</v>
      </c>
      <c r="D697" t="n">
        <v>6.081642857142858</v>
      </c>
      <c r="E697" t="n">
        <v>3.559785714285714</v>
      </c>
    </row>
    <row r="698">
      <c r="A698" t="inlineStr">
        <is>
          <t>600793</t>
        </is>
      </c>
      <c r="B698" t="n">
        <v>0.0008322107398663826</v>
      </c>
      <c r="C698" t="n">
        <v>57.08333333333335</v>
      </c>
      <c r="D698" t="n">
        <v>10.66696428571429</v>
      </c>
      <c r="E698" t="n">
        <v>1.555392857142857</v>
      </c>
    </row>
    <row r="699">
      <c r="A699" t="inlineStr">
        <is>
          <t>600779</t>
        </is>
      </c>
      <c r="B699" t="n">
        <v>0.01169264113481533</v>
      </c>
      <c r="C699" t="n">
        <v>57.06482155863073</v>
      </c>
      <c r="D699" t="n">
        <v>59.95503571428571</v>
      </c>
      <c r="E699" t="n">
        <v>1.202892857142857</v>
      </c>
    </row>
    <row r="700">
      <c r="A700" t="inlineStr">
        <is>
          <t>600501</t>
        </is>
      </c>
      <c r="B700" t="n">
        <v>0.0006358411290282744</v>
      </c>
      <c r="C700" t="n">
        <v>56.90376569037656</v>
      </c>
      <c r="D700" t="n">
        <v>9.590892857142856</v>
      </c>
      <c r="E700" t="n">
        <v>2.472428571428571</v>
      </c>
    </row>
    <row r="701">
      <c r="A701" t="inlineStr">
        <is>
          <t>600360</t>
        </is>
      </c>
      <c r="B701" t="n">
        <v>0.0004805405250335428</v>
      </c>
      <c r="C701" t="n">
        <v>55.95026642984013</v>
      </c>
      <c r="D701" t="n">
        <v>8.257142857142858</v>
      </c>
      <c r="E701" t="n">
        <v>6.448249999999999</v>
      </c>
    </row>
    <row r="702">
      <c r="A702" t="inlineStr">
        <is>
          <t>600319</t>
        </is>
      </c>
      <c r="B702" t="n">
        <v>0.00029984313070579</v>
      </c>
      <c r="C702" t="n">
        <v>55.63909774436089</v>
      </c>
      <c r="D702" t="n">
        <v>4.905571428571428</v>
      </c>
      <c r="E702" t="n">
        <v>0.63475</v>
      </c>
    </row>
    <row r="703">
      <c r="A703" t="inlineStr">
        <is>
          <t>603966</t>
        </is>
      </c>
      <c r="B703" t="n">
        <v>0.002354223428546962</v>
      </c>
      <c r="C703" t="n">
        <v>55.26046986721145</v>
      </c>
      <c r="D703" t="n">
        <v>12.39257142857143</v>
      </c>
      <c r="E703" t="n">
        <v>1.744178571428571</v>
      </c>
    </row>
    <row r="704">
      <c r="A704" t="inlineStr">
        <is>
          <t>603026</t>
        </is>
      </c>
      <c r="B704" t="n">
        <v>0.007844245045274071</v>
      </c>
      <c r="C704" t="n">
        <v>55.23272214386459</v>
      </c>
      <c r="D704" t="n">
        <v>38.03632142857143</v>
      </c>
      <c r="E704" t="n">
        <v>4.595</v>
      </c>
    </row>
    <row r="705">
      <c r="A705" t="inlineStr">
        <is>
          <t>600550</t>
        </is>
      </c>
      <c r="B705" t="n">
        <v>0.0007836217975750625</v>
      </c>
      <c r="C705" t="n">
        <v>55.06756756756756</v>
      </c>
      <c r="D705" t="n">
        <v>4.787535714285714</v>
      </c>
      <c r="E705" t="n">
        <v>2.220892857142857</v>
      </c>
    </row>
    <row r="706">
      <c r="A706" t="inlineStr">
        <is>
          <t>601369</t>
        </is>
      </c>
      <c r="B706" t="n">
        <v>0.0002572899614970606</v>
      </c>
      <c r="C706" t="n">
        <v>54.53047775947282</v>
      </c>
      <c r="D706" t="n">
        <v>6.446821428571429</v>
      </c>
      <c r="E706" t="n">
        <v>0.4339285714285714</v>
      </c>
    </row>
    <row r="707">
      <c r="A707" t="inlineStr">
        <is>
          <t>600803</t>
        </is>
      </c>
      <c r="B707" t="n">
        <v>0.001038486959902923</v>
      </c>
      <c r="C707" t="n">
        <v>54.2168674698795</v>
      </c>
      <c r="D707" t="n">
        <v>11.27167857142857</v>
      </c>
      <c r="E707" t="n">
        <v>0.8309642857142858</v>
      </c>
    </row>
    <row r="708">
      <c r="A708" t="inlineStr">
        <is>
          <t>601990</t>
        </is>
      </c>
      <c r="B708" t="n">
        <v>0.0010771169717088</v>
      </c>
      <c r="C708" t="n">
        <v>53.6842105263158</v>
      </c>
      <c r="D708" t="n">
        <v>13.74764285714286</v>
      </c>
      <c r="E708" t="n">
        <v>5.182321428571429</v>
      </c>
    </row>
    <row r="709">
      <c r="A709" t="inlineStr">
        <is>
          <t>600263</t>
        </is>
      </c>
      <c r="B709" t="n">
        <v>0.0002932647708497298</v>
      </c>
      <c r="C709" t="n">
        <v>53.4080298786181</v>
      </c>
      <c r="D709" t="n">
        <v>14.29239285714286</v>
      </c>
      <c r="E709" t="n">
        <v>0</v>
      </c>
    </row>
    <row r="710">
      <c r="A710" t="inlineStr">
        <is>
          <t>600057</t>
        </is>
      </c>
      <c r="B710" t="n">
        <v>0.0008167375427260906</v>
      </c>
      <c r="C710" t="n">
        <v>52.84552845528454</v>
      </c>
      <c r="D710" t="n">
        <v>5.490428571428571</v>
      </c>
      <c r="E710" t="n">
        <v>1.265535714285714</v>
      </c>
    </row>
    <row r="711">
      <c r="A711" t="inlineStr">
        <is>
          <t>600395</t>
        </is>
      </c>
      <c r="B711" t="n">
        <v>0.0005903158810918018</v>
      </c>
      <c r="C711" t="n">
        <v>52.49042145593869</v>
      </c>
      <c r="D711" t="n">
        <v>5.900428571428571</v>
      </c>
      <c r="E711" t="n">
        <v>0.7479642857142857</v>
      </c>
    </row>
    <row r="712">
      <c r="A712" t="inlineStr">
        <is>
          <t>600166</t>
        </is>
      </c>
      <c r="B712" t="n">
        <v>0.0004672603110899188</v>
      </c>
      <c r="C712" t="n">
        <v>51.79487179487179</v>
      </c>
      <c r="D712" t="n">
        <v>2.360107142857143</v>
      </c>
      <c r="E712" t="n">
        <v>1.928357142857143</v>
      </c>
    </row>
    <row r="713">
      <c r="A713" t="inlineStr">
        <is>
          <t>600276</t>
        </is>
      </c>
      <c r="B713" t="n">
        <v>0.005584168731090346</v>
      </c>
      <c r="C713" t="n">
        <v>51.49180557501052</v>
      </c>
      <c r="D713" t="n">
        <v>85.6497142857143</v>
      </c>
      <c r="E713" t="n">
        <v>0.5053928571428571</v>
      </c>
    </row>
    <row r="714">
      <c r="A714" t="inlineStr">
        <is>
          <t>601016</t>
        </is>
      </c>
      <c r="B714" t="n">
        <v>0.0002613530695108012</v>
      </c>
      <c r="C714" t="n">
        <v>51.3392857142857</v>
      </c>
      <c r="D714" t="n">
        <v>2.568428571428572</v>
      </c>
      <c r="E714" t="n">
        <v>1.411142857142857</v>
      </c>
    </row>
    <row r="715">
      <c r="A715" t="inlineStr">
        <is>
          <t>600372</t>
        </is>
      </c>
      <c r="B715" t="n">
        <v>0.001292543600112174</v>
      </c>
      <c r="C715" t="n">
        <v>51.16959064327487</v>
      </c>
      <c r="D715" t="n">
        <v>15.74507142857143</v>
      </c>
      <c r="E715" t="n">
        <v>0.949857142857143</v>
      </c>
    </row>
    <row r="716">
      <c r="A716" t="inlineStr">
        <is>
          <t>600573</t>
        </is>
      </c>
      <c r="B716" t="n">
        <v>0.001156184404371709</v>
      </c>
      <c r="C716" t="n">
        <v>51.14006514657981</v>
      </c>
      <c r="D716" t="n">
        <v>7.403285714285714</v>
      </c>
      <c r="E716" t="n">
        <v>3.731607142857142</v>
      </c>
    </row>
    <row r="717">
      <c r="A717" t="inlineStr">
        <is>
          <t>600036</t>
        </is>
      </c>
      <c r="B717" t="n">
        <v>0.002218326327067502</v>
      </c>
      <c r="C717" t="n">
        <v>51.13407981625038</v>
      </c>
      <c r="D717" t="n">
        <v>37.17010714285715</v>
      </c>
      <c r="E717" t="n">
        <v>0.3073214285714286</v>
      </c>
    </row>
    <row r="718">
      <c r="A718" t="inlineStr">
        <is>
          <t>600872</t>
        </is>
      </c>
      <c r="B718" t="n">
        <v>0.01039666731035578</v>
      </c>
      <c r="C718" t="n">
        <v>51.06999554168523</v>
      </c>
      <c r="D718" t="n">
        <v>55.67435714285713</v>
      </c>
      <c r="E718" t="n">
        <v>1.047678571428571</v>
      </c>
    </row>
    <row r="719">
      <c r="A719" t="inlineStr">
        <is>
          <t>600549</t>
        </is>
      </c>
      <c r="B719" t="n">
        <v>0.0008294236623924109</v>
      </c>
      <c r="C719" t="n">
        <v>51.04079933388843</v>
      </c>
      <c r="D719" t="n">
        <v>13.49685714285714</v>
      </c>
      <c r="E719" t="n">
        <v>1.490678571428571</v>
      </c>
    </row>
    <row r="720">
      <c r="A720" t="inlineStr">
        <is>
          <t>603659</t>
        </is>
      </c>
      <c r="B720" t="n">
        <v>0.01031740750290454</v>
      </c>
      <c r="C720" t="n">
        <v>50.75376884422109</v>
      </c>
      <c r="D720" t="n">
        <v>94.65185714285714</v>
      </c>
      <c r="E720" t="n">
        <v>2.031857142857143</v>
      </c>
    </row>
    <row r="721">
      <c r="A721" t="inlineStr">
        <is>
          <t>600295</t>
        </is>
      </c>
      <c r="B721" t="n">
        <v>0.0007453633749098696</v>
      </c>
      <c r="C721" t="n">
        <v>50.74257425742574</v>
      </c>
      <c r="D721" t="n">
        <v>8.559857142857144</v>
      </c>
      <c r="E721" t="n">
        <v>1.777785714285714</v>
      </c>
    </row>
    <row r="722">
      <c r="A722" t="inlineStr">
        <is>
          <t>688299</t>
        </is>
      </c>
      <c r="B722" t="n">
        <v>0.00182367233346566</v>
      </c>
      <c r="C722" t="n">
        <v>50.70336391437309</v>
      </c>
      <c r="D722" t="n">
        <v>24.22625</v>
      </c>
      <c r="E722" t="n">
        <v>6.369892857142857</v>
      </c>
    </row>
    <row r="723">
      <c r="A723" t="inlineStr">
        <is>
          <t>600071</t>
        </is>
      </c>
      <c r="B723" t="n">
        <v>0.0006484577839900221</v>
      </c>
      <c r="C723" t="n">
        <v>50.50412465627865</v>
      </c>
      <c r="D723" t="n">
        <v>10.58275</v>
      </c>
      <c r="E723" t="n">
        <v>1.816107142857143</v>
      </c>
    </row>
    <row r="724">
      <c r="A724" t="inlineStr">
        <is>
          <t>603387</t>
        </is>
      </c>
      <c r="B724" t="n">
        <v>0.003462905189933176</v>
      </c>
      <c r="C724" t="n">
        <v>50.49415992812219</v>
      </c>
      <c r="D724" t="n">
        <v>33.49992857142858</v>
      </c>
      <c r="E724" t="n">
        <v>3.6775</v>
      </c>
    </row>
    <row r="725">
      <c r="A725" t="inlineStr">
        <is>
          <t>600745</t>
        </is>
      </c>
      <c r="B725" t="n">
        <v>0.009577312641438634</v>
      </c>
      <c r="C725" t="n">
        <v>50.41224970553593</v>
      </c>
      <c r="D725" t="n">
        <v>114.485</v>
      </c>
      <c r="E725" t="n">
        <v>2.992571428571428</v>
      </c>
    </row>
    <row r="726">
      <c r="A726" t="inlineStr">
        <is>
          <t>603588</t>
        </is>
      </c>
      <c r="B726" t="n">
        <v>0.001326461984895985</v>
      </c>
      <c r="C726" t="n">
        <v>50.39018952062428</v>
      </c>
      <c r="D726" t="n">
        <v>12.88171428571429</v>
      </c>
      <c r="E726" t="n">
        <v>1.921857142857143</v>
      </c>
    </row>
    <row r="727">
      <c r="A727" t="inlineStr">
        <is>
          <t>600209</t>
        </is>
      </c>
      <c r="B727" t="n">
        <v>0.0006870763324805339</v>
      </c>
      <c r="C727" t="n">
        <v>50.18450184501846</v>
      </c>
      <c r="D727" t="n">
        <v>4.272785714285715</v>
      </c>
      <c r="E727" t="n">
        <v>1.118785714285714</v>
      </c>
    </row>
    <row r="728">
      <c r="A728" t="inlineStr">
        <is>
          <t>600289</t>
        </is>
      </c>
      <c r="B728" t="n">
        <v>0.0003722243755830109</v>
      </c>
      <c r="C728" t="n">
        <v>50.18450184501846</v>
      </c>
      <c r="D728" t="n">
        <v>4.232607142857144</v>
      </c>
      <c r="E728" t="n">
        <v>0.9883571428571429</v>
      </c>
    </row>
    <row r="729">
      <c r="A729" t="inlineStr">
        <is>
          <t>600238</t>
        </is>
      </c>
      <c r="B729" t="n">
        <v>0.0007240308404822515</v>
      </c>
      <c r="C729" t="n">
        <v>50.08635578583765</v>
      </c>
      <c r="D729" t="n">
        <v>5.305107142857143</v>
      </c>
      <c r="E729" t="n">
        <v>0.5519285714285714</v>
      </c>
    </row>
    <row r="730">
      <c r="A730" t="inlineStr">
        <is>
          <t>603658</t>
        </is>
      </c>
      <c r="B730" t="n">
        <v>0.0132020430639792</v>
      </c>
      <c r="C730" t="n">
        <v>49.9212443394369</v>
      </c>
      <c r="D730" t="n">
        <v>139.3744285714286</v>
      </c>
      <c r="E730" t="n">
        <v>0.5294642857142857</v>
      </c>
    </row>
    <row r="731">
      <c r="A731" t="inlineStr">
        <is>
          <t>601882</t>
        </is>
      </c>
      <c r="B731" t="n">
        <v>0.002429189399911362</v>
      </c>
      <c r="C731" t="n">
        <v>49.7854077253219</v>
      </c>
      <c r="D731" t="n">
        <v>9.556678571428572</v>
      </c>
      <c r="E731" t="n">
        <v>0.7451071428571429</v>
      </c>
    </row>
    <row r="732">
      <c r="A732" t="inlineStr">
        <is>
          <t>600206</t>
        </is>
      </c>
      <c r="B732" t="n">
        <v>0.0004637710457225568</v>
      </c>
      <c r="C732" t="n">
        <v>49.73262032085562</v>
      </c>
      <c r="D732" t="n">
        <v>13.72592857142857</v>
      </c>
      <c r="E732" t="n">
        <v>4.584250000000001</v>
      </c>
    </row>
    <row r="733">
      <c r="A733" t="inlineStr">
        <is>
          <t>600051</t>
        </is>
      </c>
      <c r="B733" t="n">
        <v>0.002031228412900968</v>
      </c>
      <c r="C733" t="n">
        <v>49.7307001795332</v>
      </c>
      <c r="D733" t="n">
        <v>8.364142857142857</v>
      </c>
      <c r="E733" t="n">
        <v>2.890321428571428</v>
      </c>
    </row>
    <row r="734">
      <c r="A734" t="inlineStr">
        <is>
          <t>600835</t>
        </is>
      </c>
      <c r="B734" t="n">
        <v>0.001245295210959972</v>
      </c>
      <c r="C734" t="n">
        <v>49.56110735989194</v>
      </c>
      <c r="D734" t="n">
        <v>16.80339285714286</v>
      </c>
      <c r="E734" t="n">
        <v>0.6567142857142857</v>
      </c>
    </row>
    <row r="735">
      <c r="A735" t="inlineStr">
        <is>
          <t>600477</t>
        </is>
      </c>
      <c r="B735" t="n">
        <v>0.0002993057465573831</v>
      </c>
      <c r="C735" t="n">
        <v>48.83720930232558</v>
      </c>
      <c r="D735" t="n">
        <v>3.8955</v>
      </c>
      <c r="E735" t="n">
        <v>1.450285714285714</v>
      </c>
    </row>
    <row r="736">
      <c r="A736" t="inlineStr">
        <is>
          <t>688567</t>
        </is>
      </c>
      <c r="B736" t="n">
        <v>0.003860578510278152</v>
      </c>
      <c r="C736" t="n">
        <v>48.10443490701</v>
      </c>
      <c r="D736" t="n">
        <v>31.214765625</v>
      </c>
      <c r="E736" t="n">
        <v>7.789453125</v>
      </c>
    </row>
    <row r="737">
      <c r="A737" t="inlineStr">
        <is>
          <t>603697</t>
        </is>
      </c>
      <c r="B737" t="n">
        <v>0.004723406536810522</v>
      </c>
      <c r="C737" t="n">
        <v>48.06629834254146</v>
      </c>
      <c r="D737" t="n">
        <v>17.97146428571429</v>
      </c>
      <c r="E737" t="n">
        <v>9.352678571428571</v>
      </c>
    </row>
    <row r="738">
      <c r="A738" t="inlineStr">
        <is>
          <t>600257</t>
        </is>
      </c>
      <c r="B738" t="n">
        <v>0.0004715917917916575</v>
      </c>
      <c r="C738" t="n">
        <v>48.03921568627452</v>
      </c>
      <c r="D738" t="n">
        <v>4.346285714285714</v>
      </c>
      <c r="E738" t="n">
        <v>4.680750000000001</v>
      </c>
    </row>
    <row r="739">
      <c r="A739" t="inlineStr">
        <is>
          <t>603979</t>
        </is>
      </c>
      <c r="B739" t="n">
        <v>0.0009567571642788428</v>
      </c>
      <c r="C739" t="n">
        <v>47.98099762470309</v>
      </c>
      <c r="D739" t="n">
        <v>10.37917857142857</v>
      </c>
      <c r="E739" t="n">
        <v>1.172714285714286</v>
      </c>
    </row>
    <row r="740">
      <c r="A740" t="inlineStr">
        <is>
          <t>601311</t>
        </is>
      </c>
      <c r="B740" t="n">
        <v>0.0004750941309863772</v>
      </c>
      <c r="C740" t="n">
        <v>47.71048744460857</v>
      </c>
      <c r="D740" t="n">
        <v>7.70217857142857</v>
      </c>
      <c r="E740" t="n">
        <v>2.101857142857143</v>
      </c>
    </row>
    <row r="741">
      <c r="A741" t="inlineStr">
        <is>
          <t>601519</t>
        </is>
      </c>
      <c r="B741" t="n">
        <v>0.0007767308528516396</v>
      </c>
      <c r="C741" t="n">
        <v>47.54335260115607</v>
      </c>
      <c r="D741" t="n">
        <v>8.978607142857143</v>
      </c>
      <c r="E741" t="n">
        <v>2.832857142857143</v>
      </c>
    </row>
    <row r="742">
      <c r="A742" t="inlineStr">
        <is>
          <t>603181</t>
        </is>
      </c>
      <c r="B742" t="n">
        <v>0.002248778734971243</v>
      </c>
      <c r="C742" t="n">
        <v>47.33025708635466</v>
      </c>
      <c r="D742" t="n">
        <v>19.33010714285714</v>
      </c>
      <c r="E742" t="n">
        <v>1.8435</v>
      </c>
    </row>
    <row r="743">
      <c r="A743" t="inlineStr">
        <is>
          <t>603258</t>
        </is>
      </c>
      <c r="B743" t="n">
        <v>0.008910914480511243</v>
      </c>
      <c r="C743" t="n">
        <v>46.63507109004739</v>
      </c>
      <c r="D743" t="n">
        <v>36.64932142857143</v>
      </c>
      <c r="E743" t="n">
        <v>2.340035714285714</v>
      </c>
    </row>
    <row r="744">
      <c r="A744" t="inlineStr">
        <is>
          <t>603019</t>
        </is>
      </c>
      <c r="B744" t="n">
        <v>0.003538977146025452</v>
      </c>
      <c r="C744" t="n">
        <v>46.56456953642383</v>
      </c>
      <c r="D744" t="n">
        <v>36.03471428571428</v>
      </c>
      <c r="E744" t="n">
        <v>3.213392857142857</v>
      </c>
    </row>
    <row r="745">
      <c r="A745" t="inlineStr">
        <is>
          <t>600300</t>
        </is>
      </c>
      <c r="B745" t="n">
        <v>0.0003295081767439394</v>
      </c>
      <c r="C745" t="n">
        <v>46.42857142857142</v>
      </c>
      <c r="D745" t="n">
        <v>3.517607142857143</v>
      </c>
      <c r="E745" t="n">
        <v>3.272035714285714</v>
      </c>
    </row>
    <row r="746">
      <c r="A746" t="inlineStr">
        <is>
          <t>688138</t>
        </is>
      </c>
      <c r="B746" t="n">
        <v>0.004968551075549094</v>
      </c>
      <c r="C746" t="n">
        <v>46.2793733681462</v>
      </c>
      <c r="D746" t="n">
        <v>24.70478571428572</v>
      </c>
      <c r="E746" t="n">
        <v>10.59757142857143</v>
      </c>
    </row>
    <row r="747">
      <c r="A747" t="inlineStr">
        <is>
          <t>600039</t>
        </is>
      </c>
      <c r="B747" t="n">
        <v>0.0002743056896596986</v>
      </c>
      <c r="C747" t="n">
        <v>46.20253164556962</v>
      </c>
      <c r="D747" t="n">
        <v>4.053642857142857</v>
      </c>
      <c r="E747" t="n">
        <v>0.8380714285714286</v>
      </c>
    </row>
    <row r="748">
      <c r="A748" t="inlineStr">
        <is>
          <t>600405</t>
        </is>
      </c>
      <c r="B748" t="n">
        <v>0.0002495266376377843</v>
      </c>
      <c r="C748" t="n">
        <v>46.03174603174605</v>
      </c>
      <c r="D748" t="n">
        <v>5.353821428571429</v>
      </c>
      <c r="E748" t="n">
        <v>3.436821428571428</v>
      </c>
    </row>
    <row r="749">
      <c r="A749" t="inlineStr">
        <is>
          <t>600543</t>
        </is>
      </c>
      <c r="B749" t="n">
        <v>0.001503367499254455</v>
      </c>
      <c r="C749" t="n">
        <v>45.93128390596745</v>
      </c>
      <c r="D749" t="n">
        <v>6.818928571428572</v>
      </c>
      <c r="E749" t="n">
        <v>4.897857142857143</v>
      </c>
    </row>
    <row r="750">
      <c r="A750" t="inlineStr">
        <is>
          <t>688300</t>
        </is>
      </c>
      <c r="B750" t="n">
        <v>0.005418535885925519</v>
      </c>
      <c r="C750" t="n">
        <v>45.92760180995474</v>
      </c>
      <c r="D750" t="n">
        <v>53.01078571428572</v>
      </c>
      <c r="E750" t="n">
        <v>5.814428571428572</v>
      </c>
    </row>
    <row r="751">
      <c r="A751" t="inlineStr">
        <is>
          <t>603078</t>
        </is>
      </c>
      <c r="B751" t="n">
        <v>0.00582814888639024</v>
      </c>
      <c r="C751" t="n">
        <v>45.88031222896791</v>
      </c>
      <c r="D751" t="n">
        <v>36.90235714285714</v>
      </c>
      <c r="E751" t="n">
        <v>4.617857142857143</v>
      </c>
    </row>
    <row r="752">
      <c r="A752" t="inlineStr">
        <is>
          <t>603598</t>
        </is>
      </c>
      <c r="B752" t="n">
        <v>0.001906499824864113</v>
      </c>
      <c r="C752" t="n">
        <v>45.76485461441213</v>
      </c>
      <c r="D752" t="n">
        <v>13.72528571428571</v>
      </c>
      <c r="E752" t="n">
        <v>4.846035714285715</v>
      </c>
    </row>
    <row r="753">
      <c r="A753" t="inlineStr">
        <is>
          <t>600030</t>
        </is>
      </c>
      <c r="B753" t="n">
        <v>0.001708335551801681</v>
      </c>
      <c r="C753" t="n">
        <v>45.58617468472676</v>
      </c>
      <c r="D753" t="n">
        <v>26.79339285714286</v>
      </c>
      <c r="E753" t="n">
        <v>1.694035714285714</v>
      </c>
    </row>
    <row r="754">
      <c r="A754" t="inlineStr">
        <is>
          <t>600723</t>
        </is>
      </c>
      <c r="B754" t="n">
        <v>0.002553227929953504</v>
      </c>
      <c r="C754" t="n">
        <v>45.47038327526132</v>
      </c>
      <c r="D754" t="n">
        <v>7.927928571428571</v>
      </c>
      <c r="E754" t="n">
        <v>1.349892857142857</v>
      </c>
    </row>
    <row r="755">
      <c r="A755" t="inlineStr">
        <is>
          <t>600415</t>
        </is>
      </c>
      <c r="B755" t="n">
        <v>0.001244856222334297</v>
      </c>
      <c r="C755" t="n">
        <v>45.45454545454546</v>
      </c>
      <c r="D755" t="n">
        <v>4.826964285714285</v>
      </c>
      <c r="E755" t="n">
        <v>1.159285714285714</v>
      </c>
    </row>
    <row r="756">
      <c r="A756" t="inlineStr">
        <is>
          <t>601218</t>
        </is>
      </c>
      <c r="B756" t="n">
        <v>0.0002153036131732725</v>
      </c>
      <c r="C756" t="n">
        <v>45.32374100719425</v>
      </c>
      <c r="D756" t="n">
        <v>3.173357142857143</v>
      </c>
      <c r="E756" t="n">
        <v>1.791357142857143</v>
      </c>
    </row>
    <row r="757">
      <c r="A757" t="inlineStr">
        <is>
          <t>688196</t>
        </is>
      </c>
      <c r="B757" t="n">
        <v>0.007257868203068808</v>
      </c>
      <c r="C757" t="n">
        <v>45.26041666666667</v>
      </c>
      <c r="D757" t="n">
        <v>48.22982142857143</v>
      </c>
      <c r="E757" t="n">
        <v>7.070035714285715</v>
      </c>
    </row>
    <row r="758">
      <c r="A758" t="inlineStr">
        <is>
          <t>600738</t>
        </is>
      </c>
      <c r="B758" t="n">
        <v>0.000383192240424965</v>
      </c>
      <c r="C758" t="n">
        <v>45.23326572008115</v>
      </c>
      <c r="D758" t="n">
        <v>5.722714285714286</v>
      </c>
      <c r="E758" t="n">
        <v>2.563214285714286</v>
      </c>
    </row>
    <row r="759">
      <c r="A759" t="inlineStr">
        <is>
          <t>603355</t>
        </is>
      </c>
      <c r="B759" t="n">
        <v>0.003735188154533436</v>
      </c>
      <c r="C759" t="n">
        <v>44.73558837541687</v>
      </c>
      <c r="D759" t="n">
        <v>26.81107142857143</v>
      </c>
      <c r="E759" t="n">
        <v>0.4570714285714285</v>
      </c>
    </row>
    <row r="760">
      <c r="A760" t="inlineStr">
        <is>
          <t>603626</t>
        </is>
      </c>
      <c r="B760" t="n">
        <v>0.001576852562838323</v>
      </c>
      <c r="C760" t="n">
        <v>44.625</v>
      </c>
      <c r="D760" t="n">
        <v>12.79435714285714</v>
      </c>
      <c r="E760" t="n">
        <v>2.766785714285715</v>
      </c>
    </row>
    <row r="761">
      <c r="A761" t="inlineStr">
        <is>
          <t>600641</t>
        </is>
      </c>
      <c r="B761" t="n">
        <v>0.001338833206932531</v>
      </c>
      <c r="C761" t="n">
        <v>44.21593830334189</v>
      </c>
      <c r="D761" t="n">
        <v>18.12967857142857</v>
      </c>
      <c r="E761" t="n">
        <v>2.194821428571428</v>
      </c>
    </row>
    <row r="762">
      <c r="A762" t="inlineStr">
        <is>
          <t>688015</t>
        </is>
      </c>
      <c r="B762" t="n">
        <v>0.002640250242513676</v>
      </c>
      <c r="C762" t="n">
        <v>44.19002050580995</v>
      </c>
      <c r="D762" t="n">
        <v>42.53314285714286</v>
      </c>
      <c r="E762" t="n">
        <v>5.971928571428572</v>
      </c>
    </row>
    <row r="763">
      <c r="A763" t="inlineStr">
        <is>
          <t>603429</t>
        </is>
      </c>
      <c r="B763" t="n">
        <v>0.003854469678326321</v>
      </c>
      <c r="C763" t="n">
        <v>43.93183707398174</v>
      </c>
      <c r="D763" t="n">
        <v>32.20007142857143</v>
      </c>
      <c r="E763" t="n">
        <v>1.546857142857143</v>
      </c>
    </row>
    <row r="764">
      <c r="A764" t="inlineStr">
        <is>
          <t>601377</t>
        </is>
      </c>
      <c r="B764" t="n">
        <v>0.0005963037943879632</v>
      </c>
      <c r="C764" t="n">
        <v>43.78029079159936</v>
      </c>
      <c r="D764" t="n">
        <v>7.439107142857142</v>
      </c>
      <c r="E764" t="n">
        <v>1.407571428571429</v>
      </c>
    </row>
    <row r="765">
      <c r="A765" t="inlineStr">
        <is>
          <t>688339</t>
        </is>
      </c>
      <c r="B765" t="n">
        <v>0.0350330139092185</v>
      </c>
      <c r="C765" t="n">
        <v>43.75801624625908</v>
      </c>
      <c r="D765" t="n">
        <v>199.6971428571429</v>
      </c>
      <c r="E765" t="n">
        <v>10.03035714285714</v>
      </c>
    </row>
    <row r="766">
      <c r="A766" t="inlineStr">
        <is>
          <t>600876</t>
        </is>
      </c>
      <c r="B766" t="n">
        <v>0.0005857913300063734</v>
      </c>
      <c r="C766" t="n">
        <v>43.32784184514003</v>
      </c>
      <c r="D766" t="n">
        <v>14.82046428571428</v>
      </c>
      <c r="E766" t="n">
        <v>3.033964285714286</v>
      </c>
    </row>
    <row r="767">
      <c r="A767" t="inlineStr">
        <is>
          <t>600323</t>
        </is>
      </c>
      <c r="B767" t="n">
        <v>0.002044212430293372</v>
      </c>
      <c r="C767" t="n">
        <v>43.23843416370106</v>
      </c>
      <c r="D767" t="n">
        <v>22.85792857142857</v>
      </c>
      <c r="E767" t="n">
        <v>0.8228928571428571</v>
      </c>
    </row>
    <row r="768">
      <c r="A768" t="inlineStr">
        <is>
          <t>600580</t>
        </is>
      </c>
      <c r="B768" t="n">
        <v>0.0005529814932676202</v>
      </c>
      <c r="C768" t="n">
        <v>42.94175715695951</v>
      </c>
      <c r="D768" t="n">
        <v>12.51014285714286</v>
      </c>
      <c r="E768" t="n">
        <v>2.500428571428571</v>
      </c>
    </row>
    <row r="769">
      <c r="A769" t="inlineStr">
        <is>
          <t>603297</t>
        </is>
      </c>
      <c r="B769" t="n">
        <v>0.001533956790661688</v>
      </c>
      <c r="C769" t="n">
        <v>42.75606469002695</v>
      </c>
      <c r="D769" t="n">
        <v>37.82096428571428</v>
      </c>
      <c r="E769" t="n">
        <v>2.521857142857143</v>
      </c>
    </row>
    <row r="770">
      <c r="A770" t="inlineStr">
        <is>
          <t>600359</t>
        </is>
      </c>
      <c r="B770" t="n">
        <v>0.001395202575562352</v>
      </c>
      <c r="C770" t="n">
        <v>42.62877442273534</v>
      </c>
      <c r="D770" t="n">
        <v>8.053535714285713</v>
      </c>
      <c r="E770" t="n">
        <v>7.408392857142857</v>
      </c>
    </row>
    <row r="771">
      <c r="A771" t="inlineStr">
        <is>
          <t>603303</t>
        </is>
      </c>
      <c r="B771" t="n">
        <v>0.0008801531984232073</v>
      </c>
      <c r="C771" t="n">
        <v>42.36725663716814</v>
      </c>
      <c r="D771" t="n">
        <v>10.92375</v>
      </c>
      <c r="E771" t="n">
        <v>1.705071428571429</v>
      </c>
    </row>
    <row r="772">
      <c r="A772" t="inlineStr">
        <is>
          <t>688526</t>
        </is>
      </c>
      <c r="B772" t="n">
        <v>0.001590983318458299</v>
      </c>
      <c r="C772" t="n">
        <v>42.30525649145029</v>
      </c>
      <c r="D772" t="n">
        <v>41.43358024691358</v>
      </c>
      <c r="E772" t="n">
        <v>7.400123456790123</v>
      </c>
    </row>
    <row r="773">
      <c r="A773" t="inlineStr">
        <is>
          <t>603810</t>
        </is>
      </c>
      <c r="B773" t="n">
        <v>0.004916719543373112</v>
      </c>
      <c r="C773" t="n">
        <v>42.13320463320465</v>
      </c>
      <c r="D773" t="n">
        <v>26.81867857142857</v>
      </c>
      <c r="E773" t="n">
        <v>2.574321428571428</v>
      </c>
    </row>
    <row r="774">
      <c r="A774" t="inlineStr">
        <is>
          <t>600798</t>
        </is>
      </c>
      <c r="B774" t="n">
        <v>0.0003110421653642342</v>
      </c>
      <c r="C774" t="n">
        <v>41.91616766467068</v>
      </c>
      <c r="D774" t="n">
        <v>3.335035714285714</v>
      </c>
      <c r="E774" t="n">
        <v>2.114678571428572</v>
      </c>
    </row>
    <row r="775">
      <c r="A775" t="inlineStr">
        <is>
          <t>601866</t>
        </is>
      </c>
      <c r="B775" t="n">
        <v>0.0002222880692275343</v>
      </c>
      <c r="C775" t="n">
        <v>41.56378600823045</v>
      </c>
      <c r="D775" t="n">
        <v>2.279107142857143</v>
      </c>
      <c r="E775" t="n">
        <v>0.8622142857142858</v>
      </c>
    </row>
    <row r="776">
      <c r="A776" t="inlineStr">
        <is>
          <t>600873</t>
        </is>
      </c>
      <c r="B776" t="n">
        <v>0.0003755210995119516</v>
      </c>
      <c r="C776" t="n">
        <v>41.49484536082475</v>
      </c>
      <c r="D776" t="n">
        <v>4.794785714285714</v>
      </c>
      <c r="E776" t="n">
        <v>1.074928571428571</v>
      </c>
    </row>
    <row r="777">
      <c r="A777" t="inlineStr">
        <is>
          <t>600428</t>
        </is>
      </c>
      <c r="B777" t="n">
        <v>0.0002101051064335271</v>
      </c>
      <c r="C777" t="n">
        <v>41.47727272727273</v>
      </c>
      <c r="D777" t="n">
        <v>3.534214285714286</v>
      </c>
      <c r="E777" t="n">
        <v>1.020071428571429</v>
      </c>
    </row>
    <row r="778">
      <c r="A778" t="inlineStr">
        <is>
          <t>600380</t>
        </is>
      </c>
      <c r="B778" t="n">
        <v>0.002528146107973475</v>
      </c>
      <c r="C778" t="n">
        <v>41.40786749482401</v>
      </c>
      <c r="D778" t="n">
        <v>14.20314285714286</v>
      </c>
      <c r="E778" t="n">
        <v>1.288</v>
      </c>
    </row>
    <row r="779">
      <c r="A779" t="inlineStr">
        <is>
          <t>603612</t>
        </is>
      </c>
      <c r="B779" t="n">
        <v>0.001105570376668459</v>
      </c>
      <c r="C779" t="n">
        <v>40.9969481180061</v>
      </c>
      <c r="D779" t="n">
        <v>12.98978571428572</v>
      </c>
      <c r="E779" t="n">
        <v>3.165821428571429</v>
      </c>
    </row>
    <row r="780">
      <c r="A780" t="inlineStr">
        <is>
          <t>603043</t>
        </is>
      </c>
      <c r="B780" t="n">
        <v>0.003035119729746997</v>
      </c>
      <c r="C780" t="n">
        <v>40.94301221166891</v>
      </c>
      <c r="D780" t="n">
        <v>33.86075</v>
      </c>
      <c r="E780" t="n">
        <v>2.023035714285714</v>
      </c>
    </row>
    <row r="781">
      <c r="A781" t="inlineStr">
        <is>
          <t>600228</t>
        </is>
      </c>
      <c r="B781" t="n">
        <v>0.002024827332305009</v>
      </c>
      <c r="C781" t="n">
        <v>40.86021505376345</v>
      </c>
      <c r="D781" t="n">
        <v>9.766142857142858</v>
      </c>
      <c r="E781" t="n">
        <v>0.9204285714285715</v>
      </c>
    </row>
    <row r="782">
      <c r="A782" t="inlineStr">
        <is>
          <t>600468</t>
        </is>
      </c>
      <c r="B782" t="n">
        <v>0.0004309450681271067</v>
      </c>
      <c r="C782" t="n">
        <v>40.79754601226995</v>
      </c>
      <c r="D782" t="n">
        <v>4.68175</v>
      </c>
      <c r="E782" t="n">
        <v>1.188714285714286</v>
      </c>
    </row>
    <row r="783">
      <c r="A783" t="inlineStr">
        <is>
          <t>603056</t>
        </is>
      </c>
      <c r="B783" t="n">
        <v>0.001236147389933104</v>
      </c>
      <c r="C783" t="n">
        <v>40.51803885291396</v>
      </c>
      <c r="D783" t="n">
        <v>12.88392857142857</v>
      </c>
      <c r="E783" t="n">
        <v>3.247</v>
      </c>
    </row>
    <row r="784">
      <c r="A784" t="inlineStr">
        <is>
          <t>600667</t>
        </is>
      </c>
      <c r="B784" t="n">
        <v>0.0007638146944913469</v>
      </c>
      <c r="C784" t="n">
        <v>40.43795620437955</v>
      </c>
      <c r="D784" t="n">
        <v>10.63971428571429</v>
      </c>
      <c r="E784" t="n">
        <v>2.776785714285714</v>
      </c>
    </row>
    <row r="785">
      <c r="A785" t="inlineStr">
        <is>
          <t>600812</t>
        </is>
      </c>
      <c r="B785" t="n">
        <v>0.002008590096755306</v>
      </c>
      <c r="C785" t="n">
        <v>40.21887824897401</v>
      </c>
      <c r="D785" t="n">
        <v>10.72917857142857</v>
      </c>
      <c r="E785" t="n">
        <v>2.862464285714286</v>
      </c>
    </row>
    <row r="786">
      <c r="A786" t="inlineStr">
        <is>
          <t>600731</t>
        </is>
      </c>
      <c r="B786" t="n">
        <v>0.001517134449622703</v>
      </c>
      <c r="C786" t="n">
        <v>40.20926756352765</v>
      </c>
      <c r="D786" t="n">
        <v>8.425249999999998</v>
      </c>
      <c r="E786" t="n">
        <v>3.319107142857143</v>
      </c>
    </row>
    <row r="787">
      <c r="A787" t="inlineStr">
        <is>
          <t>600933</t>
        </is>
      </c>
      <c r="B787" t="n">
        <v>0.0008639902279802958</v>
      </c>
      <c r="C787" t="n">
        <v>40.10791366906476</v>
      </c>
      <c r="D787" t="n">
        <v>13.41792857142857</v>
      </c>
      <c r="E787" t="n">
        <v>1.512857142857143</v>
      </c>
    </row>
    <row r="788">
      <c r="A788" t="inlineStr">
        <is>
          <t>600419</t>
        </is>
      </c>
      <c r="B788" t="n">
        <v>0.0009967950906719654</v>
      </c>
      <c r="C788" t="n">
        <v>39.88245172124265</v>
      </c>
      <c r="D788" t="n">
        <v>13.99725</v>
      </c>
      <c r="E788" t="n">
        <v>2.973214285714286</v>
      </c>
    </row>
    <row r="789">
      <c r="A789" t="inlineStr">
        <is>
          <t>600998</t>
        </is>
      </c>
      <c r="B789" t="n">
        <v>0.0005049591868842396</v>
      </c>
      <c r="C789" t="n">
        <v>39.52627683197634</v>
      </c>
      <c r="D789" t="n">
        <v>17.25242857142857</v>
      </c>
      <c r="E789" t="n">
        <v>0.5951071428571428</v>
      </c>
    </row>
    <row r="790">
      <c r="A790" t="inlineStr">
        <is>
          <t>603938</t>
        </is>
      </c>
      <c r="B790" t="n">
        <v>0.001892215497401756</v>
      </c>
      <c r="C790" t="n">
        <v>39.33915211970076</v>
      </c>
      <c r="D790" t="n">
        <v>24.45403571428572</v>
      </c>
      <c r="E790" t="n">
        <v>3.512035714285714</v>
      </c>
    </row>
    <row r="791">
      <c r="A791" t="inlineStr">
        <is>
          <t>600337</t>
        </is>
      </c>
      <c r="B791" t="n">
        <v>0.0002205916358633098</v>
      </c>
      <c r="C791" t="n">
        <v>39.33161953727507</v>
      </c>
      <c r="D791" t="n">
        <v>4.736107142857144</v>
      </c>
      <c r="E791" t="n">
        <v>1.113571428571429</v>
      </c>
    </row>
    <row r="792">
      <c r="A792" t="inlineStr">
        <is>
          <t>601155</t>
        </is>
      </c>
      <c r="B792" t="n">
        <v>0.0007793025264062299</v>
      </c>
      <c r="C792" t="n">
        <v>38.93376413570275</v>
      </c>
      <c r="D792" t="n">
        <v>33.14564285714285</v>
      </c>
      <c r="E792" t="n">
        <v>0.4849285714285714</v>
      </c>
    </row>
    <row r="793">
      <c r="A793" t="inlineStr">
        <is>
          <t>603283</t>
        </is>
      </c>
      <c r="B793" t="n">
        <v>0.006023194753334495</v>
      </c>
      <c r="C793" t="n">
        <v>38.71364195002047</v>
      </c>
      <c r="D793" t="n">
        <v>44.08817857142857</v>
      </c>
      <c r="E793" t="n">
        <v>9.148714285714286</v>
      </c>
    </row>
    <row r="794">
      <c r="A794" t="inlineStr">
        <is>
          <t>600552</t>
        </is>
      </c>
      <c r="B794" t="n">
        <v>0.000241385313505786</v>
      </c>
      <c r="C794" t="n">
        <v>38.56332703213609</v>
      </c>
      <c r="D794" t="n">
        <v>6.115535714285714</v>
      </c>
      <c r="E794" t="n">
        <v>2.743642857142857</v>
      </c>
    </row>
    <row r="795">
      <c r="A795" t="inlineStr">
        <is>
          <t>600268</t>
        </is>
      </c>
      <c r="B795" t="n">
        <v>0.001270267943549018</v>
      </c>
      <c r="C795" t="n">
        <v>38.50806451612902</v>
      </c>
      <c r="D795" t="n">
        <v>7.217464285714286</v>
      </c>
      <c r="E795" t="n">
        <v>4.560428571428572</v>
      </c>
    </row>
    <row r="796">
      <c r="A796" t="inlineStr">
        <is>
          <t>600522</t>
        </is>
      </c>
      <c r="B796" t="n">
        <v>0.000639305324157486</v>
      </c>
      <c r="C796" t="n">
        <v>38.5</v>
      </c>
      <c r="D796" t="n">
        <v>10.48978571428571</v>
      </c>
      <c r="E796" t="n">
        <v>2.381</v>
      </c>
    </row>
    <row r="797">
      <c r="A797" t="inlineStr">
        <is>
          <t>600449</t>
        </is>
      </c>
      <c r="B797" t="n">
        <v>0.001567686440655508</v>
      </c>
      <c r="C797" t="n">
        <v>38.49372384937237</v>
      </c>
      <c r="D797" t="n">
        <v>13.33917857142857</v>
      </c>
      <c r="E797" t="n">
        <v>2.661571428571428</v>
      </c>
    </row>
    <row r="798">
      <c r="A798" t="inlineStr">
        <is>
          <t>603859</t>
        </is>
      </c>
      <c r="B798" t="n">
        <v>0.002730823541770356</v>
      </c>
      <c r="C798" t="n">
        <v>38.48190644307148</v>
      </c>
      <c r="D798" t="n">
        <v>34.03621428571429</v>
      </c>
      <c r="E798" t="n">
        <v>2.787357142857143</v>
      </c>
    </row>
    <row r="799">
      <c r="A799" t="inlineStr">
        <is>
          <t>600114</t>
        </is>
      </c>
      <c r="B799" t="n">
        <v>0.0009990700203713475</v>
      </c>
      <c r="C799" t="n">
        <v>38.47457627118642</v>
      </c>
      <c r="D799" t="n">
        <v>9.799821428571429</v>
      </c>
      <c r="E799" t="n">
        <v>3.870892857142857</v>
      </c>
    </row>
    <row r="800">
      <c r="A800" t="inlineStr">
        <is>
          <t>600963</t>
        </is>
      </c>
      <c r="B800" t="n">
        <v>0.0001868597034022659</v>
      </c>
      <c r="C800" t="n">
        <v>38.41269841269843</v>
      </c>
      <c r="D800" t="n">
        <v>3.864428571428571</v>
      </c>
      <c r="E800" t="n">
        <v>1.196428571428571</v>
      </c>
    </row>
    <row r="801">
      <c r="A801" t="inlineStr">
        <is>
          <t>601677</t>
        </is>
      </c>
      <c r="B801" t="n">
        <v>0.001039529578221718</v>
      </c>
      <c r="C801" t="n">
        <v>38.30985915492957</v>
      </c>
      <c r="D801" t="n">
        <v>11.31703571428571</v>
      </c>
      <c r="E801" t="n">
        <v>1.882857142857143</v>
      </c>
    </row>
    <row r="802">
      <c r="A802" t="inlineStr">
        <is>
          <t>603868</t>
        </is>
      </c>
      <c r="B802" t="n">
        <v>0.006351955188304986</v>
      </c>
      <c r="C802" t="n">
        <v>38.21529745042493</v>
      </c>
      <c r="D802" t="n">
        <v>45.11364285714286</v>
      </c>
      <c r="E802" t="n">
        <v>0.2538571428571428</v>
      </c>
    </row>
    <row r="803">
      <c r="A803" t="inlineStr">
        <is>
          <t>600396</t>
        </is>
      </c>
      <c r="B803" t="n">
        <v>0.0002128416584073766</v>
      </c>
      <c r="C803" t="n">
        <v>38.12154696132597</v>
      </c>
      <c r="D803" t="n">
        <v>2.384892857142857</v>
      </c>
      <c r="E803" t="n">
        <v>1.3825</v>
      </c>
    </row>
    <row r="804">
      <c r="A804" t="inlineStr">
        <is>
          <t>600107</t>
        </is>
      </c>
      <c r="B804" t="n">
        <v>0.001331830569266407</v>
      </c>
      <c r="C804" t="n">
        <v>37.98449612403101</v>
      </c>
      <c r="D804" t="n">
        <v>8.587928571428572</v>
      </c>
      <c r="E804" t="n">
        <v>3.900071428571429</v>
      </c>
    </row>
    <row r="805">
      <c r="A805" t="inlineStr">
        <is>
          <t>603989</t>
        </is>
      </c>
      <c r="B805" t="n">
        <v>0.001241196029086507</v>
      </c>
      <c r="C805" t="n">
        <v>37.87715517241381</v>
      </c>
      <c r="D805" t="n">
        <v>26.58967857142857</v>
      </c>
      <c r="E805" t="n">
        <v>0.8520714285714285</v>
      </c>
    </row>
    <row r="806">
      <c r="A806" t="inlineStr">
        <is>
          <t>600038</t>
        </is>
      </c>
      <c r="B806" t="n">
        <v>0.003635322627302371</v>
      </c>
      <c r="C806" t="n">
        <v>37.86813186813187</v>
      </c>
      <c r="D806" t="n">
        <v>49.57167857142857</v>
      </c>
      <c r="E806" t="n">
        <v>1.394642857142857</v>
      </c>
    </row>
    <row r="807">
      <c r="A807" t="inlineStr">
        <is>
          <t>600513</t>
        </is>
      </c>
      <c r="B807" t="n">
        <v>0.001874940033329827</v>
      </c>
      <c r="C807" t="n">
        <v>37.85394932935917</v>
      </c>
      <c r="D807" t="n">
        <v>11.08039285714286</v>
      </c>
      <c r="E807" t="n">
        <v>5.581428571428572</v>
      </c>
    </row>
    <row r="808">
      <c r="A808" t="inlineStr">
        <is>
          <t>601702</t>
        </is>
      </c>
      <c r="B808" t="n">
        <v>0.0005300692383127044</v>
      </c>
      <c r="C808" t="n">
        <v>37.66478342749529</v>
      </c>
      <c r="D808" t="n">
        <v>7.560543478260869</v>
      </c>
      <c r="E808" t="n">
        <v>20.435</v>
      </c>
    </row>
    <row r="809">
      <c r="A809" t="inlineStr">
        <is>
          <t>600810</t>
        </is>
      </c>
      <c r="B809" t="n">
        <v>0.0004840961455213056</v>
      </c>
      <c r="C809" t="n">
        <v>37.46438746438747</v>
      </c>
      <c r="D809" t="n">
        <v>7.96392857142857</v>
      </c>
      <c r="E809" t="n">
        <v>2.709142857142857</v>
      </c>
    </row>
    <row r="810">
      <c r="A810" t="inlineStr">
        <is>
          <t>601225</t>
        </is>
      </c>
      <c r="B810" t="n">
        <v>0.0005392369904166046</v>
      </c>
      <c r="C810" t="n">
        <v>37.43842364532022</v>
      </c>
      <c r="D810" t="n">
        <v>8.220000000000001</v>
      </c>
      <c r="E810" t="n">
        <v>0.3705</v>
      </c>
    </row>
    <row r="811">
      <c r="A811" t="inlineStr">
        <is>
          <t>688066</t>
        </is>
      </c>
      <c r="B811" t="n">
        <v>0.002419660131337096</v>
      </c>
      <c r="C811" t="n">
        <v>37.0059134765017</v>
      </c>
      <c r="D811" t="n">
        <v>46.01649999999999</v>
      </c>
      <c r="E811" t="n">
        <v>6.159928571428572</v>
      </c>
    </row>
    <row r="812">
      <c r="A812" t="inlineStr">
        <is>
          <t>600210</t>
        </is>
      </c>
      <c r="B812" t="n">
        <v>0.0001467991001375547</v>
      </c>
      <c r="C812" t="n">
        <v>37.00305810397555</v>
      </c>
      <c r="D812" t="n">
        <v>4.178035714285714</v>
      </c>
      <c r="E812" t="n">
        <v>1.12875</v>
      </c>
    </row>
    <row r="813">
      <c r="A813" t="inlineStr">
        <is>
          <t>603856</t>
        </is>
      </c>
      <c r="B813" t="n">
        <v>0.001897525457723767</v>
      </c>
      <c r="C813" t="n">
        <v>37.00209643605872</v>
      </c>
      <c r="D813" t="n">
        <v>13.3675</v>
      </c>
      <c r="E813" t="n">
        <v>5.294607142857143</v>
      </c>
    </row>
    <row r="814">
      <c r="A814" t="inlineStr">
        <is>
          <t>600343</t>
        </is>
      </c>
      <c r="B814" t="n">
        <v>0.0003382771800381875</v>
      </c>
      <c r="C814" t="n">
        <v>36.51877133105803</v>
      </c>
      <c r="D814" t="n">
        <v>9.152285714285716</v>
      </c>
      <c r="E814" t="n">
        <v>2.007857142857143</v>
      </c>
    </row>
    <row r="815">
      <c r="A815" t="inlineStr">
        <is>
          <t>603380</t>
        </is>
      </c>
      <c r="B815" t="n">
        <v>0.002096214354459972</v>
      </c>
      <c r="C815" t="n">
        <v>36.31284916201116</v>
      </c>
      <c r="D815" t="n">
        <v>18.89596428571429</v>
      </c>
      <c r="E815" t="n">
        <v>3.337357142857143</v>
      </c>
    </row>
    <row r="816">
      <c r="A816" t="inlineStr">
        <is>
          <t>600888</t>
        </is>
      </c>
      <c r="B816" t="n">
        <v>0.0004196800068679479</v>
      </c>
      <c r="C816" t="n">
        <v>36.23529411764706</v>
      </c>
      <c r="D816" t="n">
        <v>5.143892857142857</v>
      </c>
      <c r="E816" t="n">
        <v>2.496107142857143</v>
      </c>
    </row>
    <row r="817">
      <c r="A817" t="inlineStr">
        <is>
          <t>600308</t>
        </is>
      </c>
      <c r="B817" t="n">
        <v>0.0002090209392106891</v>
      </c>
      <c r="C817" t="n">
        <v>36.06965174129355</v>
      </c>
      <c r="D817" t="n">
        <v>4.7365</v>
      </c>
      <c r="E817" t="n">
        <v>1.3045</v>
      </c>
    </row>
    <row r="818">
      <c r="A818" t="inlineStr">
        <is>
          <t>603528</t>
        </is>
      </c>
      <c r="B818" t="n">
        <v>0.001346835734583897</v>
      </c>
      <c r="C818" t="n">
        <v>35.91772151898734</v>
      </c>
      <c r="D818" t="n">
        <v>9.357571428571427</v>
      </c>
      <c r="E818" t="n">
        <v>1.379428571428571</v>
      </c>
    </row>
    <row r="819">
      <c r="A819" t="inlineStr">
        <is>
          <t>600141</t>
        </is>
      </c>
      <c r="B819" t="n">
        <v>0.0004660119230291472</v>
      </c>
      <c r="C819" t="n">
        <v>35.90814196242172</v>
      </c>
      <c r="D819" t="n">
        <v>10.47375</v>
      </c>
      <c r="E819" t="n">
        <v>2.520964285714286</v>
      </c>
    </row>
    <row r="820">
      <c r="A820" t="inlineStr">
        <is>
          <t>600193</t>
        </is>
      </c>
      <c r="B820" t="n">
        <v>0.0003376992499802824</v>
      </c>
      <c r="C820" t="n">
        <v>35.73487031700287</v>
      </c>
      <c r="D820" t="n">
        <v>4.315678571428572</v>
      </c>
      <c r="E820" t="n">
        <v>0.4273214285714286</v>
      </c>
    </row>
    <row r="821">
      <c r="A821" t="inlineStr">
        <is>
          <t>600993</t>
        </is>
      </c>
      <c r="B821" t="n">
        <v>0.001995094091276357</v>
      </c>
      <c r="C821" t="n">
        <v>35.56609365737997</v>
      </c>
      <c r="D821" t="n">
        <v>19.575</v>
      </c>
      <c r="E821" t="n">
        <v>2.104535714285714</v>
      </c>
    </row>
    <row r="822">
      <c r="A822" t="inlineStr">
        <is>
          <t>600158</t>
        </is>
      </c>
      <c r="B822" t="n">
        <v>0.001590009387774926</v>
      </c>
      <c r="C822" t="n">
        <v>35.56531284302964</v>
      </c>
      <c r="D822" t="n">
        <v>10.66253571428572</v>
      </c>
      <c r="E822" t="n">
        <v>3.33675</v>
      </c>
    </row>
    <row r="823">
      <c r="A823" t="inlineStr">
        <is>
          <t>603688</t>
        </is>
      </c>
      <c r="B823" t="n">
        <v>0.001262747446435631</v>
      </c>
      <c r="C823" t="n">
        <v>35.51769331585846</v>
      </c>
      <c r="D823" t="n">
        <v>22.27592857142857</v>
      </c>
      <c r="E823" t="n">
        <v>1.994464285714286</v>
      </c>
    </row>
    <row r="824">
      <c r="A824" t="inlineStr">
        <is>
          <t>600452</t>
        </is>
      </c>
      <c r="B824" t="n">
        <v>0.001739005034650889</v>
      </c>
      <c r="C824" t="n">
        <v>35.31684698608966</v>
      </c>
      <c r="D824" t="n">
        <v>15.49335714285714</v>
      </c>
      <c r="E824" t="n">
        <v>1.075928571428571</v>
      </c>
    </row>
    <row r="825">
      <c r="A825" t="inlineStr">
        <is>
          <t>600720</t>
        </is>
      </c>
      <c r="B825" t="n">
        <v>0.002142673182266961</v>
      </c>
      <c r="C825" t="n">
        <v>35.17786561264822</v>
      </c>
      <c r="D825" t="n">
        <v>15.00521428571429</v>
      </c>
      <c r="E825" t="n">
        <v>3.391857142857143</v>
      </c>
    </row>
    <row r="826">
      <c r="A826" t="inlineStr">
        <is>
          <t>688011</t>
        </is>
      </c>
      <c r="B826" t="n">
        <v>0.003163512976780619</v>
      </c>
      <c r="C826" t="n">
        <v>34.63786531130874</v>
      </c>
      <c r="D826" t="n">
        <v>46.17071428571428</v>
      </c>
      <c r="E826" t="n">
        <v>6.227357142857143</v>
      </c>
    </row>
    <row r="827">
      <c r="A827" t="inlineStr">
        <is>
          <t>601001</t>
        </is>
      </c>
      <c r="B827" t="n">
        <v>0.0005058247316404821</v>
      </c>
      <c r="C827" t="n">
        <v>34.60620525059663</v>
      </c>
      <c r="D827" t="n">
        <v>4.603678571428572</v>
      </c>
      <c r="E827" t="n">
        <v>1.389285714285714</v>
      </c>
    </row>
    <row r="828">
      <c r="A828" t="inlineStr">
        <is>
          <t>600119</t>
        </is>
      </c>
      <c r="B828" t="n">
        <v>0.001360841605397827</v>
      </c>
      <c r="C828" t="n">
        <v>34.57249070631971</v>
      </c>
      <c r="D828" t="n">
        <v>7.285892857142857</v>
      </c>
      <c r="E828" t="n">
        <v>0.9785714285714285</v>
      </c>
    </row>
    <row r="829">
      <c r="A829" t="inlineStr">
        <is>
          <t>603161</t>
        </is>
      </c>
      <c r="B829" t="n">
        <v>0.0009779421966319042</v>
      </c>
      <c r="C829" t="n">
        <v>34.4992050874404</v>
      </c>
      <c r="D829" t="n">
        <v>14.67660714285715</v>
      </c>
      <c r="E829" t="n">
        <v>4.231821428571429</v>
      </c>
    </row>
    <row r="830">
      <c r="A830" t="inlineStr">
        <is>
          <t>600879</t>
        </is>
      </c>
      <c r="B830" t="n">
        <v>0.0002025852948654839</v>
      </c>
      <c r="C830" t="n">
        <v>34.47098976109213</v>
      </c>
      <c r="D830" t="n">
        <v>6.896928571428571</v>
      </c>
      <c r="E830" t="n">
        <v>2.46625</v>
      </c>
    </row>
    <row r="831">
      <c r="A831" t="inlineStr">
        <is>
          <t>688389</t>
        </is>
      </c>
      <c r="B831" t="n">
        <v>0.004055815202508941</v>
      </c>
      <c r="C831" t="n">
        <v>34.3403205918619</v>
      </c>
      <c r="D831" t="n">
        <v>24.06692857142857</v>
      </c>
      <c r="E831" t="n">
        <v>7.767642857142858</v>
      </c>
    </row>
    <row r="832">
      <c r="A832" t="inlineStr">
        <is>
          <t>603698</t>
        </is>
      </c>
      <c r="B832" t="n">
        <v>0.0003842801324230185</v>
      </c>
      <c r="C832" t="n">
        <v>34.25460636515913</v>
      </c>
      <c r="D832" t="n">
        <v>11.74360714285714</v>
      </c>
      <c r="E832" t="n">
        <v>0.6452142857142857</v>
      </c>
    </row>
    <row r="833">
      <c r="A833" t="inlineStr">
        <is>
          <t>600834</t>
        </is>
      </c>
      <c r="B833" t="n">
        <v>0.002771764855239128</v>
      </c>
      <c r="C833" t="n">
        <v>34.03614457831326</v>
      </c>
      <c r="D833" t="n">
        <v>9.282071428571429</v>
      </c>
      <c r="E833" t="n">
        <v>2.317428571428571</v>
      </c>
    </row>
    <row r="834">
      <c r="A834" t="inlineStr">
        <is>
          <t>603866</t>
        </is>
      </c>
      <c r="B834" t="n">
        <v>0.004884662700674287</v>
      </c>
      <c r="C834" t="n">
        <v>34.02548371873524</v>
      </c>
      <c r="D834" t="n">
        <v>52.37035714285715</v>
      </c>
      <c r="E834" t="n">
        <v>0.5437857142857142</v>
      </c>
    </row>
    <row r="835">
      <c r="A835" t="inlineStr">
        <is>
          <t>603896</t>
        </is>
      </c>
      <c r="B835" t="n">
        <v>0.004789712278553036</v>
      </c>
      <c r="C835" t="n">
        <v>33.96825396825396</v>
      </c>
      <c r="D835" t="n">
        <v>34.51235714285714</v>
      </c>
      <c r="E835" t="n">
        <v>1.588928571428571</v>
      </c>
    </row>
    <row r="836">
      <c r="A836" t="inlineStr">
        <is>
          <t>603738</t>
        </is>
      </c>
      <c r="B836" t="n">
        <v>0.001825925108641138</v>
      </c>
      <c r="C836" t="n">
        <v>33.88814913448734</v>
      </c>
      <c r="D836" t="n">
        <v>22.95585714285714</v>
      </c>
      <c r="E836" t="n">
        <v>4.297964285714285</v>
      </c>
    </row>
    <row r="837">
      <c r="A837" t="inlineStr">
        <is>
          <t>600636</t>
        </is>
      </c>
      <c r="B837" t="n">
        <v>0.0009254112566317903</v>
      </c>
      <c r="C837" t="n">
        <v>33.87096774193547</v>
      </c>
      <c r="D837" t="n">
        <v>12.73503571428571</v>
      </c>
      <c r="E837" t="n">
        <v>1.478714285714286</v>
      </c>
    </row>
    <row r="838">
      <c r="A838" t="inlineStr">
        <is>
          <t>600789</t>
        </is>
      </c>
      <c r="B838" t="n">
        <v>0.001017629282538413</v>
      </c>
      <c r="C838" t="n">
        <v>33.81180223285489</v>
      </c>
      <c r="D838" t="n">
        <v>9.391142857142857</v>
      </c>
      <c r="E838" t="n">
        <v>5.848142857142857</v>
      </c>
    </row>
    <row r="839">
      <c r="A839" t="inlineStr">
        <is>
          <t>600329</t>
        </is>
      </c>
      <c r="B839" t="n">
        <v>0.001051590492116072</v>
      </c>
      <c r="C839" t="n">
        <v>33.71559633027521</v>
      </c>
      <c r="D839" t="n">
        <v>15.62553571428571</v>
      </c>
      <c r="E839" t="n">
        <v>0.9808571428571428</v>
      </c>
    </row>
    <row r="840">
      <c r="A840" t="inlineStr">
        <is>
          <t>600509</t>
        </is>
      </c>
      <c r="B840" t="n">
        <v>0.000316257262486074</v>
      </c>
      <c r="C840" t="n">
        <v>33.69272237196765</v>
      </c>
      <c r="D840" t="n">
        <v>3.723857142857143</v>
      </c>
      <c r="E840" t="n">
        <v>1.673821428571429</v>
      </c>
    </row>
    <row r="841">
      <c r="A841" t="inlineStr">
        <is>
          <t>600185</t>
        </is>
      </c>
      <c r="B841" t="n">
        <v>0.005832660164279981</v>
      </c>
      <c r="C841" t="n">
        <v>33.66733466933866</v>
      </c>
      <c r="D841" t="n">
        <v>8.167321428571428</v>
      </c>
      <c r="E841" t="n">
        <v>1.785857142857143</v>
      </c>
    </row>
    <row r="842">
      <c r="A842" t="inlineStr">
        <is>
          <t>603990</t>
        </is>
      </c>
      <c r="B842" t="n">
        <v>0.004784144611693407</v>
      </c>
      <c r="C842" t="n">
        <v>33.61547762998791</v>
      </c>
      <c r="D842" t="n">
        <v>39.36317857142857</v>
      </c>
      <c r="E842" t="n">
        <v>2.061821428571428</v>
      </c>
    </row>
    <row r="843">
      <c r="A843" t="inlineStr">
        <is>
          <t>600381</t>
        </is>
      </c>
      <c r="B843" t="n">
        <v>0.0004839219014713925</v>
      </c>
      <c r="C843" t="n">
        <v>33.51063829787235</v>
      </c>
      <c r="D843" t="n">
        <v>5.3545</v>
      </c>
      <c r="E843" t="n">
        <v>1.947714285714285</v>
      </c>
    </row>
    <row r="844">
      <c r="A844" t="inlineStr">
        <is>
          <t>688008</t>
        </is>
      </c>
      <c r="B844" t="n">
        <v>0.005135407185693661</v>
      </c>
      <c r="C844" t="n">
        <v>33.42545677875022</v>
      </c>
      <c r="D844" t="n">
        <v>86.13839285714286</v>
      </c>
      <c r="E844" t="n">
        <v>4.871071428571428</v>
      </c>
    </row>
    <row r="845">
      <c r="A845" t="inlineStr">
        <is>
          <t>600469</t>
        </is>
      </c>
      <c r="B845" t="n">
        <v>7.207107908172353e-05</v>
      </c>
      <c r="C845" t="n">
        <v>33.11688311688312</v>
      </c>
      <c r="D845" t="n">
        <v>5.013035714285714</v>
      </c>
      <c r="E845" t="n">
        <v>1.165607142857143</v>
      </c>
    </row>
    <row r="846">
      <c r="A846" t="inlineStr">
        <is>
          <t>603088</t>
        </is>
      </c>
      <c r="B846" t="n">
        <v>0.0006989681089259327</v>
      </c>
      <c r="C846" t="n">
        <v>33.09481216457961</v>
      </c>
      <c r="D846" t="n">
        <v>7.713642857142856</v>
      </c>
      <c r="E846" t="n">
        <v>1.730964285714286</v>
      </c>
    </row>
    <row r="847">
      <c r="A847" t="inlineStr">
        <is>
          <t>603959</t>
        </is>
      </c>
      <c r="B847" t="n">
        <v>0.001892584222324327</v>
      </c>
      <c r="C847" t="n">
        <v>32.96296296296297</v>
      </c>
      <c r="D847" t="n">
        <v>9.996892857142857</v>
      </c>
      <c r="E847" t="n">
        <v>1.846535714285714</v>
      </c>
    </row>
    <row r="848">
      <c r="A848" t="inlineStr">
        <is>
          <t>603035</t>
        </is>
      </c>
      <c r="B848" t="n">
        <v>0.0009989214199645864</v>
      </c>
      <c r="C848" t="n">
        <v>32.83422459893048</v>
      </c>
      <c r="D848" t="n">
        <v>13.48171428571429</v>
      </c>
      <c r="E848" t="n">
        <v>3.923892857142858</v>
      </c>
    </row>
    <row r="849">
      <c r="A849" t="inlineStr">
        <is>
          <t>600983</t>
        </is>
      </c>
      <c r="B849" t="n">
        <v>0.0009846936975939221</v>
      </c>
      <c r="C849" t="n">
        <v>32.76955602536997</v>
      </c>
      <c r="D849" t="n">
        <v>5.670285714285715</v>
      </c>
      <c r="E849" t="n">
        <v>1.843821428571429</v>
      </c>
    </row>
    <row r="850">
      <c r="A850" t="inlineStr">
        <is>
          <t>600497</t>
        </is>
      </c>
      <c r="B850" t="n">
        <v>0.0002117682035867651</v>
      </c>
      <c r="C850" t="n">
        <v>32.66331658291457</v>
      </c>
      <c r="D850" t="n">
        <v>3.982571428571428</v>
      </c>
      <c r="E850" t="n">
        <v>1.130607142857143</v>
      </c>
    </row>
    <row r="851">
      <c r="A851" t="inlineStr">
        <is>
          <t>600318</t>
        </is>
      </c>
      <c r="B851" t="n">
        <v>0.001822836814108283</v>
      </c>
      <c r="C851" t="n">
        <v>32.62195121951219</v>
      </c>
      <c r="D851" t="n">
        <v>9.662107142857144</v>
      </c>
      <c r="E851" t="n">
        <v>6.13775</v>
      </c>
    </row>
    <row r="852">
      <c r="A852" t="inlineStr">
        <is>
          <t>601901</t>
        </is>
      </c>
      <c r="B852" t="n">
        <v>0.0003377419724387691</v>
      </c>
      <c r="C852" t="n">
        <v>32.5859491778774</v>
      </c>
      <c r="D852" t="n">
        <v>8.141321428571429</v>
      </c>
      <c r="E852" t="n">
        <v>0.7413214285714286</v>
      </c>
    </row>
    <row r="853">
      <c r="A853" t="inlineStr">
        <is>
          <t>600985</t>
        </is>
      </c>
      <c r="B853" t="n">
        <v>0.0006439018413037444</v>
      </c>
      <c r="C853" t="n">
        <v>32.54437869822486</v>
      </c>
      <c r="D853" t="n">
        <v>9.268214285714285</v>
      </c>
      <c r="E853" t="n">
        <v>1.327321428571429</v>
      </c>
    </row>
    <row r="854">
      <c r="A854" t="inlineStr">
        <is>
          <t>600538</t>
        </is>
      </c>
      <c r="B854" t="n">
        <v>0.0008801873918991974</v>
      </c>
      <c r="C854" t="n">
        <v>32.3974082073434</v>
      </c>
      <c r="D854" t="n">
        <v>6.4365</v>
      </c>
      <c r="E854" t="n">
        <v>2.31125</v>
      </c>
    </row>
    <row r="855">
      <c r="A855" t="inlineStr">
        <is>
          <t>603696</t>
        </is>
      </c>
      <c r="B855" t="n">
        <v>0.001961804694754199</v>
      </c>
      <c r="C855" t="n">
        <v>32.14285714285716</v>
      </c>
      <c r="D855" t="n">
        <v>11.30732142857143</v>
      </c>
      <c r="E855" t="n">
        <v>3.848142857142857</v>
      </c>
    </row>
    <row r="856">
      <c r="A856" t="inlineStr">
        <is>
          <t>603002</t>
        </is>
      </c>
      <c r="B856" t="n">
        <v>0.0003303897953287064</v>
      </c>
      <c r="C856" t="n">
        <v>32.05128205128207</v>
      </c>
      <c r="D856" t="n">
        <v>4.944285714285715</v>
      </c>
      <c r="E856" t="n">
        <v>2.286892857142858</v>
      </c>
    </row>
    <row r="857">
      <c r="A857" t="inlineStr">
        <is>
          <t>603108</t>
        </is>
      </c>
      <c r="B857" t="n">
        <v>0.0009694013302213244</v>
      </c>
      <c r="C857" t="n">
        <v>31.6468253968254</v>
      </c>
      <c r="D857" t="n">
        <v>12.20264285714286</v>
      </c>
      <c r="E857" t="n">
        <v>1.630464285714286</v>
      </c>
    </row>
    <row r="858">
      <c r="A858" t="inlineStr">
        <is>
          <t>600997</t>
        </is>
      </c>
      <c r="B858" t="n">
        <v>0.0001511169763024393</v>
      </c>
      <c r="C858" t="n">
        <v>31.64300202839758</v>
      </c>
      <c r="D858" t="n">
        <v>5.034285714285714</v>
      </c>
      <c r="E858" t="n">
        <v>0.7517857142857143</v>
      </c>
    </row>
    <row r="859">
      <c r="A859" t="inlineStr">
        <is>
          <t>603158</t>
        </is>
      </c>
      <c r="B859" t="n">
        <v>0.001713587613359074</v>
      </c>
      <c r="C859" t="n">
        <v>31.5939957112223</v>
      </c>
      <c r="D859" t="n">
        <v>20.80332142857143</v>
      </c>
      <c r="E859" t="n">
        <v>1.656214285714286</v>
      </c>
    </row>
    <row r="860">
      <c r="A860" t="inlineStr">
        <is>
          <t>600350</t>
        </is>
      </c>
      <c r="B860" t="n">
        <v>0.0006958703580065613</v>
      </c>
      <c r="C860" t="n">
        <v>31.50684931506849</v>
      </c>
      <c r="D860" t="n">
        <v>5.36075</v>
      </c>
      <c r="E860" t="n">
        <v>0.2072857142857143</v>
      </c>
    </row>
    <row r="861">
      <c r="A861" t="inlineStr">
        <is>
          <t>600855</t>
        </is>
      </c>
      <c r="B861" t="n">
        <v>0.002201088718738964</v>
      </c>
      <c r="C861" t="n">
        <v>31.49872988992379</v>
      </c>
      <c r="D861" t="n">
        <v>15.5745</v>
      </c>
      <c r="E861" t="n">
        <v>5.215821428571429</v>
      </c>
    </row>
    <row r="862">
      <c r="A862" t="inlineStr">
        <is>
          <t>600865</t>
        </is>
      </c>
      <c r="B862" t="n">
        <v>0.0002704634665425982</v>
      </c>
      <c r="C862" t="n">
        <v>31.46258503401362</v>
      </c>
      <c r="D862" t="n">
        <v>6.742571428571429</v>
      </c>
      <c r="E862" t="n">
        <v>1.790071428571429</v>
      </c>
    </row>
    <row r="863">
      <c r="A863" t="inlineStr">
        <is>
          <t>600406</t>
        </is>
      </c>
      <c r="B863" t="n">
        <v>0.0008938804180859839</v>
      </c>
      <c r="C863" t="n">
        <v>31.45125716806352</v>
      </c>
      <c r="D863" t="n">
        <v>21.27814285714286</v>
      </c>
      <c r="E863" t="n">
        <v>0.7725357142857142</v>
      </c>
    </row>
    <row r="864">
      <c r="A864" t="inlineStr">
        <is>
          <t>600556</t>
        </is>
      </c>
      <c r="B864" t="n">
        <v>0.00269030301817705</v>
      </c>
      <c r="C864" t="n">
        <v>31.41091658084447</v>
      </c>
      <c r="D864" t="n">
        <v>15.81921428571428</v>
      </c>
      <c r="E864" t="n">
        <v>2.984</v>
      </c>
    </row>
    <row r="865">
      <c r="A865" t="inlineStr">
        <is>
          <t>600019</t>
        </is>
      </c>
      <c r="B865" t="n">
        <v>0.0002433313405080874</v>
      </c>
      <c r="C865" t="n">
        <v>31.21387283236992</v>
      </c>
      <c r="D865" t="n">
        <v>5.208035714285714</v>
      </c>
      <c r="E865" t="n">
        <v>0.3523214285714286</v>
      </c>
    </row>
    <row r="866">
      <c r="A866" t="inlineStr">
        <is>
          <t>603203</t>
        </is>
      </c>
      <c r="B866" t="n">
        <v>0.0008238660247699241</v>
      </c>
      <c r="C866" t="n">
        <v>31.17588932806326</v>
      </c>
      <c r="D866" t="n">
        <v>28.38660714285714</v>
      </c>
      <c r="E866" t="n">
        <v>0.8337500000000001</v>
      </c>
    </row>
    <row r="867">
      <c r="A867" t="inlineStr">
        <is>
          <t>600596</t>
        </is>
      </c>
      <c r="B867" t="n">
        <v>0.001019606217887234</v>
      </c>
      <c r="C867" t="n">
        <v>31.11366245694602</v>
      </c>
      <c r="D867" t="n">
        <v>9.540535714285713</v>
      </c>
      <c r="E867" t="n">
        <v>3.74575</v>
      </c>
    </row>
    <row r="868">
      <c r="A868" t="inlineStr">
        <is>
          <t>601366</t>
        </is>
      </c>
      <c r="B868" t="n">
        <v>0.000263488645468236</v>
      </c>
      <c r="C868" t="n">
        <v>31.03448275862068</v>
      </c>
      <c r="D868" t="n">
        <v>6.219678571428572</v>
      </c>
      <c r="E868" t="n">
        <v>1.279285714285714</v>
      </c>
    </row>
    <row r="869">
      <c r="A869" t="inlineStr">
        <is>
          <t>688599</t>
        </is>
      </c>
      <c r="B869" t="n">
        <v>0.001437832478524241</v>
      </c>
      <c r="C869" t="n">
        <v>30.9175920514319</v>
      </c>
      <c r="D869" t="n">
        <v>18.2156862745098</v>
      </c>
      <c r="E869" t="n">
        <v>10.06869281045752</v>
      </c>
    </row>
    <row r="870">
      <c r="A870" t="inlineStr">
        <is>
          <t>600081</t>
        </is>
      </c>
      <c r="B870" t="n">
        <v>0.000606887865093004</v>
      </c>
      <c r="C870" t="n">
        <v>30.88092933204258</v>
      </c>
      <c r="D870" t="n">
        <v>11.5965</v>
      </c>
      <c r="E870" t="n">
        <v>2.629714285714286</v>
      </c>
    </row>
    <row r="871">
      <c r="A871" t="inlineStr">
        <is>
          <t>600726</t>
        </is>
      </c>
      <c r="B871" t="n">
        <v>0.0001670290336224507</v>
      </c>
      <c r="C871" t="n">
        <v>30.58823529411767</v>
      </c>
      <c r="D871" t="n">
        <v>2.047214285714286</v>
      </c>
      <c r="E871" t="n">
        <v>1.152892857142857</v>
      </c>
    </row>
    <row r="872">
      <c r="A872" t="inlineStr">
        <is>
          <t>600774</t>
        </is>
      </c>
      <c r="B872" t="n">
        <v>0.0004835948819231212</v>
      </c>
      <c r="C872" t="n">
        <v>30.58712121212119</v>
      </c>
      <c r="D872" t="n">
        <v>11.94010714285714</v>
      </c>
      <c r="E872" t="n">
        <v>0.6851785714285714</v>
      </c>
    </row>
    <row r="873">
      <c r="A873" t="inlineStr">
        <is>
          <t>600073</t>
        </is>
      </c>
      <c r="B873" t="n">
        <v>0.0007503775052036044</v>
      </c>
      <c r="C873" t="n">
        <v>30.40629095674967</v>
      </c>
      <c r="D873" t="n">
        <v>9.413678571428571</v>
      </c>
      <c r="E873" t="n">
        <v>3.0605</v>
      </c>
    </row>
    <row r="874">
      <c r="A874" t="inlineStr">
        <is>
          <t>600207</t>
        </is>
      </c>
      <c r="B874" t="n">
        <v>0.000330681603852075</v>
      </c>
      <c r="C874" t="n">
        <v>30.26315789473686</v>
      </c>
      <c r="D874" t="n">
        <v>4.971535714285715</v>
      </c>
      <c r="E874" t="n">
        <v>1.27</v>
      </c>
    </row>
    <row r="875">
      <c r="A875" t="inlineStr">
        <is>
          <t>600562</t>
        </is>
      </c>
      <c r="B875" t="n">
        <v>0.0009214196265192802</v>
      </c>
      <c r="C875" t="n">
        <v>30.21529324424645</v>
      </c>
      <c r="D875" t="n">
        <v>16.14392857142857</v>
      </c>
      <c r="E875" t="n">
        <v>1.596607142857143</v>
      </c>
    </row>
    <row r="876">
      <c r="A876" t="inlineStr">
        <is>
          <t>600379</t>
        </is>
      </c>
      <c r="B876" t="n">
        <v>0.000140746202807246</v>
      </c>
      <c r="C876" t="n">
        <v>30.13182674199624</v>
      </c>
      <c r="D876" t="n">
        <v>5.838285714285714</v>
      </c>
      <c r="E876" t="n">
        <v>1.603892857142857</v>
      </c>
    </row>
    <row r="877">
      <c r="A877" t="inlineStr">
        <is>
          <t>600458</t>
        </is>
      </c>
      <c r="B877" t="n">
        <v>0.0002041196131371299</v>
      </c>
      <c r="C877" t="n">
        <v>29.87987987987988</v>
      </c>
      <c r="D877" t="n">
        <v>7.213214285714286</v>
      </c>
      <c r="E877" t="n">
        <v>1.358571428571429</v>
      </c>
    </row>
    <row r="878">
      <c r="A878" t="inlineStr">
        <is>
          <t>601579</t>
        </is>
      </c>
      <c r="B878" t="n">
        <v>0.0008729395888996531</v>
      </c>
      <c r="C878" t="n">
        <v>29.8224852071006</v>
      </c>
      <c r="D878" t="n">
        <v>8.963500000000002</v>
      </c>
      <c r="E878" t="n">
        <v>1.436678571428571</v>
      </c>
    </row>
    <row r="879">
      <c r="A879" t="inlineStr">
        <is>
          <t>603538</t>
        </is>
      </c>
      <c r="B879" t="n">
        <v>0.008713269466669017</v>
      </c>
      <c r="C879" t="n">
        <v>29.65599051008303</v>
      </c>
      <c r="D879" t="n">
        <v>36.4515</v>
      </c>
      <c r="E879" t="n">
        <v>4.786464285714286</v>
      </c>
    </row>
    <row r="880">
      <c r="A880" t="inlineStr">
        <is>
          <t>600823</t>
        </is>
      </c>
      <c r="B880" t="n">
        <v>0.000703715664138516</v>
      </c>
      <c r="C880" t="n">
        <v>29.47658402203857</v>
      </c>
      <c r="D880" t="n">
        <v>4.674285714285714</v>
      </c>
      <c r="E880" t="n">
        <v>0.4817857142857143</v>
      </c>
    </row>
    <row r="881">
      <c r="A881" t="inlineStr">
        <is>
          <t>600523</t>
        </is>
      </c>
      <c r="B881" t="n">
        <v>0.001131968970400355</v>
      </c>
      <c r="C881" t="n">
        <v>29.34272300469485</v>
      </c>
      <c r="D881" t="n">
        <v>15.36471428571429</v>
      </c>
      <c r="E881" t="n">
        <v>1.531321428571429</v>
      </c>
    </row>
    <row r="882">
      <c r="A882" t="inlineStr">
        <is>
          <t>600060</t>
        </is>
      </c>
      <c r="B882" t="n">
        <v>0.0007163468206703314</v>
      </c>
      <c r="C882" t="n">
        <v>29.33049946865036</v>
      </c>
      <c r="D882" t="n">
        <v>12.04021428571429</v>
      </c>
      <c r="E882" t="n">
        <v>1.375821428571429</v>
      </c>
    </row>
    <row r="883">
      <c r="A883" t="inlineStr">
        <is>
          <t>601838</t>
        </is>
      </c>
      <c r="B883" t="n">
        <v>0.0007480062060858968</v>
      </c>
      <c r="C883" t="n">
        <v>29.31034482758621</v>
      </c>
      <c r="D883" t="n">
        <v>8.875392857142856</v>
      </c>
      <c r="E883" t="n">
        <v>1.69125</v>
      </c>
    </row>
    <row r="884">
      <c r="A884" t="inlineStr">
        <is>
          <t>603058</t>
        </is>
      </c>
      <c r="B884" t="n">
        <v>0.0008934427518282321</v>
      </c>
      <c r="C884" t="n">
        <v>29.25072046109509</v>
      </c>
      <c r="D884" t="n">
        <v>8.109464285714287</v>
      </c>
      <c r="E884" t="n">
        <v>1.665678571428571</v>
      </c>
    </row>
    <row r="885">
      <c r="A885" t="inlineStr">
        <is>
          <t>603977</t>
        </is>
      </c>
      <c r="B885" t="n">
        <v>0.0004395777317406444</v>
      </c>
      <c r="C885" t="n">
        <v>29.20517560073936</v>
      </c>
      <c r="D885" t="n">
        <v>6.945</v>
      </c>
      <c r="E885" t="n">
        <v>1.779642857142857</v>
      </c>
    </row>
    <row r="886">
      <c r="A886" t="inlineStr">
        <is>
          <t>601166</t>
        </is>
      </c>
      <c r="B886" t="n">
        <v>0.0008216109138023241</v>
      </c>
      <c r="C886" t="n">
        <v>29.123000551572</v>
      </c>
      <c r="D886" t="n">
        <v>17.2675</v>
      </c>
      <c r="E886" t="n">
        <v>0.4750357142857142</v>
      </c>
    </row>
    <row r="887">
      <c r="A887" t="inlineStr">
        <is>
          <t>600096</t>
        </is>
      </c>
      <c r="B887" t="n">
        <v>0.00011526322452086</v>
      </c>
      <c r="C887" t="n">
        <v>28.88446215139442</v>
      </c>
      <c r="D887" t="n">
        <v>5.349607142857143</v>
      </c>
      <c r="E887" t="n">
        <v>1.264928571428571</v>
      </c>
    </row>
    <row r="888">
      <c r="A888" t="inlineStr">
        <is>
          <t>688200</t>
        </is>
      </c>
      <c r="B888" t="n">
        <v>0.03131596670564907</v>
      </c>
      <c r="C888" t="n">
        <v>28.82649303202616</v>
      </c>
      <c r="D888" t="n">
        <v>276.2701304347826</v>
      </c>
      <c r="E888" t="n">
        <v>7.21808695652174</v>
      </c>
    </row>
    <row r="889">
      <c r="A889" t="inlineStr">
        <is>
          <t>601003</t>
        </is>
      </c>
      <c r="B889" t="n">
        <v>6.565061395633774e-05</v>
      </c>
      <c r="C889" t="n">
        <v>28.82096069868996</v>
      </c>
      <c r="D889" t="n">
        <v>4.820928571428571</v>
      </c>
      <c r="E889" t="n">
        <v>0.4287857142857143</v>
      </c>
    </row>
    <row r="890">
      <c r="A890" t="inlineStr">
        <is>
          <t>600970</t>
        </is>
      </c>
      <c r="B890" t="n">
        <v>0.0002250524164685405</v>
      </c>
      <c r="C890" t="n">
        <v>28.7719298245614</v>
      </c>
      <c r="D890" t="n">
        <v>6.20825</v>
      </c>
      <c r="E890" t="n">
        <v>1.3525</v>
      </c>
    </row>
    <row r="891">
      <c r="A891" t="inlineStr">
        <is>
          <t>600841</t>
        </is>
      </c>
      <c r="B891" t="n">
        <v>0.0006266883730112514</v>
      </c>
      <c r="C891" t="n">
        <v>28.657616892911</v>
      </c>
      <c r="D891" t="n">
        <v>7.754035714285715</v>
      </c>
      <c r="E891" t="n">
        <v>0.5088928571428571</v>
      </c>
    </row>
    <row r="892">
      <c r="A892" t="inlineStr">
        <is>
          <t>603589</t>
        </is>
      </c>
      <c r="B892" t="n">
        <v>0.005889028393549645</v>
      </c>
      <c r="C892" t="n">
        <v>28.55778414517669</v>
      </c>
      <c r="D892" t="n">
        <v>52.10164285714286</v>
      </c>
      <c r="E892" t="n">
        <v>1.409535714285714</v>
      </c>
    </row>
    <row r="893">
      <c r="A893" t="inlineStr">
        <is>
          <t>601163</t>
        </is>
      </c>
      <c r="B893" t="n">
        <v>0.0005970712188679201</v>
      </c>
      <c r="C893" t="n">
        <v>28.41490138787435</v>
      </c>
      <c r="D893" t="n">
        <v>14.68389285714286</v>
      </c>
      <c r="E893" t="n">
        <v>0.7698214285714287</v>
      </c>
    </row>
    <row r="894">
      <c r="A894" t="inlineStr">
        <is>
          <t>603067</t>
        </is>
      </c>
      <c r="B894" t="n">
        <v>0.0003373764090216476</v>
      </c>
      <c r="C894" t="n">
        <v>28.20512820512822</v>
      </c>
      <c r="D894" t="n">
        <v>6.26475</v>
      </c>
      <c r="E894" t="n">
        <v>1.731928571428571</v>
      </c>
    </row>
    <row r="895">
      <c r="A895" t="inlineStr">
        <is>
          <t>603722</t>
        </is>
      </c>
      <c r="B895" t="n">
        <v>0.003249735746960479</v>
      </c>
      <c r="C895" t="n">
        <v>28.10428634555899</v>
      </c>
      <c r="D895" t="n">
        <v>32.48064285714285</v>
      </c>
      <c r="E895" t="n">
        <v>6.082071428571429</v>
      </c>
    </row>
    <row r="896">
      <c r="A896" t="inlineStr">
        <is>
          <t>600802</t>
        </is>
      </c>
      <c r="B896" t="n">
        <v>0.0006223224273968505</v>
      </c>
      <c r="C896" t="n">
        <v>28.0388978930308</v>
      </c>
      <c r="D896" t="n">
        <v>8.984678571428571</v>
      </c>
      <c r="E896" t="n">
        <v>4.600714285714286</v>
      </c>
    </row>
    <row r="897">
      <c r="A897" t="inlineStr">
        <is>
          <t>603629</t>
        </is>
      </c>
      <c r="B897" t="n">
        <v>0.002105349538586055</v>
      </c>
      <c r="C897" t="n">
        <v>27.88935202728307</v>
      </c>
      <c r="D897" t="n">
        <v>27.0055</v>
      </c>
      <c r="E897" t="n">
        <v>6.615571428571429</v>
      </c>
    </row>
    <row r="898">
      <c r="A898" t="inlineStr">
        <is>
          <t>600764</t>
        </is>
      </c>
      <c r="B898" t="n">
        <v>0.002661746805346167</v>
      </c>
      <c r="C898" t="n">
        <v>27.81225756400312</v>
      </c>
      <c r="D898" t="n">
        <v>31.54425</v>
      </c>
      <c r="E898" t="n">
        <v>1.455071428571429</v>
      </c>
    </row>
    <row r="899">
      <c r="A899" t="inlineStr">
        <is>
          <t>603031</t>
        </is>
      </c>
      <c r="B899" t="n">
        <v>0.003396166256361241</v>
      </c>
      <c r="C899" t="n">
        <v>27.76265650517147</v>
      </c>
      <c r="D899" t="n">
        <v>29.99614285714286</v>
      </c>
      <c r="E899" t="n">
        <v>1.293714285714286</v>
      </c>
    </row>
    <row r="900">
      <c r="A900" t="inlineStr">
        <is>
          <t>600875</t>
        </is>
      </c>
      <c r="B900" t="n">
        <v>0.0002622751263277615</v>
      </c>
      <c r="C900" t="n">
        <v>27.55905511811023</v>
      </c>
      <c r="D900" t="n">
        <v>9.753107142857143</v>
      </c>
      <c r="E900" t="n">
        <v>1.17525</v>
      </c>
    </row>
    <row r="901">
      <c r="A901" t="inlineStr">
        <is>
          <t>603577</t>
        </is>
      </c>
      <c r="B901" t="n">
        <v>0.0008621288566121778</v>
      </c>
      <c r="C901" t="n">
        <v>27.53209700427959</v>
      </c>
      <c r="D901" t="n">
        <v>9.669107142857143</v>
      </c>
      <c r="E901" t="n">
        <v>2.666285714285714</v>
      </c>
    </row>
    <row r="902">
      <c r="A902" t="inlineStr">
        <is>
          <t>603200</t>
        </is>
      </c>
      <c r="B902" t="n">
        <v>0.02024348385968035</v>
      </c>
      <c r="C902" t="n">
        <v>27.37127371273713</v>
      </c>
      <c r="D902" t="n">
        <v>36.54375</v>
      </c>
      <c r="E902" t="n">
        <v>5.449714285714286</v>
      </c>
    </row>
    <row r="903">
      <c r="A903" t="inlineStr">
        <is>
          <t>600163</t>
        </is>
      </c>
      <c r="B903" t="n">
        <v>8.059985934717455e-05</v>
      </c>
      <c r="C903" t="n">
        <v>27.24458204334366</v>
      </c>
      <c r="D903" t="n">
        <v>3.548892857142858</v>
      </c>
      <c r="E903" t="n">
        <v>0.8275714285714286</v>
      </c>
    </row>
    <row r="904">
      <c r="A904" t="inlineStr">
        <is>
          <t>603500</t>
        </is>
      </c>
      <c r="B904" t="n">
        <v>0.002258949317313648</v>
      </c>
      <c r="C904" t="n">
        <v>27.20909886264216</v>
      </c>
      <c r="D904" t="n">
        <v>14.50132142857143</v>
      </c>
      <c r="E904" t="n">
        <v>4.936357142857142</v>
      </c>
    </row>
    <row r="905">
      <c r="A905" t="inlineStr">
        <is>
          <t>600531</t>
        </is>
      </c>
      <c r="B905" t="n">
        <v>0.0004538089205948726</v>
      </c>
      <c r="C905" t="n">
        <v>27.20763723150357</v>
      </c>
      <c r="D905" t="n">
        <v>4.748107142857143</v>
      </c>
      <c r="E905" t="n">
        <v>3.423214285714286</v>
      </c>
    </row>
    <row r="906">
      <c r="A906" t="inlineStr">
        <is>
          <t>601336</t>
        </is>
      </c>
      <c r="B906" t="n">
        <v>0.005233321894078741</v>
      </c>
      <c r="C906" t="n">
        <v>27.11667826490374</v>
      </c>
      <c r="D906" t="n">
        <v>51.50107142857143</v>
      </c>
      <c r="E906" t="n">
        <v>0.7903214285714285</v>
      </c>
    </row>
    <row r="907">
      <c r="A907" t="inlineStr">
        <is>
          <t>603277</t>
        </is>
      </c>
      <c r="B907" t="n">
        <v>0.0009865382474176622</v>
      </c>
      <c r="C907" t="n">
        <v>27.09205020920502</v>
      </c>
      <c r="D907" t="n">
        <v>10.99092857142857</v>
      </c>
      <c r="E907" t="n">
        <v>2.163642857142857</v>
      </c>
    </row>
    <row r="908">
      <c r="A908" t="inlineStr">
        <is>
          <t>688268</t>
        </is>
      </c>
      <c r="B908" t="n">
        <v>0.009195480690381008</v>
      </c>
      <c r="C908" t="n">
        <v>27.05314009661837</v>
      </c>
      <c r="D908" t="n">
        <v>70.98383141762451</v>
      </c>
      <c r="E908" t="n">
        <v>11.24528735632184</v>
      </c>
    </row>
    <row r="909">
      <c r="A909" t="inlineStr">
        <is>
          <t>600740</t>
        </is>
      </c>
      <c r="B909" t="n">
        <v>0.0003458345257671153</v>
      </c>
      <c r="C909" t="n">
        <v>27.04761904761905</v>
      </c>
      <c r="D909" t="n">
        <v>5.010892857142857</v>
      </c>
      <c r="E909" t="n">
        <v>2.545892857142857</v>
      </c>
    </row>
    <row r="910">
      <c r="A910" t="inlineStr">
        <is>
          <t>600303</t>
        </is>
      </c>
      <c r="B910" t="n">
        <v>0.0002272486588606519</v>
      </c>
      <c r="C910" t="n">
        <v>27.01863354037266</v>
      </c>
      <c r="D910" t="n">
        <v>3.771107142857143</v>
      </c>
      <c r="E910" t="n">
        <v>3.855607142857143</v>
      </c>
    </row>
    <row r="911">
      <c r="A911" t="inlineStr">
        <is>
          <t>600960</t>
        </is>
      </c>
      <c r="B911" t="n">
        <v>0.0001387110738946607</v>
      </c>
      <c r="C911" t="n">
        <v>26.9736842105263</v>
      </c>
      <c r="D911" t="n">
        <v>3.395178571428572</v>
      </c>
      <c r="E911" t="n">
        <v>1.913785714285714</v>
      </c>
    </row>
    <row r="912">
      <c r="A912" t="inlineStr">
        <is>
          <t>600858</t>
        </is>
      </c>
      <c r="B912" t="n">
        <v>0.001001422041343612</v>
      </c>
      <c r="C912" t="n">
        <v>26.93110647181629</v>
      </c>
      <c r="D912" t="n">
        <v>5.916214285714285</v>
      </c>
      <c r="E912" t="n">
        <v>0.9723214285714286</v>
      </c>
    </row>
    <row r="913">
      <c r="A913" t="inlineStr">
        <is>
          <t>600299</t>
        </is>
      </c>
      <c r="B913" t="n">
        <v>0.0005769119099142319</v>
      </c>
      <c r="C913" t="n">
        <v>26.88588007736943</v>
      </c>
      <c r="D913" t="n">
        <v>12.22710714285714</v>
      </c>
      <c r="E913" t="n">
        <v>0.3641785714285714</v>
      </c>
    </row>
    <row r="914">
      <c r="A914" t="inlineStr">
        <is>
          <t>603665</t>
        </is>
      </c>
      <c r="B914" t="n">
        <v>0.005494445457982465</v>
      </c>
      <c r="C914" t="n">
        <v>26.87499999999998</v>
      </c>
      <c r="D914" t="n">
        <v>18.98446428571429</v>
      </c>
      <c r="E914" t="n">
        <v>2.153892857142857</v>
      </c>
    </row>
    <row r="915">
      <c r="A915" t="inlineStr">
        <is>
          <t>603180</t>
        </is>
      </c>
      <c r="B915" t="n">
        <v>0.003225085553847406</v>
      </c>
      <c r="C915" t="n">
        <v>26.61498708010335</v>
      </c>
      <c r="D915" t="n">
        <v>50.85853571428571</v>
      </c>
      <c r="E915" t="n">
        <v>2.950107142857143</v>
      </c>
    </row>
    <row r="916">
      <c r="A916" t="inlineStr">
        <is>
          <t>600160</t>
        </is>
      </c>
      <c r="B916" t="n">
        <v>0.000160198932452263</v>
      </c>
      <c r="C916" t="n">
        <v>26.57450076804917</v>
      </c>
      <c r="D916" t="n">
        <v>7.127892857142858</v>
      </c>
      <c r="E916" t="n">
        <v>1.206285714285714</v>
      </c>
    </row>
    <row r="917">
      <c r="A917" t="inlineStr">
        <is>
          <t>603811</t>
        </is>
      </c>
      <c r="B917" t="n">
        <v>0.001829245497399907</v>
      </c>
      <c r="C917" t="n">
        <v>26.31868131868131</v>
      </c>
      <c r="D917" t="n">
        <v>21.11875</v>
      </c>
      <c r="E917" t="n">
        <v>2.208892857142857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0.07379327441818286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0.1268380107071714</v>
      </c>
      <c r="C3" t="n">
        <v>1514.920634920635</v>
      </c>
      <c r="D3" t="n">
        <v>96.38308771929825</v>
      </c>
      <c r="E3" t="n">
        <v>4.473929824561404</v>
      </c>
    </row>
    <row r="4">
      <c r="A4" t="inlineStr">
        <is>
          <t>603290</t>
        </is>
      </c>
      <c r="B4" t="n">
        <v>0.07112457994616725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300274</t>
        </is>
      </c>
      <c r="B5" t="n">
        <v>0.06064707273287878</v>
      </c>
      <c r="C5" t="n">
        <v>836.8104312938817</v>
      </c>
      <c r="D5" t="n">
        <v>24.72119298245615</v>
      </c>
      <c r="E5" t="n">
        <v>3.545228070175439</v>
      </c>
    </row>
    <row r="6">
      <c r="A6" t="inlineStr">
        <is>
          <t>603185</t>
        </is>
      </c>
      <c r="B6" t="n">
        <v>0.07982777054534367</v>
      </c>
      <c r="C6" t="n">
        <v>793.1034482758621</v>
      </c>
      <c r="D6" t="n">
        <v>56.61312280701754</v>
      </c>
      <c r="E6" t="n">
        <v>8.091298245614036</v>
      </c>
    </row>
    <row r="7">
      <c r="A7" t="inlineStr">
        <is>
          <t>300763</t>
        </is>
      </c>
      <c r="B7" t="n">
        <v>0.08636742101876739</v>
      </c>
      <c r="C7" t="n">
        <v>714.8148148148149</v>
      </c>
      <c r="D7" t="n">
        <v>73.53842105263156</v>
      </c>
      <c r="E7" t="n">
        <v>6.599929824561404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0.07417897474897098</v>
      </c>
      <c r="C9" t="n">
        <v>541.7112299465241</v>
      </c>
      <c r="D9" t="n">
        <v>93.93056140350878</v>
      </c>
      <c r="E9" t="n">
        <v>1.275473684210526</v>
      </c>
    </row>
    <row r="10">
      <c r="A10" t="inlineStr">
        <is>
          <t>002709</t>
        </is>
      </c>
      <c r="B10" t="n">
        <v>0.0555912383521157</v>
      </c>
      <c r="C10" t="n">
        <v>539.8942420681551</v>
      </c>
      <c r="D10" t="n">
        <v>43.76477192982456</v>
      </c>
      <c r="E10" t="n">
        <v>2.61140350877193</v>
      </c>
    </row>
    <row r="11">
      <c r="A11" t="inlineStr">
        <is>
          <t>300850</t>
        </is>
      </c>
      <c r="B11" t="n">
        <v>0.06421511799990433</v>
      </c>
      <c r="C11" t="n">
        <v>510.6676086188626</v>
      </c>
      <c r="D11" t="n">
        <v>95.1371212121212</v>
      </c>
      <c r="E11" t="n">
        <v>15.11962121212121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002985</t>
        </is>
      </c>
      <c r="B13" t="n">
        <v>0.03895570179756885</v>
      </c>
      <c r="C13" t="n">
        <v>478.8804071246819</v>
      </c>
      <c r="D13" t="n">
        <v>150.7833888888889</v>
      </c>
      <c r="E13" t="n">
        <v>8.204777777777778</v>
      </c>
    </row>
    <row r="14">
      <c r="A14" t="inlineStr">
        <is>
          <t>603486</t>
        </is>
      </c>
      <c r="B14" t="n">
        <v>0.04798397076454582</v>
      </c>
      <c r="C14" t="n">
        <v>475.2660922453117</v>
      </c>
      <c r="D14" t="n">
        <v>39.44736842105263</v>
      </c>
      <c r="E14" t="n">
        <v>2.509157894736842</v>
      </c>
    </row>
    <row r="15">
      <c r="A15" t="inlineStr">
        <is>
          <t>600399</t>
        </is>
      </c>
      <c r="B15" t="n">
        <v>0.007731183217075647</v>
      </c>
      <c r="C15" t="n">
        <v>460.6382978723404</v>
      </c>
      <c r="D15" t="n">
        <v>6.379684210526316</v>
      </c>
      <c r="E15" t="n">
        <v>0.8460701754385965</v>
      </c>
    </row>
    <row r="16">
      <c r="A16" t="inlineStr">
        <is>
          <t>002594</t>
        </is>
      </c>
      <c r="B16" t="n">
        <v>0.1032967741875697</v>
      </c>
      <c r="C16" t="n">
        <v>437.4714742126882</v>
      </c>
      <c r="D16" t="n">
        <v>95.44526315789474</v>
      </c>
      <c r="E16" t="n">
        <v>2.54740350877193</v>
      </c>
    </row>
    <row r="17">
      <c r="A17" t="inlineStr">
        <is>
          <t>002541</t>
        </is>
      </c>
      <c r="B17" t="n">
        <v>0.02475108011292212</v>
      </c>
      <c r="C17" t="n">
        <v>435.1100811123986</v>
      </c>
      <c r="D17" t="n">
        <v>27.57652631578947</v>
      </c>
      <c r="E17" t="n">
        <v>2.519754385964912</v>
      </c>
    </row>
    <row r="18">
      <c r="A18" t="inlineStr">
        <is>
          <t>000799</t>
        </is>
      </c>
      <c r="B18" t="n">
        <v>0.08835895269250249</v>
      </c>
      <c r="C18" t="n">
        <v>424.4596131968146</v>
      </c>
      <c r="D18" t="n">
        <v>69.97028070175438</v>
      </c>
      <c r="E18" t="n">
        <v>4.515157894736842</v>
      </c>
    </row>
    <row r="19">
      <c r="A19" t="inlineStr">
        <is>
          <t>603129</t>
        </is>
      </c>
      <c r="B19" t="n">
        <v>0.1058279957963972</v>
      </c>
      <c r="C19" t="n">
        <v>415.3005464480873</v>
      </c>
      <c r="D19" t="n">
        <v>89.14599999999999</v>
      </c>
      <c r="E19" t="n">
        <v>2.33259649122807</v>
      </c>
    </row>
    <row r="20">
      <c r="A20" t="inlineStr">
        <is>
          <t>300841</t>
        </is>
      </c>
      <c r="B20" t="n">
        <v>0.1320642380250183</v>
      </c>
      <c r="C20" t="n">
        <v>408.2404026448239</v>
      </c>
      <c r="D20" t="n">
        <v>505.1382550335571</v>
      </c>
      <c r="E20" t="n">
        <v>7.528255033557048</v>
      </c>
    </row>
    <row r="21">
      <c r="A21" t="inlineStr">
        <is>
          <t>002920</t>
        </is>
      </c>
      <c r="B21" t="n">
        <v>0.02688317960476517</v>
      </c>
      <c r="C21" t="n">
        <v>402.8641571194763</v>
      </c>
      <c r="D21" t="n">
        <v>56.10687719298245</v>
      </c>
      <c r="E21" t="n">
        <v>3.683122807017544</v>
      </c>
    </row>
    <row r="22">
      <c r="A22" t="inlineStr">
        <is>
          <t>002460</t>
        </is>
      </c>
      <c r="B22" t="n">
        <v>0.02938791930604398</v>
      </c>
      <c r="C22" t="n">
        <v>401.7667844522969</v>
      </c>
      <c r="D22" t="n">
        <v>57.26312280701755</v>
      </c>
      <c r="E22" t="n">
        <v>4.727052631578948</v>
      </c>
    </row>
    <row r="23">
      <c r="A23" t="inlineStr">
        <is>
          <t>601012</t>
        </is>
      </c>
      <c r="B23" t="n">
        <v>0.04120505608863851</v>
      </c>
      <c r="C23" t="n">
        <v>401.4072119613017</v>
      </c>
      <c r="D23" t="n">
        <v>49.09087719298245</v>
      </c>
      <c r="E23" t="n">
        <v>1.49421052631579</v>
      </c>
    </row>
    <row r="24">
      <c r="A24" t="inlineStr">
        <is>
          <t>603005</t>
        </is>
      </c>
      <c r="B24" t="n">
        <v>0.01517658873083512</v>
      </c>
      <c r="C24" t="n">
        <v>393.6013590033975</v>
      </c>
      <c r="D24" t="n">
        <v>65.45968421052632</v>
      </c>
      <c r="E24" t="n">
        <v>5.773894736842106</v>
      </c>
    </row>
    <row r="25">
      <c r="A25" t="inlineStr">
        <is>
          <t>688036</t>
        </is>
      </c>
      <c r="B25" t="n">
        <v>0.05746438285194587</v>
      </c>
      <c r="C25" t="n">
        <v>388.3295194508009</v>
      </c>
      <c r="D25" t="n">
        <v>83.59915789473685</v>
      </c>
      <c r="E25" t="n">
        <v>4.276140350877193</v>
      </c>
    </row>
    <row r="26">
      <c r="A26" t="inlineStr">
        <is>
          <t>300750</t>
        </is>
      </c>
      <c r="B26" t="n">
        <v>0.1024473715927583</v>
      </c>
      <c r="C26" t="n">
        <v>387.4190333831589</v>
      </c>
      <c r="D26" t="n">
        <v>186.4367719298246</v>
      </c>
      <c r="E26" t="n">
        <v>1.657298245614035</v>
      </c>
    </row>
    <row r="27">
      <c r="A27" t="inlineStr">
        <is>
          <t>300014</t>
        </is>
      </c>
      <c r="B27" t="n">
        <v>0.023257068604761</v>
      </c>
      <c r="C27" t="n">
        <v>386.0101242521859</v>
      </c>
      <c r="D27" t="n">
        <v>46.83919298245614</v>
      </c>
      <c r="E27" t="n">
        <v>2.424</v>
      </c>
    </row>
    <row r="28">
      <c r="A28" t="inlineStr">
        <is>
          <t>603301</t>
        </is>
      </c>
      <c r="B28" t="n">
        <v>0.04177864036721719</v>
      </c>
      <c r="C28" t="n">
        <v>380.5873925501433</v>
      </c>
      <c r="D28" t="n">
        <v>47.90894736842105</v>
      </c>
      <c r="E28" t="n">
        <v>11.66961403508772</v>
      </c>
    </row>
    <row r="29">
      <c r="A29" t="inlineStr">
        <is>
          <t>603893</t>
        </is>
      </c>
      <c r="B29" t="n">
        <v>0.01327522760184234</v>
      </c>
      <c r="C29" t="n">
        <v>378.0721118469463</v>
      </c>
      <c r="D29" t="n">
        <v>71.5026582278481</v>
      </c>
      <c r="E29" t="n">
        <v>9.947130801687765</v>
      </c>
    </row>
    <row r="30">
      <c r="A30" t="inlineStr">
        <is>
          <t>002568</t>
        </is>
      </c>
      <c r="B30" t="n">
        <v>0.03919620725736274</v>
      </c>
      <c r="C30" t="n">
        <v>367.6186645213194</v>
      </c>
      <c r="D30" t="n">
        <v>51.60280701754386</v>
      </c>
      <c r="E30" t="n">
        <v>1.302947368421053</v>
      </c>
    </row>
    <row r="31">
      <c r="A31" t="inlineStr">
        <is>
          <t>300390</t>
        </is>
      </c>
      <c r="B31" t="n">
        <v>0.006804706502057283</v>
      </c>
      <c r="C31" t="n">
        <v>355.6797020484171</v>
      </c>
      <c r="D31" t="n">
        <v>13.85084210526316</v>
      </c>
      <c r="E31" t="n">
        <v>7.441543859649122</v>
      </c>
    </row>
    <row r="32">
      <c r="A32" t="inlineStr">
        <is>
          <t>300724</t>
        </is>
      </c>
      <c r="B32" t="n">
        <v>0.04024781452208237</v>
      </c>
      <c r="C32" t="n">
        <v>355.2045227801796</v>
      </c>
      <c r="D32" t="n">
        <v>82.22480701754385</v>
      </c>
      <c r="E32" t="n">
        <v>2.319929824561404</v>
      </c>
    </row>
    <row r="33">
      <c r="A33" t="inlineStr">
        <is>
          <t>601633</t>
        </is>
      </c>
      <c r="B33" t="n">
        <v>0.02182985571048339</v>
      </c>
      <c r="C33" t="n">
        <v>352.3809523809525</v>
      </c>
      <c r="D33" t="n">
        <v>15.18554385964912</v>
      </c>
      <c r="E33" t="n">
        <v>0.4472280701754386</v>
      </c>
    </row>
    <row r="34">
      <c r="A34" t="inlineStr">
        <is>
          <t>603638</t>
        </is>
      </c>
      <c r="B34" t="n">
        <v>0.02933965299938103</v>
      </c>
      <c r="C34" t="n">
        <v>343.6067244014264</v>
      </c>
      <c r="D34" t="n">
        <v>42.28838596491227</v>
      </c>
      <c r="E34" t="n">
        <v>0.5247719298245614</v>
      </c>
    </row>
    <row r="35">
      <c r="A35" t="inlineStr">
        <is>
          <t>002497</t>
        </is>
      </c>
      <c r="B35" t="n">
        <v>0.007271959478171883</v>
      </c>
      <c r="C35" t="n">
        <v>343.2246998284734</v>
      </c>
      <c r="D35" t="n">
        <v>10.92729824561403</v>
      </c>
      <c r="E35" t="n">
        <v>6.097964912280702</v>
      </c>
    </row>
    <row r="36">
      <c r="A36" t="inlineStr">
        <is>
          <t>600882</t>
        </is>
      </c>
      <c r="B36" t="n">
        <v>0.01733929026445039</v>
      </c>
      <c r="C36" t="n">
        <v>342.4110384894699</v>
      </c>
      <c r="D36" t="n">
        <v>31.77701754385965</v>
      </c>
      <c r="E36" t="n">
        <v>1.517614035087719</v>
      </c>
    </row>
    <row r="37">
      <c r="A37" t="inlineStr">
        <is>
          <t>603267</t>
        </is>
      </c>
      <c r="B37" t="n">
        <v>0.05768523767092561</v>
      </c>
      <c r="C37" t="n">
        <v>339.4219308700834</v>
      </c>
      <c r="D37" t="n">
        <v>61.66656140350877</v>
      </c>
      <c r="E37" t="n">
        <v>4.749754385964913</v>
      </c>
    </row>
    <row r="38">
      <c r="A38" t="inlineStr">
        <is>
          <t>600189</t>
        </is>
      </c>
      <c r="B38" t="n">
        <v>0.006660082042846424</v>
      </c>
      <c r="C38" t="n">
        <v>337.1508379888268</v>
      </c>
      <c r="D38" t="n">
        <v>5.445192982456141</v>
      </c>
      <c r="E38" t="n">
        <v>3.446350877192982</v>
      </c>
    </row>
    <row r="39">
      <c r="A39" t="inlineStr">
        <is>
          <t>002975</t>
        </is>
      </c>
      <c r="B39" t="n">
        <v>0.02172436851166212</v>
      </c>
      <c r="C39" t="n">
        <v>335.9266802443992</v>
      </c>
      <c r="D39" t="n">
        <v>84.04012552301255</v>
      </c>
      <c r="E39" t="n">
        <v>10.27502092050209</v>
      </c>
    </row>
    <row r="40">
      <c r="A40" t="inlineStr">
        <is>
          <t>002163</t>
        </is>
      </c>
      <c r="B40" t="n">
        <v>0.01125938916790423</v>
      </c>
      <c r="C40" t="n">
        <v>331.9727891156463</v>
      </c>
      <c r="D40" t="n">
        <v>12.24252631578947</v>
      </c>
      <c r="E40" t="n">
        <v>3.559824561403509</v>
      </c>
    </row>
    <row r="41">
      <c r="A41" t="inlineStr">
        <is>
          <t>002756</t>
        </is>
      </c>
      <c r="B41" t="n">
        <v>0.01876945717893907</v>
      </c>
      <c r="C41" t="n">
        <v>323.9271781534461</v>
      </c>
      <c r="D41" t="n">
        <v>21.98782456140351</v>
      </c>
      <c r="E41" t="n">
        <v>3.129368421052631</v>
      </c>
    </row>
    <row r="42">
      <c r="A42" t="inlineStr">
        <is>
          <t>300751</t>
        </is>
      </c>
      <c r="B42" t="n">
        <v>0.2710118315988094</v>
      </c>
      <c r="C42" t="n">
        <v>321.786283891547</v>
      </c>
      <c r="D42" t="n">
        <v>303.1857543859649</v>
      </c>
      <c r="E42" t="n">
        <v>2.998491228070176</v>
      </c>
    </row>
    <row r="43">
      <c r="A43" t="inlineStr">
        <is>
          <t>002414</t>
        </is>
      </c>
      <c r="B43" t="n">
        <v>0.01169992777376351</v>
      </c>
      <c r="C43" t="n">
        <v>318.9094107299913</v>
      </c>
      <c r="D43" t="n">
        <v>29.46957894736843</v>
      </c>
      <c r="E43" t="n">
        <v>1.572456140350877</v>
      </c>
    </row>
    <row r="44">
      <c r="A44" t="inlineStr">
        <is>
          <t>300846</t>
        </is>
      </c>
      <c r="B44" t="n">
        <v>0.007114628039878613</v>
      </c>
      <c r="C44" t="n">
        <v>314.2268041237114</v>
      </c>
      <c r="D44" t="n">
        <v>26.3475</v>
      </c>
      <c r="E44" t="n">
        <v>13.70828571428572</v>
      </c>
    </row>
    <row r="45">
      <c r="A45" t="inlineStr">
        <is>
          <t>688202</t>
        </is>
      </c>
      <c r="B45" t="n">
        <v>0.06148192152923026</v>
      </c>
      <c r="C45" t="n">
        <v>313.7907375643225</v>
      </c>
      <c r="D45" t="n">
        <v>118.6772280701754</v>
      </c>
      <c r="E45" t="n">
        <v>6.349929824561404</v>
      </c>
    </row>
    <row r="46">
      <c r="A46" t="inlineStr">
        <is>
          <t>002706</t>
        </is>
      </c>
      <c r="B46" t="n">
        <v>0.01195300003909283</v>
      </c>
      <c r="C46" t="n">
        <v>311.4911080711354</v>
      </c>
      <c r="D46" t="n">
        <v>18.07031578947369</v>
      </c>
      <c r="E46" t="n">
        <v>1.308035087719298</v>
      </c>
    </row>
    <row r="47">
      <c r="A47" t="inlineStr">
        <is>
          <t>002030</t>
        </is>
      </c>
      <c r="B47" t="n">
        <v>0.01649571180639452</v>
      </c>
      <c r="C47" t="n">
        <v>307.6595744680851</v>
      </c>
      <c r="D47" t="n">
        <v>25.73712280701754</v>
      </c>
      <c r="E47" t="n">
        <v>6.484526315789473</v>
      </c>
    </row>
    <row r="48">
      <c r="A48" t="inlineStr">
        <is>
          <t>000733</t>
        </is>
      </c>
      <c r="B48" t="n">
        <v>0.01962008695464655</v>
      </c>
      <c r="C48" t="n">
        <v>306.5956029313791</v>
      </c>
      <c r="D48" t="n">
        <v>31.67543859649123</v>
      </c>
      <c r="E48" t="n">
        <v>3.231508771929824</v>
      </c>
    </row>
    <row r="49">
      <c r="A49" t="inlineStr">
        <is>
          <t>601908</t>
        </is>
      </c>
      <c r="B49" t="n">
        <v>0.003763668876552164</v>
      </c>
      <c r="C49" t="n">
        <v>304.4217687074831</v>
      </c>
      <c r="D49" t="n">
        <v>4.774105263157894</v>
      </c>
      <c r="E49" t="n">
        <v>2.066</v>
      </c>
    </row>
    <row r="50">
      <c r="A50" t="inlineStr">
        <is>
          <t>600809</t>
        </is>
      </c>
      <c r="B50" t="n">
        <v>0.1542330381290474</v>
      </c>
      <c r="C50" t="n">
        <v>303.8893044128646</v>
      </c>
      <c r="D50" t="n">
        <v>165.820350877193</v>
      </c>
      <c r="E50" t="n">
        <v>0.6169824561403509</v>
      </c>
    </row>
    <row r="51">
      <c r="A51" t="inlineStr">
        <is>
          <t>600316</t>
        </is>
      </c>
      <c r="B51" t="n">
        <v>0.02426055823670433</v>
      </c>
      <c r="C51" t="n">
        <v>303.5909445745512</v>
      </c>
      <c r="D51" t="n">
        <v>24.58091228070175</v>
      </c>
      <c r="E51" t="n">
        <v>3.401333333333333</v>
      </c>
    </row>
    <row r="52">
      <c r="A52" t="inlineStr">
        <is>
          <t>300083</t>
        </is>
      </c>
      <c r="B52" t="n">
        <v>0.003517197743122557</v>
      </c>
      <c r="C52" t="n">
        <v>301.7182130584192</v>
      </c>
      <c r="D52" t="n">
        <v>7.170982456140351</v>
      </c>
      <c r="E52" t="n">
        <v>4.800771929824561</v>
      </c>
    </row>
    <row r="53">
      <c r="A53" t="inlineStr">
        <is>
          <t>601865</t>
        </is>
      </c>
      <c r="B53" t="n">
        <v>0.01756024160351896</v>
      </c>
      <c r="C53" t="n">
        <v>301.4373716632444</v>
      </c>
      <c r="D53" t="n">
        <v>21.43049122807017</v>
      </c>
      <c r="E53" t="n">
        <v>6.128736842105264</v>
      </c>
    </row>
    <row r="54">
      <c r="A54" t="inlineStr">
        <is>
          <t>600786</t>
        </is>
      </c>
      <c r="B54" t="n">
        <v>0.03104364252787483</v>
      </c>
      <c r="C54" t="n">
        <v>301.3671875</v>
      </c>
      <c r="D54" t="n">
        <v>55.47378947368422</v>
      </c>
      <c r="E54" t="n">
        <v>0</v>
      </c>
    </row>
    <row r="55">
      <c r="A55" t="inlineStr">
        <is>
          <t>300806</t>
        </is>
      </c>
      <c r="B55" t="n">
        <v>0.009796635091683067</v>
      </c>
      <c r="C55" t="n">
        <v>297.0241785492871</v>
      </c>
      <c r="D55" t="n">
        <v>46.79007042253522</v>
      </c>
      <c r="E55" t="n">
        <v>8.487394366197183</v>
      </c>
    </row>
    <row r="56">
      <c r="A56" t="inlineStr">
        <is>
          <t>601689</t>
        </is>
      </c>
      <c r="B56" t="n">
        <v>0.01107152080053675</v>
      </c>
      <c r="C56" t="n">
        <v>295.3322784810126</v>
      </c>
      <c r="D56" t="n">
        <v>29.44989473684211</v>
      </c>
      <c r="E56" t="n">
        <v>1.436631578947369</v>
      </c>
    </row>
    <row r="57">
      <c r="A57" t="inlineStr">
        <is>
          <t>601100</t>
        </is>
      </c>
      <c r="B57" t="n">
        <v>0.03871019741765242</v>
      </c>
      <c r="C57" t="n">
        <v>292.5</v>
      </c>
      <c r="D57" t="n">
        <v>59.62150877192982</v>
      </c>
      <c r="E57" t="n">
        <v>0.4776491228070175</v>
      </c>
    </row>
    <row r="58">
      <c r="A58" t="inlineStr">
        <is>
          <t>002409</t>
        </is>
      </c>
      <c r="B58" t="n">
        <v>0.01552005372290737</v>
      </c>
      <c r="C58" t="n">
        <v>291.0546659304252</v>
      </c>
      <c r="D58" t="n">
        <v>46.99614035087719</v>
      </c>
      <c r="E58" t="n">
        <v>5.812771929824561</v>
      </c>
    </row>
    <row r="59">
      <c r="A59" t="inlineStr">
        <is>
          <t>603719</t>
        </is>
      </c>
      <c r="B59" t="n">
        <v>0.00674296125561169</v>
      </c>
      <c r="C59" t="n">
        <v>290.7637655417407</v>
      </c>
      <c r="D59" t="n">
        <v>64.01345132743363</v>
      </c>
      <c r="E59" t="n">
        <v>9.444380530973453</v>
      </c>
    </row>
    <row r="60">
      <c r="A60" t="inlineStr">
        <is>
          <t>300087</t>
        </is>
      </c>
      <c r="B60" t="n">
        <v>0.007876862441050498</v>
      </c>
      <c r="C60" t="n">
        <v>290.0000000000001</v>
      </c>
      <c r="D60" t="n">
        <v>16.83663157894737</v>
      </c>
      <c r="E60" t="n">
        <v>4.920315789473684</v>
      </c>
    </row>
    <row r="61">
      <c r="A61" t="inlineStr">
        <is>
          <t>300151</t>
        </is>
      </c>
      <c r="B61" t="n">
        <v>0.01153481351655325</v>
      </c>
      <c r="C61" t="n">
        <v>289.3772893772894</v>
      </c>
      <c r="D61" t="n">
        <v>16.49052631578947</v>
      </c>
      <c r="E61" t="n">
        <v>3.224491228070176</v>
      </c>
    </row>
    <row r="62">
      <c r="A62" t="inlineStr">
        <is>
          <t>600862</t>
        </is>
      </c>
      <c r="B62" t="n">
        <v>0.009342626583048122</v>
      </c>
      <c r="C62" t="n">
        <v>287.669801462905</v>
      </c>
      <c r="D62" t="n">
        <v>19.17312280701755</v>
      </c>
      <c r="E62" t="n">
        <v>1.532666666666667</v>
      </c>
    </row>
    <row r="63">
      <c r="A63" t="inlineStr">
        <is>
          <t>603678</t>
        </is>
      </c>
      <c r="B63" t="n">
        <v>0.02079965286528696</v>
      </c>
      <c r="C63" t="n">
        <v>285.1084812623274</v>
      </c>
      <c r="D63" t="n">
        <v>35.92168421052632</v>
      </c>
      <c r="E63" t="n">
        <v>2.604561403508772</v>
      </c>
    </row>
    <row r="64">
      <c r="A64" t="inlineStr">
        <is>
          <t>300767</t>
        </is>
      </c>
      <c r="B64" t="n">
        <v>0.02572220151724419</v>
      </c>
      <c r="C64" t="n">
        <v>283.5443037974683</v>
      </c>
      <c r="D64" t="n">
        <v>60.91950877192981</v>
      </c>
      <c r="E64" t="n">
        <v>4.505052631578947</v>
      </c>
    </row>
    <row r="65">
      <c r="A65" t="inlineStr">
        <is>
          <t>603613</t>
        </is>
      </c>
      <c r="B65" t="n">
        <v>0.01976619354452965</v>
      </c>
      <c r="C65" t="n">
        <v>279.3021599810112</v>
      </c>
      <c r="D65" t="n">
        <v>80.87449122807018</v>
      </c>
      <c r="E65" t="n">
        <v>4.349017543859649</v>
      </c>
    </row>
    <row r="66">
      <c r="A66" t="inlineStr">
        <is>
          <t>300124</t>
        </is>
      </c>
      <c r="B66" t="n">
        <v>0.03571534903947288</v>
      </c>
      <c r="C66" t="n">
        <v>278.4786641929499</v>
      </c>
      <c r="D66" t="n">
        <v>48.54291228070176</v>
      </c>
      <c r="E66" t="n">
        <v>0.8980701754385965</v>
      </c>
    </row>
    <row r="67">
      <c r="A67" t="inlineStr">
        <is>
          <t>002459</t>
        </is>
      </c>
      <c r="B67" t="n">
        <v>0.01621466596583107</v>
      </c>
      <c r="C67" t="n">
        <v>273.5883424408015</v>
      </c>
      <c r="D67" t="n">
        <v>22.30547368421053</v>
      </c>
      <c r="E67" t="n">
        <v>3.835368421052632</v>
      </c>
    </row>
    <row r="68">
      <c r="A68" t="inlineStr">
        <is>
          <t>688399</t>
        </is>
      </c>
      <c r="B68" t="n">
        <v>0.1769333705640292</v>
      </c>
      <c r="C68" t="n">
        <v>273.0724749421742</v>
      </c>
      <c r="D68" t="n">
        <v>179.8105797101449</v>
      </c>
      <c r="E68" t="n">
        <v>13.66297101449275</v>
      </c>
    </row>
    <row r="69">
      <c r="A69" t="inlineStr">
        <is>
          <t>002747</t>
        </is>
      </c>
      <c r="B69" t="n">
        <v>0.009995542564289521</v>
      </c>
      <c r="C69" t="n">
        <v>269.247311827957</v>
      </c>
      <c r="D69" t="n">
        <v>16.27814035087719</v>
      </c>
      <c r="E69" t="n">
        <v>1.690175438596491</v>
      </c>
    </row>
    <row r="70">
      <c r="A70" t="inlineStr">
        <is>
          <t>300829</t>
        </is>
      </c>
      <c r="B70" t="n">
        <v>0.01813838191267475</v>
      </c>
      <c r="C70" t="n">
        <v>268.4340320591862</v>
      </c>
      <c r="D70" t="n">
        <v>83.12010810810811</v>
      </c>
      <c r="E70" t="n">
        <v>12.27843243243243</v>
      </c>
    </row>
    <row r="71">
      <c r="A71" t="inlineStr">
        <is>
          <t>600893</t>
        </is>
      </c>
      <c r="B71" t="n">
        <v>0.01847776383894657</v>
      </c>
      <c r="C71" t="n">
        <v>268.16120906801</v>
      </c>
      <c r="D71" t="n">
        <v>33.04147368421052</v>
      </c>
      <c r="E71" t="n">
        <v>1.319263157894737</v>
      </c>
    </row>
    <row r="72">
      <c r="A72" t="inlineStr">
        <is>
          <t>002705</t>
        </is>
      </c>
      <c r="B72" t="n">
        <v>0.01513319388190366</v>
      </c>
      <c r="C72" t="n">
        <v>267.524115755627</v>
      </c>
      <c r="D72" t="n">
        <v>32.93761403508772</v>
      </c>
      <c r="E72" t="n">
        <v>0.7487368421052631</v>
      </c>
    </row>
    <row r="73">
      <c r="A73" t="inlineStr">
        <is>
          <t>600143</t>
        </is>
      </c>
      <c r="B73" t="n">
        <v>0.004733474867877447</v>
      </c>
      <c r="C73" t="n">
        <v>265.6441717791411</v>
      </c>
      <c r="D73" t="n">
        <v>13.23754385964912</v>
      </c>
      <c r="E73" t="n">
        <v>2.948701754385965</v>
      </c>
    </row>
    <row r="74">
      <c r="A74" t="inlineStr">
        <is>
          <t>000155</t>
        </is>
      </c>
      <c r="B74" t="n">
        <v>0.001921480053174969</v>
      </c>
      <c r="C74" t="n">
        <v>265.1041666666666</v>
      </c>
      <c r="D74" t="n">
        <v>5.200210526315789</v>
      </c>
      <c r="E74" t="n">
        <v>2.603508771929825</v>
      </c>
    </row>
    <row r="75">
      <c r="A75" t="inlineStr">
        <is>
          <t>603713</t>
        </is>
      </c>
      <c r="B75" t="n">
        <v>0.05598226986674698</v>
      </c>
      <c r="C75" t="n">
        <v>262.5578231292517</v>
      </c>
      <c r="D75" t="n">
        <v>90.42122807017545</v>
      </c>
      <c r="E75" t="n">
        <v>2.387824561403509</v>
      </c>
    </row>
    <row r="76">
      <c r="A76" t="inlineStr">
        <is>
          <t>002812</t>
        </is>
      </c>
      <c r="B76" t="n">
        <v>0.0364044385397952</v>
      </c>
      <c r="C76" t="n">
        <v>255.6806550665302</v>
      </c>
      <c r="D76" t="n">
        <v>75.84726315789474</v>
      </c>
      <c r="E76" t="n">
        <v>1.653649122807017</v>
      </c>
    </row>
    <row r="77">
      <c r="A77" t="inlineStr">
        <is>
          <t>300769</t>
        </is>
      </c>
      <c r="B77" t="n">
        <v>0.03645908564203607</v>
      </c>
      <c r="C77" t="n">
        <v>254.348766767633</v>
      </c>
      <c r="D77" t="n">
        <v>98.74031578947368</v>
      </c>
      <c r="E77" t="n">
        <v>6.248596491228071</v>
      </c>
    </row>
    <row r="78">
      <c r="A78" t="inlineStr">
        <is>
          <t>300696</t>
        </is>
      </c>
      <c r="B78" t="n">
        <v>0.02304145418737497</v>
      </c>
      <c r="C78" t="n">
        <v>253.7131882202305</v>
      </c>
      <c r="D78" t="n">
        <v>38.74228070175438</v>
      </c>
      <c r="E78" t="n">
        <v>3.089859649122807</v>
      </c>
    </row>
    <row r="79">
      <c r="A79" t="inlineStr">
        <is>
          <t>603218</t>
        </is>
      </c>
      <c r="B79" t="n">
        <v>0.007452686095661721</v>
      </c>
      <c r="C79" t="n">
        <v>253.0373831775701</v>
      </c>
      <c r="D79" t="n">
        <v>19.35905263157895</v>
      </c>
      <c r="E79" t="n">
        <v>1.296701754385965</v>
      </c>
    </row>
    <row r="80">
      <c r="A80" t="inlineStr">
        <is>
          <t>688111</t>
        </is>
      </c>
      <c r="B80" t="n">
        <v>0.07785657741228781</v>
      </c>
      <c r="C80" t="n">
        <v>252.2300645742604</v>
      </c>
      <c r="D80" t="n">
        <v>284.8910877192982</v>
      </c>
      <c r="E80" t="n">
        <v>2.641333333333333</v>
      </c>
    </row>
    <row r="81">
      <c r="A81" t="inlineStr">
        <is>
          <t>600416</t>
        </is>
      </c>
      <c r="B81" t="n">
        <v>0.006461796234690894</v>
      </c>
      <c r="C81" t="n">
        <v>251.006711409396</v>
      </c>
      <c r="D81" t="n">
        <v>13.53666666666667</v>
      </c>
      <c r="E81" t="n">
        <v>1.378070175438596</v>
      </c>
    </row>
    <row r="82">
      <c r="A82" t="inlineStr">
        <is>
          <t>600988</t>
        </is>
      </c>
      <c r="B82" t="n">
        <v>0.008602104355640698</v>
      </c>
      <c r="C82" t="n">
        <v>249.0759753593429</v>
      </c>
      <c r="D82" t="n">
        <v>12.59982456140351</v>
      </c>
      <c r="E82" t="n">
        <v>6.351684210526316</v>
      </c>
    </row>
    <row r="83">
      <c r="A83" t="inlineStr">
        <is>
          <t>603127</t>
        </is>
      </c>
      <c r="B83" t="n">
        <v>0.02661161133320487</v>
      </c>
      <c r="C83" t="n">
        <v>247.7453580901857</v>
      </c>
      <c r="D83" t="n">
        <v>79.05649122807017</v>
      </c>
      <c r="E83" t="n">
        <v>2.504526315789473</v>
      </c>
    </row>
    <row r="84">
      <c r="A84" t="inlineStr">
        <is>
          <t>300225</t>
        </is>
      </c>
      <c r="B84" t="n">
        <v>0.009707959665088219</v>
      </c>
      <c r="C84" t="n">
        <v>247.3491773308958</v>
      </c>
      <c r="D84" t="n">
        <v>9.90698245614035</v>
      </c>
      <c r="E84" t="n">
        <v>4.639859649122807</v>
      </c>
    </row>
    <row r="85">
      <c r="A85" t="inlineStr">
        <is>
          <t>603906</t>
        </is>
      </c>
      <c r="B85" t="n">
        <v>0.01385608725356242</v>
      </c>
      <c r="C85" t="n">
        <v>247.3305954825462</v>
      </c>
      <c r="D85" t="n">
        <v>18.11547368421052</v>
      </c>
      <c r="E85" t="n">
        <v>2.806771929824561</v>
      </c>
    </row>
    <row r="86">
      <c r="A86" t="inlineStr">
        <is>
          <t>600532</t>
        </is>
      </c>
      <c r="B86" t="n">
        <v>0.006503720646678589</v>
      </c>
      <c r="C86" t="n">
        <v>246.981627296588</v>
      </c>
      <c r="D86" t="n">
        <v>7.918105263157894</v>
      </c>
      <c r="E86" t="n">
        <v>2.646140350877193</v>
      </c>
    </row>
    <row r="87">
      <c r="A87" t="inlineStr">
        <is>
          <t>300496</t>
        </is>
      </c>
      <c r="B87" t="n">
        <v>0.02313249427147987</v>
      </c>
      <c r="C87" t="n">
        <v>245.8195559754369</v>
      </c>
      <c r="D87" t="n">
        <v>76.66392982456141</v>
      </c>
      <c r="E87" t="n">
        <v>3.823543859649123</v>
      </c>
    </row>
    <row r="88">
      <c r="A88" t="inlineStr">
        <is>
          <t>603583</t>
        </is>
      </c>
      <c r="B88" t="n">
        <v>0.02211339934826612</v>
      </c>
      <c r="C88" t="n">
        <v>244.2015561319007</v>
      </c>
      <c r="D88" t="n">
        <v>50.99477192982456</v>
      </c>
      <c r="E88" t="n">
        <v>2.013824561403509</v>
      </c>
    </row>
    <row r="89">
      <c r="A89" t="inlineStr">
        <is>
          <t>002601</t>
        </is>
      </c>
      <c r="B89" t="n">
        <v>0.008921841753873777</v>
      </c>
      <c r="C89" t="n">
        <v>243.8174273858921</v>
      </c>
      <c r="D89" t="n">
        <v>21.15010526315789</v>
      </c>
      <c r="E89" t="n">
        <v>1.600982456140351</v>
      </c>
    </row>
    <row r="90">
      <c r="A90" t="inlineStr">
        <is>
          <t>002240</t>
        </is>
      </c>
      <c r="B90" t="n">
        <v>0.006655614339082332</v>
      </c>
      <c r="C90" t="n">
        <v>243.3936022253129</v>
      </c>
      <c r="D90" t="n">
        <v>12.72059649122807</v>
      </c>
      <c r="E90" t="n">
        <v>4.379508771929824</v>
      </c>
    </row>
    <row r="91">
      <c r="A91" t="inlineStr">
        <is>
          <t>603416</t>
        </is>
      </c>
      <c r="B91" t="n">
        <v>0.04127545290438318</v>
      </c>
      <c r="C91" t="n">
        <v>242.7750095822154</v>
      </c>
      <c r="D91" t="n">
        <v>55.65498245614036</v>
      </c>
      <c r="E91" t="n">
        <v>1.905719298245614</v>
      </c>
    </row>
    <row r="92">
      <c r="A92" t="inlineStr">
        <is>
          <t>300059</t>
        </is>
      </c>
      <c r="B92" t="n">
        <v>0.008218959685852</v>
      </c>
      <c r="C92" t="n">
        <v>240.3087478559177</v>
      </c>
      <c r="D92" t="n">
        <v>20.32687719298245</v>
      </c>
      <c r="E92" t="n">
        <v>4.567298245614034</v>
      </c>
    </row>
    <row r="93">
      <c r="A93" t="inlineStr">
        <is>
          <t>002906</t>
        </is>
      </c>
      <c r="B93" t="n">
        <v>0.006184235081752345</v>
      </c>
      <c r="C93" t="n">
        <v>239.6190476190476</v>
      </c>
      <c r="D93" t="n">
        <v>17.35940350877193</v>
      </c>
      <c r="E93" t="n">
        <v>2.775894736842105</v>
      </c>
    </row>
    <row r="94">
      <c r="A94" t="inlineStr">
        <is>
          <t>300623</t>
        </is>
      </c>
      <c r="B94" t="n">
        <v>0.01404590996466181</v>
      </c>
      <c r="C94" t="n">
        <v>239.3939393939394</v>
      </c>
      <c r="D94" t="n">
        <v>30.35382456140351</v>
      </c>
      <c r="E94" t="n">
        <v>8.124561403508771</v>
      </c>
    </row>
    <row r="95">
      <c r="A95" t="inlineStr">
        <is>
          <t>002245</t>
        </is>
      </c>
      <c r="B95" t="n">
        <v>0.003891460968469279</v>
      </c>
      <c r="C95" t="n">
        <v>238.2436260623229</v>
      </c>
      <c r="D95" t="n">
        <v>5.698</v>
      </c>
      <c r="E95" t="n">
        <v>3.726350877192982</v>
      </c>
    </row>
    <row r="96">
      <c r="A96" t="inlineStr">
        <is>
          <t>600610</t>
        </is>
      </c>
      <c r="B96" t="n">
        <v>0.002343658692340972</v>
      </c>
      <c r="C96" t="n">
        <v>237.6811594202899</v>
      </c>
      <c r="D96" t="n">
        <v>3.160035087719298</v>
      </c>
      <c r="E96" t="n">
        <v>2.206736842105263</v>
      </c>
    </row>
    <row r="97">
      <c r="A97" t="inlineStr">
        <is>
          <t>600438</t>
        </is>
      </c>
      <c r="B97" t="n">
        <v>0.012069782263666</v>
      </c>
      <c r="C97" t="n">
        <v>234.1326938449241</v>
      </c>
      <c r="D97" t="n">
        <v>21.29915789473684</v>
      </c>
      <c r="E97" t="n">
        <v>1.934210526315789</v>
      </c>
    </row>
    <row r="98">
      <c r="A98" t="inlineStr">
        <is>
          <t>603806</t>
        </is>
      </c>
      <c r="B98" t="n">
        <v>0.02816235918623037</v>
      </c>
      <c r="C98" t="n">
        <v>233.2879045996592</v>
      </c>
      <c r="D98" t="n">
        <v>53.28828070175439</v>
      </c>
      <c r="E98" t="n">
        <v>0.5787719298245615</v>
      </c>
    </row>
    <row r="99">
      <c r="A99" t="inlineStr">
        <is>
          <t>688002</t>
        </is>
      </c>
      <c r="B99" t="n">
        <v>0.03310289501745347</v>
      </c>
      <c r="C99" t="n">
        <v>232.78125</v>
      </c>
      <c r="D99" t="n">
        <v>65.46333333333332</v>
      </c>
      <c r="E99" t="n">
        <v>5.206982456140351</v>
      </c>
    </row>
    <row r="100">
      <c r="A100" t="inlineStr">
        <is>
          <t>300122</t>
        </is>
      </c>
      <c r="B100" t="n">
        <v>0.0545784457732838</v>
      </c>
      <c r="C100" t="n">
        <v>232.3788546255507</v>
      </c>
      <c r="D100" t="n">
        <v>103.3134035087719</v>
      </c>
      <c r="E100" t="n">
        <v>1.776210526315789</v>
      </c>
    </row>
    <row r="101">
      <c r="A101" t="inlineStr">
        <is>
          <t>300722</t>
        </is>
      </c>
      <c r="B101" t="n">
        <v>0.0528952657995782</v>
      </c>
      <c r="C101" t="n">
        <v>231.8757921419518</v>
      </c>
      <c r="D101" t="n">
        <v>30.01978947368421</v>
      </c>
      <c r="E101" t="n">
        <v>14.92280701754386</v>
      </c>
    </row>
    <row r="102">
      <c r="A102" t="inlineStr">
        <is>
          <t>300363</t>
        </is>
      </c>
      <c r="B102" t="n">
        <v>0.007442672589846037</v>
      </c>
      <c r="C102" t="n">
        <v>231.7535545023697</v>
      </c>
      <c r="D102" t="n">
        <v>28.29028070175438</v>
      </c>
      <c r="E102" t="n">
        <v>2.98480701754386</v>
      </c>
    </row>
    <row r="103">
      <c r="A103" t="inlineStr">
        <is>
          <t>002444</t>
        </is>
      </c>
      <c r="B103" t="n">
        <v>0.01094650696833311</v>
      </c>
      <c r="C103" t="n">
        <v>231.5183246073298</v>
      </c>
      <c r="D103" t="n">
        <v>16.98814035087719</v>
      </c>
      <c r="E103" t="n">
        <v>1.842596491228071</v>
      </c>
    </row>
    <row r="104">
      <c r="A104" t="inlineStr">
        <is>
          <t>603187</t>
        </is>
      </c>
      <c r="B104" t="n">
        <v>0.01900649380157813</v>
      </c>
      <c r="C104" t="n">
        <v>230.7581573896354</v>
      </c>
      <c r="D104" t="n">
        <v>39.056</v>
      </c>
      <c r="E104" t="n">
        <v>2.971614035087719</v>
      </c>
    </row>
    <row r="105">
      <c r="A105" t="inlineStr">
        <is>
          <t>601696</t>
        </is>
      </c>
      <c r="B105" t="n">
        <v>0.003083894470389107</v>
      </c>
      <c r="C105" t="n">
        <v>230.2030456852792</v>
      </c>
      <c r="D105" t="n">
        <v>25.05049107142857</v>
      </c>
      <c r="E105" t="n">
        <v>14.08866071428571</v>
      </c>
    </row>
    <row r="106">
      <c r="A106" t="inlineStr">
        <is>
          <t>688126</t>
        </is>
      </c>
      <c r="B106" t="n">
        <v>0.00844583520158349</v>
      </c>
      <c r="C106" t="n">
        <v>230.1558203483043</v>
      </c>
      <c r="D106" t="n">
        <v>35.05732620320856</v>
      </c>
      <c r="E106" t="n">
        <v>14.09673796791444</v>
      </c>
    </row>
    <row r="107">
      <c r="A107" t="inlineStr">
        <is>
          <t>300373</t>
        </is>
      </c>
      <c r="B107" t="n">
        <v>0.009999906163679273</v>
      </c>
      <c r="C107" t="n">
        <v>229.4117647058824</v>
      </c>
      <c r="D107" t="n">
        <v>31.86915789473684</v>
      </c>
      <c r="E107" t="n">
        <v>5.070807017543859</v>
      </c>
    </row>
    <row r="108">
      <c r="A108" t="inlineStr">
        <is>
          <t>603985</t>
        </is>
      </c>
      <c r="B108" t="n">
        <v>0.01349451810466665</v>
      </c>
      <c r="C108" t="n">
        <v>228.4023668639053</v>
      </c>
      <c r="D108" t="n">
        <v>19.70319298245614</v>
      </c>
      <c r="E108" t="n">
        <v>2.704070175438597</v>
      </c>
    </row>
    <row r="109">
      <c r="A109" t="inlineStr">
        <is>
          <t>603799</t>
        </is>
      </c>
      <c r="B109" t="n">
        <v>0.01468536954259686</v>
      </c>
      <c r="C109" t="n">
        <v>228.1818181818182</v>
      </c>
      <c r="D109" t="n">
        <v>43.27431578947368</v>
      </c>
      <c r="E109" t="n">
        <v>3.990947368421052</v>
      </c>
    </row>
    <row r="110">
      <c r="A110" t="inlineStr">
        <is>
          <t>300313</t>
        </is>
      </c>
      <c r="B110" t="n">
        <v>0.02040509396797861</v>
      </c>
      <c r="C110" t="n">
        <v>226.4559068219634</v>
      </c>
      <c r="D110" t="n">
        <v>10.19645614035088</v>
      </c>
      <c r="E110" t="n">
        <v>6.717263157894736</v>
      </c>
    </row>
    <row r="111">
      <c r="A111" t="inlineStr">
        <is>
          <t>603330</t>
        </is>
      </c>
      <c r="B111" t="n">
        <v>0.01174804395907908</v>
      </c>
      <c r="C111" t="n">
        <v>226.2188515709642</v>
      </c>
      <c r="D111" t="n">
        <v>19.34214035087719</v>
      </c>
      <c r="E111" t="n">
        <v>3.735473684210527</v>
      </c>
    </row>
    <row r="112">
      <c r="A112" t="inlineStr">
        <is>
          <t>300433</t>
        </is>
      </c>
      <c r="B112" t="n">
        <v>0.009681223312940308</v>
      </c>
      <c r="C112" t="n">
        <v>225.8957654723127</v>
      </c>
      <c r="D112" t="n">
        <v>25.04898245614035</v>
      </c>
      <c r="E112" t="n">
        <v>1.876561403508772</v>
      </c>
    </row>
    <row r="113">
      <c r="A113" t="inlineStr">
        <is>
          <t>600966</t>
        </is>
      </c>
      <c r="B113" t="n">
        <v>0.00426360862419244</v>
      </c>
      <c r="C113" t="n">
        <v>225.8947368421053</v>
      </c>
      <c r="D113" t="n">
        <v>10.20147368421053</v>
      </c>
      <c r="E113" t="n">
        <v>1.686140350877193</v>
      </c>
    </row>
    <row r="114">
      <c r="A114" t="inlineStr">
        <is>
          <t>601636</t>
        </is>
      </c>
      <c r="B114" t="n">
        <v>0.00380516423541471</v>
      </c>
      <c r="C114" t="n">
        <v>225.0620347394541</v>
      </c>
      <c r="D114" t="n">
        <v>7.339859649122806</v>
      </c>
      <c r="E114" t="n">
        <v>2.09140350877193</v>
      </c>
    </row>
    <row r="115">
      <c r="A115" t="inlineStr">
        <is>
          <t>603110</t>
        </is>
      </c>
      <c r="B115" t="n">
        <v>0.005785297901467388</v>
      </c>
      <c r="C115" t="n">
        <v>224.2964996568291</v>
      </c>
      <c r="D115" t="n">
        <v>17.90140350877193</v>
      </c>
      <c r="E115" t="n">
        <v>4.083122807017544</v>
      </c>
    </row>
    <row r="116">
      <c r="A116" t="inlineStr">
        <is>
          <t>601888</t>
        </is>
      </c>
      <c r="B116" t="n">
        <v>0.1080342434104526</v>
      </c>
      <c r="C116" t="n">
        <v>223.8866396761134</v>
      </c>
      <c r="D116" t="n">
        <v>150.4539649122807</v>
      </c>
      <c r="E116" t="n">
        <v>0.7229824561403509</v>
      </c>
    </row>
    <row r="117">
      <c r="A117" t="inlineStr">
        <is>
          <t>300037</t>
        </is>
      </c>
      <c r="B117" t="n">
        <v>0.02960763214184476</v>
      </c>
      <c r="C117" t="n">
        <v>223.5763888888889</v>
      </c>
      <c r="D117" t="n">
        <v>55.1021052631579</v>
      </c>
      <c r="E117" t="n">
        <v>3.3</v>
      </c>
    </row>
    <row r="118">
      <c r="A118" t="inlineStr">
        <is>
          <t>002074</t>
        </is>
      </c>
      <c r="B118" t="n">
        <v>0.00694526165407201</v>
      </c>
      <c r="C118" t="n">
        <v>222.3519599666388</v>
      </c>
      <c r="D118" t="n">
        <v>24.49343859649123</v>
      </c>
      <c r="E118" t="n">
        <v>4.683438596491229</v>
      </c>
    </row>
    <row r="119">
      <c r="A119" t="inlineStr">
        <is>
          <t>002623</t>
        </is>
      </c>
      <c r="B119" t="n">
        <v>0.006620755184823983</v>
      </c>
      <c r="C119" t="n">
        <v>221.6820987654321</v>
      </c>
      <c r="D119" t="n">
        <v>35.94968421052631</v>
      </c>
      <c r="E119" t="n">
        <v>3.682385964912281</v>
      </c>
    </row>
    <row r="120">
      <c r="A120" t="inlineStr">
        <is>
          <t>300832</t>
        </is>
      </c>
      <c r="B120" t="n">
        <v>0.01413659941179594</v>
      </c>
      <c r="C120" t="n">
        <v>220.6858407079646</v>
      </c>
      <c r="D120" t="n">
        <v>152.6290229885057</v>
      </c>
      <c r="E120" t="n">
        <v>6.520574712643678</v>
      </c>
    </row>
    <row r="121">
      <c r="A121" t="inlineStr">
        <is>
          <t>688019</t>
        </is>
      </c>
      <c r="B121" t="n">
        <v>0.1233551288667898</v>
      </c>
      <c r="C121" t="n">
        <v>218.9877929252428</v>
      </c>
      <c r="D121" t="n">
        <v>263.2586315789474</v>
      </c>
      <c r="E121" t="n">
        <v>7.573754385964913</v>
      </c>
    </row>
    <row r="122">
      <c r="A122" t="inlineStr">
        <is>
          <t>603345</t>
        </is>
      </c>
      <c r="B122" t="n">
        <v>0.06618798079912923</v>
      </c>
      <c r="C122" t="n">
        <v>218.7901582824008</v>
      </c>
      <c r="D122" t="n">
        <v>124.0781754385965</v>
      </c>
      <c r="E122" t="n">
        <v>0.9397192982456141</v>
      </c>
    </row>
    <row r="123">
      <c r="A123" t="inlineStr">
        <is>
          <t>002810</t>
        </is>
      </c>
      <c r="B123" t="n">
        <v>0.01171072903124139</v>
      </c>
      <c r="C123" t="n">
        <v>218.7226048841578</v>
      </c>
      <c r="D123" t="n">
        <v>28.55319298245614</v>
      </c>
      <c r="E123" t="n">
        <v>2.362491228070176</v>
      </c>
    </row>
    <row r="124">
      <c r="A124" t="inlineStr">
        <is>
          <t>300280</t>
        </is>
      </c>
      <c r="B124" t="n">
        <v>0.01977001908928026</v>
      </c>
      <c r="C124" t="n">
        <v>217.5213675213676</v>
      </c>
      <c r="D124" t="n">
        <v>38.32550877192983</v>
      </c>
      <c r="E124" t="n">
        <v>3.43178947368421</v>
      </c>
    </row>
    <row r="125">
      <c r="A125" t="inlineStr">
        <is>
          <t>002979</t>
        </is>
      </c>
      <c r="B125" t="n">
        <v>0.006934184414505987</v>
      </c>
      <c r="C125" t="n">
        <v>217.2218284904323</v>
      </c>
      <c r="D125" t="n">
        <v>37.64758974358975</v>
      </c>
      <c r="E125" t="n">
        <v>11.57487179487179</v>
      </c>
    </row>
    <row r="126">
      <c r="A126" t="inlineStr">
        <is>
          <t>300726</t>
        </is>
      </c>
      <c r="B126" t="n">
        <v>0.01948404763043036</v>
      </c>
      <c r="C126" t="n">
        <v>217.1021377672209</v>
      </c>
      <c r="D126" t="n">
        <v>37.43284210526316</v>
      </c>
      <c r="E126" t="n">
        <v>5.994315789473684</v>
      </c>
    </row>
    <row r="127">
      <c r="A127" t="inlineStr">
        <is>
          <t>300316</t>
        </is>
      </c>
      <c r="B127" t="n">
        <v>0.004783660062938461</v>
      </c>
      <c r="C127" t="n">
        <v>216.3837638376383</v>
      </c>
      <c r="D127" t="n">
        <v>24.68133333333333</v>
      </c>
      <c r="E127" t="n">
        <v>2.571122807017544</v>
      </c>
    </row>
    <row r="128">
      <c r="A128" t="inlineStr">
        <is>
          <t>300831</t>
        </is>
      </c>
      <c r="B128" t="n">
        <v>0.002911775798912103</v>
      </c>
      <c r="C128" t="n">
        <v>213.7870855148342</v>
      </c>
      <c r="D128" t="n">
        <v>21.87440677966102</v>
      </c>
      <c r="E128" t="n">
        <v>14.26604519774011</v>
      </c>
    </row>
    <row r="129">
      <c r="A129" t="inlineStr">
        <is>
          <t>688368</t>
        </is>
      </c>
      <c r="B129" t="n">
        <v>0.04589332131911982</v>
      </c>
      <c r="C129" t="n">
        <v>213.6</v>
      </c>
      <c r="D129" t="n">
        <v>113.4786666666667</v>
      </c>
      <c r="E129" t="n">
        <v>5.438070175438596</v>
      </c>
    </row>
    <row r="130">
      <c r="A130" t="inlineStr">
        <is>
          <t>300617</t>
        </is>
      </c>
      <c r="B130" t="n">
        <v>0.01202529261359542</v>
      </c>
      <c r="C130" t="n">
        <v>213.3333333333334</v>
      </c>
      <c r="D130" t="n">
        <v>35.00912280701755</v>
      </c>
      <c r="E130" t="n">
        <v>4.006947368421053</v>
      </c>
    </row>
    <row r="131">
      <c r="A131" t="inlineStr">
        <is>
          <t>000301</t>
        </is>
      </c>
      <c r="B131" t="n">
        <v>0.002526613821921301</v>
      </c>
      <c r="C131" t="n">
        <v>212.9098360655738</v>
      </c>
      <c r="D131" t="n">
        <v>6.35778947368421</v>
      </c>
      <c r="E131" t="n">
        <v>1.217789473684211</v>
      </c>
    </row>
    <row r="132">
      <c r="A132" t="inlineStr">
        <is>
          <t>603025</t>
        </is>
      </c>
      <c r="B132" t="n">
        <v>0.008494866198895782</v>
      </c>
      <c r="C132" t="n">
        <v>212.3096446700507</v>
      </c>
      <c r="D132" t="n">
        <v>9.87221052631579</v>
      </c>
      <c r="E132" t="n">
        <v>1.062842105263158</v>
      </c>
    </row>
    <row r="133">
      <c r="A133" t="inlineStr">
        <is>
          <t>601899</t>
        </is>
      </c>
      <c r="B133" t="n">
        <v>0.002680996785753603</v>
      </c>
      <c r="C133" t="n">
        <v>211.6477272727273</v>
      </c>
      <c r="D133" t="n">
        <v>5.687614035087719</v>
      </c>
      <c r="E133" t="n">
        <v>1.405438596491228</v>
      </c>
    </row>
    <row r="134">
      <c r="A134" t="inlineStr">
        <is>
          <t>601919</t>
        </is>
      </c>
      <c r="B134" t="n">
        <v>0.00493955265208686</v>
      </c>
      <c r="C134" t="n">
        <v>210</v>
      </c>
      <c r="D134" t="n">
        <v>5.806070175438596</v>
      </c>
      <c r="E134" t="n">
        <v>0.8175438596491228</v>
      </c>
    </row>
    <row r="135">
      <c r="A135" t="inlineStr">
        <is>
          <t>002371</t>
        </is>
      </c>
      <c r="B135" t="n">
        <v>0.03088457434116078</v>
      </c>
      <c r="C135" t="n">
        <v>209.8417068134893</v>
      </c>
      <c r="D135" t="n">
        <v>155.2255789473684</v>
      </c>
      <c r="E135" t="n">
        <v>2.208385964912281</v>
      </c>
    </row>
    <row r="136">
      <c r="A136" t="inlineStr">
        <is>
          <t>603179</t>
        </is>
      </c>
      <c r="B136" t="n">
        <v>0.008203392189332255</v>
      </c>
      <c r="C136" t="n">
        <v>207.84</v>
      </c>
      <c r="D136" t="n">
        <v>23.35087719298246</v>
      </c>
      <c r="E136" t="n">
        <v>1.627578947368421</v>
      </c>
    </row>
    <row r="137">
      <c r="A137" t="inlineStr">
        <is>
          <t>603223</t>
        </is>
      </c>
      <c r="B137" t="n">
        <v>0.006944504006123305</v>
      </c>
      <c r="C137" t="n">
        <v>204.9586776859504</v>
      </c>
      <c r="D137" t="n">
        <v>12.50561403508772</v>
      </c>
      <c r="E137" t="n">
        <v>1.207122807017544</v>
      </c>
    </row>
    <row r="138">
      <c r="A138" t="inlineStr">
        <is>
          <t>000995</t>
        </is>
      </c>
      <c r="B138" t="n">
        <v>0.01964176345410773</v>
      </c>
      <c r="C138" t="n">
        <v>204.9056603773585</v>
      </c>
      <c r="D138" t="n">
        <v>7.934491228070176</v>
      </c>
      <c r="E138" t="n">
        <v>2.652350877192982</v>
      </c>
    </row>
    <row r="139">
      <c r="A139" t="inlineStr">
        <is>
          <t>600346</t>
        </is>
      </c>
      <c r="B139" t="n">
        <v>0.006227626715531127</v>
      </c>
      <c r="C139" t="n">
        <v>203.448275862069</v>
      </c>
      <c r="D139" t="n">
        <v>18.07375438596491</v>
      </c>
      <c r="E139" t="n">
        <v>0.6766315789473685</v>
      </c>
    </row>
    <row r="140">
      <c r="A140" t="inlineStr">
        <is>
          <t>300595</t>
        </is>
      </c>
      <c r="B140" t="n">
        <v>0.01844241728297946</v>
      </c>
      <c r="C140" t="n">
        <v>203.2169370360187</v>
      </c>
      <c r="D140" t="n">
        <v>54.63543859649123</v>
      </c>
      <c r="E140" t="n">
        <v>1.567578947368421</v>
      </c>
    </row>
    <row r="141">
      <c r="A141" t="inlineStr">
        <is>
          <t>300782</t>
        </is>
      </c>
      <c r="B141" t="n">
        <v>0.1359599656976487</v>
      </c>
      <c r="C141" t="n">
        <v>202.7691763248695</v>
      </c>
      <c r="D141" t="n">
        <v>379.1606666666667</v>
      </c>
      <c r="E141" t="n">
        <v>4.932385964912281</v>
      </c>
    </row>
    <row r="142">
      <c r="A142" t="inlineStr">
        <is>
          <t>603456</t>
        </is>
      </c>
      <c r="B142" t="n">
        <v>0.007724709890836211</v>
      </c>
      <c r="C142" t="n">
        <v>200.8314436885865</v>
      </c>
      <c r="D142" t="n">
        <v>25.86691228070175</v>
      </c>
      <c r="E142" t="n">
        <v>1.393754385964912</v>
      </c>
    </row>
    <row r="143">
      <c r="A143" t="inlineStr">
        <is>
          <t>603027</t>
        </is>
      </c>
      <c r="B143" t="n">
        <v>0.01293950392827362</v>
      </c>
      <c r="C143" t="n">
        <v>200.3225806451613</v>
      </c>
      <c r="D143" t="n">
        <v>28.36042105263158</v>
      </c>
      <c r="E143" t="n">
        <v>1.478421052631579</v>
      </c>
    </row>
    <row r="144">
      <c r="A144" t="inlineStr">
        <is>
          <t>002214</t>
        </is>
      </c>
      <c r="B144" t="n">
        <v>0.005479285971920362</v>
      </c>
      <c r="C144" t="n">
        <v>200.1059322033898</v>
      </c>
      <c r="D144" t="n">
        <v>22.12108771929825</v>
      </c>
      <c r="E144" t="n">
        <v>6.128350877192983</v>
      </c>
    </row>
    <row r="145">
      <c r="A145" t="inlineStr">
        <is>
          <t>300443</t>
        </is>
      </c>
      <c r="B145" t="n">
        <v>0.01069477090539784</v>
      </c>
      <c r="C145" t="n">
        <v>199.3039443155453</v>
      </c>
      <c r="D145" t="n">
        <v>22.24884210526315</v>
      </c>
      <c r="E145" t="n">
        <v>6.945754385964912</v>
      </c>
    </row>
    <row r="146">
      <c r="A146" t="inlineStr">
        <is>
          <t>002493</t>
        </is>
      </c>
      <c r="B146" t="n">
        <v>0.007746526537329506</v>
      </c>
      <c r="C146" t="n">
        <v>199.2091388400703</v>
      </c>
      <c r="D146" t="n">
        <v>16.40649122807018</v>
      </c>
      <c r="E146" t="n">
        <v>0.3693333333333333</v>
      </c>
    </row>
    <row r="147">
      <c r="A147" t="inlineStr">
        <is>
          <t>600760</t>
        </is>
      </c>
      <c r="B147" t="n">
        <v>0.02379403451287238</v>
      </c>
      <c r="C147" t="n">
        <v>199.1477272727273</v>
      </c>
      <c r="D147" t="n">
        <v>46.05287719298246</v>
      </c>
      <c r="E147" t="n">
        <v>4.225087719298246</v>
      </c>
    </row>
    <row r="148">
      <c r="A148" t="inlineStr">
        <is>
          <t>601456</t>
        </is>
      </c>
      <c r="B148" t="n">
        <v>0.001867957586575035</v>
      </c>
      <c r="C148" t="n">
        <v>198.5294117647059</v>
      </c>
      <c r="D148" t="n">
        <v>17.41953703703704</v>
      </c>
      <c r="E148" t="n">
        <v>17.74333333333333</v>
      </c>
    </row>
    <row r="149">
      <c r="A149" t="inlineStr">
        <is>
          <t>002129</t>
        </is>
      </c>
      <c r="B149" t="n">
        <v>0.004490378843789318</v>
      </c>
      <c r="C149" t="n">
        <v>197.7295162882527</v>
      </c>
      <c r="D149" t="n">
        <v>19.92771929824562</v>
      </c>
      <c r="E149" t="n">
        <v>3.354631578947369</v>
      </c>
    </row>
    <row r="150">
      <c r="A150" t="inlineStr">
        <is>
          <t>300346</t>
        </is>
      </c>
      <c r="B150" t="n">
        <v>0.009556494911685316</v>
      </c>
      <c r="C150" t="n">
        <v>197.6669348350765</v>
      </c>
      <c r="D150" t="n">
        <v>31.76687719298246</v>
      </c>
      <c r="E150" t="n">
        <v>9.162105263157894</v>
      </c>
    </row>
    <row r="151">
      <c r="A151" t="inlineStr">
        <is>
          <t>300576</t>
        </is>
      </c>
      <c r="B151" t="n">
        <v>0.02308845236032386</v>
      </c>
      <c r="C151" t="n">
        <v>197.5240715268226</v>
      </c>
      <c r="D151" t="n">
        <v>43.35364912280701</v>
      </c>
      <c r="E151" t="n">
        <v>15.72098245614035</v>
      </c>
    </row>
    <row r="152">
      <c r="A152" t="inlineStr">
        <is>
          <t>600031</t>
        </is>
      </c>
      <c r="B152" t="n">
        <v>0.006962449507792862</v>
      </c>
      <c r="C152" t="n">
        <v>197.508896797153</v>
      </c>
      <c r="D152" t="n">
        <v>22.00143859649123</v>
      </c>
      <c r="E152" t="n">
        <v>0.9821403508771929</v>
      </c>
    </row>
    <row r="153">
      <c r="A153" t="inlineStr">
        <is>
          <t>002192</t>
        </is>
      </c>
      <c r="B153" t="n">
        <v>0.01000661049084971</v>
      </c>
      <c r="C153" t="n">
        <v>197.0140158439976</v>
      </c>
      <c r="D153" t="n">
        <v>20.96031578947368</v>
      </c>
      <c r="E153" t="n">
        <v>2.606070175438596</v>
      </c>
    </row>
    <row r="154">
      <c r="A154" t="inlineStr">
        <is>
          <t>603308</t>
        </is>
      </c>
      <c r="B154" t="n">
        <v>0.006700647771928832</v>
      </c>
      <c r="C154" t="n">
        <v>196.0735171261487</v>
      </c>
      <c r="D154" t="n">
        <v>21.20940350877193</v>
      </c>
      <c r="E154" t="n">
        <v>1.92859649122807</v>
      </c>
    </row>
    <row r="155">
      <c r="A155" t="inlineStr">
        <is>
          <t>600436</t>
        </is>
      </c>
      <c r="B155" t="n">
        <v>0.06503799094626152</v>
      </c>
      <c r="C155" t="n">
        <v>196.0655737704918</v>
      </c>
      <c r="D155" t="n">
        <v>177.9928070175438</v>
      </c>
      <c r="E155" t="n">
        <v>0.7297543859649124</v>
      </c>
    </row>
    <row r="156">
      <c r="A156" t="inlineStr">
        <is>
          <t>300073</t>
        </is>
      </c>
      <c r="B156" t="n">
        <v>0.01543270258654978</v>
      </c>
      <c r="C156" t="n">
        <v>196.0526315789473</v>
      </c>
      <c r="D156" t="n">
        <v>35.76333333333334</v>
      </c>
      <c r="E156" t="n">
        <v>4.09280701754386</v>
      </c>
    </row>
    <row r="157">
      <c r="A157" t="inlineStr">
        <is>
          <t>603919</t>
        </is>
      </c>
      <c r="B157" t="n">
        <v>0.02360437674132991</v>
      </c>
      <c r="C157" t="n">
        <v>194.885100074129</v>
      </c>
      <c r="D157" t="n">
        <v>20.31112280701754</v>
      </c>
      <c r="E157" t="n">
        <v>2.713578947368421</v>
      </c>
    </row>
    <row r="158">
      <c r="A158" t="inlineStr">
        <is>
          <t>600121</t>
        </is>
      </c>
      <c r="B158" t="n">
        <v>0.003443738240141267</v>
      </c>
      <c r="C158" t="n">
        <v>193.3054393305439</v>
      </c>
      <c r="D158" t="n">
        <v>2.68940350877193</v>
      </c>
      <c r="E158" t="n">
        <v>2.943929824561403</v>
      </c>
    </row>
    <row r="159">
      <c r="A159" t="inlineStr">
        <is>
          <t>002049</t>
        </is>
      </c>
      <c r="B159" t="n">
        <v>0.04314245756368681</v>
      </c>
      <c r="C159" t="n">
        <v>192.0497446147013</v>
      </c>
      <c r="D159" t="n">
        <v>88.4901403508772</v>
      </c>
      <c r="E159" t="n">
        <v>4.189578947368421</v>
      </c>
    </row>
    <row r="160">
      <c r="A160" t="inlineStr">
        <is>
          <t>002977</t>
        </is>
      </c>
      <c r="B160" t="n">
        <v>0.01883530629831629</v>
      </c>
      <c r="C160" t="n">
        <v>190.9239003956249</v>
      </c>
      <c r="D160" t="n">
        <v>109.908619047619</v>
      </c>
      <c r="E160" t="n">
        <v>12.80871428571429</v>
      </c>
    </row>
    <row r="161">
      <c r="A161" t="inlineStr">
        <is>
          <t>300054</t>
        </is>
      </c>
      <c r="B161" t="n">
        <v>0.00314864601533034</v>
      </c>
      <c r="C161" t="n">
        <v>190.818858560794</v>
      </c>
      <c r="D161" t="n">
        <v>14.39522807017544</v>
      </c>
      <c r="E161" t="n">
        <v>4.045298245614036</v>
      </c>
    </row>
    <row r="162">
      <c r="A162" t="inlineStr">
        <is>
          <t>002080</t>
        </is>
      </c>
      <c r="B162" t="n">
        <v>0.005253336657063163</v>
      </c>
      <c r="C162" t="n">
        <v>190.7838983050847</v>
      </c>
      <c r="D162" t="n">
        <v>15.95291228070175</v>
      </c>
      <c r="E162" t="n">
        <v>1.342842105263158</v>
      </c>
    </row>
    <row r="163">
      <c r="A163" t="inlineStr">
        <is>
          <t>603882</t>
        </is>
      </c>
      <c r="B163" t="n">
        <v>0.02660777669447943</v>
      </c>
      <c r="C163" t="n">
        <v>190.7709836688189</v>
      </c>
      <c r="D163" t="n">
        <v>81.9139649122807</v>
      </c>
      <c r="E163" t="n">
        <v>1.736526315789473</v>
      </c>
    </row>
    <row r="164">
      <c r="A164" t="inlineStr">
        <is>
          <t>600199</t>
        </is>
      </c>
      <c r="B164" t="n">
        <v>0.006468430609448127</v>
      </c>
      <c r="C164" t="n">
        <v>190.5594405594406</v>
      </c>
      <c r="D164" t="n">
        <v>7.562877192982456</v>
      </c>
      <c r="E164" t="n">
        <v>4.676701754385966</v>
      </c>
    </row>
    <row r="165">
      <c r="A165" t="inlineStr">
        <is>
          <t>002919</t>
        </is>
      </c>
      <c r="B165" t="n">
        <v>0.02609112915606455</v>
      </c>
      <c r="C165" t="n">
        <v>190.2083333333333</v>
      </c>
      <c r="D165" t="n">
        <v>26.02526315789473</v>
      </c>
      <c r="E165" t="n">
        <v>8.176982456140349</v>
      </c>
    </row>
    <row r="166">
      <c r="A166" t="inlineStr">
        <is>
          <t>600586</t>
        </is>
      </c>
      <c r="B166" t="n">
        <v>0.001383361139434602</v>
      </c>
      <c r="C166" t="n">
        <v>190.1818181818182</v>
      </c>
      <c r="D166" t="n">
        <v>3.615228070175439</v>
      </c>
      <c r="E166" t="n">
        <v>3.008140350877193</v>
      </c>
    </row>
    <row r="167">
      <c r="A167" t="inlineStr">
        <is>
          <t>000100</t>
        </is>
      </c>
      <c r="B167" t="n">
        <v>0.0009092586554811135</v>
      </c>
      <c r="C167" t="n">
        <v>189.9408284023669</v>
      </c>
      <c r="D167" t="n">
        <v>5.86919298245614</v>
      </c>
      <c r="E167" t="n">
        <v>3.678210526315789</v>
      </c>
    </row>
    <row r="168">
      <c r="A168" t="inlineStr">
        <is>
          <t>002389</t>
        </is>
      </c>
      <c r="B168" t="n">
        <v>0.009379003962394867</v>
      </c>
      <c r="C168" t="n">
        <v>189.8951382268828</v>
      </c>
      <c r="D168" t="n">
        <v>18.44663157894737</v>
      </c>
      <c r="E168" t="n">
        <v>4.239228070175438</v>
      </c>
    </row>
    <row r="169">
      <c r="A169" t="inlineStr">
        <is>
          <t>688005</t>
        </is>
      </c>
      <c r="B169" t="n">
        <v>0.005894992835199015</v>
      </c>
      <c r="C169" t="n">
        <v>189.4409937888199</v>
      </c>
      <c r="D169" t="n">
        <v>34.9780350877193</v>
      </c>
      <c r="E169" t="n">
        <v>6.732070175438597</v>
      </c>
    </row>
    <row r="170">
      <c r="A170" t="inlineStr">
        <is>
          <t>002847</t>
        </is>
      </c>
      <c r="B170" t="n">
        <v>0.05720468774537676</v>
      </c>
      <c r="C170" t="n">
        <v>189.3584127802113</v>
      </c>
      <c r="D170" t="n">
        <v>89.98189473684211</v>
      </c>
      <c r="E170" t="n">
        <v>2.442701754385965</v>
      </c>
    </row>
    <row r="171">
      <c r="A171" t="inlineStr">
        <is>
          <t>603229</t>
        </is>
      </c>
      <c r="B171" t="n">
        <v>0.01634460038228054</v>
      </c>
      <c r="C171" t="n">
        <v>188.6852589641434</v>
      </c>
      <c r="D171" t="n">
        <v>30.83817543859649</v>
      </c>
      <c r="E171" t="n">
        <v>2.717368421052631</v>
      </c>
    </row>
    <row r="172">
      <c r="A172" t="inlineStr">
        <is>
          <t>002683</t>
        </is>
      </c>
      <c r="B172" t="n">
        <v>0.01497192259485066</v>
      </c>
      <c r="C172" t="n">
        <v>187.8673700075358</v>
      </c>
      <c r="D172" t="n">
        <v>36.22129824561404</v>
      </c>
      <c r="E172" t="n">
        <v>2.199859649122807</v>
      </c>
    </row>
    <row r="173">
      <c r="A173" t="inlineStr">
        <is>
          <t>300680</t>
        </is>
      </c>
      <c r="B173" t="n">
        <v>0.01015522692879299</v>
      </c>
      <c r="C173" t="n">
        <v>187.4172185430464</v>
      </c>
      <c r="D173" t="n">
        <v>20.05298245614035</v>
      </c>
      <c r="E173" t="n">
        <v>8.954175438596492</v>
      </c>
    </row>
    <row r="174">
      <c r="A174" t="inlineStr">
        <is>
          <t>300740</t>
        </is>
      </c>
      <c r="B174" t="n">
        <v>0.006870365816220636</v>
      </c>
      <c r="C174" t="n">
        <v>187.3591989987484</v>
      </c>
      <c r="D174" t="n">
        <v>14.32287719298246</v>
      </c>
      <c r="E174" t="n">
        <v>5.964807017543859</v>
      </c>
    </row>
    <row r="175">
      <c r="A175" t="inlineStr">
        <is>
          <t>600660</t>
        </is>
      </c>
      <c r="B175" t="n">
        <v>0.01170704852793098</v>
      </c>
      <c r="C175" t="n">
        <v>187.1782650142993</v>
      </c>
      <c r="D175" t="n">
        <v>28.01768421052632</v>
      </c>
      <c r="E175" t="n">
        <v>1.058736842105263</v>
      </c>
    </row>
    <row r="176">
      <c r="A176" t="inlineStr">
        <is>
          <t>600211</t>
        </is>
      </c>
      <c r="B176" t="n">
        <v>0.06856781163190175</v>
      </c>
      <c r="C176" t="n">
        <v>187.1100917431193</v>
      </c>
      <c r="D176" t="n">
        <v>55.77796491228069</v>
      </c>
      <c r="E176" t="n">
        <v>3.589649122807018</v>
      </c>
    </row>
    <row r="177">
      <c r="A177" t="inlineStr">
        <is>
          <t>300318</t>
        </is>
      </c>
      <c r="B177" t="n">
        <v>0.009078055915335141</v>
      </c>
      <c r="C177" t="n">
        <v>186.5979381443299</v>
      </c>
      <c r="D177" t="n">
        <v>8.762070175438597</v>
      </c>
      <c r="E177" t="n">
        <v>3.94161403508772</v>
      </c>
    </row>
    <row r="178">
      <c r="A178" t="inlineStr">
        <is>
          <t>600763</t>
        </is>
      </c>
      <c r="B178" t="n">
        <v>0.07539982067116101</v>
      </c>
      <c r="C178" t="n">
        <v>186.2419205909511</v>
      </c>
      <c r="D178" t="n">
        <v>165.1652631578948</v>
      </c>
      <c r="E178" t="n">
        <v>0.9833684210526316</v>
      </c>
    </row>
    <row r="179">
      <c r="A179" t="inlineStr">
        <is>
          <t>300759</t>
        </is>
      </c>
      <c r="B179" t="n">
        <v>0.02689156641542482</v>
      </c>
      <c r="C179" t="n">
        <v>186.0455896927651</v>
      </c>
      <c r="D179" t="n">
        <v>83.93701754385965</v>
      </c>
      <c r="E179" t="n">
        <v>1.901052631578947</v>
      </c>
    </row>
    <row r="180">
      <c r="A180" t="inlineStr">
        <is>
          <t>300824</t>
        </is>
      </c>
      <c r="B180" t="n">
        <v>0.003585843780100971</v>
      </c>
      <c r="C180" t="n">
        <v>185.8989424206815</v>
      </c>
      <c r="D180" t="n">
        <v>29.58917808219178</v>
      </c>
      <c r="E180" t="n">
        <v>12.42075342465753</v>
      </c>
    </row>
    <row r="181">
      <c r="A181" t="inlineStr">
        <is>
          <t>688017</t>
        </is>
      </c>
      <c r="B181" t="n">
        <v>0.02752166277911577</v>
      </c>
      <c r="C181" t="n">
        <v>185.0839979636857</v>
      </c>
      <c r="D181" t="n">
        <v>104.1823469387755</v>
      </c>
      <c r="E181" t="n">
        <v>6.560102040816326</v>
      </c>
    </row>
    <row r="182">
      <c r="A182" t="inlineStr">
        <is>
          <t>000913</t>
        </is>
      </c>
      <c r="B182" t="n">
        <v>0.01118114087933322</v>
      </c>
      <c r="C182" t="n">
        <v>184.7070506454816</v>
      </c>
      <c r="D182" t="n">
        <v>16.86228070175439</v>
      </c>
      <c r="E182" t="n">
        <v>1.366526315789474</v>
      </c>
    </row>
    <row r="183">
      <c r="A183" t="inlineStr">
        <is>
          <t>688139</t>
        </is>
      </c>
      <c r="B183" t="n">
        <v>0.02223104330017239</v>
      </c>
      <c r="C183" t="n">
        <v>183.8633686690224</v>
      </c>
      <c r="D183" t="n">
        <v>51.79122807017544</v>
      </c>
      <c r="E183" t="n">
        <v>5.057964912280702</v>
      </c>
    </row>
    <row r="184">
      <c r="A184" t="inlineStr">
        <is>
          <t>000568</t>
        </is>
      </c>
      <c r="B184" t="n">
        <v>0.07545309135685664</v>
      </c>
      <c r="C184" t="n">
        <v>183.5985748218527</v>
      </c>
      <c r="D184" t="n">
        <v>122.902350877193</v>
      </c>
      <c r="E184" t="n">
        <v>0.9102105263157894</v>
      </c>
    </row>
    <row r="185">
      <c r="A185" t="inlineStr">
        <is>
          <t>300855</t>
        </is>
      </c>
      <c r="B185" t="n">
        <v>0.003945956088620891</v>
      </c>
      <c r="C185" t="n">
        <v>182.8816920026437</v>
      </c>
      <c r="D185" t="n">
        <v>43.18911290322581</v>
      </c>
      <c r="E185" t="n">
        <v>12.84217741935484</v>
      </c>
    </row>
    <row r="186">
      <c r="A186" t="inlineStr">
        <is>
          <t>688333</t>
        </is>
      </c>
      <c r="B186" t="n">
        <v>0.04923175317779628</v>
      </c>
      <c r="C186" t="n">
        <v>182.38</v>
      </c>
      <c r="D186" t="n">
        <v>81.35677192982456</v>
      </c>
      <c r="E186" t="n">
        <v>6.043473684210527</v>
      </c>
    </row>
    <row r="187">
      <c r="A187" t="inlineStr">
        <is>
          <t>300816</t>
        </is>
      </c>
      <c r="B187" t="n">
        <v>0.0246932206478221</v>
      </c>
      <c r="C187" t="n">
        <v>182.2391154111956</v>
      </c>
      <c r="D187" t="n">
        <v>72.73300847457627</v>
      </c>
      <c r="E187" t="n">
        <v>8.669152542372881</v>
      </c>
    </row>
    <row r="188">
      <c r="A188" t="inlineStr">
        <is>
          <t>688116</t>
        </is>
      </c>
      <c r="B188" t="n">
        <v>0.007070843208656958</v>
      </c>
      <c r="C188" t="n">
        <v>182.1978913219789</v>
      </c>
      <c r="D188" t="n">
        <v>44.30582456140351</v>
      </c>
      <c r="E188" t="n">
        <v>5.742456140350876</v>
      </c>
    </row>
    <row r="189">
      <c r="A189" t="inlineStr">
        <is>
          <t>002838</t>
        </is>
      </c>
      <c r="B189" t="n">
        <v>0.01102993411713901</v>
      </c>
      <c r="C189" t="n">
        <v>181.013916500994</v>
      </c>
      <c r="D189" t="n">
        <v>27.30536842105263</v>
      </c>
      <c r="E189" t="n">
        <v>4.988807017543859</v>
      </c>
    </row>
    <row r="190">
      <c r="A190" t="inlineStr">
        <is>
          <t>000636</t>
        </is>
      </c>
      <c r="B190" t="n">
        <v>0.007127417001510405</v>
      </c>
      <c r="C190" t="n">
        <v>180.8340016038493</v>
      </c>
      <c r="D190" t="n">
        <v>25.93491228070176</v>
      </c>
      <c r="E190" t="n">
        <v>5.704701754385964</v>
      </c>
    </row>
    <row r="191">
      <c r="A191" t="inlineStr">
        <is>
          <t>300347</t>
        </is>
      </c>
      <c r="B191" t="n">
        <v>0.02997510084113593</v>
      </c>
      <c r="C191" t="n">
        <v>180.7655502392344</v>
      </c>
      <c r="D191" t="n">
        <v>97.22635087719297</v>
      </c>
      <c r="E191" t="n">
        <v>1.357754385964912</v>
      </c>
    </row>
    <row r="192">
      <c r="A192" t="inlineStr">
        <is>
          <t>603915</t>
        </is>
      </c>
      <c r="B192" t="n">
        <v>0.007125697431200465</v>
      </c>
      <c r="C192" t="n">
        <v>180.295566502463</v>
      </c>
      <c r="D192" t="n">
        <v>18.87035087719298</v>
      </c>
      <c r="E192" t="n">
        <v>4.512631578947368</v>
      </c>
    </row>
    <row r="193">
      <c r="A193" t="inlineStr">
        <is>
          <t>600110</t>
        </is>
      </c>
      <c r="B193" t="n">
        <v>0.001639591365145249</v>
      </c>
      <c r="C193" t="n">
        <v>179.3349168646081</v>
      </c>
      <c r="D193" t="n">
        <v>5.782982456140351</v>
      </c>
      <c r="E193" t="n">
        <v>4.37659649122807</v>
      </c>
    </row>
    <row r="194">
      <c r="A194" t="inlineStr">
        <is>
          <t>688198</t>
        </is>
      </c>
      <c r="B194" t="n">
        <v>0.03075742668428258</v>
      </c>
      <c r="C194" t="n">
        <v>178.6242183058556</v>
      </c>
      <c r="D194" t="n">
        <v>75.0264598540146</v>
      </c>
      <c r="E194" t="n">
        <v>6.111751824817519</v>
      </c>
    </row>
    <row r="195">
      <c r="A195" t="inlineStr">
        <is>
          <t>300413</t>
        </is>
      </c>
      <c r="B195" t="n">
        <v>0.01277525489021457</v>
      </c>
      <c r="C195" t="n">
        <v>178.3210332103321</v>
      </c>
      <c r="D195" t="n">
        <v>56.80568421052631</v>
      </c>
      <c r="E195" t="n">
        <v>1.116105263157895</v>
      </c>
    </row>
    <row r="196">
      <c r="A196" t="inlineStr">
        <is>
          <t>603195</t>
        </is>
      </c>
      <c r="B196" t="n">
        <v>0.01284658890184847</v>
      </c>
      <c r="C196" t="n">
        <v>177.9855763354113</v>
      </c>
      <c r="D196" t="n">
        <v>170.510294117647</v>
      </c>
      <c r="E196" t="n">
        <v>4.784621848739495</v>
      </c>
    </row>
    <row r="197">
      <c r="A197" t="inlineStr">
        <is>
          <t>002891</t>
        </is>
      </c>
      <c r="B197" t="n">
        <v>0.01570926940857436</v>
      </c>
      <c r="C197" t="n">
        <v>177.8025904421617</v>
      </c>
      <c r="D197" t="n">
        <v>38.21975438596492</v>
      </c>
      <c r="E197" t="n">
        <v>3.222070175438596</v>
      </c>
    </row>
    <row r="198">
      <c r="A198" t="inlineStr">
        <is>
          <t>300842</t>
        </is>
      </c>
      <c r="B198" t="n">
        <v>0.007325378481866881</v>
      </c>
      <c r="C198" t="n">
        <v>177.0234986945169</v>
      </c>
      <c r="D198" t="n">
        <v>68.80598639455782</v>
      </c>
      <c r="E198" t="n">
        <v>11.61272108843537</v>
      </c>
    </row>
    <row r="199">
      <c r="A199" t="inlineStr">
        <is>
          <t>000547</t>
        </is>
      </c>
      <c r="B199" t="n">
        <v>0.004746421660571824</v>
      </c>
      <c r="C199" t="n">
        <v>177.0053475935829</v>
      </c>
      <c r="D199" t="n">
        <v>17.19715789473684</v>
      </c>
      <c r="E199" t="n">
        <v>3.075929824561404</v>
      </c>
    </row>
    <row r="200">
      <c r="A200" t="inlineStr">
        <is>
          <t>600127</t>
        </is>
      </c>
      <c r="B200" t="n">
        <v>0.004309839712226657</v>
      </c>
      <c r="C200" t="n">
        <v>176.2532981530343</v>
      </c>
      <c r="D200" t="n">
        <v>9.161578947368422</v>
      </c>
      <c r="E200" t="n">
        <v>10.0140701754386</v>
      </c>
    </row>
    <row r="201">
      <c r="A201" t="inlineStr">
        <is>
          <t>603208</t>
        </is>
      </c>
      <c r="B201" t="n">
        <v>0.03919713211965664</v>
      </c>
      <c r="C201" t="n">
        <v>176.2371263501632</v>
      </c>
      <c r="D201" t="n">
        <v>91.85017543859649</v>
      </c>
      <c r="E201" t="n">
        <v>1.839789473684211</v>
      </c>
    </row>
    <row r="202">
      <c r="A202" t="inlineStr">
        <is>
          <t>002466</t>
        </is>
      </c>
      <c r="B202" t="n">
        <v>0.009173027919142521</v>
      </c>
      <c r="C202" t="n">
        <v>175.3623188405797</v>
      </c>
      <c r="D202" t="n">
        <v>26.63087719298246</v>
      </c>
      <c r="E202" t="n">
        <v>5.177263157894736</v>
      </c>
    </row>
    <row r="203">
      <c r="A203" t="inlineStr">
        <is>
          <t>300825</t>
        </is>
      </c>
      <c r="B203" t="n">
        <v>0.002857557123130613</v>
      </c>
      <c r="C203" t="n">
        <v>174.8868778280543</v>
      </c>
      <c r="D203" t="n">
        <v>23.01118811881188</v>
      </c>
      <c r="E203" t="n">
        <v>14.54237623762377</v>
      </c>
    </row>
    <row r="204">
      <c r="A204" t="inlineStr">
        <is>
          <t>002612</t>
        </is>
      </c>
      <c r="B204" t="n">
        <v>0.006508464959938015</v>
      </c>
      <c r="C204" t="n">
        <v>173.5507246376812</v>
      </c>
      <c r="D204" t="n">
        <v>10.83754385964912</v>
      </c>
      <c r="E204" t="n">
        <v>5.239578947368421</v>
      </c>
    </row>
    <row r="205">
      <c r="A205" t="inlineStr">
        <is>
          <t>601965</t>
        </is>
      </c>
      <c r="B205" t="n">
        <v>0.00293560717127681</v>
      </c>
      <c r="C205" t="n">
        <v>172.9411764705882</v>
      </c>
      <c r="D205" t="n">
        <v>10.67477192982456</v>
      </c>
      <c r="E205" t="n">
        <v>0.8831929824561403</v>
      </c>
    </row>
    <row r="206">
      <c r="A206" t="inlineStr">
        <is>
          <t>300791</t>
        </is>
      </c>
      <c r="B206" t="n">
        <v>0.04377329958081838</v>
      </c>
      <c r="C206" t="n">
        <v>172.8610626091294</v>
      </c>
      <c r="D206" t="n">
        <v>67.01954385964912</v>
      </c>
      <c r="E206" t="n">
        <v>5.578631578947369</v>
      </c>
    </row>
    <row r="207">
      <c r="A207" t="inlineStr">
        <is>
          <t>002959</t>
        </is>
      </c>
      <c r="B207" t="n">
        <v>0.04469619766459655</v>
      </c>
      <c r="C207" t="n">
        <v>172.0306513409962</v>
      </c>
      <c r="D207" t="n">
        <v>95.55796491228071</v>
      </c>
      <c r="E207" t="n">
        <v>5.948350877192982</v>
      </c>
    </row>
    <row r="208">
      <c r="A208" t="inlineStr">
        <is>
          <t>002056</t>
        </is>
      </c>
      <c r="B208" t="n">
        <v>0.001682073443597003</v>
      </c>
      <c r="C208" t="n">
        <v>171.8654434250764</v>
      </c>
      <c r="D208" t="n">
        <v>11.74663157894737</v>
      </c>
      <c r="E208" t="n">
        <v>2.925052631578948</v>
      </c>
    </row>
    <row r="209">
      <c r="A209" t="inlineStr">
        <is>
          <t>002759</t>
        </is>
      </c>
      <c r="B209" t="n">
        <v>0.006016711562764501</v>
      </c>
      <c r="C209" t="n">
        <v>171.4780600461894</v>
      </c>
      <c r="D209" t="n">
        <v>10.03578947368421</v>
      </c>
      <c r="E209" t="n">
        <v>3.012736842105263</v>
      </c>
    </row>
    <row r="210">
      <c r="A210" t="inlineStr">
        <is>
          <t>300676</t>
        </is>
      </c>
      <c r="B210" t="n">
        <v>0.03584847985765265</v>
      </c>
      <c r="C210" t="n">
        <v>171.2583646156357</v>
      </c>
      <c r="D210" t="n">
        <v>116.7604912280702</v>
      </c>
      <c r="E210" t="n">
        <v>3.418140350877193</v>
      </c>
    </row>
    <row r="211">
      <c r="A211" t="inlineStr">
        <is>
          <t>600732</t>
        </is>
      </c>
      <c r="B211" t="n">
        <v>0.004082978974843741</v>
      </c>
      <c r="C211" t="n">
        <v>170.6314243759178</v>
      </c>
      <c r="D211" t="n">
        <v>11.58585964912281</v>
      </c>
      <c r="E211" t="n">
        <v>3.242</v>
      </c>
    </row>
    <row r="212">
      <c r="A212" t="inlineStr">
        <is>
          <t>600486</t>
        </is>
      </c>
      <c r="B212" t="n">
        <v>0.01956676792846936</v>
      </c>
      <c r="C212" t="n">
        <v>170.6009355883411</v>
      </c>
      <c r="D212" t="n">
        <v>86.18631578947368</v>
      </c>
      <c r="E212" t="n">
        <v>1.151508771929824</v>
      </c>
    </row>
    <row r="213">
      <c r="A213" t="inlineStr">
        <is>
          <t>600176</t>
        </is>
      </c>
      <c r="B213" t="n">
        <v>0.004303589418373739</v>
      </c>
      <c r="C213" t="n">
        <v>170.4545454545455</v>
      </c>
      <c r="D213" t="n">
        <v>12.03228070175438</v>
      </c>
      <c r="E213" t="n">
        <v>1.299228070175438</v>
      </c>
    </row>
    <row r="214">
      <c r="A214" t="inlineStr">
        <is>
          <t>600559</t>
        </is>
      </c>
      <c r="B214" t="n">
        <v>0.01044295184030506</v>
      </c>
      <c r="C214" t="n">
        <v>169.807868252516</v>
      </c>
      <c r="D214" t="n">
        <v>13.57354385964912</v>
      </c>
      <c r="E214" t="n">
        <v>5.172807017543859</v>
      </c>
    </row>
    <row r="215">
      <c r="A215" t="inlineStr">
        <is>
          <t>603501</t>
        </is>
      </c>
      <c r="B215" t="n">
        <v>0.02152724122203841</v>
      </c>
      <c r="C215" t="n">
        <v>169.159508169109</v>
      </c>
      <c r="D215" t="n">
        <v>190.129649122807</v>
      </c>
      <c r="E215" t="n">
        <v>3.213684210526316</v>
      </c>
    </row>
    <row r="216">
      <c r="A216" t="inlineStr">
        <is>
          <t>002291</t>
        </is>
      </c>
      <c r="B216" t="n">
        <v>0.004505725850525863</v>
      </c>
      <c r="C216" t="n">
        <v>168.815592203898</v>
      </c>
      <c r="D216" t="n">
        <v>20.70035087719299</v>
      </c>
      <c r="E216" t="n">
        <v>6.487508771929825</v>
      </c>
    </row>
    <row r="217">
      <c r="A217" t="inlineStr">
        <is>
          <t>601168</t>
        </is>
      </c>
      <c r="B217" t="n">
        <v>0.003594473932769664</v>
      </c>
      <c r="C217" t="n">
        <v>168.4310018903591</v>
      </c>
      <c r="D217" t="n">
        <v>7.944140350877193</v>
      </c>
      <c r="E217" t="n">
        <v>1.832035087719298</v>
      </c>
    </row>
    <row r="218">
      <c r="A218" t="inlineStr">
        <is>
          <t>603606</t>
        </is>
      </c>
      <c r="B218" t="n">
        <v>0.006167125324882565</v>
      </c>
      <c r="C218" t="n">
        <v>168.0765357502518</v>
      </c>
      <c r="D218" t="n">
        <v>17.31614035087719</v>
      </c>
      <c r="E218" t="n">
        <v>2.495122807017543</v>
      </c>
    </row>
    <row r="219">
      <c r="A219" t="inlineStr">
        <is>
          <t>300803</t>
        </is>
      </c>
      <c r="B219" t="n">
        <v>0.009034145125220825</v>
      </c>
      <c r="C219" t="n">
        <v>167.4311926605504</v>
      </c>
      <c r="D219" t="n">
        <v>46.96154385964913</v>
      </c>
      <c r="E219" t="n">
        <v>12.79866666666667</v>
      </c>
    </row>
    <row r="220">
      <c r="A220" t="inlineStr">
        <is>
          <t>300648</t>
        </is>
      </c>
      <c r="B220" t="n">
        <v>0.01259271311230467</v>
      </c>
      <c r="C220" t="n">
        <v>167.3884514435696</v>
      </c>
      <c r="D220" t="n">
        <v>23.48487719298246</v>
      </c>
      <c r="E220" t="n">
        <v>5.618456140350878</v>
      </c>
    </row>
    <row r="221">
      <c r="A221" t="inlineStr">
        <is>
          <t>002185</t>
        </is>
      </c>
      <c r="B221" t="n">
        <v>0.002532255334440056</v>
      </c>
      <c r="C221" t="n">
        <v>166.4323374340949</v>
      </c>
      <c r="D221" t="n">
        <v>12.94894736842105</v>
      </c>
      <c r="E221" t="n">
        <v>6.720771929824561</v>
      </c>
    </row>
    <row r="222">
      <c r="A222" t="inlineStr">
        <is>
          <t>603128</t>
        </is>
      </c>
      <c r="B222" t="n">
        <v>0.00199310965703557</v>
      </c>
      <c r="C222" t="n">
        <v>166.2337662337662</v>
      </c>
      <c r="D222" t="n">
        <v>5.95098245614035</v>
      </c>
      <c r="E222" t="n">
        <v>2.787543859649123</v>
      </c>
    </row>
    <row r="223">
      <c r="A223" t="inlineStr">
        <is>
          <t>002041</t>
        </is>
      </c>
      <c r="B223" t="n">
        <v>0.004678040578838616</v>
      </c>
      <c r="C223" t="n">
        <v>165.7333333333333</v>
      </c>
      <c r="D223" t="n">
        <v>14.50687719298246</v>
      </c>
      <c r="E223" t="n">
        <v>4.063298245614035</v>
      </c>
    </row>
    <row r="224">
      <c r="A224" t="inlineStr">
        <is>
          <t>601208</t>
        </is>
      </c>
      <c r="B224" t="n">
        <v>0.002476366068681694</v>
      </c>
      <c r="C224" t="n">
        <v>165.7079646017699</v>
      </c>
      <c r="D224" t="n">
        <v>7.583298245614036</v>
      </c>
      <c r="E224" t="n">
        <v>1.982105263157895</v>
      </c>
    </row>
    <row r="225">
      <c r="A225" t="inlineStr">
        <is>
          <t>603991</t>
        </is>
      </c>
      <c r="B225" t="n">
        <v>0.01100902998500224</v>
      </c>
      <c r="C225" t="n">
        <v>165.5514250309789</v>
      </c>
      <c r="D225" t="n">
        <v>29.68101754385965</v>
      </c>
      <c r="E225" t="n">
        <v>2.466280701754386</v>
      </c>
    </row>
    <row r="226">
      <c r="A226" t="inlineStr">
        <is>
          <t>002239</t>
        </is>
      </c>
      <c r="B226" t="n">
        <v>0.001229819901409523</v>
      </c>
      <c r="C226" t="n">
        <v>165.5172413793104</v>
      </c>
      <c r="D226" t="n">
        <v>4.027122807017544</v>
      </c>
      <c r="E226" t="n">
        <v>5.186491228070175</v>
      </c>
    </row>
    <row r="227">
      <c r="A227" t="inlineStr">
        <is>
          <t>600132</t>
        </is>
      </c>
      <c r="B227" t="n">
        <v>0.03508806735887716</v>
      </c>
      <c r="C227" t="n">
        <v>165.3131313131314</v>
      </c>
      <c r="D227" t="n">
        <v>74.29740350877194</v>
      </c>
      <c r="E227" t="n">
        <v>0.6547017543859649</v>
      </c>
    </row>
    <row r="228">
      <c r="A228" t="inlineStr">
        <is>
          <t>300581</t>
        </is>
      </c>
      <c r="B228" t="n">
        <v>0.02134608304073022</v>
      </c>
      <c r="C228" t="n">
        <v>163.8221153846154</v>
      </c>
      <c r="D228" t="n">
        <v>23.44456140350877</v>
      </c>
      <c r="E228" t="n">
        <v>5.42</v>
      </c>
    </row>
    <row r="229">
      <c r="A229" t="inlineStr">
        <is>
          <t>688536</t>
        </is>
      </c>
      <c r="B229" t="n">
        <v>0.0530801683354189</v>
      </c>
      <c r="C229" t="n">
        <v>163.4146341463415</v>
      </c>
      <c r="D229" t="n">
        <v>359.9487804878049</v>
      </c>
      <c r="E229" t="n">
        <v>7.819024390243902</v>
      </c>
    </row>
    <row r="230">
      <c r="A230" t="inlineStr">
        <is>
          <t>002352</t>
        </is>
      </c>
      <c r="B230" t="n">
        <v>0.02022357336253791</v>
      </c>
      <c r="C230" t="n">
        <v>162.993762993763</v>
      </c>
      <c r="D230" t="n">
        <v>61.25842105263158</v>
      </c>
      <c r="E230" t="n">
        <v>0.4861052631578947</v>
      </c>
    </row>
    <row r="231">
      <c r="A231" t="inlineStr">
        <is>
          <t>600563</t>
        </is>
      </c>
      <c r="B231" t="n">
        <v>0.0208094428391206</v>
      </c>
      <c r="C231" t="n">
        <v>162.7761044176707</v>
      </c>
      <c r="D231" t="n">
        <v>64.9838947368421</v>
      </c>
      <c r="E231" t="n">
        <v>1.39519298245614</v>
      </c>
    </row>
    <row r="232">
      <c r="A232" t="inlineStr">
        <is>
          <t>688006</t>
        </is>
      </c>
      <c r="B232" t="n">
        <v>0.01119942611322866</v>
      </c>
      <c r="C232" t="n">
        <v>162.3439000960615</v>
      </c>
      <c r="D232" t="n">
        <v>51.00933333333333</v>
      </c>
      <c r="E232" t="n">
        <v>5.184245614035087</v>
      </c>
    </row>
    <row r="233">
      <c r="A233" t="inlineStr">
        <is>
          <t>603737</t>
        </is>
      </c>
      <c r="B233" t="n">
        <v>0.05391152451370508</v>
      </c>
      <c r="C233" t="n">
        <v>162.3134328358209</v>
      </c>
      <c r="D233" t="n">
        <v>106.5066315789474</v>
      </c>
      <c r="E233" t="n">
        <v>0.7324912280701754</v>
      </c>
    </row>
    <row r="234">
      <c r="A234" t="inlineStr">
        <is>
          <t>002410</t>
        </is>
      </c>
      <c r="B234" t="n">
        <v>0.01504967370173858</v>
      </c>
      <c r="C234" t="n">
        <v>161.889534883721</v>
      </c>
      <c r="D234" t="n">
        <v>58.38168421052632</v>
      </c>
      <c r="E234" t="n">
        <v>0.9239298245614035</v>
      </c>
    </row>
    <row r="235">
      <c r="A235" t="inlineStr">
        <is>
          <t>600859</t>
        </is>
      </c>
      <c r="B235" t="n">
        <v>0.03800189011184769</v>
      </c>
      <c r="C235" t="n">
        <v>161.8852459016394</v>
      </c>
      <c r="D235" t="n">
        <v>30.69385964912281</v>
      </c>
      <c r="E235" t="n">
        <v>2.870877192982456</v>
      </c>
    </row>
    <row r="236">
      <c r="A236" t="inlineStr">
        <is>
          <t>002973</t>
        </is>
      </c>
      <c r="B236" t="n">
        <v>0.001806559781666262</v>
      </c>
      <c r="C236" t="n">
        <v>161.4077669902912</v>
      </c>
      <c r="D236" t="n">
        <v>23.68043137254902</v>
      </c>
      <c r="E236" t="n">
        <v>11.75262745098039</v>
      </c>
    </row>
    <row r="237">
      <c r="A237" t="inlineStr">
        <is>
          <t>300450</t>
        </is>
      </c>
      <c r="B237" t="n">
        <v>0.01214265301453105</v>
      </c>
      <c r="C237" t="n">
        <v>160.5815831987076</v>
      </c>
      <c r="D237" t="n">
        <v>50.74568421052632</v>
      </c>
      <c r="E237" t="n">
        <v>2.013263157894737</v>
      </c>
    </row>
    <row r="238">
      <c r="A238" t="inlineStr">
        <is>
          <t>300082</t>
        </is>
      </c>
      <c r="B238" t="n">
        <v>0.002238122878861245</v>
      </c>
      <c r="C238" t="n">
        <v>159.5959595959596</v>
      </c>
      <c r="D238" t="n">
        <v>7.729754385964912</v>
      </c>
      <c r="E238" t="n">
        <v>1.806</v>
      </c>
    </row>
    <row r="239">
      <c r="A239" t="inlineStr">
        <is>
          <t>600426</t>
        </is>
      </c>
      <c r="B239" t="n">
        <v>0.008929386308226726</v>
      </c>
      <c r="C239" t="n">
        <v>159.1463414634147</v>
      </c>
      <c r="D239" t="n">
        <v>23.45491228070175</v>
      </c>
      <c r="E239" t="n">
        <v>0.9810877192982457</v>
      </c>
    </row>
    <row r="240">
      <c r="A240" t="inlineStr">
        <is>
          <t>300323</t>
        </is>
      </c>
      <c r="B240" t="n">
        <v>0.003073320243765419</v>
      </c>
      <c r="C240" t="n">
        <v>158.4291187739464</v>
      </c>
      <c r="D240" t="n">
        <v>8.757473684210527</v>
      </c>
      <c r="E240" t="n">
        <v>3.264771929824561</v>
      </c>
    </row>
    <row r="241">
      <c r="A241" t="inlineStr">
        <is>
          <t>600918</t>
        </is>
      </c>
      <c r="B241" t="n">
        <v>0.001160869918628936</v>
      </c>
      <c r="C241" t="n">
        <v>158.0031695721078</v>
      </c>
      <c r="D241" t="n">
        <v>15.58620253164557</v>
      </c>
      <c r="E241" t="n">
        <v>11.54183544303798</v>
      </c>
    </row>
    <row r="242">
      <c r="A242" t="inlineStr">
        <is>
          <t>300298</t>
        </is>
      </c>
      <c r="B242" t="n">
        <v>0.01530680233497605</v>
      </c>
      <c r="C242" t="n">
        <v>157.4279379157428</v>
      </c>
      <c r="D242" t="n">
        <v>27.25494736842106</v>
      </c>
      <c r="E242" t="n">
        <v>1.527368421052632</v>
      </c>
    </row>
    <row r="243">
      <c r="A243" t="inlineStr">
        <is>
          <t>300395</t>
        </is>
      </c>
      <c r="B243" t="n">
        <v>0.01565317179622111</v>
      </c>
      <c r="C243" t="n">
        <v>155.2127162225339</v>
      </c>
      <c r="D243" t="n">
        <v>34.50038596491228</v>
      </c>
      <c r="E243" t="n">
        <v>1.691263157894737</v>
      </c>
    </row>
    <row r="244">
      <c r="A244" t="inlineStr">
        <is>
          <t>002651</t>
        </is>
      </c>
      <c r="B244" t="n">
        <v>0.004132339108135956</v>
      </c>
      <c r="C244" t="n">
        <v>155.0218340611353</v>
      </c>
      <c r="D244" t="n">
        <v>7.10859649122807</v>
      </c>
      <c r="E244" t="n">
        <v>2.047508771929825</v>
      </c>
    </row>
    <row r="245">
      <c r="A245" t="inlineStr">
        <is>
          <t>603319</t>
        </is>
      </c>
      <c r="B245" t="n">
        <v>0.01224004256156894</v>
      </c>
      <c r="C245" t="n">
        <v>154.2222222222222</v>
      </c>
      <c r="D245" t="n">
        <v>26.86133333333333</v>
      </c>
      <c r="E245" t="n">
        <v>2.702421052631579</v>
      </c>
    </row>
    <row r="246">
      <c r="A246" t="inlineStr">
        <is>
          <t>688012</t>
        </is>
      </c>
      <c r="B246" t="n">
        <v>0.03953876583675379</v>
      </c>
      <c r="C246" t="n">
        <v>153.7698702056293</v>
      </c>
      <c r="D246" t="n">
        <v>168.8444912280702</v>
      </c>
      <c r="E246" t="n">
        <v>6.094947368421052</v>
      </c>
    </row>
    <row r="247">
      <c r="A247" t="inlineStr">
        <is>
          <t>300454</t>
        </is>
      </c>
      <c r="B247" t="n">
        <v>0.02802766332892751</v>
      </c>
      <c r="C247" t="n">
        <v>153.5117612833513</v>
      </c>
      <c r="D247" t="n">
        <v>189.8005614035088</v>
      </c>
      <c r="E247" t="n">
        <v>1.008561403508772</v>
      </c>
    </row>
    <row r="248">
      <c r="A248" t="inlineStr">
        <is>
          <t>002430</t>
        </is>
      </c>
      <c r="B248" t="n">
        <v>0.008642339403056353</v>
      </c>
      <c r="C248" t="n">
        <v>153.3854166666667</v>
      </c>
      <c r="D248" t="n">
        <v>18.04129824561403</v>
      </c>
      <c r="E248" t="n">
        <v>1.09178947368421</v>
      </c>
    </row>
    <row r="249">
      <c r="A249" t="inlineStr">
        <is>
          <t>002625</t>
        </is>
      </c>
      <c r="B249" t="n">
        <v>0.01173095189051256</v>
      </c>
      <c r="C249" t="n">
        <v>152.9949238578681</v>
      </c>
      <c r="D249" t="n">
        <v>14.16554385964912</v>
      </c>
      <c r="E249" t="n">
        <v>2.83740350877193</v>
      </c>
    </row>
    <row r="250">
      <c r="A250" t="inlineStr">
        <is>
          <t>300760</t>
        </is>
      </c>
      <c r="B250" t="n">
        <v>0.06239665888188864</v>
      </c>
      <c r="C250" t="n">
        <v>152.1717534080247</v>
      </c>
      <c r="D250" t="n">
        <v>294.6645964912281</v>
      </c>
      <c r="E250" t="n">
        <v>1.070736842105263</v>
      </c>
    </row>
    <row r="251">
      <c r="A251" t="inlineStr">
        <is>
          <t>300551</t>
        </is>
      </c>
      <c r="B251" t="n">
        <v>0.007940425080658099</v>
      </c>
      <c r="C251" t="n">
        <v>152.0623281393217</v>
      </c>
      <c r="D251" t="n">
        <v>21.38719298245614</v>
      </c>
      <c r="E251" t="n">
        <v>5.808035087719298</v>
      </c>
    </row>
    <row r="252">
      <c r="A252" t="inlineStr">
        <is>
          <t>300725</t>
        </is>
      </c>
      <c r="B252" t="n">
        <v>0.02439272478265318</v>
      </c>
      <c r="C252" t="n">
        <v>151.6095534787124</v>
      </c>
      <c r="D252" t="n">
        <v>104.2429473684211</v>
      </c>
      <c r="E252" t="n">
        <v>2.368245614035088</v>
      </c>
    </row>
    <row r="253">
      <c r="A253" t="inlineStr">
        <is>
          <t>600702</t>
        </is>
      </c>
      <c r="B253" t="n">
        <v>0.02923523994045201</v>
      </c>
      <c r="C253" t="n">
        <v>151.2402088772846</v>
      </c>
      <c r="D253" t="n">
        <v>38.48207017543859</v>
      </c>
      <c r="E253" t="n">
        <v>3.261859649122807</v>
      </c>
    </row>
    <row r="254">
      <c r="A254" t="inlineStr">
        <is>
          <t>603520</t>
        </is>
      </c>
      <c r="B254" t="n">
        <v>0.02188851382246873</v>
      </c>
      <c r="C254" t="n">
        <v>150.3654970760234</v>
      </c>
      <c r="D254" t="n">
        <v>58.49526315789474</v>
      </c>
      <c r="E254" t="n">
        <v>1.604315789473684</v>
      </c>
    </row>
    <row r="255">
      <c r="A255" t="inlineStr">
        <is>
          <t>000816</t>
        </is>
      </c>
      <c r="B255" t="n">
        <v>0.001804691805393898</v>
      </c>
      <c r="C255" t="n">
        <v>149.6350364963504</v>
      </c>
      <c r="D255" t="n">
        <v>1.854175438596491</v>
      </c>
      <c r="E255" t="n">
        <v>3.940877192982457</v>
      </c>
    </row>
    <row r="256">
      <c r="A256" t="inlineStr">
        <is>
          <t>002385</t>
        </is>
      </c>
      <c r="B256" t="n">
        <v>0.001738691840956455</v>
      </c>
      <c r="C256" t="n">
        <v>149.5</v>
      </c>
      <c r="D256" t="n">
        <v>8.351157894736842</v>
      </c>
      <c r="E256" t="n">
        <v>6.132421052631578</v>
      </c>
    </row>
    <row r="257">
      <c r="A257" t="inlineStr">
        <is>
          <t>002151</t>
        </is>
      </c>
      <c r="B257" t="n">
        <v>0.01755362906956711</v>
      </c>
      <c r="C257" t="n">
        <v>149.4095418044402</v>
      </c>
      <c r="D257" t="n">
        <v>40.48438596491228</v>
      </c>
      <c r="E257" t="n">
        <v>6.286035087719299</v>
      </c>
    </row>
    <row r="258">
      <c r="A258" t="inlineStr">
        <is>
          <t>600309</t>
        </is>
      </c>
      <c r="B258" t="n">
        <v>0.01934995738380191</v>
      </c>
      <c r="C258" t="n">
        <v>148.9357033135835</v>
      </c>
      <c r="D258" t="n">
        <v>62.52561403508771</v>
      </c>
      <c r="E258" t="n">
        <v>1.308350877192982</v>
      </c>
    </row>
    <row r="259">
      <c r="A259" t="inlineStr">
        <is>
          <t>600616</t>
        </is>
      </c>
      <c r="B259" t="n">
        <v>0.002658848444299684</v>
      </c>
      <c r="C259" t="n">
        <v>147.2375690607735</v>
      </c>
      <c r="D259" t="n">
        <v>4.916631578947368</v>
      </c>
      <c r="E259" t="n">
        <v>2.844561403508772</v>
      </c>
    </row>
    <row r="260">
      <c r="A260" t="inlineStr">
        <is>
          <t>002571</t>
        </is>
      </c>
      <c r="B260" t="n">
        <v>0.002200637208717628</v>
      </c>
      <c r="C260" t="n">
        <v>146.7248908296943</v>
      </c>
      <c r="D260" t="n">
        <v>6.293824561403508</v>
      </c>
      <c r="E260" t="n">
        <v>5.431473684210526</v>
      </c>
    </row>
    <row r="261">
      <c r="A261" t="inlineStr">
        <is>
          <t>603259</t>
        </is>
      </c>
      <c r="B261" t="n">
        <v>0.01964926994876538</v>
      </c>
      <c r="C261" t="n">
        <v>146.6091245376079</v>
      </c>
      <c r="D261" t="n">
        <v>92.20073684210526</v>
      </c>
      <c r="E261" t="n">
        <v>1.119157894736842</v>
      </c>
    </row>
    <row r="262">
      <c r="A262" t="inlineStr">
        <is>
          <t>300699</t>
        </is>
      </c>
      <c r="B262" t="n">
        <v>0.01304970438847495</v>
      </c>
      <c r="C262" t="n">
        <v>145.5702917771883</v>
      </c>
      <c r="D262" t="n">
        <v>63.37859649122807</v>
      </c>
      <c r="E262" t="n">
        <v>1.597929824561403</v>
      </c>
    </row>
    <row r="263">
      <c r="A263" t="inlineStr">
        <is>
          <t>603069</t>
        </is>
      </c>
      <c r="B263" t="n">
        <v>0.02305059172422699</v>
      </c>
      <c r="C263" t="n">
        <v>145.2685421994885</v>
      </c>
      <c r="D263" t="n">
        <v>19.73659649122807</v>
      </c>
      <c r="E263" t="n">
        <v>4.159754385964911</v>
      </c>
    </row>
    <row r="264">
      <c r="A264" t="inlineStr">
        <is>
          <t>300999</t>
        </is>
      </c>
      <c r="B264" t="n">
        <v>0.03466025566395233</v>
      </c>
      <c r="C264" t="n">
        <v>145.1964285714286</v>
      </c>
      <c r="D264" t="n">
        <v>80.15114285714284</v>
      </c>
      <c r="E264" t="n">
        <v>19.90714285714285</v>
      </c>
    </row>
    <row r="265">
      <c r="A265" t="inlineStr">
        <is>
          <t>002603</t>
        </is>
      </c>
      <c r="B265" t="n">
        <v>0.007370876878913077</v>
      </c>
      <c r="C265" t="n">
        <v>145.1754385964912</v>
      </c>
      <c r="D265" t="n">
        <v>24.23308771929825</v>
      </c>
      <c r="E265" t="n">
        <v>3.785298245614035</v>
      </c>
    </row>
    <row r="266">
      <c r="A266" t="inlineStr">
        <is>
          <t>002025</t>
        </is>
      </c>
      <c r="B266" t="n">
        <v>0.01579088490996364</v>
      </c>
      <c r="C266" t="n">
        <v>145</v>
      </c>
      <c r="D266" t="n">
        <v>38.29919298245614</v>
      </c>
      <c r="E266" t="n">
        <v>1.662947368421053</v>
      </c>
    </row>
    <row r="267">
      <c r="A267" t="inlineStr">
        <is>
          <t>000818</t>
        </is>
      </c>
      <c r="B267" t="n">
        <v>0.003553197412810485</v>
      </c>
      <c r="C267" t="n">
        <v>144.6581196581197</v>
      </c>
      <c r="D267" t="n">
        <v>22.11617543859649</v>
      </c>
      <c r="E267" t="n">
        <v>3.995649122807018</v>
      </c>
    </row>
    <row r="268">
      <c r="A268" t="inlineStr">
        <is>
          <t>688122</t>
        </is>
      </c>
      <c r="B268" t="n">
        <v>0.01330329567277422</v>
      </c>
      <c r="C268" t="n">
        <v>144.3453442739921</v>
      </c>
      <c r="D268" t="n">
        <v>43.346</v>
      </c>
      <c r="E268" t="n">
        <v>4.931473684210526</v>
      </c>
    </row>
    <row r="269">
      <c r="A269" t="inlineStr">
        <is>
          <t>002156</t>
        </is>
      </c>
      <c r="B269" t="n">
        <v>0.002304975119303169</v>
      </c>
      <c r="C269" t="n">
        <v>144.2339373970346</v>
      </c>
      <c r="D269" t="n">
        <v>23.82105263157895</v>
      </c>
      <c r="E269" t="n">
        <v>4.515719298245614</v>
      </c>
    </row>
    <row r="270">
      <c r="A270" t="inlineStr">
        <is>
          <t>000762</t>
        </is>
      </c>
      <c r="B270" t="n">
        <v>0.002168375035764233</v>
      </c>
      <c r="C270" t="n">
        <v>143.9024390243902</v>
      </c>
      <c r="D270" t="n">
        <v>9.046982456140352</v>
      </c>
      <c r="E270" t="n">
        <v>3.124771929824561</v>
      </c>
    </row>
    <row r="271">
      <c r="A271" t="inlineStr">
        <is>
          <t>688023</t>
        </is>
      </c>
      <c r="B271" t="n">
        <v>0.03987719727235318</v>
      </c>
      <c r="C271" t="n">
        <v>142.7612003740543</v>
      </c>
      <c r="D271" t="n">
        <v>238.011052631579</v>
      </c>
      <c r="E271" t="n">
        <v>3.523333333333333</v>
      </c>
    </row>
    <row r="272">
      <c r="A272" t="inlineStr">
        <is>
          <t>300432</t>
        </is>
      </c>
      <c r="B272" t="n">
        <v>0.002033771761513066</v>
      </c>
      <c r="C272" t="n">
        <v>142.7312775330396</v>
      </c>
      <c r="D272" t="n">
        <v>8.413508771929825</v>
      </c>
      <c r="E272" t="n">
        <v>4.696491228070175</v>
      </c>
    </row>
    <row r="273">
      <c r="A273" t="inlineStr">
        <is>
          <t>300206</t>
        </is>
      </c>
      <c r="B273" t="n">
        <v>0.006593223842892433</v>
      </c>
      <c r="C273" t="n">
        <v>142.6160337552743</v>
      </c>
      <c r="D273" t="n">
        <v>15.82582456140351</v>
      </c>
      <c r="E273" t="n">
        <v>4.569754385964913</v>
      </c>
    </row>
    <row r="274">
      <c r="A274" t="inlineStr">
        <is>
          <t>002324</t>
        </is>
      </c>
      <c r="B274" t="n">
        <v>0.002584111363341041</v>
      </c>
      <c r="C274" t="n">
        <v>142.4278846153846</v>
      </c>
      <c r="D274" t="n">
        <v>13.23305263157895</v>
      </c>
      <c r="E274" t="n">
        <v>3.165122807017544</v>
      </c>
    </row>
    <row r="275">
      <c r="A275" t="inlineStr">
        <is>
          <t>600884</t>
        </is>
      </c>
      <c r="B275" t="n">
        <v>0.002677019627150537</v>
      </c>
      <c r="C275" t="n">
        <v>142.4042272126817</v>
      </c>
      <c r="D275" t="n">
        <v>10.89792982456141</v>
      </c>
      <c r="E275" t="n">
        <v>2.639719298245615</v>
      </c>
    </row>
    <row r="276">
      <c r="A276" t="inlineStr">
        <is>
          <t>002553</t>
        </is>
      </c>
      <c r="B276" t="n">
        <v>0.001713020150724909</v>
      </c>
      <c r="C276" t="n">
        <v>142.2924901185771</v>
      </c>
      <c r="D276" t="n">
        <v>6.694456140350877</v>
      </c>
      <c r="E276" t="n">
        <v>5.763087719298245</v>
      </c>
    </row>
    <row r="277">
      <c r="A277" t="inlineStr">
        <is>
          <t>002597</t>
        </is>
      </c>
      <c r="B277" t="n">
        <v>0.005293165168618512</v>
      </c>
      <c r="C277" t="n">
        <v>142.0314253647587</v>
      </c>
      <c r="D277" t="n">
        <v>26.8978947368421</v>
      </c>
      <c r="E277" t="n">
        <v>1.095578947368421</v>
      </c>
    </row>
    <row r="278">
      <c r="A278" t="inlineStr">
        <is>
          <t>300408</t>
        </is>
      </c>
      <c r="B278" t="n">
        <v>0.004433601923497808</v>
      </c>
      <c r="C278" t="n">
        <v>141.7780360255665</v>
      </c>
      <c r="D278" t="n">
        <v>26.18529824561403</v>
      </c>
      <c r="E278" t="n">
        <v>1.060456140350877</v>
      </c>
    </row>
    <row r="279">
      <c r="A279" t="inlineStr">
        <is>
          <t>002932</t>
        </is>
      </c>
      <c r="B279" t="n">
        <v>0.02352896848603074</v>
      </c>
      <c r="C279" t="n">
        <v>141.6762013729977</v>
      </c>
      <c r="D279" t="n">
        <v>59.89856140350877</v>
      </c>
      <c r="E279" t="n">
        <v>8.691087719298245</v>
      </c>
    </row>
    <row r="280">
      <c r="A280" t="inlineStr">
        <is>
          <t>002064</t>
        </is>
      </c>
      <c r="B280" t="n">
        <v>0.001914816939366315</v>
      </c>
      <c r="C280" t="n">
        <v>141.4285714285714</v>
      </c>
      <c r="D280" t="n">
        <v>7.02940350877193</v>
      </c>
      <c r="E280" t="n">
        <v>1.613157894736842</v>
      </c>
    </row>
    <row r="281">
      <c r="A281" t="inlineStr">
        <is>
          <t>000615</t>
        </is>
      </c>
      <c r="B281" t="n">
        <v>0.001215311281148074</v>
      </c>
      <c r="C281" t="n">
        <v>141.0526315789474</v>
      </c>
      <c r="D281" t="n">
        <v>4.673649122807017</v>
      </c>
      <c r="E281" t="n">
        <v>2.573087719298246</v>
      </c>
    </row>
    <row r="282">
      <c r="A282" t="inlineStr">
        <is>
          <t>002821</t>
        </is>
      </c>
      <c r="B282" t="n">
        <v>0.04531561729291598</v>
      </c>
      <c r="C282" t="n">
        <v>140.6613454960091</v>
      </c>
      <c r="D282" t="n">
        <v>215.1913684210526</v>
      </c>
      <c r="E282" t="n">
        <v>1.143789473684211</v>
      </c>
    </row>
    <row r="283">
      <c r="A283" t="inlineStr">
        <is>
          <t>600765</t>
        </is>
      </c>
      <c r="B283" t="n">
        <v>0.004604134600636789</v>
      </c>
      <c r="C283" t="n">
        <v>140.4949381327334</v>
      </c>
      <c r="D283" t="n">
        <v>12.68056140350877</v>
      </c>
      <c r="E283" t="n">
        <v>2.537052631578947</v>
      </c>
    </row>
    <row r="284">
      <c r="A284" t="inlineStr">
        <is>
          <t>300243</t>
        </is>
      </c>
      <c r="B284" t="n">
        <v>0.003805682142430163</v>
      </c>
      <c r="C284" t="n">
        <v>139.9717514124294</v>
      </c>
      <c r="D284" t="n">
        <v>10.18642105263158</v>
      </c>
      <c r="E284" t="n">
        <v>2.564491228070175</v>
      </c>
    </row>
    <row r="285">
      <c r="A285" t="inlineStr">
        <is>
          <t>300001</t>
        </is>
      </c>
      <c r="B285" t="n">
        <v>0.002722771435667257</v>
      </c>
      <c r="C285" t="n">
        <v>139.9088541666667</v>
      </c>
      <c r="D285" t="n">
        <v>21.94905263157895</v>
      </c>
      <c r="E285" t="n">
        <v>2.447228070175439</v>
      </c>
    </row>
    <row r="286">
      <c r="A286" t="inlineStr">
        <is>
          <t>603063</t>
        </is>
      </c>
      <c r="B286" t="n">
        <v>0.004562636153342043</v>
      </c>
      <c r="C286" t="n">
        <v>139.7755610972569</v>
      </c>
      <c r="D286" t="n">
        <v>10.43782456140351</v>
      </c>
      <c r="E286" t="n">
        <v>2.266280701754386</v>
      </c>
    </row>
    <row r="287">
      <c r="A287" t="inlineStr">
        <is>
          <t>603378</t>
        </is>
      </c>
      <c r="B287" t="n">
        <v>0.02697382501007153</v>
      </c>
      <c r="C287" t="n">
        <v>139.7361477572559</v>
      </c>
      <c r="D287" t="n">
        <v>43.83305263157894</v>
      </c>
      <c r="E287" t="n">
        <v>2.325333333333333</v>
      </c>
    </row>
    <row r="288">
      <c r="A288" t="inlineStr">
        <is>
          <t>000516</t>
        </is>
      </c>
      <c r="B288" t="n">
        <v>0.002761356424329816</v>
      </c>
      <c r="C288" t="n">
        <v>139.524838012959</v>
      </c>
      <c r="D288" t="n">
        <v>6.093368421052631</v>
      </c>
      <c r="E288" t="n">
        <v>1.717859649122807</v>
      </c>
    </row>
    <row r="289">
      <c r="A289" t="inlineStr">
        <is>
          <t>002884</t>
        </is>
      </c>
      <c r="B289" t="n">
        <v>0.006108312958713349</v>
      </c>
      <c r="C289" t="n">
        <v>139.3542757417103</v>
      </c>
      <c r="D289" t="n">
        <v>18.19863157894737</v>
      </c>
      <c r="E289" t="n">
        <v>1.902210526315789</v>
      </c>
    </row>
    <row r="290">
      <c r="A290" t="inlineStr">
        <is>
          <t>002429</t>
        </is>
      </c>
      <c r="B290" t="n">
        <v>0.001003959408690455</v>
      </c>
      <c r="C290" t="n">
        <v>139.2226148409894</v>
      </c>
      <c r="D290" t="n">
        <v>5.402140350877193</v>
      </c>
      <c r="E290" t="n">
        <v>2.039333333333333</v>
      </c>
    </row>
    <row r="291">
      <c r="A291" t="inlineStr">
        <is>
          <t>600877</t>
        </is>
      </c>
      <c r="B291" t="n">
        <v>0.0008759713732137269</v>
      </c>
      <c r="C291" t="n">
        <v>138.953488372093</v>
      </c>
      <c r="D291" t="n">
        <v>6.448385964912281</v>
      </c>
      <c r="E291" t="n">
        <v>1.109263157894737</v>
      </c>
    </row>
    <row r="292">
      <c r="A292" t="inlineStr">
        <is>
          <t>603317</t>
        </is>
      </c>
      <c r="B292" t="n">
        <v>0.01941807487904663</v>
      </c>
      <c r="C292" t="n">
        <v>138.8962765957447</v>
      </c>
      <c r="D292" t="n">
        <v>49.64764912280701</v>
      </c>
      <c r="E292" t="n">
        <v>3.788631578947368</v>
      </c>
    </row>
    <row r="293">
      <c r="A293" t="inlineStr">
        <is>
          <t>601799</t>
        </is>
      </c>
      <c r="B293" t="n">
        <v>0.04294933266325324</v>
      </c>
      <c r="C293" t="n">
        <v>138.6975364963504</v>
      </c>
      <c r="D293" t="n">
        <v>132.2350877192982</v>
      </c>
      <c r="E293" t="n">
        <v>0.5710526315789474</v>
      </c>
    </row>
    <row r="294">
      <c r="A294" t="inlineStr">
        <is>
          <t>603396</t>
        </is>
      </c>
      <c r="B294" t="n">
        <v>0.009371868916725642</v>
      </c>
      <c r="C294" t="n">
        <v>138.6404293381038</v>
      </c>
      <c r="D294" t="n">
        <v>29.02859649122807</v>
      </c>
      <c r="E294" t="n">
        <v>5.61659649122807</v>
      </c>
    </row>
    <row r="295">
      <c r="A295" t="inlineStr">
        <is>
          <t>603298</t>
        </is>
      </c>
      <c r="B295" t="n">
        <v>0.006136238326851525</v>
      </c>
      <c r="C295" t="n">
        <v>138.4615384615384</v>
      </c>
      <c r="D295" t="n">
        <v>13.09336842105263</v>
      </c>
      <c r="E295" t="n">
        <v>0.8310526315789474</v>
      </c>
    </row>
    <row r="296">
      <c r="A296" t="inlineStr">
        <is>
          <t>688188</t>
        </is>
      </c>
      <c r="B296" t="n">
        <v>0.05517190832142189</v>
      </c>
      <c r="C296" t="n">
        <v>138.4275907159202</v>
      </c>
      <c r="D296" t="n">
        <v>191.1113684210526</v>
      </c>
      <c r="E296" t="n">
        <v>3.548456140350877</v>
      </c>
    </row>
    <row r="297">
      <c r="A297" t="inlineStr">
        <is>
          <t>300101</t>
        </is>
      </c>
      <c r="B297" t="n">
        <v>0.002513175840765737</v>
      </c>
      <c r="C297" t="n">
        <v>138.1796690307328</v>
      </c>
      <c r="D297" t="n">
        <v>13.14863157894737</v>
      </c>
      <c r="E297" t="n">
        <v>4.48978947368421</v>
      </c>
    </row>
    <row r="298">
      <c r="A298" t="inlineStr">
        <is>
          <t>603212</t>
        </is>
      </c>
      <c r="B298" t="n">
        <v>0.002658187698494561</v>
      </c>
      <c r="C298" t="n">
        <v>137.9080612924717</v>
      </c>
      <c r="D298" t="n">
        <v>31.60301675977654</v>
      </c>
      <c r="E298" t="n">
        <v>13.5627374301676</v>
      </c>
    </row>
    <row r="299">
      <c r="A299" t="inlineStr">
        <is>
          <t>000902</t>
        </is>
      </c>
      <c r="B299" t="n">
        <v>0.002900992517601902</v>
      </c>
      <c r="C299" t="n">
        <v>137.7284595300261</v>
      </c>
      <c r="D299" t="n">
        <v>10.43094736842105</v>
      </c>
      <c r="E299" t="n">
        <v>1.296</v>
      </c>
    </row>
    <row r="300">
      <c r="A300" t="inlineStr">
        <is>
          <t>002158</t>
        </is>
      </c>
      <c r="B300" t="n">
        <v>0.001752569595573463</v>
      </c>
      <c r="C300" t="n">
        <v>137.1069182389937</v>
      </c>
      <c r="D300" t="n">
        <v>12.47354385964912</v>
      </c>
      <c r="E300" t="n">
        <v>3.029578947368421</v>
      </c>
    </row>
    <row r="301">
      <c r="A301" t="inlineStr">
        <is>
          <t>300160</t>
        </is>
      </c>
      <c r="B301" t="n">
        <v>0.002136888933740658</v>
      </c>
      <c r="C301" t="n">
        <v>136.5625</v>
      </c>
      <c r="D301" t="n">
        <v>7.327508771929825</v>
      </c>
      <c r="E301" t="n">
        <v>7.949122807017543</v>
      </c>
    </row>
    <row r="302">
      <c r="A302" t="inlineStr">
        <is>
          <t>000951</t>
        </is>
      </c>
      <c r="B302" t="n">
        <v>0.007153243007675964</v>
      </c>
      <c r="C302" t="n">
        <v>136.543909348442</v>
      </c>
      <c r="D302" t="n">
        <v>28.70859649122807</v>
      </c>
      <c r="E302" t="n">
        <v>1.010070175438597</v>
      </c>
    </row>
    <row r="303">
      <c r="A303" t="inlineStr">
        <is>
          <t>603877</t>
        </is>
      </c>
      <c r="B303" t="n">
        <v>0.01392404559039964</v>
      </c>
      <c r="C303" t="n">
        <v>136.1718161266014</v>
      </c>
      <c r="D303" t="n">
        <v>21.27673684210527</v>
      </c>
      <c r="E303" t="n">
        <v>0.3749122807017544</v>
      </c>
    </row>
    <row r="304">
      <c r="A304" t="inlineStr">
        <is>
          <t>600305</t>
        </is>
      </c>
      <c r="B304" t="n">
        <v>0.003822227546351197</v>
      </c>
      <c r="C304" t="n">
        <v>135.9477124183006</v>
      </c>
      <c r="D304" t="n">
        <v>18.06912280701754</v>
      </c>
      <c r="E304" t="n">
        <v>2.062350877192983</v>
      </c>
    </row>
    <row r="305">
      <c r="A305" t="inlineStr">
        <is>
          <t>000786</t>
        </is>
      </c>
      <c r="B305" t="n">
        <v>0.005669843719323413</v>
      </c>
      <c r="C305" t="n">
        <v>135.5238970588235</v>
      </c>
      <c r="D305" t="n">
        <v>29.87350877192983</v>
      </c>
      <c r="E305" t="n">
        <v>0.8024561403508772</v>
      </c>
    </row>
    <row r="306">
      <c r="A306" t="inlineStr">
        <is>
          <t>600584</t>
        </is>
      </c>
      <c r="B306" t="n">
        <v>0.008206695935505411</v>
      </c>
      <c r="C306" t="n">
        <v>134.786917740337</v>
      </c>
      <c r="D306" t="n">
        <v>33.02901754385965</v>
      </c>
      <c r="E306" t="n">
        <v>6.600701754385965</v>
      </c>
    </row>
    <row r="307">
      <c r="A307" t="inlineStr">
        <is>
          <t>600499</t>
        </is>
      </c>
      <c r="B307" t="n">
        <v>0.0008879694540486283</v>
      </c>
      <c r="C307" t="n">
        <v>134.7043701799486</v>
      </c>
      <c r="D307" t="n">
        <v>4.77621052631579</v>
      </c>
      <c r="E307" t="n">
        <v>1.118350877192982</v>
      </c>
    </row>
    <row r="308">
      <c r="A308" t="inlineStr">
        <is>
          <t>603809</t>
        </is>
      </c>
      <c r="B308" t="n">
        <v>0.00922489248207351</v>
      </c>
      <c r="C308" t="n">
        <v>134.3215507411631</v>
      </c>
      <c r="D308" t="n">
        <v>16.57575438596491</v>
      </c>
      <c r="E308" t="n">
        <v>2.631684210526316</v>
      </c>
    </row>
    <row r="309">
      <c r="A309" t="inlineStr">
        <is>
          <t>000858</t>
        </is>
      </c>
      <c r="B309" t="n">
        <v>0.07136984097255603</v>
      </c>
      <c r="C309" t="n">
        <v>134.2431174568115</v>
      </c>
      <c r="D309" t="n">
        <v>186.9424210526316</v>
      </c>
      <c r="E309" t="n">
        <v>0.5961403508771929</v>
      </c>
    </row>
    <row r="310">
      <c r="A310" t="inlineStr">
        <is>
          <t>300442</t>
        </is>
      </c>
      <c r="B310" t="n">
        <v>0.01025671822077014</v>
      </c>
      <c r="C310" t="n">
        <v>134.1597796143251</v>
      </c>
      <c r="D310" t="n">
        <v>22.36326315789473</v>
      </c>
      <c r="E310" t="n">
        <v>1.67221052631579</v>
      </c>
    </row>
    <row r="311">
      <c r="A311" t="inlineStr">
        <is>
          <t>002216</t>
        </is>
      </c>
      <c r="B311" t="n">
        <v>0.006943045986347181</v>
      </c>
      <c r="C311" t="n">
        <v>133.8602329450915</v>
      </c>
      <c r="D311" t="n">
        <v>23.86782456140351</v>
      </c>
      <c r="E311" t="n">
        <v>1.790175438596491</v>
      </c>
    </row>
    <row r="312">
      <c r="A312" t="inlineStr">
        <is>
          <t>002803</t>
        </is>
      </c>
      <c r="B312" t="n">
        <v>0.01321874848676482</v>
      </c>
      <c r="C312" t="n">
        <v>132.3757763975155</v>
      </c>
      <c r="D312" t="n">
        <v>28.0080350877193</v>
      </c>
      <c r="E312" t="n">
        <v>3.011508771929825</v>
      </c>
    </row>
    <row r="313">
      <c r="A313" t="inlineStr">
        <is>
          <t>603010</t>
        </is>
      </c>
      <c r="B313" t="n">
        <v>0.004883178569393359</v>
      </c>
      <c r="C313" t="n">
        <v>132.1093082835183</v>
      </c>
      <c r="D313" t="n">
        <v>16.98466666666667</v>
      </c>
      <c r="E313" t="n">
        <v>2.659263157894737</v>
      </c>
    </row>
    <row r="314">
      <c r="A314" t="inlineStr">
        <is>
          <t>600079</t>
        </is>
      </c>
      <c r="B314" t="n">
        <v>0.01068485448474306</v>
      </c>
      <c r="C314" t="n">
        <v>131.9434102755026</v>
      </c>
      <c r="D314" t="n">
        <v>24.92428070175438</v>
      </c>
      <c r="E314" t="n">
        <v>1.433508771929825</v>
      </c>
    </row>
    <row r="315">
      <c r="A315" t="inlineStr">
        <is>
          <t>600456</t>
        </is>
      </c>
      <c r="B315" t="n">
        <v>0.007695246156103608</v>
      </c>
      <c r="C315" t="n">
        <v>131.9069767441861</v>
      </c>
      <c r="D315" t="n">
        <v>30.57217543859649</v>
      </c>
      <c r="E315" t="n">
        <v>1.998385964912281</v>
      </c>
    </row>
    <row r="316">
      <c r="A316" t="inlineStr">
        <is>
          <t>603338</t>
        </is>
      </c>
      <c r="B316" t="n">
        <v>0.02764015883972086</v>
      </c>
      <c r="C316" t="n">
        <v>131.396866840731</v>
      </c>
      <c r="D316" t="n">
        <v>75.60435087719299</v>
      </c>
      <c r="E316" t="n">
        <v>0.6272631578947367</v>
      </c>
    </row>
    <row r="317">
      <c r="A317" t="inlineStr">
        <is>
          <t>689009</t>
        </is>
      </c>
      <c r="B317" t="n">
        <v>0.005028462891481634</v>
      </c>
      <c r="C317" t="n">
        <v>131.1168831168831</v>
      </c>
      <c r="D317" t="n">
        <v>73.07533333333336</v>
      </c>
      <c r="E317" t="n">
        <v>19.80383333333333</v>
      </c>
    </row>
    <row r="318">
      <c r="A318" t="inlineStr">
        <is>
          <t>300847</t>
        </is>
      </c>
      <c r="B318" t="n">
        <v>0.003638189660405781</v>
      </c>
      <c r="C318" t="n">
        <v>130.7307307307307</v>
      </c>
      <c r="D318" t="n">
        <v>28.51455223880597</v>
      </c>
      <c r="E318" t="n">
        <v>19.12074626865672</v>
      </c>
    </row>
    <row r="319">
      <c r="A319" t="inlineStr">
        <is>
          <t>300364</t>
        </is>
      </c>
      <c r="B319" t="n">
        <v>0.002203132890884646</v>
      </c>
      <c r="C319" t="n">
        <v>130.3341902313625</v>
      </c>
      <c r="D319" t="n">
        <v>6.112982456140351</v>
      </c>
      <c r="E319" t="n">
        <v>5.460245614035087</v>
      </c>
    </row>
    <row r="320">
      <c r="A320" t="inlineStr">
        <is>
          <t>002648</t>
        </is>
      </c>
      <c r="B320" t="n">
        <v>0.004195201155819454</v>
      </c>
      <c r="C320" t="n">
        <v>130.2631578947368</v>
      </c>
      <c r="D320" t="n">
        <v>18.67242105263158</v>
      </c>
      <c r="E320" t="n">
        <v>1.518070175438597</v>
      </c>
    </row>
    <row r="321">
      <c r="A321" t="inlineStr">
        <is>
          <t>300171</t>
        </is>
      </c>
      <c r="B321" t="n">
        <v>0.007169895305915509</v>
      </c>
      <c r="C321" t="n">
        <v>130.0709219858156</v>
      </c>
      <c r="D321" t="n">
        <v>13.76052631578948</v>
      </c>
      <c r="E321" t="n">
        <v>3.061298245614035</v>
      </c>
    </row>
    <row r="322">
      <c r="A322" t="inlineStr">
        <is>
          <t>300671</t>
        </is>
      </c>
      <c r="B322" t="n">
        <v>0.01182047403833427</v>
      </c>
      <c r="C322" t="n">
        <v>129.6052631578947</v>
      </c>
      <c r="D322" t="n">
        <v>35.68715789473684</v>
      </c>
      <c r="E322" t="n">
        <v>8.173684210526316</v>
      </c>
    </row>
    <row r="323">
      <c r="A323" t="inlineStr">
        <is>
          <t>002585</t>
        </is>
      </c>
      <c r="B323" t="n">
        <v>0.002519460408401741</v>
      </c>
      <c r="C323" t="n">
        <v>129.5454545454545</v>
      </c>
      <c r="D323" t="n">
        <v>7.050350877192982</v>
      </c>
      <c r="E323" t="n">
        <v>3.70319298245614</v>
      </c>
    </row>
    <row r="324">
      <c r="A324" t="inlineStr">
        <is>
          <t>300827</t>
        </is>
      </c>
      <c r="B324" t="n">
        <v>0.006971963077256498</v>
      </c>
      <c r="C324" t="n">
        <v>129.4608472400514</v>
      </c>
      <c r="D324" t="n">
        <v>55.06424870466321</v>
      </c>
      <c r="E324" t="n">
        <v>14.61782383419689</v>
      </c>
    </row>
    <row r="325">
      <c r="A325" t="inlineStr">
        <is>
          <t>601028</t>
        </is>
      </c>
      <c r="B325" t="n">
        <v>0.003738275946189106</v>
      </c>
      <c r="C325" t="n">
        <v>129.3542074363992</v>
      </c>
      <c r="D325" t="n">
        <v>9.358456140350876</v>
      </c>
      <c r="E325" t="n">
        <v>0.7085263157894737</v>
      </c>
    </row>
    <row r="326">
      <c r="A326" t="inlineStr">
        <is>
          <t>002738</t>
        </is>
      </c>
      <c r="B326" t="n">
        <v>0.003398362091637232</v>
      </c>
      <c r="C326" t="n">
        <v>129.1938997821351</v>
      </c>
      <c r="D326" t="n">
        <v>18.002</v>
      </c>
      <c r="E326" t="n">
        <v>3.377157894736842</v>
      </c>
    </row>
    <row r="327">
      <c r="A327" t="inlineStr">
        <is>
          <t>002475</t>
        </is>
      </c>
      <c r="B327" t="n">
        <v>0.01108324095636008</v>
      </c>
      <c r="C327" t="n">
        <v>129.0348101265823</v>
      </c>
      <c r="D327" t="n">
        <v>44.18133333333333</v>
      </c>
      <c r="E327" t="n">
        <v>1.280947368421053</v>
      </c>
    </row>
    <row r="328">
      <c r="A328" t="inlineStr">
        <is>
          <t>300705</t>
        </is>
      </c>
      <c r="B328" t="n">
        <v>0.006246873131653684</v>
      </c>
      <c r="C328" t="n">
        <v>128.5229202037352</v>
      </c>
      <c r="D328" t="n">
        <v>16.95343859649123</v>
      </c>
      <c r="E328" t="n">
        <v>4.314631578947369</v>
      </c>
    </row>
    <row r="329">
      <c r="A329" t="inlineStr">
        <is>
          <t>300143</t>
        </is>
      </c>
      <c r="B329" t="n">
        <v>0.008583818261526243</v>
      </c>
      <c r="C329" t="n">
        <v>128.3313325330132</v>
      </c>
      <c r="D329" t="n">
        <v>16.58042105263158</v>
      </c>
      <c r="E329" t="n">
        <v>1.780456140350877</v>
      </c>
    </row>
    <row r="330">
      <c r="A330" t="inlineStr">
        <is>
          <t>000625</t>
        </is>
      </c>
      <c r="B330" t="n">
        <v>0.005771855212749551</v>
      </c>
      <c r="C330" t="n">
        <v>128.2863849765259</v>
      </c>
      <c r="D330" t="n">
        <v>13.28863157894737</v>
      </c>
      <c r="E330" t="n">
        <v>1.804070175438597</v>
      </c>
    </row>
    <row r="331">
      <c r="A331" t="inlineStr">
        <is>
          <t>300035</t>
        </is>
      </c>
      <c r="B331" t="n">
        <v>0.001585055870615295</v>
      </c>
      <c r="C331" t="n">
        <v>128.1818181818182</v>
      </c>
      <c r="D331" t="n">
        <v>9.056631578947368</v>
      </c>
      <c r="E331" t="n">
        <v>5.759298245614034</v>
      </c>
    </row>
    <row r="332">
      <c r="A332" t="inlineStr">
        <is>
          <t>300236</t>
        </is>
      </c>
      <c r="B332" t="n">
        <v>0.01018223607759434</v>
      </c>
      <c r="C332" t="n">
        <v>128.1140350877193</v>
      </c>
      <c r="D332" t="n">
        <v>51.44189473684211</v>
      </c>
      <c r="E332" t="n">
        <v>5.790666666666667</v>
      </c>
    </row>
    <row r="333">
      <c r="A333" t="inlineStr">
        <is>
          <t>300568</t>
        </is>
      </c>
      <c r="B333" t="n">
        <v>0.003769516323265236</v>
      </c>
      <c r="C333" t="n">
        <v>128.0898876404494</v>
      </c>
      <c r="D333" t="n">
        <v>20.15954385964912</v>
      </c>
      <c r="E333" t="n">
        <v>4.777228070175439</v>
      </c>
    </row>
    <row r="334">
      <c r="A334" t="inlineStr">
        <is>
          <t>603039</t>
        </is>
      </c>
      <c r="B334" t="n">
        <v>0.02039908901840757</v>
      </c>
      <c r="C334" t="n">
        <v>127.8781876702154</v>
      </c>
      <c r="D334" t="n">
        <v>73.83470175438596</v>
      </c>
      <c r="E334" t="n">
        <v>0.6037894736842104</v>
      </c>
    </row>
    <row r="335">
      <c r="A335" t="inlineStr">
        <is>
          <t>000708</t>
        </is>
      </c>
      <c r="B335" t="n">
        <v>0.002205342286158565</v>
      </c>
      <c r="C335" t="n">
        <v>127.3182957393484</v>
      </c>
      <c r="D335" t="n">
        <v>16.94849122807017</v>
      </c>
      <c r="E335" t="n">
        <v>0.8214385964912281</v>
      </c>
    </row>
    <row r="336">
      <c r="A336" t="inlineStr">
        <is>
          <t>688408</t>
        </is>
      </c>
      <c r="B336" t="n">
        <v>0.01679400186966828</v>
      </c>
      <c r="C336" t="n">
        <v>127.1722365038561</v>
      </c>
      <c r="D336" t="n">
        <v>137.7359183673469</v>
      </c>
      <c r="E336" t="n">
        <v>5.989387755102041</v>
      </c>
    </row>
    <row r="337">
      <c r="A337" t="inlineStr">
        <is>
          <t>600827</t>
        </is>
      </c>
      <c r="B337" t="n">
        <v>0.006081657915974537</v>
      </c>
      <c r="C337" t="n">
        <v>126.7523364485981</v>
      </c>
      <c r="D337" t="n">
        <v>12.58863157894737</v>
      </c>
      <c r="E337" t="n">
        <v>1.505122807017544</v>
      </c>
    </row>
    <row r="338">
      <c r="A338" t="inlineStr">
        <is>
          <t>300106</t>
        </is>
      </c>
      <c r="B338" t="n">
        <v>0.004729324596819454</v>
      </c>
      <c r="C338" t="n">
        <v>126.3076923076923</v>
      </c>
      <c r="D338" t="n">
        <v>9.186</v>
      </c>
      <c r="E338" t="n">
        <v>7.09080701754386</v>
      </c>
    </row>
    <row r="339">
      <c r="A339" t="inlineStr">
        <is>
          <t>688169</t>
        </is>
      </c>
      <c r="B339" t="n">
        <v>0.3691898733348054</v>
      </c>
      <c r="C339" t="n">
        <v>126.0590242923108</v>
      </c>
      <c r="D339" t="n">
        <v>563.1168722466961</v>
      </c>
      <c r="E339" t="n">
        <v>4.214845814977974</v>
      </c>
    </row>
    <row r="340">
      <c r="A340" t="inlineStr">
        <is>
          <t>002850</t>
        </is>
      </c>
      <c r="B340" t="n">
        <v>0.01060410968484471</v>
      </c>
      <c r="C340" t="n">
        <v>126.013986013986</v>
      </c>
      <c r="D340" t="n">
        <v>63.23487719298247</v>
      </c>
      <c r="E340" t="n">
        <v>3.24080701754386</v>
      </c>
    </row>
    <row r="341">
      <c r="A341" t="inlineStr">
        <is>
          <t>688390</t>
        </is>
      </c>
      <c r="B341" t="n">
        <v>0.04106613032730729</v>
      </c>
      <c r="C341" t="n">
        <v>125.9259259259259</v>
      </c>
      <c r="D341" t="n">
        <v>190.6844086021505</v>
      </c>
      <c r="E341" t="n">
        <v>8.141397849462367</v>
      </c>
    </row>
    <row r="342">
      <c r="A342" t="inlineStr">
        <is>
          <t>300896</t>
        </is>
      </c>
      <c r="B342" t="n">
        <v>0.07303258204539896</v>
      </c>
      <c r="C342" t="n">
        <v>125.7394883857689</v>
      </c>
      <c r="D342" t="n">
        <v>568.432077922078</v>
      </c>
      <c r="E342" t="n">
        <v>6.663506493506492</v>
      </c>
    </row>
    <row r="343">
      <c r="A343" t="inlineStr">
        <is>
          <t>002416</t>
        </is>
      </c>
      <c r="B343" t="n">
        <v>0.0009657033763615299</v>
      </c>
      <c r="C343" t="n">
        <v>125.6910569105691</v>
      </c>
      <c r="D343" t="n">
        <v>8.042385964912281</v>
      </c>
      <c r="E343" t="n">
        <v>2.479719298245614</v>
      </c>
    </row>
    <row r="344">
      <c r="A344" t="inlineStr">
        <is>
          <t>000768</t>
        </is>
      </c>
      <c r="B344" t="n">
        <v>0.006051455902801084</v>
      </c>
      <c r="C344" t="n">
        <v>125.531914893617</v>
      </c>
      <c r="D344" t="n">
        <v>21.73217543859649</v>
      </c>
      <c r="E344" t="n">
        <v>1.264561403508772</v>
      </c>
    </row>
    <row r="345">
      <c r="A345" t="inlineStr">
        <is>
          <t>603313</t>
        </is>
      </c>
      <c r="B345" t="n">
        <v>0.004156696413833308</v>
      </c>
      <c r="C345" t="n">
        <v>124.7123287671233</v>
      </c>
      <c r="D345" t="n">
        <v>26.51259649122807</v>
      </c>
      <c r="E345" t="n">
        <v>1.831578947368421</v>
      </c>
    </row>
    <row r="346">
      <c r="A346" t="inlineStr">
        <is>
          <t>688016</t>
        </is>
      </c>
      <c r="B346" t="n">
        <v>0.05577654681382004</v>
      </c>
      <c r="C346" t="n">
        <v>124.7122195985832</v>
      </c>
      <c r="D346" t="n">
        <v>226.2363859649123</v>
      </c>
      <c r="E346" t="n">
        <v>3.447543859649123</v>
      </c>
    </row>
    <row r="347">
      <c r="A347" t="inlineStr">
        <is>
          <t>300522</t>
        </is>
      </c>
      <c r="B347" t="n">
        <v>0.01075854527258356</v>
      </c>
      <c r="C347" t="n">
        <v>124.7090420769919</v>
      </c>
      <c r="D347" t="n">
        <v>19.75329824561404</v>
      </c>
      <c r="E347" t="n">
        <v>2.449298245614035</v>
      </c>
    </row>
    <row r="348">
      <c r="A348" t="inlineStr">
        <is>
          <t>603712</t>
        </is>
      </c>
      <c r="B348" t="n">
        <v>0.009059292349035268</v>
      </c>
      <c r="C348" t="n">
        <v>124.5358755644756</v>
      </c>
      <c r="D348" t="n">
        <v>35.08873684210526</v>
      </c>
      <c r="E348" t="n">
        <v>2.153122807017544</v>
      </c>
    </row>
    <row r="349">
      <c r="A349" t="inlineStr">
        <is>
          <t>603826</t>
        </is>
      </c>
      <c r="B349" t="n">
        <v>0.00662067610616931</v>
      </c>
      <c r="C349" t="n">
        <v>124.5153220762977</v>
      </c>
      <c r="D349" t="n">
        <v>28.65663157894737</v>
      </c>
      <c r="E349" t="n">
        <v>1.022842105263158</v>
      </c>
    </row>
    <row r="350">
      <c r="A350" t="inlineStr">
        <is>
          <t>002241</t>
        </is>
      </c>
      <c r="B350" t="n">
        <v>0.01144003025793648</v>
      </c>
      <c r="C350" t="n">
        <v>124.390243902439</v>
      </c>
      <c r="D350" t="n">
        <v>30.10929824561404</v>
      </c>
      <c r="E350" t="n">
        <v>3.270280701754386</v>
      </c>
    </row>
    <row r="351">
      <c r="A351" t="inlineStr">
        <is>
          <t>603535</t>
        </is>
      </c>
      <c r="B351" t="n">
        <v>0.0211507820746743</v>
      </c>
      <c r="C351" t="n">
        <v>124.2355605889015</v>
      </c>
      <c r="D351" t="n">
        <v>27.30080701754386</v>
      </c>
      <c r="E351" t="n">
        <v>2.606035087719298</v>
      </c>
    </row>
    <row r="352">
      <c r="A352" t="inlineStr">
        <is>
          <t>603987</t>
        </is>
      </c>
      <c r="B352" t="n">
        <v>0.003279420342488237</v>
      </c>
      <c r="C352" t="n">
        <v>124.1059602649007</v>
      </c>
      <c r="D352" t="n">
        <v>13.72421052631579</v>
      </c>
      <c r="E352" t="n">
        <v>2.633192982456141</v>
      </c>
    </row>
    <row r="353">
      <c r="A353" t="inlineStr">
        <is>
          <t>603533</t>
        </is>
      </c>
      <c r="B353" t="n">
        <v>0.008856039278641356</v>
      </c>
      <c r="C353" t="n">
        <v>124.0026160889471</v>
      </c>
      <c r="D353" t="n">
        <v>28.27543859649123</v>
      </c>
      <c r="E353" t="n">
        <v>5.233122807017544</v>
      </c>
    </row>
    <row r="354">
      <c r="A354" t="inlineStr">
        <is>
          <t>603288</t>
        </is>
      </c>
      <c r="B354" t="n">
        <v>0.04164276346256777</v>
      </c>
      <c r="C354" t="n">
        <v>123.8368246968026</v>
      </c>
      <c r="D354" t="n">
        <v>131.6189122807017</v>
      </c>
      <c r="E354" t="n">
        <v>0.1529473684210526</v>
      </c>
    </row>
    <row r="355">
      <c r="A355" t="inlineStr">
        <is>
          <t>300015</t>
        </is>
      </c>
      <c r="B355" t="n">
        <v>0.0159206647618379</v>
      </c>
      <c r="C355" t="n">
        <v>123.8067002668248</v>
      </c>
      <c r="D355" t="n">
        <v>45.2599298245614</v>
      </c>
      <c r="E355" t="n">
        <v>0.7831929824561403</v>
      </c>
    </row>
    <row r="356">
      <c r="A356" t="inlineStr">
        <is>
          <t>603233</t>
        </is>
      </c>
      <c r="B356" t="n">
        <v>0.01621795640335329</v>
      </c>
      <c r="C356" t="n">
        <v>123.75</v>
      </c>
      <c r="D356" t="n">
        <v>66.70228070175439</v>
      </c>
      <c r="E356" t="n">
        <v>2.203298245614035</v>
      </c>
    </row>
    <row r="357">
      <c r="A357" t="inlineStr">
        <is>
          <t>300019</t>
        </is>
      </c>
      <c r="B357" t="n">
        <v>0.004214370453188138</v>
      </c>
      <c r="C357" t="n">
        <v>123.5802469135803</v>
      </c>
      <c r="D357" t="n">
        <v>13.19435087719298</v>
      </c>
      <c r="E357" t="n">
        <v>4.310771929824561</v>
      </c>
    </row>
    <row r="358">
      <c r="A358" t="inlineStr">
        <is>
          <t>002288</t>
        </is>
      </c>
      <c r="B358" t="n">
        <v>0.001356236832322813</v>
      </c>
      <c r="C358" t="n">
        <v>123.3031674208145</v>
      </c>
      <c r="D358" t="n">
        <v>6.042035087719298</v>
      </c>
      <c r="E358" t="n">
        <v>4.709964912280702</v>
      </c>
    </row>
    <row r="359">
      <c r="A359" t="inlineStr">
        <is>
          <t>300008</t>
        </is>
      </c>
      <c r="B359" t="n">
        <v>0.003592955777551865</v>
      </c>
      <c r="C359" t="n">
        <v>123.1884057971015</v>
      </c>
      <c r="D359" t="n">
        <v>4.632877192982455</v>
      </c>
      <c r="E359" t="n">
        <v>8.967929824561404</v>
      </c>
    </row>
    <row r="360">
      <c r="A360" t="inlineStr">
        <is>
          <t>000406</t>
        </is>
      </c>
      <c r="B360" t="n">
        <v>0.001940469744999534</v>
      </c>
      <c r="C360" t="n">
        <v>122.4175824175824</v>
      </c>
      <c r="D360" t="n">
        <v>6.147122807017544</v>
      </c>
      <c r="E360" t="n">
        <v>0</v>
      </c>
    </row>
    <row r="361">
      <c r="A361" t="inlineStr">
        <is>
          <t>603787</t>
        </is>
      </c>
      <c r="B361" t="n">
        <v>0.01242207224577572</v>
      </c>
      <c r="C361" t="n">
        <v>122.4125093075205</v>
      </c>
      <c r="D361" t="n">
        <v>20.48491228070175</v>
      </c>
      <c r="E361" t="n">
        <v>4.527894736842105</v>
      </c>
    </row>
    <row r="362">
      <c r="A362" t="inlineStr">
        <is>
          <t>000591</t>
        </is>
      </c>
      <c r="B362" t="n">
        <v>0.0009818692519054178</v>
      </c>
      <c r="C362" t="n">
        <v>121.2962962962963</v>
      </c>
      <c r="D362" t="n">
        <v>4.140526315789473</v>
      </c>
      <c r="E362" t="n">
        <v>3.73319298245614</v>
      </c>
    </row>
    <row r="363">
      <c r="A363" t="inlineStr">
        <is>
          <t>002149</t>
        </is>
      </c>
      <c r="B363" t="n">
        <v>0.003062840315932885</v>
      </c>
      <c r="C363" t="n">
        <v>121.242774566474</v>
      </c>
      <c r="D363" t="n">
        <v>8.544526315789474</v>
      </c>
      <c r="E363" t="n">
        <v>3.684526315789473</v>
      </c>
    </row>
    <row r="364">
      <c r="A364" t="inlineStr">
        <is>
          <t>300138</t>
        </is>
      </c>
      <c r="B364" t="n">
        <v>0.004634981082041394</v>
      </c>
      <c r="C364" t="n">
        <v>121.0526315789473</v>
      </c>
      <c r="D364" t="n">
        <v>12.46982456140351</v>
      </c>
      <c r="E364" t="n">
        <v>2.29680701754386</v>
      </c>
    </row>
    <row r="365">
      <c r="A365" t="inlineStr">
        <is>
          <t>300118</t>
        </is>
      </c>
      <c r="B365" t="n">
        <v>0.003846390410563614</v>
      </c>
      <c r="C365" t="n">
        <v>120.9795918367347</v>
      </c>
      <c r="D365" t="n">
        <v>16.138</v>
      </c>
      <c r="E365" t="n">
        <v>5.764701754385965</v>
      </c>
    </row>
    <row r="366">
      <c r="A366" t="inlineStr">
        <is>
          <t>002968</t>
        </is>
      </c>
      <c r="B366" t="n">
        <v>0.005001714483781883</v>
      </c>
      <c r="C366" t="n">
        <v>120.5777601899486</v>
      </c>
      <c r="D366" t="n">
        <v>52.83593525179856</v>
      </c>
      <c r="E366" t="n">
        <v>4.853093525179857</v>
      </c>
    </row>
    <row r="367">
      <c r="A367" t="inlineStr">
        <is>
          <t>603605</t>
        </is>
      </c>
      <c r="B367" t="n">
        <v>0.02750930977208463</v>
      </c>
      <c r="C367" t="n">
        <v>120.2223766504517</v>
      </c>
      <c r="D367" t="n">
        <v>144.1721052631579</v>
      </c>
      <c r="E367" t="n">
        <v>2.385228070175438</v>
      </c>
    </row>
    <row r="368">
      <c r="A368" t="inlineStr">
        <is>
          <t>002970</t>
        </is>
      </c>
      <c r="B368" t="n">
        <v>0.004647018809459726</v>
      </c>
      <c r="C368" t="n">
        <v>119.3620178041543</v>
      </c>
      <c r="D368" t="n">
        <v>59.96179104477611</v>
      </c>
      <c r="E368" t="n">
        <v>8.135820895522386</v>
      </c>
    </row>
    <row r="369">
      <c r="A369" t="inlineStr">
        <is>
          <t>603489</t>
        </is>
      </c>
      <c r="B369" t="n">
        <v>0.049042266777598</v>
      </c>
      <c r="C369" t="n">
        <v>118.4717332781114</v>
      </c>
      <c r="D369" t="n">
        <v>134.3995789473684</v>
      </c>
      <c r="E369" t="n">
        <v>4.837473684210526</v>
      </c>
    </row>
    <row r="370">
      <c r="A370" t="inlineStr">
        <is>
          <t>300727</t>
        </is>
      </c>
      <c r="B370" t="n">
        <v>0.01270895580090571</v>
      </c>
      <c r="C370" t="n">
        <v>118.4118060435699</v>
      </c>
      <c r="D370" t="n">
        <v>19.24740350877193</v>
      </c>
      <c r="E370" t="n">
        <v>9.773578947368422</v>
      </c>
    </row>
    <row r="371">
      <c r="A371" t="inlineStr">
        <is>
          <t>300453</t>
        </is>
      </c>
      <c r="B371" t="n">
        <v>0.004601838459897524</v>
      </c>
      <c r="C371" t="n">
        <v>117.9836512261581</v>
      </c>
      <c r="D371" t="n">
        <v>14.55333333333333</v>
      </c>
      <c r="E371" t="n">
        <v>7.882526315789475</v>
      </c>
    </row>
    <row r="372">
      <c r="A372" t="inlineStr">
        <is>
          <t>002766</t>
        </is>
      </c>
      <c r="B372" t="n">
        <v>0.000491920806505193</v>
      </c>
      <c r="C372" t="n">
        <v>117.7339901477833</v>
      </c>
      <c r="D372" t="n">
        <v>3.55719298245614</v>
      </c>
      <c r="E372" t="n">
        <v>1.333543859649123</v>
      </c>
    </row>
    <row r="373">
      <c r="A373" t="inlineStr">
        <is>
          <t>600849</t>
        </is>
      </c>
      <c r="B373" t="n">
        <v>0.004791400936981517</v>
      </c>
      <c r="C373" t="n">
        <v>117.2566371681416</v>
      </c>
      <c r="D373" t="n">
        <v>9.674526315789473</v>
      </c>
      <c r="E373" t="n">
        <v>0</v>
      </c>
    </row>
    <row r="374">
      <c r="A374" t="inlineStr">
        <is>
          <t>600409</t>
        </is>
      </c>
      <c r="B374" t="n">
        <v>0.001770073400289549</v>
      </c>
      <c r="C374" t="n">
        <v>116.5454545454545</v>
      </c>
      <c r="D374" t="n">
        <v>6.355368421052632</v>
      </c>
      <c r="E374" t="n">
        <v>2.174877192982456</v>
      </c>
    </row>
    <row r="375">
      <c r="A375" t="inlineStr">
        <is>
          <t>688598</t>
        </is>
      </c>
      <c r="B375" t="n">
        <v>0.03236818642917099</v>
      </c>
      <c r="C375" t="n">
        <v>116.2659902955448</v>
      </c>
      <c r="D375" t="n">
        <v>116.27</v>
      </c>
      <c r="E375" t="n">
        <v>9.813235294117646</v>
      </c>
    </row>
    <row r="376">
      <c r="A376" t="inlineStr">
        <is>
          <t>002735</t>
        </is>
      </c>
      <c r="B376" t="n">
        <v>0.01165830790830652</v>
      </c>
      <c r="C376" t="n">
        <v>115.9224441833138</v>
      </c>
      <c r="D376" t="n">
        <v>27.36214035087719</v>
      </c>
      <c r="E376" t="n">
        <v>1.892175438596491</v>
      </c>
    </row>
    <row r="377">
      <c r="A377" t="inlineStr">
        <is>
          <t>002050</t>
        </is>
      </c>
      <c r="B377" t="n">
        <v>0.003826047193941379</v>
      </c>
      <c r="C377" t="n">
        <v>115.8297872340425</v>
      </c>
      <c r="D377" t="n">
        <v>19.33263157894737</v>
      </c>
      <c r="E377" t="n">
        <v>1.168912280701754</v>
      </c>
    </row>
    <row r="378">
      <c r="A378" t="inlineStr">
        <is>
          <t>603976</t>
        </is>
      </c>
      <c r="B378" t="n">
        <v>0.05354405437869955</v>
      </c>
      <c r="C378" t="n">
        <v>115.6196943972836</v>
      </c>
      <c r="D378" t="n">
        <v>43.62073684210526</v>
      </c>
      <c r="E378" t="n">
        <v>13.75691228070175</v>
      </c>
    </row>
    <row r="379">
      <c r="A379" t="inlineStr">
        <is>
          <t>300661</t>
        </is>
      </c>
      <c r="B379" t="n">
        <v>0.05447948688209595</v>
      </c>
      <c r="C379" t="n">
        <v>115.4844691701437</v>
      </c>
      <c r="D379" t="n">
        <v>247.0071228070175</v>
      </c>
      <c r="E379" t="n">
        <v>2.511263157894737</v>
      </c>
    </row>
    <row r="380">
      <c r="A380" t="inlineStr">
        <is>
          <t>300702</t>
        </is>
      </c>
      <c r="B380" t="n">
        <v>0.01874148275436708</v>
      </c>
      <c r="C380" t="n">
        <v>115.0832517140059</v>
      </c>
      <c r="D380" t="n">
        <v>84.84894736842104</v>
      </c>
      <c r="E380" t="n">
        <v>4.757087719298244</v>
      </c>
    </row>
    <row r="381">
      <c r="A381" t="inlineStr">
        <is>
          <t>603890</t>
        </is>
      </c>
      <c r="B381" t="n">
        <v>0.003649156976442366</v>
      </c>
      <c r="C381" t="n">
        <v>114.9230769230769</v>
      </c>
      <c r="D381" t="n">
        <v>12.2499298245614</v>
      </c>
      <c r="E381" t="n">
        <v>5.994491228070175</v>
      </c>
    </row>
    <row r="382">
      <c r="A382" t="inlineStr">
        <is>
          <t>600418</t>
        </is>
      </c>
      <c r="B382" t="n">
        <v>0.002852195008205746</v>
      </c>
      <c r="C382" t="n">
        <v>114.7679324894515</v>
      </c>
      <c r="D382" t="n">
        <v>7.657508771929826</v>
      </c>
      <c r="E382" t="n">
        <v>4.276280701754387</v>
      </c>
    </row>
    <row r="383">
      <c r="A383" t="inlineStr">
        <is>
          <t>300712</t>
        </is>
      </c>
      <c r="B383" t="n">
        <v>0.003365549038408354</v>
      </c>
      <c r="C383" t="n">
        <v>114.7627416520211</v>
      </c>
      <c r="D383" t="n">
        <v>14.88150877192983</v>
      </c>
      <c r="E383" t="n">
        <v>6.672140350877193</v>
      </c>
    </row>
    <row r="384">
      <c r="A384" t="inlineStr">
        <is>
          <t>600588</t>
        </is>
      </c>
      <c r="B384" t="n">
        <v>0.006268316287288146</v>
      </c>
      <c r="C384" t="n">
        <v>114.2727684639783</v>
      </c>
      <c r="D384" t="n">
        <v>37.44638596491229</v>
      </c>
      <c r="E384" t="n">
        <v>0.8535087719298246</v>
      </c>
    </row>
    <row r="385">
      <c r="A385" t="inlineStr">
        <is>
          <t>300600</t>
        </is>
      </c>
      <c r="B385" t="n">
        <v>0.006758421452342269</v>
      </c>
      <c r="C385" t="n">
        <v>114.1091658084449</v>
      </c>
      <c r="D385" t="n">
        <v>13.58242105263158</v>
      </c>
      <c r="E385" t="n">
        <v>3.29778947368421</v>
      </c>
    </row>
    <row r="386">
      <c r="A386" t="inlineStr">
        <is>
          <t>002702</t>
        </is>
      </c>
      <c r="B386" t="n">
        <v>0.002593590856765526</v>
      </c>
      <c r="C386" t="n">
        <v>113.7592137592137</v>
      </c>
      <c r="D386" t="n">
        <v>7.005087719298245</v>
      </c>
      <c r="E386" t="n">
        <v>7.710456140350877</v>
      </c>
    </row>
    <row r="387">
      <c r="A387" t="inlineStr">
        <is>
          <t>603599</t>
        </is>
      </c>
      <c r="B387" t="n">
        <v>0.001962508487567001</v>
      </c>
      <c r="C387" t="n">
        <v>113.6733185513673</v>
      </c>
      <c r="D387" t="n">
        <v>17.7639649122807</v>
      </c>
      <c r="E387" t="n">
        <v>1.611684210526316</v>
      </c>
    </row>
    <row r="388">
      <c r="A388" t="inlineStr">
        <is>
          <t>000612</t>
        </is>
      </c>
      <c r="B388" t="n">
        <v>0.001884764206640194</v>
      </c>
      <c r="C388" t="n">
        <v>113.6708860759494</v>
      </c>
      <c r="D388" t="n">
        <v>5.677614035087719</v>
      </c>
      <c r="E388" t="n">
        <v>2.873473684210526</v>
      </c>
    </row>
    <row r="389">
      <c r="A389" t="inlineStr">
        <is>
          <t>300285</t>
        </is>
      </c>
      <c r="B389" t="n">
        <v>0.007983961895063904</v>
      </c>
      <c r="C389" t="n">
        <v>112.373403786878</v>
      </c>
      <c r="D389" t="n">
        <v>31.9798596491228</v>
      </c>
      <c r="E389" t="n">
        <v>1.486315789473684</v>
      </c>
    </row>
    <row r="390">
      <c r="A390" t="inlineStr">
        <is>
          <t>300738</t>
        </is>
      </c>
      <c r="B390" t="n">
        <v>0.01190037868709286</v>
      </c>
      <c r="C390" t="n">
        <v>112.3682750970604</v>
      </c>
      <c r="D390" t="n">
        <v>38.92708771929825</v>
      </c>
      <c r="E390" t="n">
        <v>7.341473684210527</v>
      </c>
    </row>
    <row r="391">
      <c r="A391" t="inlineStr">
        <is>
          <t>300721</t>
        </is>
      </c>
      <c r="B391" t="n">
        <v>0.005723309702085247</v>
      </c>
      <c r="C391" t="n">
        <v>112.1739130434783</v>
      </c>
      <c r="D391" t="n">
        <v>24.96691228070176</v>
      </c>
      <c r="E391" t="n">
        <v>11.15</v>
      </c>
    </row>
    <row r="392">
      <c r="A392" t="inlineStr">
        <is>
          <t>300460</t>
        </is>
      </c>
      <c r="B392" t="n">
        <v>0.001963321501673244</v>
      </c>
      <c r="C392" t="n">
        <v>111.9828815977176</v>
      </c>
      <c r="D392" t="n">
        <v>13.23371929824561</v>
      </c>
      <c r="E392" t="n">
        <v>5.514280701754386</v>
      </c>
    </row>
    <row r="393">
      <c r="A393" t="inlineStr">
        <is>
          <t>300502</t>
        </is>
      </c>
      <c r="B393" t="n">
        <v>0.01192941678463042</v>
      </c>
      <c r="C393" t="n">
        <v>111.898446381205</v>
      </c>
      <c r="D393" t="n">
        <v>52.70494736842105</v>
      </c>
      <c r="E393" t="n">
        <v>4.46480701754386</v>
      </c>
    </row>
    <row r="394">
      <c r="A394" t="inlineStr">
        <is>
          <t>300489</t>
        </is>
      </c>
      <c r="B394" t="n">
        <v>0.0160585526229742</v>
      </c>
      <c r="C394" t="n">
        <v>111.7597998331943</v>
      </c>
      <c r="D394" t="n">
        <v>29.25877192982456</v>
      </c>
      <c r="E394" t="n">
        <v>2.882947368421052</v>
      </c>
    </row>
    <row r="395">
      <c r="A395" t="inlineStr">
        <is>
          <t>300034</t>
        </is>
      </c>
      <c r="B395" t="n">
        <v>0.005942071347921823</v>
      </c>
      <c r="C395" t="n">
        <v>111.6065573770492</v>
      </c>
      <c r="D395" t="n">
        <v>20.82414035087719</v>
      </c>
      <c r="E395" t="n">
        <v>2.458421052631579</v>
      </c>
    </row>
    <row r="396">
      <c r="A396" t="inlineStr">
        <is>
          <t>000403</t>
        </is>
      </c>
      <c r="B396" t="n">
        <v>0.0112166862032753</v>
      </c>
      <c r="C396" t="n">
        <v>111.4225277630883</v>
      </c>
      <c r="D396" t="n">
        <v>30.43578947368421</v>
      </c>
      <c r="E396" t="n">
        <v>0.9727368421052632</v>
      </c>
    </row>
    <row r="397">
      <c r="A397" t="inlineStr">
        <is>
          <t>300185</t>
        </is>
      </c>
      <c r="B397" t="n">
        <v>0.001891539523861411</v>
      </c>
      <c r="C397" t="n">
        <v>110.9090909090909</v>
      </c>
      <c r="D397" t="n">
        <v>2.749754385964912</v>
      </c>
      <c r="E397" t="n">
        <v>4.787929824561403</v>
      </c>
    </row>
    <row r="398">
      <c r="A398" t="inlineStr">
        <is>
          <t>603801</t>
        </is>
      </c>
      <c r="B398" t="n">
        <v>0.005948906017862266</v>
      </c>
      <c r="C398" t="n">
        <v>110.7708553326293</v>
      </c>
      <c r="D398" t="n">
        <v>28.45129824561404</v>
      </c>
      <c r="E398" t="n">
        <v>2.654175438596491</v>
      </c>
    </row>
    <row r="399">
      <c r="A399" t="inlineStr">
        <is>
          <t>300737</t>
        </is>
      </c>
      <c r="B399" t="n">
        <v>0.005054522087967596</v>
      </c>
      <c r="C399" t="n">
        <v>110.2631578947368</v>
      </c>
      <c r="D399" t="n">
        <v>19.73294736842105</v>
      </c>
      <c r="E399" t="n">
        <v>3.648526315789474</v>
      </c>
    </row>
    <row r="400">
      <c r="A400" t="inlineStr">
        <is>
          <t>002980</t>
        </is>
      </c>
      <c r="B400" t="n">
        <v>0.00839735377118493</v>
      </c>
      <c r="C400" t="n">
        <v>109.6548507462686</v>
      </c>
      <c r="D400" t="n">
        <v>57.0088947368421</v>
      </c>
      <c r="E400" t="n">
        <v>13.39578947368421</v>
      </c>
    </row>
    <row r="401">
      <c r="A401" t="inlineStr">
        <is>
          <t>300378</t>
        </is>
      </c>
      <c r="B401" t="n">
        <v>0.009000929654738636</v>
      </c>
      <c r="C401" t="n">
        <v>109.2975206611571</v>
      </c>
      <c r="D401" t="n">
        <v>21.26652631578947</v>
      </c>
      <c r="E401" t="n">
        <v>4.320070175438596</v>
      </c>
    </row>
    <row r="402">
      <c r="A402" t="inlineStr">
        <is>
          <t>600703</t>
        </is>
      </c>
      <c r="B402" t="n">
        <v>0.001979725023618725</v>
      </c>
      <c r="C402" t="n">
        <v>109.0626939788951</v>
      </c>
      <c r="D402" t="n">
        <v>24.38635087719299</v>
      </c>
      <c r="E402" t="n">
        <v>2.490210526315789</v>
      </c>
    </row>
    <row r="403">
      <c r="A403" t="inlineStr">
        <is>
          <t>300132</t>
        </is>
      </c>
      <c r="B403" t="n">
        <v>0.005067465818721316</v>
      </c>
      <c r="C403" t="n">
        <v>108.9617486338798</v>
      </c>
      <c r="D403" t="n">
        <v>18.14112280701754</v>
      </c>
      <c r="E403" t="n">
        <v>2.860280701754386</v>
      </c>
    </row>
    <row r="404">
      <c r="A404" t="inlineStr">
        <is>
          <t>601717</t>
        </is>
      </c>
      <c r="B404" t="n">
        <v>0.002728966258909839</v>
      </c>
      <c r="C404" t="n">
        <v>108.8850174216028</v>
      </c>
      <c r="D404" t="n">
        <v>7.573263157894737</v>
      </c>
      <c r="E404" t="n">
        <v>2.151122807017543</v>
      </c>
    </row>
    <row r="405">
      <c r="A405" t="inlineStr">
        <is>
          <t>000596</t>
        </is>
      </c>
      <c r="B405" t="n">
        <v>0.05486396190505079</v>
      </c>
      <c r="C405" t="n">
        <v>108.556971175567</v>
      </c>
      <c r="D405" t="n">
        <v>176.236350877193</v>
      </c>
      <c r="E405" t="n">
        <v>0.7591578947368421</v>
      </c>
    </row>
    <row r="406">
      <c r="A406" t="inlineStr">
        <is>
          <t>601233</t>
        </is>
      </c>
      <c r="B406" t="n">
        <v>0.002327071991324596</v>
      </c>
      <c r="C406" t="n">
        <v>108</v>
      </c>
      <c r="D406" t="n">
        <v>15.02252631578947</v>
      </c>
      <c r="E406" t="n">
        <v>1.689122807017544</v>
      </c>
    </row>
    <row r="407">
      <c r="A407" t="inlineStr">
        <is>
          <t>300690</t>
        </is>
      </c>
      <c r="B407" t="n">
        <v>0.02079445474980085</v>
      </c>
      <c r="C407" t="n">
        <v>107.3128515794028</v>
      </c>
      <c r="D407" t="n">
        <v>35.33859649122807</v>
      </c>
      <c r="E407" t="n">
        <v>5.908175438596491</v>
      </c>
    </row>
    <row r="408">
      <c r="A408" t="inlineStr">
        <is>
          <t>601058</t>
        </is>
      </c>
      <c r="B408" t="n">
        <v>0.0007751653336631877</v>
      </c>
      <c r="C408" t="n">
        <v>107.0754716981132</v>
      </c>
      <c r="D408" t="n">
        <v>4.632105263157895</v>
      </c>
      <c r="E408" t="n">
        <v>1.801684210526316</v>
      </c>
    </row>
    <row r="409">
      <c r="A409" t="inlineStr">
        <is>
          <t>300627</t>
        </is>
      </c>
      <c r="B409" t="n">
        <v>0.002519183606884655</v>
      </c>
      <c r="C409" t="n">
        <v>107.0539419087137</v>
      </c>
      <c r="D409" t="n">
        <v>20.75084210526316</v>
      </c>
      <c r="E409" t="n">
        <v>4.428491228070176</v>
      </c>
    </row>
    <row r="410">
      <c r="A410" t="inlineStr">
        <is>
          <t>300100</t>
        </is>
      </c>
      <c r="B410" t="n">
        <v>0.006130487504830137</v>
      </c>
      <c r="C410" t="n">
        <v>106.8222621184919</v>
      </c>
      <c r="D410" t="n">
        <v>8.205157894736841</v>
      </c>
      <c r="E410" t="n">
        <v>5.692140350877194</v>
      </c>
    </row>
    <row r="411">
      <c r="A411" t="inlineStr">
        <is>
          <t>603306</t>
        </is>
      </c>
      <c r="B411" t="n">
        <v>0.002638450260623635</v>
      </c>
      <c r="C411" t="n">
        <v>106.4336775218427</v>
      </c>
      <c r="D411" t="n">
        <v>16.51845614035088</v>
      </c>
      <c r="E411" t="n">
        <v>1.267859649122807</v>
      </c>
    </row>
    <row r="412">
      <c r="A412" t="inlineStr">
        <is>
          <t>688388</t>
        </is>
      </c>
      <c r="B412" t="n">
        <v>0.007655632723455125</v>
      </c>
      <c r="C412" t="n">
        <v>106.3492063492064</v>
      </c>
      <c r="D412" t="n">
        <v>58.39849122807018</v>
      </c>
      <c r="E412" t="n">
        <v>4.596666666666666</v>
      </c>
    </row>
    <row r="413">
      <c r="A413" t="inlineStr">
        <is>
          <t>002311</t>
        </is>
      </c>
      <c r="B413" t="n">
        <v>0.01190465970291742</v>
      </c>
      <c r="C413" t="n">
        <v>106.2216461438756</v>
      </c>
      <c r="D413" t="n">
        <v>49.94273684210526</v>
      </c>
      <c r="E413" t="n">
        <v>0.5408421052631579</v>
      </c>
    </row>
    <row r="414">
      <c r="A414" t="inlineStr">
        <is>
          <t>603596</t>
        </is>
      </c>
      <c r="B414" t="n">
        <v>0.004183116939411076</v>
      </c>
      <c r="C414" t="n">
        <v>105.5789473684211</v>
      </c>
      <c r="D414" t="n">
        <v>31.59649122807017</v>
      </c>
      <c r="E414" t="n">
        <v>2.678105263157895</v>
      </c>
    </row>
    <row r="415">
      <c r="A415" t="inlineStr">
        <is>
          <t>002851</t>
        </is>
      </c>
      <c r="B415" t="n">
        <v>0.004109630316006685</v>
      </c>
      <c r="C415" t="n">
        <v>105.4729011689692</v>
      </c>
      <c r="D415" t="n">
        <v>27.53094736842105</v>
      </c>
      <c r="E415" t="n">
        <v>2.09119298245614</v>
      </c>
    </row>
    <row r="416">
      <c r="A416" t="inlineStr">
        <is>
          <t>300536</t>
        </is>
      </c>
      <c r="B416" t="n">
        <v>0.004273754119319183</v>
      </c>
      <c r="C416" t="n">
        <v>105.3521126760563</v>
      </c>
      <c r="D416" t="n">
        <v>10.73515789473684</v>
      </c>
      <c r="E416" t="n">
        <v>2.188491228070176</v>
      </c>
    </row>
    <row r="417">
      <c r="A417" t="inlineStr">
        <is>
          <t>603650</t>
        </is>
      </c>
      <c r="B417" t="n">
        <v>0.01088497430731074</v>
      </c>
      <c r="C417" t="n">
        <v>105.3391959798995</v>
      </c>
      <c r="D417" t="n">
        <v>25.52449122807018</v>
      </c>
      <c r="E417" t="n">
        <v>4.14680701754386</v>
      </c>
    </row>
    <row r="418">
      <c r="A418" t="inlineStr">
        <is>
          <t>300558</t>
        </is>
      </c>
      <c r="B418" t="n">
        <v>0.02094076937802625</v>
      </c>
      <c r="C418" t="n">
        <v>105.1816557474687</v>
      </c>
      <c r="D418" t="n">
        <v>100.6902807017544</v>
      </c>
      <c r="E418" t="n">
        <v>1.35778947368421</v>
      </c>
    </row>
    <row r="419">
      <c r="A419" t="inlineStr">
        <is>
          <t>000021</t>
        </is>
      </c>
      <c r="B419" t="n">
        <v>0.003344324632851972</v>
      </c>
      <c r="C419" t="n">
        <v>105.0761421319797</v>
      </c>
      <c r="D419" t="n">
        <v>20.00059649122807</v>
      </c>
      <c r="E419" t="n">
        <v>3.580947368421053</v>
      </c>
    </row>
    <row r="420">
      <c r="A420" t="inlineStr">
        <is>
          <t>002304</t>
        </is>
      </c>
      <c r="B420" t="n">
        <v>0.04786337090475917</v>
      </c>
      <c r="C420" t="n">
        <v>104.5301306363253</v>
      </c>
      <c r="D420" t="n">
        <v>130.0054385964912</v>
      </c>
      <c r="E420" t="n">
        <v>0.6504561403508772</v>
      </c>
    </row>
    <row r="421">
      <c r="A421" t="inlineStr">
        <is>
          <t>600496</t>
        </is>
      </c>
      <c r="B421" t="n">
        <v>0.001154594629492001</v>
      </c>
      <c r="C421" t="n">
        <v>104.5112781954887</v>
      </c>
      <c r="D421" t="n">
        <v>4.315789473684211</v>
      </c>
      <c r="E421" t="n">
        <v>2.909508771929825</v>
      </c>
    </row>
    <row r="422">
      <c r="A422" t="inlineStr">
        <is>
          <t>300391</t>
        </is>
      </c>
      <c r="B422" t="n">
        <v>0.004870008666343017</v>
      </c>
      <c r="C422" t="n">
        <v>104.0280210157618</v>
      </c>
      <c r="D422" t="n">
        <v>12.44122807017544</v>
      </c>
      <c r="E422" t="n">
        <v>2.651333333333334</v>
      </c>
    </row>
    <row r="423">
      <c r="A423" t="inlineStr">
        <is>
          <t>601952</t>
        </is>
      </c>
      <c r="B423" t="n">
        <v>0.002659128321205969</v>
      </c>
      <c r="C423" t="n">
        <v>103.9370078740157</v>
      </c>
      <c r="D423" t="n">
        <v>10.78217543859649</v>
      </c>
      <c r="E423" t="n">
        <v>5.727894736842105</v>
      </c>
    </row>
    <row r="424">
      <c r="A424" t="inlineStr">
        <is>
          <t>002258</t>
        </is>
      </c>
      <c r="B424" t="n">
        <v>0.003170304653915751</v>
      </c>
      <c r="C424" t="n">
        <v>103.7414965986394</v>
      </c>
      <c r="D424" t="n">
        <v>18.02221052631579</v>
      </c>
      <c r="E424" t="n">
        <v>1.985298245614035</v>
      </c>
    </row>
    <row r="425">
      <c r="A425" t="inlineStr">
        <is>
          <t>000661</t>
        </is>
      </c>
      <c r="B425" t="n">
        <v>0.08359553413137326</v>
      </c>
      <c r="C425" t="n">
        <v>103.7051757639993</v>
      </c>
      <c r="D425" t="n">
        <v>343.9292280701754</v>
      </c>
      <c r="E425" t="n">
        <v>1.55778947368421</v>
      </c>
    </row>
    <row r="426">
      <c r="A426" t="inlineStr">
        <is>
          <t>603666</t>
        </is>
      </c>
      <c r="B426" t="n">
        <v>0.01397876249742524</v>
      </c>
      <c r="C426" t="n">
        <v>103.5855697316322</v>
      </c>
      <c r="D426" t="n">
        <v>78.2521403508772</v>
      </c>
      <c r="E426" t="n">
        <v>3.060140350877193</v>
      </c>
    </row>
    <row r="427">
      <c r="A427" t="inlineStr">
        <is>
          <t>300246</t>
        </is>
      </c>
      <c r="B427" t="n">
        <v>0.01021751200630783</v>
      </c>
      <c r="C427" t="n">
        <v>103.4989503149055</v>
      </c>
      <c r="D427" t="n">
        <v>26.80691228070175</v>
      </c>
      <c r="E427" t="n">
        <v>6.185263157894737</v>
      </c>
    </row>
    <row r="428">
      <c r="A428" t="inlineStr">
        <is>
          <t>002271</t>
        </is>
      </c>
      <c r="B428" t="n">
        <v>0.01016671711542497</v>
      </c>
      <c r="C428" t="n">
        <v>103.3319274567693</v>
      </c>
      <c r="D428" t="n">
        <v>39.45143859649123</v>
      </c>
      <c r="E428" t="n">
        <v>1.70540350877193</v>
      </c>
    </row>
    <row r="429">
      <c r="A429" t="inlineStr">
        <is>
          <t>603816</t>
        </is>
      </c>
      <c r="B429" t="n">
        <v>0.01392346923849318</v>
      </c>
      <c r="C429" t="n">
        <v>103.2472717593825</v>
      </c>
      <c r="D429" t="n">
        <v>54.19112280701754</v>
      </c>
      <c r="E429" t="n">
        <v>0.5381052631578946</v>
      </c>
    </row>
    <row r="430">
      <c r="A430" t="inlineStr">
        <is>
          <t>603601</t>
        </is>
      </c>
      <c r="B430" t="n">
        <v>0.002189199114078093</v>
      </c>
      <c r="C430" t="n">
        <v>103.1818181818182</v>
      </c>
      <c r="D430" t="n">
        <v>12.54126315789474</v>
      </c>
      <c r="E430" t="n">
        <v>3.77719298245614</v>
      </c>
    </row>
    <row r="431">
      <c r="A431" t="inlineStr">
        <is>
          <t>002340</t>
        </is>
      </c>
      <c r="B431" t="n">
        <v>0.0005542341971019664</v>
      </c>
      <c r="C431" t="n">
        <v>102.8301886792453</v>
      </c>
      <c r="D431" t="n">
        <v>5.242035087719298</v>
      </c>
      <c r="E431" t="n">
        <v>4.005333333333334</v>
      </c>
    </row>
    <row r="432">
      <c r="A432" t="inlineStr">
        <is>
          <t>300012</t>
        </is>
      </c>
      <c r="B432" t="n">
        <v>0.003965655661361375</v>
      </c>
      <c r="C432" t="n">
        <v>102.8158844765343</v>
      </c>
      <c r="D432" t="n">
        <v>20.72978947368421</v>
      </c>
      <c r="E432" t="n">
        <v>1.185578947368421</v>
      </c>
    </row>
    <row r="433">
      <c r="A433" t="inlineStr">
        <is>
          <t>000739</t>
        </is>
      </c>
      <c r="B433" t="n">
        <v>0.003146797008268758</v>
      </c>
      <c r="C433" t="n">
        <v>102.5326797385621</v>
      </c>
      <c r="D433" t="n">
        <v>19.96891228070175</v>
      </c>
      <c r="E433" t="n">
        <v>1.284561403508772</v>
      </c>
    </row>
    <row r="434">
      <c r="A434" t="inlineStr">
        <is>
          <t>601966</t>
        </is>
      </c>
      <c r="B434" t="n">
        <v>0.004652784152130255</v>
      </c>
      <c r="C434" t="n">
        <v>102.3037141513869</v>
      </c>
      <c r="D434" t="n">
        <v>24.87214035087719</v>
      </c>
      <c r="E434" t="n">
        <v>0.7664912280701754</v>
      </c>
    </row>
    <row r="435">
      <c r="A435" t="inlineStr">
        <is>
          <t>600186</t>
        </is>
      </c>
      <c r="B435" t="n">
        <v>0.0001896801936020266</v>
      </c>
      <c r="C435" t="n">
        <v>102.2556390977443</v>
      </c>
      <c r="D435" t="n">
        <v>2.659087719298245</v>
      </c>
      <c r="E435" t="n">
        <v>1.529719298245614</v>
      </c>
    </row>
    <row r="436">
      <c r="A436" t="inlineStr">
        <is>
          <t>300687</t>
        </is>
      </c>
      <c r="B436" t="n">
        <v>0.002345342351786977</v>
      </c>
      <c r="C436" t="n">
        <v>102.2309711286089</v>
      </c>
      <c r="D436" t="n">
        <v>21.27536842105263</v>
      </c>
      <c r="E436" t="n">
        <v>4.649964912280701</v>
      </c>
    </row>
    <row r="437">
      <c r="A437" t="inlineStr">
        <is>
          <t>603076</t>
        </is>
      </c>
      <c r="B437" t="n">
        <v>0.01254251107823121</v>
      </c>
      <c r="C437" t="n">
        <v>102.1968365553603</v>
      </c>
      <c r="D437" t="n">
        <v>32.0459649122807</v>
      </c>
      <c r="E437" t="n">
        <v>4.569438596491228</v>
      </c>
    </row>
    <row r="438">
      <c r="A438" t="inlineStr">
        <is>
          <t>300651</t>
        </is>
      </c>
      <c r="B438" t="n">
        <v>0.005834893994137977</v>
      </c>
      <c r="C438" t="n">
        <v>102.1713842574641</v>
      </c>
      <c r="D438" t="n">
        <v>33.02985964912281</v>
      </c>
      <c r="E438" t="n">
        <v>2.381368421052632</v>
      </c>
    </row>
    <row r="439">
      <c r="A439" t="inlineStr">
        <is>
          <t>002415</t>
        </is>
      </c>
      <c r="B439" t="n">
        <v>0.0055653201876968</v>
      </c>
      <c r="C439" t="n">
        <v>101.9814637264302</v>
      </c>
      <c r="D439" t="n">
        <v>36.82778947368422</v>
      </c>
      <c r="E439" t="n">
        <v>0.6507017543859649</v>
      </c>
    </row>
    <row r="440">
      <c r="A440" t="inlineStr">
        <is>
          <t>600529</t>
        </is>
      </c>
      <c r="B440" t="n">
        <v>0.009463631247786757</v>
      </c>
      <c r="C440" t="n">
        <v>101.6066000868432</v>
      </c>
      <c r="D440" t="n">
        <v>42.46242105263158</v>
      </c>
      <c r="E440" t="n">
        <v>2.63021052631579</v>
      </c>
    </row>
    <row r="441">
      <c r="A441" t="inlineStr">
        <is>
          <t>002407</t>
        </is>
      </c>
      <c r="B441" t="n">
        <v>0.001969167537196134</v>
      </c>
      <c r="C441" t="n">
        <v>101.2787723785166</v>
      </c>
      <c r="D441" t="n">
        <v>13.14385964912281</v>
      </c>
      <c r="E441" t="n">
        <v>6.254526315789474</v>
      </c>
    </row>
    <row r="442">
      <c r="A442" t="inlineStr">
        <is>
          <t>300224</t>
        </is>
      </c>
      <c r="B442" t="n">
        <v>0.0009345037379248516</v>
      </c>
      <c r="C442" t="n">
        <v>101.2145748987854</v>
      </c>
      <c r="D442" t="n">
        <v>9.783894736842106</v>
      </c>
      <c r="E442" t="n">
        <v>2.179087719298245</v>
      </c>
    </row>
    <row r="443">
      <c r="A443" t="inlineStr">
        <is>
          <t>603899</t>
        </is>
      </c>
      <c r="B443" t="n">
        <v>0.01309366915214208</v>
      </c>
      <c r="C443" t="n">
        <v>100.9420138162026</v>
      </c>
      <c r="D443" t="n">
        <v>61.49350877192983</v>
      </c>
      <c r="E443" t="n">
        <v>0.4186315789473684</v>
      </c>
    </row>
    <row r="444">
      <c r="A444" t="inlineStr">
        <is>
          <t>600480</t>
        </is>
      </c>
      <c r="B444" t="n">
        <v>0.001141550269825656</v>
      </c>
      <c r="C444" t="n">
        <v>100.7009345794392</v>
      </c>
      <c r="D444" t="n">
        <v>7.826175438596492</v>
      </c>
      <c r="E444" t="n">
        <v>2.299578947368421</v>
      </c>
    </row>
    <row r="445">
      <c r="A445" t="inlineStr">
        <is>
          <t>002833</t>
        </is>
      </c>
      <c r="B445" t="n">
        <v>0.008857559507912529</v>
      </c>
      <c r="C445" t="n">
        <v>100.6941001487357</v>
      </c>
      <c r="D445" t="n">
        <v>31.91526315789474</v>
      </c>
      <c r="E445" t="n">
        <v>1.641087719298246</v>
      </c>
    </row>
    <row r="446">
      <c r="A446" t="inlineStr">
        <is>
          <t>600685</t>
        </is>
      </c>
      <c r="B446" t="n">
        <v>0.01019118027851403</v>
      </c>
      <c r="C446" t="n">
        <v>100.669344042838</v>
      </c>
      <c r="D446" t="n">
        <v>21.86701754385965</v>
      </c>
      <c r="E446" t="n">
        <v>2.397964912280702</v>
      </c>
    </row>
    <row r="447">
      <c r="A447" t="inlineStr">
        <is>
          <t>002829</t>
        </is>
      </c>
      <c r="B447" t="n">
        <v>0.006621216726906431</v>
      </c>
      <c r="C447" t="n">
        <v>100.5909090909091</v>
      </c>
      <c r="D447" t="n">
        <v>33.77589473684211</v>
      </c>
      <c r="E447" t="n">
        <v>5.811543859649123</v>
      </c>
    </row>
    <row r="448">
      <c r="A448" t="inlineStr">
        <is>
          <t>300601</t>
        </is>
      </c>
      <c r="B448" t="n">
        <v>0.03762535802154138</v>
      </c>
      <c r="C448" t="n">
        <v>100.3395997574287</v>
      </c>
      <c r="D448" t="n">
        <v>145.4323157894737</v>
      </c>
      <c r="E448" t="n">
        <v>1.529789473684211</v>
      </c>
    </row>
    <row r="449">
      <c r="A449" t="inlineStr">
        <is>
          <t>002581</t>
        </is>
      </c>
      <c r="B449" t="n">
        <v>0.009465400716082697</v>
      </c>
      <c r="C449" t="n">
        <v>100.2919708029197</v>
      </c>
      <c r="D449" t="n">
        <v>17.21582456140351</v>
      </c>
      <c r="E449" t="n">
        <v>8.43340350877193</v>
      </c>
    </row>
    <row r="450">
      <c r="A450" t="inlineStr">
        <is>
          <t>002837</t>
        </is>
      </c>
      <c r="B450" t="n">
        <v>0.005537839205445973</v>
      </c>
      <c r="C450" t="n">
        <v>100.2832861189802</v>
      </c>
      <c r="D450" t="n">
        <v>22.80877192982456</v>
      </c>
      <c r="E450" t="n">
        <v>3.200771929824561</v>
      </c>
    </row>
    <row r="451">
      <c r="A451" t="inlineStr">
        <is>
          <t>600196</t>
        </is>
      </c>
      <c r="B451" t="n">
        <v>0.01435745792401956</v>
      </c>
      <c r="C451" t="n">
        <v>99.60443037974682</v>
      </c>
      <c r="D451" t="n">
        <v>40.68049122807017</v>
      </c>
      <c r="E451" t="n">
        <v>2.698385964912281</v>
      </c>
    </row>
    <row r="452">
      <c r="A452" t="inlineStr">
        <is>
          <t>300048</t>
        </is>
      </c>
      <c r="B452" t="n">
        <v>0.001068484844360645</v>
      </c>
      <c r="C452" t="n">
        <v>99.57264957264957</v>
      </c>
      <c r="D452" t="n">
        <v>4.099263157894737</v>
      </c>
      <c r="E452" t="n">
        <v>3.723263157894737</v>
      </c>
    </row>
    <row r="453">
      <c r="A453" t="inlineStr">
        <is>
          <t>600754</t>
        </is>
      </c>
      <c r="B453" t="n">
        <v>0.009681869285054778</v>
      </c>
      <c r="C453" t="n">
        <v>99.56427015250544</v>
      </c>
      <c r="D453" t="n">
        <v>35.29712280701754</v>
      </c>
      <c r="E453" t="n">
        <v>0.6920701754385965</v>
      </c>
    </row>
    <row r="454">
      <c r="A454" t="inlineStr">
        <is>
          <t>000049</t>
        </is>
      </c>
      <c r="B454" t="n">
        <v>0.005543533285838443</v>
      </c>
      <c r="C454" t="n">
        <v>99.41634241245139</v>
      </c>
      <c r="D454" t="n">
        <v>48.53305263157895</v>
      </c>
      <c r="E454" t="n">
        <v>3.025157894736842</v>
      </c>
    </row>
    <row r="455">
      <c r="A455" t="inlineStr">
        <is>
          <t>300415</t>
        </is>
      </c>
      <c r="B455" t="n">
        <v>0.002879321754760717</v>
      </c>
      <c r="C455" t="n">
        <v>99.38118811881186</v>
      </c>
      <c r="D455" t="n">
        <v>10.61014035087719</v>
      </c>
      <c r="E455" t="n">
        <v>1.986385964912281</v>
      </c>
    </row>
    <row r="456">
      <c r="A456" t="inlineStr">
        <is>
          <t>002967</t>
        </is>
      </c>
      <c r="B456" t="n">
        <v>0.002656575596938306</v>
      </c>
      <c r="C456" t="n">
        <v>99.30635838150286</v>
      </c>
      <c r="D456" t="n">
        <v>26.77459649122807</v>
      </c>
      <c r="E456" t="n">
        <v>7.076877192982456</v>
      </c>
    </row>
    <row r="457">
      <c r="A457" t="inlineStr">
        <is>
          <t>300062</t>
        </is>
      </c>
      <c r="B457" t="n">
        <v>0.006896785958349364</v>
      </c>
      <c r="C457" t="n">
        <v>99.21874999999997</v>
      </c>
      <c r="D457" t="n">
        <v>7.830140350877193</v>
      </c>
      <c r="E457" t="n">
        <v>10.46252631578947</v>
      </c>
    </row>
    <row r="458">
      <c r="A458" t="inlineStr">
        <is>
          <t>002026</t>
        </is>
      </c>
      <c r="B458" t="n">
        <v>0.003912321318521478</v>
      </c>
      <c r="C458" t="n">
        <v>99.14712153518121</v>
      </c>
      <c r="D458" t="n">
        <v>7.49859649122807</v>
      </c>
      <c r="E458" t="n">
        <v>3.247263157894737</v>
      </c>
    </row>
    <row r="459">
      <c r="A459" t="inlineStr">
        <is>
          <t>600976</t>
        </is>
      </c>
      <c r="B459" t="n">
        <v>0.004673914483563896</v>
      </c>
      <c r="C459" t="n">
        <v>98.67924528301886</v>
      </c>
      <c r="D459" t="n">
        <v>21.1099298245614</v>
      </c>
      <c r="E459" t="n">
        <v>1.588245614035088</v>
      </c>
    </row>
    <row r="460">
      <c r="A460" t="inlineStr">
        <is>
          <t>601015</t>
        </is>
      </c>
      <c r="B460" t="n">
        <v>0.0003287089452634513</v>
      </c>
      <c r="C460" t="n">
        <v>98.67549668874172</v>
      </c>
      <c r="D460" t="n">
        <v>3.079684210526316</v>
      </c>
      <c r="E460" t="n">
        <v>1.181929824561404</v>
      </c>
    </row>
    <row r="461">
      <c r="A461" t="inlineStr">
        <is>
          <t>002027</t>
        </is>
      </c>
      <c r="B461" t="n">
        <v>0.002201608929782851</v>
      </c>
      <c r="C461" t="n">
        <v>98.6135181975737</v>
      </c>
      <c r="D461" t="n">
        <v>6.801263157894737</v>
      </c>
      <c r="E461" t="n">
        <v>1.057473684210526</v>
      </c>
    </row>
    <row r="462">
      <c r="A462" t="inlineStr">
        <is>
          <t>300115</t>
        </is>
      </c>
      <c r="B462" t="n">
        <v>0.002046323500970564</v>
      </c>
      <c r="C462" t="n">
        <v>98.46153846153847</v>
      </c>
      <c r="D462" t="n">
        <v>22.41880701754386</v>
      </c>
      <c r="E462" t="n">
        <v>3.52680701754386</v>
      </c>
    </row>
    <row r="463">
      <c r="A463" t="inlineStr">
        <is>
          <t>300741</t>
        </is>
      </c>
      <c r="B463" t="n">
        <v>0.01448588182619241</v>
      </c>
      <c r="C463" t="n">
        <v>98.33147942157956</v>
      </c>
      <c r="D463" t="n">
        <v>41.60561403508772</v>
      </c>
      <c r="E463" t="n">
        <v>2.635052631578947</v>
      </c>
    </row>
    <row r="464">
      <c r="A464" t="inlineStr">
        <is>
          <t>603960</t>
        </is>
      </c>
      <c r="B464" t="n">
        <v>0.01168343951382247</v>
      </c>
      <c r="C464" t="n">
        <v>98.32742017232641</v>
      </c>
      <c r="D464" t="n">
        <v>32.42663157894737</v>
      </c>
      <c r="E464" t="n">
        <v>2.053964912280702</v>
      </c>
    </row>
    <row r="465">
      <c r="A465" t="inlineStr">
        <is>
          <t>600699</t>
        </is>
      </c>
      <c r="B465" t="n">
        <v>0.00175139896055442</v>
      </c>
      <c r="C465" t="n">
        <v>98.12760055478502</v>
      </c>
      <c r="D465" t="n">
        <v>22.69571929824561</v>
      </c>
      <c r="E465" t="n">
        <v>2.633087719298246</v>
      </c>
    </row>
    <row r="466">
      <c r="A466" t="inlineStr">
        <is>
          <t>600313</t>
        </is>
      </c>
      <c r="B466" t="n">
        <v>0.000705060909674489</v>
      </c>
      <c r="C466" t="n">
        <v>97.71863117870726</v>
      </c>
      <c r="D466" t="n">
        <v>4.073789473684211</v>
      </c>
      <c r="E466" t="n">
        <v>6.282035087719299</v>
      </c>
    </row>
    <row r="467">
      <c r="A467" t="inlineStr">
        <is>
          <t>002107</t>
        </is>
      </c>
      <c r="B467" t="n">
        <v>0.001772104978541518</v>
      </c>
      <c r="C467" t="n">
        <v>97.60348583877997</v>
      </c>
      <c r="D467" t="n">
        <v>8.51961403508772</v>
      </c>
      <c r="E467" t="n">
        <v>1.835368421052631</v>
      </c>
    </row>
    <row r="468">
      <c r="A468" t="inlineStr">
        <is>
          <t>600598</t>
        </is>
      </c>
      <c r="B468" t="n">
        <v>0.002908997702696483</v>
      </c>
      <c r="C468" t="n">
        <v>97.43303571428572</v>
      </c>
      <c r="D468" t="n">
        <v>15.62319298245614</v>
      </c>
      <c r="E468" t="n">
        <v>2.337017543859649</v>
      </c>
    </row>
    <row r="469">
      <c r="A469" t="inlineStr">
        <is>
          <t>600991</t>
        </is>
      </c>
      <c r="B469" t="n">
        <v>0.001216075058703869</v>
      </c>
      <c r="C469" t="n">
        <v>96.90607734806629</v>
      </c>
      <c r="D469" t="n">
        <v>14.91614035087719</v>
      </c>
      <c r="E469" t="n">
        <v>0</v>
      </c>
    </row>
    <row r="470">
      <c r="A470" t="inlineStr">
        <is>
          <t>300835</t>
        </is>
      </c>
      <c r="B470" t="n">
        <v>0.004679333597121931</v>
      </c>
      <c r="C470" t="n">
        <v>96.875</v>
      </c>
      <c r="D470" t="n">
        <v>60.7149696969697</v>
      </c>
      <c r="E470" t="n">
        <v>14.2679393939394</v>
      </c>
    </row>
    <row r="471">
      <c r="A471" t="inlineStr">
        <is>
          <t>300121</t>
        </is>
      </c>
      <c r="B471" t="n">
        <v>0.001396618692963561</v>
      </c>
      <c r="C471" t="n">
        <v>96.79054054054055</v>
      </c>
      <c r="D471" t="n">
        <v>8.887719298245614</v>
      </c>
      <c r="E471" t="n">
        <v>1.397017543859649</v>
      </c>
    </row>
    <row r="472">
      <c r="A472" t="inlineStr">
        <is>
          <t>603833</t>
        </is>
      </c>
      <c r="B472" t="n">
        <v>0.01751357537147881</v>
      </c>
      <c r="C472" t="n">
        <v>96.72619047619047</v>
      </c>
      <c r="D472" t="n">
        <v>95.24252631578948</v>
      </c>
      <c r="E472" t="n">
        <v>0.7497894736842105</v>
      </c>
    </row>
    <row r="473">
      <c r="A473" t="inlineStr">
        <is>
          <t>002210</t>
        </is>
      </c>
      <c r="B473" t="n">
        <v>0.0006642032328809983</v>
      </c>
      <c r="C473" t="n">
        <v>96.39639639639638</v>
      </c>
      <c r="D473" t="n">
        <v>1.594736842105263</v>
      </c>
      <c r="E473" t="n">
        <v>1.411964912280702</v>
      </c>
    </row>
    <row r="474">
      <c r="A474" t="inlineStr">
        <is>
          <t>603369</t>
        </is>
      </c>
      <c r="B474" t="n">
        <v>0.009112523774569557</v>
      </c>
      <c r="C474" t="n">
        <v>96.39546858908344</v>
      </c>
      <c r="D474" t="n">
        <v>40.75084210526316</v>
      </c>
      <c r="E474" t="n">
        <v>0.9182105263157895</v>
      </c>
    </row>
    <row r="475">
      <c r="A475" t="inlineStr">
        <is>
          <t>002013</t>
        </is>
      </c>
      <c r="B475" t="n">
        <v>0.001368493500684229</v>
      </c>
      <c r="C475" t="n">
        <v>96.28482972136223</v>
      </c>
      <c r="D475" t="n">
        <v>9.195228070175439</v>
      </c>
      <c r="E475" t="n">
        <v>1.274315789473684</v>
      </c>
    </row>
    <row r="476">
      <c r="A476" t="inlineStr">
        <is>
          <t>300529</t>
        </is>
      </c>
      <c r="B476" t="n">
        <v>0.01060796005036675</v>
      </c>
      <c r="C476" t="n">
        <v>96.22363903874447</v>
      </c>
      <c r="D476" t="n">
        <v>60.59666666666666</v>
      </c>
      <c r="E476" t="n">
        <v>1.518035087719298</v>
      </c>
    </row>
    <row r="477">
      <c r="A477" t="inlineStr">
        <is>
          <t>300857</t>
        </is>
      </c>
      <c r="B477" t="n">
        <v>0.004041575401928043</v>
      </c>
      <c r="C477" t="n">
        <v>96.19118745332335</v>
      </c>
      <c r="D477" t="n">
        <v>34.30549180327868</v>
      </c>
      <c r="E477" t="n">
        <v>12.11081967213115</v>
      </c>
    </row>
    <row r="478">
      <c r="A478" t="inlineStr">
        <is>
          <t>300843</t>
        </is>
      </c>
      <c r="B478" t="n">
        <v>0.002934996596230337</v>
      </c>
      <c r="C478" t="n">
        <v>96.18320610687023</v>
      </c>
      <c r="D478" t="n">
        <v>31.76618705035971</v>
      </c>
      <c r="E478" t="n">
        <v>15.22129496402878</v>
      </c>
    </row>
    <row r="479">
      <c r="A479" t="inlineStr">
        <is>
          <t>000157</t>
        </is>
      </c>
      <c r="B479" t="n">
        <v>0.001019310093657614</v>
      </c>
      <c r="C479" t="n">
        <v>95.95278246205734</v>
      </c>
      <c r="D479" t="n">
        <v>7.498491228070175</v>
      </c>
      <c r="E479" t="n">
        <v>1.141333333333334</v>
      </c>
    </row>
    <row r="480">
      <c r="A480" t="inlineStr">
        <is>
          <t>000955</t>
        </is>
      </c>
      <c r="B480" t="n">
        <v>0.001430261815844798</v>
      </c>
      <c r="C480" t="n">
        <v>95.88688946015425</v>
      </c>
      <c r="D480" t="n">
        <v>8.51961403508772</v>
      </c>
      <c r="E480" t="n">
        <v>8.174912280701754</v>
      </c>
    </row>
    <row r="481">
      <c r="A481" t="inlineStr">
        <is>
          <t>002001</t>
        </is>
      </c>
      <c r="B481" t="n">
        <v>0.002209658843523972</v>
      </c>
      <c r="C481" t="n">
        <v>94.94328922495274</v>
      </c>
      <c r="D481" t="n">
        <v>28.24028070175439</v>
      </c>
      <c r="E481" t="n">
        <v>1.319122807017544</v>
      </c>
    </row>
    <row r="482">
      <c r="A482" t="inlineStr">
        <is>
          <t>603733</t>
        </is>
      </c>
      <c r="B482" t="n">
        <v>0.00327207953168383</v>
      </c>
      <c r="C482" t="n">
        <v>94.91398653702319</v>
      </c>
      <c r="D482" t="n">
        <v>18.14652631578947</v>
      </c>
      <c r="E482" t="n">
        <v>9.077964912280702</v>
      </c>
    </row>
    <row r="483">
      <c r="A483" t="inlineStr">
        <is>
          <t>603113</t>
        </is>
      </c>
      <c r="B483" t="n">
        <v>0.001372624202437007</v>
      </c>
      <c r="C483" t="n">
        <v>94.88977955911821</v>
      </c>
      <c r="D483" t="n">
        <v>12.02133333333333</v>
      </c>
      <c r="E483" t="n">
        <v>1.834631578947368</v>
      </c>
    </row>
    <row r="484">
      <c r="A484" t="inlineStr">
        <is>
          <t>002382</t>
        </is>
      </c>
      <c r="B484" t="n">
        <v>0.006060426974381879</v>
      </c>
      <c r="C484" t="n">
        <v>94.18789808917197</v>
      </c>
      <c r="D484" t="n">
        <v>21.1358947368421</v>
      </c>
      <c r="E484" t="n">
        <v>4.352210526315789</v>
      </c>
    </row>
    <row r="485">
      <c r="A485" t="inlineStr">
        <is>
          <t>603131</t>
        </is>
      </c>
      <c r="B485" t="n">
        <v>0.003362582729498897</v>
      </c>
      <c r="C485" t="n">
        <v>93.98437499999999</v>
      </c>
      <c r="D485" t="n">
        <v>19.74964912280702</v>
      </c>
      <c r="E485" t="n">
        <v>2.736315789473684</v>
      </c>
    </row>
    <row r="486">
      <c r="A486" t="inlineStr">
        <is>
          <t>603517</t>
        </is>
      </c>
      <c r="B486" t="n">
        <v>0.01647174423009256</v>
      </c>
      <c r="C486" t="n">
        <v>93.27925840092701</v>
      </c>
      <c r="D486" t="n">
        <v>64.35378947368422</v>
      </c>
      <c r="E486" t="n">
        <v>1.086421052631579</v>
      </c>
    </row>
    <row r="487">
      <c r="A487" t="inlineStr">
        <is>
          <t>002499</t>
        </is>
      </c>
      <c r="B487" t="n">
        <v>0.0007103853978567196</v>
      </c>
      <c r="C487" t="n">
        <v>92.65822784810128</v>
      </c>
      <c r="D487" t="n">
        <v>4.090245614035088</v>
      </c>
      <c r="E487" t="n">
        <v>1.011473684210526</v>
      </c>
    </row>
    <row r="488">
      <c r="A488" t="inlineStr">
        <is>
          <t>688363</t>
        </is>
      </c>
      <c r="B488" t="n">
        <v>0.02491163860824094</v>
      </c>
      <c r="C488" t="n">
        <v>92.50202804496466</v>
      </c>
      <c r="D488" t="n">
        <v>116.8785614035088</v>
      </c>
      <c r="E488" t="n">
        <v>3.941228070175439</v>
      </c>
    </row>
    <row r="489">
      <c r="A489" t="inlineStr">
        <is>
          <t>002539</t>
        </is>
      </c>
      <c r="B489" t="n">
        <v>0.0009192472776795075</v>
      </c>
      <c r="C489" t="n">
        <v>92.48291571753985</v>
      </c>
      <c r="D489" t="n">
        <v>6.263438596491228</v>
      </c>
      <c r="E489" t="n">
        <v>2.350456140350877</v>
      </c>
    </row>
    <row r="490">
      <c r="A490" t="inlineStr">
        <is>
          <t>002164</t>
        </is>
      </c>
      <c r="B490" t="n">
        <v>0.001235759967649315</v>
      </c>
      <c r="C490" t="n">
        <v>92.45283018867924</v>
      </c>
      <c r="D490" t="n">
        <v>4.563473684210527</v>
      </c>
      <c r="E490" t="n">
        <v>3.549754385964913</v>
      </c>
    </row>
    <row r="491">
      <c r="A491" t="inlineStr">
        <is>
          <t>600707</t>
        </is>
      </c>
      <c r="B491" t="n">
        <v>0.0006646829391474963</v>
      </c>
      <c r="C491" t="n">
        <v>92.44791666666667</v>
      </c>
      <c r="D491" t="n">
        <v>4.626561403508773</v>
      </c>
      <c r="E491" t="n">
        <v>2.325473684210526</v>
      </c>
    </row>
    <row r="492">
      <c r="A492" t="inlineStr">
        <is>
          <t>000725</t>
        </is>
      </c>
      <c r="B492" t="n">
        <v>0.000362570435815375</v>
      </c>
      <c r="C492" t="n">
        <v>92.28650137741047</v>
      </c>
      <c r="D492" t="n">
        <v>4.802140350877193</v>
      </c>
      <c r="E492" t="n">
        <v>2.811649122807018</v>
      </c>
    </row>
    <row r="493">
      <c r="A493" t="inlineStr">
        <is>
          <t>002176</t>
        </is>
      </c>
      <c r="B493" t="n">
        <v>0.001155969305040435</v>
      </c>
      <c r="C493" t="n">
        <v>92.11356466876973</v>
      </c>
      <c r="D493" t="n">
        <v>2.587508771929825</v>
      </c>
      <c r="E493" t="n">
        <v>2.36498245614035</v>
      </c>
    </row>
    <row r="494">
      <c r="A494" t="inlineStr">
        <is>
          <t>600845</t>
        </is>
      </c>
      <c r="B494" t="n">
        <v>0.0104079976748755</v>
      </c>
      <c r="C494" t="n">
        <v>92.0371984888114</v>
      </c>
      <c r="D494" t="n">
        <v>55.26480701754387</v>
      </c>
      <c r="E494" t="n">
        <v>0.9055438596491228</v>
      </c>
    </row>
    <row r="495">
      <c r="A495" t="inlineStr">
        <is>
          <t>600690</t>
        </is>
      </c>
      <c r="B495" t="n">
        <v>0.004665698127168052</v>
      </c>
      <c r="C495" t="n">
        <v>91.65727170236755</v>
      </c>
      <c r="D495" t="n">
        <v>20.42947368421052</v>
      </c>
      <c r="E495" t="n">
        <v>0.7911578947368421</v>
      </c>
    </row>
    <row r="496">
      <c r="A496" t="inlineStr">
        <is>
          <t>000626</t>
        </is>
      </c>
      <c r="B496" t="n">
        <v>0.001905441912934444</v>
      </c>
      <c r="C496" t="n">
        <v>91.63120567375887</v>
      </c>
      <c r="D496" t="n">
        <v>8.106456140350877</v>
      </c>
      <c r="E496" t="n">
        <v>0.9714385964912281</v>
      </c>
    </row>
    <row r="497">
      <c r="A497" t="inlineStr">
        <is>
          <t>600336</t>
        </is>
      </c>
      <c r="B497" t="n">
        <v>0.001561448351772995</v>
      </c>
      <c r="C497" t="n">
        <v>91.19804400977995</v>
      </c>
      <c r="D497" t="n">
        <v>6.452175438596492</v>
      </c>
      <c r="E497" t="n">
        <v>4.336491228070176</v>
      </c>
    </row>
    <row r="498">
      <c r="A498" t="inlineStr">
        <is>
          <t>002507</t>
        </is>
      </c>
      <c r="B498" t="n">
        <v>0.005982272027026701</v>
      </c>
      <c r="C498" t="n">
        <v>91.18479579458148</v>
      </c>
      <c r="D498" t="n">
        <v>36.11940350877192</v>
      </c>
      <c r="E498" t="n">
        <v>1.607789473684211</v>
      </c>
    </row>
    <row r="499">
      <c r="A499" t="inlineStr">
        <is>
          <t>600363</t>
        </is>
      </c>
      <c r="B499" t="n">
        <v>0.004977697178285959</v>
      </c>
      <c r="C499" t="n">
        <v>91.08910891089108</v>
      </c>
      <c r="D499" t="n">
        <v>18.65722807017544</v>
      </c>
      <c r="E499" t="n">
        <v>4.202315789473683</v>
      </c>
    </row>
    <row r="500">
      <c r="A500" t="inlineStr">
        <is>
          <t>601615</t>
        </is>
      </c>
      <c r="B500" t="n">
        <v>0.002108374634133287</v>
      </c>
      <c r="C500" t="n">
        <v>91.06194690265485</v>
      </c>
      <c r="D500" t="n">
        <v>13.99108771929825</v>
      </c>
      <c r="E500" t="n">
        <v>3.157859649122807</v>
      </c>
    </row>
    <row r="501">
      <c r="A501" t="inlineStr">
        <is>
          <t>002557</t>
        </is>
      </c>
      <c r="B501" t="n">
        <v>0.008064948113416293</v>
      </c>
      <c r="C501" t="n">
        <v>91.04565537555227</v>
      </c>
      <c r="D501" t="n">
        <v>50.47950877192982</v>
      </c>
      <c r="E501" t="n">
        <v>1.25940350877193</v>
      </c>
    </row>
    <row r="502">
      <c r="A502" t="inlineStr">
        <is>
          <t>601222</t>
        </is>
      </c>
      <c r="B502" t="n">
        <v>0.0009674189992832407</v>
      </c>
      <c r="C502" t="n">
        <v>90.76212471131639</v>
      </c>
      <c r="D502" t="n">
        <v>6.256771929824562</v>
      </c>
      <c r="E502" t="n">
        <v>1.723298245614035</v>
      </c>
    </row>
    <row r="503">
      <c r="A503" t="inlineStr">
        <is>
          <t>600733</t>
        </is>
      </c>
      <c r="B503" t="n">
        <v>0.0006008505034363428</v>
      </c>
      <c r="C503" t="n">
        <v>90.63670411985018</v>
      </c>
      <c r="D503" t="n">
        <v>6.668842105263158</v>
      </c>
      <c r="E503" t="n">
        <v>1.979929824561403</v>
      </c>
    </row>
    <row r="504">
      <c r="A504" t="inlineStr">
        <is>
          <t>002179</t>
        </is>
      </c>
      <c r="B504" t="n">
        <v>0.01146770083121378</v>
      </c>
      <c r="C504" t="n">
        <v>90.54900977688645</v>
      </c>
      <c r="D504" t="n">
        <v>45.7480701754386</v>
      </c>
      <c r="E504" t="n">
        <v>0.890280701754386</v>
      </c>
    </row>
    <row r="505">
      <c r="A505" t="inlineStr">
        <is>
          <t>600089</t>
        </is>
      </c>
      <c r="B505" t="n">
        <v>0.0006746249577936699</v>
      </c>
      <c r="C505" t="n">
        <v>89.91999999999997</v>
      </c>
      <c r="D505" t="n">
        <v>7.74319298245614</v>
      </c>
      <c r="E505" t="n">
        <v>2.097719298245614</v>
      </c>
    </row>
    <row r="506">
      <c r="A506" t="inlineStr">
        <is>
          <t>600298</t>
        </is>
      </c>
      <c r="B506" t="n">
        <v>0.01369272403667079</v>
      </c>
      <c r="C506" t="n">
        <v>89.87217305801376</v>
      </c>
      <c r="D506" t="n">
        <v>45.16059649122807</v>
      </c>
      <c r="E506" t="n">
        <v>1.36778947368421</v>
      </c>
    </row>
    <row r="507">
      <c r="A507" t="inlineStr">
        <is>
          <t>000923</t>
        </is>
      </c>
      <c r="B507" t="n">
        <v>0.004685311970720828</v>
      </c>
      <c r="C507" t="n">
        <v>89.8581560283688</v>
      </c>
      <c r="D507" t="n">
        <v>15.22922807017544</v>
      </c>
      <c r="E507" t="n">
        <v>1.652385964912281</v>
      </c>
    </row>
    <row r="508">
      <c r="A508" t="inlineStr">
        <is>
          <t>002643</t>
        </is>
      </c>
      <c r="B508" t="n">
        <v>0.00146766183675836</v>
      </c>
      <c r="C508" t="n">
        <v>89.71518987341771</v>
      </c>
      <c r="D508" t="n">
        <v>17.01691228070175</v>
      </c>
      <c r="E508" t="n">
        <v>1.61621052631579</v>
      </c>
    </row>
    <row r="509">
      <c r="A509" t="inlineStr">
        <is>
          <t>600109</t>
        </is>
      </c>
      <c r="B509" t="n">
        <v>0.003125124027492297</v>
      </c>
      <c r="C509" t="n">
        <v>89.43661971830987</v>
      </c>
      <c r="D509" t="n">
        <v>12.28764912280702</v>
      </c>
      <c r="E509" t="n">
        <v>2.700912280701754</v>
      </c>
    </row>
    <row r="510">
      <c r="A510" t="inlineStr">
        <is>
          <t>600237</t>
        </is>
      </c>
      <c r="B510" t="n">
        <v>0.0002899844598533646</v>
      </c>
      <c r="C510" t="n">
        <v>89.39393939393941</v>
      </c>
      <c r="D510" t="n">
        <v>4.199614035087719</v>
      </c>
      <c r="E510" t="n">
        <v>5.992140350877193</v>
      </c>
    </row>
    <row r="511">
      <c r="A511" t="inlineStr">
        <is>
          <t>600330</t>
        </is>
      </c>
      <c r="B511" t="n">
        <v>0.0007336879315765456</v>
      </c>
      <c r="C511" t="n">
        <v>89.38356164383563</v>
      </c>
      <c r="D511" t="n">
        <v>9.391964912280702</v>
      </c>
      <c r="E511" t="n">
        <v>3.91280701754386</v>
      </c>
    </row>
    <row r="512">
      <c r="A512" t="inlineStr">
        <is>
          <t>603239</t>
        </is>
      </c>
      <c r="B512" t="n">
        <v>0.002206579404935885</v>
      </c>
      <c r="C512" t="n">
        <v>89.30131004366812</v>
      </c>
      <c r="D512" t="n">
        <v>13.88982456140351</v>
      </c>
      <c r="E512" t="n">
        <v>1.925894736842105</v>
      </c>
    </row>
    <row r="513">
      <c r="A513" t="inlineStr">
        <is>
          <t>603986</t>
        </is>
      </c>
      <c r="B513" t="n">
        <v>0.01901609585321094</v>
      </c>
      <c r="C513" t="n">
        <v>89.00060674352083</v>
      </c>
      <c r="D513" t="n">
        <v>200.1117894736842</v>
      </c>
      <c r="E513" t="n">
        <v>2.813368421052632</v>
      </c>
    </row>
    <row r="514">
      <c r="A514" t="inlineStr">
        <is>
          <t>603970</t>
        </is>
      </c>
      <c r="B514" t="n">
        <v>0.001933271439674753</v>
      </c>
      <c r="C514" t="n">
        <v>88.76404494382022</v>
      </c>
      <c r="D514" t="n">
        <v>15.84010526315789</v>
      </c>
      <c r="E514" t="n">
        <v>4.586912280701754</v>
      </c>
    </row>
    <row r="515">
      <c r="A515" t="inlineStr">
        <is>
          <t>688021</t>
        </is>
      </c>
      <c r="B515" t="n">
        <v>0.01645618943958615</v>
      </c>
      <c r="C515" t="n">
        <v>88.73826903023982</v>
      </c>
      <c r="D515" t="n">
        <v>53.15249122807018</v>
      </c>
      <c r="E515" t="n">
        <v>6.17740350877193</v>
      </c>
    </row>
    <row r="516">
      <c r="A516" t="inlineStr">
        <is>
          <t>601995</t>
        </is>
      </c>
      <c r="B516" t="n">
        <v>0.003210602502677002</v>
      </c>
      <c r="C516" t="n">
        <v>88.72679045092838</v>
      </c>
      <c r="D516" t="n">
        <v>63.16517241379309</v>
      </c>
      <c r="E516" t="n">
        <v>19.93051724137931</v>
      </c>
    </row>
    <row r="517">
      <c r="A517" t="inlineStr">
        <is>
          <t>688133</t>
        </is>
      </c>
      <c r="B517" t="n">
        <v>0.01219915315497873</v>
      </c>
      <c r="C517" t="n">
        <v>88.10172570390553</v>
      </c>
      <c r="D517" t="n">
        <v>111.64</v>
      </c>
      <c r="E517" t="n">
        <v>13.41762711864407</v>
      </c>
    </row>
    <row r="518">
      <c r="A518" t="inlineStr">
        <is>
          <t>601698</t>
        </is>
      </c>
      <c r="B518" t="n">
        <v>0.002632600794595416</v>
      </c>
      <c r="C518" t="n">
        <v>88.0611270296084</v>
      </c>
      <c r="D518" t="n">
        <v>17.88835087719298</v>
      </c>
      <c r="E518" t="n">
        <v>8.550315789473682</v>
      </c>
    </row>
    <row r="519">
      <c r="A519" t="inlineStr">
        <is>
          <t>600817</t>
        </is>
      </c>
      <c r="B519" t="n">
        <v>0.00165846015844476</v>
      </c>
      <c r="C519" t="n">
        <v>87.85811732605728</v>
      </c>
      <c r="D519" t="n">
        <v>10.57940350877193</v>
      </c>
      <c r="E519" t="n">
        <v>0.8363859649122807</v>
      </c>
    </row>
    <row r="520">
      <c r="A520" t="inlineStr">
        <is>
          <t>002263</t>
        </is>
      </c>
      <c r="B520" t="n">
        <v>0.0001938043738778867</v>
      </c>
      <c r="C520" t="n">
        <v>87.75510204081634</v>
      </c>
      <c r="D520" t="n">
        <v>2.386</v>
      </c>
      <c r="E520" t="n">
        <v>2.424456140350877</v>
      </c>
    </row>
    <row r="521">
      <c r="A521" t="inlineStr">
        <is>
          <t>002918</t>
        </is>
      </c>
      <c r="B521" t="n">
        <v>0.007827925917366597</v>
      </c>
      <c r="C521" t="n">
        <v>87.31988472622476</v>
      </c>
      <c r="D521" t="n">
        <v>28.79263157894737</v>
      </c>
      <c r="E521" t="n">
        <v>3.424526315789474</v>
      </c>
    </row>
    <row r="522">
      <c r="A522" t="inlineStr">
        <is>
          <t>002867</t>
        </is>
      </c>
      <c r="B522" t="n">
        <v>0.002756551365525924</v>
      </c>
      <c r="C522" t="n">
        <v>87.25376593279258</v>
      </c>
      <c r="D522" t="n">
        <v>22.75656140350877</v>
      </c>
      <c r="E522" t="n">
        <v>1.252315789473684</v>
      </c>
    </row>
    <row r="523">
      <c r="A523" t="inlineStr">
        <is>
          <t>002432</t>
        </is>
      </c>
      <c r="B523" t="n">
        <v>0.001955409076504008</v>
      </c>
      <c r="C523" t="n">
        <v>86.8583162217659</v>
      </c>
      <c r="D523" t="n">
        <v>9.255228070175438</v>
      </c>
      <c r="E523" t="n">
        <v>4.94919298245614</v>
      </c>
    </row>
    <row r="524">
      <c r="A524" t="inlineStr">
        <is>
          <t>600999</t>
        </is>
      </c>
      <c r="B524" t="n">
        <v>0.002358576046250993</v>
      </c>
      <c r="C524" t="n">
        <v>86.78847505270552</v>
      </c>
      <c r="D524" t="n">
        <v>18.50870175438596</v>
      </c>
      <c r="E524" t="n">
        <v>0.5110877192982456</v>
      </c>
    </row>
    <row r="525">
      <c r="A525" t="inlineStr">
        <is>
          <t>002139</t>
        </is>
      </c>
      <c r="B525" t="n">
        <v>0.0007370517599860259</v>
      </c>
      <c r="C525" t="n">
        <v>86.53061224489795</v>
      </c>
      <c r="D525" t="n">
        <v>6.514175438596492</v>
      </c>
      <c r="E525" t="n">
        <v>4.138210526315789</v>
      </c>
    </row>
    <row r="526">
      <c r="A526" t="inlineStr">
        <is>
          <t>603993</t>
        </is>
      </c>
      <c r="B526" t="n">
        <v>0.0004593102219152444</v>
      </c>
      <c r="C526" t="n">
        <v>86.1356932153392</v>
      </c>
      <c r="D526" t="n">
        <v>4.204736842105262</v>
      </c>
      <c r="E526" t="n">
        <v>1.32340350877193</v>
      </c>
    </row>
    <row r="527">
      <c r="A527" t="inlineStr">
        <is>
          <t>600118</t>
        </is>
      </c>
      <c r="B527" t="n">
        <v>0.002954160840709732</v>
      </c>
      <c r="C527" t="n">
        <v>85.81314878892734</v>
      </c>
      <c r="D527" t="n">
        <v>32.21042105263157</v>
      </c>
      <c r="E527" t="n">
        <v>2.40259649122807</v>
      </c>
    </row>
    <row r="528">
      <c r="A528" t="inlineStr">
        <is>
          <t>603916</t>
        </is>
      </c>
      <c r="B528" t="n">
        <v>0.005286429381881351</v>
      </c>
      <c r="C528" t="n">
        <v>85.50512445095168</v>
      </c>
      <c r="D528" t="n">
        <v>24.2159649122807</v>
      </c>
      <c r="E528" t="n">
        <v>3.299543859649123</v>
      </c>
    </row>
    <row r="529">
      <c r="A529" t="inlineStr">
        <is>
          <t>000738</t>
        </is>
      </c>
      <c r="B529" t="n">
        <v>0.003471472791101955</v>
      </c>
      <c r="C529" t="n">
        <v>85.22205206738131</v>
      </c>
      <c r="D529" t="n">
        <v>16.69063157894737</v>
      </c>
      <c r="E529" t="n">
        <v>2.209157894736842</v>
      </c>
    </row>
    <row r="530">
      <c r="A530" t="inlineStr">
        <is>
          <t>601066</t>
        </is>
      </c>
      <c r="B530" t="n">
        <v>0.007086983746345791</v>
      </c>
      <c r="C530" t="n">
        <v>85.21158129175946</v>
      </c>
      <c r="D530" t="n">
        <v>39.14778947368421</v>
      </c>
      <c r="E530" t="n">
        <v>4.939368421052632</v>
      </c>
    </row>
    <row r="531">
      <c r="A531" t="inlineStr">
        <is>
          <t>688179</t>
        </is>
      </c>
      <c r="B531" t="n">
        <v>0.006641581785147962</v>
      </c>
      <c r="C531" t="n">
        <v>85.10874389702616</v>
      </c>
      <c r="D531" t="n">
        <v>64.40333333333334</v>
      </c>
      <c r="E531" t="n">
        <v>12.60888888888889</v>
      </c>
    </row>
    <row r="532">
      <c r="A532" t="inlineStr">
        <is>
          <t>000333</t>
        </is>
      </c>
      <c r="B532" t="n">
        <v>0.01257247832590438</v>
      </c>
      <c r="C532" t="n">
        <v>84.92518012192866</v>
      </c>
      <c r="D532" t="n">
        <v>66.27512280701755</v>
      </c>
      <c r="E532" t="n">
        <v>0.4044912280701755</v>
      </c>
    </row>
    <row r="533">
      <c r="A533" t="inlineStr">
        <is>
          <t>002250</t>
        </is>
      </c>
      <c r="B533" t="n">
        <v>0.003537979994852715</v>
      </c>
      <c r="C533" t="n">
        <v>84.63172804532579</v>
      </c>
      <c r="D533" t="n">
        <v>20.65764912280702</v>
      </c>
      <c r="E533" t="n">
        <v>0.8176842105263157</v>
      </c>
    </row>
    <row r="534">
      <c r="A534" t="inlineStr">
        <is>
          <t>002007</t>
        </is>
      </c>
      <c r="B534" t="n">
        <v>0.009989879393568621</v>
      </c>
      <c r="C534" t="n">
        <v>84.22630198576246</v>
      </c>
      <c r="D534" t="n">
        <v>42.13494736842106</v>
      </c>
      <c r="E534" t="n">
        <v>2.049438596491228</v>
      </c>
    </row>
    <row r="535">
      <c r="A535" t="inlineStr">
        <is>
          <t>002402</t>
        </is>
      </c>
      <c r="B535" t="n">
        <v>0.001005381457062046</v>
      </c>
      <c r="C535" t="n">
        <v>84.21052631578945</v>
      </c>
      <c r="D535" t="n">
        <v>15.46698245614035</v>
      </c>
      <c r="E535" t="n">
        <v>5.245684210526315</v>
      </c>
    </row>
    <row r="536">
      <c r="A536" t="inlineStr">
        <is>
          <t>601777</t>
        </is>
      </c>
      <c r="B536" t="n">
        <v>0.0009575450862724116</v>
      </c>
      <c r="C536" t="n">
        <v>84.1726618705036</v>
      </c>
      <c r="D536" t="n">
        <v>4.067052631578948</v>
      </c>
      <c r="E536" t="n">
        <v>2.354491228070176</v>
      </c>
    </row>
    <row r="537">
      <c r="A537" t="inlineStr">
        <is>
          <t>000881</t>
        </is>
      </c>
      <c r="B537" t="n">
        <v>0.0008695287566761213</v>
      </c>
      <c r="C537" t="n">
        <v>83.64197530864197</v>
      </c>
      <c r="D537" t="n">
        <v>8.326105263157897</v>
      </c>
      <c r="E537" t="n">
        <v>2.005298245614035</v>
      </c>
    </row>
    <row r="538">
      <c r="A538" t="inlineStr">
        <is>
          <t>000589</t>
        </is>
      </c>
      <c r="B538" t="n">
        <v>0.0008565410161576059</v>
      </c>
      <c r="C538" t="n">
        <v>83.57487922705316</v>
      </c>
      <c r="D538" t="n">
        <v>5.073438596491227</v>
      </c>
      <c r="E538" t="n">
        <v>2.27719298245614</v>
      </c>
    </row>
    <row r="539">
      <c r="A539" t="inlineStr">
        <is>
          <t>600151</t>
        </is>
      </c>
      <c r="B539" t="n">
        <v>0.001493630200606294</v>
      </c>
      <c r="C539" t="n">
        <v>83.4061135371179</v>
      </c>
      <c r="D539" t="n">
        <v>5.959473684210526</v>
      </c>
      <c r="E539" t="n">
        <v>2.045298245614035</v>
      </c>
    </row>
    <row r="540">
      <c r="A540" t="inlineStr">
        <is>
          <t>002607</t>
        </is>
      </c>
      <c r="B540" t="n">
        <v>0.00729709795289021</v>
      </c>
      <c r="C540" t="n">
        <v>83.14485729671513</v>
      </c>
      <c r="D540" t="n">
        <v>28.59940350877193</v>
      </c>
      <c r="E540" t="n">
        <v>1.568</v>
      </c>
    </row>
    <row r="541">
      <c r="A541" t="inlineStr">
        <is>
          <t>002400</t>
        </is>
      </c>
      <c r="B541" t="n">
        <v>0.004253537547778017</v>
      </c>
      <c r="C541" t="n">
        <v>83.03249097472924</v>
      </c>
      <c r="D541" t="n">
        <v>6.009473684210526</v>
      </c>
      <c r="E541" t="n">
        <v>9.2199649122807</v>
      </c>
    </row>
    <row r="542">
      <c r="A542" t="inlineStr">
        <is>
          <t>002726</t>
        </is>
      </c>
      <c r="B542" t="n">
        <v>0.002529231312684902</v>
      </c>
      <c r="C542" t="n">
        <v>82.94460641399417</v>
      </c>
      <c r="D542" t="n">
        <v>9.451999999999998</v>
      </c>
      <c r="E542" t="n">
        <v>2.388140350877193</v>
      </c>
    </row>
    <row r="543">
      <c r="A543" t="inlineStr">
        <is>
          <t>000981</t>
        </is>
      </c>
      <c r="B543" t="n">
        <v>0.000220183546490239</v>
      </c>
      <c r="C543" t="n">
        <v>82.81249999999997</v>
      </c>
      <c r="D543" t="n">
        <v>1.666771929824561</v>
      </c>
      <c r="E543" t="n">
        <v>0.7684561403508772</v>
      </c>
    </row>
    <row r="544">
      <c r="A544" t="inlineStr">
        <is>
          <t>002126</t>
        </is>
      </c>
      <c r="B544" t="n">
        <v>0.001638743994845563</v>
      </c>
      <c r="C544" t="n">
        <v>82.47422680412373</v>
      </c>
      <c r="D544" t="n">
        <v>11.24287719298246</v>
      </c>
      <c r="E544" t="n">
        <v>3.102491228070176</v>
      </c>
    </row>
    <row r="545">
      <c r="A545" t="inlineStr">
        <is>
          <t>000426</t>
        </is>
      </c>
      <c r="B545" t="n">
        <v>0.001124904937279927</v>
      </c>
      <c r="C545" t="n">
        <v>82.26950354609927</v>
      </c>
      <c r="D545" t="n">
        <v>6.638771929824562</v>
      </c>
      <c r="E545" t="n">
        <v>1.671789473684211</v>
      </c>
    </row>
    <row r="546">
      <c r="A546" t="inlineStr">
        <is>
          <t>600662</t>
        </is>
      </c>
      <c r="B546" t="n">
        <v>0.002863429347625866</v>
      </c>
      <c r="C546" t="n">
        <v>81.48936170212764</v>
      </c>
      <c r="D546" t="n">
        <v>6.994385964912281</v>
      </c>
      <c r="E546" t="n">
        <v>1.665438596491228</v>
      </c>
    </row>
    <row r="547">
      <c r="A547" t="inlineStr">
        <is>
          <t>002481</t>
        </is>
      </c>
      <c r="B547" t="n">
        <v>0.003000684031061816</v>
      </c>
      <c r="C547" t="n">
        <v>80.85991678224687</v>
      </c>
      <c r="D547" t="n">
        <v>13.52424561403509</v>
      </c>
      <c r="E547" t="n">
        <v>3.312315789473685</v>
      </c>
    </row>
    <row r="548">
      <c r="A548" t="inlineStr">
        <is>
          <t>603690</t>
        </is>
      </c>
      <c r="B548" t="n">
        <v>0.003794428358005019</v>
      </c>
      <c r="C548" t="n">
        <v>80.77983458054352</v>
      </c>
      <c r="D548" t="n">
        <v>36.86094736842105</v>
      </c>
      <c r="E548" t="n">
        <v>4.479228070175439</v>
      </c>
    </row>
    <row r="549">
      <c r="A549" t="inlineStr">
        <is>
          <t>002626</t>
        </is>
      </c>
      <c r="B549" t="n">
        <v>0.01260343258562794</v>
      </c>
      <c r="C549" t="n">
        <v>80.58139534883722</v>
      </c>
      <c r="D549" t="n">
        <v>29.36870175438597</v>
      </c>
      <c r="E549" t="n">
        <v>2.203228070175439</v>
      </c>
    </row>
    <row r="550">
      <c r="A550" t="inlineStr">
        <is>
          <t>002294</t>
        </is>
      </c>
      <c r="B550" t="n">
        <v>0.007309847261955038</v>
      </c>
      <c r="C550" t="n">
        <v>79.95533221663874</v>
      </c>
      <c r="D550" t="n">
        <v>25.45666666666667</v>
      </c>
      <c r="E550" t="n">
        <v>0.6898596491228071</v>
      </c>
    </row>
    <row r="551">
      <c r="A551" t="inlineStr">
        <is>
          <t>002078</t>
        </is>
      </c>
      <c r="B551" t="n">
        <v>0.002100003329622023</v>
      </c>
      <c r="C551" t="n">
        <v>79.93119266055044</v>
      </c>
      <c r="D551" t="n">
        <v>11.37</v>
      </c>
      <c r="E551" t="n">
        <v>1.029508771929824</v>
      </c>
    </row>
    <row r="552">
      <c r="A552" t="inlineStr">
        <is>
          <t>600597</t>
        </is>
      </c>
      <c r="B552" t="n">
        <v>0.002175551892866953</v>
      </c>
      <c r="C552" t="n">
        <v>79.8573975044563</v>
      </c>
      <c r="D552" t="n">
        <v>14.73108771929825</v>
      </c>
      <c r="E552" t="n">
        <v>1.713614035087719</v>
      </c>
    </row>
    <row r="553">
      <c r="A553" t="inlineStr">
        <is>
          <t>002375</t>
        </is>
      </c>
      <c r="B553" t="n">
        <v>0.003597330431302342</v>
      </c>
      <c r="C553" t="n">
        <v>79.22794117647058</v>
      </c>
      <c r="D553" t="n">
        <v>8.901438596491227</v>
      </c>
      <c r="E553" t="n">
        <v>0.9528421052631579</v>
      </c>
    </row>
    <row r="554">
      <c r="A554" t="inlineStr">
        <is>
          <t>600095</t>
        </is>
      </c>
      <c r="B554" t="n">
        <v>0.002320636383974685</v>
      </c>
      <c r="C554" t="n">
        <v>79.08745247148291</v>
      </c>
      <c r="D554" t="n">
        <v>11.94115789473684</v>
      </c>
      <c r="E554" t="n">
        <v>10.22747368421053</v>
      </c>
    </row>
    <row r="555">
      <c r="A555" t="inlineStr">
        <is>
          <t>600926</t>
        </is>
      </c>
      <c r="B555" t="n">
        <v>0.002231867868782138</v>
      </c>
      <c r="C555" t="n">
        <v>78.9725209080048</v>
      </c>
      <c r="D555" t="n">
        <v>10.45859649122807</v>
      </c>
      <c r="E555" t="n">
        <v>0.6102105263157894</v>
      </c>
    </row>
    <row r="556">
      <c r="A556" t="inlineStr">
        <is>
          <t>000039</t>
        </is>
      </c>
      <c r="B556" t="n">
        <v>0.002892048989782584</v>
      </c>
      <c r="C556" t="n">
        <v>78.71657754010697</v>
      </c>
      <c r="D556" t="n">
        <v>9.839614035087719</v>
      </c>
      <c r="E556" t="n">
        <v>1.087263157894737</v>
      </c>
    </row>
    <row r="557">
      <c r="A557" t="inlineStr">
        <is>
          <t>600885</t>
        </is>
      </c>
      <c r="B557" t="n">
        <v>0.006689014792569746</v>
      </c>
      <c r="C557" t="n">
        <v>78.70902331868876</v>
      </c>
      <c r="D557" t="n">
        <v>40.17964912280702</v>
      </c>
      <c r="E557" t="n">
        <v>1.179052631578947</v>
      </c>
    </row>
    <row r="558">
      <c r="A558" t="inlineStr">
        <is>
          <t>002511</t>
        </is>
      </c>
      <c r="B558" t="n">
        <v>0.003171521788890182</v>
      </c>
      <c r="C558" t="n">
        <v>78.64506627393226</v>
      </c>
      <c r="D558" t="n">
        <v>19.20319298245614</v>
      </c>
      <c r="E558" t="n">
        <v>1.626105263157894</v>
      </c>
    </row>
    <row r="559">
      <c r="A559" t="inlineStr">
        <is>
          <t>600059</t>
        </is>
      </c>
      <c r="B559" t="n">
        <v>0.00190405606918468</v>
      </c>
      <c r="C559" t="n">
        <v>78.54500616522813</v>
      </c>
      <c r="D559" t="n">
        <v>9.542105263157895</v>
      </c>
      <c r="E559" t="n">
        <v>2.394315789473684</v>
      </c>
    </row>
    <row r="560">
      <c r="A560" t="inlineStr">
        <is>
          <t>600459</t>
        </is>
      </c>
      <c r="B560" t="n">
        <v>0.004561059053022397</v>
      </c>
      <c r="C560" t="n">
        <v>78.39879154078551</v>
      </c>
      <c r="D560" t="n">
        <v>20.66073684210526</v>
      </c>
      <c r="E560" t="n">
        <v>3.894842105263158</v>
      </c>
    </row>
    <row r="561">
      <c r="A561" t="inlineStr">
        <is>
          <t>002595</t>
        </is>
      </c>
      <c r="B561" t="n">
        <v>0.002429123077704577</v>
      </c>
      <c r="C561" t="n">
        <v>78.33152762730226</v>
      </c>
      <c r="D561" t="n">
        <v>22.03021052631579</v>
      </c>
      <c r="E561" t="n">
        <v>0.6485263157894736</v>
      </c>
    </row>
    <row r="562">
      <c r="A562" t="inlineStr">
        <is>
          <t>601216</t>
        </is>
      </c>
      <c r="B562" t="n">
        <v>0.004521292458319572</v>
      </c>
      <c r="C562" t="n">
        <v>78.1609195402299</v>
      </c>
      <c r="D562" t="n">
        <v>4.384</v>
      </c>
      <c r="E562" t="n">
        <v>1.909614035087719</v>
      </c>
    </row>
    <row r="563">
      <c r="A563" t="inlineStr">
        <is>
          <t>600956</t>
        </is>
      </c>
      <c r="B563" t="n">
        <v>0.0007158346238842353</v>
      </c>
      <c r="C563" t="n">
        <v>77.72925764192141</v>
      </c>
      <c r="D563" t="n">
        <v>9.472746478873241</v>
      </c>
      <c r="E563" t="n">
        <v>10.66669014084507</v>
      </c>
    </row>
    <row r="564">
      <c r="A564" t="inlineStr">
        <is>
          <t>002472</t>
        </is>
      </c>
      <c r="B564" t="n">
        <v>0.0005653054458436727</v>
      </c>
      <c r="C564" t="n">
        <v>77.66798418972334</v>
      </c>
      <c r="D564" t="n">
        <v>5.920526315789474</v>
      </c>
      <c r="E564" t="n">
        <v>1.590631578947368</v>
      </c>
    </row>
    <row r="565">
      <c r="A565" t="inlineStr">
        <is>
          <t>600460</t>
        </is>
      </c>
      <c r="B565" t="n">
        <v>0.001999090965275837</v>
      </c>
      <c r="C565" t="n">
        <v>77.54569190600522</v>
      </c>
      <c r="D565" t="n">
        <v>17.10235087719298</v>
      </c>
      <c r="E565" t="n">
        <v>3.981298245614036</v>
      </c>
    </row>
    <row r="566">
      <c r="A566" t="inlineStr">
        <is>
          <t>600111</t>
        </is>
      </c>
      <c r="B566" t="n">
        <v>0.0009038841279615392</v>
      </c>
      <c r="C566" t="n">
        <v>77.3049645390071</v>
      </c>
      <c r="D566" t="n">
        <v>11.03017543859649</v>
      </c>
      <c r="E566" t="n">
        <v>2.088385964912281</v>
      </c>
    </row>
    <row r="567">
      <c r="A567" t="inlineStr">
        <is>
          <t>000916</t>
        </is>
      </c>
      <c r="B567" t="n">
        <v>0.00256506952020504</v>
      </c>
      <c r="C567" t="n">
        <v>77.10843373493974</v>
      </c>
      <c r="D567" t="n">
        <v>6.368701754385965</v>
      </c>
      <c r="E567" t="n">
        <v>1.904421052631579</v>
      </c>
    </row>
    <row r="568">
      <c r="A568" t="inlineStr">
        <is>
          <t>600219</t>
        </is>
      </c>
      <c r="B568" t="n">
        <v>0.000243396920493809</v>
      </c>
      <c r="C568" t="n">
        <v>76.81159420289858</v>
      </c>
      <c r="D568" t="n">
        <v>2.365754385964912</v>
      </c>
      <c r="E568" t="n">
        <v>1.05080701754386</v>
      </c>
    </row>
    <row r="569">
      <c r="A569" t="inlineStr">
        <is>
          <t>600861</t>
        </is>
      </c>
      <c r="B569" t="n">
        <v>0.005270351966037022</v>
      </c>
      <c r="C569" t="n">
        <v>76.58303464755079</v>
      </c>
      <c r="D569" t="n">
        <v>14.71140350877193</v>
      </c>
      <c r="E569" t="n">
        <v>2.072245614035087</v>
      </c>
    </row>
    <row r="570">
      <c r="A570" t="inlineStr">
        <is>
          <t>600600</t>
        </is>
      </c>
      <c r="B570" t="n">
        <v>0.0194894535477396</v>
      </c>
      <c r="C570" t="n">
        <v>76.42023346303503</v>
      </c>
      <c r="D570" t="n">
        <v>67.99729824561405</v>
      </c>
      <c r="E570" t="n">
        <v>1.024736842105263</v>
      </c>
    </row>
    <row r="571">
      <c r="A571" t="inlineStr">
        <is>
          <t>603087</t>
        </is>
      </c>
      <c r="B571" t="n">
        <v>0.03728178431216348</v>
      </c>
      <c r="C571" t="n">
        <v>76.18995393726694</v>
      </c>
      <c r="D571" t="n">
        <v>147.0126056338028</v>
      </c>
      <c r="E571" t="n">
        <v>5.356901408450705</v>
      </c>
    </row>
    <row r="572">
      <c r="A572" t="inlineStr">
        <is>
          <t>603758</t>
        </is>
      </c>
      <c r="B572" t="n">
        <v>0.001371813868097642</v>
      </c>
      <c r="C572" t="n">
        <v>76.02339181286548</v>
      </c>
      <c r="D572" t="n">
        <v>7.584666666666667</v>
      </c>
      <c r="E572" t="n">
        <v>1.409228070175438</v>
      </c>
    </row>
    <row r="573">
      <c r="A573" t="inlineStr">
        <is>
          <t>600161</t>
        </is>
      </c>
      <c r="B573" t="n">
        <v>0.005746638629011669</v>
      </c>
      <c r="C573" t="n">
        <v>75.93250444049733</v>
      </c>
      <c r="D573" t="n">
        <v>34.36466666666666</v>
      </c>
      <c r="E573" t="n">
        <v>1.12319298245614</v>
      </c>
    </row>
    <row r="574">
      <c r="A574" t="inlineStr">
        <is>
          <t>600006</t>
        </is>
      </c>
      <c r="B574" t="n">
        <v>0.001383109044568091</v>
      </c>
      <c r="C574" t="n">
        <v>75.87822014051524</v>
      </c>
      <c r="D574" t="n">
        <v>4.987263157894737</v>
      </c>
      <c r="E574" t="n">
        <v>2.125438596491228</v>
      </c>
    </row>
    <row r="575">
      <c r="A575" t="inlineStr">
        <is>
          <t>600519</t>
        </is>
      </c>
      <c r="B575" t="n">
        <v>0.2410041968224821</v>
      </c>
      <c r="C575" t="n">
        <v>75.87384662441164</v>
      </c>
      <c r="D575" t="n">
        <v>1462.324736842105</v>
      </c>
      <c r="E575" t="n">
        <v>0.2683859649122807</v>
      </c>
    </row>
    <row r="576">
      <c r="A576" t="inlineStr">
        <is>
          <t>002661</t>
        </is>
      </c>
      <c r="B576" t="n">
        <v>0.003578638132649267</v>
      </c>
      <c r="C576" t="n">
        <v>75.75757575757575</v>
      </c>
      <c r="D576" t="n">
        <v>18.46438596491228</v>
      </c>
      <c r="E576" t="n">
        <v>3.39178947368421</v>
      </c>
    </row>
    <row r="577">
      <c r="A577" t="inlineStr">
        <is>
          <t>600511</t>
        </is>
      </c>
      <c r="B577" t="n">
        <v>0.007276536980758357</v>
      </c>
      <c r="C577" t="n">
        <v>75.0204415372036</v>
      </c>
      <c r="D577" t="n">
        <v>36.63561403508772</v>
      </c>
      <c r="E577" t="n">
        <v>4.859087719298246</v>
      </c>
    </row>
    <row r="578">
      <c r="A578" t="inlineStr">
        <is>
          <t>002286</t>
        </is>
      </c>
      <c r="B578" t="n">
        <v>0.005808374476677023</v>
      </c>
      <c r="C578" t="n">
        <v>75</v>
      </c>
      <c r="D578" t="n">
        <v>10.20508771929825</v>
      </c>
      <c r="E578" t="n">
        <v>4.472912280701754</v>
      </c>
    </row>
    <row r="579">
      <c r="A579" t="inlineStr">
        <is>
          <t>601877</t>
        </is>
      </c>
      <c r="B579" t="n">
        <v>0.002349830609271936</v>
      </c>
      <c r="C579" t="n">
        <v>74.6379991224221</v>
      </c>
      <c r="D579" t="n">
        <v>28.53266666666667</v>
      </c>
      <c r="E579" t="n">
        <v>0.5373684210526315</v>
      </c>
    </row>
    <row r="580">
      <c r="A580" t="inlineStr">
        <is>
          <t>600739</t>
        </is>
      </c>
      <c r="B580" t="n">
        <v>0.003208623348260909</v>
      </c>
      <c r="C580" t="n">
        <v>74.47552447552445</v>
      </c>
      <c r="D580" t="n">
        <v>20.98940350877193</v>
      </c>
      <c r="E580" t="n">
        <v>1.676385964912281</v>
      </c>
    </row>
    <row r="581">
      <c r="A581" t="inlineStr">
        <is>
          <t>603881</t>
        </is>
      </c>
      <c r="B581" t="n">
        <v>0.01931676792321622</v>
      </c>
      <c r="C581" t="n">
        <v>74.244486795535</v>
      </c>
      <c r="D581" t="n">
        <v>65.70473684210526</v>
      </c>
      <c r="E581" t="n">
        <v>3.058526315789474</v>
      </c>
    </row>
    <row r="582">
      <c r="A582" t="inlineStr">
        <is>
          <t>603238</t>
        </is>
      </c>
      <c r="B582" t="n">
        <v>0.007333833926720905</v>
      </c>
      <c r="C582" t="n">
        <v>74.14201183431955</v>
      </c>
      <c r="D582" t="n">
        <v>31.28961403508772</v>
      </c>
      <c r="E582" t="n">
        <v>2.841228070175439</v>
      </c>
    </row>
    <row r="583">
      <c r="A583" t="inlineStr">
        <is>
          <t>600570</t>
        </is>
      </c>
      <c r="B583" t="n">
        <v>0.01199037916349462</v>
      </c>
      <c r="C583" t="n">
        <v>73.83671382307821</v>
      </c>
      <c r="D583" t="n">
        <v>85.9661052631579</v>
      </c>
      <c r="E583" t="n">
        <v>1.77480701754386</v>
      </c>
    </row>
    <row r="584">
      <c r="A584" t="inlineStr">
        <is>
          <t>600711</t>
        </is>
      </c>
      <c r="B584" t="n">
        <v>0.001140902555265238</v>
      </c>
      <c r="C584" t="n">
        <v>73.62637362637363</v>
      </c>
      <c r="D584" t="n">
        <v>5.465929824561403</v>
      </c>
      <c r="E584" t="n">
        <v>4.233754385964912</v>
      </c>
    </row>
    <row r="585">
      <c r="A585" t="inlineStr">
        <is>
          <t>000016</t>
        </is>
      </c>
      <c r="B585" t="n">
        <v>0.001293027726840231</v>
      </c>
      <c r="C585" t="n">
        <v>73.6040609137056</v>
      </c>
      <c r="D585" t="n">
        <v>6.944140350877193</v>
      </c>
      <c r="E585" t="n">
        <v>5.338070175438597</v>
      </c>
    </row>
    <row r="586">
      <c r="A586" t="inlineStr">
        <is>
          <t>603939</t>
        </is>
      </c>
      <c r="B586" t="n">
        <v>0.01393604876067046</v>
      </c>
      <c r="C586" t="n">
        <v>73.58557284299859</v>
      </c>
      <c r="D586" t="n">
        <v>78.93533333333335</v>
      </c>
      <c r="E586" t="n">
        <v>0.7322105263157895</v>
      </c>
    </row>
    <row r="587">
      <c r="A587" t="inlineStr">
        <is>
          <t>600591</t>
        </is>
      </c>
      <c r="B587" t="n">
        <v>0.0007418158014797724</v>
      </c>
      <c r="C587" t="n">
        <v>73.50835322195701</v>
      </c>
      <c r="D587" t="n">
        <v>5.425368421052632</v>
      </c>
      <c r="E587" t="n">
        <v>0</v>
      </c>
    </row>
    <row r="588">
      <c r="A588" t="inlineStr">
        <is>
          <t>603236</t>
        </is>
      </c>
      <c r="B588" t="n">
        <v>0.01641460304603826</v>
      </c>
      <c r="C588" t="n">
        <v>73.32328560663149</v>
      </c>
      <c r="D588" t="n">
        <v>178.8048771929824</v>
      </c>
      <c r="E588" t="n">
        <v>4.26919298245614</v>
      </c>
    </row>
    <row r="589">
      <c r="A589" t="inlineStr">
        <is>
          <t>002125</t>
        </is>
      </c>
      <c r="B589" t="n">
        <v>0.0007677487443644136</v>
      </c>
      <c r="C589" t="n">
        <v>73.1111111111111</v>
      </c>
      <c r="D589" t="n">
        <v>7.473228070175439</v>
      </c>
      <c r="E589" t="n">
        <v>3.57919298245614</v>
      </c>
    </row>
    <row r="590">
      <c r="A590" t="inlineStr">
        <is>
          <t>600761</t>
        </is>
      </c>
      <c r="B590" t="n">
        <v>0.001925991934496793</v>
      </c>
      <c r="C590" t="n">
        <v>72.75902211874272</v>
      </c>
      <c r="D590" t="n">
        <v>11.19477192982456</v>
      </c>
      <c r="E590" t="n">
        <v>1.08578947368421</v>
      </c>
    </row>
    <row r="591">
      <c r="A591" t="inlineStr">
        <is>
          <t>603855</t>
        </is>
      </c>
      <c r="B591" t="n">
        <v>0.004637090326076593</v>
      </c>
      <c r="C591" t="n">
        <v>72.58426966292133</v>
      </c>
      <c r="D591" t="n">
        <v>13.9560701754386</v>
      </c>
      <c r="E591" t="n">
        <v>1.478701754385965</v>
      </c>
    </row>
    <row r="592">
      <c r="A592" t="inlineStr">
        <is>
          <t>603880</t>
        </is>
      </c>
      <c r="B592" t="n">
        <v>0.002423903487472913</v>
      </c>
      <c r="C592" t="n">
        <v>72.52440725244071</v>
      </c>
      <c r="D592" t="n">
        <v>12.4859649122807</v>
      </c>
      <c r="E592" t="n">
        <v>6.609684210526315</v>
      </c>
    </row>
    <row r="593">
      <c r="A593" t="inlineStr">
        <is>
          <t>002075</t>
        </is>
      </c>
      <c r="B593" t="n">
        <v>0.002698451738953582</v>
      </c>
      <c r="C593" t="n">
        <v>72.1259842519685</v>
      </c>
      <c r="D593" t="n">
        <v>10.74119298245614</v>
      </c>
      <c r="E593" t="n">
        <v>2.912421052631579</v>
      </c>
    </row>
    <row r="594">
      <c r="A594" t="inlineStr">
        <is>
          <t>002925</t>
        </is>
      </c>
      <c r="B594" t="n">
        <v>0.00427992597911652</v>
      </c>
      <c r="C594" t="n">
        <v>72.05</v>
      </c>
      <c r="D594" t="n">
        <v>56.58933333333333</v>
      </c>
      <c r="E594" t="n">
        <v>2.774245614035088</v>
      </c>
    </row>
    <row r="595">
      <c r="A595" t="inlineStr">
        <is>
          <t>000713</t>
        </is>
      </c>
      <c r="B595" t="n">
        <v>0.001219379571011564</v>
      </c>
      <c r="C595" t="n">
        <v>71.96149217809867</v>
      </c>
      <c r="D595" t="n">
        <v>10.56463157894737</v>
      </c>
      <c r="E595" t="n">
        <v>10.12673684210526</v>
      </c>
    </row>
    <row r="596">
      <c r="A596" t="inlineStr">
        <is>
          <t>000009</t>
        </is>
      </c>
      <c r="B596" t="n">
        <v>0.0006621891481247034</v>
      </c>
      <c r="C596" t="n">
        <v>71.87499999999997</v>
      </c>
      <c r="D596" t="n">
        <v>7.194877192982456</v>
      </c>
      <c r="E596" t="n">
        <v>3.245929824561403</v>
      </c>
    </row>
    <row r="597">
      <c r="A597" t="inlineStr">
        <is>
          <t>603686</t>
        </is>
      </c>
      <c r="B597" t="n">
        <v>0.005353670789484961</v>
      </c>
      <c r="C597" t="n">
        <v>71.81544633901702</v>
      </c>
      <c r="D597" t="n">
        <v>18.37466666666667</v>
      </c>
      <c r="E597" t="n">
        <v>2.825719298245614</v>
      </c>
    </row>
    <row r="598">
      <c r="A598" t="inlineStr">
        <is>
          <t>002646</t>
        </is>
      </c>
      <c r="B598" t="n">
        <v>0.00345686338068287</v>
      </c>
      <c r="C598" t="n">
        <v>71.81274900398409</v>
      </c>
      <c r="D598" t="n">
        <v>11.63568421052632</v>
      </c>
      <c r="E598" t="n">
        <v>2.141333333333333</v>
      </c>
    </row>
    <row r="599">
      <c r="A599" t="inlineStr">
        <is>
          <t>600607</t>
        </is>
      </c>
      <c r="B599" t="n">
        <v>0.007418834189229131</v>
      </c>
      <c r="C599" t="n">
        <v>71.80423666910154</v>
      </c>
      <c r="D599" t="n">
        <v>15.19838596491228</v>
      </c>
      <c r="E599" t="n">
        <v>0</v>
      </c>
    </row>
    <row r="600">
      <c r="A600" t="inlineStr">
        <is>
          <t>688088</t>
        </is>
      </c>
      <c r="B600" t="n">
        <v>0.00781260103000808</v>
      </c>
      <c r="C600" t="n">
        <v>71.6759925393019</v>
      </c>
      <c r="D600" t="n">
        <v>68.64066666666666</v>
      </c>
      <c r="E600" t="n">
        <v>5.338000000000001</v>
      </c>
    </row>
    <row r="601">
      <c r="A601" t="inlineStr">
        <is>
          <t>600521</t>
        </is>
      </c>
      <c r="B601" t="n">
        <v>0.008648249913831771</v>
      </c>
      <c r="C601" t="n">
        <v>71.46371463714635</v>
      </c>
      <c r="D601" t="n">
        <v>28.06494736842105</v>
      </c>
      <c r="E601" t="n">
        <v>1.747052631578947</v>
      </c>
    </row>
    <row r="602">
      <c r="A602" t="inlineStr">
        <is>
          <t>603669</t>
        </is>
      </c>
      <c r="B602" t="n">
        <v>0.0009909031556227649</v>
      </c>
      <c r="C602" t="n">
        <v>71.28309572301426</v>
      </c>
      <c r="D602" t="n">
        <v>7.531824561403508</v>
      </c>
      <c r="E602" t="n">
        <v>1.233929824561404</v>
      </c>
    </row>
    <row r="603">
      <c r="A603" t="inlineStr">
        <is>
          <t>600197</t>
        </is>
      </c>
      <c r="B603" t="n">
        <v>0.004517323452786623</v>
      </c>
      <c r="C603" t="n">
        <v>71.27147766323026</v>
      </c>
      <c r="D603" t="n">
        <v>18.16501754385965</v>
      </c>
      <c r="E603" t="n">
        <v>3.452421052631579</v>
      </c>
    </row>
    <row r="604">
      <c r="A604" t="inlineStr">
        <is>
          <t>002362</t>
        </is>
      </c>
      <c r="B604" t="n">
        <v>0.002488480816780703</v>
      </c>
      <c r="C604" t="n">
        <v>70.9486166007905</v>
      </c>
      <c r="D604" t="n">
        <v>19.95098245614035</v>
      </c>
      <c r="E604" t="n">
        <v>4.242175438596491</v>
      </c>
    </row>
    <row r="605">
      <c r="A605" t="inlineStr">
        <is>
          <t>002068</t>
        </is>
      </c>
      <c r="B605" t="n">
        <v>0.0006244180510176835</v>
      </c>
      <c r="C605" t="n">
        <v>70.87378640776699</v>
      </c>
      <c r="D605" t="n">
        <v>4.88340350877193</v>
      </c>
      <c r="E605" t="n">
        <v>1.91280701754386</v>
      </c>
    </row>
    <row r="606">
      <c r="A606" t="inlineStr">
        <is>
          <t>601878</t>
        </is>
      </c>
      <c r="B606" t="n">
        <v>0.002422045344854457</v>
      </c>
      <c r="C606" t="n">
        <v>70.86330935251799</v>
      </c>
      <c r="D606" t="n">
        <v>12.82505263157895</v>
      </c>
      <c r="E606" t="n">
        <v>3.770561403508771</v>
      </c>
    </row>
    <row r="607">
      <c r="A607" t="inlineStr">
        <is>
          <t>002254</t>
        </is>
      </c>
      <c r="B607" t="n">
        <v>0.001157416506335844</v>
      </c>
      <c r="C607" t="n">
        <v>70.84548104956268</v>
      </c>
      <c r="D607" t="n">
        <v>13.48828070175439</v>
      </c>
      <c r="E607" t="n">
        <v>1.595087719298246</v>
      </c>
    </row>
    <row r="608">
      <c r="A608" t="inlineStr">
        <is>
          <t>002930</t>
        </is>
      </c>
      <c r="B608" t="n">
        <v>0.004892764318029087</v>
      </c>
      <c r="C608" t="n">
        <v>70.47101449275364</v>
      </c>
      <c r="D608" t="n">
        <v>15.72908771929825</v>
      </c>
      <c r="E608" t="n">
        <v>6.30221052631579</v>
      </c>
    </row>
    <row r="609">
      <c r="A609" t="inlineStr">
        <is>
          <t>600773</t>
        </is>
      </c>
      <c r="B609" t="n">
        <v>0.0003075147221604334</v>
      </c>
      <c r="C609" t="n">
        <v>70.41198501872658</v>
      </c>
      <c r="D609" t="n">
        <v>6.175473684210526</v>
      </c>
      <c r="E609" t="n">
        <v>1.755122807017544</v>
      </c>
    </row>
    <row r="610">
      <c r="A610" t="inlineStr">
        <is>
          <t>002928</t>
        </is>
      </c>
      <c r="B610" t="n">
        <v>0.00178953672805161</v>
      </c>
      <c r="C610" t="n">
        <v>70.21276595744681</v>
      </c>
      <c r="D610" t="n">
        <v>10.36624561403509</v>
      </c>
      <c r="E610" t="n">
        <v>4.231403508771929</v>
      </c>
    </row>
    <row r="611">
      <c r="A611" t="inlineStr">
        <is>
          <t>600527</t>
        </is>
      </c>
      <c r="B611" t="n">
        <v>0.0003854772668870704</v>
      </c>
      <c r="C611" t="n">
        <v>70.18633540372672</v>
      </c>
      <c r="D611" t="n">
        <v>2.611368421052632</v>
      </c>
      <c r="E611" t="n">
        <v>5.090771929824561</v>
      </c>
    </row>
    <row r="612">
      <c r="A612" t="inlineStr">
        <is>
          <t>002582</t>
        </is>
      </c>
      <c r="B612" t="n">
        <v>0.001788932164802894</v>
      </c>
      <c r="C612" t="n">
        <v>70.16861219195849</v>
      </c>
      <c r="D612" t="n">
        <v>11.52680701754386</v>
      </c>
      <c r="E612" t="n">
        <v>4.46978947368421</v>
      </c>
    </row>
    <row r="613">
      <c r="A613" t="inlineStr">
        <is>
          <t>000012</t>
        </is>
      </c>
      <c r="B613" t="n">
        <v>0.0006881676638054869</v>
      </c>
      <c r="C613" t="n">
        <v>70.14218009478674</v>
      </c>
      <c r="D613" t="n">
        <v>5.505473684210526</v>
      </c>
      <c r="E613" t="n">
        <v>2.267684210526316</v>
      </c>
    </row>
    <row r="614">
      <c r="A614" t="inlineStr">
        <is>
          <t>002218</t>
        </is>
      </c>
      <c r="B614" t="n">
        <v>0.0004045345137105296</v>
      </c>
      <c r="C614" t="n">
        <v>70.07042253521128</v>
      </c>
      <c r="D614" t="n">
        <v>3.835614035087719</v>
      </c>
      <c r="E614" t="n">
        <v>2.863228070175439</v>
      </c>
    </row>
    <row r="615">
      <c r="A615" t="inlineStr">
        <is>
          <t>000903</t>
        </is>
      </c>
      <c r="B615" t="n">
        <v>0.001958228063880206</v>
      </c>
      <c r="C615" t="n">
        <v>69.87447698744766</v>
      </c>
      <c r="D615" t="n">
        <v>4.896070175438597</v>
      </c>
      <c r="E615" t="n">
        <v>3.539614035087719</v>
      </c>
    </row>
    <row r="616">
      <c r="A616" t="inlineStr">
        <is>
          <t>000921</t>
        </is>
      </c>
      <c r="B616" t="n">
        <v>0.001473907993730451</v>
      </c>
      <c r="C616" t="n">
        <v>69.4672131147541</v>
      </c>
      <c r="D616" t="n">
        <v>12.05508771929824</v>
      </c>
      <c r="E616" t="n">
        <v>1.197298245614035</v>
      </c>
    </row>
    <row r="617">
      <c r="A617" t="inlineStr">
        <is>
          <t>000737</t>
        </is>
      </c>
      <c r="B617" t="n">
        <v>0.0005241712454934712</v>
      </c>
      <c r="C617" t="n">
        <v>69.28571428571431</v>
      </c>
      <c r="D617" t="n">
        <v>3.261614035087719</v>
      </c>
      <c r="E617" t="n">
        <v>0.8043859649122806</v>
      </c>
    </row>
    <row r="618">
      <c r="A618" t="inlineStr">
        <is>
          <t>603439</t>
        </is>
      </c>
      <c r="B618" t="n">
        <v>0.005614030096177829</v>
      </c>
      <c r="C618" t="n">
        <v>69.28166351606806</v>
      </c>
      <c r="D618" t="n">
        <v>26.65353591160221</v>
      </c>
      <c r="E618" t="n">
        <v>14.59569060773481</v>
      </c>
    </row>
    <row r="619">
      <c r="A619" t="inlineStr">
        <is>
          <t>600753</t>
        </is>
      </c>
      <c r="B619" t="n">
        <v>0.002197624209149083</v>
      </c>
      <c r="C619" t="n">
        <v>69.07775768535261</v>
      </c>
      <c r="D619" t="n">
        <v>12.98031578947368</v>
      </c>
      <c r="E619" t="n">
        <v>2.286140350877193</v>
      </c>
    </row>
    <row r="620">
      <c r="A620" t="inlineStr">
        <is>
          <t>000534</t>
        </is>
      </c>
      <c r="B620" t="n">
        <v>0.001144175386423221</v>
      </c>
      <c r="C620" t="n">
        <v>69.05027932960897</v>
      </c>
      <c r="D620" t="n">
        <v>10.77361403508772</v>
      </c>
      <c r="E620" t="n">
        <v>1.142070175438596</v>
      </c>
    </row>
    <row r="621">
      <c r="A621" t="inlineStr">
        <is>
          <t>600391</t>
        </is>
      </c>
      <c r="B621" t="n">
        <v>0.00339455602519221</v>
      </c>
      <c r="C621" t="n">
        <v>68.58789625360228</v>
      </c>
      <c r="D621" t="n">
        <v>20.41168421052631</v>
      </c>
      <c r="E621" t="n">
        <v>4.346491228070176</v>
      </c>
    </row>
    <row r="622">
      <c r="A622" t="inlineStr">
        <is>
          <t>002946</t>
        </is>
      </c>
      <c r="B622" t="n">
        <v>0.003334564109733774</v>
      </c>
      <c r="C622" t="n">
        <v>68.45528455284551</v>
      </c>
      <c r="D622" t="n">
        <v>16.28452631578947</v>
      </c>
      <c r="E622" t="n">
        <v>5.150596491228071</v>
      </c>
    </row>
    <row r="623">
      <c r="A623" t="inlineStr">
        <is>
          <t>688396</t>
        </is>
      </c>
      <c r="B623" t="n">
        <v>0.007910108531291381</v>
      </c>
      <c r="C623" t="n">
        <v>68.43735111958075</v>
      </c>
      <c r="D623" t="n">
        <v>50.24905829596413</v>
      </c>
      <c r="E623" t="n">
        <v>8.81035874439462</v>
      </c>
    </row>
    <row r="624">
      <c r="A624" t="inlineStr">
        <is>
          <t>601038</t>
        </is>
      </c>
      <c r="B624" t="n">
        <v>0.002333224314974565</v>
      </c>
      <c r="C624" t="n">
        <v>67.78523489932886</v>
      </c>
      <c r="D624" t="n">
        <v>9.361964912280701</v>
      </c>
      <c r="E624" t="n">
        <v>2.796947368421053</v>
      </c>
    </row>
    <row r="625">
      <c r="A625" t="inlineStr">
        <is>
          <t>603488</t>
        </is>
      </c>
      <c r="B625" t="n">
        <v>0.002498616836400584</v>
      </c>
      <c r="C625" t="n">
        <v>67.73049645390073</v>
      </c>
      <c r="D625" t="n">
        <v>8.087789473684211</v>
      </c>
      <c r="E625" t="n">
        <v>2.835929824561404</v>
      </c>
    </row>
    <row r="626">
      <c r="A626" t="inlineStr">
        <is>
          <t>603100</t>
        </is>
      </c>
      <c r="B626" t="n">
        <v>0.0008488725038320702</v>
      </c>
      <c r="C626" t="n">
        <v>67.69230769230769</v>
      </c>
      <c r="D626" t="n">
        <v>9.496315789473684</v>
      </c>
      <c r="E626" t="n">
        <v>0.914421052631579</v>
      </c>
    </row>
    <row r="627">
      <c r="A627" t="inlineStr">
        <is>
          <t>000015</t>
        </is>
      </c>
      <c r="B627" t="n">
        <v>0.0005629372077941088</v>
      </c>
      <c r="C627" t="n">
        <v>67.48166259168704</v>
      </c>
      <c r="D627" t="n">
        <v>5.480175438596491</v>
      </c>
      <c r="E627" t="n">
        <v>0</v>
      </c>
    </row>
    <row r="628">
      <c r="A628" t="inlineStr">
        <is>
          <t>000830</t>
        </is>
      </c>
      <c r="B628" t="n">
        <v>0.001468092905670766</v>
      </c>
      <c r="C628" t="n">
        <v>67.47126436781612</v>
      </c>
      <c r="D628" t="n">
        <v>9.683438596491227</v>
      </c>
      <c r="E628" t="n">
        <v>2.308245614035088</v>
      </c>
    </row>
    <row r="629">
      <c r="A629" t="inlineStr">
        <is>
          <t>000807</t>
        </is>
      </c>
      <c r="B629" t="n">
        <v>0.001322184738091576</v>
      </c>
      <c r="C629" t="n">
        <v>66.96629213483145</v>
      </c>
      <c r="D629" t="n">
        <v>5.540350877192982</v>
      </c>
      <c r="E629" t="n">
        <v>3.172175438596491</v>
      </c>
    </row>
    <row r="630">
      <c r="A630" t="inlineStr">
        <is>
          <t>002283</t>
        </is>
      </c>
      <c r="B630" t="n">
        <v>0.001253106832295021</v>
      </c>
      <c r="C630" t="n">
        <v>66.66666666666667</v>
      </c>
      <c r="D630" t="n">
        <v>5.011789473684211</v>
      </c>
      <c r="E630" t="n">
        <v>2.140491228070175</v>
      </c>
    </row>
    <row r="631">
      <c r="A631" t="inlineStr">
        <is>
          <t>002610</t>
        </is>
      </c>
      <c r="B631" t="n">
        <v>0.0004562231066727216</v>
      </c>
      <c r="C631" t="n">
        <v>66.66666666666667</v>
      </c>
      <c r="D631" t="n">
        <v>1.960877192982456</v>
      </c>
      <c r="E631" t="n">
        <v>4.053263157894737</v>
      </c>
    </row>
    <row r="632">
      <c r="A632" t="inlineStr">
        <is>
          <t>002028</t>
        </is>
      </c>
      <c r="B632" t="n">
        <v>0.002981397564113704</v>
      </c>
      <c r="C632" t="n">
        <v>66.66666666666666</v>
      </c>
      <c r="D632" t="n">
        <v>20.064</v>
      </c>
      <c r="E632" t="n">
        <v>4.263087719298245</v>
      </c>
    </row>
    <row r="633">
      <c r="A633" t="inlineStr">
        <is>
          <t>600362</t>
        </is>
      </c>
      <c r="B633" t="n">
        <v>0.001621798060944883</v>
      </c>
      <c r="C633" t="n">
        <v>66.4488017429194</v>
      </c>
      <c r="D633" t="n">
        <v>15.55522807017544</v>
      </c>
      <c r="E633" t="n">
        <v>1.595614035087719</v>
      </c>
    </row>
    <row r="634">
      <c r="A634" t="inlineStr">
        <is>
          <t>000504</t>
        </is>
      </c>
      <c r="B634" t="n">
        <v>0.002592733630962687</v>
      </c>
      <c r="C634" t="n">
        <v>66.28787878787878</v>
      </c>
      <c r="D634" t="n">
        <v>10.38526315789474</v>
      </c>
      <c r="E634" t="n">
        <v>0.3565614035087719</v>
      </c>
    </row>
    <row r="635">
      <c r="A635" t="inlineStr">
        <is>
          <t>600209</t>
        </is>
      </c>
      <c r="B635" t="n">
        <v>0.0007121454200766976</v>
      </c>
      <c r="C635" t="n">
        <v>66.12244897959184</v>
      </c>
      <c r="D635" t="n">
        <v>4.241929824561404</v>
      </c>
      <c r="E635" t="n">
        <v>1.116631578947368</v>
      </c>
    </row>
    <row r="636">
      <c r="A636" t="inlineStr">
        <is>
          <t>603033</t>
        </is>
      </c>
      <c r="B636" t="n">
        <v>0.004550099368037373</v>
      </c>
      <c r="C636" t="n">
        <v>66.02870813397131</v>
      </c>
      <c r="D636" t="n">
        <v>20.56747368421053</v>
      </c>
      <c r="E636" t="n">
        <v>0.834</v>
      </c>
    </row>
    <row r="637">
      <c r="A637" t="inlineStr">
        <is>
          <t>600246</t>
        </is>
      </c>
      <c r="B637" t="n">
        <v>0.001158945864308363</v>
      </c>
      <c r="C637" t="n">
        <v>65.93673965936739</v>
      </c>
      <c r="D637" t="n">
        <v>7.078771929824562</v>
      </c>
      <c r="E637" t="n">
        <v>0.7905614035087719</v>
      </c>
    </row>
    <row r="638">
      <c r="A638" t="inlineStr">
        <is>
          <t>603225</t>
        </is>
      </c>
      <c r="B638" t="n">
        <v>0.0007395837072104422</v>
      </c>
      <c r="C638" t="n">
        <v>65.82388840453355</v>
      </c>
      <c r="D638" t="n">
        <v>11.39722807017544</v>
      </c>
      <c r="E638" t="n">
        <v>0.9310175438596492</v>
      </c>
    </row>
    <row r="639">
      <c r="A639" t="inlineStr">
        <is>
          <t>000837</t>
        </is>
      </c>
      <c r="B639" t="n">
        <v>0.0008382541167945547</v>
      </c>
      <c r="C639" t="n">
        <v>65.72769953051643</v>
      </c>
      <c r="D639" t="n">
        <v>4.946491228070175</v>
      </c>
      <c r="E639" t="n">
        <v>1.203333333333333</v>
      </c>
    </row>
    <row r="640">
      <c r="A640" t="inlineStr">
        <is>
          <t>603466</t>
        </is>
      </c>
      <c r="B640" t="n">
        <v>0.002922791213255272</v>
      </c>
      <c r="C640" t="n">
        <v>65.48605877920122</v>
      </c>
      <c r="D640" t="n">
        <v>18.03663157894737</v>
      </c>
      <c r="E640" t="n">
        <v>5.22519298245614</v>
      </c>
    </row>
    <row r="641">
      <c r="A641" t="inlineStr">
        <is>
          <t>600178</t>
        </is>
      </c>
      <c r="B641" t="n">
        <v>0.001884298669106598</v>
      </c>
      <c r="C641" t="n">
        <v>65.45454545454545</v>
      </c>
      <c r="D641" t="n">
        <v>6.072842105263158</v>
      </c>
      <c r="E641" t="n">
        <v>3.021649122807018</v>
      </c>
    </row>
    <row r="642">
      <c r="A642" t="inlineStr">
        <is>
          <t>002259</t>
        </is>
      </c>
      <c r="B642" t="n">
        <v>0.0004797593751073828</v>
      </c>
      <c r="C642" t="n">
        <v>65.38461538461537</v>
      </c>
      <c r="D642" t="n">
        <v>2.752491228070175</v>
      </c>
      <c r="E642" t="n">
        <v>0.9312280701754385</v>
      </c>
    </row>
    <row r="643">
      <c r="A643" t="inlineStr">
        <is>
          <t>600392</t>
        </is>
      </c>
      <c r="B643" t="n">
        <v>0.0004816434649476807</v>
      </c>
      <c r="C643" t="n">
        <v>64.93349455864572</v>
      </c>
      <c r="D643" t="n">
        <v>7.986807017543859</v>
      </c>
      <c r="E643" t="n">
        <v>2.605754385964913</v>
      </c>
    </row>
    <row r="644">
      <c r="A644" t="inlineStr">
        <is>
          <t>600203</t>
        </is>
      </c>
      <c r="B644" t="n">
        <v>0.001126089237977442</v>
      </c>
      <c r="C644" t="n">
        <v>64.68531468531469</v>
      </c>
      <c r="D644" t="n">
        <v>8.718175438596493</v>
      </c>
      <c r="E644" t="n">
        <v>3.429929824561404</v>
      </c>
    </row>
    <row r="645">
      <c r="A645" t="inlineStr">
        <is>
          <t>688166</t>
        </is>
      </c>
      <c r="B645" t="n">
        <v>0.006251020056175935</v>
      </c>
      <c r="C645" t="n">
        <v>64.52041154995023</v>
      </c>
      <c r="D645" t="n">
        <v>48.79336842105263</v>
      </c>
      <c r="E645" t="n">
        <v>5.363684210526316</v>
      </c>
    </row>
    <row r="646">
      <c r="A646" t="inlineStr">
        <is>
          <t>000798</t>
        </is>
      </c>
      <c r="B646" t="n">
        <v>0.001643518142278649</v>
      </c>
      <c r="C646" t="n">
        <v>64.4295302013423</v>
      </c>
      <c r="D646" t="n">
        <v>6.845157894736841</v>
      </c>
      <c r="E646" t="n">
        <v>3.118842105263159</v>
      </c>
    </row>
    <row r="647">
      <c r="A647" t="inlineStr">
        <is>
          <t>601968</t>
        </is>
      </c>
      <c r="B647" t="n">
        <v>0.001353175236874569</v>
      </c>
      <c r="C647" t="n">
        <v>64.36781609195404</v>
      </c>
      <c r="D647" t="n">
        <v>6.210000000000001</v>
      </c>
      <c r="E647" t="n">
        <v>0.7408771929824561</v>
      </c>
    </row>
    <row r="648">
      <c r="A648" t="inlineStr">
        <is>
          <t>603337</t>
        </is>
      </c>
      <c r="B648" t="n">
        <v>0.00356974606492003</v>
      </c>
      <c r="C648" t="n">
        <v>64.31187859759288</v>
      </c>
      <c r="D648" t="n">
        <v>23.19852631578947</v>
      </c>
      <c r="E648" t="n">
        <v>0.6426666666666666</v>
      </c>
    </row>
    <row r="649">
      <c r="A649" t="inlineStr">
        <is>
          <t>600375</t>
        </is>
      </c>
      <c r="B649" t="n">
        <v>0.001528588204659742</v>
      </c>
      <c r="C649" t="n">
        <v>64.2696629213483</v>
      </c>
      <c r="D649" t="n">
        <v>6.573403508771929</v>
      </c>
      <c r="E649" t="n">
        <v>2.537929824561403</v>
      </c>
    </row>
    <row r="650">
      <c r="A650" t="inlineStr">
        <is>
          <t>002487</t>
        </is>
      </c>
      <c r="B650" t="n">
        <v>0.001998269450264586</v>
      </c>
      <c r="C650" t="n">
        <v>64.14342629482073</v>
      </c>
      <c r="D650" t="n">
        <v>6.845157894736841</v>
      </c>
      <c r="E650" t="n">
        <v>2.44821052631579</v>
      </c>
    </row>
    <row r="651">
      <c r="A651" t="inlineStr">
        <is>
          <t>002991</t>
        </is>
      </c>
      <c r="B651" t="n">
        <v>0.0146797035927413</v>
      </c>
      <c r="C651" t="n">
        <v>64.12829242071312</v>
      </c>
      <c r="D651" t="n">
        <v>106.289406779661</v>
      </c>
      <c r="E651" t="n">
        <v>7.628050847457628</v>
      </c>
    </row>
    <row r="652">
      <c r="A652" t="inlineStr">
        <is>
          <t>603505</t>
        </is>
      </c>
      <c r="B652" t="n">
        <v>0.0015796185725411</v>
      </c>
      <c r="C652" t="n">
        <v>64.10693970420935</v>
      </c>
      <c r="D652" t="n">
        <v>23.3780701754386</v>
      </c>
      <c r="E652" t="n">
        <v>2.626245614035088</v>
      </c>
    </row>
    <row r="653">
      <c r="A653" t="inlineStr">
        <is>
          <t>600887</t>
        </is>
      </c>
      <c r="B653" t="n">
        <v>0.003548475831037435</v>
      </c>
      <c r="C653" t="n">
        <v>64.00709219858156</v>
      </c>
      <c r="D653" t="n">
        <v>34.18045614035088</v>
      </c>
      <c r="E653" t="n">
        <v>1.01140350877193</v>
      </c>
    </row>
    <row r="654">
      <c r="A654" t="inlineStr">
        <is>
          <t>002428</t>
        </is>
      </c>
      <c r="B654" t="n">
        <v>0.001851892068109202</v>
      </c>
      <c r="C654" t="n">
        <v>63.97694524495678</v>
      </c>
      <c r="D654" t="n">
        <v>12.13947368421053</v>
      </c>
      <c r="E654" t="n">
        <v>5.10140350877193</v>
      </c>
    </row>
    <row r="655">
      <c r="A655" t="inlineStr">
        <is>
          <t>603920</t>
        </is>
      </c>
      <c r="B655" t="n">
        <v>0.00247592755706576</v>
      </c>
      <c r="C655" t="n">
        <v>63.97260273972605</v>
      </c>
      <c r="D655" t="n">
        <v>23.99045614035088</v>
      </c>
      <c r="E655" t="n">
        <v>5.091754385964911</v>
      </c>
    </row>
    <row r="656">
      <c r="A656" t="inlineStr">
        <is>
          <t>002950</t>
        </is>
      </c>
      <c r="B656" t="n">
        <v>0.004224642820294578</v>
      </c>
      <c r="C656" t="n">
        <v>63.94817073170734</v>
      </c>
      <c r="D656" t="n">
        <v>23.41877192982456</v>
      </c>
      <c r="E656" t="n">
        <v>7.532</v>
      </c>
    </row>
    <row r="657">
      <c r="A657" t="inlineStr">
        <is>
          <t>000933</t>
        </is>
      </c>
      <c r="B657" t="n">
        <v>0.001126123973129001</v>
      </c>
      <c r="C657" t="n">
        <v>63.8392857142857</v>
      </c>
      <c r="D657" t="n">
        <v>5.232175438596491</v>
      </c>
      <c r="E657" t="n">
        <v>2.610561403508772</v>
      </c>
    </row>
    <row r="658">
      <c r="A658" t="inlineStr">
        <is>
          <t>002318</t>
        </is>
      </c>
      <c r="B658" t="n">
        <v>0.0008092430302074186</v>
      </c>
      <c r="C658" t="n">
        <v>63.83495145631068</v>
      </c>
      <c r="D658" t="n">
        <v>8.803473684210525</v>
      </c>
      <c r="E658" t="n">
        <v>2.189298245614035</v>
      </c>
    </row>
    <row r="659">
      <c r="A659" t="inlineStr">
        <is>
          <t>002845</t>
        </is>
      </c>
      <c r="B659" t="n">
        <v>0.003619972869989933</v>
      </c>
      <c r="C659" t="n">
        <v>63.76975169300228</v>
      </c>
      <c r="D659" t="n">
        <v>24.6140350877193</v>
      </c>
      <c r="E659" t="n">
        <v>4.78719298245614</v>
      </c>
    </row>
    <row r="660">
      <c r="A660" t="inlineStr">
        <is>
          <t>000488</t>
        </is>
      </c>
      <c r="B660" t="n">
        <v>0.0003904651020475223</v>
      </c>
      <c r="C660" t="n">
        <v>63.61702127659574</v>
      </c>
      <c r="D660" t="n">
        <v>5.373684210526315</v>
      </c>
      <c r="E660" t="n">
        <v>2.276491228070175</v>
      </c>
    </row>
    <row r="661">
      <c r="A661" t="inlineStr">
        <is>
          <t>603768</t>
        </is>
      </c>
      <c r="B661" t="n">
        <v>0.002684534596149546</v>
      </c>
      <c r="C661" t="n">
        <v>63.60975609756097</v>
      </c>
      <c r="D661" t="n">
        <v>13.47719298245614</v>
      </c>
      <c r="E661" t="n">
        <v>1.303719298245614</v>
      </c>
    </row>
    <row r="662">
      <c r="A662" t="inlineStr">
        <is>
          <t>600223</t>
        </is>
      </c>
      <c r="B662" t="n">
        <v>0.001984219561401555</v>
      </c>
      <c r="C662" t="n">
        <v>63.56340288924556</v>
      </c>
      <c r="D662" t="n">
        <v>9.423543859649122</v>
      </c>
      <c r="E662" t="n">
        <v>3.770947368421053</v>
      </c>
    </row>
    <row r="663">
      <c r="A663" t="inlineStr">
        <is>
          <t>600359</t>
        </is>
      </c>
      <c r="B663" t="n">
        <v>0.001418720000330336</v>
      </c>
      <c r="C663" t="n">
        <v>63.5437881873727</v>
      </c>
      <c r="D663" t="n">
        <v>8.003157894736841</v>
      </c>
      <c r="E663" t="n">
        <v>7.341894736842105</v>
      </c>
    </row>
    <row r="664">
      <c r="A664" t="inlineStr">
        <is>
          <t>603755</t>
        </is>
      </c>
      <c r="B664" t="n">
        <v>0.01225191219356297</v>
      </c>
      <c r="C664" t="n">
        <v>63.50154479917612</v>
      </c>
      <c r="D664" t="n">
        <v>64.0100701754386</v>
      </c>
      <c r="E664" t="n">
        <v>3.114982456140351</v>
      </c>
    </row>
    <row r="665">
      <c r="A665" t="inlineStr">
        <is>
          <t>000895</t>
        </is>
      </c>
      <c r="B665" t="n">
        <v>0.007312225976905729</v>
      </c>
      <c r="C665" t="n">
        <v>63.46153846153846</v>
      </c>
      <c r="D665" t="n">
        <v>43.05084210526315</v>
      </c>
      <c r="E665" t="n">
        <v>1.613122807017544</v>
      </c>
    </row>
    <row r="666">
      <c r="A666" t="inlineStr">
        <is>
          <t>603536</t>
        </is>
      </c>
      <c r="B666" t="n">
        <v>0.001972875063007018</v>
      </c>
      <c r="C666" t="n">
        <v>63.45083487940633</v>
      </c>
      <c r="D666" t="n">
        <v>16.27922807017544</v>
      </c>
      <c r="E666" t="n">
        <v>10.23094736842105</v>
      </c>
    </row>
    <row r="667">
      <c r="A667" t="inlineStr">
        <is>
          <t>688357</t>
        </is>
      </c>
      <c r="B667" t="n">
        <v>0.007910964218502745</v>
      </c>
      <c r="C667" t="n">
        <v>63.39307048984466</v>
      </c>
      <c r="D667" t="n">
        <v>58.2570036101083</v>
      </c>
      <c r="E667" t="n">
        <v>8.035884476534296</v>
      </c>
    </row>
    <row r="668">
      <c r="A668" t="inlineStr">
        <is>
          <t>002342</t>
        </is>
      </c>
      <c r="B668" t="n">
        <v>0.0003315847024606904</v>
      </c>
      <c r="C668" t="n">
        <v>63.36633663366338</v>
      </c>
      <c r="D668" t="n">
        <v>3.32519298245614</v>
      </c>
      <c r="E668" t="n">
        <v>3.146070175438596</v>
      </c>
    </row>
    <row r="669">
      <c r="A669" t="inlineStr">
        <is>
          <t>002588</t>
        </is>
      </c>
      <c r="B669" t="n">
        <v>0.0003741831360457579</v>
      </c>
      <c r="C669" t="n">
        <v>63.27077747989276</v>
      </c>
      <c r="D669" t="n">
        <v>4.839192982456141</v>
      </c>
      <c r="E669" t="n">
        <v>2.344701754385965</v>
      </c>
    </row>
    <row r="670">
      <c r="A670" t="inlineStr">
        <is>
          <t>002650</t>
        </is>
      </c>
      <c r="B670" t="n">
        <v>0.001875929490891294</v>
      </c>
      <c r="C670" t="n">
        <v>63.06068601583112</v>
      </c>
      <c r="D670" t="n">
        <v>5.476315789473684</v>
      </c>
      <c r="E670" t="n">
        <v>3.440947368421053</v>
      </c>
    </row>
    <row r="671">
      <c r="A671" t="inlineStr">
        <is>
          <t>000866</t>
        </is>
      </c>
      <c r="B671" t="n">
        <v>0.0007322161781737549</v>
      </c>
      <c r="C671" t="n">
        <v>63.01531213191991</v>
      </c>
      <c r="D671" t="n">
        <v>10.59245614035088</v>
      </c>
      <c r="E671" t="n">
        <v>0</v>
      </c>
    </row>
    <row r="672">
      <c r="A672" t="inlineStr">
        <is>
          <t>600537</t>
        </is>
      </c>
      <c r="B672" t="n">
        <v>0.0003943114042121965</v>
      </c>
      <c r="C672" t="n">
        <v>62.96296296296295</v>
      </c>
      <c r="D672" t="n">
        <v>3.554175438596491</v>
      </c>
      <c r="E672" t="n">
        <v>2.092912280701754</v>
      </c>
    </row>
    <row r="673">
      <c r="A673" t="inlineStr">
        <is>
          <t>002360</t>
        </is>
      </c>
      <c r="B673" t="n">
        <v>0.0006694532930462774</v>
      </c>
      <c r="C673" t="n">
        <v>62.90983606557378</v>
      </c>
      <c r="D673" t="n">
        <v>5.896140350877193</v>
      </c>
      <c r="E673" t="n">
        <v>1.948842105263158</v>
      </c>
    </row>
    <row r="674">
      <c r="A674" t="inlineStr">
        <is>
          <t>002501</t>
        </is>
      </c>
      <c r="B674" t="n">
        <v>0.0002003921507422391</v>
      </c>
      <c r="C674" t="n">
        <v>62.83783783783785</v>
      </c>
      <c r="D674" t="n">
        <v>1.689754385964912</v>
      </c>
      <c r="E674" t="n">
        <v>0.995438596491228</v>
      </c>
    </row>
    <row r="675">
      <c r="A675" t="inlineStr">
        <is>
          <t>603260</t>
        </is>
      </c>
      <c r="B675" t="n">
        <v>0.00287058746636916</v>
      </c>
      <c r="C675" t="n">
        <v>62.71125494426466</v>
      </c>
      <c r="D675" t="n">
        <v>29.76877192982456</v>
      </c>
      <c r="E675" t="n">
        <v>1.107087719298246</v>
      </c>
    </row>
    <row r="676">
      <c r="A676" t="inlineStr">
        <is>
          <t>688037</t>
        </is>
      </c>
      <c r="B676" t="n">
        <v>0.01061205258723618</v>
      </c>
      <c r="C676" t="n">
        <v>62.67474370922648</v>
      </c>
      <c r="D676" t="n">
        <v>111.6991821561338</v>
      </c>
      <c r="E676" t="n">
        <v>15.9357249070632</v>
      </c>
    </row>
    <row r="677">
      <c r="A677" t="inlineStr">
        <is>
          <t>002572</t>
        </is>
      </c>
      <c r="B677" t="n">
        <v>0.002527069510964652</v>
      </c>
      <c r="C677" t="n">
        <v>62.41050119331739</v>
      </c>
      <c r="D677" t="n">
        <v>22.94873684210527</v>
      </c>
      <c r="E677" t="n">
        <v>1.960982456140351</v>
      </c>
    </row>
    <row r="678">
      <c r="A678" t="inlineStr">
        <is>
          <t>688686</t>
        </is>
      </c>
      <c r="B678" t="n">
        <v>0.01816645739806546</v>
      </c>
      <c r="C678" t="n">
        <v>62.40774907749078</v>
      </c>
      <c r="D678" t="n">
        <v>314.0446666666667</v>
      </c>
      <c r="E678" t="n">
        <v>18.10466666666667</v>
      </c>
    </row>
    <row r="679">
      <c r="A679" t="inlineStr">
        <is>
          <t>000633</t>
        </is>
      </c>
      <c r="B679" t="n">
        <v>0.0002596436510844248</v>
      </c>
      <c r="C679" t="n">
        <v>62.37113402061856</v>
      </c>
      <c r="D679" t="n">
        <v>4.12898245614035</v>
      </c>
      <c r="E679" t="n">
        <v>2.987157894736842</v>
      </c>
    </row>
    <row r="680">
      <c r="A680" t="inlineStr">
        <is>
          <t>603198</t>
        </is>
      </c>
      <c r="B680" t="n">
        <v>0.006888449250342399</v>
      </c>
      <c r="C680" t="n">
        <v>62.14771622934889</v>
      </c>
      <c r="D680" t="n">
        <v>22.33894736842105</v>
      </c>
      <c r="E680" t="n">
        <v>1.557368421052632</v>
      </c>
    </row>
    <row r="681">
      <c r="A681" t="inlineStr">
        <is>
          <t>002993</t>
        </is>
      </c>
      <c r="B681" t="n">
        <v>0.008216222696404605</v>
      </c>
      <c r="C681" t="n">
        <v>62.1286489279256</v>
      </c>
      <c r="D681" t="n">
        <v>79.52719626168222</v>
      </c>
      <c r="E681" t="n">
        <v>12.64747663551402</v>
      </c>
    </row>
    <row r="682">
      <c r="A682" t="inlineStr">
        <is>
          <t>603728</t>
        </is>
      </c>
      <c r="B682" t="n">
        <v>0.002688933046760207</v>
      </c>
      <c r="C682" t="n">
        <v>61.84084372003835</v>
      </c>
      <c r="D682" t="n">
        <v>14.5579298245614</v>
      </c>
      <c r="E682" t="n">
        <v>1.587298245614035</v>
      </c>
    </row>
    <row r="683">
      <c r="A683" t="inlineStr">
        <is>
          <t>603348</t>
        </is>
      </c>
      <c r="B683" t="n">
        <v>0.003226592654440674</v>
      </c>
      <c r="C683" t="n">
        <v>61.75942549371634</v>
      </c>
      <c r="D683" t="n">
        <v>22.54185964912281</v>
      </c>
      <c r="E683" t="n">
        <v>9.191929824561402</v>
      </c>
    </row>
    <row r="684">
      <c r="A684" t="inlineStr">
        <is>
          <t>601788</t>
        </is>
      </c>
      <c r="B684" t="n">
        <v>0.00556410485509293</v>
      </c>
      <c r="C684" t="n">
        <v>61.75406871609403</v>
      </c>
      <c r="D684" t="n">
        <v>16.35505263157895</v>
      </c>
      <c r="E684" t="n">
        <v>1.634280701754386</v>
      </c>
    </row>
    <row r="685">
      <c r="A685" t="inlineStr">
        <is>
          <t>600360</t>
        </is>
      </c>
      <c r="B685" t="n">
        <v>0.0005251119254203861</v>
      </c>
      <c r="C685" t="n">
        <v>61.69429097605892</v>
      </c>
      <c r="D685" t="n">
        <v>8.207719298245614</v>
      </c>
      <c r="E685" t="n">
        <v>6.35778947368421</v>
      </c>
    </row>
    <row r="686">
      <c r="A686" t="inlineStr">
        <is>
          <t>002232</t>
        </is>
      </c>
      <c r="B686" t="n">
        <v>0.0009286940157330652</v>
      </c>
      <c r="C686" t="n">
        <v>61.6867469879518</v>
      </c>
      <c r="D686" t="n">
        <v>10.74340350877193</v>
      </c>
      <c r="E686" t="n">
        <v>2.953929824561403</v>
      </c>
    </row>
    <row r="687">
      <c r="A687" t="inlineStr">
        <is>
          <t>603016</t>
        </is>
      </c>
      <c r="B687" t="n">
        <v>0.003276006888413263</v>
      </c>
      <c r="C687" t="n">
        <v>60.83269082498071</v>
      </c>
      <c r="D687" t="n">
        <v>22.1240350877193</v>
      </c>
      <c r="E687" t="n">
        <v>1.26578947368421</v>
      </c>
    </row>
    <row r="688">
      <c r="A688" t="inlineStr">
        <is>
          <t>600989</t>
        </is>
      </c>
      <c r="B688" t="n">
        <v>0.0009734145513360633</v>
      </c>
      <c r="C688" t="n">
        <v>60.26344676180022</v>
      </c>
      <c r="D688" t="n">
        <v>10.07431578947369</v>
      </c>
      <c r="E688" t="n">
        <v>2.712350877192983</v>
      </c>
    </row>
    <row r="689">
      <c r="A689" t="inlineStr">
        <is>
          <t>601666</t>
        </is>
      </c>
      <c r="B689" t="n">
        <v>0.0007532610828514231</v>
      </c>
      <c r="C689" t="n">
        <v>60.11396011396013</v>
      </c>
      <c r="D689" t="n">
        <v>4.678421052631578</v>
      </c>
      <c r="E689" t="n">
        <v>1.002771929824561</v>
      </c>
    </row>
    <row r="690">
      <c r="A690" t="inlineStr">
        <is>
          <t>600803</t>
        </is>
      </c>
      <c r="B690" t="n">
        <v>0.001014571241855052</v>
      </c>
      <c r="C690" t="n">
        <v>59.66735966735968</v>
      </c>
      <c r="D690" t="n">
        <v>11.24785964912281</v>
      </c>
      <c r="E690" t="n">
        <v>0.8309824561403509</v>
      </c>
    </row>
    <row r="691">
      <c r="A691" t="inlineStr">
        <is>
          <t>603786</t>
        </is>
      </c>
      <c r="B691" t="n">
        <v>0.005439633001838828</v>
      </c>
      <c r="C691" t="n">
        <v>59.41666666666665</v>
      </c>
      <c r="D691" t="n">
        <v>65.39161403508773</v>
      </c>
      <c r="E691" t="n">
        <v>2.916456140350877</v>
      </c>
    </row>
    <row r="692">
      <c r="A692" t="inlineStr">
        <is>
          <t>600621</t>
        </is>
      </c>
      <c r="B692" t="n">
        <v>0.001834103617393301</v>
      </c>
      <c r="C692" t="n">
        <v>59.35906773488711</v>
      </c>
      <c r="D692" t="n">
        <v>18.09333333333333</v>
      </c>
      <c r="E692" t="n">
        <v>5.225684210526316</v>
      </c>
    </row>
    <row r="693">
      <c r="A693" t="inlineStr">
        <is>
          <t>600655</t>
        </is>
      </c>
      <c r="B693" t="n">
        <v>0.0008840711596195469</v>
      </c>
      <c r="C693" t="n">
        <v>59.35828877005347</v>
      </c>
      <c r="D693" t="n">
        <v>8.575368421052632</v>
      </c>
      <c r="E693" t="n">
        <v>0.9551578947368422</v>
      </c>
    </row>
    <row r="694">
      <c r="A694" t="inlineStr">
        <is>
          <t>600263</t>
        </is>
      </c>
      <c r="B694" t="n">
        <v>0.0003491745100391506</v>
      </c>
      <c r="C694" t="n">
        <v>58.89748549323017</v>
      </c>
      <c r="D694" t="n">
        <v>14.2239649122807</v>
      </c>
      <c r="E694" t="n">
        <v>0</v>
      </c>
    </row>
    <row r="695">
      <c r="A695" t="inlineStr">
        <is>
          <t>603700</t>
        </is>
      </c>
      <c r="B695" t="n">
        <v>0.003049228742047846</v>
      </c>
      <c r="C695" t="n">
        <v>58.10185185185184</v>
      </c>
      <c r="D695" t="n">
        <v>27.34684210526316</v>
      </c>
      <c r="E695" t="n">
        <v>3.403964912280702</v>
      </c>
    </row>
    <row r="696">
      <c r="A696" t="inlineStr">
        <is>
          <t>688099</t>
        </is>
      </c>
      <c r="B696" t="n">
        <v>0.005945365750955406</v>
      </c>
      <c r="C696" t="n">
        <v>58.05016181229774</v>
      </c>
      <c r="D696" t="n">
        <v>62.62298245614035</v>
      </c>
      <c r="E696" t="n">
        <v>5.175438596491228</v>
      </c>
    </row>
    <row r="697">
      <c r="A697" t="inlineStr">
        <is>
          <t>601388</t>
        </is>
      </c>
      <c r="B697" t="n">
        <v>0.0003843875011983077</v>
      </c>
      <c r="C697" t="n">
        <v>57.86516853932584</v>
      </c>
      <c r="D697" t="n">
        <v>2.140315789473684</v>
      </c>
      <c r="E697" t="n">
        <v>2.78480701754386</v>
      </c>
    </row>
    <row r="698">
      <c r="A698" t="inlineStr">
        <is>
          <t>600515</t>
        </is>
      </c>
      <c r="B698" t="n">
        <v>0.001259323377874764</v>
      </c>
      <c r="C698" t="n">
        <v>57.70234986945169</v>
      </c>
      <c r="D698" t="n">
        <v>6.042912280701755</v>
      </c>
      <c r="E698" t="n">
        <v>3.503122807017544</v>
      </c>
    </row>
    <row r="699">
      <c r="A699" t="inlineStr">
        <is>
          <t>600267</t>
        </is>
      </c>
      <c r="B699" t="n">
        <v>0.001860481524473214</v>
      </c>
      <c r="C699" t="n">
        <v>56.64467483506128</v>
      </c>
      <c r="D699" t="n">
        <v>15.03284210526316</v>
      </c>
      <c r="E699" t="n">
        <v>3.553789473684211</v>
      </c>
    </row>
    <row r="700">
      <c r="A700" t="inlineStr">
        <is>
          <t>603661</t>
        </is>
      </c>
      <c r="B700" t="n">
        <v>0.01487879796691827</v>
      </c>
      <c r="C700" t="n">
        <v>56.40578265204388</v>
      </c>
      <c r="D700" t="n">
        <v>52.3599649122807</v>
      </c>
      <c r="E700" t="n">
        <v>4.902947368421052</v>
      </c>
    </row>
    <row r="701">
      <c r="A701" t="inlineStr">
        <is>
          <t>600166</t>
        </is>
      </c>
      <c r="B701" t="n">
        <v>0.0004576805007560016</v>
      </c>
      <c r="C701" t="n">
        <v>55.78947368421052</v>
      </c>
      <c r="D701" t="n">
        <v>2.352245614035088</v>
      </c>
      <c r="E701" t="n">
        <v>1.901473684210527</v>
      </c>
    </row>
    <row r="702">
      <c r="A702" t="inlineStr">
        <is>
          <t>601369</t>
        </is>
      </c>
      <c r="B702" t="n">
        <v>0.0002498304552244584</v>
      </c>
      <c r="C702" t="n">
        <v>55.55555555555556</v>
      </c>
      <c r="D702" t="n">
        <v>6.440491228070175</v>
      </c>
      <c r="E702" t="n">
        <v>0.4296842105263158</v>
      </c>
    </row>
    <row r="703">
      <c r="A703" t="inlineStr">
        <is>
          <t>600395</t>
        </is>
      </c>
      <c r="B703" t="n">
        <v>0.0005756048637588293</v>
      </c>
      <c r="C703" t="n">
        <v>55.46875</v>
      </c>
      <c r="D703" t="n">
        <v>5.888631578947368</v>
      </c>
      <c r="E703" t="n">
        <v>0.746</v>
      </c>
    </row>
    <row r="704">
      <c r="A704" t="inlineStr">
        <is>
          <t>600165</t>
        </is>
      </c>
      <c r="B704" t="n">
        <v>0.001777551009192267</v>
      </c>
      <c r="C704" t="n">
        <v>54.95049504950495</v>
      </c>
      <c r="D704" t="n">
        <v>5.682947368421052</v>
      </c>
      <c r="E704" t="n">
        <v>3.88221052631579</v>
      </c>
    </row>
    <row r="705">
      <c r="A705" t="inlineStr">
        <is>
          <t>600779</t>
        </is>
      </c>
      <c r="B705" t="n">
        <v>0.01131710634164844</v>
      </c>
      <c r="C705" t="n">
        <v>54.89315855629378</v>
      </c>
      <c r="D705" t="n">
        <v>59.88242105263157</v>
      </c>
      <c r="E705" t="n">
        <v>1.193824561403509</v>
      </c>
    </row>
    <row r="706">
      <c r="A706" t="inlineStr">
        <is>
          <t>603658</t>
        </is>
      </c>
      <c r="B706" t="n">
        <v>0.01343409300189673</v>
      </c>
      <c r="C706" t="n">
        <v>54.87643648937252</v>
      </c>
      <c r="D706" t="n">
        <v>138.7092280701754</v>
      </c>
      <c r="E706" t="n">
        <v>0.5302807017543859</v>
      </c>
    </row>
    <row r="707">
      <c r="A707" t="inlineStr">
        <is>
          <t>600371</t>
        </is>
      </c>
      <c r="B707" t="n">
        <v>0.002390821496257744</v>
      </c>
      <c r="C707" t="n">
        <v>54.52436194895594</v>
      </c>
      <c r="D707" t="n">
        <v>12.39231578947368</v>
      </c>
      <c r="E707" t="n">
        <v>7.628701754385965</v>
      </c>
    </row>
    <row r="708">
      <c r="A708" t="inlineStr">
        <is>
          <t>600550</t>
        </is>
      </c>
      <c r="B708" t="n">
        <v>0.0008028671229140988</v>
      </c>
      <c r="C708" t="n">
        <v>54.02684563758389</v>
      </c>
      <c r="D708" t="n">
        <v>4.755859649122807</v>
      </c>
      <c r="E708" t="n">
        <v>2.184771929824561</v>
      </c>
    </row>
    <row r="709">
      <c r="A709" t="inlineStr">
        <is>
          <t>603659</t>
        </is>
      </c>
      <c r="B709" t="n">
        <v>0.01041548061703166</v>
      </c>
      <c r="C709" t="n">
        <v>53.80108393144867</v>
      </c>
      <c r="D709" t="n">
        <v>94.20866666666667</v>
      </c>
      <c r="E709" t="n">
        <v>2.034280701754386</v>
      </c>
    </row>
    <row r="710">
      <c r="A710" t="inlineStr">
        <is>
          <t>600433</t>
        </is>
      </c>
      <c r="B710" t="n">
        <v>0.000217782989673046</v>
      </c>
      <c r="C710" t="n">
        <v>53.48101265822783</v>
      </c>
      <c r="D710" t="n">
        <v>3.435368421052632</v>
      </c>
      <c r="E710" t="n">
        <v>1.375263157894737</v>
      </c>
    </row>
    <row r="711">
      <c r="A711" t="inlineStr">
        <is>
          <t>600319</t>
        </is>
      </c>
      <c r="B711" t="n">
        <v>0.0003006208788065926</v>
      </c>
      <c r="C711" t="n">
        <v>53.33333333333334</v>
      </c>
      <c r="D711" t="n">
        <v>4.889614035087719</v>
      </c>
      <c r="E711" t="n">
        <v>0.6397543859649123</v>
      </c>
    </row>
    <row r="712">
      <c r="A712" t="inlineStr">
        <is>
          <t>601990</t>
        </is>
      </c>
      <c r="B712" t="n">
        <v>0.001213446997529913</v>
      </c>
      <c r="C712" t="n">
        <v>53.28083989501311</v>
      </c>
      <c r="D712" t="n">
        <v>13.64042105263158</v>
      </c>
      <c r="E712" t="n">
        <v>5.107824561403508</v>
      </c>
    </row>
    <row r="713">
      <c r="A713" t="inlineStr">
        <is>
          <t>600745</t>
        </is>
      </c>
      <c r="B713" t="n">
        <v>0.009822485257115959</v>
      </c>
      <c r="C713" t="n">
        <v>53.2645223235718</v>
      </c>
      <c r="D713" t="n">
        <v>113.9294385964913</v>
      </c>
      <c r="E713" t="n">
        <v>2.982807017543859</v>
      </c>
    </row>
    <row r="714">
      <c r="A714" t="inlineStr">
        <is>
          <t>600057</t>
        </is>
      </c>
      <c r="B714" t="n">
        <v>0.000828131248168073</v>
      </c>
      <c r="C714" t="n">
        <v>53.26086956521738</v>
      </c>
      <c r="D714" t="n">
        <v>5.459122807017543</v>
      </c>
      <c r="E714" t="n">
        <v>1.24919298245614</v>
      </c>
    </row>
    <row r="715">
      <c r="A715" t="inlineStr">
        <is>
          <t>600372</t>
        </is>
      </c>
      <c r="B715" t="n">
        <v>0.001272315198304977</v>
      </c>
      <c r="C715" t="n">
        <v>52.9585798816568</v>
      </c>
      <c r="D715" t="n">
        <v>15.70371929824561</v>
      </c>
      <c r="E715" t="n">
        <v>0.9358245614035089</v>
      </c>
    </row>
    <row r="716">
      <c r="A716" t="inlineStr">
        <is>
          <t>600501</t>
        </is>
      </c>
      <c r="B716" t="n">
        <v>0.0006500514764439028</v>
      </c>
      <c r="C716" t="n">
        <v>52.64586160108549</v>
      </c>
      <c r="D716" t="n">
        <v>9.550421052631579</v>
      </c>
      <c r="E716" t="n">
        <v>2.435473684210526</v>
      </c>
    </row>
    <row r="717">
      <c r="A717" t="inlineStr">
        <is>
          <t>600289</t>
        </is>
      </c>
      <c r="B717" t="n">
        <v>0.0003949271006355684</v>
      </c>
      <c r="C717" t="n">
        <v>52.43445692883897</v>
      </c>
      <c r="D717" t="n">
        <v>4.205894736842104</v>
      </c>
      <c r="E717" t="n">
        <v>0.9856842105263158</v>
      </c>
    </row>
    <row r="718">
      <c r="A718" t="inlineStr">
        <is>
          <t>603060</t>
        </is>
      </c>
      <c r="B718" t="n">
        <v>0.00176503797332114</v>
      </c>
      <c r="C718" t="n">
        <v>52.30769230769232</v>
      </c>
      <c r="D718" t="n">
        <v>18.0019298245614</v>
      </c>
      <c r="E718" t="n">
        <v>0.7238947368421051</v>
      </c>
    </row>
    <row r="719">
      <c r="A719" t="inlineStr">
        <is>
          <t>600295</t>
        </is>
      </c>
      <c r="B719" t="n">
        <v>0.0007216009482903071</v>
      </c>
      <c r="C719" t="n">
        <v>51.68119551681196</v>
      </c>
      <c r="D719" t="n">
        <v>8.551859649122807</v>
      </c>
      <c r="E719" t="n">
        <v>1.767754385964912</v>
      </c>
    </row>
    <row r="720">
      <c r="A720" t="inlineStr">
        <is>
          <t>600051</t>
        </is>
      </c>
      <c r="B720" t="n">
        <v>0.002032944799337339</v>
      </c>
      <c r="C720" t="n">
        <v>51.63636363636363</v>
      </c>
      <c r="D720" t="n">
        <v>8.31357894736842</v>
      </c>
      <c r="E720" t="n">
        <v>2.857438596491228</v>
      </c>
    </row>
    <row r="721">
      <c r="A721" t="inlineStr">
        <is>
          <t>603966</t>
        </is>
      </c>
      <c r="B721" t="n">
        <v>0.002314770888085791</v>
      </c>
      <c r="C721" t="n">
        <v>51.54536390827518</v>
      </c>
      <c r="D721" t="n">
        <v>12.34645614035088</v>
      </c>
      <c r="E721" t="n">
        <v>1.741333333333333</v>
      </c>
    </row>
    <row r="722">
      <c r="A722" t="inlineStr">
        <is>
          <t>600793</t>
        </is>
      </c>
      <c r="B722" t="n">
        <v>0.0008144081267728294</v>
      </c>
      <c r="C722" t="n">
        <v>51.52733118971062</v>
      </c>
      <c r="D722" t="n">
        <v>10.69361403508772</v>
      </c>
      <c r="E722" t="n">
        <v>1.547719298245614</v>
      </c>
    </row>
    <row r="723">
      <c r="A723" t="inlineStr">
        <is>
          <t>603078</t>
        </is>
      </c>
      <c r="B723" t="n">
        <v>0.006016312262485968</v>
      </c>
      <c r="C723" t="n">
        <v>51.19101123595507</v>
      </c>
      <c r="D723" t="n">
        <v>36.64631578947369</v>
      </c>
      <c r="E723" t="n">
        <v>4.586877192982456</v>
      </c>
    </row>
    <row r="724">
      <c r="A724" t="inlineStr">
        <is>
          <t>600580</t>
        </is>
      </c>
      <c r="B724" t="n">
        <v>0.0005716341524591293</v>
      </c>
      <c r="C724" t="n">
        <v>50.67637877211239</v>
      </c>
      <c r="D724" t="n">
        <v>12.46249122807018</v>
      </c>
      <c r="E724" t="n">
        <v>2.498280701754386</v>
      </c>
    </row>
    <row r="725">
      <c r="A725" t="inlineStr">
        <is>
          <t>603019</t>
        </is>
      </c>
      <c r="B725" t="n">
        <v>0.003702614046855608</v>
      </c>
      <c r="C725" t="n">
        <v>50.29711375212222</v>
      </c>
      <c r="D725" t="n">
        <v>35.81466666666667</v>
      </c>
      <c r="E725" t="n">
        <v>3.185228070175438</v>
      </c>
    </row>
    <row r="726">
      <c r="A726" t="inlineStr">
        <is>
          <t>600036</t>
        </is>
      </c>
      <c r="B726" t="n">
        <v>0.002149464747076945</v>
      </c>
      <c r="C726" t="n">
        <v>50.27119611761348</v>
      </c>
      <c r="D726" t="n">
        <v>37.13585964912281</v>
      </c>
      <c r="E726" t="n">
        <v>0.3046666666666666</v>
      </c>
    </row>
    <row r="727">
      <c r="A727" t="inlineStr">
        <is>
          <t>600573</t>
        </is>
      </c>
      <c r="B727" t="n">
        <v>0.00113166357628774</v>
      </c>
      <c r="C727" t="n">
        <v>50.16181229773462</v>
      </c>
      <c r="D727" t="n">
        <v>7.381684210526315</v>
      </c>
      <c r="E727" t="n">
        <v>3.673438596491228</v>
      </c>
    </row>
    <row r="728">
      <c r="A728" t="inlineStr">
        <is>
          <t>601016</t>
        </is>
      </c>
      <c r="B728" t="n">
        <v>0.0002550471916628392</v>
      </c>
      <c r="C728" t="n">
        <v>50.00000000000002</v>
      </c>
      <c r="D728" t="n">
        <v>2.563017543859649</v>
      </c>
      <c r="E728" t="n">
        <v>1.391719298245614</v>
      </c>
    </row>
    <row r="729">
      <c r="A729" t="inlineStr">
        <is>
          <t>603979</t>
        </is>
      </c>
      <c r="B729" t="n">
        <v>0.0009490542327320253</v>
      </c>
      <c r="C729" t="n">
        <v>49.75961538461539</v>
      </c>
      <c r="D729" t="n">
        <v>10.34477192982456</v>
      </c>
      <c r="E729" t="n">
        <v>1.158350877192982</v>
      </c>
    </row>
    <row r="730">
      <c r="A730" t="inlineStr">
        <is>
          <t>603598</t>
        </is>
      </c>
      <c r="B730" t="n">
        <v>0.002016378541446586</v>
      </c>
      <c r="C730" t="n">
        <v>49.74025974025973</v>
      </c>
      <c r="D730" t="n">
        <v>13.61936842105263</v>
      </c>
      <c r="E730" t="n">
        <v>4.772385964912282</v>
      </c>
    </row>
    <row r="731">
      <c r="A731" t="inlineStr">
        <is>
          <t>600835</t>
        </is>
      </c>
      <c r="B731" t="n">
        <v>0.0012184580175932</v>
      </c>
      <c r="C731" t="n">
        <v>49.46018893387314</v>
      </c>
      <c r="D731" t="n">
        <v>16.76887719298245</v>
      </c>
      <c r="E731" t="n">
        <v>0.6518245614035088</v>
      </c>
    </row>
    <row r="732">
      <c r="A732" t="inlineStr">
        <is>
          <t>600477</t>
        </is>
      </c>
      <c r="B732" t="n">
        <v>0.0003164731937333607</v>
      </c>
      <c r="C732" t="n">
        <v>48.83720930232558</v>
      </c>
      <c r="D732" t="n">
        <v>3.872912280701754</v>
      </c>
      <c r="E732" t="n">
        <v>1.432947368421053</v>
      </c>
    </row>
    <row r="733">
      <c r="A733" t="inlineStr">
        <is>
          <t>603026</t>
        </is>
      </c>
      <c r="B733" t="n">
        <v>0.007575421520736479</v>
      </c>
      <c r="C733" t="n">
        <v>48.52901484480434</v>
      </c>
      <c r="D733" t="n">
        <v>38.02308771929825</v>
      </c>
      <c r="E733" t="n">
        <v>4.561964912280701</v>
      </c>
    </row>
    <row r="734">
      <c r="A734" t="inlineStr">
        <is>
          <t>601311</t>
        </is>
      </c>
      <c r="B734" t="n">
        <v>0.0004667047619066891</v>
      </c>
      <c r="C734" t="n">
        <v>48.36795252225519</v>
      </c>
      <c r="D734" t="n">
        <v>7.685473684210526</v>
      </c>
      <c r="E734" t="n">
        <v>2.074350877192983</v>
      </c>
    </row>
    <row r="735">
      <c r="A735" t="inlineStr">
        <is>
          <t>688567</t>
        </is>
      </c>
      <c r="B735" t="n">
        <v>0.003792849062729412</v>
      </c>
      <c r="C735" t="n">
        <v>48.10443490701</v>
      </c>
      <c r="D735" t="n">
        <v>31.214765625</v>
      </c>
      <c r="E735" t="n">
        <v>7.789453125</v>
      </c>
    </row>
    <row r="736">
      <c r="A736" t="inlineStr">
        <is>
          <t>603387</t>
        </is>
      </c>
      <c r="B736" t="n">
        <v>0.003584498625571961</v>
      </c>
      <c r="C736" t="n">
        <v>48.09902740937224</v>
      </c>
      <c r="D736" t="n">
        <v>33.30571929824562</v>
      </c>
      <c r="E736" t="n">
        <v>3.639543859649123</v>
      </c>
    </row>
    <row r="737">
      <c r="A737" t="inlineStr">
        <is>
          <t>600039</t>
        </is>
      </c>
      <c r="B737" t="n">
        <v>0.0002779326250356618</v>
      </c>
      <c r="C737" t="n">
        <v>48.07692307692308</v>
      </c>
      <c r="D737" t="n">
        <v>4.037859649122807</v>
      </c>
      <c r="E737" t="n">
        <v>0.8285263157894737</v>
      </c>
    </row>
    <row r="738">
      <c r="A738" t="inlineStr">
        <is>
          <t>600723</t>
        </is>
      </c>
      <c r="B738" t="n">
        <v>0.002516537975978708</v>
      </c>
      <c r="C738" t="n">
        <v>48.04964539007093</v>
      </c>
      <c r="D738" t="n">
        <v>7.888035087719299</v>
      </c>
      <c r="E738" t="n">
        <v>1.329438596491228</v>
      </c>
    </row>
    <row r="739">
      <c r="A739" t="inlineStr">
        <is>
          <t>600543</t>
        </is>
      </c>
      <c r="B739" t="n">
        <v>0.001470599228626769</v>
      </c>
      <c r="C739" t="n">
        <v>47.80219780219781</v>
      </c>
      <c r="D739" t="n">
        <v>6.796385964912281</v>
      </c>
      <c r="E739" t="n">
        <v>4.826421052631579</v>
      </c>
    </row>
    <row r="740">
      <c r="A740" t="inlineStr">
        <is>
          <t>601882</t>
        </is>
      </c>
      <c r="B740" t="n">
        <v>0.002396703639891358</v>
      </c>
      <c r="C740" t="n">
        <v>47.67277856135404</v>
      </c>
      <c r="D740" t="n">
        <v>9.512140350877193</v>
      </c>
      <c r="E740" t="n">
        <v>0.7350175438596492</v>
      </c>
    </row>
    <row r="741">
      <c r="A741" t="inlineStr">
        <is>
          <t>600071</t>
        </is>
      </c>
      <c r="B741" t="n">
        <v>0.0006266589211726544</v>
      </c>
      <c r="C741" t="n">
        <v>47.52920035938904</v>
      </c>
      <c r="D741" t="n">
        <v>10.59049122807018</v>
      </c>
      <c r="E741" t="n">
        <v>1.797052631578948</v>
      </c>
    </row>
    <row r="742">
      <c r="A742" t="inlineStr">
        <is>
          <t>600415</t>
        </is>
      </c>
      <c r="B742" t="n">
        <v>0.001222482095059829</v>
      </c>
      <c r="C742" t="n">
        <v>47.42547425474255</v>
      </c>
      <c r="D742" t="n">
        <v>4.80719298245614</v>
      </c>
      <c r="E742" t="n">
        <v>1.141122807017544</v>
      </c>
    </row>
    <row r="743">
      <c r="A743" t="inlineStr">
        <is>
          <t>600257</t>
        </is>
      </c>
      <c r="B743" t="n">
        <v>0.0004563734336361891</v>
      </c>
      <c r="C743" t="n">
        <v>47.31707317073172</v>
      </c>
      <c r="D743" t="n">
        <v>4.34221052631579</v>
      </c>
      <c r="E743" t="n">
        <v>4.605157894736842</v>
      </c>
    </row>
    <row r="744">
      <c r="A744" t="inlineStr">
        <is>
          <t>600381</t>
        </is>
      </c>
      <c r="B744" t="n">
        <v>0.0004680741644015398</v>
      </c>
      <c r="C744" t="n">
        <v>47.0703125</v>
      </c>
      <c r="D744" t="n">
        <v>5.350385964912281</v>
      </c>
      <c r="E744" t="n">
        <v>1.91680701754386</v>
      </c>
    </row>
    <row r="745">
      <c r="A745" t="inlineStr">
        <is>
          <t>600405</t>
        </is>
      </c>
      <c r="B745" t="n">
        <v>0.0002525118153288616</v>
      </c>
      <c r="C745" t="n">
        <v>47.03196347031964</v>
      </c>
      <c r="D745" t="n">
        <v>5.336631578947369</v>
      </c>
      <c r="E745" t="n">
        <v>3.387157894736842</v>
      </c>
    </row>
    <row r="746">
      <c r="A746" t="inlineStr">
        <is>
          <t>600667</t>
        </is>
      </c>
      <c r="B746" t="n">
        <v>0.0008402019577028096</v>
      </c>
      <c r="C746" t="n">
        <v>46.87022900763358</v>
      </c>
      <c r="D746" t="n">
        <v>10.56719298245614</v>
      </c>
      <c r="E746" t="n">
        <v>2.753684210526316</v>
      </c>
    </row>
    <row r="747">
      <c r="A747" t="inlineStr">
        <is>
          <t>600549</t>
        </is>
      </c>
      <c r="B747" t="n">
        <v>0.0008088661336061258</v>
      </c>
      <c r="C747" t="n">
        <v>46.76375404530746</v>
      </c>
      <c r="D747" t="n">
        <v>13.47515789473684</v>
      </c>
      <c r="E747" t="n">
        <v>1.473964912280702</v>
      </c>
    </row>
    <row r="748">
      <c r="A748" t="inlineStr">
        <is>
          <t>601519</t>
        </is>
      </c>
      <c r="B748" t="n">
        <v>0.0007820120754231763</v>
      </c>
      <c r="C748" t="n">
        <v>46.69540229885059</v>
      </c>
      <c r="D748" t="n">
        <v>8.942140350877194</v>
      </c>
      <c r="E748" t="n">
        <v>2.799719298245614</v>
      </c>
    </row>
    <row r="749">
      <c r="A749" t="inlineStr">
        <is>
          <t>600276</t>
        </is>
      </c>
      <c r="B749" t="n">
        <v>0.005498540242886222</v>
      </c>
      <c r="C749" t="n">
        <v>46.22769064359116</v>
      </c>
      <c r="D749" t="n">
        <v>85.44585964912282</v>
      </c>
      <c r="E749" t="n">
        <v>0.5043508771929824</v>
      </c>
    </row>
    <row r="750">
      <c r="A750" t="inlineStr">
        <is>
          <t>600323</t>
        </is>
      </c>
      <c r="B750" t="n">
        <v>0.002081459696011171</v>
      </c>
      <c r="C750" t="n">
        <v>46.18644067796609</v>
      </c>
      <c r="D750" t="n">
        <v>22.75091228070175</v>
      </c>
      <c r="E750" t="n">
        <v>0.8160701754385964</v>
      </c>
    </row>
    <row r="751">
      <c r="A751" t="inlineStr">
        <is>
          <t>603588</t>
        </is>
      </c>
      <c r="B751" t="n">
        <v>0.00135417243787327</v>
      </c>
      <c r="C751" t="n">
        <v>45.99567099567099</v>
      </c>
      <c r="D751" t="n">
        <v>12.81550877192982</v>
      </c>
      <c r="E751" t="n">
        <v>1.907578947368421</v>
      </c>
    </row>
    <row r="752">
      <c r="A752" t="inlineStr">
        <is>
          <t>688015</t>
        </is>
      </c>
      <c r="B752" t="n">
        <v>0.002854307116333017</v>
      </c>
      <c r="C752" t="n">
        <v>45.88520055325034</v>
      </c>
      <c r="D752" t="n">
        <v>42.28305263157895</v>
      </c>
      <c r="E752" t="n">
        <v>5.933263157894737</v>
      </c>
    </row>
    <row r="753">
      <c r="A753" t="inlineStr">
        <is>
          <t>600872</t>
        </is>
      </c>
      <c r="B753" t="n">
        <v>0.01016330717778485</v>
      </c>
      <c r="C753" t="n">
        <v>45.71059987099548</v>
      </c>
      <c r="D753" t="n">
        <v>55.5078947368421</v>
      </c>
      <c r="E753" t="n">
        <v>1.039578947368421</v>
      </c>
    </row>
    <row r="754">
      <c r="A754" t="inlineStr">
        <is>
          <t>600641</t>
        </is>
      </c>
      <c r="B754" t="n">
        <v>0.001442663061160649</v>
      </c>
      <c r="C754" t="n">
        <v>45.58823529411762</v>
      </c>
      <c r="D754" t="n">
        <v>18.01550877192982</v>
      </c>
      <c r="E754" t="n">
        <v>2.171719298245614</v>
      </c>
    </row>
    <row r="755">
      <c r="A755" t="inlineStr">
        <is>
          <t>600842</t>
        </is>
      </c>
      <c r="B755" t="n">
        <v>0.003282093428525536</v>
      </c>
      <c r="C755" t="n">
        <v>45.56830031282588</v>
      </c>
      <c r="D755" t="n">
        <v>9.700491228070177</v>
      </c>
      <c r="E755" t="n">
        <v>0</v>
      </c>
    </row>
    <row r="756">
      <c r="A756" t="inlineStr">
        <is>
          <t>600030</t>
        </is>
      </c>
      <c r="B756" t="n">
        <v>0.001717778596448549</v>
      </c>
      <c r="C756" t="n">
        <v>45.04420660772455</v>
      </c>
      <c r="D756" t="n">
        <v>26.70077192982456</v>
      </c>
      <c r="E756" t="n">
        <v>1.672771929824561</v>
      </c>
    </row>
    <row r="757">
      <c r="A757" t="inlineStr">
        <is>
          <t>600738</t>
        </is>
      </c>
      <c r="B757" t="n">
        <v>0.0003770422789549696</v>
      </c>
      <c r="C757" t="n">
        <v>44.93927125506072</v>
      </c>
      <c r="D757" t="n">
        <v>5.709192982456141</v>
      </c>
      <c r="E757" t="n">
        <v>2.52919298245614</v>
      </c>
    </row>
    <row r="758">
      <c r="A758" t="inlineStr">
        <is>
          <t>600300</t>
        </is>
      </c>
      <c r="B758" t="n">
        <v>0.0003271578543931492</v>
      </c>
      <c r="C758" t="n">
        <v>44.87632508833921</v>
      </c>
      <c r="D758" t="n">
        <v>3.505649122807017</v>
      </c>
      <c r="E758" t="n">
        <v>3.223824561403509</v>
      </c>
    </row>
    <row r="759">
      <c r="A759" t="inlineStr">
        <is>
          <t>603181</t>
        </is>
      </c>
      <c r="B759" t="n">
        <v>0.002229854727769497</v>
      </c>
      <c r="C759" t="n">
        <v>44.84769928710306</v>
      </c>
      <c r="D759" t="n">
        <v>19.25922807017544</v>
      </c>
      <c r="E759" t="n">
        <v>1.842245614035088</v>
      </c>
    </row>
    <row r="760">
      <c r="A760" t="inlineStr">
        <is>
          <t>601377</t>
        </is>
      </c>
      <c r="B760" t="n">
        <v>0.0005903946797020038</v>
      </c>
      <c r="C760" t="n">
        <v>44.71544715447153</v>
      </c>
      <c r="D760" t="n">
        <v>7.416877192982456</v>
      </c>
      <c r="E760" t="n">
        <v>1.388631578947368</v>
      </c>
    </row>
    <row r="761">
      <c r="A761" t="inlineStr">
        <is>
          <t>600378</t>
        </is>
      </c>
      <c r="B761" t="n">
        <v>0.0008275342773632952</v>
      </c>
      <c r="C761" t="n">
        <v>44.53883495145632</v>
      </c>
      <c r="D761" t="n">
        <v>19.98505263157895</v>
      </c>
      <c r="E761" t="n">
        <v>1.734491228070175</v>
      </c>
    </row>
    <row r="762">
      <c r="A762" t="inlineStr">
        <is>
          <t>601218</t>
        </is>
      </c>
      <c r="B762" t="n">
        <v>0.0002111938600984656</v>
      </c>
      <c r="C762" t="n">
        <v>44.28571428571431</v>
      </c>
      <c r="D762" t="n">
        <v>3.166491228070175</v>
      </c>
      <c r="E762" t="n">
        <v>1.771368421052631</v>
      </c>
    </row>
    <row r="763">
      <c r="A763" t="inlineStr">
        <is>
          <t>600873</t>
        </is>
      </c>
      <c r="B763" t="n">
        <v>0.0003750742416544861</v>
      </c>
      <c r="C763" t="n">
        <v>44.09448818897638</v>
      </c>
      <c r="D763" t="n">
        <v>4.778175438596491</v>
      </c>
      <c r="E763" t="n">
        <v>1.060877192982456</v>
      </c>
    </row>
    <row r="764">
      <c r="A764" t="inlineStr">
        <is>
          <t>601155</t>
        </is>
      </c>
      <c r="B764" t="n">
        <v>0.0007645989872370211</v>
      </c>
      <c r="C764" t="n">
        <v>44.05360134003349</v>
      </c>
      <c r="D764" t="n">
        <v>33.10319298245614</v>
      </c>
      <c r="E764" t="n">
        <v>0.4853684210526316</v>
      </c>
    </row>
    <row r="765">
      <c r="A765" t="inlineStr">
        <is>
          <t>600876</t>
        </is>
      </c>
      <c r="B765" t="n">
        <v>0.0005986014098487883</v>
      </c>
      <c r="C765" t="n">
        <v>44.03973509933774</v>
      </c>
      <c r="D765" t="n">
        <v>14.7720350877193</v>
      </c>
      <c r="E765" t="n">
        <v>3.018982456140351</v>
      </c>
    </row>
    <row r="766">
      <c r="A766" t="inlineStr">
        <is>
          <t>688339</t>
        </is>
      </c>
      <c r="B766" t="n">
        <v>0.0344183996301094</v>
      </c>
      <c r="C766" t="n">
        <v>43.75801624625908</v>
      </c>
      <c r="D766" t="n">
        <v>199.6971428571429</v>
      </c>
      <c r="E766" t="n">
        <v>10.03035714285714</v>
      </c>
    </row>
    <row r="767">
      <c r="A767" t="inlineStr">
        <is>
          <t>603626</t>
        </is>
      </c>
      <c r="B767" t="n">
        <v>0.001637990377680471</v>
      </c>
      <c r="C767" t="n">
        <v>43.1930693069307</v>
      </c>
      <c r="D767" t="n">
        <v>12.71154385964912</v>
      </c>
      <c r="E767" t="n">
        <v>2.746631578947368</v>
      </c>
    </row>
    <row r="768">
      <c r="A768" t="inlineStr">
        <is>
          <t>600206</t>
        </is>
      </c>
      <c r="B768" t="n">
        <v>0.0005227919914522268</v>
      </c>
      <c r="C768" t="n">
        <v>43.14928425357873</v>
      </c>
      <c r="D768" t="n">
        <v>13.65480701754386</v>
      </c>
      <c r="E768" t="n">
        <v>4.529052631578948</v>
      </c>
    </row>
    <row r="769">
      <c r="A769" t="inlineStr">
        <is>
          <t>600998</t>
        </is>
      </c>
      <c r="B769" t="n">
        <v>0.0005439313442911181</v>
      </c>
      <c r="C769" t="n">
        <v>43.12832194381171</v>
      </c>
      <c r="D769" t="n">
        <v>17.18336842105263</v>
      </c>
      <c r="E769" t="n">
        <v>0.5911578947368422</v>
      </c>
    </row>
    <row r="770">
      <c r="A770" t="inlineStr">
        <is>
          <t>603258</t>
        </is>
      </c>
      <c r="B770" t="n">
        <v>0.009062080443670234</v>
      </c>
      <c r="C770" t="n">
        <v>43.04207119741101</v>
      </c>
      <c r="D770" t="n">
        <v>36.37824561403509</v>
      </c>
      <c r="E770" t="n">
        <v>2.333228070175439</v>
      </c>
    </row>
    <row r="771">
      <c r="A771" t="inlineStr">
        <is>
          <t>688300</t>
        </is>
      </c>
      <c r="B771" t="n">
        <v>0.005840263509563187</v>
      </c>
      <c r="C771" t="n">
        <v>42.87974683544302</v>
      </c>
      <c r="D771" t="n">
        <v>52.61971929824562</v>
      </c>
      <c r="E771" t="n">
        <v>5.978491228070176</v>
      </c>
    </row>
    <row r="772">
      <c r="A772" t="inlineStr">
        <is>
          <t>600396</t>
        </is>
      </c>
      <c r="B772" t="n">
        <v>0.0002158774793721203</v>
      </c>
      <c r="C772" t="n">
        <v>42.85714285714286</v>
      </c>
      <c r="D772" t="n">
        <v>2.374175438596492</v>
      </c>
      <c r="E772" t="n">
        <v>1.361333333333334</v>
      </c>
    </row>
    <row r="773">
      <c r="A773" t="inlineStr">
        <is>
          <t>600468</t>
        </is>
      </c>
      <c r="B773" t="n">
        <v>0.0004442143089407499</v>
      </c>
      <c r="C773" t="n">
        <v>42.54658385093166</v>
      </c>
      <c r="D773" t="n">
        <v>4.656912280701754</v>
      </c>
      <c r="E773" t="n">
        <v>1.174385964912281</v>
      </c>
    </row>
    <row r="774">
      <c r="A774" t="inlineStr">
        <is>
          <t>600798</t>
        </is>
      </c>
      <c r="B774" t="n">
        <v>0.0003002070621917238</v>
      </c>
      <c r="C774" t="n">
        <v>42.34234234234236</v>
      </c>
      <c r="D774" t="n">
        <v>3.335368421052631</v>
      </c>
      <c r="E774" t="n">
        <v>2.082526315789474</v>
      </c>
    </row>
    <row r="775">
      <c r="A775" t="inlineStr">
        <is>
          <t>688526</t>
        </is>
      </c>
      <c r="B775" t="n">
        <v>0.001563071330415171</v>
      </c>
      <c r="C775" t="n">
        <v>42.30525649145029</v>
      </c>
      <c r="D775" t="n">
        <v>41.43358024691358</v>
      </c>
      <c r="E775" t="n">
        <v>7.400123456790123</v>
      </c>
    </row>
    <row r="776">
      <c r="A776" t="inlineStr">
        <is>
          <t>600428</t>
        </is>
      </c>
      <c r="B776" t="n">
        <v>0.0002028080534316418</v>
      </c>
      <c r="C776" t="n">
        <v>42.28571428571431</v>
      </c>
      <c r="D776" t="n">
        <v>3.534210526315789</v>
      </c>
      <c r="E776" t="n">
        <v>1.005859649122807</v>
      </c>
    </row>
    <row r="777">
      <c r="A777" t="inlineStr">
        <is>
          <t>601866</t>
        </is>
      </c>
      <c r="B777" t="n">
        <v>0.0002148803771511953</v>
      </c>
      <c r="C777" t="n">
        <v>41.56378600823045</v>
      </c>
      <c r="D777" t="n">
        <v>2.281649122807017</v>
      </c>
      <c r="E777" t="n">
        <v>0.8487719298245614</v>
      </c>
    </row>
    <row r="778">
      <c r="A778" t="inlineStr">
        <is>
          <t>600552</t>
        </is>
      </c>
      <c r="B778" t="n">
        <v>0.0002423140448308404</v>
      </c>
      <c r="C778" t="n">
        <v>41.23314065510597</v>
      </c>
      <c r="D778" t="n">
        <v>6.099122807017544</v>
      </c>
      <c r="E778" t="n">
        <v>2.714280701754386</v>
      </c>
    </row>
    <row r="779">
      <c r="A779" t="inlineStr">
        <is>
          <t>688066</t>
        </is>
      </c>
      <c r="B779" t="n">
        <v>0.002629949610828821</v>
      </c>
      <c r="C779" t="n">
        <v>41.0897435897436</v>
      </c>
      <c r="D779" t="n">
        <v>45.76052631578948</v>
      </c>
      <c r="E779" t="n">
        <v>6.112771929824563</v>
      </c>
    </row>
    <row r="780">
      <c r="A780" t="inlineStr">
        <is>
          <t>600449</t>
        </is>
      </c>
      <c r="B780" t="n">
        <v>0.001581478491382231</v>
      </c>
      <c r="C780" t="n">
        <v>40.85106382978723</v>
      </c>
      <c r="D780" t="n">
        <v>13.27505263157895</v>
      </c>
      <c r="E780" t="n">
        <v>2.660982456140351</v>
      </c>
    </row>
    <row r="781">
      <c r="A781" t="inlineStr">
        <is>
          <t>603697</t>
        </is>
      </c>
      <c r="B781" t="n">
        <v>0.004665013259928115</v>
      </c>
      <c r="C781" t="n">
        <v>40.84084084084085</v>
      </c>
      <c r="D781" t="n">
        <v>17.88428070175438</v>
      </c>
      <c r="E781" t="n">
        <v>9.242736842105263</v>
      </c>
    </row>
    <row r="782">
      <c r="A782" t="inlineStr">
        <is>
          <t>601225</t>
        </is>
      </c>
      <c r="B782" t="n">
        <v>0.0005206954315841069</v>
      </c>
      <c r="C782" t="n">
        <v>40.7313997477932</v>
      </c>
      <c r="D782" t="n">
        <v>8.220140350877193</v>
      </c>
      <c r="E782" t="n">
        <v>0.3694385964912281</v>
      </c>
    </row>
    <row r="783">
      <c r="A783" t="inlineStr">
        <is>
          <t>600038</t>
        </is>
      </c>
      <c r="B783" t="n">
        <v>0.003546679258561218</v>
      </c>
      <c r="C783" t="n">
        <v>39.95983935742971</v>
      </c>
      <c r="D783" t="n">
        <v>49.48284210526316</v>
      </c>
      <c r="E783" t="n">
        <v>1.380491228070175</v>
      </c>
    </row>
    <row r="784">
      <c r="A784" t="inlineStr">
        <is>
          <t>600107</t>
        </is>
      </c>
      <c r="B784" t="n">
        <v>0.001326920497036836</v>
      </c>
      <c r="C784" t="n">
        <v>39.937106918239</v>
      </c>
      <c r="D784" t="n">
        <v>8.548631578947367</v>
      </c>
      <c r="E784" t="n">
        <v>3.847263157894737</v>
      </c>
    </row>
    <row r="785">
      <c r="A785" t="inlineStr">
        <is>
          <t>600933</t>
        </is>
      </c>
      <c r="B785" t="n">
        <v>0.0008598612561124297</v>
      </c>
      <c r="C785" t="n">
        <v>39.85637342908437</v>
      </c>
      <c r="D785" t="n">
        <v>13.378</v>
      </c>
      <c r="E785" t="n">
        <v>1.501894736842105</v>
      </c>
    </row>
    <row r="786">
      <c r="A786" t="inlineStr">
        <is>
          <t>600337</t>
        </is>
      </c>
      <c r="B786" t="n">
        <v>0.0002228518815141196</v>
      </c>
      <c r="C786" t="n">
        <v>39.69072164948453</v>
      </c>
      <c r="D786" t="n">
        <v>4.72119298245614</v>
      </c>
      <c r="E786" t="n">
        <v>1.100456140350877</v>
      </c>
    </row>
    <row r="787">
      <c r="A787" t="inlineStr">
        <is>
          <t>603938</t>
        </is>
      </c>
      <c r="B787" t="n">
        <v>0.002008848220764748</v>
      </c>
      <c r="C787" t="n">
        <v>39.68750000000001</v>
      </c>
      <c r="D787" t="n">
        <v>24.30838596491228</v>
      </c>
      <c r="E787" t="n">
        <v>3.461017543859649</v>
      </c>
    </row>
    <row r="788">
      <c r="A788" t="inlineStr">
        <is>
          <t>688299</t>
        </is>
      </c>
      <c r="B788" t="n">
        <v>0.001924101357979478</v>
      </c>
      <c r="C788" t="n">
        <v>39.28773318258902</v>
      </c>
      <c r="D788" t="n">
        <v>24.08943859649123</v>
      </c>
      <c r="E788" t="n">
        <v>6.523684210526316</v>
      </c>
    </row>
    <row r="789">
      <c r="A789" t="inlineStr">
        <is>
          <t>603303</t>
        </is>
      </c>
      <c r="B789" t="n">
        <v>0.0008694107785979883</v>
      </c>
      <c r="C789" t="n">
        <v>38.83495145631068</v>
      </c>
      <c r="D789" t="n">
        <v>10.89270175438597</v>
      </c>
      <c r="E789" t="n">
        <v>1.716947368421053</v>
      </c>
    </row>
    <row r="790">
      <c r="A790" t="inlineStr">
        <is>
          <t>600720</t>
        </is>
      </c>
      <c r="B790" t="n">
        <v>0.002172680651975713</v>
      </c>
      <c r="C790" t="n">
        <v>38.7423935091278</v>
      </c>
      <c r="D790" t="n">
        <v>14.92129824561404</v>
      </c>
      <c r="E790" t="n">
        <v>3.392982456140351</v>
      </c>
    </row>
    <row r="791">
      <c r="A791" t="inlineStr">
        <is>
          <t>603538</t>
        </is>
      </c>
      <c r="B791" t="n">
        <v>0.008696932132076</v>
      </c>
      <c r="C791" t="n">
        <v>38.64693446088796</v>
      </c>
      <c r="D791" t="n">
        <v>36.24224561403509</v>
      </c>
      <c r="E791" t="n">
        <v>4.82501754385965</v>
      </c>
    </row>
    <row r="792">
      <c r="A792" t="inlineStr">
        <is>
          <t>600509</t>
        </is>
      </c>
      <c r="B792" t="n">
        <v>0.0003054437432164103</v>
      </c>
      <c r="C792" t="n">
        <v>38.54748603351954</v>
      </c>
      <c r="D792" t="n">
        <v>3.722736842105263</v>
      </c>
      <c r="E792" t="n">
        <v>1.653228070175439</v>
      </c>
    </row>
    <row r="793">
      <c r="A793" t="inlineStr">
        <is>
          <t>603868</t>
        </is>
      </c>
      <c r="B793" t="n">
        <v>0.006294388273022861</v>
      </c>
      <c r="C793" t="n">
        <v>38.52924474730266</v>
      </c>
      <c r="D793" t="n">
        <v>44.93536842105262</v>
      </c>
      <c r="E793" t="n">
        <v>0.2517894736842105</v>
      </c>
    </row>
    <row r="794">
      <c r="A794" t="inlineStr">
        <is>
          <t>603688</t>
        </is>
      </c>
      <c r="B794" t="n">
        <v>0.001375332595746198</v>
      </c>
      <c r="C794" t="n">
        <v>38.51306095110516</v>
      </c>
      <c r="D794" t="n">
        <v>22.14624561403509</v>
      </c>
      <c r="E794" t="n">
        <v>1.975263157894737</v>
      </c>
    </row>
    <row r="795">
      <c r="A795" t="inlineStr">
        <is>
          <t>600810</t>
        </is>
      </c>
      <c r="B795" t="n">
        <v>0.0004731442680660265</v>
      </c>
      <c r="C795" t="n">
        <v>38.45050215208035</v>
      </c>
      <c r="D795" t="n">
        <v>7.949859649122807</v>
      </c>
      <c r="E795" t="n">
        <v>2.680070175438596</v>
      </c>
    </row>
    <row r="796">
      <c r="A796" t="inlineStr">
        <is>
          <t>601677</t>
        </is>
      </c>
      <c r="B796" t="n">
        <v>0.001006105348406914</v>
      </c>
      <c r="C796" t="n">
        <v>38.43984962406015</v>
      </c>
      <c r="D796" t="n">
        <v>11.30715789473684</v>
      </c>
      <c r="E796" t="n">
        <v>1.860982456140351</v>
      </c>
    </row>
    <row r="797">
      <c r="A797" t="inlineStr">
        <is>
          <t>600522</t>
        </is>
      </c>
      <c r="B797" t="n">
        <v>0.0006550752309541325</v>
      </c>
      <c r="C797" t="n">
        <v>37.98256537982567</v>
      </c>
      <c r="D797" t="n">
        <v>10.44638596491228</v>
      </c>
      <c r="E797" t="n">
        <v>2.348982456140351</v>
      </c>
    </row>
    <row r="798">
      <c r="A798" t="inlineStr">
        <is>
          <t>603989</t>
        </is>
      </c>
      <c r="B798" t="n">
        <v>0.001357965530415155</v>
      </c>
      <c r="C798" t="n">
        <v>37.80290791599354</v>
      </c>
      <c r="D798" t="n">
        <v>26.446</v>
      </c>
      <c r="E798" t="n">
        <v>0.8424912280701755</v>
      </c>
    </row>
    <row r="799">
      <c r="A799" t="inlineStr">
        <is>
          <t>600193</t>
        </is>
      </c>
      <c r="B799" t="n">
        <v>0.0003377520048533522</v>
      </c>
      <c r="C799" t="n">
        <v>37.71929824561404</v>
      </c>
      <c r="D799" t="n">
        <v>4.300421052631579</v>
      </c>
      <c r="E799" t="n">
        <v>0.4236140350877193</v>
      </c>
    </row>
    <row r="800">
      <c r="A800" t="inlineStr">
        <is>
          <t>601702</t>
        </is>
      </c>
      <c r="B800" t="n">
        <v>0.0005207697779914289</v>
      </c>
      <c r="C800" t="n">
        <v>37.66478342749529</v>
      </c>
      <c r="D800" t="n">
        <v>7.560543478260869</v>
      </c>
      <c r="E800" t="n">
        <v>20.435</v>
      </c>
    </row>
    <row r="801">
      <c r="A801" t="inlineStr">
        <is>
          <t>688138</t>
        </is>
      </c>
      <c r="B801" t="n">
        <v>0.005047939429549731</v>
      </c>
      <c r="C801" t="n">
        <v>37.65356265356266</v>
      </c>
      <c r="D801" t="n">
        <v>24.53933333333333</v>
      </c>
      <c r="E801" t="n">
        <v>10.87231578947369</v>
      </c>
    </row>
    <row r="802">
      <c r="A802" t="inlineStr">
        <is>
          <t>603056</t>
        </is>
      </c>
      <c r="B802" t="n">
        <v>0.001216302554248898</v>
      </c>
      <c r="C802" t="n">
        <v>37.59057971014494</v>
      </c>
      <c r="D802" t="n">
        <v>12.848</v>
      </c>
      <c r="E802" t="n">
        <v>3.209333333333333</v>
      </c>
    </row>
    <row r="803">
      <c r="A803" t="inlineStr">
        <is>
          <t>603856</t>
        </is>
      </c>
      <c r="B803" t="n">
        <v>0.001908516339404288</v>
      </c>
      <c r="C803" t="n">
        <v>37.57894736842105</v>
      </c>
      <c r="D803" t="n">
        <v>13.29982456140351</v>
      </c>
      <c r="E803" t="n">
        <v>5.215438596491229</v>
      </c>
    </row>
    <row r="804">
      <c r="A804" t="inlineStr">
        <is>
          <t>600963</t>
        </is>
      </c>
      <c r="B804" t="n">
        <v>0.0001881924923225087</v>
      </c>
      <c r="C804" t="n">
        <v>37.53943217665616</v>
      </c>
      <c r="D804" t="n">
        <v>3.852491228070176</v>
      </c>
      <c r="E804" t="n">
        <v>1.181543859649123</v>
      </c>
    </row>
    <row r="805">
      <c r="A805" t="inlineStr">
        <is>
          <t>603612</t>
        </is>
      </c>
      <c r="B805" t="n">
        <v>0.001111647554950701</v>
      </c>
      <c r="C805" t="n">
        <v>37.36372646184341</v>
      </c>
      <c r="D805" t="n">
        <v>12.93835087719298</v>
      </c>
      <c r="E805" t="n">
        <v>3.140421052631579</v>
      </c>
    </row>
    <row r="806">
      <c r="A806" t="inlineStr">
        <is>
          <t>600419</t>
        </is>
      </c>
      <c r="B806" t="n">
        <v>0.0009818784473304342</v>
      </c>
      <c r="C806" t="n">
        <v>37.34542456718879</v>
      </c>
      <c r="D806" t="n">
        <v>13.96217543859649</v>
      </c>
      <c r="E806" t="n">
        <v>2.932877192982456</v>
      </c>
    </row>
    <row r="807">
      <c r="A807" t="inlineStr">
        <is>
          <t>688011</t>
        </is>
      </c>
      <c r="B807" t="n">
        <v>0.003167729578127891</v>
      </c>
      <c r="C807" t="n">
        <v>37.32503888024883</v>
      </c>
      <c r="D807" t="n">
        <v>46.01515789473684</v>
      </c>
      <c r="E807" t="n">
        <v>6.177157894736842</v>
      </c>
    </row>
    <row r="808">
      <c r="A808" t="inlineStr">
        <is>
          <t>603297</t>
        </is>
      </c>
      <c r="B808" t="n">
        <v>0.001594590970874488</v>
      </c>
      <c r="C808" t="n">
        <v>37.16413078666234</v>
      </c>
      <c r="D808" t="n">
        <v>37.67729824561403</v>
      </c>
      <c r="E808" t="n">
        <v>2.498385964912281</v>
      </c>
    </row>
    <row r="809">
      <c r="A809" t="inlineStr">
        <is>
          <t>600731</t>
        </is>
      </c>
      <c r="B809" t="n">
        <v>0.00149058802081611</v>
      </c>
      <c r="C809" t="n">
        <v>37.13450292397662</v>
      </c>
      <c r="D809" t="n">
        <v>8.395333333333333</v>
      </c>
      <c r="E809" t="n">
        <v>3.275228070175439</v>
      </c>
    </row>
    <row r="810">
      <c r="A810" t="inlineStr">
        <is>
          <t>600210</t>
        </is>
      </c>
      <c r="B810" t="n">
        <v>0.000153792801628028</v>
      </c>
      <c r="C810" t="n">
        <v>37.00305810397555</v>
      </c>
      <c r="D810" t="n">
        <v>4.16238596491228</v>
      </c>
      <c r="E810" t="n">
        <v>1.113087719298246</v>
      </c>
    </row>
    <row r="811">
      <c r="A811" t="inlineStr">
        <is>
          <t>600141</t>
        </is>
      </c>
      <c r="B811" t="n">
        <v>0.0004546512947934705</v>
      </c>
      <c r="C811" t="n">
        <v>36.76470588235294</v>
      </c>
      <c r="D811" t="n">
        <v>10.45884210526316</v>
      </c>
      <c r="E811" t="n">
        <v>2.488140350877193</v>
      </c>
    </row>
    <row r="812">
      <c r="A812" t="inlineStr">
        <is>
          <t>600308</t>
        </is>
      </c>
      <c r="B812" t="n">
        <v>0.0002081104722152843</v>
      </c>
      <c r="C812" t="n">
        <v>36.74999999999999</v>
      </c>
      <c r="D812" t="n">
        <v>4.724666666666667</v>
      </c>
      <c r="E812" t="n">
        <v>1.292526315789474</v>
      </c>
    </row>
    <row r="813">
      <c r="A813" t="inlineStr">
        <is>
          <t>603355</t>
        </is>
      </c>
      <c r="B813" t="n">
        <v>0.003686759615743964</v>
      </c>
      <c r="C813" t="n">
        <v>36.60071942446044</v>
      </c>
      <c r="D813" t="n">
        <v>26.71494736842105</v>
      </c>
      <c r="E813" t="n">
        <v>0.455298245614035</v>
      </c>
    </row>
    <row r="814">
      <c r="A814" t="inlineStr">
        <is>
          <t>600380</t>
        </is>
      </c>
      <c r="B814" t="n">
        <v>0.002533562116120935</v>
      </c>
      <c r="C814" t="n">
        <v>36.46353646353646</v>
      </c>
      <c r="D814" t="n">
        <v>14.12726315789474</v>
      </c>
      <c r="E814" t="n">
        <v>1.284105263157895</v>
      </c>
    </row>
    <row r="815">
      <c r="A815" t="inlineStr">
        <is>
          <t>600497</t>
        </is>
      </c>
      <c r="B815" t="n">
        <v>0.0002044779761215727</v>
      </c>
      <c r="C815" t="n">
        <v>36.43410852713178</v>
      </c>
      <c r="D815" t="n">
        <v>3.982175438596491</v>
      </c>
      <c r="E815" t="n">
        <v>1.118245614035088</v>
      </c>
    </row>
    <row r="816">
      <c r="A816" t="inlineStr">
        <is>
          <t>603380</t>
        </is>
      </c>
      <c r="B816" t="n">
        <v>0.002101273837805266</v>
      </c>
      <c r="C816" t="n">
        <v>36.21772505233776</v>
      </c>
      <c r="D816" t="n">
        <v>18.81456140350877</v>
      </c>
      <c r="E816" t="n">
        <v>3.314701754385965</v>
      </c>
    </row>
    <row r="817">
      <c r="A817" t="inlineStr">
        <is>
          <t>600329</t>
        </is>
      </c>
      <c r="B817" t="n">
        <v>0.001045632301718196</v>
      </c>
      <c r="C817" t="n">
        <v>36.00311041990669</v>
      </c>
      <c r="D817" t="n">
        <v>15.57880701754386</v>
      </c>
      <c r="E817" t="n">
        <v>0.9708070175438597</v>
      </c>
    </row>
    <row r="818">
      <c r="A818" t="inlineStr">
        <is>
          <t>600636</t>
        </is>
      </c>
      <c r="B818" t="n">
        <v>0.0009600745022162064</v>
      </c>
      <c r="C818" t="n">
        <v>35.91703056768558</v>
      </c>
      <c r="D818" t="n">
        <v>12.67161403508772</v>
      </c>
      <c r="E818" t="n">
        <v>1.457052631578947</v>
      </c>
    </row>
    <row r="819">
      <c r="A819" t="inlineStr">
        <is>
          <t>600119</t>
        </is>
      </c>
      <c r="B819" t="n">
        <v>0.001348665180933574</v>
      </c>
      <c r="C819" t="n">
        <v>35.83489681050658</v>
      </c>
      <c r="D819" t="n">
        <v>7.253087719298246</v>
      </c>
      <c r="E819" t="n">
        <v>0.973719298245614</v>
      </c>
    </row>
    <row r="820">
      <c r="A820" t="inlineStr">
        <is>
          <t>600879</t>
        </is>
      </c>
      <c r="B820" t="n">
        <v>0.0002061637130115443</v>
      </c>
      <c r="C820" t="n">
        <v>35.39518900343641</v>
      </c>
      <c r="D820" t="n">
        <v>6.878140350877193</v>
      </c>
      <c r="E820" t="n">
        <v>2.432666666666667</v>
      </c>
    </row>
    <row r="821">
      <c r="A821" t="inlineStr">
        <is>
          <t>603698</t>
        </is>
      </c>
      <c r="B821" t="n">
        <v>0.0003709164708555964</v>
      </c>
      <c r="C821" t="n">
        <v>35.38851351351353</v>
      </c>
      <c r="D821" t="n">
        <v>11.74550877192983</v>
      </c>
      <c r="E821" t="n">
        <v>0.6362456140350876</v>
      </c>
    </row>
    <row r="822">
      <c r="A822" t="inlineStr">
        <is>
          <t>603088</t>
        </is>
      </c>
      <c r="B822" t="n">
        <v>0.0007149633748989593</v>
      </c>
      <c r="C822" t="n">
        <v>35.27272727272728</v>
      </c>
      <c r="D822" t="n">
        <v>7.675649122807017</v>
      </c>
      <c r="E822" t="n">
        <v>1.710350877192983</v>
      </c>
    </row>
    <row r="823">
      <c r="A823" t="inlineStr">
        <is>
          <t>600268</t>
        </is>
      </c>
      <c r="B823" t="n">
        <v>0.001270150688092878</v>
      </c>
      <c r="C823" t="n">
        <v>35.23622047244095</v>
      </c>
      <c r="D823" t="n">
        <v>7.180350877192983</v>
      </c>
      <c r="E823" t="n">
        <v>4.539824561403509</v>
      </c>
    </row>
    <row r="824">
      <c r="A824" t="inlineStr">
        <is>
          <t>601901</t>
        </is>
      </c>
      <c r="B824" t="n">
        <v>0.0003441908565338423</v>
      </c>
      <c r="C824" t="n">
        <v>35.21341463414633</v>
      </c>
      <c r="D824" t="n">
        <v>8.114736842105263</v>
      </c>
      <c r="E824" t="n">
        <v>0.7303859649122806</v>
      </c>
    </row>
    <row r="825">
      <c r="A825" t="inlineStr">
        <is>
          <t>600556</t>
        </is>
      </c>
      <c r="B825" t="n">
        <v>0.002776476845698123</v>
      </c>
      <c r="C825" t="n">
        <v>35.02645502645503</v>
      </c>
      <c r="D825" t="n">
        <v>15.70578947368421</v>
      </c>
      <c r="E825" t="n">
        <v>2.947649122807018</v>
      </c>
    </row>
    <row r="826">
      <c r="A826" t="inlineStr">
        <is>
          <t>603859</t>
        </is>
      </c>
      <c r="B826" t="n">
        <v>0.002853313619880024</v>
      </c>
      <c r="C826" t="n">
        <v>35.02581755593803</v>
      </c>
      <c r="D826" t="n">
        <v>33.84929824561403</v>
      </c>
      <c r="E826" t="n">
        <v>2.771298245614035</v>
      </c>
    </row>
    <row r="827">
      <c r="A827" t="inlineStr">
        <is>
          <t>600343</t>
        </is>
      </c>
      <c r="B827" t="n">
        <v>0.0003277142146091238</v>
      </c>
      <c r="C827" t="n">
        <v>34.98312710911136</v>
      </c>
      <c r="D827" t="n">
        <v>9.145684210526316</v>
      </c>
      <c r="E827" t="n">
        <v>1.979578947368421</v>
      </c>
    </row>
    <row r="828">
      <c r="A828" t="inlineStr">
        <is>
          <t>603810</t>
        </is>
      </c>
      <c r="B828" t="n">
        <v>0.004828486176008657</v>
      </c>
      <c r="C828" t="n">
        <v>34.90609253321117</v>
      </c>
      <c r="D828" t="n">
        <v>26.72424561403509</v>
      </c>
      <c r="E828" t="n">
        <v>2.552140350877193</v>
      </c>
    </row>
    <row r="829">
      <c r="A829" t="inlineStr">
        <is>
          <t>603528</t>
        </is>
      </c>
      <c r="B829" t="n">
        <v>0.001366627761001202</v>
      </c>
      <c r="C829" t="n">
        <v>34.42879499217528</v>
      </c>
      <c r="D829" t="n">
        <v>9.304631578947369</v>
      </c>
      <c r="E829" t="n">
        <v>1.361298245614035</v>
      </c>
    </row>
    <row r="830">
      <c r="A830" t="inlineStr">
        <is>
          <t>600207</t>
        </is>
      </c>
      <c r="B830" t="n">
        <v>0.0003229840068269906</v>
      </c>
      <c r="C830" t="n">
        <v>34.38914027149323</v>
      </c>
      <c r="D830" t="n">
        <v>4.962526315789474</v>
      </c>
      <c r="E830" t="n">
        <v>1.252280701754386</v>
      </c>
    </row>
    <row r="831">
      <c r="A831" t="inlineStr">
        <is>
          <t>600350</t>
        </is>
      </c>
      <c r="B831" t="n">
        <v>0.0006850858521707658</v>
      </c>
      <c r="C831" t="n">
        <v>34.26573426573425</v>
      </c>
      <c r="D831" t="n">
        <v>5.343298245614035</v>
      </c>
      <c r="E831" t="n">
        <v>0.2053333333333333</v>
      </c>
    </row>
    <row r="832">
      <c r="A832" t="inlineStr">
        <is>
          <t>600318</t>
        </is>
      </c>
      <c r="B832" t="n">
        <v>0.001835964694721663</v>
      </c>
      <c r="C832" t="n">
        <v>34.25925925925923</v>
      </c>
      <c r="D832" t="n">
        <v>9.605263157894736</v>
      </c>
      <c r="E832" t="n">
        <v>6.03719298245614</v>
      </c>
    </row>
    <row r="833">
      <c r="A833" t="inlineStr">
        <is>
          <t>600513</t>
        </is>
      </c>
      <c r="B833" t="n">
        <v>0.001922978614182743</v>
      </c>
      <c r="C833" t="n">
        <v>34.25253991291728</v>
      </c>
      <c r="D833" t="n">
        <v>11.00522807017544</v>
      </c>
      <c r="E833" t="n">
        <v>5.492877192982457</v>
      </c>
    </row>
    <row r="834">
      <c r="A834" t="inlineStr">
        <is>
          <t>600888</t>
        </is>
      </c>
      <c r="B834" t="n">
        <v>0.0004125169524268571</v>
      </c>
      <c r="C834" t="n">
        <v>34.02777777777777</v>
      </c>
      <c r="D834" t="n">
        <v>5.131087719298245</v>
      </c>
      <c r="E834" t="n">
        <v>2.474035087719298</v>
      </c>
    </row>
    <row r="835">
      <c r="A835" t="inlineStr">
        <is>
          <t>688389</t>
        </is>
      </c>
      <c r="B835" t="n">
        <v>0.004101873414251543</v>
      </c>
      <c r="C835" t="n">
        <v>33.68098159509201</v>
      </c>
      <c r="D835" t="n">
        <v>23.92564912280702</v>
      </c>
      <c r="E835" t="n">
        <v>7.808877192982457</v>
      </c>
    </row>
    <row r="836">
      <c r="A836" t="inlineStr">
        <is>
          <t>601001</t>
        </is>
      </c>
      <c r="B836" t="n">
        <v>0.0004904463568420231</v>
      </c>
      <c r="C836" t="n">
        <v>33.64928909952607</v>
      </c>
      <c r="D836" t="n">
        <v>4.597684210526316</v>
      </c>
      <c r="E836" t="n">
        <v>1.377719298245614</v>
      </c>
    </row>
    <row r="837">
      <c r="A837" t="inlineStr">
        <is>
          <t>601579</t>
        </is>
      </c>
      <c r="B837" t="n">
        <v>0.0008460751637427948</v>
      </c>
      <c r="C837" t="n">
        <v>33.45498783454988</v>
      </c>
      <c r="D837" t="n">
        <v>8.952947368421054</v>
      </c>
      <c r="E837" t="n">
        <v>1.413824561403509</v>
      </c>
    </row>
    <row r="838">
      <c r="A838" t="inlineStr">
        <is>
          <t>603429</t>
        </is>
      </c>
      <c r="B838" t="n">
        <v>0.003819034368666317</v>
      </c>
      <c r="C838" t="n">
        <v>33.44894026974954</v>
      </c>
      <c r="D838" t="n">
        <v>32.08242105263158</v>
      </c>
      <c r="E838" t="n">
        <v>1.536280701754386</v>
      </c>
    </row>
    <row r="839">
      <c r="A839" t="inlineStr">
        <is>
          <t>603043</t>
        </is>
      </c>
      <c r="B839" t="n">
        <v>0.002957475717413999</v>
      </c>
      <c r="C839" t="n">
        <v>33.3868378812199</v>
      </c>
      <c r="D839" t="n">
        <v>33.79905263157895</v>
      </c>
      <c r="E839" t="n">
        <v>2.006</v>
      </c>
    </row>
    <row r="840">
      <c r="A840" t="inlineStr">
        <is>
          <t>603203</t>
        </is>
      </c>
      <c r="B840" t="n">
        <v>0.0009463081924717781</v>
      </c>
      <c r="C840" t="n">
        <v>33.1494483450351</v>
      </c>
      <c r="D840" t="n">
        <v>28.24126315789474</v>
      </c>
      <c r="E840" t="n">
        <v>0.8226315789473686</v>
      </c>
    </row>
    <row r="841">
      <c r="A841" t="inlineStr">
        <is>
          <t>600458</t>
        </is>
      </c>
      <c r="B841" t="n">
        <v>0.0002005269926483019</v>
      </c>
      <c r="C841" t="n">
        <v>33.07692307692309</v>
      </c>
      <c r="D841" t="n">
        <v>7.202421052631579</v>
      </c>
      <c r="E841" t="n">
        <v>1.346175438596491</v>
      </c>
    </row>
    <row r="842">
      <c r="A842" t="inlineStr">
        <is>
          <t>600726</t>
        </is>
      </c>
      <c r="B842" t="n">
        <v>0.0001654188199494981</v>
      </c>
      <c r="C842" t="n">
        <v>32.93413173652697</v>
      </c>
      <c r="D842" t="n">
        <v>2.041017543859649</v>
      </c>
      <c r="E842" t="n">
        <v>1.136771929824562</v>
      </c>
    </row>
    <row r="843">
      <c r="A843" t="inlineStr">
        <is>
          <t>600802</t>
        </is>
      </c>
      <c r="B843" t="n">
        <v>0.000658750827553121</v>
      </c>
      <c r="C843" t="n">
        <v>32.77310924369748</v>
      </c>
      <c r="D843" t="n">
        <v>8.93484210526316</v>
      </c>
      <c r="E843" t="n">
        <v>4.566912280701755</v>
      </c>
    </row>
    <row r="844">
      <c r="A844" t="inlineStr">
        <is>
          <t>600823</t>
        </is>
      </c>
      <c r="B844" t="n">
        <v>0.0006964571100554418</v>
      </c>
      <c r="C844" t="n">
        <v>32.3943661971831</v>
      </c>
      <c r="D844" t="n">
        <v>4.655754385964912</v>
      </c>
      <c r="E844" t="n">
        <v>0.4772982456140351</v>
      </c>
    </row>
    <row r="845">
      <c r="A845" t="inlineStr">
        <is>
          <t>600789</t>
        </is>
      </c>
      <c r="B845" t="n">
        <v>0.00105093886038757</v>
      </c>
      <c r="C845" t="n">
        <v>32.33438485804419</v>
      </c>
      <c r="D845" t="n">
        <v>9.336456140350878</v>
      </c>
      <c r="E845" t="n">
        <v>5.776877192982456</v>
      </c>
    </row>
    <row r="846">
      <c r="A846" t="inlineStr">
        <is>
          <t>603283</t>
        </is>
      </c>
      <c r="B846" t="n">
        <v>0.006396639879836637</v>
      </c>
      <c r="C846" t="n">
        <v>32.31731144978507</v>
      </c>
      <c r="D846" t="n">
        <v>43.74259649122808</v>
      </c>
      <c r="E846" t="n">
        <v>9.099578947368421</v>
      </c>
    </row>
    <row r="847">
      <c r="A847" t="inlineStr">
        <is>
          <t>600060</t>
        </is>
      </c>
      <c r="B847" t="n">
        <v>0.0007324446045293529</v>
      </c>
      <c r="C847" t="n">
        <v>32.28260869565218</v>
      </c>
      <c r="D847" t="n">
        <v>11.9919298245614</v>
      </c>
      <c r="E847" t="n">
        <v>1.36880701754386</v>
      </c>
    </row>
    <row r="848">
      <c r="A848" t="inlineStr">
        <is>
          <t>600983</t>
        </is>
      </c>
      <c r="B848" t="n">
        <v>0.0009621330410574348</v>
      </c>
      <c r="C848" t="n">
        <v>32.21052631578949</v>
      </c>
      <c r="D848" t="n">
        <v>5.65421052631579</v>
      </c>
      <c r="E848" t="n">
        <v>1.813964912280702</v>
      </c>
    </row>
    <row r="849">
      <c r="A849" t="inlineStr">
        <is>
          <t>600114</t>
        </is>
      </c>
      <c r="B849" t="n">
        <v>0.001059329150532601</v>
      </c>
      <c r="C849" t="n">
        <v>32.20064724919094</v>
      </c>
      <c r="D849" t="n">
        <v>9.733649122807018</v>
      </c>
      <c r="E849" t="n">
        <v>3.839719298245614</v>
      </c>
    </row>
    <row r="850">
      <c r="A850" t="inlineStr">
        <is>
          <t>600228</t>
        </is>
      </c>
      <c r="B850" t="n">
        <v>0.002019739165380075</v>
      </c>
      <c r="C850" t="n">
        <v>31.94244604316548</v>
      </c>
      <c r="D850" t="n">
        <v>9.714140350877194</v>
      </c>
      <c r="E850" t="n">
        <v>0.9088771929824561</v>
      </c>
    </row>
    <row r="851">
      <c r="A851" t="inlineStr">
        <is>
          <t>600452</t>
        </is>
      </c>
      <c r="B851" t="n">
        <v>0.001704549295659713</v>
      </c>
      <c r="C851" t="n">
        <v>31.75319789315276</v>
      </c>
      <c r="D851" t="n">
        <v>15.45221052631579</v>
      </c>
      <c r="E851" t="n">
        <v>1.067719298245614</v>
      </c>
    </row>
    <row r="852">
      <c r="A852" t="inlineStr">
        <is>
          <t>600865</t>
        </is>
      </c>
      <c r="B852" t="n">
        <v>0.0002682069231774176</v>
      </c>
      <c r="C852" t="n">
        <v>31.68654173764907</v>
      </c>
      <c r="D852" t="n">
        <v>6.727578947368421</v>
      </c>
      <c r="E852" t="n">
        <v>1.764385964912281</v>
      </c>
    </row>
    <row r="853">
      <c r="A853" t="inlineStr">
        <is>
          <t>600834</t>
        </is>
      </c>
      <c r="B853" t="n">
        <v>0.002733251487061755</v>
      </c>
      <c r="C853" t="n">
        <v>31.65680473372783</v>
      </c>
      <c r="D853" t="n">
        <v>9.236280701754387</v>
      </c>
      <c r="E853" t="n">
        <v>2.280421052631579</v>
      </c>
    </row>
    <row r="854">
      <c r="A854" t="inlineStr">
        <is>
          <t>600997</t>
        </is>
      </c>
      <c r="B854" t="n">
        <v>0.0001459911776876707</v>
      </c>
      <c r="C854" t="n">
        <v>31.64300202839758</v>
      </c>
      <c r="D854" t="n">
        <v>5.034035087719299</v>
      </c>
      <c r="E854" t="n">
        <v>0.760701754385965</v>
      </c>
    </row>
    <row r="855">
      <c r="A855" t="inlineStr">
        <is>
          <t>600985</t>
        </is>
      </c>
      <c r="B855" t="n">
        <v>0.0006250760356829015</v>
      </c>
      <c r="C855" t="n">
        <v>31.60987074030552</v>
      </c>
      <c r="D855" t="n">
        <v>9.257438596491228</v>
      </c>
      <c r="E855" t="n">
        <v>1.32480701754386</v>
      </c>
    </row>
    <row r="856">
      <c r="A856" t="inlineStr">
        <is>
          <t>603896</t>
        </is>
      </c>
      <c r="B856" t="n">
        <v>0.004697523101655791</v>
      </c>
      <c r="C856" t="n">
        <v>31.6008316008316</v>
      </c>
      <c r="D856" t="n">
        <v>34.40950877192982</v>
      </c>
      <c r="E856" t="n">
        <v>1.580456140350877</v>
      </c>
    </row>
    <row r="857">
      <c r="A857" t="inlineStr">
        <is>
          <t>600081</t>
        </is>
      </c>
      <c r="B857" t="n">
        <v>0.0005923227638433622</v>
      </c>
      <c r="C857" t="n">
        <v>31.13482056256061</v>
      </c>
      <c r="D857" t="n">
        <v>11.57863157894737</v>
      </c>
      <c r="E857" t="n">
        <v>2.607087719298245</v>
      </c>
    </row>
    <row r="858">
      <c r="A858" t="inlineStr">
        <is>
          <t>601838</t>
        </is>
      </c>
      <c r="B858" t="n">
        <v>0.0007268352295602968</v>
      </c>
      <c r="C858" t="n">
        <v>31.08614232209739</v>
      </c>
      <c r="D858" t="n">
        <v>8.86238596491228</v>
      </c>
      <c r="E858" t="n">
        <v>1.67340350877193</v>
      </c>
    </row>
    <row r="859">
      <c r="A859" t="inlineStr">
        <is>
          <t>603108</t>
        </is>
      </c>
      <c r="B859" t="n">
        <v>0.0009601488258479252</v>
      </c>
      <c r="C859" t="n">
        <v>30.99703849950641</v>
      </c>
      <c r="D859" t="n">
        <v>12.1660350877193</v>
      </c>
      <c r="E859" t="n">
        <v>1.610210526315789</v>
      </c>
    </row>
    <row r="860">
      <c r="A860" t="inlineStr">
        <is>
          <t>688599</t>
        </is>
      </c>
      <c r="B860" t="n">
        <v>0.001412607347322061</v>
      </c>
      <c r="C860" t="n">
        <v>30.9175920514319</v>
      </c>
      <c r="D860" t="n">
        <v>18.2156862745098</v>
      </c>
      <c r="E860" t="n">
        <v>10.06869281045752</v>
      </c>
    </row>
    <row r="861">
      <c r="A861" t="inlineStr">
        <is>
          <t>601163</t>
        </is>
      </c>
      <c r="B861" t="n">
        <v>0.0005808030055774965</v>
      </c>
      <c r="C861" t="n">
        <v>30.90096798212956</v>
      </c>
      <c r="D861" t="n">
        <v>14.66736842105263</v>
      </c>
      <c r="E861" t="n">
        <v>0.768701754385965</v>
      </c>
    </row>
    <row r="862">
      <c r="A862" t="inlineStr">
        <is>
          <t>600073</t>
        </is>
      </c>
      <c r="B862" t="n">
        <v>0.0007478486912674918</v>
      </c>
      <c r="C862" t="n">
        <v>30.74901445466489</v>
      </c>
      <c r="D862" t="n">
        <v>9.381929824561404</v>
      </c>
      <c r="E862" t="n">
        <v>3.021649122807017</v>
      </c>
    </row>
    <row r="863">
      <c r="A863" t="inlineStr">
        <is>
          <t>600774</t>
        </is>
      </c>
      <c r="B863" t="n">
        <v>0.0004776579230716929</v>
      </c>
      <c r="C863" t="n">
        <v>30.71090047393363</v>
      </c>
      <c r="D863" t="n">
        <v>11.91557894736842</v>
      </c>
      <c r="E863" t="n">
        <v>0.6748070175438596</v>
      </c>
    </row>
    <row r="864">
      <c r="A864" t="inlineStr">
        <is>
          <t>600523</t>
        </is>
      </c>
      <c r="B864" t="n">
        <v>0.001121478071530842</v>
      </c>
      <c r="C864" t="n">
        <v>30.67193675889328</v>
      </c>
      <c r="D864" t="n">
        <v>15.3200350877193</v>
      </c>
      <c r="E864" t="n">
        <v>1.51319298245614</v>
      </c>
    </row>
    <row r="865">
      <c r="A865" t="inlineStr">
        <is>
          <t>600596</t>
        </is>
      </c>
      <c r="B865" t="n">
        <v>0.0009904396887692535</v>
      </c>
      <c r="C865" t="n">
        <v>30.66361556064072</v>
      </c>
      <c r="D865" t="n">
        <v>9.525403508771928</v>
      </c>
      <c r="E865" t="n">
        <v>3.688526315789474</v>
      </c>
    </row>
    <row r="866">
      <c r="A866" t="inlineStr">
        <is>
          <t>600259</t>
        </is>
      </c>
      <c r="B866" t="n">
        <v>0.0006307178771744907</v>
      </c>
      <c r="C866" t="n">
        <v>30.64295485636117</v>
      </c>
      <c r="D866" t="n">
        <v>31.39863157894737</v>
      </c>
      <c r="E866" t="n">
        <v>2.221438596491228</v>
      </c>
    </row>
    <row r="867">
      <c r="A867" t="inlineStr">
        <is>
          <t>600993</t>
        </is>
      </c>
      <c r="B867" t="n">
        <v>0.001944199632053678</v>
      </c>
      <c r="C867" t="n">
        <v>30.46206503137478</v>
      </c>
      <c r="D867" t="n">
        <v>19.53677192982456</v>
      </c>
      <c r="E867" t="n">
        <v>2.093543859649123</v>
      </c>
    </row>
    <row r="868">
      <c r="A868" t="inlineStr">
        <is>
          <t>600019</t>
        </is>
      </c>
      <c r="B868" t="n">
        <v>0.0002350487498438724</v>
      </c>
      <c r="C868" t="n">
        <v>30.45977011494252</v>
      </c>
      <c r="D868" t="n">
        <v>5.210070175438597</v>
      </c>
      <c r="E868" t="n">
        <v>0.3561754385964913</v>
      </c>
    </row>
    <row r="869">
      <c r="A869" t="inlineStr">
        <is>
          <t>603158</t>
        </is>
      </c>
      <c r="B869" t="n">
        <v>0.001796812845495447</v>
      </c>
      <c r="C869" t="n">
        <v>30.38243626062325</v>
      </c>
      <c r="D869" t="n">
        <v>20.68484210526315</v>
      </c>
      <c r="E869" t="n">
        <v>1.63140350877193</v>
      </c>
    </row>
    <row r="870">
      <c r="A870" t="inlineStr">
        <is>
          <t>603161</t>
        </is>
      </c>
      <c r="B870" t="n">
        <v>0.0009636414998809134</v>
      </c>
      <c r="C870" t="n">
        <v>30.35439137134053</v>
      </c>
      <c r="D870" t="n">
        <v>14.64073684210527</v>
      </c>
      <c r="E870" t="n">
        <v>4.173228070175439</v>
      </c>
    </row>
    <row r="871">
      <c r="A871" t="inlineStr">
        <is>
          <t>603988</t>
        </is>
      </c>
      <c r="B871" t="n">
        <v>0.002518840034102956</v>
      </c>
      <c r="C871" t="n">
        <v>30.30660377358492</v>
      </c>
      <c r="D871" t="n">
        <v>12.15810526315789</v>
      </c>
      <c r="E871" t="n">
        <v>2.060947368421053</v>
      </c>
    </row>
    <row r="872">
      <c r="A872" t="inlineStr">
        <is>
          <t>601366</t>
        </is>
      </c>
      <c r="B872" t="n">
        <v>0.0002640062987929992</v>
      </c>
      <c r="C872" t="n">
        <v>30.28571428571429</v>
      </c>
      <c r="D872" t="n">
        <v>6.202842105263159</v>
      </c>
      <c r="E872" t="n">
        <v>1.262491228070175</v>
      </c>
    </row>
    <row r="873">
      <c r="A873" t="inlineStr">
        <is>
          <t>600791</t>
        </is>
      </c>
      <c r="B873" t="n">
        <v>0.0003113355178025532</v>
      </c>
      <c r="C873" t="n">
        <v>30.28571428571427</v>
      </c>
      <c r="D873" t="n">
        <v>4.017368421052631</v>
      </c>
      <c r="E873" t="n">
        <v>1.70480701754386</v>
      </c>
    </row>
    <row r="874">
      <c r="A874" t="inlineStr">
        <is>
          <t>600158</t>
        </is>
      </c>
      <c r="B874" t="n">
        <v>0.001549176126378997</v>
      </c>
      <c r="C874" t="n">
        <v>30.27426160337552</v>
      </c>
      <c r="D874" t="n">
        <v>10.63824561403509</v>
      </c>
      <c r="E874" t="n">
        <v>3.289543859649123</v>
      </c>
    </row>
    <row r="875">
      <c r="A875" t="inlineStr">
        <is>
          <t>600812</t>
        </is>
      </c>
      <c r="B875" t="n">
        <v>0.002005467627365558</v>
      </c>
      <c r="C875" t="n">
        <v>30.24142312579414</v>
      </c>
      <c r="D875" t="n">
        <v>10.67382456140351</v>
      </c>
      <c r="E875" t="n">
        <v>2.873333333333333</v>
      </c>
    </row>
    <row r="876">
      <c r="A876" t="inlineStr">
        <is>
          <t>603959</t>
        </is>
      </c>
      <c r="B876" t="n">
        <v>0.001852368417254183</v>
      </c>
      <c r="C876" t="n">
        <v>30.22974607013303</v>
      </c>
      <c r="D876" t="n">
        <v>9.965228070175439</v>
      </c>
      <c r="E876" t="n">
        <v>1.830140350877193</v>
      </c>
    </row>
    <row r="877">
      <c r="A877" t="inlineStr">
        <is>
          <t>600538</t>
        </is>
      </c>
      <c r="B877" t="n">
        <v>0.0008840362319832074</v>
      </c>
      <c r="C877" t="n">
        <v>30.14861995753715</v>
      </c>
      <c r="D877" t="n">
        <v>6.405087719298246</v>
      </c>
      <c r="E877" t="n">
        <v>2.276315789473684</v>
      </c>
    </row>
    <row r="878">
      <c r="A878" t="inlineStr">
        <is>
          <t>603629</t>
        </is>
      </c>
      <c r="B878" t="n">
        <v>0.002037168959218886</v>
      </c>
      <c r="C878" t="n">
        <v>29.85763755290498</v>
      </c>
      <c r="D878" t="n">
        <v>26.9839298245614</v>
      </c>
      <c r="E878" t="n">
        <v>6.543964912280702</v>
      </c>
    </row>
    <row r="879">
      <c r="A879" t="inlineStr">
        <is>
          <t>688008</t>
        </is>
      </c>
      <c r="B879" t="n">
        <v>0.00529499136197615</v>
      </c>
      <c r="C879" t="n">
        <v>29.79835698282301</v>
      </c>
      <c r="D879" t="n">
        <v>85.76729824561404</v>
      </c>
      <c r="E879" t="n">
        <v>4.864280701754386</v>
      </c>
    </row>
    <row r="880">
      <c r="A880" t="inlineStr">
        <is>
          <t>600469</t>
        </is>
      </c>
      <c r="B880" t="n">
        <v>7.097210805409257e-05</v>
      </c>
      <c r="C880" t="n">
        <v>29.74683544303798</v>
      </c>
      <c r="D880" t="n">
        <v>5.007298245614034</v>
      </c>
      <c r="E880" t="n">
        <v>1.156701754385965</v>
      </c>
    </row>
    <row r="881">
      <c r="A881" t="inlineStr">
        <is>
          <t>603589</t>
        </is>
      </c>
      <c r="B881" t="n">
        <v>0.00568406648291126</v>
      </c>
      <c r="C881" t="n">
        <v>29.59753514346235</v>
      </c>
      <c r="D881" t="n">
        <v>52.11291228070176</v>
      </c>
      <c r="E881" t="n">
        <v>1.396736842105263</v>
      </c>
    </row>
    <row r="882">
      <c r="A882" t="inlineStr">
        <is>
          <t>600875</t>
        </is>
      </c>
      <c r="B882" t="n">
        <v>0.0002585992163421544</v>
      </c>
      <c r="C882" t="n">
        <v>29.45205479452056</v>
      </c>
      <c r="D882" t="n">
        <v>9.737333333333332</v>
      </c>
      <c r="E882" t="n">
        <v>1.160421052631579</v>
      </c>
    </row>
    <row r="883">
      <c r="A883" t="inlineStr">
        <is>
          <t>600185</t>
        </is>
      </c>
      <c r="B883" t="n">
        <v>0.005736585530147306</v>
      </c>
      <c r="C883" t="n">
        <v>29.26356589147285</v>
      </c>
      <c r="D883" t="n">
        <v>8.113719298245613</v>
      </c>
      <c r="E883" t="n">
        <v>1.756561403508772</v>
      </c>
    </row>
    <row r="884">
      <c r="A884" t="inlineStr">
        <is>
          <t>601126</t>
        </is>
      </c>
      <c r="B884" t="n">
        <v>0.0003515398428767534</v>
      </c>
      <c r="C884" t="n">
        <v>29.04483430799221</v>
      </c>
      <c r="D884" t="n">
        <v>6.34301754385965</v>
      </c>
      <c r="E884" t="n">
        <v>1.266175438596491</v>
      </c>
    </row>
    <row r="885">
      <c r="A885" t="inlineStr">
        <is>
          <t>600382</t>
        </is>
      </c>
      <c r="B885" t="n">
        <v>0.0001515345206425284</v>
      </c>
      <c r="C885" t="n">
        <v>28.88446215139442</v>
      </c>
      <c r="D885" t="n">
        <v>5.249543859649123</v>
      </c>
      <c r="E885" t="n">
        <v>1.488035087719298</v>
      </c>
    </row>
    <row r="886">
      <c r="A886" t="inlineStr">
        <is>
          <t>688200</t>
        </is>
      </c>
      <c r="B886" t="n">
        <v>0.03076656378098856</v>
      </c>
      <c r="C886" t="n">
        <v>28.82649303202616</v>
      </c>
      <c r="D886" t="n">
        <v>276.2701304347826</v>
      </c>
      <c r="E886" t="n">
        <v>7.21808695652174</v>
      </c>
    </row>
    <row r="887">
      <c r="A887" t="inlineStr">
        <is>
          <t>600096</t>
        </is>
      </c>
      <c r="B887" t="n">
        <v>0.0001122710723474542</v>
      </c>
      <c r="C887" t="n">
        <v>28.62823061630218</v>
      </c>
      <c r="D887" t="n">
        <v>5.344701754385965</v>
      </c>
      <c r="E887" t="n">
        <v>1.250315789473684</v>
      </c>
    </row>
    <row r="888">
      <c r="A888" t="inlineStr">
        <is>
          <t>603696</t>
        </is>
      </c>
      <c r="B888" t="n">
        <v>0.001950666455300286</v>
      </c>
      <c r="C888" t="n">
        <v>28.50299401197607</v>
      </c>
      <c r="D888" t="n">
        <v>11.25477192982456</v>
      </c>
      <c r="E888" t="n">
        <v>3.790631578947368</v>
      </c>
    </row>
    <row r="889">
      <c r="A889" t="inlineStr">
        <is>
          <t>600406</t>
        </is>
      </c>
      <c r="B889" t="n">
        <v>0.0008707062327862103</v>
      </c>
      <c r="C889" t="n">
        <v>28.44827586206897</v>
      </c>
      <c r="D889" t="n">
        <v>21.30961403508772</v>
      </c>
      <c r="E889" t="n">
        <v>0.7664561403508772</v>
      </c>
    </row>
    <row r="890">
      <c r="A890" t="inlineStr">
        <is>
          <t>603035</t>
        </is>
      </c>
      <c r="B890" t="n">
        <v>0.001025130695285549</v>
      </c>
      <c r="C890" t="n">
        <v>28.43846949327817</v>
      </c>
      <c r="D890" t="n">
        <v>13.41971929824561</v>
      </c>
      <c r="E890" t="n">
        <v>3.920526315789474</v>
      </c>
    </row>
    <row r="891">
      <c r="A891" t="inlineStr">
        <is>
          <t>601166</t>
        </is>
      </c>
      <c r="B891" t="n">
        <v>0.0007962718951357203</v>
      </c>
      <c r="C891" t="n">
        <v>27.85363189513927</v>
      </c>
      <c r="D891" t="n">
        <v>17.28638596491228</v>
      </c>
      <c r="E891" t="n">
        <v>0.4706666666666666</v>
      </c>
    </row>
    <row r="892">
      <c r="A892" t="inlineStr">
        <is>
          <t>600488</t>
        </is>
      </c>
      <c r="B892" t="n">
        <v>0.000124397890085923</v>
      </c>
      <c r="C892" t="n">
        <v>27.66497461928934</v>
      </c>
      <c r="D892" t="n">
        <v>4.762842105263157</v>
      </c>
      <c r="E892" t="n">
        <v>1.082736842105263</v>
      </c>
    </row>
    <row r="893">
      <c r="A893" t="inlineStr">
        <is>
          <t>600960</t>
        </is>
      </c>
      <c r="B893" t="n">
        <v>0.0001363649917382262</v>
      </c>
      <c r="C893" t="n">
        <v>27.3927392739274</v>
      </c>
      <c r="D893" t="n">
        <v>3.388982456140351</v>
      </c>
      <c r="E893" t="n">
        <v>1.88778947368421</v>
      </c>
    </row>
    <row r="894">
      <c r="A894" t="inlineStr">
        <is>
          <t>603977</t>
        </is>
      </c>
      <c r="B894" t="n">
        <v>0.0004447172924583491</v>
      </c>
      <c r="C894" t="n">
        <v>27.32240437158471</v>
      </c>
      <c r="D894" t="n">
        <v>6.919263157894738</v>
      </c>
      <c r="E894" t="n">
        <v>1.754280701754386</v>
      </c>
    </row>
    <row r="895">
      <c r="A895" t="inlineStr">
        <is>
          <t>600740</t>
        </is>
      </c>
      <c r="B895" t="n">
        <v>0.0003350210425530543</v>
      </c>
      <c r="C895" t="n">
        <v>27.29007633587786</v>
      </c>
      <c r="D895" t="n">
        <v>5.016736842105263</v>
      </c>
      <c r="E895" t="n">
        <v>2.557052631578947</v>
      </c>
    </row>
    <row r="896">
      <c r="A896" t="inlineStr">
        <is>
          <t>601179</t>
        </is>
      </c>
      <c r="B896" t="n">
        <v>0.0006022541286713278</v>
      </c>
      <c r="C896" t="n">
        <v>27.11370262390671</v>
      </c>
      <c r="D896" t="n">
        <v>4.658631578947369</v>
      </c>
      <c r="E896" t="n">
        <v>1.167578947368421</v>
      </c>
    </row>
    <row r="897">
      <c r="A897" t="inlineStr">
        <is>
          <t>688268</t>
        </is>
      </c>
      <c r="B897" t="n">
        <v>0.009034156467742745</v>
      </c>
      <c r="C897" t="n">
        <v>27.05314009661837</v>
      </c>
      <c r="D897" t="n">
        <v>70.98383141762451</v>
      </c>
      <c r="E897" t="n">
        <v>11.24528735632184</v>
      </c>
    </row>
    <row r="898">
      <c r="A898" t="inlineStr">
        <is>
          <t>603633</t>
        </is>
      </c>
      <c r="B898" t="n">
        <v>0.001436532064461935</v>
      </c>
      <c r="C898" t="n">
        <v>26.94444444444446</v>
      </c>
      <c r="D898" t="n">
        <v>10.81828070175439</v>
      </c>
      <c r="E898" t="n">
        <v>2.27919298245614</v>
      </c>
    </row>
    <row r="899">
      <c r="A899" t="inlineStr">
        <is>
          <t>603990</t>
        </is>
      </c>
      <c r="B899" t="n">
        <v>0.004936853646913778</v>
      </c>
      <c r="C899" t="n">
        <v>26.91424196018375</v>
      </c>
      <c r="D899" t="n">
        <v>39.12263157894737</v>
      </c>
      <c r="E899" t="n">
        <v>2.047719298245614</v>
      </c>
    </row>
    <row r="900">
      <c r="A900" t="inlineStr">
        <is>
          <t>603008</t>
        </is>
      </c>
      <c r="B900" t="n">
        <v>0.001392492925425268</v>
      </c>
      <c r="C900" t="n">
        <v>26.88779110797459</v>
      </c>
      <c r="D900" t="n">
        <v>13.9499649122807</v>
      </c>
      <c r="E900" t="n">
        <v>1.751087719298245</v>
      </c>
    </row>
    <row r="901">
      <c r="A901" t="inlineStr">
        <is>
          <t>600163</t>
        </is>
      </c>
      <c r="B901" t="n">
        <v>7.96023896648543e-05</v>
      </c>
      <c r="C901" t="n">
        <v>26.85185185185186</v>
      </c>
      <c r="D901" t="n">
        <v>3.54340350877193</v>
      </c>
      <c r="E901" t="n">
        <v>0.8174035087719298</v>
      </c>
    </row>
    <row r="902">
      <c r="A902" t="inlineStr">
        <is>
          <t>603665</t>
        </is>
      </c>
      <c r="B902" t="n">
        <v>0.005454961747362715</v>
      </c>
      <c r="C902" t="n">
        <v>26.77595628415299</v>
      </c>
      <c r="D902" t="n">
        <v>18.87652631578948</v>
      </c>
      <c r="E902" t="n">
        <v>2.127684210526316</v>
      </c>
    </row>
    <row r="903">
      <c r="A903" t="inlineStr">
        <is>
          <t>600909</t>
        </is>
      </c>
      <c r="B903" t="n">
        <v>0.0003156534033229522</v>
      </c>
      <c r="C903" t="n">
        <v>26.66666666666668</v>
      </c>
      <c r="D903" t="n">
        <v>7.702315789473685</v>
      </c>
      <c r="E903" t="n">
        <v>2.236877192982456</v>
      </c>
    </row>
    <row r="904">
      <c r="A904" t="inlineStr">
        <is>
          <t>603738</t>
        </is>
      </c>
      <c r="B904" t="n">
        <v>0.001924611113587289</v>
      </c>
      <c r="C904" t="n">
        <v>26.63727959697733</v>
      </c>
      <c r="D904" t="n">
        <v>22.82308771929825</v>
      </c>
      <c r="E904" t="n">
        <v>4.255859649122806</v>
      </c>
    </row>
    <row r="905">
      <c r="A905" t="inlineStr">
        <is>
          <t>603002</t>
        </is>
      </c>
      <c r="B905" t="n">
        <v>0.0003323264794306384</v>
      </c>
      <c r="C905" t="n">
        <v>26.53562653562653</v>
      </c>
      <c r="D905" t="n">
        <v>4.926771929824563</v>
      </c>
      <c r="E905" t="n">
        <v>2.264385964912281</v>
      </c>
    </row>
    <row r="906">
      <c r="A906" t="inlineStr">
        <is>
          <t>600595</t>
        </is>
      </c>
      <c r="B906" t="n">
        <v>0.0001811278442884293</v>
      </c>
      <c r="C906" t="n">
        <v>26.48648648648648</v>
      </c>
      <c r="D906" t="n">
        <v>1.994315789473684</v>
      </c>
      <c r="E906" t="n">
        <v>0.5329824561403508</v>
      </c>
    </row>
    <row r="907">
      <c r="A907" t="inlineStr">
        <is>
          <t>603058</t>
        </is>
      </c>
      <c r="B907" t="n">
        <v>0.000872577895110439</v>
      </c>
      <c r="C907" t="n">
        <v>26.33802816901409</v>
      </c>
      <c r="D907" t="n">
        <v>8.091052631578949</v>
      </c>
      <c r="E907" t="n">
        <v>1.646175438596491</v>
      </c>
    </row>
    <row r="908">
      <c r="A908" t="inlineStr">
        <is>
          <t>688516</t>
        </is>
      </c>
      <c r="B908" t="n">
        <v>0.005031969679251666</v>
      </c>
      <c r="C908" t="n">
        <v>25.84142394822006</v>
      </c>
      <c r="D908" t="n">
        <v>70.13790419161676</v>
      </c>
      <c r="E908" t="n">
        <v>10.34940119760479</v>
      </c>
    </row>
    <row r="909">
      <c r="A909" t="inlineStr">
        <is>
          <t>600531</t>
        </is>
      </c>
      <c r="B909" t="n">
        <v>0.0004415462026116449</v>
      </c>
      <c r="C909" t="n">
        <v>25.70754716981132</v>
      </c>
      <c r="D909" t="n">
        <v>4.739964912280701</v>
      </c>
      <c r="E909" t="n">
        <v>3.379508771929824</v>
      </c>
    </row>
    <row r="910">
      <c r="A910" t="inlineStr">
        <is>
          <t>603018</t>
        </is>
      </c>
      <c r="B910" t="n">
        <v>0.001099724354107896</v>
      </c>
      <c r="C910" t="n">
        <v>25.67567567567568</v>
      </c>
      <c r="D910" t="n">
        <v>10.79147368421052</v>
      </c>
      <c r="E910" t="n">
        <v>1.647368421052631</v>
      </c>
    </row>
    <row r="911">
      <c r="A911" t="inlineStr">
        <is>
          <t>600238</t>
        </is>
      </c>
      <c r="B911" t="n">
        <v>0.0007143863655361755</v>
      </c>
      <c r="C911" t="n">
        <v>25.57803468208091</v>
      </c>
      <c r="D911" t="n">
        <v>5.326666666666666</v>
      </c>
      <c r="E911" t="n">
        <v>0.5459298245614035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0.0725209765833866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0.1282828616357396</v>
      </c>
      <c r="C3" t="n">
        <v>1518.002544529262</v>
      </c>
      <c r="D3" t="n">
        <v>94.99441379310343</v>
      </c>
      <c r="E3" t="n">
        <v>4.420586206896552</v>
      </c>
    </row>
    <row r="4">
      <c r="A4" t="inlineStr">
        <is>
          <t>603290</t>
        </is>
      </c>
      <c r="B4" t="n">
        <v>0.06989829408502643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300274</t>
        </is>
      </c>
      <c r="B5" t="n">
        <v>0.05973363463507583</v>
      </c>
      <c r="C5" t="n">
        <v>882.1240799158782</v>
      </c>
      <c r="D5" t="n">
        <v>24.46210344827586</v>
      </c>
      <c r="E5" t="n">
        <v>3.503275862068965</v>
      </c>
    </row>
    <row r="6">
      <c r="A6" t="inlineStr">
        <is>
          <t>603185</t>
        </is>
      </c>
      <c r="B6" t="n">
        <v>0.07955969061309548</v>
      </c>
      <c r="C6" t="n">
        <v>790.6267332224072</v>
      </c>
      <c r="D6" t="n">
        <v>55.94962068965517</v>
      </c>
      <c r="E6" t="n">
        <v>7.986068965517242</v>
      </c>
    </row>
    <row r="7">
      <c r="A7" t="inlineStr">
        <is>
          <t>300763</t>
        </is>
      </c>
      <c r="B7" t="n">
        <v>0.0866321021680022</v>
      </c>
      <c r="C7" t="n">
        <v>714.0515222482435</v>
      </c>
      <c r="D7" t="n">
        <v>72.63975862068965</v>
      </c>
      <c r="E7" t="n">
        <v>6.523068965517242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002709</t>
        </is>
      </c>
      <c r="B9" t="n">
        <v>0.05524066087090892</v>
      </c>
      <c r="C9" t="n">
        <v>562.8727936701156</v>
      </c>
      <c r="D9" t="n">
        <v>43.30131034482758</v>
      </c>
      <c r="E9" t="n">
        <v>2.586724137931035</v>
      </c>
    </row>
    <row r="10">
      <c r="A10" t="inlineStr">
        <is>
          <t>002791</t>
        </is>
      </c>
      <c r="B10" t="n">
        <v>0.07514135534754987</v>
      </c>
      <c r="C10" t="n">
        <v>536.4922206506365</v>
      </c>
      <c r="D10" t="n">
        <v>92.81475862068964</v>
      </c>
      <c r="E10" t="n">
        <v>1.291965517241379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300850</t>
        </is>
      </c>
      <c r="B12" t="n">
        <v>0.06310796079300943</v>
      </c>
      <c r="C12" t="n">
        <v>510.6676086188626</v>
      </c>
      <c r="D12" t="n">
        <v>95.1371212121212</v>
      </c>
      <c r="E12" t="n">
        <v>15.11962121212121</v>
      </c>
    </row>
    <row r="13">
      <c r="A13" t="inlineStr">
        <is>
          <t>603486</t>
        </is>
      </c>
      <c r="B13" t="n">
        <v>0.04737830267204097</v>
      </c>
      <c r="C13" t="n">
        <v>510.2150537634408</v>
      </c>
      <c r="D13" t="n">
        <v>39.09655172413793</v>
      </c>
      <c r="E13" t="n">
        <v>2.489758620689655</v>
      </c>
    </row>
    <row r="14">
      <c r="A14" t="inlineStr">
        <is>
          <t>002985</t>
        </is>
      </c>
      <c r="B14" t="n">
        <v>0.03828405176657629</v>
      </c>
      <c r="C14" t="n">
        <v>478.8804071246819</v>
      </c>
      <c r="D14" t="n">
        <v>150.7833888888889</v>
      </c>
      <c r="E14" t="n">
        <v>8.204777777777778</v>
      </c>
    </row>
    <row r="15">
      <c r="A15" t="inlineStr">
        <is>
          <t>002541</t>
        </is>
      </c>
      <c r="B15" t="n">
        <v>0.02500731177208988</v>
      </c>
      <c r="C15" t="n">
        <v>470.8281829419036</v>
      </c>
      <c r="D15" t="n">
        <v>27.24175862068966</v>
      </c>
      <c r="E15" t="n">
        <v>2.482551724137931</v>
      </c>
    </row>
    <row r="16">
      <c r="A16" t="inlineStr">
        <is>
          <t>002460</t>
        </is>
      </c>
      <c r="B16" t="n">
        <v>0.02980259306291176</v>
      </c>
      <c r="C16" t="n">
        <v>469.51871657754</v>
      </c>
      <c r="D16" t="n">
        <v>56.69172413793103</v>
      </c>
      <c r="E16" t="n">
        <v>4.722827586206896</v>
      </c>
    </row>
    <row r="17">
      <c r="A17" t="inlineStr">
        <is>
          <t>600399</t>
        </is>
      </c>
      <c r="B17" t="n">
        <v>0.007658859889317376</v>
      </c>
      <c r="C17" t="n">
        <v>468.7050359712231</v>
      </c>
      <c r="D17" t="n">
        <v>6.317862068965518</v>
      </c>
      <c r="E17" t="n">
        <v>0.8336896551724139</v>
      </c>
    </row>
    <row r="18">
      <c r="A18" t="inlineStr">
        <is>
          <t>002594</t>
        </is>
      </c>
      <c r="B18" t="n">
        <v>0.1023961570177131</v>
      </c>
      <c r="C18" t="n">
        <v>446.1966604823748</v>
      </c>
      <c r="D18" t="n">
        <v>94.54589655172413</v>
      </c>
      <c r="E18" t="n">
        <v>2.511034482758621</v>
      </c>
    </row>
    <row r="19">
      <c r="A19" t="inlineStr">
        <is>
          <t>300750</t>
        </is>
      </c>
      <c r="B19" t="n">
        <v>0.1039128989239007</v>
      </c>
      <c r="C19" t="n">
        <v>440.6189555125726</v>
      </c>
      <c r="D19" t="n">
        <v>184.5146206896552</v>
      </c>
      <c r="E19" t="n">
        <v>1.645206896551724</v>
      </c>
    </row>
    <row r="20">
      <c r="A20" t="inlineStr">
        <is>
          <t>601012</t>
        </is>
      </c>
      <c r="B20" t="n">
        <v>0.04103876128123696</v>
      </c>
      <c r="C20" t="n">
        <v>423.7482774460266</v>
      </c>
      <c r="D20" t="n">
        <v>48.62858620689656</v>
      </c>
      <c r="E20" t="n">
        <v>1.481068965517241</v>
      </c>
    </row>
    <row r="21">
      <c r="A21" t="inlineStr">
        <is>
          <t>300841</t>
        </is>
      </c>
      <c r="B21" t="n">
        <v>0.1297872684038973</v>
      </c>
      <c r="C21" t="n">
        <v>408.2404026448239</v>
      </c>
      <c r="D21" t="n">
        <v>505.1382550335571</v>
      </c>
      <c r="E21" t="n">
        <v>7.528255033557048</v>
      </c>
    </row>
    <row r="22">
      <c r="A22" t="inlineStr">
        <is>
          <t>300014</t>
        </is>
      </c>
      <c r="B22" t="n">
        <v>0.0234982480477976</v>
      </c>
      <c r="C22" t="n">
        <v>407.7403846153846</v>
      </c>
      <c r="D22" t="n">
        <v>46.39858620689655</v>
      </c>
      <c r="E22" t="n">
        <v>2.43451724137931</v>
      </c>
    </row>
    <row r="23">
      <c r="A23" t="inlineStr">
        <is>
          <t>603129</t>
        </is>
      </c>
      <c r="B23" t="n">
        <v>0.1049696762569437</v>
      </c>
      <c r="C23" t="n">
        <v>407.6716016150741</v>
      </c>
      <c r="D23" t="n">
        <v>88.26293103448276</v>
      </c>
      <c r="E23" t="n">
        <v>2.358689655172414</v>
      </c>
    </row>
    <row r="24">
      <c r="A24" t="inlineStr">
        <is>
          <t>000799</t>
        </is>
      </c>
      <c r="B24" t="n">
        <v>0.08696955292806256</v>
      </c>
      <c r="C24" t="n">
        <v>402.4523160762943</v>
      </c>
      <c r="D24" t="n">
        <v>69.39803448275862</v>
      </c>
      <c r="E24" t="n">
        <v>4.483827586206896</v>
      </c>
    </row>
    <row r="25">
      <c r="A25" t="inlineStr">
        <is>
          <t>603301</t>
        </is>
      </c>
      <c r="B25" t="n">
        <v>0.04231398126951304</v>
      </c>
      <c r="C25" t="n">
        <v>401.7950635751683</v>
      </c>
      <c r="D25" t="n">
        <v>47.31644827586207</v>
      </c>
      <c r="E25" t="n">
        <v>11.49310344827586</v>
      </c>
    </row>
    <row r="26">
      <c r="A26" t="inlineStr">
        <is>
          <t>300390</t>
        </is>
      </c>
      <c r="B26" t="n">
        <v>0.006970902210611281</v>
      </c>
      <c r="C26" t="n">
        <v>391.3654618473894</v>
      </c>
      <c r="D26" t="n">
        <v>13.7</v>
      </c>
      <c r="E26" t="n">
        <v>7.33251724137931</v>
      </c>
    </row>
    <row r="27">
      <c r="A27" t="inlineStr">
        <is>
          <t>603005</t>
        </is>
      </c>
      <c r="B27" t="n">
        <v>0.01687295924672307</v>
      </c>
      <c r="C27" t="n">
        <v>389.444132509826</v>
      </c>
      <c r="D27" t="n">
        <v>64.64262068965517</v>
      </c>
      <c r="E27" t="n">
        <v>5.769413793103449</v>
      </c>
    </row>
    <row r="28">
      <c r="A28" t="inlineStr">
        <is>
          <t>002920</t>
        </is>
      </c>
      <c r="B28" t="n">
        <v>0.02719548757190035</v>
      </c>
      <c r="C28" t="n">
        <v>384.8126232741618</v>
      </c>
      <c r="D28" t="n">
        <v>55.57920689655173</v>
      </c>
      <c r="E28" t="n">
        <v>3.651137931034483</v>
      </c>
    </row>
    <row r="29">
      <c r="A29" t="inlineStr">
        <is>
          <t>603893</t>
        </is>
      </c>
      <c r="B29" t="n">
        <v>0.01304634436732782</v>
      </c>
      <c r="C29" t="n">
        <v>378.0721118469463</v>
      </c>
      <c r="D29" t="n">
        <v>71.5026582278481</v>
      </c>
      <c r="E29" t="n">
        <v>9.947130801687765</v>
      </c>
    </row>
    <row r="30">
      <c r="A30" t="inlineStr">
        <is>
          <t>603638</t>
        </is>
      </c>
      <c r="B30" t="n">
        <v>0.02937969991986562</v>
      </c>
      <c r="C30" t="n">
        <v>366.1670235546039</v>
      </c>
      <c r="D30" t="n">
        <v>41.88355172413794</v>
      </c>
      <c r="E30" t="n">
        <v>0.5367241379310344</v>
      </c>
    </row>
    <row r="31">
      <c r="A31" t="inlineStr">
        <is>
          <t>688036</t>
        </is>
      </c>
      <c r="B31" t="n">
        <v>0.05726658173034248</v>
      </c>
      <c r="C31" t="n">
        <v>358.3770883054893</v>
      </c>
      <c r="D31" t="n">
        <v>82.86589655172413</v>
      </c>
      <c r="E31" t="n">
        <v>4.300034482758621</v>
      </c>
    </row>
    <row r="32">
      <c r="A32" t="inlineStr">
        <is>
          <t>002497</t>
        </is>
      </c>
      <c r="B32" t="n">
        <v>0.007220506248823061</v>
      </c>
      <c r="C32" t="n">
        <v>344.7504302925989</v>
      </c>
      <c r="D32" t="n">
        <v>10.83937931034483</v>
      </c>
      <c r="E32" t="n">
        <v>6.005379310344828</v>
      </c>
    </row>
    <row r="33">
      <c r="A33" t="inlineStr">
        <is>
          <t>600189</t>
        </is>
      </c>
      <c r="B33" t="n">
        <v>0.006508670592267095</v>
      </c>
      <c r="C33" t="n">
        <v>344.6022727272727</v>
      </c>
      <c r="D33" t="n">
        <v>5.412896551724138</v>
      </c>
      <c r="E33" t="n">
        <v>3.391965517241379</v>
      </c>
    </row>
    <row r="34">
      <c r="A34" t="inlineStr">
        <is>
          <t>002568</t>
        </is>
      </c>
      <c r="B34" t="n">
        <v>0.03892499015866605</v>
      </c>
      <c r="C34" t="n">
        <v>344.2109285441344</v>
      </c>
      <c r="D34" t="n">
        <v>51.16296551724139</v>
      </c>
      <c r="E34" t="n">
        <v>1.300379310344828</v>
      </c>
    </row>
    <row r="35">
      <c r="A35" t="inlineStr">
        <is>
          <t>300724</t>
        </is>
      </c>
      <c r="B35" t="n">
        <v>0.04117753655401282</v>
      </c>
      <c r="C35" t="n">
        <v>343.9831333117094</v>
      </c>
      <c r="D35" t="n">
        <v>81.34189655172415</v>
      </c>
      <c r="E35" t="n">
        <v>2.300241379310345</v>
      </c>
    </row>
    <row r="36">
      <c r="A36" t="inlineStr">
        <is>
          <t>603267</t>
        </is>
      </c>
      <c r="B36" t="n">
        <v>0.05686921939940847</v>
      </c>
      <c r="C36" t="n">
        <v>343.1189903846154</v>
      </c>
      <c r="D36" t="n">
        <v>61.19196551724137</v>
      </c>
      <c r="E36" t="n">
        <v>4.779517241379311</v>
      </c>
    </row>
    <row r="37">
      <c r="A37" t="inlineStr">
        <is>
          <t>601633</t>
        </is>
      </c>
      <c r="B37" t="n">
        <v>0.02136369343631017</v>
      </c>
      <c r="C37" t="n">
        <v>343.058568329718</v>
      </c>
      <c r="D37" t="n">
        <v>15.08306896551724</v>
      </c>
      <c r="E37" t="n">
        <v>0.4435862068965517</v>
      </c>
    </row>
    <row r="38">
      <c r="A38" t="inlineStr">
        <is>
          <t>601865</t>
        </is>
      </c>
      <c r="B38" t="n">
        <v>0.01756443615334145</v>
      </c>
      <c r="C38" t="n">
        <v>341.3092550790068</v>
      </c>
      <c r="D38" t="n">
        <v>21.21458620689655</v>
      </c>
      <c r="E38" t="n">
        <v>6.072379310344828</v>
      </c>
    </row>
    <row r="39">
      <c r="A39" t="inlineStr">
        <is>
          <t>002756</t>
        </is>
      </c>
      <c r="B39" t="n">
        <v>0.01835678991516556</v>
      </c>
      <c r="C39" t="n">
        <v>336.4123159303882</v>
      </c>
      <c r="D39" t="n">
        <v>21.8678275862069</v>
      </c>
      <c r="E39" t="n">
        <v>3.115103448275862</v>
      </c>
    </row>
    <row r="40">
      <c r="A40" t="inlineStr">
        <is>
          <t>002975</t>
        </is>
      </c>
      <c r="B40" t="n">
        <v>0.02134981043387484</v>
      </c>
      <c r="C40" t="n">
        <v>335.9266802443992</v>
      </c>
      <c r="D40" t="n">
        <v>84.04012552301255</v>
      </c>
      <c r="E40" t="n">
        <v>10.27502092050209</v>
      </c>
    </row>
    <row r="41">
      <c r="A41" t="inlineStr">
        <is>
          <t>600882</t>
        </is>
      </c>
      <c r="B41" t="n">
        <v>0.01752220204717297</v>
      </c>
      <c r="C41" t="n">
        <v>335.4538956397427</v>
      </c>
      <c r="D41" t="n">
        <v>31.46468965517241</v>
      </c>
      <c r="E41" t="n">
        <v>1.502655172413793</v>
      </c>
    </row>
    <row r="42">
      <c r="A42" t="inlineStr">
        <is>
          <t>688202</t>
        </is>
      </c>
      <c r="B42" t="n">
        <v>0.06169023208760766</v>
      </c>
      <c r="C42" t="n">
        <v>333.8068692681173</v>
      </c>
      <c r="D42" t="n">
        <v>117.6433793103448</v>
      </c>
      <c r="E42" t="n">
        <v>6.471551724137931</v>
      </c>
    </row>
    <row r="43">
      <c r="A43" t="inlineStr">
        <is>
          <t>601908</t>
        </is>
      </c>
      <c r="B43" t="n">
        <v>0.003707294989142578</v>
      </c>
      <c r="C43" t="n">
        <v>323.1316725978647</v>
      </c>
      <c r="D43" t="n">
        <v>4.740586206896552</v>
      </c>
      <c r="E43" t="n">
        <v>2.033413793103449</v>
      </c>
    </row>
    <row r="44">
      <c r="A44" t="inlineStr">
        <is>
          <t>002163</t>
        </is>
      </c>
      <c r="B44" t="n">
        <v>0.01128599827143309</v>
      </c>
      <c r="C44" t="n">
        <v>322.3946784922395</v>
      </c>
      <c r="D44" t="n">
        <v>12.10858620689655</v>
      </c>
      <c r="E44" t="n">
        <v>3.504689655172414</v>
      </c>
    </row>
    <row r="45">
      <c r="A45" t="inlineStr">
        <is>
          <t>300124</t>
        </is>
      </c>
      <c r="B45" t="n">
        <v>0.03541313277304391</v>
      </c>
      <c r="C45" t="n">
        <v>315.1404151404152</v>
      </c>
      <c r="D45" t="n">
        <v>48.14848275862069</v>
      </c>
      <c r="E45" t="n">
        <v>0.8949655172413794</v>
      </c>
    </row>
    <row r="46">
      <c r="A46" t="inlineStr">
        <is>
          <t>300846</t>
        </is>
      </c>
      <c r="B46" t="n">
        <v>0.006991962039191051</v>
      </c>
      <c r="C46" t="n">
        <v>314.2268041237114</v>
      </c>
      <c r="D46" t="n">
        <v>26.3475</v>
      </c>
      <c r="E46" t="n">
        <v>13.70828571428572</v>
      </c>
    </row>
    <row r="47">
      <c r="A47" t="inlineStr">
        <is>
          <t>002747</t>
        </is>
      </c>
      <c r="B47" t="n">
        <v>0.009943903593390382</v>
      </c>
      <c r="C47" t="n">
        <v>311.7505995203837</v>
      </c>
      <c r="D47" t="n">
        <v>16.14648275862069</v>
      </c>
      <c r="E47" t="n">
        <v>1.677620689655173</v>
      </c>
    </row>
    <row r="48">
      <c r="A48" t="inlineStr">
        <is>
          <t>300083</t>
        </is>
      </c>
      <c r="B48" t="n">
        <v>0.003574619988554528</v>
      </c>
      <c r="C48" t="n">
        <v>310.1754385964912</v>
      </c>
      <c r="D48" t="n">
        <v>7.099068965517241</v>
      </c>
      <c r="E48" t="n">
        <v>4.763103448275863</v>
      </c>
    </row>
    <row r="49">
      <c r="A49" t="inlineStr">
        <is>
          <t>300151</t>
        </is>
      </c>
      <c r="B49" t="n">
        <v>0.0115131805265813</v>
      </c>
      <c r="C49" t="n">
        <v>309.3709884467266</v>
      </c>
      <c r="D49" t="n">
        <v>16.34058620689655</v>
      </c>
      <c r="E49" t="n">
        <v>3.186689655172414</v>
      </c>
    </row>
    <row r="50">
      <c r="A50" t="inlineStr">
        <is>
          <t>600316</t>
        </is>
      </c>
      <c r="B50" t="n">
        <v>0.02396417733267742</v>
      </c>
      <c r="C50" t="n">
        <v>307.4074074074074</v>
      </c>
      <c r="D50" t="n">
        <v>24.37662068965517</v>
      </c>
      <c r="E50" t="n">
        <v>3.360241379310345</v>
      </c>
    </row>
    <row r="51">
      <c r="A51" t="inlineStr">
        <is>
          <t>300751</t>
        </is>
      </c>
      <c r="B51" t="n">
        <v>0.2702329434443064</v>
      </c>
      <c r="C51" t="n">
        <v>307.1120689655173</v>
      </c>
      <c r="D51" t="n">
        <v>300.1905517241379</v>
      </c>
      <c r="E51" t="n">
        <v>2.978862068965517</v>
      </c>
    </row>
    <row r="52">
      <c r="A52" t="inlineStr">
        <is>
          <t>002030</t>
        </is>
      </c>
      <c r="B52" t="n">
        <v>0.01670576890777662</v>
      </c>
      <c r="C52" t="n">
        <v>304.6462513199577</v>
      </c>
      <c r="D52" t="n">
        <v>25.45844827586207</v>
      </c>
      <c r="E52" t="n">
        <v>6.38</v>
      </c>
    </row>
    <row r="53">
      <c r="A53" t="inlineStr">
        <is>
          <t>002414</t>
        </is>
      </c>
      <c r="B53" t="n">
        <v>0.01204664748672091</v>
      </c>
      <c r="C53" t="n">
        <v>301.602023608769</v>
      </c>
      <c r="D53" t="n">
        <v>29.16424137931035</v>
      </c>
      <c r="E53" t="n">
        <v>1.560068965517241</v>
      </c>
    </row>
    <row r="54">
      <c r="A54" t="inlineStr">
        <is>
          <t>600532</t>
        </is>
      </c>
      <c r="B54" t="n">
        <v>0.006478325998318547</v>
      </c>
      <c r="C54" t="n">
        <v>300.6060606060607</v>
      </c>
      <c r="D54" t="n">
        <v>7.844137931034483</v>
      </c>
      <c r="E54" t="n">
        <v>2.692310344827586</v>
      </c>
    </row>
    <row r="55">
      <c r="A55" t="inlineStr">
        <is>
          <t>002409</t>
        </is>
      </c>
      <c r="B55" t="n">
        <v>0.01618955683780243</v>
      </c>
      <c r="C55" t="n">
        <v>298.9859154929577</v>
      </c>
      <c r="D55" t="n">
        <v>46.50010344827587</v>
      </c>
      <c r="E55" t="n">
        <v>5.743620689655173</v>
      </c>
    </row>
    <row r="56">
      <c r="A56" t="inlineStr">
        <is>
          <t>000733</t>
        </is>
      </c>
      <c r="B56" t="n">
        <v>0.01961860724102225</v>
      </c>
      <c r="C56" t="n">
        <v>297.5895765472313</v>
      </c>
      <c r="D56" t="n">
        <v>31.39317241379311</v>
      </c>
      <c r="E56" t="n">
        <v>3.19248275862069</v>
      </c>
    </row>
    <row r="57">
      <c r="A57" t="inlineStr">
        <is>
          <t>300806</t>
        </is>
      </c>
      <c r="B57" t="n">
        <v>0.009627727590102324</v>
      </c>
      <c r="C57" t="n">
        <v>297.0241785492871</v>
      </c>
      <c r="D57" t="n">
        <v>46.79007042253522</v>
      </c>
      <c r="E57" t="n">
        <v>8.487394366197183</v>
      </c>
    </row>
    <row r="58">
      <c r="A58" t="inlineStr">
        <is>
          <t>002812</t>
        </is>
      </c>
      <c r="B58" t="n">
        <v>0.03659695780383154</v>
      </c>
      <c r="C58" t="n">
        <v>296.8027405081359</v>
      </c>
      <c r="D58" t="n">
        <v>75.19044827586208</v>
      </c>
      <c r="E58" t="n">
        <v>1.651137931034483</v>
      </c>
    </row>
    <row r="59">
      <c r="A59" t="inlineStr">
        <is>
          <t>601100</t>
        </is>
      </c>
      <c r="B59" t="n">
        <v>0.03858940969244852</v>
      </c>
      <c r="C59" t="n">
        <v>295.1342281879195</v>
      </c>
      <c r="D59" t="n">
        <v>59.10779310344827</v>
      </c>
      <c r="E59" t="n">
        <v>0.4756896551724137</v>
      </c>
    </row>
    <row r="60">
      <c r="A60" t="inlineStr">
        <is>
          <t>300803</t>
        </is>
      </c>
      <c r="B60" t="n">
        <v>0.01021090618975253</v>
      </c>
      <c r="C60" t="n">
        <v>293.0337078651685</v>
      </c>
      <c r="D60" t="n">
        <v>46.45470588235294</v>
      </c>
      <c r="E60" t="n">
        <v>12.62328719723183</v>
      </c>
    </row>
    <row r="61">
      <c r="A61" t="inlineStr">
        <is>
          <t>300767</t>
        </is>
      </c>
      <c r="B61" t="n">
        <v>0.02634887249478052</v>
      </c>
      <c r="C61" t="n">
        <v>292.7336999214453</v>
      </c>
      <c r="D61" t="n">
        <v>60.30010344827586</v>
      </c>
      <c r="E61" t="n">
        <v>4.542758620689655</v>
      </c>
    </row>
    <row r="62">
      <c r="A62" t="inlineStr">
        <is>
          <t>002706</t>
        </is>
      </c>
      <c r="B62" t="n">
        <v>0.01202617307518816</v>
      </c>
      <c r="C62" t="n">
        <v>292.1773142112125</v>
      </c>
      <c r="D62" t="n">
        <v>17.88824137931034</v>
      </c>
      <c r="E62" t="n">
        <v>1.298724137931034</v>
      </c>
    </row>
    <row r="63">
      <c r="A63" t="inlineStr">
        <is>
          <t>603719</t>
        </is>
      </c>
      <c r="B63" t="n">
        <v>0.00662670330292873</v>
      </c>
      <c r="C63" t="n">
        <v>290.7637655417407</v>
      </c>
      <c r="D63" t="n">
        <v>64.01345132743363</v>
      </c>
      <c r="E63" t="n">
        <v>9.444380530973453</v>
      </c>
    </row>
    <row r="64">
      <c r="A64" t="inlineStr">
        <is>
          <t>300087</t>
        </is>
      </c>
      <c r="B64" t="n">
        <v>0.00796169927313963</v>
      </c>
      <c r="C64" t="n">
        <v>288.0102040816327</v>
      </c>
      <c r="D64" t="n">
        <v>16.68155172413793</v>
      </c>
      <c r="E64" t="n">
        <v>4.841379310344828</v>
      </c>
    </row>
    <row r="65">
      <c r="A65" t="inlineStr">
        <is>
          <t>600809</t>
        </is>
      </c>
      <c r="B65" t="n">
        <v>0.1516976165016743</v>
      </c>
      <c r="C65" t="n">
        <v>286.8986693961106</v>
      </c>
      <c r="D65" t="n">
        <v>164.6384827586207</v>
      </c>
      <c r="E65" t="n">
        <v>0.6143793103448276</v>
      </c>
    </row>
    <row r="66">
      <c r="A66" t="inlineStr">
        <is>
          <t>603678</t>
        </is>
      </c>
      <c r="B66" t="n">
        <v>0.0206256319693984</v>
      </c>
      <c r="C66" t="n">
        <v>285.8695652173913</v>
      </c>
      <c r="D66" t="n">
        <v>35.65651724137931</v>
      </c>
      <c r="E66" t="n">
        <v>2.574965517241379</v>
      </c>
    </row>
    <row r="67">
      <c r="A67" t="inlineStr">
        <is>
          <t>601689</t>
        </is>
      </c>
      <c r="B67" t="n">
        <v>0.01133250719745576</v>
      </c>
      <c r="C67" t="n">
        <v>285.2737085582112</v>
      </c>
      <c r="D67" t="n">
        <v>29.16786206896552</v>
      </c>
      <c r="E67" t="n">
        <v>1.430689655172414</v>
      </c>
    </row>
    <row r="68">
      <c r="A68" t="inlineStr">
        <is>
          <t>600143</t>
        </is>
      </c>
      <c r="B68" t="n">
        <v>0.00481092974067272</v>
      </c>
      <c r="C68" t="n">
        <v>281.44</v>
      </c>
      <c r="D68" t="n">
        <v>13.12231034482759</v>
      </c>
      <c r="E68" t="n">
        <v>2.923034482758621</v>
      </c>
    </row>
    <row r="69">
      <c r="A69" t="inlineStr">
        <is>
          <t>600862</t>
        </is>
      </c>
      <c r="B69" t="n">
        <v>0.009387423274326356</v>
      </c>
      <c r="C69" t="n">
        <v>278.1855249745158</v>
      </c>
      <c r="D69" t="n">
        <v>19.00703448275862</v>
      </c>
      <c r="E69" t="n">
        <v>1.516206896551724</v>
      </c>
    </row>
    <row r="70">
      <c r="A70" t="inlineStr">
        <is>
          <t>600786</t>
        </is>
      </c>
      <c r="B70" t="n">
        <v>0.03163142124370306</v>
      </c>
      <c r="C70" t="n">
        <v>277.9310344827586</v>
      </c>
      <c r="D70" t="n">
        <v>54.8674827586207</v>
      </c>
      <c r="E70" t="n">
        <v>0</v>
      </c>
    </row>
    <row r="71">
      <c r="A71" t="inlineStr">
        <is>
          <t>002459</t>
        </is>
      </c>
      <c r="B71" t="n">
        <v>0.01613217700634638</v>
      </c>
      <c r="C71" t="n">
        <v>276.6758494031221</v>
      </c>
      <c r="D71" t="n">
        <v>22.11151724137931</v>
      </c>
      <c r="E71" t="n">
        <v>3.777034482758621</v>
      </c>
    </row>
    <row r="72">
      <c r="A72" t="inlineStr">
        <is>
          <t>688399</t>
        </is>
      </c>
      <c r="B72" t="n">
        <v>0.1738827952094769</v>
      </c>
      <c r="C72" t="n">
        <v>273.0724749421742</v>
      </c>
      <c r="D72" t="n">
        <v>179.8105797101449</v>
      </c>
      <c r="E72" t="n">
        <v>13.66297101449275</v>
      </c>
    </row>
    <row r="73">
      <c r="A73" t="inlineStr">
        <is>
          <t>688111</t>
        </is>
      </c>
      <c r="B73" t="n">
        <v>0.07962057955797694</v>
      </c>
      <c r="C73" t="n">
        <v>272.1539071796906</v>
      </c>
      <c r="D73" t="n">
        <v>282.8520761245675</v>
      </c>
      <c r="E73" t="n">
        <v>2.985121107266436</v>
      </c>
    </row>
    <row r="74">
      <c r="A74" t="inlineStr">
        <is>
          <t>600893</t>
        </is>
      </c>
      <c r="B74" t="n">
        <v>0.01830554048376776</v>
      </c>
      <c r="C74" t="n">
        <v>271.7192268565615</v>
      </c>
      <c r="D74" t="n">
        <v>32.80627586206896</v>
      </c>
      <c r="E74" t="n">
        <v>1.301413793103448</v>
      </c>
    </row>
    <row r="75">
      <c r="A75" t="inlineStr">
        <is>
          <t>600988</t>
        </is>
      </c>
      <c r="B75" t="n">
        <v>0.008693190875576934</v>
      </c>
      <c r="C75" t="n">
        <v>271.1790393013101</v>
      </c>
      <c r="D75" t="n">
        <v>12.46327586206896</v>
      </c>
      <c r="E75" t="n">
        <v>6.324379310344828</v>
      </c>
    </row>
    <row r="76">
      <c r="A76" t="inlineStr">
        <is>
          <t>002601</t>
        </is>
      </c>
      <c r="B76" t="n">
        <v>0.008932942662651299</v>
      </c>
      <c r="C76" t="n">
        <v>270.5724508050089</v>
      </c>
      <c r="D76" t="n">
        <v>20.98710344827586</v>
      </c>
      <c r="E76" t="n">
        <v>1.586310344827586</v>
      </c>
    </row>
    <row r="77">
      <c r="A77" t="inlineStr">
        <is>
          <t>600438</t>
        </is>
      </c>
      <c r="B77" t="n">
        <v>0.01199182645059638</v>
      </c>
      <c r="C77" t="n">
        <v>270.5673758865248</v>
      </c>
      <c r="D77" t="n">
        <v>21.13693103448276</v>
      </c>
      <c r="E77" t="n">
        <v>1.913724137931035</v>
      </c>
    </row>
    <row r="78">
      <c r="A78" t="inlineStr">
        <is>
          <t>300496</t>
        </is>
      </c>
      <c r="B78" t="n">
        <v>0.02345076463166322</v>
      </c>
      <c r="C78" t="n">
        <v>270.3085483055134</v>
      </c>
      <c r="D78" t="n">
        <v>76.0641724137931</v>
      </c>
      <c r="E78" t="n">
        <v>3.84703448275862</v>
      </c>
    </row>
    <row r="79">
      <c r="A79" t="inlineStr">
        <is>
          <t>300829</t>
        </is>
      </c>
      <c r="B79" t="n">
        <v>0.01782565119004243</v>
      </c>
      <c r="C79" t="n">
        <v>268.4340320591862</v>
      </c>
      <c r="D79" t="n">
        <v>83.12010810810811</v>
      </c>
      <c r="E79" t="n">
        <v>12.27843243243243</v>
      </c>
    </row>
    <row r="80">
      <c r="A80" t="inlineStr">
        <is>
          <t>300696</t>
        </is>
      </c>
      <c r="B80" t="n">
        <v>0.02330597745398463</v>
      </c>
      <c r="C80" t="n">
        <v>268.0879413724184</v>
      </c>
      <c r="D80" t="n">
        <v>38.3423448275862</v>
      </c>
      <c r="E80" t="n">
        <v>3.058103448275862</v>
      </c>
    </row>
    <row r="81">
      <c r="A81" t="inlineStr">
        <is>
          <t>000155</t>
        </is>
      </c>
      <c r="B81" t="n">
        <v>0.001885458190955452</v>
      </c>
      <c r="C81" t="n">
        <v>267.0157068062828</v>
      </c>
      <c r="D81" t="n">
        <v>5.176586206896552</v>
      </c>
      <c r="E81" t="n">
        <v>2.564620689655173</v>
      </c>
    </row>
    <row r="82">
      <c r="A82" t="inlineStr">
        <is>
          <t>300769</t>
        </is>
      </c>
      <c r="B82" t="n">
        <v>0.03728542420911465</v>
      </c>
      <c r="C82" t="n">
        <v>266.2343470483005</v>
      </c>
      <c r="D82" t="n">
        <v>97.81037931034481</v>
      </c>
      <c r="E82" t="n">
        <v>6.231034482758621</v>
      </c>
    </row>
    <row r="83">
      <c r="A83" t="inlineStr">
        <is>
          <t>300225</t>
        </is>
      </c>
      <c r="B83" t="n">
        <v>0.009568362519550551</v>
      </c>
      <c r="C83" t="n">
        <v>266.0886319845857</v>
      </c>
      <c r="D83" t="n">
        <v>9.83</v>
      </c>
      <c r="E83" t="n">
        <v>4.665413793103449</v>
      </c>
    </row>
    <row r="84">
      <c r="A84" t="inlineStr">
        <is>
          <t>600416</t>
        </is>
      </c>
      <c r="B84" t="n">
        <v>0.006561621439861765</v>
      </c>
      <c r="C84" t="n">
        <v>265.7342657342658</v>
      </c>
      <c r="D84" t="n">
        <v>13.4038275862069</v>
      </c>
      <c r="E84" t="n">
        <v>1.369103448275862</v>
      </c>
    </row>
    <row r="85">
      <c r="A85" t="inlineStr">
        <is>
          <t>002705</t>
        </is>
      </c>
      <c r="B85" t="n">
        <v>0.01525096974081231</v>
      </c>
      <c r="C85" t="n">
        <v>264.4770408163265</v>
      </c>
      <c r="D85" t="n">
        <v>32.64793103448275</v>
      </c>
      <c r="E85" t="n">
        <v>0.7519999999999999</v>
      </c>
    </row>
    <row r="86">
      <c r="A86" t="inlineStr">
        <is>
          <t>603218</t>
        </is>
      </c>
      <c r="B86" t="n">
        <v>0.007370797718456683</v>
      </c>
      <c r="C86" t="n">
        <v>261.7717478052674</v>
      </c>
      <c r="D86" t="n">
        <v>19.246</v>
      </c>
      <c r="E86" t="n">
        <v>1.306068965517241</v>
      </c>
    </row>
    <row r="87">
      <c r="A87" t="inlineStr">
        <is>
          <t>603799</t>
        </is>
      </c>
      <c r="B87" t="n">
        <v>0.01469328350492622</v>
      </c>
      <c r="C87" t="n">
        <v>261.1444577831133</v>
      </c>
      <c r="D87" t="n">
        <v>42.97534482758621</v>
      </c>
      <c r="E87" t="n">
        <v>3.975655172413793</v>
      </c>
    </row>
    <row r="88">
      <c r="A88" t="inlineStr">
        <is>
          <t>002240</t>
        </is>
      </c>
      <c r="B88" t="n">
        <v>0.00662665711262149</v>
      </c>
      <c r="C88" t="n">
        <v>259.9125364431487</v>
      </c>
      <c r="D88" t="n">
        <v>12.62289655172414</v>
      </c>
      <c r="E88" t="n">
        <v>4.31944827586207</v>
      </c>
    </row>
    <row r="89">
      <c r="A89" t="inlineStr">
        <is>
          <t>603713</t>
        </is>
      </c>
      <c r="B89" t="n">
        <v>0.05646417293517293</v>
      </c>
      <c r="C89" t="n">
        <v>256.5426812951566</v>
      </c>
      <c r="D89" t="n">
        <v>89.50527586206896</v>
      </c>
      <c r="E89" t="n">
        <v>2.386103448275862</v>
      </c>
    </row>
    <row r="90">
      <c r="A90" t="inlineStr">
        <is>
          <t>603906</t>
        </is>
      </c>
      <c r="B90" t="n">
        <v>0.0137211915792316</v>
      </c>
      <c r="C90" t="n">
        <v>253.5005224660397</v>
      </c>
      <c r="D90" t="n">
        <v>17.97027586206897</v>
      </c>
      <c r="E90" t="n">
        <v>2.797068965517241</v>
      </c>
    </row>
    <row r="91">
      <c r="A91" t="inlineStr">
        <is>
          <t>300037</t>
        </is>
      </c>
      <c r="B91" t="n">
        <v>0.02965979486302023</v>
      </c>
      <c r="C91" t="n">
        <v>249.1569876358186</v>
      </c>
      <c r="D91" t="n">
        <v>54.62620689655173</v>
      </c>
      <c r="E91" t="n">
        <v>3.281</v>
      </c>
    </row>
    <row r="92">
      <c r="A92" t="inlineStr">
        <is>
          <t>603613</t>
        </is>
      </c>
      <c r="B92" t="n">
        <v>0.02015558478664464</v>
      </c>
      <c r="C92" t="n">
        <v>248.5278080697928</v>
      </c>
      <c r="D92" t="n">
        <v>80.26196551724138</v>
      </c>
      <c r="E92" t="n">
        <v>4.385000000000001</v>
      </c>
    </row>
    <row r="93">
      <c r="A93" t="inlineStr">
        <is>
          <t>603583</t>
        </is>
      </c>
      <c r="B93" t="n">
        <v>0.02224096256835017</v>
      </c>
      <c r="C93" t="n">
        <v>248.2008995502249</v>
      </c>
      <c r="D93" t="n">
        <v>50.56927586206896</v>
      </c>
      <c r="E93" t="n">
        <v>2.011310344827586</v>
      </c>
    </row>
    <row r="94">
      <c r="A94" t="inlineStr">
        <is>
          <t>300623</t>
        </is>
      </c>
      <c r="B94" t="n">
        <v>0.01422449819185608</v>
      </c>
      <c r="C94" t="n">
        <v>248.1865284974093</v>
      </c>
      <c r="D94" t="n">
        <v>30.06903448275862</v>
      </c>
      <c r="E94" t="n">
        <v>8.18603448275862</v>
      </c>
    </row>
    <row r="95">
      <c r="A95" t="inlineStr">
        <is>
          <t>603806</t>
        </is>
      </c>
      <c r="B95" t="n">
        <v>0.02806132297578539</v>
      </c>
      <c r="C95" t="n">
        <v>244.6793516560958</v>
      </c>
      <c r="D95" t="n">
        <v>52.87113793103449</v>
      </c>
      <c r="E95" t="n">
        <v>0.5735862068965517</v>
      </c>
    </row>
    <row r="96">
      <c r="A96" t="inlineStr">
        <is>
          <t>300059</t>
        </is>
      </c>
      <c r="B96" t="n">
        <v>0.008208195643145264</v>
      </c>
      <c r="C96" t="n">
        <v>242.0689655172414</v>
      </c>
      <c r="D96" t="n">
        <v>20.17931034482759</v>
      </c>
      <c r="E96" t="n">
        <v>4.524379310344828</v>
      </c>
    </row>
    <row r="97">
      <c r="A97" t="inlineStr">
        <is>
          <t>300313</t>
        </is>
      </c>
      <c r="B97" t="n">
        <v>0.01999030104532959</v>
      </c>
      <c r="C97" t="n">
        <v>241.8118466898955</v>
      </c>
      <c r="D97" t="n">
        <v>10.116</v>
      </c>
      <c r="E97" t="n">
        <v>6.68651724137931</v>
      </c>
    </row>
    <row r="98">
      <c r="A98" t="inlineStr">
        <is>
          <t>603229</t>
        </is>
      </c>
      <c r="B98" t="n">
        <v>0.01665182336861458</v>
      </c>
      <c r="C98" t="n">
        <v>241.4703110273327</v>
      </c>
      <c r="D98" t="n">
        <v>30.50975862068966</v>
      </c>
      <c r="E98" t="n">
        <v>2.799241379310345</v>
      </c>
    </row>
    <row r="99">
      <c r="A99" t="inlineStr">
        <is>
          <t>603416</t>
        </is>
      </c>
      <c r="B99" t="n">
        <v>0.04112651679894362</v>
      </c>
      <c r="C99" t="n">
        <v>240.2968036529681</v>
      </c>
      <c r="D99" t="n">
        <v>55.15272413793104</v>
      </c>
      <c r="E99" t="n">
        <v>1.882206896551724</v>
      </c>
    </row>
    <row r="100">
      <c r="A100" t="inlineStr">
        <is>
          <t>300280</t>
        </is>
      </c>
      <c r="B100" t="n">
        <v>0.02006564049910331</v>
      </c>
      <c r="C100" t="n">
        <v>238.1664499349805</v>
      </c>
      <c r="D100" t="n">
        <v>37.93837931034483</v>
      </c>
      <c r="E100" t="n">
        <v>3.411482758620689</v>
      </c>
    </row>
    <row r="101">
      <c r="A101" t="inlineStr">
        <is>
          <t>601636</t>
        </is>
      </c>
      <c r="B101" t="n">
        <v>0.003790959671157918</v>
      </c>
      <c r="C101" t="n">
        <v>235.8974358974359</v>
      </c>
      <c r="D101" t="n">
        <v>7.28303448275862</v>
      </c>
      <c r="E101" t="n">
        <v>2.071793103448276</v>
      </c>
    </row>
    <row r="102">
      <c r="A102" t="inlineStr">
        <is>
          <t>603127</t>
        </is>
      </c>
      <c r="B102" t="n">
        <v>0.02682397279298278</v>
      </c>
      <c r="C102" t="n">
        <v>235.6062369094718</v>
      </c>
      <c r="D102" t="n">
        <v>78.44968965517241</v>
      </c>
      <c r="E102" t="n">
        <v>2.521586206896552</v>
      </c>
    </row>
    <row r="103">
      <c r="A103" t="inlineStr">
        <is>
          <t>002245</t>
        </is>
      </c>
      <c r="B103" t="n">
        <v>0.003831540847593949</v>
      </c>
      <c r="C103" t="n">
        <v>235.3932584269663</v>
      </c>
      <c r="D103" t="n">
        <v>5.660689655172414</v>
      </c>
      <c r="E103" t="n">
        <v>3.668896551724138</v>
      </c>
    </row>
    <row r="104">
      <c r="A104" t="inlineStr">
        <is>
          <t>300722</t>
        </is>
      </c>
      <c r="B104" t="n">
        <v>0.05191620846451049</v>
      </c>
      <c r="C104" t="n">
        <v>235.2752880921895</v>
      </c>
      <c r="D104" t="n">
        <v>29.77227586206896</v>
      </c>
      <c r="E104" t="n">
        <v>14.70289655172414</v>
      </c>
    </row>
    <row r="105">
      <c r="A105" t="inlineStr">
        <is>
          <t>002810</t>
        </is>
      </c>
      <c r="B105" t="n">
        <v>0.01175604849282962</v>
      </c>
      <c r="C105" t="n">
        <v>233.7704918032787</v>
      </c>
      <c r="D105" t="n">
        <v>28.32693103448276</v>
      </c>
      <c r="E105" t="n">
        <v>2.357862068965517</v>
      </c>
    </row>
    <row r="106">
      <c r="A106" t="inlineStr">
        <is>
          <t>603330</t>
        </is>
      </c>
      <c r="B106" t="n">
        <v>0.01176439947046803</v>
      </c>
      <c r="C106" t="n">
        <v>231.6079295154185</v>
      </c>
      <c r="D106" t="n">
        <v>19.16706896551725</v>
      </c>
      <c r="E106" t="n">
        <v>3.687758620689654</v>
      </c>
    </row>
    <row r="107">
      <c r="A107" t="inlineStr">
        <is>
          <t>603345</t>
        </is>
      </c>
      <c r="B107" t="n">
        <v>0.0661902384351183</v>
      </c>
      <c r="C107" t="n">
        <v>231.033360455655</v>
      </c>
      <c r="D107" t="n">
        <v>123.0392068965517</v>
      </c>
      <c r="E107" t="n">
        <v>0.9525517241379311</v>
      </c>
    </row>
    <row r="108">
      <c r="A108" t="inlineStr">
        <is>
          <t>601696</t>
        </is>
      </c>
      <c r="B108" t="n">
        <v>0.003030723876072053</v>
      </c>
      <c r="C108" t="n">
        <v>230.2030456852792</v>
      </c>
      <c r="D108" t="n">
        <v>25.05049107142857</v>
      </c>
      <c r="E108" t="n">
        <v>14.08866071428571</v>
      </c>
    </row>
    <row r="109">
      <c r="A109" t="inlineStr">
        <is>
          <t>688126</t>
        </is>
      </c>
      <c r="B109" t="n">
        <v>0.008300217353280325</v>
      </c>
      <c r="C109" t="n">
        <v>230.1558203483043</v>
      </c>
      <c r="D109" t="n">
        <v>35.05732620320856</v>
      </c>
      <c r="E109" t="n">
        <v>14.09673796791444</v>
      </c>
    </row>
    <row r="110">
      <c r="A110" t="inlineStr">
        <is>
          <t>002906</t>
        </is>
      </c>
      <c r="B110" t="n">
        <v>0.006154568770133784</v>
      </c>
      <c r="C110" t="n">
        <v>228.3609576427256</v>
      </c>
      <c r="D110" t="n">
        <v>17.24741379310345</v>
      </c>
      <c r="E110" t="n">
        <v>2.751586206896552</v>
      </c>
    </row>
    <row r="111">
      <c r="A111" t="inlineStr">
        <is>
          <t>300726</t>
        </is>
      </c>
      <c r="B111" t="n">
        <v>0.01918405079395681</v>
      </c>
      <c r="C111" t="n">
        <v>228.1442031954117</v>
      </c>
      <c r="D111" t="n">
        <v>37.2131724137931</v>
      </c>
      <c r="E111" t="n">
        <v>5.947206896551724</v>
      </c>
    </row>
    <row r="112">
      <c r="A112" t="inlineStr">
        <is>
          <t>002444</t>
        </is>
      </c>
      <c r="B112" t="n">
        <v>0.01083268528889676</v>
      </c>
      <c r="C112" t="n">
        <v>225.3854059609455</v>
      </c>
      <c r="D112" t="n">
        <v>16.8631724137931</v>
      </c>
      <c r="E112" t="n">
        <v>1.818137931034483</v>
      </c>
    </row>
    <row r="113">
      <c r="A113" t="inlineStr">
        <is>
          <t>603985</t>
        </is>
      </c>
      <c r="B113" t="n">
        <v>0.01340543293959126</v>
      </c>
      <c r="C113" t="n">
        <v>225.1953124999999</v>
      </c>
      <c r="D113" t="n">
        <v>19.5411724137931</v>
      </c>
      <c r="E113" t="n">
        <v>2.698310344827586</v>
      </c>
    </row>
    <row r="114">
      <c r="A114" t="inlineStr">
        <is>
          <t>601888</t>
        </is>
      </c>
      <c r="B114" t="n">
        <v>0.1067784518042349</v>
      </c>
      <c r="C114" t="n">
        <v>224.6598233468608</v>
      </c>
      <c r="D114" t="n">
        <v>149.333</v>
      </c>
      <c r="E114" t="n">
        <v>0.7179655172413792</v>
      </c>
    </row>
    <row r="115">
      <c r="A115" t="inlineStr">
        <is>
          <t>002623</t>
        </is>
      </c>
      <c r="B115" t="n">
        <v>0.00733239916665815</v>
      </c>
      <c r="C115" t="n">
        <v>223.4290147401086</v>
      </c>
      <c r="D115" t="n">
        <v>35.55372413793103</v>
      </c>
      <c r="E115" t="n">
        <v>3.622586206896552</v>
      </c>
    </row>
    <row r="116">
      <c r="A116" t="inlineStr">
        <is>
          <t>600121</t>
        </is>
      </c>
      <c r="B116" t="n">
        <v>0.003341128866693159</v>
      </c>
      <c r="C116" t="n">
        <v>223.0414746543779</v>
      </c>
      <c r="D116" t="n">
        <v>2.681206896551724</v>
      </c>
      <c r="E116" t="n">
        <v>2.89851724137931</v>
      </c>
    </row>
    <row r="117">
      <c r="A117" t="inlineStr">
        <is>
          <t>601899</t>
        </is>
      </c>
      <c r="B117" t="n">
        <v>0.002662688549403442</v>
      </c>
      <c r="C117" t="n">
        <v>222.6470588235294</v>
      </c>
      <c r="D117" t="n">
        <v>5.647827586206896</v>
      </c>
      <c r="E117" t="n">
        <v>1.398241379310345</v>
      </c>
    </row>
    <row r="118">
      <c r="A118" t="inlineStr">
        <is>
          <t>300122</t>
        </is>
      </c>
      <c r="B118" t="n">
        <v>0.05500385604862854</v>
      </c>
      <c r="C118" t="n">
        <v>222.4358974358975</v>
      </c>
      <c r="D118" t="n">
        <v>102.3470689655173</v>
      </c>
      <c r="E118" t="n">
        <v>1.757896551724138</v>
      </c>
    </row>
    <row r="119">
      <c r="A119" t="inlineStr">
        <is>
          <t>002967</t>
        </is>
      </c>
      <c r="B119" t="n">
        <v>0.003007523939636017</v>
      </c>
      <c r="C119" t="n">
        <v>221.9421101774043</v>
      </c>
      <c r="D119" t="n">
        <v>26.53875862068966</v>
      </c>
      <c r="E119" t="n">
        <v>7.110862068965518</v>
      </c>
    </row>
    <row r="120">
      <c r="A120" t="inlineStr">
        <is>
          <t>000995</t>
        </is>
      </c>
      <c r="B120" t="n">
        <v>0.0189798567884795</v>
      </c>
      <c r="C120" t="n">
        <v>221.9123505976095</v>
      </c>
      <c r="D120" t="n">
        <v>7.930689655172414</v>
      </c>
      <c r="E120" t="n">
        <v>2.629137931034482</v>
      </c>
    </row>
    <row r="121">
      <c r="A121" t="inlineStr">
        <is>
          <t>603179</t>
        </is>
      </c>
      <c r="B121" t="n">
        <v>0.008268475922607736</v>
      </c>
      <c r="C121" t="n">
        <v>221.4703425229741</v>
      </c>
      <c r="D121" t="n">
        <v>23.16834482758621</v>
      </c>
      <c r="E121" t="n">
        <v>1.720068965517241</v>
      </c>
    </row>
    <row r="122">
      <c r="A122" t="inlineStr">
        <is>
          <t>603110</t>
        </is>
      </c>
      <c r="B122" t="n">
        <v>0.005641642545227641</v>
      </c>
      <c r="C122" t="n">
        <v>220.991847826087</v>
      </c>
      <c r="D122" t="n">
        <v>17.84413793103448</v>
      </c>
      <c r="E122" t="n">
        <v>4.057103448275861</v>
      </c>
    </row>
    <row r="123">
      <c r="A123" t="inlineStr">
        <is>
          <t>300832</t>
        </is>
      </c>
      <c r="B123" t="n">
        <v>0.01389286493917877</v>
      </c>
      <c r="C123" t="n">
        <v>220.6858407079646</v>
      </c>
      <c r="D123" t="n">
        <v>152.6290229885057</v>
      </c>
      <c r="E123" t="n">
        <v>6.520574712643678</v>
      </c>
    </row>
    <row r="124">
      <c r="A124" t="inlineStr">
        <is>
          <t>600966</t>
        </is>
      </c>
      <c r="B124" t="n">
        <v>0.004320549877579521</v>
      </c>
      <c r="C124" t="n">
        <v>217.864476386037</v>
      </c>
      <c r="D124" t="n">
        <v>10.10931034482759</v>
      </c>
      <c r="E124" t="n">
        <v>1.67351724137931</v>
      </c>
    </row>
    <row r="125">
      <c r="A125" t="inlineStr">
        <is>
          <t>002979</t>
        </is>
      </c>
      <c r="B125" t="n">
        <v>0.006814629510807608</v>
      </c>
      <c r="C125" t="n">
        <v>217.2218284904323</v>
      </c>
      <c r="D125" t="n">
        <v>37.64758974358975</v>
      </c>
      <c r="E125" t="n">
        <v>11.57487179487179</v>
      </c>
    </row>
    <row r="126">
      <c r="A126" t="inlineStr">
        <is>
          <t>300363</t>
        </is>
      </c>
      <c r="B126" t="n">
        <v>0.007710636992531208</v>
      </c>
      <c r="C126" t="n">
        <v>215.3153153153153</v>
      </c>
      <c r="D126" t="n">
        <v>28.035</v>
      </c>
      <c r="E126" t="n">
        <v>2.948931034482758</v>
      </c>
    </row>
    <row r="127">
      <c r="A127" t="inlineStr">
        <is>
          <t>300831</t>
        </is>
      </c>
      <c r="B127" t="n">
        <v>0.002861572767896377</v>
      </c>
      <c r="C127" t="n">
        <v>213.7870855148342</v>
      </c>
      <c r="D127" t="n">
        <v>21.87440677966102</v>
      </c>
      <c r="E127" t="n">
        <v>14.26604519774011</v>
      </c>
    </row>
    <row r="128">
      <c r="A128" t="inlineStr">
        <is>
          <t>300373</t>
        </is>
      </c>
      <c r="B128" t="n">
        <v>0.01025183708358752</v>
      </c>
      <c r="C128" t="n">
        <v>213.3118971061093</v>
      </c>
      <c r="D128" t="n">
        <v>31.58389655172414</v>
      </c>
      <c r="E128" t="n">
        <v>5.03551724137931</v>
      </c>
    </row>
    <row r="129">
      <c r="A129" t="inlineStr">
        <is>
          <t>300617</t>
        </is>
      </c>
      <c r="B129" t="n">
        <v>0.01235152401491504</v>
      </c>
      <c r="C129" t="n">
        <v>212.932138284251</v>
      </c>
      <c r="D129" t="n">
        <v>34.67679310344828</v>
      </c>
      <c r="E129" t="n">
        <v>3.950862068965517</v>
      </c>
    </row>
    <row r="130">
      <c r="A130" t="inlineStr">
        <is>
          <t>000301</t>
        </is>
      </c>
      <c r="B130" t="n">
        <v>0.002470284727303553</v>
      </c>
      <c r="C130" t="n">
        <v>212.9098360655738</v>
      </c>
      <c r="D130" t="n">
        <v>6.332275862068966</v>
      </c>
      <c r="E130" t="n">
        <v>1.202275862068965</v>
      </c>
    </row>
    <row r="131">
      <c r="A131" t="inlineStr">
        <is>
          <t>688002</t>
        </is>
      </c>
      <c r="B131" t="n">
        <v>0.03317330017088338</v>
      </c>
      <c r="C131" t="n">
        <v>212.5623715879073</v>
      </c>
      <c r="D131" t="n">
        <v>64.90955172413793</v>
      </c>
      <c r="E131" t="n">
        <v>5.182103448275861</v>
      </c>
    </row>
    <row r="132">
      <c r="A132" t="inlineStr">
        <is>
          <t>603025</t>
        </is>
      </c>
      <c r="B132" t="n">
        <v>0.008254492908478706</v>
      </c>
      <c r="C132" t="n">
        <v>211.1251580278129</v>
      </c>
      <c r="D132" t="n">
        <v>9.838862068965515</v>
      </c>
      <c r="E132" t="n">
        <v>1.047724137931035</v>
      </c>
    </row>
    <row r="133">
      <c r="A133" t="inlineStr">
        <is>
          <t>600031</t>
        </is>
      </c>
      <c r="B133" t="n">
        <v>0.006940035084923797</v>
      </c>
      <c r="C133" t="n">
        <v>210.3192279138827</v>
      </c>
      <c r="D133" t="n">
        <v>21.8628275862069</v>
      </c>
      <c r="E133" t="n">
        <v>0.977551724137931</v>
      </c>
    </row>
    <row r="134">
      <c r="A134" t="inlineStr">
        <is>
          <t>600110</t>
        </is>
      </c>
      <c r="B134" t="n">
        <v>0.001631851444093528</v>
      </c>
      <c r="C134" t="n">
        <v>208.6614173228346</v>
      </c>
      <c r="D134" t="n">
        <v>5.749206896551724</v>
      </c>
      <c r="E134" t="n">
        <v>4.312896551724138</v>
      </c>
    </row>
    <row r="135">
      <c r="A135" t="inlineStr">
        <is>
          <t>002192</t>
        </is>
      </c>
      <c r="B135" t="n">
        <v>0.009765216702740647</v>
      </c>
      <c r="C135" t="n">
        <v>206.5408805031446</v>
      </c>
      <c r="D135" t="n">
        <v>20.8788275862069</v>
      </c>
      <c r="E135" t="n">
        <v>2.58448275862069</v>
      </c>
    </row>
    <row r="136">
      <c r="A136" t="inlineStr">
        <is>
          <t>603187</t>
        </is>
      </c>
      <c r="B136" t="n">
        <v>0.01894589329388307</v>
      </c>
      <c r="C136" t="n">
        <v>206.3555555555556</v>
      </c>
      <c r="D136" t="n">
        <v>38.75875862068966</v>
      </c>
      <c r="E136" t="n">
        <v>3.013206896551724</v>
      </c>
    </row>
    <row r="137">
      <c r="A137" t="inlineStr">
        <is>
          <t>688368</t>
        </is>
      </c>
      <c r="B137" t="n">
        <v>0.04586448581940585</v>
      </c>
      <c r="C137" t="n">
        <v>206.2978590404751</v>
      </c>
      <c r="D137" t="n">
        <v>112.6453793103448</v>
      </c>
      <c r="E137" t="n">
        <v>5.501689655172414</v>
      </c>
    </row>
    <row r="138">
      <c r="A138" t="inlineStr">
        <is>
          <t>002214</t>
        </is>
      </c>
      <c r="B138" t="n">
        <v>0.005767959778881727</v>
      </c>
      <c r="C138" t="n">
        <v>206.2702702702703</v>
      </c>
      <c r="D138" t="n">
        <v>21.90386206896552</v>
      </c>
      <c r="E138" t="n">
        <v>6.055551724137931</v>
      </c>
    </row>
    <row r="139">
      <c r="A139" t="inlineStr">
        <is>
          <t>601919</t>
        </is>
      </c>
      <c r="B139" t="n">
        <v>0.004794433965949104</v>
      </c>
      <c r="C139" t="n">
        <v>206.0924369747899</v>
      </c>
      <c r="D139" t="n">
        <v>5.789137931034483</v>
      </c>
      <c r="E139" t="n">
        <v>0.8070344827586207</v>
      </c>
    </row>
    <row r="140">
      <c r="A140" t="inlineStr">
        <is>
          <t>603919</t>
        </is>
      </c>
      <c r="B140" t="n">
        <v>0.02307748898605386</v>
      </c>
      <c r="C140" t="n">
        <v>205.0613496932516</v>
      </c>
      <c r="D140" t="n">
        <v>20.18989655172414</v>
      </c>
      <c r="E140" t="n">
        <v>2.695689655172414</v>
      </c>
    </row>
    <row r="141">
      <c r="A141" t="inlineStr">
        <is>
          <t>002493</t>
        </is>
      </c>
      <c r="B141" t="n">
        <v>0.007619490025437439</v>
      </c>
      <c r="C141" t="n">
        <v>204.8343777976723</v>
      </c>
      <c r="D141" t="n">
        <v>16.31689655172414</v>
      </c>
      <c r="E141" t="n">
        <v>0.3637241379310345</v>
      </c>
    </row>
    <row r="142">
      <c r="A142" t="inlineStr">
        <is>
          <t>600346</t>
        </is>
      </c>
      <c r="B142" t="n">
        <v>0.006101963583225544</v>
      </c>
      <c r="C142" t="n">
        <v>203.8941954445261</v>
      </c>
      <c r="D142" t="n">
        <v>17.99841379310345</v>
      </c>
      <c r="E142" t="n">
        <v>0.6707586206896552</v>
      </c>
    </row>
    <row r="143">
      <c r="A143" t="inlineStr">
        <is>
          <t>603308</t>
        </is>
      </c>
      <c r="B143" t="n">
        <v>0.006749706730146803</v>
      </c>
      <c r="C143" t="n">
        <v>203.6846615252785</v>
      </c>
      <c r="D143" t="n">
        <v>21.05262068965517</v>
      </c>
      <c r="E143" t="n">
        <v>1.919551724137931</v>
      </c>
    </row>
    <row r="144">
      <c r="A144" t="inlineStr">
        <is>
          <t>600760</t>
        </is>
      </c>
      <c r="B144" t="n">
        <v>0.02354682324611364</v>
      </c>
      <c r="C144" t="n">
        <v>203.5675675675675</v>
      </c>
      <c r="D144" t="n">
        <v>45.74368965517241</v>
      </c>
      <c r="E144" t="n">
        <v>4.17803448275862</v>
      </c>
    </row>
    <row r="145">
      <c r="A145" t="inlineStr">
        <is>
          <t>300433</t>
        </is>
      </c>
      <c r="B145" t="n">
        <v>0.009731339585040227</v>
      </c>
      <c r="C145" t="n">
        <v>201.1286681715576</v>
      </c>
      <c r="D145" t="n">
        <v>24.852</v>
      </c>
      <c r="E145" t="n">
        <v>1.874931034482759</v>
      </c>
    </row>
    <row r="146">
      <c r="A146" t="inlineStr">
        <is>
          <t>002389</t>
        </is>
      </c>
      <c r="B146" t="n">
        <v>0.009346079918547308</v>
      </c>
      <c r="C146" t="n">
        <v>200.7912957467854</v>
      </c>
      <c r="D146" t="n">
        <v>18.30437931034482</v>
      </c>
      <c r="E146" t="n">
        <v>4.17258620689655</v>
      </c>
    </row>
    <row r="147">
      <c r="A147" t="inlineStr">
        <is>
          <t>300443</t>
        </is>
      </c>
      <c r="B147" t="n">
        <v>0.01062403083400388</v>
      </c>
      <c r="C147" t="n">
        <v>200.4658385093168</v>
      </c>
      <c r="D147" t="n">
        <v>22.09120689655172</v>
      </c>
      <c r="E147" t="n">
        <v>6.853999999999999</v>
      </c>
    </row>
    <row r="148">
      <c r="A148" t="inlineStr">
        <is>
          <t>002074</t>
        </is>
      </c>
      <c r="B148" t="n">
        <v>0.007105268008909891</v>
      </c>
      <c r="C148" t="n">
        <v>199.6124031007752</v>
      </c>
      <c r="D148" t="n">
        <v>24.28831034482759</v>
      </c>
      <c r="E148" t="n">
        <v>4.638103448275863</v>
      </c>
    </row>
    <row r="149">
      <c r="A149" t="inlineStr">
        <is>
          <t>601456</t>
        </is>
      </c>
      <c r="B149" t="n">
        <v>0.001835751421289259</v>
      </c>
      <c r="C149" t="n">
        <v>198.5294117647059</v>
      </c>
      <c r="D149" t="n">
        <v>17.41953703703704</v>
      </c>
      <c r="E149" t="n">
        <v>17.74333333333333</v>
      </c>
    </row>
    <row r="150">
      <c r="A150" t="inlineStr">
        <is>
          <t>600176</t>
        </is>
      </c>
      <c r="B150" t="n">
        <v>0.004247026593309467</v>
      </c>
      <c r="C150" t="n">
        <v>198.2456140350877</v>
      </c>
      <c r="D150" t="n">
        <v>11.968</v>
      </c>
      <c r="E150" t="n">
        <v>1.294275862068966</v>
      </c>
    </row>
    <row r="151">
      <c r="A151" t="inlineStr">
        <is>
          <t>600586</t>
        </is>
      </c>
      <c r="B151" t="n">
        <v>0.001355310929271276</v>
      </c>
      <c r="C151" t="n">
        <v>196.6542750929368</v>
      </c>
      <c r="D151" t="n">
        <v>3.59955172413793</v>
      </c>
      <c r="E151" t="n">
        <v>2.959551724137931</v>
      </c>
    </row>
    <row r="152">
      <c r="A152" t="inlineStr">
        <is>
          <t>002683</t>
        </is>
      </c>
      <c r="B152" t="n">
        <v>0.01548970801976963</v>
      </c>
      <c r="C152" t="n">
        <v>196.3537626066719</v>
      </c>
      <c r="D152" t="n">
        <v>35.82334482758621</v>
      </c>
      <c r="E152" t="n">
        <v>2.178620689655172</v>
      </c>
    </row>
    <row r="153">
      <c r="A153" t="inlineStr">
        <is>
          <t>002080</t>
        </is>
      </c>
      <c r="B153" t="n">
        <v>0.005268234498323918</v>
      </c>
      <c r="C153" t="n">
        <v>195.1612903225806</v>
      </c>
      <c r="D153" t="n">
        <v>15.83996551724138</v>
      </c>
      <c r="E153" t="n">
        <v>1.329</v>
      </c>
    </row>
    <row r="154">
      <c r="A154" t="inlineStr">
        <is>
          <t>603456</t>
        </is>
      </c>
      <c r="B154" t="n">
        <v>0.007873205014176722</v>
      </c>
      <c r="C154" t="n">
        <v>194.8148148148148</v>
      </c>
      <c r="D154" t="n">
        <v>25.65306896551724</v>
      </c>
      <c r="E154" t="n">
        <v>1.377827586206896</v>
      </c>
    </row>
    <row r="155">
      <c r="A155" t="inlineStr">
        <is>
          <t>688019</t>
        </is>
      </c>
      <c r="B155" t="n">
        <v>0.1248881201384425</v>
      </c>
      <c r="C155" t="n">
        <v>194.4805461873817</v>
      </c>
      <c r="D155" t="n">
        <v>260.7834827586207</v>
      </c>
      <c r="E155" t="n">
        <v>7.574793103448276</v>
      </c>
    </row>
    <row r="156">
      <c r="A156" t="inlineStr">
        <is>
          <t>600211</t>
        </is>
      </c>
      <c r="B156" t="n">
        <v>0.06812314380653522</v>
      </c>
      <c r="C156" t="n">
        <v>193.849765258216</v>
      </c>
      <c r="D156" t="n">
        <v>55.19696551724138</v>
      </c>
      <c r="E156" t="n">
        <v>3.545517241379311</v>
      </c>
    </row>
    <row r="157">
      <c r="A157" t="inlineStr">
        <is>
          <t>300576</t>
        </is>
      </c>
      <c r="B157" t="n">
        <v>0.02365095126620988</v>
      </c>
      <c r="C157" t="n">
        <v>193.6863543788187</v>
      </c>
      <c r="D157" t="n">
        <v>42.86448275862069</v>
      </c>
      <c r="E157" t="n">
        <v>15.53862068965517</v>
      </c>
    </row>
    <row r="158">
      <c r="A158" t="inlineStr">
        <is>
          <t>300316</t>
        </is>
      </c>
      <c r="B158" t="n">
        <v>0.004907242129689395</v>
      </c>
      <c r="C158" t="n">
        <v>193.429158110883</v>
      </c>
      <c r="D158" t="n">
        <v>24.50358620689655</v>
      </c>
      <c r="E158" t="n">
        <v>2.545827586206896</v>
      </c>
    </row>
    <row r="159">
      <c r="A159" t="inlineStr">
        <is>
          <t>002371</t>
        </is>
      </c>
      <c r="B159" t="n">
        <v>0.03243941212629977</v>
      </c>
      <c r="C159" t="n">
        <v>191.6558693962166</v>
      </c>
      <c r="D159" t="n">
        <v>153.8698965517241</v>
      </c>
      <c r="E159" t="n">
        <v>2.214206896551724</v>
      </c>
    </row>
    <row r="160">
      <c r="A160" t="inlineStr">
        <is>
          <t>300595</t>
        </is>
      </c>
      <c r="B160" t="n">
        <v>0.01817230226655008</v>
      </c>
      <c r="C160" t="n">
        <v>191.3606340819022</v>
      </c>
      <c r="D160" t="n">
        <v>54.36193103448276</v>
      </c>
      <c r="E160" t="n">
        <v>1.563172413793103</v>
      </c>
    </row>
    <row r="161">
      <c r="A161" t="inlineStr">
        <is>
          <t>002977</t>
        </is>
      </c>
      <c r="B161" t="n">
        <v>0.01851055963800049</v>
      </c>
      <c r="C161" t="n">
        <v>190.9239003956249</v>
      </c>
      <c r="D161" t="n">
        <v>109.908619047619</v>
      </c>
      <c r="E161" t="n">
        <v>12.80871428571429</v>
      </c>
    </row>
    <row r="162">
      <c r="A162" t="inlineStr">
        <is>
          <t>688139</t>
        </is>
      </c>
      <c r="B162" t="n">
        <v>0.02243964525846384</v>
      </c>
      <c r="C162" t="n">
        <v>190.2448815736652</v>
      </c>
      <c r="D162" t="n">
        <v>51.34013793103448</v>
      </c>
      <c r="E162" t="n">
        <v>5.137758620689654</v>
      </c>
    </row>
    <row r="163">
      <c r="A163" t="inlineStr">
        <is>
          <t>300413</t>
        </is>
      </c>
      <c r="B163" t="n">
        <v>0.01304013363811021</v>
      </c>
      <c r="C163" t="n">
        <v>188.3402357438675</v>
      </c>
      <c r="D163" t="n">
        <v>56.38755172413793</v>
      </c>
      <c r="E163" t="n">
        <v>1.125103448275862</v>
      </c>
    </row>
    <row r="164">
      <c r="A164" t="inlineStr">
        <is>
          <t>300791</t>
        </is>
      </c>
      <c r="B164" t="n">
        <v>0.04328991306411725</v>
      </c>
      <c r="C164" t="n">
        <v>187.3391121618072</v>
      </c>
      <c r="D164" t="n">
        <v>66.53179310344828</v>
      </c>
      <c r="E164" t="n">
        <v>5.594862068965517</v>
      </c>
    </row>
    <row r="165">
      <c r="A165" t="inlineStr">
        <is>
          <t>002847</t>
        </is>
      </c>
      <c r="B165" t="n">
        <v>0.05743713697394257</v>
      </c>
      <c r="C165" t="n">
        <v>187.1388391715674</v>
      </c>
      <c r="D165" t="n">
        <v>89.11662068965518</v>
      </c>
      <c r="E165" t="n">
        <v>2.501</v>
      </c>
    </row>
    <row r="166">
      <c r="A166" t="inlineStr">
        <is>
          <t>600436</t>
        </is>
      </c>
      <c r="B166" t="n">
        <v>0.06508853160061544</v>
      </c>
      <c r="C166" t="n">
        <v>186.8322263933006</v>
      </c>
      <c r="D166" t="n">
        <v>176.7139310344827</v>
      </c>
      <c r="E166" t="n">
        <v>0.728</v>
      </c>
    </row>
    <row r="167">
      <c r="A167" t="inlineStr">
        <is>
          <t>300318</t>
        </is>
      </c>
      <c r="B167" t="n">
        <v>0.00901074251000792</v>
      </c>
      <c r="C167" t="n">
        <v>186.5979381443299</v>
      </c>
      <c r="D167" t="n">
        <v>8.678413793103449</v>
      </c>
      <c r="E167" t="n">
        <v>3.877034482758621</v>
      </c>
    </row>
    <row r="168">
      <c r="A168" t="inlineStr">
        <is>
          <t>300824</t>
        </is>
      </c>
      <c r="B168" t="n">
        <v>0.003524018887340609</v>
      </c>
      <c r="C168" t="n">
        <v>185.8989424206815</v>
      </c>
      <c r="D168" t="n">
        <v>29.58917808219178</v>
      </c>
      <c r="E168" t="n">
        <v>12.42075342465753</v>
      </c>
    </row>
    <row r="169">
      <c r="A169" t="inlineStr">
        <is>
          <t>300680</t>
        </is>
      </c>
      <c r="B169" t="n">
        <v>0.01014137543121445</v>
      </c>
      <c r="C169" t="n">
        <v>185.7949200376293</v>
      </c>
      <c r="D169" t="n">
        <v>19.89258620689655</v>
      </c>
      <c r="E169" t="n">
        <v>8.837448275862069</v>
      </c>
    </row>
    <row r="170">
      <c r="A170" t="inlineStr">
        <is>
          <t>688017</t>
        </is>
      </c>
      <c r="B170" t="n">
        <v>0.02704715135188963</v>
      </c>
      <c r="C170" t="n">
        <v>185.0839979636857</v>
      </c>
      <c r="D170" t="n">
        <v>104.1823469387755</v>
      </c>
      <c r="E170" t="n">
        <v>6.560102040816326</v>
      </c>
    </row>
    <row r="171">
      <c r="A171" t="inlineStr">
        <is>
          <t>600199</t>
        </is>
      </c>
      <c r="B171" t="n">
        <v>0.006294728482398797</v>
      </c>
      <c r="C171" t="n">
        <v>185.0771869639794</v>
      </c>
      <c r="D171" t="n">
        <v>7.533275862068966</v>
      </c>
      <c r="E171" t="n">
        <v>4.609862068965517</v>
      </c>
    </row>
    <row r="172">
      <c r="A172" t="inlineStr">
        <is>
          <t>000100</t>
        </is>
      </c>
      <c r="B172" t="n">
        <v>0.0009454220180113045</v>
      </c>
      <c r="C172" t="n">
        <v>184.8837209302326</v>
      </c>
      <c r="D172" t="n">
        <v>5.826724137931034</v>
      </c>
      <c r="E172" t="n">
        <v>3.640310344827586</v>
      </c>
    </row>
    <row r="173">
      <c r="A173" t="inlineStr">
        <is>
          <t>300450</t>
        </is>
      </c>
      <c r="B173" t="n">
        <v>0.01209231958929235</v>
      </c>
      <c r="C173" t="n">
        <v>183.5628479343686</v>
      </c>
      <c r="D173" t="n">
        <v>50.46820689655172</v>
      </c>
      <c r="E173" t="n">
        <v>1.994758620689655</v>
      </c>
    </row>
    <row r="174">
      <c r="A174" t="inlineStr">
        <is>
          <t>002049</t>
        </is>
      </c>
      <c r="B174" t="n">
        <v>0.04322106251215913</v>
      </c>
      <c r="C174" t="n">
        <v>183.5489435101336</v>
      </c>
      <c r="D174" t="n">
        <v>87.75662068965516</v>
      </c>
      <c r="E174" t="n">
        <v>4.154</v>
      </c>
    </row>
    <row r="175">
      <c r="A175" t="inlineStr">
        <is>
          <t>603223</t>
        </is>
      </c>
      <c r="B175" t="n">
        <v>0.006955151457764375</v>
      </c>
      <c r="C175" t="n">
        <v>183.4101382488479</v>
      </c>
      <c r="D175" t="n">
        <v>12.39648275862069</v>
      </c>
      <c r="E175" t="n">
        <v>1.192379310344827</v>
      </c>
    </row>
    <row r="176">
      <c r="A176" t="inlineStr">
        <is>
          <t>600127</t>
        </is>
      </c>
      <c r="B176" t="n">
        <v>0.004390039615432021</v>
      </c>
      <c r="C176" t="n">
        <v>182.972972972973</v>
      </c>
      <c r="D176" t="n">
        <v>9.069172413793103</v>
      </c>
      <c r="E176" t="n">
        <v>9.870103448275861</v>
      </c>
    </row>
    <row r="177">
      <c r="A177" t="inlineStr">
        <is>
          <t>300855</t>
        </is>
      </c>
      <c r="B177" t="n">
        <v>0.003877922362955014</v>
      </c>
      <c r="C177" t="n">
        <v>182.8816920026437</v>
      </c>
      <c r="D177" t="n">
        <v>43.18911290322581</v>
      </c>
      <c r="E177" t="n">
        <v>12.84217741935484</v>
      </c>
    </row>
    <row r="178">
      <c r="A178" t="inlineStr">
        <is>
          <t>603882</t>
        </is>
      </c>
      <c r="B178" t="n">
        <v>0.02639096775286227</v>
      </c>
      <c r="C178" t="n">
        <v>182.6135105204873</v>
      </c>
      <c r="D178" t="n">
        <v>81.44</v>
      </c>
      <c r="E178" t="n">
        <v>1.740827586206896</v>
      </c>
    </row>
    <row r="179">
      <c r="A179" t="inlineStr">
        <is>
          <t>603027</t>
        </is>
      </c>
      <c r="B179" t="n">
        <v>0.01288778018042566</v>
      </c>
      <c r="C179" t="n">
        <v>182.292298362644</v>
      </c>
      <c r="D179" t="n">
        <v>28.15358620689655</v>
      </c>
      <c r="E179" t="n">
        <v>1.472413793103448</v>
      </c>
    </row>
    <row r="180">
      <c r="A180" t="inlineStr">
        <is>
          <t>300816</t>
        </is>
      </c>
      <c r="B180" t="n">
        <v>0.02426747546423896</v>
      </c>
      <c r="C180" t="n">
        <v>182.2391154111956</v>
      </c>
      <c r="D180" t="n">
        <v>72.73300847457627</v>
      </c>
      <c r="E180" t="n">
        <v>8.669152542372881</v>
      </c>
    </row>
    <row r="181">
      <c r="A181" t="inlineStr">
        <is>
          <t>603915</t>
        </is>
      </c>
      <c r="B181" t="n">
        <v>0.006971477436509601</v>
      </c>
      <c r="C181" t="n">
        <v>182.0821529745043</v>
      </c>
      <c r="D181" t="n">
        <v>18.79382758620689</v>
      </c>
      <c r="E181" t="n">
        <v>4.47348275862069</v>
      </c>
    </row>
    <row r="182">
      <c r="A182" t="inlineStr">
        <is>
          <t>600660</t>
        </is>
      </c>
      <c r="B182" t="n">
        <v>0.01145449806722147</v>
      </c>
      <c r="C182" t="n">
        <v>181.9372952737482</v>
      </c>
      <c r="D182" t="n">
        <v>27.89886206896552</v>
      </c>
      <c r="E182" t="n">
        <v>1.046241379310345</v>
      </c>
    </row>
    <row r="183">
      <c r="A183" t="inlineStr">
        <is>
          <t>000913</t>
        </is>
      </c>
      <c r="B183" t="n">
        <v>0.01101635376067794</v>
      </c>
      <c r="C183" t="n">
        <v>180.5283757338552</v>
      </c>
      <c r="D183" t="n">
        <v>16.75089655172414</v>
      </c>
      <c r="E183" t="n">
        <v>1.363379310344828</v>
      </c>
    </row>
    <row r="184">
      <c r="A184" t="inlineStr">
        <is>
          <t>000568</t>
        </is>
      </c>
      <c r="B184" t="n">
        <v>0.07390168475994525</v>
      </c>
      <c r="C184" t="n">
        <v>180.2370613777726</v>
      </c>
      <c r="D184" t="n">
        <v>122.2670344827586</v>
      </c>
      <c r="E184" t="n">
        <v>0.9044827586206897</v>
      </c>
    </row>
    <row r="185">
      <c r="A185" t="inlineStr">
        <is>
          <t>300581</t>
        </is>
      </c>
      <c r="B185" t="n">
        <v>0.02088234350512727</v>
      </c>
      <c r="C185" t="n">
        <v>180.1531589023612</v>
      </c>
      <c r="D185" t="n">
        <v>23.31186206896552</v>
      </c>
      <c r="E185" t="n">
        <v>5.482965517241379</v>
      </c>
    </row>
    <row r="186">
      <c r="A186" t="inlineStr">
        <is>
          <t>002919</t>
        </is>
      </c>
      <c r="B186" t="n">
        <v>0.02565754803788092</v>
      </c>
      <c r="C186" t="n">
        <v>180.0938337801608</v>
      </c>
      <c r="D186" t="n">
        <v>25.83568965517242</v>
      </c>
      <c r="E186" t="n">
        <v>8.162620689655173</v>
      </c>
    </row>
    <row r="187">
      <c r="A187" t="inlineStr">
        <is>
          <t>600732</t>
        </is>
      </c>
      <c r="B187" t="n">
        <v>0.00409572388654871</v>
      </c>
      <c r="C187" t="n">
        <v>180.0911854103343</v>
      </c>
      <c r="D187" t="n">
        <v>11.50096551724138</v>
      </c>
      <c r="E187" t="n">
        <v>3.19448275862069</v>
      </c>
    </row>
    <row r="188">
      <c r="A188" t="inlineStr">
        <is>
          <t>000636</t>
        </is>
      </c>
      <c r="B188" t="n">
        <v>0.007354265636950457</v>
      </c>
      <c r="C188" t="n">
        <v>179.7124600638978</v>
      </c>
      <c r="D188" t="n">
        <v>25.70375862068965</v>
      </c>
      <c r="E188" t="n">
        <v>5.65703448275862</v>
      </c>
    </row>
    <row r="189">
      <c r="A189" t="inlineStr">
        <is>
          <t>002612</t>
        </is>
      </c>
      <c r="B189" t="n">
        <v>0.006347678189694785</v>
      </c>
      <c r="C189" t="n">
        <v>179.6296296296296</v>
      </c>
      <c r="D189" t="n">
        <v>10.79320689655172</v>
      </c>
      <c r="E189" t="n">
        <v>5.161310344827587</v>
      </c>
    </row>
    <row r="190">
      <c r="A190" t="inlineStr">
        <is>
          <t>688116</t>
        </is>
      </c>
      <c r="B190" t="n">
        <v>0.007401950748335088</v>
      </c>
      <c r="C190" t="n">
        <v>179.5901968662113</v>
      </c>
      <c r="D190" t="n">
        <v>43.96486206896552</v>
      </c>
      <c r="E190" t="n">
        <v>5.737517241379311</v>
      </c>
    </row>
    <row r="191">
      <c r="A191" t="inlineStr">
        <is>
          <t>300676</t>
        </is>
      </c>
      <c r="B191" t="n">
        <v>0.03646721578331504</v>
      </c>
      <c r="C191" t="n">
        <v>179.0463398253861</v>
      </c>
      <c r="D191" t="n">
        <v>115.8026551724138</v>
      </c>
      <c r="E191" t="n">
        <v>3.383689655172414</v>
      </c>
    </row>
    <row r="192">
      <c r="A192" t="inlineStr">
        <is>
          <t>688198</t>
        </is>
      </c>
      <c r="B192" t="n">
        <v>0.03022712622420875</v>
      </c>
      <c r="C192" t="n">
        <v>178.6242183058556</v>
      </c>
      <c r="D192" t="n">
        <v>75.0264598540146</v>
      </c>
      <c r="E192" t="n">
        <v>6.111751824817519</v>
      </c>
    </row>
    <row r="193">
      <c r="A193" t="inlineStr">
        <is>
          <t>300073</t>
        </is>
      </c>
      <c r="B193" t="n">
        <v>0.0152609496839183</v>
      </c>
      <c r="C193" t="n">
        <v>178.2685512367491</v>
      </c>
      <c r="D193" t="n">
        <v>35.54503448275862</v>
      </c>
      <c r="E193" t="n">
        <v>4.082275862068966</v>
      </c>
    </row>
    <row r="194">
      <c r="A194" t="inlineStr">
        <is>
          <t>603195</t>
        </is>
      </c>
      <c r="B194" t="n">
        <v>0.01262509598974763</v>
      </c>
      <c r="C194" t="n">
        <v>177.9855763354113</v>
      </c>
      <c r="D194" t="n">
        <v>170.510294117647</v>
      </c>
      <c r="E194" t="n">
        <v>4.784621848739495</v>
      </c>
    </row>
    <row r="195">
      <c r="A195" t="inlineStr">
        <is>
          <t>002041</t>
        </is>
      </c>
      <c r="B195" t="n">
        <v>0.00476439496022915</v>
      </c>
      <c r="C195" t="n">
        <v>177.9637377963738</v>
      </c>
      <c r="D195" t="n">
        <v>14.38368965517241</v>
      </c>
      <c r="E195" t="n">
        <v>4.019206896551725</v>
      </c>
    </row>
    <row r="196">
      <c r="A196" t="inlineStr">
        <is>
          <t>300842</t>
        </is>
      </c>
      <c r="B196" t="n">
        <v>0.007199078852869177</v>
      </c>
      <c r="C196" t="n">
        <v>177.0234986945169</v>
      </c>
      <c r="D196" t="n">
        <v>68.80598639455782</v>
      </c>
      <c r="E196" t="n">
        <v>11.61272108843537</v>
      </c>
    </row>
    <row r="197">
      <c r="A197" t="inlineStr">
        <is>
          <t>300782</t>
        </is>
      </c>
      <c r="B197" t="n">
        <v>0.1349929282368211</v>
      </c>
      <c r="C197" t="n">
        <v>176.8098358003721</v>
      </c>
      <c r="D197" t="n">
        <v>376.818</v>
      </c>
      <c r="E197" t="n">
        <v>4.945655172413793</v>
      </c>
    </row>
    <row r="198">
      <c r="A198" t="inlineStr">
        <is>
          <t>000547</t>
        </is>
      </c>
      <c r="B198" t="n">
        <v>0.00482893687563818</v>
      </c>
      <c r="C198" t="n">
        <v>175.531914893617</v>
      </c>
      <c r="D198" t="n">
        <v>17.06258620689655</v>
      </c>
      <c r="E198" t="n">
        <v>3.041241379310345</v>
      </c>
    </row>
    <row r="199">
      <c r="A199" t="inlineStr">
        <is>
          <t>002129</t>
        </is>
      </c>
      <c r="B199" t="n">
        <v>0.004612686229221819</v>
      </c>
      <c r="C199" t="n">
        <v>175.1824817518248</v>
      </c>
      <c r="D199" t="n">
        <v>19.77186206896552</v>
      </c>
      <c r="E199" t="n">
        <v>3.327310344827586</v>
      </c>
    </row>
    <row r="200">
      <c r="A200" t="inlineStr">
        <is>
          <t>002185</t>
        </is>
      </c>
      <c r="B200" t="n">
        <v>0.002722079580272934</v>
      </c>
      <c r="C200" t="n">
        <v>175.1361161524501</v>
      </c>
      <c r="D200" t="n">
        <v>12.82075862068966</v>
      </c>
      <c r="E200" t="n">
        <v>6.660793103448277</v>
      </c>
    </row>
    <row r="201">
      <c r="A201" t="inlineStr">
        <is>
          <t>300740</t>
        </is>
      </c>
      <c r="B201" t="n">
        <v>0.006832105075636091</v>
      </c>
      <c r="C201" t="n">
        <v>174.9700598802395</v>
      </c>
      <c r="D201" t="n">
        <v>14.21931034482759</v>
      </c>
      <c r="E201" t="n">
        <v>5.899</v>
      </c>
    </row>
    <row r="202">
      <c r="A202" t="inlineStr">
        <is>
          <t>300825</t>
        </is>
      </c>
      <c r="B202" t="n">
        <v>0.002808288896869741</v>
      </c>
      <c r="C202" t="n">
        <v>174.8868778280543</v>
      </c>
      <c r="D202" t="n">
        <v>23.01118811881188</v>
      </c>
      <c r="E202" t="n">
        <v>14.54237623762377</v>
      </c>
    </row>
    <row r="203">
      <c r="A203" t="inlineStr">
        <is>
          <t>601168</t>
        </is>
      </c>
      <c r="B203" t="n">
        <v>0.003546202771794495</v>
      </c>
      <c r="C203" t="n">
        <v>174.6615087040619</v>
      </c>
      <c r="D203" t="n">
        <v>7.897517241379309</v>
      </c>
      <c r="E203" t="n">
        <v>1.806448275862069</v>
      </c>
    </row>
    <row r="204">
      <c r="A204" t="inlineStr">
        <is>
          <t>002891</t>
        </is>
      </c>
      <c r="B204" t="n">
        <v>0.01564549651336951</v>
      </c>
      <c r="C204" t="n">
        <v>173.7676056338028</v>
      </c>
      <c r="D204" t="n">
        <v>37.95362068965517</v>
      </c>
      <c r="E204" t="n">
        <v>3.205793103448276</v>
      </c>
    </row>
    <row r="205">
      <c r="A205" t="inlineStr">
        <is>
          <t>603208</t>
        </is>
      </c>
      <c r="B205" t="n">
        <v>0.03989175132870654</v>
      </c>
      <c r="C205" t="n">
        <v>173.6933797909408</v>
      </c>
      <c r="D205" t="n">
        <v>90.97137931034483</v>
      </c>
      <c r="E205" t="n">
        <v>1.903689655172414</v>
      </c>
    </row>
    <row r="206">
      <c r="A206" t="inlineStr">
        <is>
          <t>300346</t>
        </is>
      </c>
      <c r="B206" t="n">
        <v>0.009956011224405578</v>
      </c>
      <c r="C206" t="n">
        <v>173.6686390532544</v>
      </c>
      <c r="D206" t="n">
        <v>31.44872413793104</v>
      </c>
      <c r="E206" t="n">
        <v>9.071379310344829</v>
      </c>
    </row>
    <row r="207">
      <c r="A207" t="inlineStr">
        <is>
          <t>600426</t>
        </is>
      </c>
      <c r="B207" t="n">
        <v>0.008815831232951344</v>
      </c>
      <c r="C207" t="n">
        <v>173.4877734877735</v>
      </c>
      <c r="D207" t="n">
        <v>23.32448275862069</v>
      </c>
      <c r="E207" t="n">
        <v>0.9725172413793103</v>
      </c>
    </row>
    <row r="208">
      <c r="A208" t="inlineStr">
        <is>
          <t>603737</t>
        </is>
      </c>
      <c r="B208" t="n">
        <v>0.05377343443156365</v>
      </c>
      <c r="C208" t="n">
        <v>173.2991694645697</v>
      </c>
      <c r="D208" t="n">
        <v>105.6727931034483</v>
      </c>
      <c r="E208" t="n">
        <v>0.7307241379310345</v>
      </c>
    </row>
    <row r="209">
      <c r="A209" t="inlineStr">
        <is>
          <t>601965</t>
        </is>
      </c>
      <c r="B209" t="n">
        <v>0.002934964443360841</v>
      </c>
      <c r="C209" t="n">
        <v>172.5403817914831</v>
      </c>
      <c r="D209" t="n">
        <v>10.60827586206897</v>
      </c>
      <c r="E209" t="n">
        <v>0.8726896551724138</v>
      </c>
    </row>
    <row r="210">
      <c r="A210" t="inlineStr">
        <is>
          <t>002291</t>
        </is>
      </c>
      <c r="B210" t="n">
        <v>0.004949400057206828</v>
      </c>
      <c r="C210" t="n">
        <v>172.4924012158055</v>
      </c>
      <c r="D210" t="n">
        <v>20.46175862068965</v>
      </c>
      <c r="E210" t="n">
        <v>6.453068965517241</v>
      </c>
    </row>
    <row r="211">
      <c r="A211" t="inlineStr">
        <is>
          <t>002759</t>
        </is>
      </c>
      <c r="B211" t="n">
        <v>0.005837234169029835</v>
      </c>
      <c r="C211" t="n">
        <v>172.4217844727694</v>
      </c>
      <c r="D211" t="n">
        <v>10.0111724137931</v>
      </c>
      <c r="E211" t="n">
        <v>2.984896551724138</v>
      </c>
    </row>
    <row r="212">
      <c r="A212" t="inlineStr">
        <is>
          <t>002959</t>
        </is>
      </c>
      <c r="B212" t="n">
        <v>0.04494569650325883</v>
      </c>
      <c r="C212" t="n">
        <v>171.8570516911296</v>
      </c>
      <c r="D212" t="n">
        <v>94.73575862068967</v>
      </c>
      <c r="E212" t="n">
        <v>6.004999999999999</v>
      </c>
    </row>
    <row r="213">
      <c r="A213" t="inlineStr">
        <is>
          <t>002239</t>
        </is>
      </c>
      <c r="B213" t="n">
        <v>0.00127719237811676</v>
      </c>
      <c r="C213" t="n">
        <v>171.764705882353</v>
      </c>
      <c r="D213" t="n">
        <v>3.987448275862068</v>
      </c>
      <c r="E213" t="n">
        <v>5.106758620689655</v>
      </c>
    </row>
    <row r="214">
      <c r="A214" t="inlineStr">
        <is>
          <t>300648</t>
        </is>
      </c>
      <c r="B214" t="n">
        <v>0.01241624566647826</v>
      </c>
      <c r="C214" t="n">
        <v>171.6666666666667</v>
      </c>
      <c r="D214" t="n">
        <v>23.33941379310345</v>
      </c>
      <c r="E214" t="n">
        <v>5.54848275862069</v>
      </c>
    </row>
    <row r="215">
      <c r="A215" t="inlineStr">
        <is>
          <t>601208</t>
        </is>
      </c>
      <c r="B215" t="n">
        <v>0.002479934356526448</v>
      </c>
      <c r="C215" t="n">
        <v>169.8876404494382</v>
      </c>
      <c r="D215" t="n">
        <v>7.53093103448276</v>
      </c>
      <c r="E215" t="n">
        <v>1.955758620689655</v>
      </c>
    </row>
    <row r="216">
      <c r="A216" t="inlineStr">
        <is>
          <t>002056</t>
        </is>
      </c>
      <c r="B216" t="n">
        <v>0.001768308937658309</v>
      </c>
      <c r="C216" t="n">
        <v>169.8027314112292</v>
      </c>
      <c r="D216" t="n">
        <v>11.65834482758621</v>
      </c>
      <c r="E216" t="n">
        <v>2.888379310344828</v>
      </c>
    </row>
    <row r="217">
      <c r="A217" t="inlineStr">
        <is>
          <t>603069</t>
        </is>
      </c>
      <c r="B217" t="n">
        <v>0.02297728140751442</v>
      </c>
      <c r="C217" t="n">
        <v>169.760900140647</v>
      </c>
      <c r="D217" t="n">
        <v>19.52086206896552</v>
      </c>
      <c r="E217" t="n">
        <v>4.108965517241379</v>
      </c>
    </row>
    <row r="218">
      <c r="A218" t="inlineStr">
        <is>
          <t>600486</t>
        </is>
      </c>
      <c r="B218" t="n">
        <v>0.01964622736116581</v>
      </c>
      <c r="C218" t="n">
        <v>169.3409742120344</v>
      </c>
      <c r="D218" t="n">
        <v>85.66134482758621</v>
      </c>
      <c r="E218" t="n">
        <v>1.147862068965517</v>
      </c>
    </row>
    <row r="219">
      <c r="A219" t="inlineStr">
        <is>
          <t>600763</t>
        </is>
      </c>
      <c r="B219" t="n">
        <v>0.07407374259707612</v>
      </c>
      <c r="C219" t="n">
        <v>168.4912523817773</v>
      </c>
      <c r="D219" t="n">
        <v>164.3110689655173</v>
      </c>
      <c r="E219" t="n">
        <v>0.9815172413793103</v>
      </c>
    </row>
    <row r="220">
      <c r="A220" t="inlineStr">
        <is>
          <t>002410</t>
        </is>
      </c>
      <c r="B220" t="n">
        <v>0.01521136128870426</v>
      </c>
      <c r="C220" t="n">
        <v>167.4881235154394</v>
      </c>
      <c r="D220" t="n">
        <v>57.97065517241379</v>
      </c>
      <c r="E220" t="n">
        <v>0.9206896551724137</v>
      </c>
    </row>
    <row r="221">
      <c r="A221" t="inlineStr">
        <is>
          <t>002838</t>
        </is>
      </c>
      <c r="B221" t="n">
        <v>0.01139169607786791</v>
      </c>
      <c r="C221" t="n">
        <v>167.2022684310019</v>
      </c>
      <c r="D221" t="n">
        <v>27.01268965517242</v>
      </c>
      <c r="E221" t="n">
        <v>4.977482758620691</v>
      </c>
    </row>
    <row r="222">
      <c r="A222" t="inlineStr">
        <is>
          <t>300759</t>
        </is>
      </c>
      <c r="B222" t="n">
        <v>0.02672202755952312</v>
      </c>
      <c r="C222" t="n">
        <v>166.5496859992612</v>
      </c>
      <c r="D222" t="n">
        <v>83.43513793103449</v>
      </c>
      <c r="E222" t="n">
        <v>1.935551724137931</v>
      </c>
    </row>
    <row r="223">
      <c r="A223" t="inlineStr">
        <is>
          <t>002466</t>
        </is>
      </c>
      <c r="B223" t="n">
        <v>0.008902732007399175</v>
      </c>
      <c r="C223" t="n">
        <v>165.7905892327258</v>
      </c>
      <c r="D223" t="n">
        <v>26.57389655172414</v>
      </c>
      <c r="E223" t="n">
        <v>5.125103448275862</v>
      </c>
    </row>
    <row r="224">
      <c r="A224" t="inlineStr">
        <is>
          <t>002430</t>
        </is>
      </c>
      <c r="B224" t="n">
        <v>0.008548727966424861</v>
      </c>
      <c r="C224" t="n">
        <v>164.8820326678766</v>
      </c>
      <c r="D224" t="n">
        <v>17.92524137931034</v>
      </c>
      <c r="E224" t="n">
        <v>1.080862068965518</v>
      </c>
    </row>
    <row r="225">
      <c r="A225" t="inlineStr">
        <is>
          <t>300395</t>
        </is>
      </c>
      <c r="B225" t="n">
        <v>0.01552510786129489</v>
      </c>
      <c r="C225" t="n">
        <v>164.8714216399806</v>
      </c>
      <c r="D225" t="n">
        <v>34.26975862068965</v>
      </c>
      <c r="E225" t="n">
        <v>1.677793103448276</v>
      </c>
    </row>
    <row r="226">
      <c r="A226" t="inlineStr">
        <is>
          <t>603991</t>
        </is>
      </c>
      <c r="B226" t="n">
        <v>0.01106991394231554</v>
      </c>
      <c r="C226" t="n">
        <v>164.7313156269302</v>
      </c>
      <c r="D226" t="n">
        <v>29.45068965517241</v>
      </c>
      <c r="E226" t="n">
        <v>2.441172413793104</v>
      </c>
    </row>
    <row r="227">
      <c r="A227" t="inlineStr">
        <is>
          <t>603128</t>
        </is>
      </c>
      <c r="B227" t="n">
        <v>0.001947422281479136</v>
      </c>
      <c r="C227" t="n">
        <v>164.516129032258</v>
      </c>
      <c r="D227" t="n">
        <v>5.929413793103448</v>
      </c>
      <c r="E227" t="n">
        <v>2.758655172413794</v>
      </c>
    </row>
    <row r="228">
      <c r="A228" t="inlineStr">
        <is>
          <t>600132</t>
        </is>
      </c>
      <c r="B228" t="n">
        <v>0.03454244289702472</v>
      </c>
      <c r="C228" t="n">
        <v>164.5115810674723</v>
      </c>
      <c r="D228" t="n">
        <v>73.88044827586208</v>
      </c>
      <c r="E228" t="n">
        <v>0.6543448275862068</v>
      </c>
    </row>
    <row r="229">
      <c r="A229" t="inlineStr">
        <is>
          <t>300323</t>
        </is>
      </c>
      <c r="B229" t="n">
        <v>0.003075815365467743</v>
      </c>
      <c r="C229" t="n">
        <v>163.9921722113503</v>
      </c>
      <c r="D229" t="n">
        <v>8.695655172413792</v>
      </c>
      <c r="E229" t="n">
        <v>3.250931034482758</v>
      </c>
    </row>
    <row r="230">
      <c r="A230" t="inlineStr">
        <is>
          <t>300054</t>
        </is>
      </c>
      <c r="B230" t="n">
        <v>0.003202612680631741</v>
      </c>
      <c r="C230" t="n">
        <v>163.963963963964</v>
      </c>
      <c r="D230" t="n">
        <v>14.29434482758621</v>
      </c>
      <c r="E230" t="n">
        <v>3.999758620689655</v>
      </c>
    </row>
    <row r="231">
      <c r="A231" t="inlineStr">
        <is>
          <t>688536</t>
        </is>
      </c>
      <c r="B231" t="n">
        <v>0.05216499301929099</v>
      </c>
      <c r="C231" t="n">
        <v>163.4146341463415</v>
      </c>
      <c r="D231" t="n">
        <v>359.9487804878049</v>
      </c>
      <c r="E231" t="n">
        <v>7.819024390243902</v>
      </c>
    </row>
    <row r="232">
      <c r="A232" t="inlineStr">
        <is>
          <t>002352</t>
        </is>
      </c>
      <c r="B232" t="n">
        <v>0.02013488867799409</v>
      </c>
      <c r="C232" t="n">
        <v>163.4044768349818</v>
      </c>
      <c r="D232" t="n">
        <v>60.87331034482759</v>
      </c>
      <c r="E232" t="n">
        <v>0.487448275862069</v>
      </c>
    </row>
    <row r="233">
      <c r="A233" t="inlineStr">
        <is>
          <t>600610</t>
        </is>
      </c>
      <c r="B233" t="n">
        <v>0.002328469628361427</v>
      </c>
      <c r="C233" t="n">
        <v>163.2768361581921</v>
      </c>
      <c r="D233" t="n">
        <v>3.133172413793103</v>
      </c>
      <c r="E233" t="n">
        <v>2.232103448275862</v>
      </c>
    </row>
    <row r="234">
      <c r="A234" t="inlineStr">
        <is>
          <t>600563</t>
        </is>
      </c>
      <c r="B234" t="n">
        <v>0.02079016758892891</v>
      </c>
      <c r="C234" t="n">
        <v>162.9080863887494</v>
      </c>
      <c r="D234" t="n">
        <v>64.55555172413793</v>
      </c>
      <c r="E234" t="n">
        <v>1.380379310344827</v>
      </c>
    </row>
    <row r="235">
      <c r="A235" t="inlineStr">
        <is>
          <t>600559</t>
        </is>
      </c>
      <c r="B235" t="n">
        <v>0.01014093195613777</v>
      </c>
      <c r="C235" t="n">
        <v>162.1333333333333</v>
      </c>
      <c r="D235" t="n">
        <v>13.53255172413793</v>
      </c>
      <c r="E235" t="n">
        <v>5.097344827586207</v>
      </c>
    </row>
    <row r="236">
      <c r="A236" t="inlineStr">
        <is>
          <t>688005</t>
        </is>
      </c>
      <c r="B236" t="n">
        <v>0.005939439118487406</v>
      </c>
      <c r="C236" t="n">
        <v>161.9028502609394</v>
      </c>
      <c r="D236" t="n">
        <v>34.78389655172414</v>
      </c>
      <c r="E236" t="n">
        <v>6.730137931034482</v>
      </c>
    </row>
    <row r="237">
      <c r="A237" t="inlineStr">
        <is>
          <t>300082</t>
        </is>
      </c>
      <c r="B237" t="n">
        <v>0.002233786017997455</v>
      </c>
      <c r="C237" t="n">
        <v>161.7107942973523</v>
      </c>
      <c r="D237" t="n">
        <v>7.681862068965517</v>
      </c>
      <c r="E237" t="n">
        <v>1.779206896551724</v>
      </c>
    </row>
    <row r="238">
      <c r="A238" t="inlineStr">
        <is>
          <t>002973</t>
        </is>
      </c>
      <c r="B238" t="n">
        <v>0.00177541219922374</v>
      </c>
      <c r="C238" t="n">
        <v>161.4077669902912</v>
      </c>
      <c r="D238" t="n">
        <v>23.68043137254902</v>
      </c>
      <c r="E238" t="n">
        <v>11.75262745098039</v>
      </c>
    </row>
    <row r="239">
      <c r="A239" t="inlineStr">
        <is>
          <t>603606</t>
        </is>
      </c>
      <c r="B239" t="n">
        <v>0.006173647533101316</v>
      </c>
      <c r="C239" t="n">
        <v>161.2365063788028</v>
      </c>
      <c r="D239" t="n">
        <v>17.19258620689655</v>
      </c>
      <c r="E239" t="n">
        <v>2.465206896551724</v>
      </c>
    </row>
    <row r="240">
      <c r="A240" t="inlineStr">
        <is>
          <t>688006</t>
        </is>
      </c>
      <c r="B240" t="n">
        <v>0.01134503163807602</v>
      </c>
      <c r="C240" t="n">
        <v>160.0126943827357</v>
      </c>
      <c r="D240" t="n">
        <v>50.66682758620689</v>
      </c>
      <c r="E240" t="n">
        <v>5.183827586206896</v>
      </c>
    </row>
    <row r="241">
      <c r="A241" t="inlineStr">
        <is>
          <t>300347</t>
        </is>
      </c>
      <c r="B241" t="n">
        <v>0.02965386729836307</v>
      </c>
      <c r="C241" t="n">
        <v>159.9527466036621</v>
      </c>
      <c r="D241" t="n">
        <v>96.70724137931035</v>
      </c>
      <c r="E241" t="n">
        <v>1.360586206896552</v>
      </c>
    </row>
    <row r="242">
      <c r="A242" t="inlineStr">
        <is>
          <t>300432</t>
        </is>
      </c>
      <c r="B242" t="n">
        <v>0.002097170583726585</v>
      </c>
      <c r="C242" t="n">
        <v>159.2941176470588</v>
      </c>
      <c r="D242" t="n">
        <v>8.343241379310344</v>
      </c>
      <c r="E242" t="n">
        <v>4.662344827586207</v>
      </c>
    </row>
    <row r="243">
      <c r="A243" t="inlineStr">
        <is>
          <t>002651</t>
        </is>
      </c>
      <c r="B243" t="n">
        <v>0.004063557221980449</v>
      </c>
      <c r="C243" t="n">
        <v>158.980044345898</v>
      </c>
      <c r="D243" t="n">
        <v>7.066724137931034</v>
      </c>
      <c r="E243" t="n">
        <v>2.032241379310345</v>
      </c>
    </row>
    <row r="244">
      <c r="A244" t="inlineStr">
        <is>
          <t>002850</t>
        </is>
      </c>
      <c r="B244" t="n">
        <v>0.0111892767742794</v>
      </c>
      <c r="C244" t="n">
        <v>158.974358974359</v>
      </c>
      <c r="D244" t="n">
        <v>62.71086206896551</v>
      </c>
      <c r="E244" t="n">
        <v>3.257931034482759</v>
      </c>
    </row>
    <row r="245">
      <c r="A245" t="inlineStr">
        <is>
          <t>300206</t>
        </is>
      </c>
      <c r="B245" t="n">
        <v>0.006730143211076174</v>
      </c>
      <c r="C245" t="n">
        <v>158.2335329341317</v>
      </c>
      <c r="D245" t="n">
        <v>15.67131034482759</v>
      </c>
      <c r="E245" t="n">
        <v>4.513931034482758</v>
      </c>
    </row>
    <row r="246">
      <c r="A246" t="inlineStr">
        <is>
          <t>600918</t>
        </is>
      </c>
      <c r="B246" t="n">
        <v>0.001140854920031885</v>
      </c>
      <c r="C246" t="n">
        <v>158.0031695721078</v>
      </c>
      <c r="D246" t="n">
        <v>15.58620253164557</v>
      </c>
      <c r="E246" t="n">
        <v>11.54183544303798</v>
      </c>
    </row>
    <row r="247">
      <c r="A247" t="inlineStr">
        <is>
          <t>600859</t>
        </is>
      </c>
      <c r="B247" t="n">
        <v>0.03773250337544437</v>
      </c>
      <c r="C247" t="n">
        <v>157.8692493946731</v>
      </c>
      <c r="D247" t="n">
        <v>30.37751724137931</v>
      </c>
      <c r="E247" t="n">
        <v>2.834275862068966</v>
      </c>
    </row>
    <row r="248">
      <c r="A248" t="inlineStr">
        <is>
          <t>300522</t>
        </is>
      </c>
      <c r="B248" t="n">
        <v>0.01077075860531338</v>
      </c>
      <c r="C248" t="n">
        <v>157.4358974358975</v>
      </c>
      <c r="D248" t="n">
        <v>19.58337931034483</v>
      </c>
      <c r="E248" t="n">
        <v>2.420689655172414</v>
      </c>
    </row>
    <row r="249">
      <c r="A249" t="inlineStr">
        <is>
          <t>000816</t>
        </is>
      </c>
      <c r="B249" t="n">
        <v>0.001759845837853351</v>
      </c>
      <c r="C249" t="n">
        <v>157.1428571428571</v>
      </c>
      <c r="D249" t="n">
        <v>1.845275862068966</v>
      </c>
      <c r="E249" t="n">
        <v>3.880275862068965</v>
      </c>
    </row>
    <row r="250">
      <c r="A250" t="inlineStr">
        <is>
          <t>603489</t>
        </is>
      </c>
      <c r="B250" t="n">
        <v>0.04842558274350276</v>
      </c>
      <c r="C250" t="n">
        <v>157.034961627482</v>
      </c>
      <c r="D250" t="n">
        <v>133.6690689655172</v>
      </c>
      <c r="E250" t="n">
        <v>5.435068965517242</v>
      </c>
    </row>
    <row r="251">
      <c r="A251" t="inlineStr">
        <is>
          <t>300725</t>
        </is>
      </c>
      <c r="B251" t="n">
        <v>0.02438265432700518</v>
      </c>
      <c r="C251" t="n">
        <v>156.0150943396227</v>
      </c>
      <c r="D251" t="n">
        <v>103.6417931034483</v>
      </c>
      <c r="E251" t="n">
        <v>2.36448275862069</v>
      </c>
    </row>
    <row r="252">
      <c r="A252" t="inlineStr">
        <is>
          <t>600309</t>
        </is>
      </c>
      <c r="B252" t="n">
        <v>0.01908048891442877</v>
      </c>
      <c r="C252" t="n">
        <v>155.7835400225479</v>
      </c>
      <c r="D252" t="n">
        <v>62.21772413793104</v>
      </c>
      <c r="E252" t="n">
        <v>1.295551724137931</v>
      </c>
    </row>
    <row r="253">
      <c r="A253" t="inlineStr">
        <is>
          <t>002571</t>
        </is>
      </c>
      <c r="B253" t="n">
        <v>0.002165565935981835</v>
      </c>
      <c r="C253" t="n">
        <v>155.6561085972851</v>
      </c>
      <c r="D253" t="n">
        <v>6.263068965517242</v>
      </c>
      <c r="E253" t="n">
        <v>5.365034482758621</v>
      </c>
    </row>
    <row r="254">
      <c r="A254" t="inlineStr">
        <is>
          <t>688333</t>
        </is>
      </c>
      <c r="B254" t="n">
        <v>0.04835418066103771</v>
      </c>
      <c r="C254" t="n">
        <v>155.3164556962026</v>
      </c>
      <c r="D254" t="n">
        <v>80.8901724137931</v>
      </c>
      <c r="E254" t="n">
        <v>6.067793103448276</v>
      </c>
    </row>
    <row r="255">
      <c r="A255" t="inlineStr">
        <is>
          <t>600765</t>
        </is>
      </c>
      <c r="B255" t="n">
        <v>0.004544005769202911</v>
      </c>
      <c r="C255" t="n">
        <v>155.1312649164677</v>
      </c>
      <c r="D255" t="n">
        <v>12.61213793103448</v>
      </c>
      <c r="E255" t="n">
        <v>2.505689655172414</v>
      </c>
    </row>
    <row r="256">
      <c r="A256" t="inlineStr">
        <is>
          <t>603976</t>
        </is>
      </c>
      <c r="B256" t="n">
        <v>0.05232134019924086</v>
      </c>
      <c r="C256" t="n">
        <v>154.5090180360721</v>
      </c>
      <c r="D256" t="n">
        <v>43.36634482758621</v>
      </c>
      <c r="E256" t="n">
        <v>13.85465517241379</v>
      </c>
    </row>
    <row r="257">
      <c r="A257" t="inlineStr">
        <is>
          <t>002151</t>
        </is>
      </c>
      <c r="B257" t="n">
        <v>0.01764655915824348</v>
      </c>
      <c r="C257" t="n">
        <v>154.4578313253012</v>
      </c>
      <c r="D257" t="n">
        <v>40.1488275862069</v>
      </c>
      <c r="E257" t="n">
        <v>6.189965517241379</v>
      </c>
    </row>
    <row r="258">
      <c r="A258" t="inlineStr">
        <is>
          <t>603378</t>
        </is>
      </c>
      <c r="B258" t="n">
        <v>0.02717672075619706</v>
      </c>
      <c r="C258" t="n">
        <v>154.2249580302182</v>
      </c>
      <c r="D258" t="n">
        <v>43.39658620689655</v>
      </c>
      <c r="E258" t="n">
        <v>2.379379310344827</v>
      </c>
    </row>
    <row r="259">
      <c r="A259" t="inlineStr">
        <is>
          <t>000818</t>
        </is>
      </c>
      <c r="B259" t="n">
        <v>0.003918452147230575</v>
      </c>
      <c r="C259" t="n">
        <v>151.9251925192519</v>
      </c>
      <c r="D259" t="n">
        <v>21.89193103448276</v>
      </c>
      <c r="E259" t="n">
        <v>3.959724137931035</v>
      </c>
    </row>
    <row r="260">
      <c r="A260" t="inlineStr">
        <is>
          <t>002025</t>
        </is>
      </c>
      <c r="B260" t="n">
        <v>0.01561757281746379</v>
      </c>
      <c r="C260" t="n">
        <v>150.7163323782235</v>
      </c>
      <c r="D260" t="n">
        <v>38.06879310344828</v>
      </c>
      <c r="E260" t="n">
        <v>1.646448275862069</v>
      </c>
    </row>
    <row r="261">
      <c r="A261" t="inlineStr">
        <is>
          <t>600884</t>
        </is>
      </c>
      <c r="B261" t="n">
        <v>0.002664851729997281</v>
      </c>
      <c r="C261" t="n">
        <v>150.6830601092896</v>
      </c>
      <c r="D261" t="n">
        <v>10.83806896551724</v>
      </c>
      <c r="E261" t="n">
        <v>2.604862068965518</v>
      </c>
    </row>
    <row r="262">
      <c r="A262" t="inlineStr">
        <is>
          <t>603319</t>
        </is>
      </c>
      <c r="B262" t="n">
        <v>0.01216793240028901</v>
      </c>
      <c r="C262" t="n">
        <v>150.4065040650406</v>
      </c>
      <c r="D262" t="n">
        <v>26.67255172413794</v>
      </c>
      <c r="E262" t="n">
        <v>2.664137931034483</v>
      </c>
    </row>
    <row r="263">
      <c r="A263" t="inlineStr">
        <is>
          <t>300298</t>
        </is>
      </c>
      <c r="B263" t="n">
        <v>0.01525982720889284</v>
      </c>
      <c r="C263" t="n">
        <v>149.1416309012875</v>
      </c>
      <c r="D263" t="n">
        <v>27.03396551724138</v>
      </c>
      <c r="E263" t="n">
        <v>1.519827586206897</v>
      </c>
    </row>
    <row r="264">
      <c r="A264" t="inlineStr">
        <is>
          <t>002932</t>
        </is>
      </c>
      <c r="B264" t="n">
        <v>0.02353133514233506</v>
      </c>
      <c r="C264" t="n">
        <v>148.719458345599</v>
      </c>
      <c r="D264" t="n">
        <v>59.45903448275863</v>
      </c>
      <c r="E264" t="n">
        <v>8.565068965517241</v>
      </c>
    </row>
    <row r="265">
      <c r="A265" t="inlineStr">
        <is>
          <t>002385</t>
        </is>
      </c>
      <c r="B265" t="n">
        <v>0.001828280435062816</v>
      </c>
      <c r="C265" t="n">
        <v>148.2587064676617</v>
      </c>
      <c r="D265" t="n">
        <v>8.276103448275862</v>
      </c>
      <c r="E265" t="n">
        <v>6.041103448275862</v>
      </c>
    </row>
    <row r="266">
      <c r="A266" t="inlineStr">
        <is>
          <t>688012</t>
        </is>
      </c>
      <c r="B266" t="n">
        <v>0.0419131592622559</v>
      </c>
      <c r="C266" t="n">
        <v>147.1732954545454</v>
      </c>
      <c r="D266" t="n">
        <v>167.1589310344827</v>
      </c>
      <c r="E266" t="n">
        <v>6.101206896551724</v>
      </c>
    </row>
    <row r="267">
      <c r="A267" t="inlineStr">
        <is>
          <t>002603</t>
        </is>
      </c>
      <c r="B267" t="n">
        <v>0.007570145133772362</v>
      </c>
      <c r="C267" t="n">
        <v>146.9081272084806</v>
      </c>
      <c r="D267" t="n">
        <v>24.01572413793103</v>
      </c>
      <c r="E267" t="n">
        <v>3.73651724137931</v>
      </c>
    </row>
    <row r="268">
      <c r="A268" t="inlineStr">
        <is>
          <t>600079</t>
        </is>
      </c>
      <c r="B268" t="n">
        <v>0.01073147585711186</v>
      </c>
      <c r="C268" t="n">
        <v>146.8304278922346</v>
      </c>
      <c r="D268" t="n">
        <v>24.72151724137931</v>
      </c>
      <c r="E268" t="n">
        <v>1.432034482758621</v>
      </c>
    </row>
    <row r="269">
      <c r="A269" t="inlineStr">
        <is>
          <t>300118</t>
        </is>
      </c>
      <c r="B269" t="n">
        <v>0.003787270545235158</v>
      </c>
      <c r="C269" t="n">
        <v>146.7639015496809</v>
      </c>
      <c r="D269" t="n">
        <v>16.07086206896552</v>
      </c>
      <c r="E269" t="n">
        <v>5.731689655172414</v>
      </c>
    </row>
    <row r="270">
      <c r="A270" t="inlineStr">
        <is>
          <t>002625</t>
        </is>
      </c>
      <c r="B270" t="n">
        <v>0.01145195427639229</v>
      </c>
      <c r="C270" t="n">
        <v>146.7326732673268</v>
      </c>
      <c r="D270" t="n">
        <v>14.09648275862069</v>
      </c>
      <c r="E270" t="n">
        <v>2.808758620689655</v>
      </c>
    </row>
    <row r="271">
      <c r="A271" t="inlineStr">
        <is>
          <t>002064</t>
        </is>
      </c>
      <c r="B271" t="n">
        <v>0.001873967545060434</v>
      </c>
      <c r="C271" t="n">
        <v>146.7153284671533</v>
      </c>
      <c r="D271" t="n">
        <v>7.004137931034482</v>
      </c>
      <c r="E271" t="n">
        <v>1.595586206896552</v>
      </c>
    </row>
    <row r="272">
      <c r="A272" t="inlineStr">
        <is>
          <t>000762</t>
        </is>
      </c>
      <c r="B272" t="n">
        <v>0.002129877692622216</v>
      </c>
      <c r="C272" t="n">
        <v>146.3768115942029</v>
      </c>
      <c r="D272" t="n">
        <v>9.011551724137931</v>
      </c>
      <c r="E272" t="n">
        <v>3.080482758620689</v>
      </c>
    </row>
    <row r="273">
      <c r="A273" t="inlineStr">
        <is>
          <t>603501</t>
        </is>
      </c>
      <c r="B273" t="n">
        <v>0.02218633124956784</v>
      </c>
      <c r="C273" t="n">
        <v>146.1111966733405</v>
      </c>
      <c r="D273" t="n">
        <v>189.0237931034483</v>
      </c>
      <c r="E273" t="n">
        <v>3.207068965517241</v>
      </c>
    </row>
    <row r="274">
      <c r="A274" t="inlineStr">
        <is>
          <t>300699</t>
        </is>
      </c>
      <c r="B274" t="n">
        <v>0.01328529114067049</v>
      </c>
      <c r="C274" t="n">
        <v>146.0925039872409</v>
      </c>
      <c r="D274" t="n">
        <v>62.94237931034483</v>
      </c>
      <c r="E274" t="n">
        <v>1.583931034482759</v>
      </c>
    </row>
    <row r="275">
      <c r="A275" t="inlineStr">
        <is>
          <t>000786</t>
        </is>
      </c>
      <c r="B275" t="n">
        <v>0.005643553476706053</v>
      </c>
      <c r="C275" t="n">
        <v>145.9213051823416</v>
      </c>
      <c r="D275" t="n">
        <v>29.72775862068965</v>
      </c>
      <c r="E275" t="n">
        <v>0.7969310344827587</v>
      </c>
    </row>
    <row r="276">
      <c r="A276" t="inlineStr">
        <is>
          <t>300999</t>
        </is>
      </c>
      <c r="B276" t="n">
        <v>0.0340626650490566</v>
      </c>
      <c r="C276" t="n">
        <v>145.1964285714286</v>
      </c>
      <c r="D276" t="n">
        <v>80.15114285714284</v>
      </c>
      <c r="E276" t="n">
        <v>19.90714285714285</v>
      </c>
    </row>
    <row r="277">
      <c r="A277" t="inlineStr">
        <is>
          <t>300454</t>
        </is>
      </c>
      <c r="B277" t="n">
        <v>0.02863572876914352</v>
      </c>
      <c r="C277" t="n">
        <v>144.9602441570958</v>
      </c>
      <c r="D277" t="n">
        <v>188.6416206896552</v>
      </c>
      <c r="E277" t="n">
        <v>1.001586206896552</v>
      </c>
    </row>
    <row r="278">
      <c r="A278" t="inlineStr">
        <is>
          <t>002648</t>
        </is>
      </c>
      <c r="B278" t="n">
        <v>0.004152334997257532</v>
      </c>
      <c r="C278" t="n">
        <v>144.945567651633</v>
      </c>
      <c r="D278" t="n">
        <v>18.58489655172414</v>
      </c>
      <c r="E278" t="n">
        <v>1.521896551724138</v>
      </c>
    </row>
    <row r="279">
      <c r="A279" t="inlineStr">
        <is>
          <t>603533</t>
        </is>
      </c>
      <c r="B279" t="n">
        <v>0.009005691132637638</v>
      </c>
      <c r="C279" t="n">
        <v>144.1197434069851</v>
      </c>
      <c r="D279" t="n">
        <v>28.04248275862069</v>
      </c>
      <c r="E279" t="n">
        <v>5.212103448275862</v>
      </c>
    </row>
    <row r="280">
      <c r="A280" t="inlineStr">
        <is>
          <t>000902</t>
        </is>
      </c>
      <c r="B280" t="n">
        <v>0.002862410147966325</v>
      </c>
      <c r="C280" t="n">
        <v>144.1018766756032</v>
      </c>
      <c r="D280" t="n">
        <v>10.38106896551724</v>
      </c>
      <c r="E280" t="n">
        <v>1.284827586206897</v>
      </c>
    </row>
    <row r="281">
      <c r="A281" t="inlineStr">
        <is>
          <t>002553</t>
        </is>
      </c>
      <c r="B281" t="n">
        <v>0.001684223901203829</v>
      </c>
      <c r="C281" t="n">
        <v>143.7375745526839</v>
      </c>
      <c r="D281" t="n">
        <v>6.666620689655172</v>
      </c>
      <c r="E281" t="n">
        <v>5.675379310344828</v>
      </c>
    </row>
    <row r="282">
      <c r="A282" t="inlineStr">
        <is>
          <t>300551</t>
        </is>
      </c>
      <c r="B282" t="n">
        <v>0.00799602542183277</v>
      </c>
      <c r="C282" t="n">
        <v>143.1476569407604</v>
      </c>
      <c r="D282" t="n">
        <v>21.21786206896552</v>
      </c>
      <c r="E282" t="n">
        <v>5.91703448275862</v>
      </c>
    </row>
    <row r="283">
      <c r="A283" t="inlineStr">
        <is>
          <t>002158</t>
        </is>
      </c>
      <c r="B283" t="n">
        <v>0.001801883609564788</v>
      </c>
      <c r="C283" t="n">
        <v>141.9768934531451</v>
      </c>
      <c r="D283" t="n">
        <v>12.39475862068966</v>
      </c>
      <c r="E283" t="n">
        <v>2.993379310344827</v>
      </c>
    </row>
    <row r="284">
      <c r="A284" t="inlineStr">
        <is>
          <t>300408</t>
        </is>
      </c>
      <c r="B284" t="n">
        <v>0.00447745195939969</v>
      </c>
      <c r="C284" t="n">
        <v>141.9186046511628</v>
      </c>
      <c r="D284" t="n">
        <v>26.03496551724138</v>
      </c>
      <c r="E284" t="n">
        <v>1.047827586206897</v>
      </c>
    </row>
    <row r="285">
      <c r="A285" t="inlineStr">
        <is>
          <t>002821</t>
        </is>
      </c>
      <c r="B285" t="n">
        <v>0.04566170048701423</v>
      </c>
      <c r="C285" t="n">
        <v>141.7640320733104</v>
      </c>
      <c r="D285" t="n">
        <v>213.8655862068966</v>
      </c>
      <c r="E285" t="n">
        <v>1.144758620689655</v>
      </c>
    </row>
    <row r="286">
      <c r="A286" t="inlineStr">
        <is>
          <t>002324</t>
        </is>
      </c>
      <c r="B286" t="n">
        <v>0.002617432629355715</v>
      </c>
      <c r="C286" t="n">
        <v>141.2679425837321</v>
      </c>
      <c r="D286" t="n">
        <v>13.14896551724138</v>
      </c>
      <c r="E286" t="n">
        <v>3.129862068965517</v>
      </c>
    </row>
    <row r="287">
      <c r="A287" t="inlineStr">
        <is>
          <t>600616</t>
        </is>
      </c>
      <c r="B287" t="n">
        <v>0.002595872288669729</v>
      </c>
      <c r="C287" t="n">
        <v>141.2398921832884</v>
      </c>
      <c r="D287" t="n">
        <v>4.896</v>
      </c>
      <c r="E287" t="n">
        <v>2.802137931034483</v>
      </c>
    </row>
    <row r="288">
      <c r="A288" t="inlineStr">
        <is>
          <t>603396</t>
        </is>
      </c>
      <c r="B288" t="n">
        <v>0.009421395120246716</v>
      </c>
      <c r="C288" t="n">
        <v>140.9391932570741</v>
      </c>
      <c r="D288" t="n">
        <v>28.81762068965518</v>
      </c>
      <c r="E288" t="n">
        <v>5.536137931034482</v>
      </c>
    </row>
    <row r="289">
      <c r="A289" t="inlineStr">
        <is>
          <t>688188</t>
        </is>
      </c>
      <c r="B289" t="n">
        <v>0.05498290747316879</v>
      </c>
      <c r="C289" t="n">
        <v>140.928235196961</v>
      </c>
      <c r="D289" t="n">
        <v>189.9596206896552</v>
      </c>
      <c r="E289" t="n">
        <v>3.561827586206897</v>
      </c>
    </row>
    <row r="290">
      <c r="A290" t="inlineStr">
        <is>
          <t>002429</t>
        </is>
      </c>
      <c r="B290" t="n">
        <v>0.001049104431836289</v>
      </c>
      <c r="C290" t="n">
        <v>140.9252669039146</v>
      </c>
      <c r="D290" t="n">
        <v>5.358</v>
      </c>
      <c r="E290" t="n">
        <v>2.010379310344828</v>
      </c>
    </row>
    <row r="291">
      <c r="A291" t="inlineStr">
        <is>
          <t>600456</t>
        </is>
      </c>
      <c r="B291" t="n">
        <v>0.007630321286062565</v>
      </c>
      <c r="C291" t="n">
        <v>140.8695652173913</v>
      </c>
      <c r="D291" t="n">
        <v>30.41510344827586</v>
      </c>
      <c r="E291" t="n">
        <v>1.979724137931034</v>
      </c>
    </row>
    <row r="292">
      <c r="A292" t="inlineStr">
        <is>
          <t>300001</t>
        </is>
      </c>
      <c r="B292" t="n">
        <v>0.002759024035453053</v>
      </c>
      <c r="C292" t="n">
        <v>140.5352480417755</v>
      </c>
      <c r="D292" t="n">
        <v>21.83572413793103</v>
      </c>
      <c r="E292" t="n">
        <v>2.412793103448275</v>
      </c>
    </row>
    <row r="293">
      <c r="A293" t="inlineStr">
        <is>
          <t>300143</t>
        </is>
      </c>
      <c r="B293" t="n">
        <v>0.008624025242711345</v>
      </c>
      <c r="C293" t="n">
        <v>140.4551201011378</v>
      </c>
      <c r="D293" t="n">
        <v>16.4331724137931</v>
      </c>
      <c r="E293" t="n">
        <v>1.75451724137931</v>
      </c>
    </row>
    <row r="294">
      <c r="A294" t="inlineStr">
        <is>
          <t>000625</t>
        </is>
      </c>
      <c r="B294" t="n">
        <v>0.005714153134091988</v>
      </c>
      <c r="C294" t="n">
        <v>140.4202719406675</v>
      </c>
      <c r="D294" t="n">
        <v>13.20503448275862</v>
      </c>
      <c r="E294" t="n">
        <v>1.788068965517241</v>
      </c>
    </row>
    <row r="295">
      <c r="A295" t="inlineStr">
        <is>
          <t>600499</t>
        </is>
      </c>
      <c r="B295" t="n">
        <v>0.0008709328148824855</v>
      </c>
      <c r="C295" t="n">
        <v>140.2631578947369</v>
      </c>
      <c r="D295" t="n">
        <v>4.760310344827586</v>
      </c>
      <c r="E295" t="n">
        <v>1.102206896551724</v>
      </c>
    </row>
    <row r="296">
      <c r="A296" t="inlineStr">
        <is>
          <t>688023</t>
        </is>
      </c>
      <c r="B296" t="n">
        <v>0.04250661772880271</v>
      </c>
      <c r="C296" t="n">
        <v>140.2490324751809</v>
      </c>
      <c r="D296" t="n">
        <v>235.9179310344828</v>
      </c>
      <c r="E296" t="n">
        <v>3.689413793103448</v>
      </c>
    </row>
    <row r="297">
      <c r="A297" t="inlineStr">
        <is>
          <t>300101</t>
        </is>
      </c>
      <c r="B297" t="n">
        <v>0.002538259475651716</v>
      </c>
      <c r="C297" t="n">
        <v>140.1668653158522</v>
      </c>
      <c r="D297" t="n">
        <v>13.06868965517241</v>
      </c>
      <c r="E297" t="n">
        <v>4.427655172413793</v>
      </c>
    </row>
    <row r="298">
      <c r="A298" t="inlineStr">
        <is>
          <t>300171</t>
        </is>
      </c>
      <c r="B298" t="n">
        <v>0.007178844128911432</v>
      </c>
      <c r="C298" t="n">
        <v>139.9408284023668</v>
      </c>
      <c r="D298" t="n">
        <v>13.64420689655172</v>
      </c>
      <c r="E298" t="n">
        <v>3.016620689655172</v>
      </c>
    </row>
    <row r="299">
      <c r="A299" t="inlineStr">
        <is>
          <t>300568</t>
        </is>
      </c>
      <c r="B299" t="n">
        <v>0.003808820827420313</v>
      </c>
      <c r="C299" t="n">
        <v>139.7637795275591</v>
      </c>
      <c r="D299" t="n">
        <v>20.03765517241379</v>
      </c>
      <c r="E299" t="n">
        <v>4.726655172413794</v>
      </c>
    </row>
    <row r="300">
      <c r="A300" t="inlineStr">
        <is>
          <t>002597</t>
        </is>
      </c>
      <c r="B300" t="n">
        <v>0.005316054106309771</v>
      </c>
      <c r="C300" t="n">
        <v>139.7443023902168</v>
      </c>
      <c r="D300" t="n">
        <v>26.74386206896552</v>
      </c>
      <c r="E300" t="n">
        <v>1.085206896551724</v>
      </c>
    </row>
    <row r="301">
      <c r="A301" t="inlineStr">
        <is>
          <t>300160</t>
        </is>
      </c>
      <c r="B301" t="n">
        <v>0.002221978141827689</v>
      </c>
      <c r="C301" t="n">
        <v>139.5569620253164</v>
      </c>
      <c r="D301" t="n">
        <v>7.256172413793103</v>
      </c>
      <c r="E301" t="n">
        <v>7.818724137931035</v>
      </c>
    </row>
    <row r="302">
      <c r="A302" t="inlineStr">
        <is>
          <t>000516</t>
        </is>
      </c>
      <c r="B302" t="n">
        <v>0.002698241092676879</v>
      </c>
      <c r="C302" t="n">
        <v>139.524838012959</v>
      </c>
      <c r="D302" t="n">
        <v>6.068344827586207</v>
      </c>
      <c r="E302" t="n">
        <v>1.692206896551724</v>
      </c>
    </row>
    <row r="303">
      <c r="A303" t="inlineStr">
        <is>
          <t>600584</t>
        </is>
      </c>
      <c r="B303" t="n">
        <v>0.008278607387365057</v>
      </c>
      <c r="C303" t="n">
        <v>139.2929292929293</v>
      </c>
      <c r="D303" t="n">
        <v>32.8058275862069</v>
      </c>
      <c r="E303" t="n">
        <v>6.574068965517242</v>
      </c>
    </row>
    <row r="304">
      <c r="A304" t="inlineStr">
        <is>
          <t>300243</t>
        </is>
      </c>
      <c r="B304" t="n">
        <v>0.003748735128629482</v>
      </c>
      <c r="C304" t="n">
        <v>138.9592123769339</v>
      </c>
      <c r="D304" t="n">
        <v>10.13365517241379</v>
      </c>
      <c r="E304" t="n">
        <v>2.526620689655172</v>
      </c>
    </row>
    <row r="305">
      <c r="A305" t="inlineStr">
        <is>
          <t>603063</t>
        </is>
      </c>
      <c r="B305" t="n">
        <v>0.004455351290489568</v>
      </c>
      <c r="C305" t="n">
        <v>138.2899628252788</v>
      </c>
      <c r="D305" t="n">
        <v>10.39706896551724</v>
      </c>
      <c r="E305" t="n">
        <v>2.237758620689655</v>
      </c>
    </row>
    <row r="306">
      <c r="A306" t="inlineStr">
        <is>
          <t>601799</t>
        </is>
      </c>
      <c r="B306" t="n">
        <v>0.04257049960896379</v>
      </c>
      <c r="C306" t="n">
        <v>137.93769895407</v>
      </c>
      <c r="D306" t="n">
        <v>131.4804827586207</v>
      </c>
      <c r="E306" t="n">
        <v>0.5689310344827586</v>
      </c>
    </row>
    <row r="307">
      <c r="A307" t="inlineStr">
        <is>
          <t>603212</t>
        </is>
      </c>
      <c r="B307" t="n">
        <v>0.002612356876106724</v>
      </c>
      <c r="C307" t="n">
        <v>137.9080612924717</v>
      </c>
      <c r="D307" t="n">
        <v>31.60301675977654</v>
      </c>
      <c r="E307" t="n">
        <v>13.5627374301676</v>
      </c>
    </row>
    <row r="308">
      <c r="A308" t="inlineStr">
        <is>
          <t>603520</t>
        </is>
      </c>
      <c r="B308" t="n">
        <v>0.02223658636085313</v>
      </c>
      <c r="C308" t="n">
        <v>137.7646650468587</v>
      </c>
      <c r="D308" t="n">
        <v>57.97786206896551</v>
      </c>
      <c r="E308" t="n">
        <v>1.605310344827586</v>
      </c>
    </row>
    <row r="309">
      <c r="A309" t="inlineStr">
        <is>
          <t>002803</t>
        </is>
      </c>
      <c r="B309" t="n">
        <v>0.01336640078481082</v>
      </c>
      <c r="C309" t="n">
        <v>137.5396825396825</v>
      </c>
      <c r="D309" t="n">
        <v>27.74779310344828</v>
      </c>
      <c r="E309" t="n">
        <v>2.975655172413793</v>
      </c>
    </row>
    <row r="310">
      <c r="A310" t="inlineStr">
        <is>
          <t>300760</t>
        </is>
      </c>
      <c r="B310" t="n">
        <v>0.06272358699854205</v>
      </c>
      <c r="C310" t="n">
        <v>137.3558441558442</v>
      </c>
      <c r="D310" t="n">
        <v>292.8974137931035</v>
      </c>
      <c r="E310" t="n">
        <v>1.065655172413793</v>
      </c>
    </row>
    <row r="311">
      <c r="A311" t="inlineStr">
        <is>
          <t>000951</t>
        </is>
      </c>
      <c r="B311" t="n">
        <v>0.007198607233886168</v>
      </c>
      <c r="C311" t="n">
        <v>137.3507674815236</v>
      </c>
      <c r="D311" t="n">
        <v>28.52034482758621</v>
      </c>
      <c r="E311" t="n">
        <v>1.008931034482758</v>
      </c>
    </row>
    <row r="312">
      <c r="A312" t="inlineStr">
        <is>
          <t>002156</t>
        </is>
      </c>
      <c r="B312" t="n">
        <v>0.002556346581589309</v>
      </c>
      <c r="C312" t="n">
        <v>136.8210862619808</v>
      </c>
      <c r="D312" t="n">
        <v>23.62744827586207</v>
      </c>
      <c r="E312" t="n">
        <v>4.481172413793104</v>
      </c>
    </row>
    <row r="313">
      <c r="A313" t="inlineStr">
        <is>
          <t>603313</t>
        </is>
      </c>
      <c r="B313" t="n">
        <v>0.004204950815505867</v>
      </c>
      <c r="C313" t="n">
        <v>136.0967184801381</v>
      </c>
      <c r="D313" t="n">
        <v>26.3628275862069</v>
      </c>
      <c r="E313" t="n">
        <v>1.856758620689655</v>
      </c>
    </row>
    <row r="314">
      <c r="A314" t="inlineStr">
        <is>
          <t>300705</t>
        </is>
      </c>
      <c r="B314" t="n">
        <v>0.006151347440285567</v>
      </c>
      <c r="C314" t="n">
        <v>134.9040139616056</v>
      </c>
      <c r="D314" t="n">
        <v>16.86713793103448</v>
      </c>
      <c r="E314" t="n">
        <v>4.363241379310345</v>
      </c>
    </row>
    <row r="315">
      <c r="A315" t="inlineStr">
        <is>
          <t>603809</t>
        </is>
      </c>
      <c r="B315" t="n">
        <v>0.009199002158077459</v>
      </c>
      <c r="C315" t="n">
        <v>134.8571428571429</v>
      </c>
      <c r="D315" t="n">
        <v>16.4411724137931</v>
      </c>
      <c r="E315" t="n">
        <v>2.595379310344828</v>
      </c>
    </row>
    <row r="316">
      <c r="A316" t="inlineStr">
        <is>
          <t>300221</t>
        </is>
      </c>
      <c r="B316" t="n">
        <v>0.001180154583705869</v>
      </c>
      <c r="C316" t="n">
        <v>134.5211581291759</v>
      </c>
      <c r="D316" t="n">
        <v>6.126655172413793</v>
      </c>
      <c r="E316" t="n">
        <v>7.96051724137931</v>
      </c>
    </row>
    <row r="317">
      <c r="A317" t="inlineStr">
        <is>
          <t>603826</t>
        </is>
      </c>
      <c r="B317" t="n">
        <v>0.006781472024995033</v>
      </c>
      <c r="C317" t="n">
        <v>134.0286831812255</v>
      </c>
      <c r="D317" t="n">
        <v>28.43572413793104</v>
      </c>
      <c r="E317" t="n">
        <v>1.034931034482759</v>
      </c>
    </row>
    <row r="318">
      <c r="A318" t="inlineStr">
        <is>
          <t>002884</t>
        </is>
      </c>
      <c r="B318" t="n">
        <v>0.00607559435002775</v>
      </c>
      <c r="C318" t="n">
        <v>133.2482993197279</v>
      </c>
      <c r="D318" t="n">
        <v>18.08548275862069</v>
      </c>
      <c r="E318" t="n">
        <v>1.884103448275862</v>
      </c>
    </row>
    <row r="319">
      <c r="A319" t="inlineStr">
        <is>
          <t>603877</t>
        </is>
      </c>
      <c r="B319" t="n">
        <v>0.01370559865466969</v>
      </c>
      <c r="C319" t="n">
        <v>133.0111524163569</v>
      </c>
      <c r="D319" t="n">
        <v>21.14103448275862</v>
      </c>
      <c r="E319" t="n">
        <v>0.3738620689655173</v>
      </c>
    </row>
    <row r="320">
      <c r="A320" t="inlineStr">
        <is>
          <t>300035</t>
        </is>
      </c>
      <c r="B320" t="n">
        <v>0.001625575538231449</v>
      </c>
      <c r="C320" t="n">
        <v>132.8385899814471</v>
      </c>
      <c r="D320" t="n">
        <v>8.994586206896553</v>
      </c>
      <c r="E320" t="n">
        <v>5.681172413793103</v>
      </c>
    </row>
    <row r="321">
      <c r="A321" t="inlineStr">
        <is>
          <t>300364</t>
        </is>
      </c>
      <c r="B321" t="n">
        <v>0.002185936060397357</v>
      </c>
      <c r="C321" t="n">
        <v>132.7272727272727</v>
      </c>
      <c r="D321" t="n">
        <v>6.075689655172413</v>
      </c>
      <c r="E321" t="n">
        <v>5.451965517241379</v>
      </c>
    </row>
    <row r="322">
      <c r="A322" t="inlineStr">
        <is>
          <t>002738</t>
        </is>
      </c>
      <c r="B322" t="n">
        <v>0.003360708166030961</v>
      </c>
      <c r="C322" t="n">
        <v>132.2295805739514</v>
      </c>
      <c r="D322" t="n">
        <v>17.9253448275862</v>
      </c>
      <c r="E322" t="n">
        <v>3.331310344827587</v>
      </c>
    </row>
    <row r="323">
      <c r="A323" t="inlineStr">
        <is>
          <t>002585</t>
        </is>
      </c>
      <c r="B323" t="n">
        <v>0.002507607534325882</v>
      </c>
      <c r="C323" t="n">
        <v>132.183908045977</v>
      </c>
      <c r="D323" t="n">
        <v>7.004724137931034</v>
      </c>
      <c r="E323" t="n">
        <v>3.647862068965517</v>
      </c>
    </row>
    <row r="324">
      <c r="A324" t="inlineStr">
        <is>
          <t>600702</t>
        </is>
      </c>
      <c r="B324" t="n">
        <v>0.02841136491861328</v>
      </c>
      <c r="C324" t="n">
        <v>132.1471652593487</v>
      </c>
      <c r="D324" t="n">
        <v>38.35675862068965</v>
      </c>
      <c r="E324" t="n">
        <v>3.305103448275862</v>
      </c>
    </row>
    <row r="325">
      <c r="A325" t="inlineStr">
        <is>
          <t>603233</t>
        </is>
      </c>
      <c r="B325" t="n">
        <v>0.01623476595679565</v>
      </c>
      <c r="C325" t="n">
        <v>131.9654427645788</v>
      </c>
      <c r="D325" t="n">
        <v>66.30179310344828</v>
      </c>
      <c r="E325" t="n">
        <v>2.241620689655173</v>
      </c>
    </row>
    <row r="326">
      <c r="A326" t="inlineStr">
        <is>
          <t>000615</t>
        </is>
      </c>
      <c r="B326" t="n">
        <v>0.001173432506000974</v>
      </c>
      <c r="C326" t="n">
        <v>131.7813765182186</v>
      </c>
      <c r="D326" t="n">
        <v>4.676827586206898</v>
      </c>
      <c r="E326" t="n">
        <v>2.534310344827587</v>
      </c>
    </row>
    <row r="327">
      <c r="A327" t="inlineStr">
        <is>
          <t>603987</t>
        </is>
      </c>
      <c r="B327" t="n">
        <v>0.003362957426165113</v>
      </c>
      <c r="C327" t="n">
        <v>131.7808219178083</v>
      </c>
      <c r="D327" t="n">
        <v>13.61558620689655</v>
      </c>
      <c r="E327" t="n">
        <v>2.611</v>
      </c>
    </row>
    <row r="328">
      <c r="A328" t="inlineStr">
        <is>
          <t>603787</t>
        </is>
      </c>
      <c r="B328" t="n">
        <v>0.01221476218915022</v>
      </c>
      <c r="C328" t="n">
        <v>131.7300232738557</v>
      </c>
      <c r="D328" t="n">
        <v>20.36244827586207</v>
      </c>
      <c r="E328" t="n">
        <v>4.665724137931035</v>
      </c>
    </row>
    <row r="329">
      <c r="A329" t="inlineStr">
        <is>
          <t>002416</t>
        </is>
      </c>
      <c r="B329" t="n">
        <v>0.0009638456057924374</v>
      </c>
      <c r="C329" t="n">
        <v>131.7195325542571</v>
      </c>
      <c r="D329" t="n">
        <v>8.00906896551724</v>
      </c>
      <c r="E329" t="n">
        <v>2.461793103448276</v>
      </c>
    </row>
    <row r="330">
      <c r="A330" t="inlineStr">
        <is>
          <t>000768</t>
        </is>
      </c>
      <c r="B330" t="n">
        <v>0.005986604993823338</v>
      </c>
      <c r="C330" t="n">
        <v>131.6556291390728</v>
      </c>
      <c r="D330" t="n">
        <v>21.62120689655172</v>
      </c>
      <c r="E330" t="n">
        <v>1.251862068965517</v>
      </c>
    </row>
    <row r="331">
      <c r="A331" t="inlineStr">
        <is>
          <t>601028</t>
        </is>
      </c>
      <c r="B331" t="n">
        <v>0.003753760573137996</v>
      </c>
      <c r="C331" t="n">
        <v>131.6205533596838</v>
      </c>
      <c r="D331" t="n">
        <v>9.284862068965518</v>
      </c>
      <c r="E331" t="n">
        <v>0.6992413793103448</v>
      </c>
    </row>
    <row r="332">
      <c r="A332" t="inlineStr">
        <is>
          <t>300442</t>
        </is>
      </c>
      <c r="B332" t="n">
        <v>0.01012517970979644</v>
      </c>
      <c r="C332" t="n">
        <v>131.6076294277929</v>
      </c>
      <c r="D332" t="n">
        <v>22.22906896551725</v>
      </c>
      <c r="E332" t="n">
        <v>1.666</v>
      </c>
    </row>
    <row r="333">
      <c r="A333" t="inlineStr">
        <is>
          <t>603010</t>
        </is>
      </c>
      <c r="B333" t="n">
        <v>0.004835469978653592</v>
      </c>
      <c r="C333" t="n">
        <v>131.5161839863714</v>
      </c>
      <c r="D333" t="n">
        <v>16.89472413793104</v>
      </c>
      <c r="E333" t="n">
        <v>2.619103448275862</v>
      </c>
    </row>
    <row r="334">
      <c r="A334" t="inlineStr">
        <is>
          <t>603259</t>
        </is>
      </c>
      <c r="B334" t="n">
        <v>0.01939489966297331</v>
      </c>
      <c r="C334" t="n">
        <v>131.4145212612091</v>
      </c>
      <c r="D334" t="n">
        <v>91.8051724137931</v>
      </c>
      <c r="E334" t="n">
        <v>1.114137931034483</v>
      </c>
    </row>
    <row r="335">
      <c r="A335" t="inlineStr">
        <is>
          <t>300661</t>
        </is>
      </c>
      <c r="B335" t="n">
        <v>0.05546947377187939</v>
      </c>
      <c r="C335" t="n">
        <v>131.2930973199688</v>
      </c>
      <c r="D335" t="n">
        <v>245.2502068965517</v>
      </c>
      <c r="E335" t="n">
        <v>2.508344827586207</v>
      </c>
    </row>
    <row r="336">
      <c r="A336" t="inlineStr">
        <is>
          <t>689009</t>
        </is>
      </c>
      <c r="B336" t="n">
        <v>0.004941765255421606</v>
      </c>
      <c r="C336" t="n">
        <v>131.1168831168831</v>
      </c>
      <c r="D336" t="n">
        <v>73.07533333333336</v>
      </c>
      <c r="E336" t="n">
        <v>19.80383333333333</v>
      </c>
    </row>
    <row r="337">
      <c r="A337" t="inlineStr">
        <is>
          <t>300847</t>
        </is>
      </c>
      <c r="B337" t="n">
        <v>0.00357546225246775</v>
      </c>
      <c r="C337" t="n">
        <v>130.7307307307307</v>
      </c>
      <c r="D337" t="n">
        <v>28.51455223880597</v>
      </c>
      <c r="E337" t="n">
        <v>19.12074626865672</v>
      </c>
    </row>
    <row r="338">
      <c r="A338" t="inlineStr">
        <is>
          <t>300827</t>
        </is>
      </c>
      <c r="B338" t="n">
        <v>0.0068517568173038</v>
      </c>
      <c r="C338" t="n">
        <v>129.4608472400514</v>
      </c>
      <c r="D338" t="n">
        <v>55.06424870466321</v>
      </c>
      <c r="E338" t="n">
        <v>14.61782383419689</v>
      </c>
    </row>
    <row r="339">
      <c r="A339" t="inlineStr">
        <is>
          <t>600409</t>
        </is>
      </c>
      <c r="B339" t="n">
        <v>0.00172201438670239</v>
      </c>
      <c r="C339" t="n">
        <v>129.0384615384615</v>
      </c>
      <c r="D339" t="n">
        <v>6.339310344827587</v>
      </c>
      <c r="E339" t="n">
        <v>2.158586206896552</v>
      </c>
    </row>
    <row r="340">
      <c r="A340" t="inlineStr">
        <is>
          <t>002216</t>
        </is>
      </c>
      <c r="B340" t="n">
        <v>0.007080899197270526</v>
      </c>
      <c r="C340" t="n">
        <v>128.9087947882736</v>
      </c>
      <c r="D340" t="n">
        <v>23.6716551724138</v>
      </c>
      <c r="E340" t="n">
        <v>1.780862068965517</v>
      </c>
    </row>
    <row r="341">
      <c r="A341" t="inlineStr">
        <is>
          <t>600827</t>
        </is>
      </c>
      <c r="B341" t="n">
        <v>0.005980003116691496</v>
      </c>
      <c r="C341" t="n">
        <v>128.0846063454759</v>
      </c>
      <c r="D341" t="n">
        <v>12.51996551724138</v>
      </c>
      <c r="E341" t="n">
        <v>1.481896551724138</v>
      </c>
    </row>
    <row r="342">
      <c r="A342" t="inlineStr">
        <is>
          <t>603338</t>
        </is>
      </c>
      <c r="B342" t="n">
        <v>0.02751161456298333</v>
      </c>
      <c r="C342" t="n">
        <v>127.1950437940611</v>
      </c>
      <c r="D342" t="n">
        <v>75.10965517241381</v>
      </c>
      <c r="E342" t="n">
        <v>0.6231724137931034</v>
      </c>
    </row>
    <row r="343">
      <c r="A343" t="inlineStr">
        <is>
          <t>688408</t>
        </is>
      </c>
      <c r="B343" t="n">
        <v>0.01650445011329469</v>
      </c>
      <c r="C343" t="n">
        <v>127.1722365038561</v>
      </c>
      <c r="D343" t="n">
        <v>137.7359183673469</v>
      </c>
      <c r="E343" t="n">
        <v>5.989387755102041</v>
      </c>
    </row>
    <row r="344">
      <c r="A344" t="inlineStr">
        <is>
          <t>300702</t>
        </is>
      </c>
      <c r="B344" t="n">
        <v>0.01969411405569096</v>
      </c>
      <c r="C344" t="n">
        <v>126.9181090157582</v>
      </c>
      <c r="D344" t="n">
        <v>84.06827586206897</v>
      </c>
      <c r="E344" t="n">
        <v>4.740655172413793</v>
      </c>
    </row>
    <row r="345">
      <c r="A345" t="inlineStr">
        <is>
          <t>000858</t>
        </is>
      </c>
      <c r="B345" t="n">
        <v>0.07025836278890227</v>
      </c>
      <c r="C345" t="n">
        <v>126.4546633112179</v>
      </c>
      <c r="D345" t="n">
        <v>185.9830344827586</v>
      </c>
      <c r="E345" t="n">
        <v>0.5927241379310344</v>
      </c>
    </row>
    <row r="346">
      <c r="A346" t="inlineStr">
        <is>
          <t>300671</t>
        </is>
      </c>
      <c r="B346" t="n">
        <v>0.01190328506400817</v>
      </c>
      <c r="C346" t="n">
        <v>126.1714855433699</v>
      </c>
      <c r="D346" t="n">
        <v>35.41858620689655</v>
      </c>
      <c r="E346" t="n">
        <v>8.080896551724138</v>
      </c>
    </row>
    <row r="347">
      <c r="A347" t="inlineStr">
        <is>
          <t>688169</t>
        </is>
      </c>
      <c r="B347" t="n">
        <v>0.3628245306911018</v>
      </c>
      <c r="C347" t="n">
        <v>126.0590242923108</v>
      </c>
      <c r="D347" t="n">
        <v>563.1168722466961</v>
      </c>
      <c r="E347" t="n">
        <v>4.214845814977974</v>
      </c>
    </row>
    <row r="348">
      <c r="A348" t="inlineStr">
        <is>
          <t>688390</t>
        </is>
      </c>
      <c r="B348" t="n">
        <v>0.04035809359752613</v>
      </c>
      <c r="C348" t="n">
        <v>125.9259259259259</v>
      </c>
      <c r="D348" t="n">
        <v>190.6844086021505</v>
      </c>
      <c r="E348" t="n">
        <v>8.141397849462367</v>
      </c>
    </row>
    <row r="349">
      <c r="A349" t="inlineStr">
        <is>
          <t>300019</t>
        </is>
      </c>
      <c r="B349" t="n">
        <v>0.004211394439782913</v>
      </c>
      <c r="C349" t="n">
        <v>125.8104738154613</v>
      </c>
      <c r="D349" t="n">
        <v>13.1071724137931</v>
      </c>
      <c r="E349" t="n">
        <v>4.254827586206897</v>
      </c>
    </row>
    <row r="350">
      <c r="A350" t="inlineStr">
        <is>
          <t>000708</t>
        </is>
      </c>
      <c r="B350" t="n">
        <v>0.002216918928342475</v>
      </c>
      <c r="C350" t="n">
        <v>125.8091286307054</v>
      </c>
      <c r="D350" t="n">
        <v>16.86737931034483</v>
      </c>
      <c r="E350" t="n">
        <v>0.822655172413793</v>
      </c>
    </row>
    <row r="351">
      <c r="A351" t="inlineStr">
        <is>
          <t>300138</t>
        </is>
      </c>
      <c r="B351" t="n">
        <v>0.004674343925697717</v>
      </c>
      <c r="C351" t="n">
        <v>125.8064516129032</v>
      </c>
      <c r="D351" t="n">
        <v>12.36906896551724</v>
      </c>
      <c r="E351" t="n">
        <v>2.273103448275862</v>
      </c>
    </row>
    <row r="352">
      <c r="A352" t="inlineStr">
        <is>
          <t>300896</t>
        </is>
      </c>
      <c r="B352" t="n">
        <v>0.07177339959634037</v>
      </c>
      <c r="C352" t="n">
        <v>125.7394883857689</v>
      </c>
      <c r="D352" t="n">
        <v>568.432077922078</v>
      </c>
      <c r="E352" t="n">
        <v>6.663506493506492</v>
      </c>
    </row>
    <row r="353">
      <c r="A353" t="inlineStr">
        <is>
          <t>300600</t>
        </is>
      </c>
      <c r="B353" t="n">
        <v>0.006634894967422633</v>
      </c>
      <c r="C353" t="n">
        <v>125.7328990228013</v>
      </c>
      <c r="D353" t="n">
        <v>13.51155172413793</v>
      </c>
      <c r="E353" t="n">
        <v>3.288310344827586</v>
      </c>
    </row>
    <row r="354">
      <c r="A354" t="inlineStr">
        <is>
          <t>688122</t>
        </is>
      </c>
      <c r="B354" t="n">
        <v>0.01317810112718632</v>
      </c>
      <c r="C354" t="n">
        <v>125.2960526315789</v>
      </c>
      <c r="D354" t="n">
        <v>43.10803448275862</v>
      </c>
      <c r="E354" t="n">
        <v>4.911448275862068</v>
      </c>
    </row>
    <row r="355">
      <c r="A355" t="inlineStr">
        <is>
          <t>300727</t>
        </is>
      </c>
      <c r="B355" t="n">
        <v>0.01241463532311435</v>
      </c>
      <c r="C355" t="n">
        <v>125.2173913043478</v>
      </c>
      <c r="D355" t="n">
        <v>19.15768965517241</v>
      </c>
      <c r="E355" t="n">
        <v>9.63444827586207</v>
      </c>
    </row>
    <row r="356">
      <c r="A356" t="inlineStr">
        <is>
          <t>603535</t>
        </is>
      </c>
      <c r="B356" t="n">
        <v>0.02074801589752906</v>
      </c>
      <c r="C356" t="n">
        <v>124.8722316865417</v>
      </c>
      <c r="D356" t="n">
        <v>27.1361724137931</v>
      </c>
      <c r="E356" t="n">
        <v>2.575655172413793</v>
      </c>
    </row>
    <row r="357">
      <c r="A357" t="inlineStr">
        <is>
          <t>002050</t>
        </is>
      </c>
      <c r="B357" t="n">
        <v>0.003915570921894935</v>
      </c>
      <c r="C357" t="n">
        <v>124.6235606731621</v>
      </c>
      <c r="D357" t="n">
        <v>19.19510344827586</v>
      </c>
      <c r="E357" t="n">
        <v>1.168448275862069</v>
      </c>
    </row>
    <row r="358">
      <c r="A358" t="inlineStr">
        <is>
          <t>603712</t>
        </is>
      </c>
      <c r="B358" t="n">
        <v>0.009183918731358647</v>
      </c>
      <c r="C358" t="n">
        <v>123.6381809095452</v>
      </c>
      <c r="D358" t="n">
        <v>34.83268965517241</v>
      </c>
      <c r="E358" t="n">
        <v>2.132689655172414</v>
      </c>
    </row>
    <row r="359">
      <c r="A359" t="inlineStr">
        <is>
          <t>603317</t>
        </is>
      </c>
      <c r="B359" t="n">
        <v>0.01922688538330396</v>
      </c>
      <c r="C359" t="n">
        <v>123.5147744945568</v>
      </c>
      <c r="D359" t="n">
        <v>49.34765517241379</v>
      </c>
      <c r="E359" t="n">
        <v>3.786724137931035</v>
      </c>
    </row>
    <row r="360">
      <c r="A360" t="inlineStr">
        <is>
          <t>002149</t>
        </is>
      </c>
      <c r="B360" t="n">
        <v>0.002984962716966451</v>
      </c>
      <c r="C360" t="n">
        <v>123.5036496350365</v>
      </c>
      <c r="D360" t="n">
        <v>8.517172413793103</v>
      </c>
      <c r="E360" t="n">
        <v>3.63348275862069</v>
      </c>
    </row>
    <row r="361">
      <c r="A361" t="inlineStr">
        <is>
          <t>000591</t>
        </is>
      </c>
      <c r="B361" t="n">
        <v>0.0009625761591805726</v>
      </c>
      <c r="C361" t="n">
        <v>123.3644859813084</v>
      </c>
      <c r="D361" t="n">
        <v>4.125482758620689</v>
      </c>
      <c r="E361" t="n">
        <v>3.681206896551724</v>
      </c>
    </row>
    <row r="362">
      <c r="A362" t="inlineStr">
        <is>
          <t>002766</t>
        </is>
      </c>
      <c r="B362" t="n">
        <v>0.0005195109294411317</v>
      </c>
      <c r="C362" t="n">
        <v>123.2323232323232</v>
      </c>
      <c r="D362" t="n">
        <v>3.530137931034483</v>
      </c>
      <c r="E362" t="n">
        <v>1.326586206896551</v>
      </c>
    </row>
    <row r="363">
      <c r="A363" t="inlineStr">
        <is>
          <t>300502</t>
        </is>
      </c>
      <c r="B363" t="n">
        <v>0.01238451188310903</v>
      </c>
      <c r="C363" t="n">
        <v>123.0554447546869</v>
      </c>
      <c r="D363" t="n">
        <v>52.2548275862069</v>
      </c>
      <c r="E363" t="n">
        <v>4.498758620689655</v>
      </c>
    </row>
    <row r="364">
      <c r="A364" t="inlineStr">
        <is>
          <t>000406</t>
        </is>
      </c>
      <c r="B364" t="n">
        <v>0.001904891253810075</v>
      </c>
      <c r="C364" t="n">
        <v>122.9074889867841</v>
      </c>
      <c r="D364" t="n">
        <v>6.120586206896551</v>
      </c>
      <c r="E364" t="n">
        <v>0</v>
      </c>
    </row>
    <row r="365">
      <c r="A365" t="inlineStr">
        <is>
          <t>603298</t>
        </is>
      </c>
      <c r="B365" t="n">
        <v>0.006030640789841665</v>
      </c>
      <c r="C365" t="n">
        <v>122.6152197213291</v>
      </c>
      <c r="D365" t="n">
        <v>13.02406896551724</v>
      </c>
      <c r="E365" t="n">
        <v>0.8487241379310345</v>
      </c>
    </row>
    <row r="366">
      <c r="A366" t="inlineStr">
        <is>
          <t>002288</t>
        </is>
      </c>
      <c r="B366" t="n">
        <v>0.001343946228887781</v>
      </c>
      <c r="C366" t="n">
        <v>122.2972972972973</v>
      </c>
      <c r="D366" t="n">
        <v>6.012931034482759</v>
      </c>
      <c r="E366" t="n">
        <v>4.647965517241379</v>
      </c>
    </row>
    <row r="367">
      <c r="A367" t="inlineStr">
        <is>
          <t>300008</t>
        </is>
      </c>
      <c r="B367" t="n">
        <v>0.003538435301998607</v>
      </c>
      <c r="C367" t="n">
        <v>121.5827338129496</v>
      </c>
      <c r="D367" t="n">
        <v>4.600758620689654</v>
      </c>
      <c r="E367" t="n">
        <v>8.833965517241381</v>
      </c>
    </row>
    <row r="368">
      <c r="A368" t="inlineStr">
        <is>
          <t>688016</t>
        </is>
      </c>
      <c r="B368" t="n">
        <v>0.05613395244313396</v>
      </c>
      <c r="C368" t="n">
        <v>120.9300638421358</v>
      </c>
      <c r="D368" t="n">
        <v>224.7588275862069</v>
      </c>
      <c r="E368" t="n">
        <v>3.488620689655173</v>
      </c>
    </row>
    <row r="369">
      <c r="A369" t="inlineStr">
        <is>
          <t>300132</t>
        </is>
      </c>
      <c r="B369" t="n">
        <v>0.005228903970404136</v>
      </c>
      <c r="C369" t="n">
        <v>120.7852193995381</v>
      </c>
      <c r="D369" t="n">
        <v>17.9781724137931</v>
      </c>
      <c r="E369" t="n">
        <v>2.826517241379311</v>
      </c>
    </row>
    <row r="370">
      <c r="A370" t="inlineStr">
        <is>
          <t>002968</t>
        </is>
      </c>
      <c r="B370" t="n">
        <v>0.004915478027164953</v>
      </c>
      <c r="C370" t="n">
        <v>120.5777601899486</v>
      </c>
      <c r="D370" t="n">
        <v>52.83593525179856</v>
      </c>
      <c r="E370" t="n">
        <v>4.853093525179857</v>
      </c>
    </row>
    <row r="371">
      <c r="A371" t="inlineStr">
        <is>
          <t>300236</t>
        </is>
      </c>
      <c r="B371" t="n">
        <v>0.01081547971874175</v>
      </c>
      <c r="C371" t="n">
        <v>120.194750211685</v>
      </c>
      <c r="D371" t="n">
        <v>50.96189655172414</v>
      </c>
      <c r="E371" t="n">
        <v>5.732896551724139</v>
      </c>
    </row>
    <row r="372">
      <c r="A372" t="inlineStr">
        <is>
          <t>603890</t>
        </is>
      </c>
      <c r="B372" t="n">
        <v>0.003708137994103382</v>
      </c>
      <c r="C372" t="n">
        <v>120</v>
      </c>
      <c r="D372" t="n">
        <v>12.15196551724138</v>
      </c>
      <c r="E372" t="n">
        <v>5.929862068965519</v>
      </c>
    </row>
    <row r="373">
      <c r="A373" t="inlineStr">
        <is>
          <t>600305</t>
        </is>
      </c>
      <c r="B373" t="n">
        <v>0.003861467533617875</v>
      </c>
      <c r="C373" t="n">
        <v>119.9303742384682</v>
      </c>
      <c r="D373" t="n">
        <v>17.95362068965517</v>
      </c>
      <c r="E373" t="n">
        <v>2.07251724137931</v>
      </c>
    </row>
    <row r="374">
      <c r="A374" t="inlineStr">
        <is>
          <t>603599</t>
        </is>
      </c>
      <c r="B374" t="n">
        <v>0.001963936049042937</v>
      </c>
      <c r="C374" t="n">
        <v>119.6808510638298</v>
      </c>
      <c r="D374" t="n">
        <v>17.6901724137931</v>
      </c>
      <c r="E374" t="n">
        <v>1.592068965517241</v>
      </c>
    </row>
    <row r="375">
      <c r="A375" t="inlineStr">
        <is>
          <t>002970</t>
        </is>
      </c>
      <c r="B375" t="n">
        <v>0.004566897795503524</v>
      </c>
      <c r="C375" t="n">
        <v>119.3620178041543</v>
      </c>
      <c r="D375" t="n">
        <v>59.96179104477611</v>
      </c>
      <c r="E375" t="n">
        <v>8.135820895522386</v>
      </c>
    </row>
    <row r="376">
      <c r="A376" t="inlineStr">
        <is>
          <t>603288</t>
        </is>
      </c>
      <c r="B376" t="n">
        <v>0.04107460478200912</v>
      </c>
      <c r="C376" t="n">
        <v>119.1257420399352</v>
      </c>
      <c r="D376" t="n">
        <v>130.9594482758621</v>
      </c>
      <c r="E376" t="n">
        <v>0.1518965517241379</v>
      </c>
    </row>
    <row r="377">
      <c r="A377" t="inlineStr">
        <is>
          <t>600877</t>
        </is>
      </c>
      <c r="B377" t="n">
        <v>0.0008595154714028639</v>
      </c>
      <c r="C377" t="n">
        <v>119.0053285968029</v>
      </c>
      <c r="D377" t="n">
        <v>6.429862068965517</v>
      </c>
      <c r="E377" t="n">
        <v>1.109310344827586</v>
      </c>
    </row>
    <row r="378">
      <c r="A378" t="inlineStr">
        <is>
          <t>300100</t>
        </is>
      </c>
      <c r="B378" t="n">
        <v>0.006012015442934577</v>
      </c>
      <c r="C378" t="n">
        <v>118.1818181818182</v>
      </c>
      <c r="D378" t="n">
        <v>8.15693103448276</v>
      </c>
      <c r="E378" t="n">
        <v>5.606793103448275</v>
      </c>
    </row>
    <row r="379">
      <c r="A379" t="inlineStr">
        <is>
          <t>002702</t>
        </is>
      </c>
      <c r="B379" t="n">
        <v>0.002594667272194145</v>
      </c>
      <c r="C379" t="n">
        <v>118.0451127819548</v>
      </c>
      <c r="D379" t="n">
        <v>6.954758620689654</v>
      </c>
      <c r="E379" t="n">
        <v>7.593620689655173</v>
      </c>
    </row>
    <row r="380">
      <c r="A380" t="inlineStr">
        <is>
          <t>300453</t>
        </is>
      </c>
      <c r="B380" t="n">
        <v>0.004682045318685291</v>
      </c>
      <c r="C380" t="n">
        <v>117.687074829932</v>
      </c>
      <c r="D380" t="n">
        <v>14.43210344827586</v>
      </c>
      <c r="E380" t="n">
        <v>7.773758620689655</v>
      </c>
    </row>
    <row r="381">
      <c r="A381" t="inlineStr">
        <is>
          <t>603306</t>
        </is>
      </c>
      <c r="B381" t="n">
        <v>0.00262967248049125</v>
      </c>
      <c r="C381" t="n">
        <v>117.489539748954</v>
      </c>
      <c r="D381" t="n">
        <v>16.44217241379311</v>
      </c>
      <c r="E381" t="n">
        <v>1.251034482758621</v>
      </c>
    </row>
    <row r="382">
      <c r="A382" t="inlineStr">
        <is>
          <t>002475</t>
        </is>
      </c>
      <c r="B382" t="n">
        <v>0.01118745140678389</v>
      </c>
      <c r="C382" t="n">
        <v>117.2607879924953</v>
      </c>
      <c r="D382" t="n">
        <v>43.87906896551724</v>
      </c>
      <c r="E382" t="n">
        <v>1.274551724137931</v>
      </c>
    </row>
    <row r="383">
      <c r="A383" t="inlineStr">
        <is>
          <t>300415</t>
        </is>
      </c>
      <c r="B383" t="n">
        <v>0.002840519355882673</v>
      </c>
      <c r="C383" t="n">
        <v>117.1159029649595</v>
      </c>
      <c r="D383" t="n">
        <v>10.56027586206897</v>
      </c>
      <c r="E383" t="n">
        <v>2.000724137931035</v>
      </c>
    </row>
    <row r="384">
      <c r="A384" t="inlineStr">
        <is>
          <t>300737</t>
        </is>
      </c>
      <c r="B384" t="n">
        <v>0.005128365679878792</v>
      </c>
      <c r="C384" t="n">
        <v>116.9230769230769</v>
      </c>
      <c r="D384" t="n">
        <v>19.58813793103448</v>
      </c>
      <c r="E384" t="n">
        <v>3.617103448275862</v>
      </c>
    </row>
    <row r="385">
      <c r="A385" t="inlineStr">
        <is>
          <t>601966</t>
        </is>
      </c>
      <c r="B385" t="n">
        <v>0.004554825710478164</v>
      </c>
      <c r="C385" t="n">
        <v>116.6666666666667</v>
      </c>
      <c r="D385" t="n">
        <v>24.79520689655173</v>
      </c>
      <c r="E385" t="n">
        <v>0.7612413793103449</v>
      </c>
    </row>
    <row r="386">
      <c r="A386" t="inlineStr">
        <is>
          <t>688598</t>
        </is>
      </c>
      <c r="B386" t="n">
        <v>0.03181011424935769</v>
      </c>
      <c r="C386" t="n">
        <v>116.2659902955448</v>
      </c>
      <c r="D386" t="n">
        <v>116.27</v>
      </c>
      <c r="E386" t="n">
        <v>9.813235294117646</v>
      </c>
    </row>
    <row r="387">
      <c r="A387" t="inlineStr">
        <is>
          <t>603596</t>
        </is>
      </c>
      <c r="B387" t="n">
        <v>0.004347760665165359</v>
      </c>
      <c r="C387" t="n">
        <v>115.3252480705623</v>
      </c>
      <c r="D387" t="n">
        <v>31.38517241379311</v>
      </c>
      <c r="E387" t="n">
        <v>2.689241379310345</v>
      </c>
    </row>
    <row r="388">
      <c r="A388" t="inlineStr">
        <is>
          <t>300721</t>
        </is>
      </c>
      <c r="B388" t="n">
        <v>0.005697535735091934</v>
      </c>
      <c r="C388" t="n">
        <v>115.2941176470588</v>
      </c>
      <c r="D388" t="n">
        <v>24.8338275862069</v>
      </c>
      <c r="E388" t="n">
        <v>10.99155172413793</v>
      </c>
    </row>
    <row r="389">
      <c r="A389" t="inlineStr">
        <is>
          <t>603039</t>
        </is>
      </c>
      <c r="B389" t="n">
        <v>0.02062174620880562</v>
      </c>
      <c r="C389" t="n">
        <v>115.1472650771388</v>
      </c>
      <c r="D389" t="n">
        <v>73.297</v>
      </c>
      <c r="E389" t="n">
        <v>0.6101379310344828</v>
      </c>
    </row>
    <row r="390">
      <c r="A390" t="inlineStr">
        <is>
          <t>002735</t>
        </is>
      </c>
      <c r="B390" t="n">
        <v>0.01155139873239756</v>
      </c>
      <c r="C390" t="n">
        <v>114.9122807017544</v>
      </c>
      <c r="D390" t="n">
        <v>27.18793103448276</v>
      </c>
      <c r="E390" t="n">
        <v>1.879551724137931</v>
      </c>
    </row>
    <row r="391">
      <c r="A391" t="inlineStr">
        <is>
          <t>002258</t>
        </is>
      </c>
      <c r="B391" t="n">
        <v>0.00321833086070509</v>
      </c>
      <c r="C391" t="n">
        <v>114.8878923766816</v>
      </c>
      <c r="D391" t="n">
        <v>17.91044827586207</v>
      </c>
      <c r="E391" t="n">
        <v>1.959413793103448</v>
      </c>
    </row>
    <row r="392">
      <c r="A392" t="inlineStr">
        <is>
          <t>300015</t>
        </is>
      </c>
      <c r="B392" t="n">
        <v>0.01555826820302291</v>
      </c>
      <c r="C392" t="n">
        <v>114.5211707871554</v>
      </c>
      <c r="D392" t="n">
        <v>45.09148275862069</v>
      </c>
      <c r="E392" t="n">
        <v>0.7815862068965517</v>
      </c>
    </row>
    <row r="393">
      <c r="A393" t="inlineStr">
        <is>
          <t>300378</t>
        </is>
      </c>
      <c r="B393" t="n">
        <v>0.008863810679763202</v>
      </c>
      <c r="C393" t="n">
        <v>114.1649048625793</v>
      </c>
      <c r="D393" t="n">
        <v>21.15141379310345</v>
      </c>
      <c r="E393" t="n">
        <v>4.282275862068965</v>
      </c>
    </row>
    <row r="394">
      <c r="A394" t="inlineStr">
        <is>
          <t>300627</t>
        </is>
      </c>
      <c r="B394" t="n">
        <v>0.002672855147721467</v>
      </c>
      <c r="C394" t="n">
        <v>113.6130136986302</v>
      </c>
      <c r="D394" t="n">
        <v>20.59841379310345</v>
      </c>
      <c r="E394" t="n">
        <v>4.367758620689655</v>
      </c>
    </row>
    <row r="395">
      <c r="A395" t="inlineStr">
        <is>
          <t>601233</t>
        </is>
      </c>
      <c r="B395" t="n">
        <v>0.002274478388987439</v>
      </c>
      <c r="C395" t="n">
        <v>113.0120481927711</v>
      </c>
      <c r="D395" t="n">
        <v>14.98268965517241</v>
      </c>
      <c r="E395" t="n">
        <v>1.673344827586207</v>
      </c>
    </row>
    <row r="396">
      <c r="A396" t="inlineStr">
        <is>
          <t>300460</t>
        </is>
      </c>
      <c r="B396" t="n">
        <v>0.002077581373330672</v>
      </c>
      <c r="C396" t="n">
        <v>112.8939828080229</v>
      </c>
      <c r="D396" t="n">
        <v>13.12837931034483</v>
      </c>
      <c r="E396" t="n">
        <v>5.470034482758621</v>
      </c>
    </row>
    <row r="397">
      <c r="A397" t="inlineStr">
        <is>
          <t>000596</t>
        </is>
      </c>
      <c r="B397" t="n">
        <v>0.054756030336347</v>
      </c>
      <c r="C397" t="n">
        <v>112.7281105990783</v>
      </c>
      <c r="D397" t="n">
        <v>175.1093103448276</v>
      </c>
      <c r="E397" t="n">
        <v>0.755241379310345</v>
      </c>
    </row>
    <row r="398">
      <c r="A398" t="inlineStr">
        <is>
          <t>300712</t>
        </is>
      </c>
      <c r="B398" t="n">
        <v>0.003306925547968204</v>
      </c>
      <c r="C398" t="n">
        <v>112.7067014795474</v>
      </c>
      <c r="D398" t="n">
        <v>14.82403448275862</v>
      </c>
      <c r="E398" t="n">
        <v>6.575172413793104</v>
      </c>
    </row>
    <row r="399">
      <c r="A399" t="inlineStr">
        <is>
          <t>600418</t>
        </is>
      </c>
      <c r="B399" t="n">
        <v>0.002836351897190588</v>
      </c>
      <c r="C399" t="n">
        <v>112.5260960334029</v>
      </c>
      <c r="D399" t="n">
        <v>7.607862068965518</v>
      </c>
      <c r="E399" t="n">
        <v>4.208172413793103</v>
      </c>
    </row>
    <row r="400">
      <c r="A400" t="inlineStr">
        <is>
          <t>603801</t>
        </is>
      </c>
      <c r="B400" t="n">
        <v>0.005954499330624594</v>
      </c>
      <c r="C400" t="n">
        <v>111.8895966029724</v>
      </c>
      <c r="D400" t="n">
        <v>28.29193103448276</v>
      </c>
      <c r="E400" t="n">
        <v>2.643137931034483</v>
      </c>
    </row>
    <row r="401">
      <c r="A401" t="inlineStr">
        <is>
          <t>300489</t>
        </is>
      </c>
      <c r="B401" t="n">
        <v>0.01625616366864634</v>
      </c>
      <c r="C401" t="n">
        <v>111.4071606994171</v>
      </c>
      <c r="D401" t="n">
        <v>28.96420689655172</v>
      </c>
      <c r="E401" t="n">
        <v>2.856206896551724</v>
      </c>
    </row>
    <row r="402">
      <c r="A402" t="inlineStr">
        <is>
          <t>300106</t>
        </is>
      </c>
      <c r="B402" t="n">
        <v>0.00462371105658718</v>
      </c>
      <c r="C402" t="n">
        <v>110.7449856733524</v>
      </c>
      <c r="D402" t="n">
        <v>9.145310344827587</v>
      </c>
      <c r="E402" t="n">
        <v>7.034172413793103</v>
      </c>
    </row>
    <row r="403">
      <c r="A403" t="inlineStr">
        <is>
          <t>601015</t>
        </is>
      </c>
      <c r="B403" t="n">
        <v>0.0003183223813280752</v>
      </c>
      <c r="C403" t="n">
        <v>110.5263157894737</v>
      </c>
      <c r="D403" t="n">
        <v>3.076827586206897</v>
      </c>
      <c r="E403" t="n">
        <v>1.171551724137931</v>
      </c>
    </row>
    <row r="404">
      <c r="A404" t="inlineStr">
        <is>
          <t>600991</t>
        </is>
      </c>
      <c r="B404" t="n">
        <v>0.001338246558517516</v>
      </c>
      <c r="C404" t="n">
        <v>110.1415094339623</v>
      </c>
      <c r="D404" t="n">
        <v>14.80803448275862</v>
      </c>
      <c r="E404" t="n">
        <v>0</v>
      </c>
    </row>
    <row r="405">
      <c r="A405" t="inlineStr">
        <is>
          <t>002407</t>
        </is>
      </c>
      <c r="B405" t="n">
        <v>0.001918078018424337</v>
      </c>
      <c r="C405" t="n">
        <v>109.8666666666666</v>
      </c>
      <c r="D405" t="n">
        <v>13.11558620689655</v>
      </c>
      <c r="E405" t="n">
        <v>6.166655172413794</v>
      </c>
    </row>
    <row r="406">
      <c r="A406" t="inlineStr">
        <is>
          <t>603605</t>
        </is>
      </c>
      <c r="B406" t="n">
        <v>0.02782928802652473</v>
      </c>
      <c r="C406" t="n">
        <v>109.8443880366405</v>
      </c>
      <c r="D406" t="n">
        <v>143.2790344827586</v>
      </c>
      <c r="E406" t="n">
        <v>2.387896551724138</v>
      </c>
    </row>
    <row r="407">
      <c r="A407" t="inlineStr">
        <is>
          <t>002980</t>
        </is>
      </c>
      <c r="B407" t="n">
        <v>0.008252571809612776</v>
      </c>
      <c r="C407" t="n">
        <v>109.6548507462686</v>
      </c>
      <c r="D407" t="n">
        <v>57.0088947368421</v>
      </c>
      <c r="E407" t="n">
        <v>13.39578947368421</v>
      </c>
    </row>
    <row r="408">
      <c r="A408" t="inlineStr">
        <is>
          <t>300589</t>
        </is>
      </c>
      <c r="B408" t="n">
        <v>0.01632045382122438</v>
      </c>
      <c r="C408" t="n">
        <v>109.5389507154213</v>
      </c>
      <c r="D408" t="n">
        <v>18.49693103448276</v>
      </c>
      <c r="E408" t="n">
        <v>11.0161724137931</v>
      </c>
    </row>
    <row r="409">
      <c r="A409" t="inlineStr">
        <is>
          <t>300687</t>
        </is>
      </c>
      <c r="B409" t="n">
        <v>0.002385511205741436</v>
      </c>
      <c r="C409" t="n">
        <v>109.517335146159</v>
      </c>
      <c r="D409" t="n">
        <v>21.16720689655172</v>
      </c>
      <c r="E409" t="n">
        <v>4.599620689655172</v>
      </c>
    </row>
    <row r="410">
      <c r="A410" t="inlineStr">
        <is>
          <t>600754</t>
        </is>
      </c>
      <c r="B410" t="n">
        <v>0.009671365983524634</v>
      </c>
      <c r="C410" t="n">
        <v>109.3235831809872</v>
      </c>
      <c r="D410" t="n">
        <v>35.08068965517242</v>
      </c>
      <c r="E410" t="n">
        <v>0.6864137931034483</v>
      </c>
    </row>
    <row r="411">
      <c r="A411" t="inlineStr">
        <is>
          <t>300690</t>
        </is>
      </c>
      <c r="B411" t="n">
        <v>0.02045322414870107</v>
      </c>
      <c r="C411" t="n">
        <v>109.2139737991266</v>
      </c>
      <c r="D411" t="n">
        <v>35.1276551724138</v>
      </c>
      <c r="E411" t="n">
        <v>5.829586206896552</v>
      </c>
    </row>
    <row r="412">
      <c r="A412" t="inlineStr">
        <is>
          <t>603601</t>
        </is>
      </c>
      <c r="B412" t="n">
        <v>0.002301994775826206</v>
      </c>
      <c r="C412" t="n">
        <v>109.204368174727</v>
      </c>
      <c r="D412" t="n">
        <v>12.43755172413793</v>
      </c>
      <c r="E412" t="n">
        <v>3.717482758620689</v>
      </c>
    </row>
    <row r="413">
      <c r="A413" t="inlineStr">
        <is>
          <t>300048</t>
        </is>
      </c>
      <c r="B413" t="n">
        <v>0.001086797924447908</v>
      </c>
      <c r="C413" t="n">
        <v>108.4821428571428</v>
      </c>
      <c r="D413" t="n">
        <v>4.068103448275862</v>
      </c>
      <c r="E413" t="n">
        <v>3.67444827586207</v>
      </c>
    </row>
    <row r="414">
      <c r="A414" t="inlineStr">
        <is>
          <t>000021</t>
        </is>
      </c>
      <c r="B414" t="n">
        <v>0.003548574730558617</v>
      </c>
      <c r="C414" t="n">
        <v>108.4623323013416</v>
      </c>
      <c r="D414" t="n">
        <v>19.82937931034483</v>
      </c>
      <c r="E414" t="n">
        <v>3.560862068965517</v>
      </c>
    </row>
    <row r="415">
      <c r="A415" t="inlineStr">
        <is>
          <t>603666</t>
        </is>
      </c>
      <c r="B415" t="n">
        <v>0.01448149048397497</v>
      </c>
      <c r="C415" t="n">
        <v>108.3051991897367</v>
      </c>
      <c r="D415" t="n">
        <v>77.66310344827585</v>
      </c>
      <c r="E415" t="n">
        <v>3.060241379310345</v>
      </c>
    </row>
    <row r="416">
      <c r="A416" t="inlineStr">
        <is>
          <t>300034</t>
        </is>
      </c>
      <c r="B416" t="n">
        <v>0.005833184298436447</v>
      </c>
      <c r="C416" t="n">
        <v>107.6576576576577</v>
      </c>
      <c r="D416" t="n">
        <v>20.738</v>
      </c>
      <c r="E416" t="n">
        <v>2.427448275862069</v>
      </c>
    </row>
    <row r="417">
      <c r="A417" t="inlineStr">
        <is>
          <t>300185</t>
        </is>
      </c>
      <c r="B417" t="n">
        <v>0.001864157859405004</v>
      </c>
      <c r="C417" t="n">
        <v>107.1428571428572</v>
      </c>
      <c r="D417" t="n">
        <v>2.731172413793103</v>
      </c>
      <c r="E417" t="n">
        <v>4.710689655172414</v>
      </c>
    </row>
    <row r="418">
      <c r="A418" t="inlineStr">
        <is>
          <t>000955</t>
        </is>
      </c>
      <c r="B418" t="n">
        <v>0.001551428703077678</v>
      </c>
      <c r="C418" t="n">
        <v>107.0652173913043</v>
      </c>
      <c r="D418" t="n">
        <v>8.437620689655171</v>
      </c>
      <c r="E418" t="n">
        <v>8.056448275862069</v>
      </c>
    </row>
    <row r="419">
      <c r="A419" t="inlineStr">
        <is>
          <t>002271</t>
        </is>
      </c>
      <c r="B419" t="n">
        <v>0.01024786548578159</v>
      </c>
      <c r="C419" t="n">
        <v>106.9098712446352</v>
      </c>
      <c r="D419" t="n">
        <v>39.18306896551724</v>
      </c>
      <c r="E419" t="n">
        <v>1.696793103448276</v>
      </c>
    </row>
    <row r="420">
      <c r="A420" t="inlineStr">
        <is>
          <t>002304</t>
        </is>
      </c>
      <c r="B420" t="n">
        <v>0.04698836475108367</v>
      </c>
      <c r="C420" t="n">
        <v>106.751863684771</v>
      </c>
      <c r="D420" t="n">
        <v>129.4056206896552</v>
      </c>
      <c r="E420" t="n">
        <v>0.6452758620689655</v>
      </c>
    </row>
    <row r="421">
      <c r="A421" t="inlineStr">
        <is>
          <t>002851</t>
        </is>
      </c>
      <c r="B421" t="n">
        <v>0.004145625956350761</v>
      </c>
      <c r="C421" t="n">
        <v>106.5705128205129</v>
      </c>
      <c r="D421" t="n">
        <v>27.38396551724138</v>
      </c>
      <c r="E421" t="n">
        <v>2.077379310344828</v>
      </c>
    </row>
    <row r="422">
      <c r="A422" t="inlineStr">
        <is>
          <t>300285</t>
        </is>
      </c>
      <c r="B422" t="n">
        <v>0.007892628228540295</v>
      </c>
      <c r="C422" t="n">
        <v>106.2874251497006</v>
      </c>
      <c r="D422" t="n">
        <v>31.82689655172414</v>
      </c>
      <c r="E422" t="n">
        <v>1.471137931034483</v>
      </c>
    </row>
    <row r="423">
      <c r="A423" t="inlineStr">
        <is>
          <t>601952</t>
        </is>
      </c>
      <c r="B423" t="n">
        <v>0.002694100938036729</v>
      </c>
      <c r="C423" t="n">
        <v>105.8823529411764</v>
      </c>
      <c r="D423" t="n">
        <v>10.70565517241379</v>
      </c>
      <c r="E423" t="n">
        <v>5.653620689655172</v>
      </c>
    </row>
    <row r="424">
      <c r="A424" t="inlineStr">
        <is>
          <t>300121</t>
        </is>
      </c>
      <c r="B424" t="n">
        <v>0.00141923670020055</v>
      </c>
      <c r="C424" t="n">
        <v>105.4673721340388</v>
      </c>
      <c r="D424" t="n">
        <v>8.834827586206897</v>
      </c>
      <c r="E424" t="n">
        <v>1.380275862068965</v>
      </c>
    </row>
    <row r="425">
      <c r="A425" t="inlineStr">
        <is>
          <t>002241</t>
        </is>
      </c>
      <c r="B425" t="n">
        <v>0.01129038583540008</v>
      </c>
      <c r="C425" t="n">
        <v>105.4368932038835</v>
      </c>
      <c r="D425" t="n">
        <v>29.94362068965518</v>
      </c>
      <c r="E425" t="n">
        <v>3.253793103448277</v>
      </c>
    </row>
    <row r="426">
      <c r="A426" t="inlineStr">
        <is>
          <t>300738</t>
        </is>
      </c>
      <c r="B426" t="n">
        <v>0.01220298404571718</v>
      </c>
      <c r="C426" t="n">
        <v>105.3083109919571</v>
      </c>
      <c r="D426" t="n">
        <v>38.58203448275862</v>
      </c>
      <c r="E426" t="n">
        <v>7.271206896551725</v>
      </c>
    </row>
    <row r="427">
      <c r="A427" t="inlineStr">
        <is>
          <t>600496</t>
        </is>
      </c>
      <c r="B427" t="n">
        <v>0.001159617943462846</v>
      </c>
      <c r="C427" t="n">
        <v>105.2830188679246</v>
      </c>
      <c r="D427" t="n">
        <v>4.287344827586207</v>
      </c>
      <c r="E427" t="n">
        <v>2.865586206896552</v>
      </c>
    </row>
    <row r="428">
      <c r="A428" t="inlineStr">
        <is>
          <t>002829</t>
        </is>
      </c>
      <c r="B428" t="n">
        <v>0.006684336842352942</v>
      </c>
      <c r="C428" t="n">
        <v>105.1603905160391</v>
      </c>
      <c r="D428" t="n">
        <v>33.56924137931034</v>
      </c>
      <c r="E428" t="n">
        <v>5.74748275862069</v>
      </c>
    </row>
    <row r="429">
      <c r="A429" t="inlineStr">
        <is>
          <t>603650</t>
        </is>
      </c>
      <c r="B429" t="n">
        <v>0.01079243787478926</v>
      </c>
      <c r="C429" t="n">
        <v>105.0815558343789</v>
      </c>
      <c r="D429" t="n">
        <v>25.35944827586207</v>
      </c>
      <c r="E429" t="n">
        <v>4.116482758620688</v>
      </c>
    </row>
    <row r="430">
      <c r="A430" t="inlineStr">
        <is>
          <t>300536</t>
        </is>
      </c>
      <c r="B430" t="n">
        <v>0.004221392072311089</v>
      </c>
      <c r="C430" t="n">
        <v>105.0632911392405</v>
      </c>
      <c r="D430" t="n">
        <v>10.67355172413793</v>
      </c>
      <c r="E430" t="n">
        <v>2.166689655172414</v>
      </c>
    </row>
    <row r="431">
      <c r="A431" t="inlineStr">
        <is>
          <t>002833</t>
        </is>
      </c>
      <c r="B431" t="n">
        <v>0.008874466618518805</v>
      </c>
      <c r="C431" t="n">
        <v>104.9620253164557</v>
      </c>
      <c r="D431" t="n">
        <v>31.70889655172414</v>
      </c>
      <c r="E431" t="n">
        <v>1.62148275862069</v>
      </c>
    </row>
    <row r="432">
      <c r="A432" t="inlineStr">
        <is>
          <t>601717</t>
        </is>
      </c>
      <c r="B432" t="n">
        <v>0.002670185968571283</v>
      </c>
      <c r="C432" t="n">
        <v>104.957264957265</v>
      </c>
      <c r="D432" t="n">
        <v>7.542965517241379</v>
      </c>
      <c r="E432" t="n">
        <v>2.126068965517241</v>
      </c>
    </row>
    <row r="433">
      <c r="A433" t="inlineStr">
        <is>
          <t>600588</t>
        </is>
      </c>
      <c r="B433" t="n">
        <v>0.006425444774588847</v>
      </c>
      <c r="C433" t="n">
        <v>104.6300302899178</v>
      </c>
      <c r="D433" t="n">
        <v>37.19624137931034</v>
      </c>
      <c r="E433" t="n">
        <v>0.8526206896551723</v>
      </c>
    </row>
    <row r="434">
      <c r="A434" t="inlineStr">
        <is>
          <t>688388</t>
        </is>
      </c>
      <c r="B434" t="n">
        <v>0.007758517654720414</v>
      </c>
      <c r="C434" t="n">
        <v>104.3222003929273</v>
      </c>
      <c r="D434" t="n">
        <v>58.08862068965517</v>
      </c>
      <c r="E434" t="n">
        <v>4.565793103448276</v>
      </c>
    </row>
    <row r="435">
      <c r="A435" t="inlineStr">
        <is>
          <t>002340</t>
        </is>
      </c>
      <c r="B435" t="n">
        <v>0.0005486402203044619</v>
      </c>
      <c r="C435" t="n">
        <v>104.2755344418052</v>
      </c>
      <c r="D435" t="n">
        <v>5.224517241379311</v>
      </c>
      <c r="E435" t="n">
        <v>3.946275862068966</v>
      </c>
    </row>
    <row r="436">
      <c r="A436" t="inlineStr">
        <is>
          <t>600685</t>
        </is>
      </c>
      <c r="B436" t="n">
        <v>0.01004014161329896</v>
      </c>
      <c r="C436" t="n">
        <v>104.0844111640572</v>
      </c>
      <c r="D436" t="n">
        <v>21.74224137931034</v>
      </c>
      <c r="E436" t="n">
        <v>2.36951724137931</v>
      </c>
    </row>
    <row r="437">
      <c r="A437" t="inlineStr">
        <is>
          <t>000612</t>
        </is>
      </c>
      <c r="B437" t="n">
        <v>0.001858902944114614</v>
      </c>
      <c r="C437" t="n">
        <v>103.8647342995169</v>
      </c>
      <c r="D437" t="n">
        <v>5.648655172413793</v>
      </c>
      <c r="E437" t="n">
        <v>2.828655172413793</v>
      </c>
    </row>
    <row r="438">
      <c r="A438" t="inlineStr">
        <is>
          <t>000403</t>
        </is>
      </c>
      <c r="B438" t="n">
        <v>0.01112409854462908</v>
      </c>
      <c r="C438" t="n">
        <v>103.6678553234844</v>
      </c>
      <c r="D438" t="n">
        <v>30.25</v>
      </c>
      <c r="E438" t="n">
        <v>0.9643103448275862</v>
      </c>
    </row>
    <row r="439">
      <c r="A439" t="inlineStr">
        <is>
          <t>603816</t>
        </is>
      </c>
      <c r="B439" t="n">
        <v>0.01377718290464175</v>
      </c>
      <c r="C439" t="n">
        <v>103.3555259653795</v>
      </c>
      <c r="D439" t="n">
        <v>53.92286206896551</v>
      </c>
      <c r="E439" t="n">
        <v>0.5394137931034483</v>
      </c>
    </row>
    <row r="440">
      <c r="A440" t="inlineStr">
        <is>
          <t>600849</t>
        </is>
      </c>
      <c r="B440" t="n">
        <v>0.004687047145183116</v>
      </c>
      <c r="C440" t="n">
        <v>103.1724137931035</v>
      </c>
      <c r="D440" t="n">
        <v>9.631068965517242</v>
      </c>
      <c r="E440" t="n">
        <v>0</v>
      </c>
    </row>
    <row r="441">
      <c r="A441" t="inlineStr">
        <is>
          <t>300669</t>
        </is>
      </c>
      <c r="B441" t="n">
        <v>0.004808971137185522</v>
      </c>
      <c r="C441" t="n">
        <v>102.7972027972028</v>
      </c>
      <c r="D441" t="n">
        <v>30.67541379310345</v>
      </c>
      <c r="E441" t="n">
        <v>4.057137931034482</v>
      </c>
    </row>
    <row r="442">
      <c r="A442" t="inlineStr">
        <is>
          <t>002026</t>
        </is>
      </c>
      <c r="B442" t="n">
        <v>0.00386618209251469</v>
      </c>
      <c r="C442" t="n">
        <v>102.6030368763557</v>
      </c>
      <c r="D442" t="n">
        <v>7.449793103448276</v>
      </c>
      <c r="E442" t="n">
        <v>3.198068965517241</v>
      </c>
    </row>
    <row r="443">
      <c r="A443" t="inlineStr">
        <is>
          <t>600313</t>
        </is>
      </c>
      <c r="B443" t="n">
        <v>0.0007153646742769099</v>
      </c>
      <c r="C443" t="n">
        <v>102.3346303501946</v>
      </c>
      <c r="D443" t="n">
        <v>4.048862068965517</v>
      </c>
      <c r="E443" t="n">
        <v>6.200655172413794</v>
      </c>
    </row>
    <row r="444">
      <c r="A444" t="inlineStr">
        <is>
          <t>002210</t>
        </is>
      </c>
      <c r="B444" t="n">
        <v>0.000654580716969467</v>
      </c>
      <c r="C444" t="n">
        <v>101.8518518518519</v>
      </c>
      <c r="D444" t="n">
        <v>1.585965517241379</v>
      </c>
      <c r="E444" t="n">
        <v>1.400827586206897</v>
      </c>
    </row>
    <row r="445">
      <c r="A445" t="inlineStr">
        <is>
          <t>600480</t>
        </is>
      </c>
      <c r="B445" t="n">
        <v>0.001205725032851149</v>
      </c>
      <c r="C445" t="n">
        <v>101.6431924882629</v>
      </c>
      <c r="D445" t="n">
        <v>7.765068965517241</v>
      </c>
      <c r="E445" t="n">
        <v>2.270965517241379</v>
      </c>
    </row>
    <row r="446">
      <c r="A446" t="inlineStr">
        <is>
          <t>300391</t>
        </is>
      </c>
      <c r="B446" t="n">
        <v>0.004956579846365288</v>
      </c>
      <c r="C446" t="n">
        <v>101.5570934256055</v>
      </c>
      <c r="D446" t="n">
        <v>12.32665517241379</v>
      </c>
      <c r="E446" t="n">
        <v>2.627758620689655</v>
      </c>
    </row>
    <row r="447">
      <c r="A447" t="inlineStr">
        <is>
          <t>000739</t>
        </is>
      </c>
      <c r="B447" t="n">
        <v>0.003230253953085628</v>
      </c>
      <c r="C447" t="n">
        <v>101.3809910641755</v>
      </c>
      <c r="D447" t="n">
        <v>19.83758620689655</v>
      </c>
      <c r="E447" t="n">
        <v>1.276379310344828</v>
      </c>
    </row>
    <row r="448">
      <c r="A448" t="inlineStr">
        <is>
          <t>300651</t>
        </is>
      </c>
      <c r="B448" t="n">
        <v>0.005740667261845456</v>
      </c>
      <c r="C448" t="n">
        <v>101.3127413127413</v>
      </c>
      <c r="D448" t="n">
        <v>32.91072413793103</v>
      </c>
      <c r="E448" t="n">
        <v>2.369137931034483</v>
      </c>
    </row>
    <row r="449">
      <c r="A449" t="inlineStr">
        <is>
          <t>300062</t>
        </is>
      </c>
      <c r="B449" t="n">
        <v>0.006755268077213451</v>
      </c>
      <c r="C449" t="n">
        <v>101.1834319526627</v>
      </c>
      <c r="D449" t="n">
        <v>7.783689655172414</v>
      </c>
      <c r="E449" t="n">
        <v>10.29741379310345</v>
      </c>
    </row>
    <row r="450">
      <c r="A450" t="inlineStr">
        <is>
          <t>603076</t>
        </is>
      </c>
      <c r="B450" t="n">
        <v>0.01232571929521951</v>
      </c>
      <c r="C450" t="n">
        <v>101.1363636363637</v>
      </c>
      <c r="D450" t="n">
        <v>31.88879310344828</v>
      </c>
      <c r="E450" t="n">
        <v>4.512551724137931</v>
      </c>
    </row>
    <row r="451">
      <c r="A451" t="inlineStr">
        <is>
          <t>600598</t>
        </is>
      </c>
      <c r="B451" t="n">
        <v>0.002999280931965323</v>
      </c>
      <c r="C451" t="n">
        <v>101.0227272727273</v>
      </c>
      <c r="D451" t="n">
        <v>15.50779310344828</v>
      </c>
      <c r="E451" t="n">
        <v>2.303689655172414</v>
      </c>
    </row>
    <row r="452">
      <c r="A452" t="inlineStr">
        <is>
          <t>600699</t>
        </is>
      </c>
      <c r="B452" t="n">
        <v>0.001874613792977288</v>
      </c>
      <c r="C452" t="n">
        <v>100.7730147575545</v>
      </c>
      <c r="D452" t="n">
        <v>22.55506896551724</v>
      </c>
      <c r="E452" t="n">
        <v>2.599</v>
      </c>
    </row>
    <row r="453">
      <c r="A453" t="inlineStr">
        <is>
          <t>002499</t>
        </is>
      </c>
      <c r="B453" t="n">
        <v>0.000687411587124104</v>
      </c>
      <c r="C453" t="n">
        <v>100.2631578947369</v>
      </c>
      <c r="D453" t="n">
        <v>4.086586206896552</v>
      </c>
      <c r="E453" t="n">
        <v>1.002</v>
      </c>
    </row>
    <row r="454">
      <c r="A454" t="inlineStr">
        <is>
          <t>300196</t>
        </is>
      </c>
      <c r="B454" t="n">
        <v>0.001742986161017031</v>
      </c>
      <c r="C454" t="n">
        <v>100.2358490566038</v>
      </c>
      <c r="D454" t="n">
        <v>12.57565517241379</v>
      </c>
      <c r="E454" t="n">
        <v>1.906586206896552</v>
      </c>
    </row>
    <row r="455">
      <c r="A455" t="inlineStr">
        <is>
          <t>603960</t>
        </is>
      </c>
      <c r="B455" t="n">
        <v>0.01165384157198691</v>
      </c>
      <c r="C455" t="n">
        <v>100.153452685422</v>
      </c>
      <c r="D455" t="n">
        <v>32.20751724137931</v>
      </c>
      <c r="E455" t="n">
        <v>2.053413793103448</v>
      </c>
    </row>
    <row r="456">
      <c r="A456" t="inlineStr">
        <is>
          <t>002918</t>
        </is>
      </c>
      <c r="B456" t="n">
        <v>0.007890612666023689</v>
      </c>
      <c r="C456" t="n">
        <v>99.87699876998768</v>
      </c>
      <c r="D456" t="n">
        <v>28.59203448275862</v>
      </c>
      <c r="E456" t="n">
        <v>3.423551724137931</v>
      </c>
    </row>
    <row r="457">
      <c r="A457" t="inlineStr">
        <is>
          <t>002013</t>
        </is>
      </c>
      <c r="B457" t="n">
        <v>0.001377379412182349</v>
      </c>
      <c r="C457" t="n">
        <v>99.37106918238992</v>
      </c>
      <c r="D457" t="n">
        <v>9.147586206896552</v>
      </c>
      <c r="E457" t="n">
        <v>1.25648275862069</v>
      </c>
    </row>
    <row r="458">
      <c r="A458" t="inlineStr">
        <is>
          <t>600186</t>
        </is>
      </c>
      <c r="B458" t="n">
        <v>0.0002214634853269109</v>
      </c>
      <c r="C458" t="n">
        <v>99.25925925925925</v>
      </c>
      <c r="D458" t="n">
        <v>2.636896551724138</v>
      </c>
      <c r="E458" t="n">
        <v>1.521137931034483</v>
      </c>
    </row>
    <row r="459">
      <c r="A459" t="inlineStr">
        <is>
          <t>002179</t>
        </is>
      </c>
      <c r="B459" t="n">
        <v>0.01114985910521127</v>
      </c>
      <c r="C459" t="n">
        <v>98.97905759162305</v>
      </c>
      <c r="D459" t="n">
        <v>45.6433448275862</v>
      </c>
      <c r="E459" t="n">
        <v>0.887</v>
      </c>
    </row>
    <row r="460">
      <c r="A460" t="inlineStr">
        <is>
          <t>002027</t>
        </is>
      </c>
      <c r="B460" t="n">
        <v>0.002138990993434729</v>
      </c>
      <c r="C460" t="n">
        <v>98.6135181975737</v>
      </c>
      <c r="D460" t="n">
        <v>6.785137931034483</v>
      </c>
      <c r="E460" t="n">
        <v>1.047379310344828</v>
      </c>
    </row>
    <row r="461">
      <c r="A461" t="inlineStr">
        <is>
          <t>002837</t>
        </is>
      </c>
      <c r="B461" t="n">
        <v>0.005766118347540468</v>
      </c>
      <c r="C461" t="n">
        <v>98.59550561797754</v>
      </c>
      <c r="D461" t="n">
        <v>22.6028275862069</v>
      </c>
      <c r="E461" t="n">
        <v>3.178758620689655</v>
      </c>
    </row>
    <row r="462">
      <c r="A462" t="inlineStr">
        <is>
          <t>002581</t>
        </is>
      </c>
      <c r="B462" t="n">
        <v>0.009595303582959578</v>
      </c>
      <c r="C462" t="n">
        <v>98.55282199710564</v>
      </c>
      <c r="D462" t="n">
        <v>17.03944827586207</v>
      </c>
      <c r="E462" t="n">
        <v>8.306793103448275</v>
      </c>
    </row>
    <row r="463">
      <c r="A463" t="inlineStr">
        <is>
          <t>300227</t>
        </is>
      </c>
      <c r="B463" t="n">
        <v>0.001402134108309884</v>
      </c>
      <c r="C463" t="n">
        <v>98.53658536585365</v>
      </c>
      <c r="D463" t="n">
        <v>9.818000000000001</v>
      </c>
      <c r="E463" t="n">
        <v>6.195896551724138</v>
      </c>
    </row>
    <row r="464">
      <c r="A464" t="inlineStr">
        <is>
          <t>300741</t>
        </is>
      </c>
      <c r="B464" t="n">
        <v>0.01436939562077527</v>
      </c>
      <c r="C464" t="n">
        <v>98.25796886582654</v>
      </c>
      <c r="D464" t="n">
        <v>41.35668965517242</v>
      </c>
      <c r="E464" t="n">
        <v>2.605793103448276</v>
      </c>
    </row>
    <row r="465">
      <c r="A465" t="inlineStr">
        <is>
          <t>002643</t>
        </is>
      </c>
      <c r="B465" t="n">
        <v>0.001500620817775646</v>
      </c>
      <c r="C465" t="n">
        <v>98.18181818181819</v>
      </c>
      <c r="D465" t="n">
        <v>16.93586206896552</v>
      </c>
      <c r="E465" t="n">
        <v>1.60051724137931</v>
      </c>
    </row>
    <row r="466">
      <c r="A466" t="inlineStr">
        <is>
          <t>000049</t>
        </is>
      </c>
      <c r="B466" t="n">
        <v>0.00556145265688691</v>
      </c>
      <c r="C466" t="n">
        <v>98.04029809550099</v>
      </c>
      <c r="D466" t="n">
        <v>48.32051724137931</v>
      </c>
      <c r="E466" t="n">
        <v>3.020241379310345</v>
      </c>
    </row>
    <row r="467">
      <c r="A467" t="inlineStr">
        <is>
          <t>601058</t>
        </is>
      </c>
      <c r="B467" t="n">
        <v>0.0007502192655608874</v>
      </c>
      <c r="C467" t="n">
        <v>97.74774774774772</v>
      </c>
      <c r="D467" t="n">
        <v>4.627793103448275</v>
      </c>
      <c r="E467" t="n">
        <v>1.789</v>
      </c>
    </row>
    <row r="468">
      <c r="A468" t="inlineStr">
        <is>
          <t>603899</t>
        </is>
      </c>
      <c r="B468" t="n">
        <v>0.01283860338310833</v>
      </c>
      <c r="C468" t="n">
        <v>97.51028806584361</v>
      </c>
      <c r="D468" t="n">
        <v>61.27896551724138</v>
      </c>
      <c r="E468" t="n">
        <v>0.4181724137931035</v>
      </c>
    </row>
    <row r="469">
      <c r="A469" t="inlineStr">
        <is>
          <t>002311</t>
        </is>
      </c>
      <c r="B469" t="n">
        <v>0.01194678539417453</v>
      </c>
      <c r="C469" t="n">
        <v>97.14993804213134</v>
      </c>
      <c r="D469" t="n">
        <v>49.63399999999999</v>
      </c>
      <c r="E469" t="n">
        <v>0.5390344827586206</v>
      </c>
    </row>
    <row r="470">
      <c r="A470" t="inlineStr">
        <is>
          <t>002415</t>
        </is>
      </c>
      <c r="B470" t="n">
        <v>0.005412719992577566</v>
      </c>
      <c r="C470" t="n">
        <v>96.88473520249221</v>
      </c>
      <c r="D470" t="n">
        <v>36.75675862068965</v>
      </c>
      <c r="E470" t="n">
        <v>0.6474827586206896</v>
      </c>
    </row>
    <row r="471">
      <c r="A471" t="inlineStr">
        <is>
          <t>300835</t>
        </is>
      </c>
      <c r="B471" t="n">
        <v>0.004598655431654311</v>
      </c>
      <c r="C471" t="n">
        <v>96.875</v>
      </c>
      <c r="D471" t="n">
        <v>60.7149696969697</v>
      </c>
      <c r="E471" t="n">
        <v>14.2679393939394</v>
      </c>
    </row>
    <row r="472">
      <c r="A472" t="inlineStr">
        <is>
          <t>300012</t>
        </is>
      </c>
      <c r="B472" t="n">
        <v>0.003966556126656603</v>
      </c>
      <c r="C472" t="n">
        <v>96.84653118430273</v>
      </c>
      <c r="D472" t="n">
        <v>20.61951724137931</v>
      </c>
      <c r="E472" t="n">
        <v>1.184379310344828</v>
      </c>
    </row>
    <row r="473">
      <c r="A473" t="inlineStr">
        <is>
          <t>600845</t>
        </is>
      </c>
      <c r="B473" t="n">
        <v>0.01059494074737675</v>
      </c>
      <c r="C473" t="n">
        <v>96.49122807017542</v>
      </c>
      <c r="D473" t="n">
        <v>54.90027586206896</v>
      </c>
      <c r="E473" t="n">
        <v>0.9019310344827586</v>
      </c>
    </row>
    <row r="474">
      <c r="A474" t="inlineStr">
        <is>
          <t>300224</t>
        </is>
      </c>
      <c r="B474" t="n">
        <v>0.000934124536076118</v>
      </c>
      <c r="C474" t="n">
        <v>96.44268774703558</v>
      </c>
      <c r="D474" t="n">
        <v>9.746620689655172</v>
      </c>
      <c r="E474" t="n">
        <v>2.181344827586207</v>
      </c>
    </row>
    <row r="475">
      <c r="A475" t="inlineStr">
        <is>
          <t>300857</t>
        </is>
      </c>
      <c r="B475" t="n">
        <v>0.003971893067412043</v>
      </c>
      <c r="C475" t="n">
        <v>96.19118745332335</v>
      </c>
      <c r="D475" t="n">
        <v>34.30549180327868</v>
      </c>
      <c r="E475" t="n">
        <v>12.11081967213115</v>
      </c>
    </row>
    <row r="476">
      <c r="A476" t="inlineStr">
        <is>
          <t>300843</t>
        </is>
      </c>
      <c r="B476" t="n">
        <v>0.002884393206640159</v>
      </c>
      <c r="C476" t="n">
        <v>96.18320610687023</v>
      </c>
      <c r="D476" t="n">
        <v>31.76618705035971</v>
      </c>
      <c r="E476" t="n">
        <v>15.22129496402878</v>
      </c>
    </row>
    <row r="477">
      <c r="A477" t="inlineStr">
        <is>
          <t>603733</t>
        </is>
      </c>
      <c r="B477" t="n">
        <v>0.003246703996788916</v>
      </c>
      <c r="C477" t="n">
        <v>96.0872836719338</v>
      </c>
      <c r="D477" t="n">
        <v>18.06506896551724</v>
      </c>
      <c r="E477" t="n">
        <v>8.943344827586206</v>
      </c>
    </row>
    <row r="478">
      <c r="A478" t="inlineStr">
        <is>
          <t>603131</t>
        </is>
      </c>
      <c r="B478" t="n">
        <v>0.003408379618198366</v>
      </c>
      <c r="C478" t="n">
        <v>95.97474348855563</v>
      </c>
      <c r="D478" t="n">
        <v>19.63096551724138</v>
      </c>
      <c r="E478" t="n">
        <v>2.716896551724138</v>
      </c>
    </row>
    <row r="479">
      <c r="A479" t="inlineStr">
        <is>
          <t>000626</t>
        </is>
      </c>
      <c r="B479" t="n">
        <v>0.001852431584479638</v>
      </c>
      <c r="C479" t="n">
        <v>95.79710144927536</v>
      </c>
      <c r="D479" t="n">
        <v>8.088379310344829</v>
      </c>
      <c r="E479" t="n">
        <v>0.9582758620689656</v>
      </c>
    </row>
    <row r="480">
      <c r="A480" t="inlineStr">
        <is>
          <t>002107</t>
        </is>
      </c>
      <c r="B480" t="n">
        <v>0.001827513367758758</v>
      </c>
      <c r="C480" t="n">
        <v>95.47413793103449</v>
      </c>
      <c r="D480" t="n">
        <v>8.453206896551723</v>
      </c>
      <c r="E480" t="n">
        <v>1.810310344827586</v>
      </c>
    </row>
    <row r="481">
      <c r="A481" t="inlineStr">
        <is>
          <t>600703</t>
        </is>
      </c>
      <c r="B481" t="n">
        <v>0.002055063455738628</v>
      </c>
      <c r="C481" t="n">
        <v>95.35962877030164</v>
      </c>
      <c r="D481" t="n">
        <v>24.25831034482758</v>
      </c>
      <c r="E481" t="n">
        <v>2.504586206896552</v>
      </c>
    </row>
    <row r="482">
      <c r="A482" t="inlineStr">
        <is>
          <t>603113</t>
        </is>
      </c>
      <c r="B482" t="n">
        <v>0.001347890935811446</v>
      </c>
      <c r="C482" t="n">
        <v>95.28112449799195</v>
      </c>
      <c r="D482" t="n">
        <v>11.98779310344828</v>
      </c>
      <c r="E482" t="n">
        <v>1.817206896551724</v>
      </c>
    </row>
    <row r="483">
      <c r="A483" t="inlineStr">
        <is>
          <t>002539</t>
        </is>
      </c>
      <c r="B483" t="n">
        <v>0.000925200965922182</v>
      </c>
      <c r="C483" t="n">
        <v>95.1501154734411</v>
      </c>
      <c r="D483" t="n">
        <v>6.231206896551724</v>
      </c>
      <c r="E483" t="n">
        <v>2.324103448275862</v>
      </c>
    </row>
    <row r="484">
      <c r="A484" t="inlineStr">
        <is>
          <t>002557</t>
        </is>
      </c>
      <c r="B484" t="n">
        <v>0.008142152793329503</v>
      </c>
      <c r="C484" t="n">
        <v>94.83328326824873</v>
      </c>
      <c r="D484" t="n">
        <v>50.19855172413793</v>
      </c>
      <c r="E484" t="n">
        <v>1.257724137931034</v>
      </c>
    </row>
    <row r="485">
      <c r="A485" t="inlineStr">
        <is>
          <t>600707</t>
        </is>
      </c>
      <c r="B485" t="n">
        <v>0.0006509209232236709</v>
      </c>
      <c r="C485" t="n">
        <v>94.47368421052632</v>
      </c>
      <c r="D485" t="n">
        <v>4.613620689655172</v>
      </c>
      <c r="E485" t="n">
        <v>2.295275862068966</v>
      </c>
    </row>
    <row r="486">
      <c r="A486" t="inlineStr">
        <is>
          <t>600976</t>
        </is>
      </c>
      <c r="B486" t="n">
        <v>0.004594490874180104</v>
      </c>
      <c r="C486" t="n">
        <v>94.39999999999999</v>
      </c>
      <c r="D486" t="n">
        <v>21.028</v>
      </c>
      <c r="E486" t="n">
        <v>1.569103448275862</v>
      </c>
    </row>
    <row r="487">
      <c r="A487" t="inlineStr">
        <is>
          <t>000157</t>
        </is>
      </c>
      <c r="B487" t="n">
        <v>0.001003893112852662</v>
      </c>
      <c r="C487" t="n">
        <v>93.98998330550916</v>
      </c>
      <c r="D487" t="n">
        <v>7.473724137931035</v>
      </c>
      <c r="E487" t="n">
        <v>1.13148275862069</v>
      </c>
    </row>
    <row r="488">
      <c r="A488" t="inlineStr">
        <is>
          <t>000916</t>
        </is>
      </c>
      <c r="B488" t="n">
        <v>0.002510044057354282</v>
      </c>
      <c r="C488" t="n">
        <v>93.84615384615387</v>
      </c>
      <c r="D488" t="n">
        <v>6.342034482758621</v>
      </c>
      <c r="E488" t="n">
        <v>1.885620689655172</v>
      </c>
    </row>
    <row r="489">
      <c r="A489" t="inlineStr">
        <is>
          <t>002139</t>
        </is>
      </c>
      <c r="B489" t="n">
        <v>0.0007418796769270704</v>
      </c>
      <c r="C489" t="n">
        <v>93.64406779661019</v>
      </c>
      <c r="D489" t="n">
        <v>6.48448275862069</v>
      </c>
      <c r="E489" t="n">
        <v>4.08951724137931</v>
      </c>
    </row>
    <row r="490">
      <c r="A490" t="inlineStr">
        <is>
          <t>600690</t>
        </is>
      </c>
      <c r="B490" t="n">
        <v>0.004542294398145498</v>
      </c>
      <c r="C490" t="n">
        <v>93.51166761525327</v>
      </c>
      <c r="D490" t="n">
        <v>20.37886206896552</v>
      </c>
      <c r="E490" t="n">
        <v>0.7879310344827586</v>
      </c>
    </row>
    <row r="491">
      <c r="A491" t="inlineStr">
        <is>
          <t>600237</t>
        </is>
      </c>
      <c r="B491" t="n">
        <v>0.0002927005098513753</v>
      </c>
      <c r="C491" t="n">
        <v>93.49845201238389</v>
      </c>
      <c r="D491" t="n">
        <v>4.183931034482759</v>
      </c>
      <c r="E491" t="n">
        <v>5.903448275862069</v>
      </c>
    </row>
    <row r="492">
      <c r="A492" t="inlineStr">
        <is>
          <t>002164</t>
        </is>
      </c>
      <c r="B492" t="n">
        <v>0.001205973505422678</v>
      </c>
      <c r="C492" t="n">
        <v>93.49593495934958</v>
      </c>
      <c r="D492" t="n">
        <v>4.549275862068965</v>
      </c>
      <c r="E492" t="n">
        <v>3.505172413793103</v>
      </c>
    </row>
    <row r="493">
      <c r="A493" t="inlineStr">
        <is>
          <t>002375</t>
        </is>
      </c>
      <c r="B493" t="n">
        <v>0.003592271747980019</v>
      </c>
      <c r="C493" t="n">
        <v>93.45238095238095</v>
      </c>
      <c r="D493" t="n">
        <v>8.836965517241378</v>
      </c>
      <c r="E493" t="n">
        <v>0.943793103448276</v>
      </c>
    </row>
    <row r="494">
      <c r="A494" t="inlineStr">
        <is>
          <t>600089</t>
        </is>
      </c>
      <c r="B494" t="n">
        <v>0.0006713581878361102</v>
      </c>
      <c r="C494" t="n">
        <v>93.00813008130081</v>
      </c>
      <c r="D494" t="n">
        <v>7.716931034482758</v>
      </c>
      <c r="E494" t="n">
        <v>2.064827586206897</v>
      </c>
    </row>
    <row r="495">
      <c r="A495" t="inlineStr">
        <is>
          <t>601222</t>
        </is>
      </c>
      <c r="B495" t="n">
        <v>0.0009743610081294127</v>
      </c>
      <c r="C495" t="n">
        <v>92.99065420560746</v>
      </c>
      <c r="D495" t="n">
        <v>6.22348275862069</v>
      </c>
      <c r="E495" t="n">
        <v>1.701</v>
      </c>
    </row>
    <row r="496">
      <c r="A496" t="inlineStr">
        <is>
          <t>002263</t>
        </is>
      </c>
      <c r="B496" t="n">
        <v>0.0001930829458033839</v>
      </c>
      <c r="C496" t="n">
        <v>92.67015706806285</v>
      </c>
      <c r="D496" t="n">
        <v>2.378034482758621</v>
      </c>
      <c r="E496" t="n">
        <v>2.395068965517241</v>
      </c>
    </row>
    <row r="497">
      <c r="A497" t="inlineStr">
        <is>
          <t>603970</t>
        </is>
      </c>
      <c r="B497" t="n">
        <v>0.001940459255183664</v>
      </c>
      <c r="C497" t="n">
        <v>91.91564147627416</v>
      </c>
      <c r="D497" t="n">
        <v>15.76813793103448</v>
      </c>
      <c r="E497" t="n">
        <v>4.529310344827586</v>
      </c>
    </row>
    <row r="498">
      <c r="A498" t="inlineStr">
        <is>
          <t>000713</t>
        </is>
      </c>
      <c r="B498" t="n">
        <v>0.001222103805547541</v>
      </c>
      <c r="C498" t="n">
        <v>91.55495978552277</v>
      </c>
      <c r="D498" t="n">
        <v>10.51931034482759</v>
      </c>
      <c r="E498" t="n">
        <v>10.11296551724138</v>
      </c>
    </row>
    <row r="499">
      <c r="A499" t="inlineStr">
        <is>
          <t>600330</t>
        </is>
      </c>
      <c r="B499" t="n">
        <v>0.0007923677150810496</v>
      </c>
      <c r="C499" t="n">
        <v>91.01899827288429</v>
      </c>
      <c r="D499" t="n">
        <v>9.330689655172414</v>
      </c>
      <c r="E499" t="n">
        <v>3.857310344827586</v>
      </c>
    </row>
    <row r="500">
      <c r="A500" t="inlineStr">
        <is>
          <t>000923</t>
        </is>
      </c>
      <c r="B500" t="n">
        <v>0.004535410239885133</v>
      </c>
      <c r="C500" t="n">
        <v>90.53380782918148</v>
      </c>
      <c r="D500" t="n">
        <v>15.21031034482758</v>
      </c>
      <c r="E500" t="n">
        <v>1.631862068965517</v>
      </c>
    </row>
    <row r="501">
      <c r="A501" t="inlineStr">
        <is>
          <t>600733</t>
        </is>
      </c>
      <c r="B501" t="n">
        <v>0.0005977178592639212</v>
      </c>
      <c r="C501" t="n">
        <v>90.28037383177572</v>
      </c>
      <c r="D501" t="n">
        <v>6.646034482758621</v>
      </c>
      <c r="E501" t="n">
        <v>1.961827586206897</v>
      </c>
    </row>
    <row r="502">
      <c r="A502" t="inlineStr">
        <is>
          <t>000661</t>
        </is>
      </c>
      <c r="B502" t="n">
        <v>0.08297539275136172</v>
      </c>
      <c r="C502" t="n">
        <v>90.25366054856671</v>
      </c>
      <c r="D502" t="n">
        <v>342.1506206896552</v>
      </c>
      <c r="E502" t="n">
        <v>1.550551724137931</v>
      </c>
    </row>
    <row r="503">
      <c r="A503" t="inlineStr">
        <is>
          <t>000725</t>
        </is>
      </c>
      <c r="B503" t="n">
        <v>0.0003671571776858915</v>
      </c>
      <c r="C503" t="n">
        <v>90.19073569482291</v>
      </c>
      <c r="D503" t="n">
        <v>4.782689655172414</v>
      </c>
      <c r="E503" t="n">
        <v>2.783275862068966</v>
      </c>
    </row>
    <row r="504">
      <c r="A504" t="inlineStr">
        <is>
          <t>600298</t>
        </is>
      </c>
      <c r="B504" t="n">
        <v>0.01357963570721652</v>
      </c>
      <c r="C504" t="n">
        <v>90.12143091565474</v>
      </c>
      <c r="D504" t="n">
        <v>44.90748275862069</v>
      </c>
      <c r="E504" t="n">
        <v>1.353344827586207</v>
      </c>
    </row>
    <row r="505">
      <c r="A505" t="inlineStr">
        <is>
          <t>603993</t>
        </is>
      </c>
      <c r="B505" t="n">
        <v>0.0004548141339438197</v>
      </c>
      <c r="C505" t="n">
        <v>89.48948948948947</v>
      </c>
      <c r="D505" t="n">
        <v>4.190379310344828</v>
      </c>
      <c r="E505" t="n">
        <v>1.30448275862069</v>
      </c>
    </row>
    <row r="506">
      <c r="A506" t="inlineStr">
        <is>
          <t>601066</t>
        </is>
      </c>
      <c r="B506" t="n">
        <v>0.007324823439595293</v>
      </c>
      <c r="C506" t="n">
        <v>89.43052391799544</v>
      </c>
      <c r="D506" t="n">
        <v>38.85665517241379</v>
      </c>
      <c r="E506" t="n">
        <v>4.904620689655173</v>
      </c>
    </row>
    <row r="507">
      <c r="A507" t="inlineStr">
        <is>
          <t>600109</t>
        </is>
      </c>
      <c r="B507" t="n">
        <v>0.003101388588605802</v>
      </c>
      <c r="C507" t="n">
        <v>89.2145369284877</v>
      </c>
      <c r="D507" t="n">
        <v>12.22303448275862</v>
      </c>
      <c r="E507" t="n">
        <v>2.662448275862069</v>
      </c>
    </row>
    <row r="508">
      <c r="A508" t="inlineStr">
        <is>
          <t>600196</t>
        </is>
      </c>
      <c r="B508" t="n">
        <v>0.01422013581118143</v>
      </c>
      <c r="C508" t="n">
        <v>89.20134983127109</v>
      </c>
      <c r="D508" t="n">
        <v>40.44386206896552</v>
      </c>
      <c r="E508" t="n">
        <v>2.670655172413793</v>
      </c>
    </row>
    <row r="509">
      <c r="A509" t="inlineStr">
        <is>
          <t>000738</t>
        </is>
      </c>
      <c r="B509" t="n">
        <v>0.003418203225916922</v>
      </c>
      <c r="C509" t="n">
        <v>88.8368462138954</v>
      </c>
      <c r="D509" t="n">
        <v>16.62431034482759</v>
      </c>
      <c r="E509" t="n">
        <v>2.175965517241379</v>
      </c>
    </row>
    <row r="510">
      <c r="A510" t="inlineStr">
        <is>
          <t>603833</t>
        </is>
      </c>
      <c r="B510" t="n">
        <v>0.01729692850974838</v>
      </c>
      <c r="C510" t="n">
        <v>88.83145150319682</v>
      </c>
      <c r="D510" t="n">
        <v>94.85431034482758</v>
      </c>
      <c r="E510" t="n">
        <v>0.7637931034482759</v>
      </c>
    </row>
    <row r="511">
      <c r="A511" t="inlineStr">
        <is>
          <t>002001</t>
        </is>
      </c>
      <c r="B511" t="n">
        <v>0.002223443203781917</v>
      </c>
      <c r="C511" t="n">
        <v>88.78718535469106</v>
      </c>
      <c r="D511" t="n">
        <v>28.13255172413793</v>
      </c>
      <c r="E511" t="n">
        <v>1.325413793103448</v>
      </c>
    </row>
    <row r="512">
      <c r="A512" t="inlineStr">
        <is>
          <t>601995</t>
        </is>
      </c>
      <c r="B512" t="n">
        <v>0.003155247287113606</v>
      </c>
      <c r="C512" t="n">
        <v>88.72679045092838</v>
      </c>
      <c r="D512" t="n">
        <v>63.16517241379309</v>
      </c>
      <c r="E512" t="n">
        <v>19.93051724137931</v>
      </c>
    </row>
    <row r="513">
      <c r="A513" t="inlineStr">
        <is>
          <t>600118</t>
        </is>
      </c>
      <c r="B513" t="n">
        <v>0.003138854492272976</v>
      </c>
      <c r="C513" t="n">
        <v>88.70481927710843</v>
      </c>
      <c r="D513" t="n">
        <v>32.00189655172414</v>
      </c>
      <c r="E513" t="n">
        <v>2.365724137931034</v>
      </c>
    </row>
    <row r="514">
      <c r="A514" t="inlineStr">
        <is>
          <t>002078</t>
        </is>
      </c>
      <c r="B514" t="n">
        <v>0.002073607893917814</v>
      </c>
      <c r="C514" t="n">
        <v>88.58173076923075</v>
      </c>
      <c r="D514" t="n">
        <v>11.324</v>
      </c>
      <c r="E514" t="n">
        <v>1.028206896551724</v>
      </c>
    </row>
    <row r="515">
      <c r="A515" t="inlineStr">
        <is>
          <t>601615</t>
        </is>
      </c>
      <c r="B515" t="n">
        <v>0.00207005824905775</v>
      </c>
      <c r="C515" t="n">
        <v>88.39441535776614</v>
      </c>
      <c r="D515" t="n">
        <v>13.94713793103448</v>
      </c>
      <c r="E515" t="n">
        <v>3.155965517241379</v>
      </c>
    </row>
    <row r="516">
      <c r="A516" t="inlineStr">
        <is>
          <t>600885</t>
        </is>
      </c>
      <c r="B516" t="n">
        <v>0.006684308373790114</v>
      </c>
      <c r="C516" t="n">
        <v>88.11810743507651</v>
      </c>
      <c r="D516" t="n">
        <v>39.98210344827586</v>
      </c>
      <c r="E516" t="n">
        <v>1.170620689655173</v>
      </c>
    </row>
    <row r="517">
      <c r="A517" t="inlineStr">
        <is>
          <t>688133</t>
        </is>
      </c>
      <c r="B517" t="n">
        <v>0.01198882292816876</v>
      </c>
      <c r="C517" t="n">
        <v>88.10172570390553</v>
      </c>
      <c r="D517" t="n">
        <v>111.64</v>
      </c>
      <c r="E517" t="n">
        <v>13.41762711864407</v>
      </c>
    </row>
    <row r="518">
      <c r="A518" t="inlineStr">
        <is>
          <t>603517</t>
        </is>
      </c>
      <c r="B518" t="n">
        <v>0.01634784906800004</v>
      </c>
      <c r="C518" t="n">
        <v>88.0072137060415</v>
      </c>
      <c r="D518" t="n">
        <v>64.01406896551725</v>
      </c>
      <c r="E518" t="n">
        <v>1.110724137931035</v>
      </c>
    </row>
    <row r="519">
      <c r="A519" t="inlineStr">
        <is>
          <t>002511</t>
        </is>
      </c>
      <c r="B519" t="n">
        <v>0.003173011798426802</v>
      </c>
      <c r="C519" t="n">
        <v>87.9163439194423</v>
      </c>
      <c r="D519" t="n">
        <v>19.10755172413793</v>
      </c>
      <c r="E519" t="n">
        <v>1.620241379310345</v>
      </c>
    </row>
    <row r="520">
      <c r="A520" t="inlineStr">
        <is>
          <t>002250</t>
        </is>
      </c>
      <c r="B520" t="n">
        <v>0.003567252621894245</v>
      </c>
      <c r="C520" t="n">
        <v>87.68898488120951</v>
      </c>
      <c r="D520" t="n">
        <v>20.5408275862069</v>
      </c>
      <c r="E520" t="n">
        <v>0.8208275862068967</v>
      </c>
    </row>
    <row r="521">
      <c r="A521" t="inlineStr">
        <is>
          <t>002507</t>
        </is>
      </c>
      <c r="B521" t="n">
        <v>0.005997322076287673</v>
      </c>
      <c r="C521" t="n">
        <v>87.39595719381687</v>
      </c>
      <c r="D521" t="n">
        <v>35.93324137931035</v>
      </c>
      <c r="E521" t="n">
        <v>1.605379310344828</v>
      </c>
    </row>
    <row r="522">
      <c r="A522" t="inlineStr">
        <is>
          <t>600999</t>
        </is>
      </c>
      <c r="B522" t="n">
        <v>0.002345738990439512</v>
      </c>
      <c r="C522" t="n">
        <v>87.31501057082451</v>
      </c>
      <c r="D522" t="n">
        <v>18.43455172413793</v>
      </c>
      <c r="E522" t="n">
        <v>0.5054827586206897</v>
      </c>
    </row>
    <row r="523">
      <c r="A523" t="inlineStr">
        <is>
          <t>002432</t>
        </is>
      </c>
      <c r="B523" t="n">
        <v>0.002025568326094038</v>
      </c>
      <c r="C523" t="n">
        <v>87.24279835390945</v>
      </c>
      <c r="D523" t="n">
        <v>9.179896551724138</v>
      </c>
      <c r="E523" t="n">
        <v>4.87651724137931</v>
      </c>
    </row>
    <row r="524">
      <c r="A524" t="inlineStr">
        <is>
          <t>603659</t>
        </is>
      </c>
      <c r="B524" t="n">
        <v>0.01079236367961986</v>
      </c>
      <c r="C524" t="n">
        <v>87.23252496433666</v>
      </c>
      <c r="D524" t="n">
        <v>93.64658620689654</v>
      </c>
      <c r="E524" t="n">
        <v>2.028137931034483</v>
      </c>
    </row>
    <row r="525">
      <c r="A525" t="inlineStr">
        <is>
          <t>000981</t>
        </is>
      </c>
      <c r="B525" t="n">
        <v>0.0002194595460976172</v>
      </c>
      <c r="C525" t="n">
        <v>87.19999999999999</v>
      </c>
      <c r="D525" t="n">
        <v>1.659724137931034</v>
      </c>
      <c r="E525" t="n">
        <v>0.7694482758620689</v>
      </c>
    </row>
    <row r="526">
      <c r="A526" t="inlineStr">
        <is>
          <t>002400</t>
        </is>
      </c>
      <c r="B526" t="n">
        <v>0.004250276833959425</v>
      </c>
      <c r="C526" t="n">
        <v>87.0848708487085</v>
      </c>
      <c r="D526" t="n">
        <v>5.953482758620689</v>
      </c>
      <c r="E526" t="n">
        <v>9.073965517241378</v>
      </c>
    </row>
    <row r="527">
      <c r="A527" t="inlineStr">
        <is>
          <t>603369</t>
        </is>
      </c>
      <c r="B527" t="n">
        <v>0.008983585112298346</v>
      </c>
      <c r="C527" t="n">
        <v>86.89970597843843</v>
      </c>
      <c r="D527" t="n">
        <v>40.57782758620689</v>
      </c>
      <c r="E527" t="n">
        <v>0.9096551724137929</v>
      </c>
    </row>
    <row r="528">
      <c r="A528" t="inlineStr">
        <is>
          <t>601777</t>
        </is>
      </c>
      <c r="B528" t="n">
        <v>0.0009568692727372928</v>
      </c>
      <c r="C528" t="n">
        <v>86.86131386861314</v>
      </c>
      <c r="D528" t="n">
        <v>4.043620689655173</v>
      </c>
      <c r="E528" t="n">
        <v>2.331310344827586</v>
      </c>
    </row>
    <row r="529">
      <c r="A529" t="inlineStr">
        <is>
          <t>600363</t>
        </is>
      </c>
      <c r="B529" t="n">
        <v>0.004895674539151216</v>
      </c>
      <c r="C529" t="n">
        <v>86.86030428769016</v>
      </c>
      <c r="D529" t="n">
        <v>18.57772413793103</v>
      </c>
      <c r="E529" t="n">
        <v>4.214103448275861</v>
      </c>
    </row>
    <row r="530">
      <c r="A530" t="inlineStr">
        <is>
          <t>002382</t>
        </is>
      </c>
      <c r="B530" t="n">
        <v>0.006079512133834557</v>
      </c>
      <c r="C530" t="n">
        <v>86.46788990825689</v>
      </c>
      <c r="D530" t="n">
        <v>20.99462068965517</v>
      </c>
      <c r="E530" t="n">
        <v>4.286310344827587</v>
      </c>
    </row>
    <row r="531">
      <c r="A531" t="inlineStr">
        <is>
          <t>600059</t>
        </is>
      </c>
      <c r="B531" t="n">
        <v>0.001856916741637277</v>
      </c>
      <c r="C531" t="n">
        <v>85.40332906530091</v>
      </c>
      <c r="D531" t="n">
        <v>9.517034482758623</v>
      </c>
      <c r="E531" t="n">
        <v>2.364689655172414</v>
      </c>
    </row>
    <row r="532">
      <c r="A532" t="inlineStr">
        <is>
          <t>603690</t>
        </is>
      </c>
      <c r="B532" t="n">
        <v>0.00390378537498024</v>
      </c>
      <c r="C532" t="n">
        <v>85.37964458804521</v>
      </c>
      <c r="D532" t="n">
        <v>36.65910344827586</v>
      </c>
      <c r="E532" t="n">
        <v>4.563103448275862</v>
      </c>
    </row>
    <row r="533">
      <c r="A533" t="inlineStr">
        <is>
          <t>600336</t>
        </is>
      </c>
      <c r="B533" t="n">
        <v>0.001562806939535735</v>
      </c>
      <c r="C533" t="n">
        <v>85.30805687203792</v>
      </c>
      <c r="D533" t="n">
        <v>6.413586206896552</v>
      </c>
      <c r="E533" t="n">
        <v>4.269586206896552</v>
      </c>
    </row>
    <row r="534">
      <c r="A534" t="inlineStr">
        <is>
          <t>603239</t>
        </is>
      </c>
      <c r="B534" t="n">
        <v>0.0022352758488297</v>
      </c>
      <c r="C534" t="n">
        <v>85.25641025641026</v>
      </c>
      <c r="D534" t="n">
        <v>13.80955172413793</v>
      </c>
      <c r="E534" t="n">
        <v>1.934137931034483</v>
      </c>
    </row>
    <row r="535">
      <c r="A535" t="inlineStr">
        <is>
          <t>688179</t>
        </is>
      </c>
      <c r="B535" t="n">
        <v>0.006527071754369549</v>
      </c>
      <c r="C535" t="n">
        <v>85.10874389702616</v>
      </c>
      <c r="D535" t="n">
        <v>64.40333333333334</v>
      </c>
      <c r="E535" t="n">
        <v>12.60888888888889</v>
      </c>
    </row>
    <row r="536">
      <c r="A536" t="inlineStr">
        <is>
          <t>600151</t>
        </is>
      </c>
      <c r="B536" t="n">
        <v>0.00146696443090427</v>
      </c>
      <c r="C536" t="n">
        <v>84.61538461538463</v>
      </c>
      <c r="D536" t="n">
        <v>5.935758620689655</v>
      </c>
      <c r="E536" t="n">
        <v>2.016931034482758</v>
      </c>
    </row>
    <row r="537">
      <c r="A537" t="inlineStr">
        <is>
          <t>600739</t>
        </is>
      </c>
      <c r="B537" t="n">
        <v>0.003253575776961874</v>
      </c>
      <c r="C537" t="n">
        <v>84.5414201183432</v>
      </c>
      <c r="D537" t="n">
        <v>20.869</v>
      </c>
      <c r="E537" t="n">
        <v>1.655758620689655</v>
      </c>
    </row>
    <row r="538">
      <c r="A538" t="inlineStr">
        <is>
          <t>002867</t>
        </is>
      </c>
      <c r="B538" t="n">
        <v>0.002740150030775563</v>
      </c>
      <c r="C538" t="n">
        <v>84.26453819840364</v>
      </c>
      <c r="D538" t="n">
        <v>22.66837931034483</v>
      </c>
      <c r="E538" t="n">
        <v>1.251655172413793</v>
      </c>
    </row>
    <row r="539">
      <c r="A539" t="inlineStr">
        <is>
          <t>600529</t>
        </is>
      </c>
      <c r="B539" t="n">
        <v>0.009626561780632654</v>
      </c>
      <c r="C539" t="n">
        <v>83.95404120443742</v>
      </c>
      <c r="D539" t="n">
        <v>42.16206896551724</v>
      </c>
      <c r="E539" t="n">
        <v>2.609724137931034</v>
      </c>
    </row>
    <row r="540">
      <c r="A540" t="inlineStr">
        <is>
          <t>600460</t>
        </is>
      </c>
      <c r="B540" t="n">
        <v>0.001949435792062289</v>
      </c>
      <c r="C540" t="n">
        <v>83.9080459770115</v>
      </c>
      <c r="D540" t="n">
        <v>17.06679310344828</v>
      </c>
      <c r="E540" t="n">
        <v>3.947862068965518</v>
      </c>
    </row>
    <row r="541">
      <c r="A541" t="inlineStr">
        <is>
          <t>002286</t>
        </is>
      </c>
      <c r="B541" t="n">
        <v>0.005791492676727957</v>
      </c>
      <c r="C541" t="n">
        <v>83.79888268156424</v>
      </c>
      <c r="D541" t="n">
        <v>10.12158620689655</v>
      </c>
      <c r="E541" t="n">
        <v>4.406620689655172</v>
      </c>
    </row>
    <row r="542">
      <c r="A542" t="inlineStr">
        <is>
          <t>600223</t>
        </is>
      </c>
      <c r="B542" t="n">
        <v>0.002014838824625147</v>
      </c>
      <c r="C542" t="n">
        <v>83.60360360360359</v>
      </c>
      <c r="D542" t="n">
        <v>9.359862068965517</v>
      </c>
      <c r="E542" t="n">
        <v>3.830896551724138</v>
      </c>
    </row>
    <row r="543">
      <c r="A543" t="inlineStr">
        <is>
          <t>002481</t>
        </is>
      </c>
      <c r="B543" t="n">
        <v>0.003092832868956753</v>
      </c>
      <c r="C543" t="n">
        <v>83.40365682137832</v>
      </c>
      <c r="D543" t="n">
        <v>13.41610344827586</v>
      </c>
      <c r="E543" t="n">
        <v>3.300965517241379</v>
      </c>
    </row>
    <row r="544">
      <c r="A544" t="inlineStr">
        <is>
          <t>000589</t>
        </is>
      </c>
      <c r="B544" t="n">
        <v>0.0008389630409369089</v>
      </c>
      <c r="C544" t="n">
        <v>83.1325301204819</v>
      </c>
      <c r="D544" t="n">
        <v>5.058068965517241</v>
      </c>
      <c r="E544" t="n">
        <v>2.24951724137931</v>
      </c>
    </row>
    <row r="545">
      <c r="A545" t="inlineStr">
        <is>
          <t>600095</t>
        </is>
      </c>
      <c r="B545" t="n">
        <v>0.002338265315561585</v>
      </c>
      <c r="C545" t="n">
        <v>83.03108808290156</v>
      </c>
      <c r="D545" t="n">
        <v>11.87020689655172</v>
      </c>
      <c r="E545" t="n">
        <v>10.12324137931034</v>
      </c>
    </row>
    <row r="546">
      <c r="A546" t="inlineStr">
        <is>
          <t>000426</t>
        </is>
      </c>
      <c r="B546" t="n">
        <v>0.001146061557110976</v>
      </c>
      <c r="C546" t="n">
        <v>82.70142180094788</v>
      </c>
      <c r="D546" t="n">
        <v>6.596724137931035</v>
      </c>
      <c r="E546" t="n">
        <v>1.655758620689655</v>
      </c>
    </row>
    <row r="547">
      <c r="A547" t="inlineStr">
        <is>
          <t>600817</t>
        </is>
      </c>
      <c r="B547" t="n">
        <v>0.001663179041625708</v>
      </c>
      <c r="C547" t="n">
        <v>82.62599469496021</v>
      </c>
      <c r="D547" t="n">
        <v>10.526</v>
      </c>
      <c r="E547" t="n">
        <v>0.8263448275862069</v>
      </c>
    </row>
    <row r="548">
      <c r="A548" t="inlineStr">
        <is>
          <t>000333</t>
        </is>
      </c>
      <c r="B548" t="n">
        <v>0.01228459274156338</v>
      </c>
      <c r="C548" t="n">
        <v>82.16560509554138</v>
      </c>
      <c r="D548" t="n">
        <v>66.08562068965517</v>
      </c>
      <c r="E548" t="n">
        <v>0.4021724137931034</v>
      </c>
    </row>
    <row r="549">
      <c r="A549" t="inlineStr">
        <is>
          <t>000881</t>
        </is>
      </c>
      <c r="B549" t="n">
        <v>0.0008649726060143262</v>
      </c>
      <c r="C549" t="n">
        <v>81.40243902439026</v>
      </c>
      <c r="D549" t="n">
        <v>8.295586206896553</v>
      </c>
      <c r="E549" t="n">
        <v>1.978034482758621</v>
      </c>
    </row>
    <row r="550">
      <c r="A550" t="inlineStr">
        <is>
          <t>002595</t>
        </is>
      </c>
      <c r="B550" t="n">
        <v>0.002395303024139754</v>
      </c>
      <c r="C550" t="n">
        <v>81.27753303964758</v>
      </c>
      <c r="D550" t="n">
        <v>21.96179310344828</v>
      </c>
      <c r="E550" t="n">
        <v>0.6413793103448275</v>
      </c>
    </row>
    <row r="551">
      <c r="A551" t="inlineStr">
        <is>
          <t>002043</t>
        </is>
      </c>
      <c r="B551" t="n">
        <v>0.001180814798508505</v>
      </c>
      <c r="C551" t="n">
        <v>80.93525179856118</v>
      </c>
      <c r="D551" t="n">
        <v>8.829034482758621</v>
      </c>
      <c r="E551" t="n">
        <v>2.617137931034483</v>
      </c>
    </row>
    <row r="552">
      <c r="A552" t="inlineStr">
        <is>
          <t>603855</t>
        </is>
      </c>
      <c r="B552" t="n">
        <v>0.004616029688900294</v>
      </c>
      <c r="C552" t="n">
        <v>80.70588235294116</v>
      </c>
      <c r="D552" t="n">
        <v>13.86837931034483</v>
      </c>
      <c r="E552" t="n">
        <v>1.491068965517241</v>
      </c>
    </row>
    <row r="553">
      <c r="A553" t="inlineStr">
        <is>
          <t>600219</t>
        </is>
      </c>
      <c r="B553" t="n">
        <v>0.0002381932476657002</v>
      </c>
      <c r="C553" t="n">
        <v>80.29556650246307</v>
      </c>
      <c r="D553" t="n">
        <v>2.360206896551724</v>
      </c>
      <c r="E553" t="n">
        <v>1.037586206896552</v>
      </c>
    </row>
    <row r="554">
      <c r="A554" t="inlineStr">
        <is>
          <t>601698</t>
        </is>
      </c>
      <c r="B554" t="n">
        <v>0.002720113033036185</v>
      </c>
      <c r="C554" t="n">
        <v>79.98171846435102</v>
      </c>
      <c r="D554" t="n">
        <v>17.768</v>
      </c>
      <c r="E554" t="n">
        <v>8.560724137931034</v>
      </c>
    </row>
    <row r="555">
      <c r="A555" t="inlineStr">
        <is>
          <t>600111</t>
        </is>
      </c>
      <c r="B555" t="n">
        <v>0.0008814651658035975</v>
      </c>
      <c r="C555" t="n">
        <v>79.85611510791367</v>
      </c>
      <c r="D555" t="n">
        <v>11.01068965517241</v>
      </c>
      <c r="E555" t="n">
        <v>2.066620689655172</v>
      </c>
    </row>
    <row r="556">
      <c r="A556" t="inlineStr">
        <is>
          <t>603758</t>
        </is>
      </c>
      <c r="B556" t="n">
        <v>0.001380951985747039</v>
      </c>
      <c r="C556" t="n">
        <v>79.5228628230616</v>
      </c>
      <c r="D556" t="n">
        <v>7.541551724137932</v>
      </c>
      <c r="E556" t="n">
        <v>1.400137931034483</v>
      </c>
    </row>
    <row r="557">
      <c r="A557" t="inlineStr">
        <is>
          <t>002402</t>
        </is>
      </c>
      <c r="B557" t="n">
        <v>0.001024678534177055</v>
      </c>
      <c r="C557" t="n">
        <v>78.63321799307957</v>
      </c>
      <c r="D557" t="n">
        <v>15.40475862068966</v>
      </c>
      <c r="E557" t="n">
        <v>5.246275862068965</v>
      </c>
    </row>
    <row r="558">
      <c r="A558" t="inlineStr">
        <is>
          <t>603669</t>
        </is>
      </c>
      <c r="B558" t="n">
        <v>0.001018350983746927</v>
      </c>
      <c r="C558" t="n">
        <v>78.55626326963908</v>
      </c>
      <c r="D558" t="n">
        <v>7.485896551724138</v>
      </c>
      <c r="E558" t="n">
        <v>1.217931034482759</v>
      </c>
    </row>
    <row r="559">
      <c r="A559" t="inlineStr">
        <is>
          <t>600570</t>
        </is>
      </c>
      <c r="B559" t="n">
        <v>0.01217377468543817</v>
      </c>
      <c r="C559" t="n">
        <v>78.49142457122855</v>
      </c>
      <c r="D559" t="n">
        <v>85.48693103448277</v>
      </c>
      <c r="E559" t="n">
        <v>1.768724137931035</v>
      </c>
    </row>
    <row r="560">
      <c r="A560" t="inlineStr">
        <is>
          <t>002126</t>
        </is>
      </c>
      <c r="B560" t="n">
        <v>0.001691344716863128</v>
      </c>
      <c r="C560" t="n">
        <v>78.27338129496404</v>
      </c>
      <c r="D560" t="n">
        <v>11.16824137931034</v>
      </c>
      <c r="E560" t="n">
        <v>3.055620689655172</v>
      </c>
    </row>
    <row r="561">
      <c r="A561" t="inlineStr">
        <is>
          <t>002176</t>
        </is>
      </c>
      <c r="B561" t="n">
        <v>0.001123060654803226</v>
      </c>
      <c r="C561" t="n">
        <v>78.07017543859649</v>
      </c>
      <c r="D561" t="n">
        <v>2.600034482758621</v>
      </c>
      <c r="E561" t="n">
        <v>2.343344827586207</v>
      </c>
    </row>
    <row r="562">
      <c r="A562" t="inlineStr">
        <is>
          <t>603986</t>
        </is>
      </c>
      <c r="B562" t="n">
        <v>0.02023720647471361</v>
      </c>
      <c r="C562" t="n">
        <v>77.98547057383072</v>
      </c>
      <c r="D562" t="n">
        <v>198.7826896551724</v>
      </c>
      <c r="E562" t="n">
        <v>2.804551724137931</v>
      </c>
    </row>
    <row r="563">
      <c r="A563" t="inlineStr">
        <is>
          <t>600006</t>
        </is>
      </c>
      <c r="B563" t="n">
        <v>0.00134555041876259</v>
      </c>
      <c r="C563" t="n">
        <v>77.96208530805688</v>
      </c>
      <c r="D563" t="n">
        <v>4.974620689655173</v>
      </c>
      <c r="E563" t="n">
        <v>2.093413793103448</v>
      </c>
    </row>
    <row r="564">
      <c r="A564" t="inlineStr">
        <is>
          <t>600459</t>
        </is>
      </c>
      <c r="B564" t="n">
        <v>0.00457969843803951</v>
      </c>
      <c r="C564" t="n">
        <v>77.86144578313254</v>
      </c>
      <c r="D564" t="n">
        <v>20.53644827586207</v>
      </c>
      <c r="E564" t="n">
        <v>3.843413793103449</v>
      </c>
    </row>
    <row r="565">
      <c r="A565" t="inlineStr">
        <is>
          <t>600956</t>
        </is>
      </c>
      <c r="B565" t="n">
        <v>0.0007034926476103692</v>
      </c>
      <c r="C565" t="n">
        <v>77.72925764192141</v>
      </c>
      <c r="D565" t="n">
        <v>9.472746478873241</v>
      </c>
      <c r="E565" t="n">
        <v>10.66669014084507</v>
      </c>
    </row>
    <row r="566">
      <c r="A566" t="inlineStr">
        <is>
          <t>002661</t>
        </is>
      </c>
      <c r="B566" t="n">
        <v>0.003666359217667856</v>
      </c>
      <c r="C566" t="n">
        <v>77.55102040816328</v>
      </c>
      <c r="D566" t="n">
        <v>18.33293103448275</v>
      </c>
      <c r="E566" t="n">
        <v>3.345482758620689</v>
      </c>
    </row>
    <row r="567">
      <c r="A567" t="inlineStr">
        <is>
          <t>601216</t>
        </is>
      </c>
      <c r="B567" t="n">
        <v>0.004438352917971428</v>
      </c>
      <c r="C567" t="n">
        <v>77.48091603053436</v>
      </c>
      <c r="D567" t="n">
        <v>4.353758620689655</v>
      </c>
      <c r="E567" t="n">
        <v>1.88</v>
      </c>
    </row>
    <row r="568">
      <c r="A568" t="inlineStr">
        <is>
          <t>002472</t>
        </is>
      </c>
      <c r="B568" t="n">
        <v>0.000553745139788989</v>
      </c>
      <c r="C568" t="n">
        <v>77.31755424063115</v>
      </c>
      <c r="D568" t="n">
        <v>5.906586206896551</v>
      </c>
      <c r="E568" t="n">
        <v>1.568448275862069</v>
      </c>
    </row>
    <row r="569">
      <c r="A569" t="inlineStr">
        <is>
          <t>601877</t>
        </is>
      </c>
      <c r="B569" t="n">
        <v>0.002345348020778044</v>
      </c>
      <c r="C569" t="n">
        <v>77.28285077951003</v>
      </c>
      <c r="D569" t="n">
        <v>28.43362068965517</v>
      </c>
      <c r="E569" t="n">
        <v>0.5348275862068965</v>
      </c>
    </row>
    <row r="570">
      <c r="A570" t="inlineStr">
        <is>
          <t>002294</t>
        </is>
      </c>
      <c r="B570" t="n">
        <v>0.007214323712944727</v>
      </c>
      <c r="C570" t="n">
        <v>77.18526663001646</v>
      </c>
      <c r="D570" t="n">
        <v>25.33244827586207</v>
      </c>
      <c r="E570" t="n">
        <v>0.6822413793103449</v>
      </c>
    </row>
    <row r="571">
      <c r="A571" t="inlineStr">
        <is>
          <t>002125</t>
        </is>
      </c>
      <c r="B571" t="n">
        <v>0.0008158716987430634</v>
      </c>
      <c r="C571" t="n">
        <v>76.24434389140271</v>
      </c>
      <c r="D571" t="n">
        <v>7.422103448275863</v>
      </c>
      <c r="E571" t="n">
        <v>3.528586206896552</v>
      </c>
    </row>
    <row r="572">
      <c r="A572" t="inlineStr">
        <is>
          <t>603087</t>
        </is>
      </c>
      <c r="B572" t="n">
        <v>0.036638994927471</v>
      </c>
      <c r="C572" t="n">
        <v>76.18995393726694</v>
      </c>
      <c r="D572" t="n">
        <v>147.0126056338028</v>
      </c>
      <c r="E572" t="n">
        <v>5.356901408450705</v>
      </c>
    </row>
    <row r="573">
      <c r="A573" t="inlineStr">
        <is>
          <t>000534</t>
        </is>
      </c>
      <c r="B573" t="n">
        <v>0.001129264895790342</v>
      </c>
      <c r="C573" t="n">
        <v>75.93023255813955</v>
      </c>
      <c r="D573" t="n">
        <v>10.74006896551724</v>
      </c>
      <c r="E573" t="n">
        <v>1.130206896551724</v>
      </c>
    </row>
    <row r="574">
      <c r="A574" t="inlineStr">
        <is>
          <t>002007</t>
        </is>
      </c>
      <c r="B574" t="n">
        <v>0.009975476956979114</v>
      </c>
      <c r="C574" t="n">
        <v>75.92128801431129</v>
      </c>
      <c r="D574" t="n">
        <v>41.89437931034482</v>
      </c>
      <c r="E574" t="n">
        <v>2.030448275862069</v>
      </c>
    </row>
    <row r="575">
      <c r="A575" t="inlineStr">
        <is>
          <t>600246</t>
        </is>
      </c>
      <c r="B575" t="n">
        <v>0.001208839586833163</v>
      </c>
      <c r="C575" t="n">
        <v>75.77319587628868</v>
      </c>
      <c r="D575" t="n">
        <v>7.025</v>
      </c>
      <c r="E575" t="n">
        <v>0.7791724137931034</v>
      </c>
    </row>
    <row r="576">
      <c r="A576" t="inlineStr">
        <is>
          <t>603916</t>
        </is>
      </c>
      <c r="B576" t="n">
        <v>0.005379435731955306</v>
      </c>
      <c r="C576" t="n">
        <v>75.60637560637562</v>
      </c>
      <c r="D576" t="n">
        <v>24.04555172413793</v>
      </c>
      <c r="E576" t="n">
        <v>3.313413793103448</v>
      </c>
    </row>
    <row r="577">
      <c r="A577" t="inlineStr">
        <is>
          <t>002555</t>
        </is>
      </c>
      <c r="B577" t="n">
        <v>0.004854235537071111</v>
      </c>
      <c r="C577" t="n">
        <v>75.58886509635974</v>
      </c>
      <c r="D577" t="n">
        <v>34.35672413793103</v>
      </c>
      <c r="E577" t="n">
        <v>2.447448275862069</v>
      </c>
    </row>
    <row r="578">
      <c r="A578" t="inlineStr">
        <is>
          <t>600391</t>
        </is>
      </c>
      <c r="B578" t="n">
        <v>0.00343251125260845</v>
      </c>
      <c r="C578" t="n">
        <v>75.28089887640448</v>
      </c>
      <c r="D578" t="n">
        <v>20.29368965517241</v>
      </c>
      <c r="E578" t="n">
        <v>4.28744827586207</v>
      </c>
    </row>
    <row r="579">
      <c r="A579" t="inlineStr">
        <is>
          <t>603881</t>
        </is>
      </c>
      <c r="B579" t="n">
        <v>0.01951896672815633</v>
      </c>
      <c r="C579" t="n">
        <v>74.86338797814207</v>
      </c>
      <c r="D579" t="n">
        <v>65.21517241379311</v>
      </c>
      <c r="E579" t="n">
        <v>3.048620689655173</v>
      </c>
    </row>
    <row r="580">
      <c r="A580" t="inlineStr">
        <is>
          <t>600926</t>
        </is>
      </c>
      <c r="B580" t="n">
        <v>0.002181908315938498</v>
      </c>
      <c r="C580" t="n">
        <v>74.18604651162792</v>
      </c>
      <c r="D580" t="n">
        <v>10.42634482758621</v>
      </c>
      <c r="E580" t="n">
        <v>0.607448275862069</v>
      </c>
    </row>
    <row r="581">
      <c r="A581" t="inlineStr">
        <is>
          <t>002925</t>
        </is>
      </c>
      <c r="B581" t="n">
        <v>0.004451095569650646</v>
      </c>
      <c r="C581" t="n">
        <v>74.05159332321698</v>
      </c>
      <c r="D581" t="n">
        <v>56.29813793103448</v>
      </c>
      <c r="E581" t="n">
        <v>2.76548275862069</v>
      </c>
    </row>
    <row r="582">
      <c r="A582" t="inlineStr">
        <is>
          <t>600711</t>
        </is>
      </c>
      <c r="B582" t="n">
        <v>0.001114055869637938</v>
      </c>
      <c r="C582" t="n">
        <v>74.00881057268722</v>
      </c>
      <c r="D582" t="n">
        <v>5.450172413793104</v>
      </c>
      <c r="E582" t="n">
        <v>4.175103448275863</v>
      </c>
    </row>
    <row r="583">
      <c r="A583" t="inlineStr">
        <is>
          <t>600511</t>
        </is>
      </c>
      <c r="B583" t="n">
        <v>0.007294063130268385</v>
      </c>
      <c r="C583" t="n">
        <v>73.8830219333875</v>
      </c>
      <c r="D583" t="n">
        <v>36.43062068965517</v>
      </c>
      <c r="E583" t="n">
        <v>4.790931034482758</v>
      </c>
    </row>
    <row r="584">
      <c r="A584" t="inlineStr">
        <is>
          <t>002218</t>
        </is>
      </c>
      <c r="B584" t="n">
        <v>0.0004083565305615132</v>
      </c>
      <c r="C584" t="n">
        <v>73.74100719424462</v>
      </c>
      <c r="D584" t="n">
        <v>3.818068965517242</v>
      </c>
      <c r="E584" t="n">
        <v>2.82</v>
      </c>
    </row>
    <row r="585">
      <c r="A585" t="inlineStr">
        <is>
          <t>002646</t>
        </is>
      </c>
      <c r="B585" t="n">
        <v>0.003359077828417524</v>
      </c>
      <c r="C585" t="n">
        <v>73.54124748490946</v>
      </c>
      <c r="D585" t="n">
        <v>11.60848275862069</v>
      </c>
      <c r="E585" t="n">
        <v>2.10951724137931</v>
      </c>
    </row>
    <row r="586">
      <c r="A586" t="inlineStr">
        <is>
          <t>600527</t>
        </is>
      </c>
      <c r="B586" t="n">
        <v>0.0003983283896238995</v>
      </c>
      <c r="C586" t="n">
        <v>73.41772151898735</v>
      </c>
      <c r="D586" t="n">
        <v>2.593758620689655</v>
      </c>
      <c r="E586" t="n">
        <v>5.010896551724138</v>
      </c>
    </row>
    <row r="587">
      <c r="A587" t="inlineStr">
        <is>
          <t>600161</t>
        </is>
      </c>
      <c r="B587" t="n">
        <v>0.005800074175371266</v>
      </c>
      <c r="C587" t="n">
        <v>73.39168490153172</v>
      </c>
      <c r="D587" t="n">
        <v>34.16989655172414</v>
      </c>
      <c r="E587" t="n">
        <v>1.111862068965517</v>
      </c>
    </row>
    <row r="588">
      <c r="A588" t="inlineStr">
        <is>
          <t>601878</t>
        </is>
      </c>
      <c r="B588" t="n">
        <v>0.002444518480678735</v>
      </c>
      <c r="C588" t="n">
        <v>73.35766423357664</v>
      </c>
      <c r="D588" t="n">
        <v>12.7481724137931</v>
      </c>
      <c r="E588" t="n">
        <v>3.723172413793104</v>
      </c>
    </row>
    <row r="589">
      <c r="A589" t="inlineStr">
        <is>
          <t>000039</t>
        </is>
      </c>
      <c r="B589" t="n">
        <v>0.002796239977536931</v>
      </c>
      <c r="C589" t="n">
        <v>73.16062176165804</v>
      </c>
      <c r="D589" t="n">
        <v>9.832586206896551</v>
      </c>
      <c r="E589" t="n">
        <v>1.072344827586207</v>
      </c>
    </row>
    <row r="590">
      <c r="A590" t="inlineStr">
        <is>
          <t>000009</t>
        </is>
      </c>
      <c r="B590" t="n">
        <v>0.0007033501877229753</v>
      </c>
      <c r="C590" t="n">
        <v>73.03370786516854</v>
      </c>
      <c r="D590" t="n">
        <v>7.148310344827587</v>
      </c>
      <c r="E590" t="n">
        <v>3.196586206896552</v>
      </c>
    </row>
    <row r="591">
      <c r="A591" t="inlineStr">
        <is>
          <t>603880</t>
        </is>
      </c>
      <c r="B591" t="n">
        <v>0.002485976486944995</v>
      </c>
      <c r="C591" t="n">
        <v>73.00699300699299</v>
      </c>
      <c r="D591" t="n">
        <v>12.39613793103448</v>
      </c>
      <c r="E591" t="n">
        <v>6.515758620689656</v>
      </c>
    </row>
    <row r="592">
      <c r="A592" t="inlineStr">
        <is>
          <t>002068</t>
        </is>
      </c>
      <c r="B592" t="n">
        <v>0.000611663506429193</v>
      </c>
      <c r="C592" t="n">
        <v>72.97297297297295</v>
      </c>
      <c r="D592" t="n">
        <v>4.870275862068966</v>
      </c>
      <c r="E592" t="n">
        <v>1.88948275862069</v>
      </c>
    </row>
    <row r="593">
      <c r="A593" t="inlineStr">
        <is>
          <t>688021</t>
        </is>
      </c>
      <c r="B593" t="n">
        <v>0.0165713509138072</v>
      </c>
      <c r="C593" t="n">
        <v>72.92993630573248</v>
      </c>
      <c r="D593" t="n">
        <v>52.76468965517241</v>
      </c>
      <c r="E593" t="n">
        <v>6.290103448275862</v>
      </c>
    </row>
    <row r="594">
      <c r="A594" t="inlineStr">
        <is>
          <t>600989</t>
        </is>
      </c>
      <c r="B594" t="n">
        <v>0.0009496136775219765</v>
      </c>
      <c r="C594" t="n">
        <v>72.57683215130022</v>
      </c>
      <c r="D594" t="n">
        <v>10.05506896551724</v>
      </c>
      <c r="E594" t="n">
        <v>2.715103448275862</v>
      </c>
    </row>
    <row r="595">
      <c r="A595" t="inlineStr">
        <is>
          <t>601038</t>
        </is>
      </c>
      <c r="B595" t="n">
        <v>0.002339248675536178</v>
      </c>
      <c r="C595" t="n">
        <v>72.11703958691911</v>
      </c>
      <c r="D595" t="n">
        <v>9.303758620689656</v>
      </c>
      <c r="E595" t="n">
        <v>2.772931034482759</v>
      </c>
    </row>
    <row r="596">
      <c r="A596" t="inlineStr">
        <is>
          <t>000903</t>
        </is>
      </c>
      <c r="B596" t="n">
        <v>0.001984686819326238</v>
      </c>
      <c r="C596" t="n">
        <v>72.03389830508473</v>
      </c>
      <c r="D596" t="n">
        <v>4.852620689655173</v>
      </c>
      <c r="E596" t="n">
        <v>3.481655172413793</v>
      </c>
    </row>
    <row r="597">
      <c r="A597" t="inlineStr">
        <is>
          <t>002930</t>
        </is>
      </c>
      <c r="B597" t="n">
        <v>0.004829599768156362</v>
      </c>
      <c r="C597" t="n">
        <v>72.0292504570384</v>
      </c>
      <c r="D597" t="n">
        <v>15.64931034482759</v>
      </c>
      <c r="E597" t="n">
        <v>6.261931034482759</v>
      </c>
    </row>
    <row r="598">
      <c r="A598" t="inlineStr">
        <is>
          <t>002946</t>
        </is>
      </c>
      <c r="B598" t="n">
        <v>0.003296544305485554</v>
      </c>
      <c r="C598" t="n">
        <v>71.80762852404641</v>
      </c>
      <c r="D598" t="n">
        <v>16.21313793103448</v>
      </c>
      <c r="E598" t="n">
        <v>5.091448275862069</v>
      </c>
    </row>
    <row r="599">
      <c r="A599" t="inlineStr">
        <is>
          <t>002362</t>
        </is>
      </c>
      <c r="B599" t="n">
        <v>0.002476122175671466</v>
      </c>
      <c r="C599" t="n">
        <v>71.51354923992068</v>
      </c>
      <c r="D599" t="n">
        <v>19.8711724137931</v>
      </c>
      <c r="E599" t="n">
        <v>4.191034482758621</v>
      </c>
    </row>
    <row r="600">
      <c r="A600" t="inlineStr">
        <is>
          <t>000016</t>
        </is>
      </c>
      <c r="B600" t="n">
        <v>0.001332780027778535</v>
      </c>
      <c r="C600" t="n">
        <v>71.42857142857142</v>
      </c>
      <c r="D600" t="n">
        <v>6.89296551724138</v>
      </c>
      <c r="E600" t="n">
        <v>5.252586206896551</v>
      </c>
    </row>
    <row r="601">
      <c r="A601" t="inlineStr">
        <is>
          <t>600519</t>
        </is>
      </c>
      <c r="B601" t="n">
        <v>0.2359456344282526</v>
      </c>
      <c r="C601" t="n">
        <v>71.37463986488723</v>
      </c>
      <c r="D601" t="n">
        <v>1458.024137931034</v>
      </c>
      <c r="E601" t="n">
        <v>0.2661724137931034</v>
      </c>
    </row>
    <row r="602">
      <c r="A602" t="inlineStr">
        <is>
          <t>603100</t>
        </is>
      </c>
      <c r="B602" t="n">
        <v>0.000840634964489842</v>
      </c>
      <c r="C602" t="n">
        <v>71.2041884816754</v>
      </c>
      <c r="D602" t="n">
        <v>9.466724137931035</v>
      </c>
      <c r="E602" t="n">
        <v>0.9031379310344827</v>
      </c>
    </row>
    <row r="603">
      <c r="A603" t="inlineStr">
        <is>
          <t>002626</t>
        </is>
      </c>
      <c r="B603" t="n">
        <v>0.01250776504392986</v>
      </c>
      <c r="C603" t="n">
        <v>70.84708470847086</v>
      </c>
      <c r="D603" t="n">
        <v>29.17451724137931</v>
      </c>
      <c r="E603" t="n">
        <v>2.184</v>
      </c>
    </row>
    <row r="604">
      <c r="A604" t="inlineStr">
        <is>
          <t>000807</t>
        </is>
      </c>
      <c r="B604" t="n">
        <v>0.001294865469375354</v>
      </c>
      <c r="C604" t="n">
        <v>70.80459770114945</v>
      </c>
      <c r="D604" t="n">
        <v>5.520965517241379</v>
      </c>
      <c r="E604" t="n">
        <v>3.127068965517242</v>
      </c>
    </row>
    <row r="605">
      <c r="A605" t="inlineStr">
        <is>
          <t>002650</t>
        </is>
      </c>
      <c r="B605" t="n">
        <v>0.001858638959145136</v>
      </c>
      <c r="C605" t="n">
        <v>70.71823204419888</v>
      </c>
      <c r="D605" t="n">
        <v>5.444655172413793</v>
      </c>
      <c r="E605" t="n">
        <v>3.400827586206896</v>
      </c>
    </row>
    <row r="606">
      <c r="A606" t="inlineStr">
        <is>
          <t>000837</t>
        </is>
      </c>
      <c r="B606" t="n">
        <v>0.0008197452795725613</v>
      </c>
      <c r="C606" t="n">
        <v>70.53140096618358</v>
      </c>
      <c r="D606" t="n">
        <v>4.93248275862069</v>
      </c>
      <c r="E606" t="n">
        <v>1.189862068965517</v>
      </c>
    </row>
    <row r="607">
      <c r="A607" t="inlineStr">
        <is>
          <t>603238</t>
        </is>
      </c>
      <c r="B607" t="n">
        <v>0.007515021444221986</v>
      </c>
      <c r="C607" t="n">
        <v>70.50984936268827</v>
      </c>
      <c r="D607" t="n">
        <v>31.0458275862069</v>
      </c>
      <c r="E607" t="n">
        <v>2.814</v>
      </c>
    </row>
    <row r="608">
      <c r="A608" t="inlineStr">
        <is>
          <t>600662</t>
        </is>
      </c>
      <c r="B608" t="n">
        <v>0.002817538217242986</v>
      </c>
      <c r="C608" t="n">
        <v>70.25948103792415</v>
      </c>
      <c r="D608" t="n">
        <v>6.958</v>
      </c>
      <c r="E608" t="n">
        <v>1.659103448275862</v>
      </c>
    </row>
    <row r="609">
      <c r="A609" t="inlineStr">
        <is>
          <t>600745</t>
        </is>
      </c>
      <c r="B609" t="n">
        <v>0.01019335596319026</v>
      </c>
      <c r="C609" t="n">
        <v>70.15323117921386</v>
      </c>
      <c r="D609" t="n">
        <v>113.3183448275862</v>
      </c>
      <c r="E609" t="n">
        <v>2.987517241379311</v>
      </c>
    </row>
    <row r="610">
      <c r="A610" t="inlineStr">
        <is>
          <t>600861</t>
        </is>
      </c>
      <c r="B610" t="n">
        <v>0.005281600361841342</v>
      </c>
      <c r="C610" t="n">
        <v>70.08055235903336</v>
      </c>
      <c r="D610" t="n">
        <v>14.60441379310345</v>
      </c>
      <c r="E610" t="n">
        <v>2.042068965517242</v>
      </c>
    </row>
    <row r="611">
      <c r="A611" t="inlineStr">
        <is>
          <t>000921</t>
        </is>
      </c>
      <c r="B611" t="n">
        <v>0.001451210667054402</v>
      </c>
      <c r="C611" t="n">
        <v>69.81519507186857</v>
      </c>
      <c r="D611" t="n">
        <v>12.01744827586207</v>
      </c>
      <c r="E611" t="n">
        <v>1.189896551724138</v>
      </c>
    </row>
    <row r="612">
      <c r="A612" t="inlineStr">
        <is>
          <t>600289</t>
        </is>
      </c>
      <c r="B612" t="n">
        <v>0.0004248960187978354</v>
      </c>
      <c r="C612" t="n">
        <v>69.58333333333336</v>
      </c>
      <c r="D612" t="n">
        <v>4.17648275862069</v>
      </c>
      <c r="E612" t="n">
        <v>0.9793103448275862</v>
      </c>
    </row>
    <row r="613">
      <c r="A613" t="inlineStr">
        <is>
          <t>600607</t>
        </is>
      </c>
      <c r="B613" t="n">
        <v>0.007185371805938103</v>
      </c>
      <c r="C613" t="n">
        <v>69.57462148521991</v>
      </c>
      <c r="D613" t="n">
        <v>15.17344827586207</v>
      </c>
      <c r="E613" t="n">
        <v>0</v>
      </c>
    </row>
    <row r="614">
      <c r="A614" t="inlineStr">
        <is>
          <t>600597</t>
        </is>
      </c>
      <c r="B614" t="n">
        <v>0.002145159533757639</v>
      </c>
      <c r="C614" t="n">
        <v>69.43744752308984</v>
      </c>
      <c r="D614" t="n">
        <v>14.67893103448276</v>
      </c>
      <c r="E614" t="n">
        <v>1.697551724137931</v>
      </c>
    </row>
    <row r="615">
      <c r="A615" t="inlineStr">
        <is>
          <t>002028</t>
        </is>
      </c>
      <c r="B615" t="n">
        <v>0.003032891630847306</v>
      </c>
      <c r="C615" t="n">
        <v>69.36728395061726</v>
      </c>
      <c r="D615" t="n">
        <v>19.94637931034483</v>
      </c>
      <c r="E615" t="n">
        <v>4.213137931034483</v>
      </c>
    </row>
    <row r="616">
      <c r="A616" t="inlineStr">
        <is>
          <t>603439</t>
        </is>
      </c>
      <c r="B616" t="n">
        <v>0.005517236473829936</v>
      </c>
      <c r="C616" t="n">
        <v>69.28166351606806</v>
      </c>
      <c r="D616" t="n">
        <v>26.65353591160221</v>
      </c>
      <c r="E616" t="n">
        <v>14.59569060773481</v>
      </c>
    </row>
    <row r="617">
      <c r="A617" t="inlineStr">
        <is>
          <t>600761</t>
        </is>
      </c>
      <c r="B617" t="n">
        <v>0.001899317785409151</v>
      </c>
      <c r="C617" t="n">
        <v>69.21322690992018</v>
      </c>
      <c r="D617" t="n">
        <v>11.15213793103448</v>
      </c>
      <c r="E617" t="n">
        <v>1.074620689655172</v>
      </c>
    </row>
    <row r="618">
      <c r="A618" t="inlineStr">
        <is>
          <t>603033</t>
        </is>
      </c>
      <c r="B618" t="n">
        <v>0.00460376975068363</v>
      </c>
      <c r="C618" t="n">
        <v>69.13078797725427</v>
      </c>
      <c r="D618" t="n">
        <v>20.43079310344828</v>
      </c>
      <c r="E618" t="n">
        <v>0.8357241379310345</v>
      </c>
    </row>
    <row r="619">
      <c r="A619" t="inlineStr">
        <is>
          <t>603686</t>
        </is>
      </c>
      <c r="B619" t="n">
        <v>0.005427673793899569</v>
      </c>
      <c r="C619" t="n">
        <v>69.10167818361302</v>
      </c>
      <c r="D619" t="n">
        <v>18.23286206896552</v>
      </c>
      <c r="E619" t="n">
        <v>2.796103448275862</v>
      </c>
    </row>
    <row r="620">
      <c r="A620" t="inlineStr">
        <is>
          <t>603225</t>
        </is>
      </c>
      <c r="B620" t="n">
        <v>0.0007143770854766671</v>
      </c>
      <c r="C620" t="n">
        <v>69.06666666666665</v>
      </c>
      <c r="D620" t="n">
        <v>11.39848275862069</v>
      </c>
      <c r="E620" t="n">
        <v>0.9324482758620689</v>
      </c>
    </row>
    <row r="621">
      <c r="A621" t="inlineStr">
        <is>
          <t>002928</t>
        </is>
      </c>
      <c r="B621" t="n">
        <v>0.001795132669007314</v>
      </c>
      <c r="C621" t="n">
        <v>69.01408450704227</v>
      </c>
      <c r="D621" t="n">
        <v>10.31131034482759</v>
      </c>
      <c r="E621" t="n">
        <v>4.19251724137931</v>
      </c>
    </row>
    <row r="622">
      <c r="A622" t="inlineStr">
        <is>
          <t>000012</t>
        </is>
      </c>
      <c r="B622" t="n">
        <v>0.0006830992472990752</v>
      </c>
      <c r="C622" t="n">
        <v>68.94117647058823</v>
      </c>
      <c r="D622" t="n">
        <v>5.484413793103449</v>
      </c>
      <c r="E622" t="n">
        <v>2.233965517241379</v>
      </c>
    </row>
    <row r="623">
      <c r="A623" t="inlineStr">
        <is>
          <t>688166</t>
        </is>
      </c>
      <c r="B623" t="n">
        <v>0.006494742114667385</v>
      </c>
      <c r="C623" t="n">
        <v>68.54811288677321</v>
      </c>
      <c r="D623" t="n">
        <v>48.47286206896552</v>
      </c>
      <c r="E623" t="n">
        <v>5.53148275862069</v>
      </c>
    </row>
    <row r="624">
      <c r="A624" t="inlineStr">
        <is>
          <t>688396</t>
        </is>
      </c>
      <c r="B624" t="n">
        <v>0.007773727349717392</v>
      </c>
      <c r="C624" t="n">
        <v>68.43735111958075</v>
      </c>
      <c r="D624" t="n">
        <v>50.24905829596413</v>
      </c>
      <c r="E624" t="n">
        <v>8.81035874439462</v>
      </c>
    </row>
    <row r="625">
      <c r="A625" t="inlineStr">
        <is>
          <t>002845</t>
        </is>
      </c>
      <c r="B625" t="n">
        <v>0.003616398799593549</v>
      </c>
      <c r="C625" t="n">
        <v>68.42716192687173</v>
      </c>
      <c r="D625" t="n">
        <v>24.50048275862069</v>
      </c>
      <c r="E625" t="n">
        <v>4.845</v>
      </c>
    </row>
    <row r="626">
      <c r="A626" t="inlineStr">
        <is>
          <t>002614</t>
        </is>
      </c>
      <c r="B626" t="n">
        <v>0.001647656511386617</v>
      </c>
      <c r="C626" t="n">
        <v>68.29268292682926</v>
      </c>
      <c r="D626" t="n">
        <v>12.30044827586207</v>
      </c>
      <c r="E626" t="n">
        <v>4.927448275862069</v>
      </c>
    </row>
    <row r="627">
      <c r="A627" t="inlineStr">
        <is>
          <t>600773</t>
        </is>
      </c>
      <c r="B627" t="n">
        <v>0.0003032643222508708</v>
      </c>
      <c r="C627" t="n">
        <v>68.20702402957485</v>
      </c>
      <c r="D627" t="n">
        <v>6.162206896551724</v>
      </c>
      <c r="E627" t="n">
        <v>1.729827586206897</v>
      </c>
    </row>
    <row r="628">
      <c r="A628" t="inlineStr">
        <is>
          <t>002607</t>
        </is>
      </c>
      <c r="B628" t="n">
        <v>0.0072196117847299</v>
      </c>
      <c r="C628" t="n">
        <v>68.1998021760633</v>
      </c>
      <c r="D628" t="n">
        <v>28.45858620689655</v>
      </c>
      <c r="E628" t="n">
        <v>1.559655172413793</v>
      </c>
    </row>
    <row r="629">
      <c r="A629" t="inlineStr">
        <is>
          <t>603536</t>
        </is>
      </c>
      <c r="B629" t="n">
        <v>0.00202943131556925</v>
      </c>
      <c r="C629" t="n">
        <v>68.12977099236642</v>
      </c>
      <c r="D629" t="n">
        <v>16.18296551724138</v>
      </c>
      <c r="E629" t="n">
        <v>10.13010344827586</v>
      </c>
    </row>
    <row r="630">
      <c r="A630" t="inlineStr">
        <is>
          <t>000633</t>
        </is>
      </c>
      <c r="B630" t="n">
        <v>0.0002523619531893711</v>
      </c>
      <c r="C630" t="n">
        <v>68</v>
      </c>
      <c r="D630" t="n">
        <v>4.123896551724138</v>
      </c>
      <c r="E630" t="n">
        <v>2.950379310344827</v>
      </c>
    </row>
    <row r="631">
      <c r="A631" t="inlineStr">
        <is>
          <t>688363</t>
        </is>
      </c>
      <c r="B631" t="n">
        <v>0.02438201747645085</v>
      </c>
      <c r="C631" t="n">
        <v>67.82178217821783</v>
      </c>
      <c r="D631" t="n">
        <v>116.5002413793103</v>
      </c>
      <c r="E631" t="n">
        <v>4.048172413793104</v>
      </c>
    </row>
    <row r="632">
      <c r="A632" t="inlineStr">
        <is>
          <t>002254</t>
        </is>
      </c>
      <c r="B632" t="n">
        <v>0.001162804519120745</v>
      </c>
      <c r="C632" t="n">
        <v>67.74809160305341</v>
      </c>
      <c r="D632" t="n">
        <v>13.43562068965517</v>
      </c>
      <c r="E632" t="n">
        <v>1.580827586206897</v>
      </c>
    </row>
    <row r="633">
      <c r="A633" t="inlineStr">
        <is>
          <t>000830</t>
        </is>
      </c>
      <c r="B633" t="n">
        <v>0.001426045338086228</v>
      </c>
      <c r="C633" t="n">
        <v>67.66398158803224</v>
      </c>
      <c r="D633" t="n">
        <v>9.666758620689654</v>
      </c>
      <c r="E633" t="n">
        <v>2.282379310344827</v>
      </c>
    </row>
    <row r="634">
      <c r="A634" t="inlineStr">
        <is>
          <t>002703</t>
        </is>
      </c>
      <c r="B634" t="n">
        <v>0.0002135870186793356</v>
      </c>
      <c r="C634" t="n">
        <v>67.6056338028169</v>
      </c>
      <c r="D634" t="n">
        <v>4.872068965517242</v>
      </c>
      <c r="E634" t="n">
        <v>1.938517241379311</v>
      </c>
    </row>
    <row r="635">
      <c r="A635" t="inlineStr">
        <is>
          <t>600753</t>
        </is>
      </c>
      <c r="B635" t="n">
        <v>0.002142161160043118</v>
      </c>
      <c r="C635" t="n">
        <v>67.56272401433692</v>
      </c>
      <c r="D635" t="n">
        <v>12.94934482758621</v>
      </c>
      <c r="E635" t="n">
        <v>2.257965517241379</v>
      </c>
    </row>
    <row r="636">
      <c r="A636" t="inlineStr">
        <is>
          <t>002318</t>
        </is>
      </c>
      <c r="B636" t="n">
        <v>0.0007830645278617661</v>
      </c>
      <c r="C636" t="n">
        <v>67.49379652605458</v>
      </c>
      <c r="D636" t="n">
        <v>8.798689655172414</v>
      </c>
      <c r="E636" t="n">
        <v>2.204931034482759</v>
      </c>
    </row>
    <row r="637">
      <c r="A637" t="inlineStr">
        <is>
          <t>600178</t>
        </is>
      </c>
      <c r="B637" t="n">
        <v>0.001855408877977104</v>
      </c>
      <c r="C637" t="n">
        <v>67.35632183908046</v>
      </c>
      <c r="D637" t="n">
        <v>6.044103448275862</v>
      </c>
      <c r="E637" t="n">
        <v>2.975034482758621</v>
      </c>
    </row>
    <row r="638">
      <c r="A638" t="inlineStr">
        <is>
          <t>002588</t>
        </is>
      </c>
      <c r="B638" t="n">
        <v>0.0003778242754988712</v>
      </c>
      <c r="C638" t="n">
        <v>67.30769230769229</v>
      </c>
      <c r="D638" t="n">
        <v>4.820034482758621</v>
      </c>
      <c r="E638" t="n">
        <v>2.307689655172414</v>
      </c>
    </row>
    <row r="639">
      <c r="A639" t="inlineStr">
        <is>
          <t>600359</t>
        </is>
      </c>
      <c r="B639" t="n">
        <v>0.001447525358206394</v>
      </c>
      <c r="C639" t="n">
        <v>67.29166666666666</v>
      </c>
      <c r="D639" t="n">
        <v>7.950655172413794</v>
      </c>
      <c r="E639" t="n">
        <v>7.243344827586207</v>
      </c>
    </row>
    <row r="640">
      <c r="A640" t="inlineStr">
        <is>
          <t>002259</t>
        </is>
      </c>
      <c r="B640" t="n">
        <v>0.0004750255827178785</v>
      </c>
      <c r="C640" t="n">
        <v>66.99029126213591</v>
      </c>
      <c r="D640" t="n">
        <v>2.740862068965517</v>
      </c>
      <c r="E640" t="n">
        <v>0.9201379310344827</v>
      </c>
    </row>
    <row r="641">
      <c r="A641" t="inlineStr">
        <is>
          <t>000933</t>
        </is>
      </c>
      <c r="B641" t="n">
        <v>0.001096700396587394</v>
      </c>
      <c r="C641" t="n">
        <v>66.8181818181818</v>
      </c>
      <c r="D641" t="n">
        <v>5.219206896551724</v>
      </c>
      <c r="E641" t="n">
        <v>2.583448275862069</v>
      </c>
    </row>
    <row r="642">
      <c r="A642" t="inlineStr">
        <is>
          <t>002283</t>
        </is>
      </c>
      <c r="B642" t="n">
        <v>0.001242593915939606</v>
      </c>
      <c r="C642" t="n">
        <v>66.66666666666667</v>
      </c>
      <c r="D642" t="n">
        <v>4.986068965517242</v>
      </c>
      <c r="E642" t="n">
        <v>2.106551724137931</v>
      </c>
    </row>
    <row r="643">
      <c r="A643" t="inlineStr">
        <is>
          <t>002610</t>
        </is>
      </c>
      <c r="B643" t="n">
        <v>0.0004470485342557073</v>
      </c>
      <c r="C643" t="n">
        <v>66.66666666666667</v>
      </c>
      <c r="D643" t="n">
        <v>1.953931034482759</v>
      </c>
      <c r="E643" t="n">
        <v>3.998413793103448</v>
      </c>
    </row>
    <row r="644">
      <c r="A644" t="inlineStr">
        <is>
          <t>603466</t>
        </is>
      </c>
      <c r="B644" t="n">
        <v>0.002903147903225196</v>
      </c>
      <c r="C644" t="n">
        <v>66.61608497723826</v>
      </c>
      <c r="D644" t="n">
        <v>17.95793103448275</v>
      </c>
      <c r="E644" t="n">
        <v>5.308551724137931</v>
      </c>
    </row>
    <row r="645">
      <c r="A645" t="inlineStr">
        <is>
          <t>002950</t>
        </is>
      </c>
      <c r="B645" t="n">
        <v>0.004379946346491746</v>
      </c>
      <c r="C645" t="n">
        <v>66.48606811145513</v>
      </c>
      <c r="D645" t="n">
        <v>23.24062068965517</v>
      </c>
      <c r="E645" t="n">
        <v>7.442862068965518</v>
      </c>
    </row>
    <row r="646">
      <c r="A646" t="inlineStr">
        <is>
          <t>600600</t>
        </is>
      </c>
      <c r="B646" t="n">
        <v>0.01908026381315693</v>
      </c>
      <c r="C646" t="n">
        <v>66.47695979438224</v>
      </c>
      <c r="D646" t="n">
        <v>67.74403448275862</v>
      </c>
      <c r="E646" t="n">
        <v>1.025655172413793</v>
      </c>
    </row>
    <row r="647">
      <c r="A647" t="inlineStr">
        <is>
          <t>002487</t>
        </is>
      </c>
      <c r="B647" t="n">
        <v>0.001966123651716812</v>
      </c>
      <c r="C647" t="n">
        <v>66.46464646464648</v>
      </c>
      <c r="D647" t="n">
        <v>6.814344827586206</v>
      </c>
      <c r="E647" t="n">
        <v>2.431862068965517</v>
      </c>
    </row>
    <row r="648">
      <c r="A648" t="inlineStr">
        <is>
          <t>002726</t>
        </is>
      </c>
      <c r="B648" t="n">
        <v>0.002483296540814477</v>
      </c>
      <c r="C648" t="n">
        <v>66.44562334217508</v>
      </c>
      <c r="D648" t="n">
        <v>9.413862068965518</v>
      </c>
      <c r="E648" t="n">
        <v>2.382793103448276</v>
      </c>
    </row>
    <row r="649">
      <c r="A649" t="inlineStr">
        <is>
          <t>002501</t>
        </is>
      </c>
      <c r="B649" t="n">
        <v>0.0001957402560978484</v>
      </c>
      <c r="C649" t="n">
        <v>66.20689655172416</v>
      </c>
      <c r="D649" t="n">
        <v>1.685896551724138</v>
      </c>
      <c r="E649" t="n">
        <v>1.002965517241379</v>
      </c>
    </row>
    <row r="650">
      <c r="A650" t="inlineStr">
        <is>
          <t>603505</t>
        </is>
      </c>
      <c r="B650" t="n">
        <v>0.001617880749268074</v>
      </c>
      <c r="C650" t="n">
        <v>65.99539700805525</v>
      </c>
      <c r="D650" t="n">
        <v>23.27737931034483</v>
      </c>
      <c r="E650" t="n">
        <v>2.619413793103448</v>
      </c>
    </row>
    <row r="651">
      <c r="A651" t="inlineStr">
        <is>
          <t>600197</t>
        </is>
      </c>
      <c r="B651" t="n">
        <v>0.004410588010830145</v>
      </c>
      <c r="C651" t="n">
        <v>65.91211717709722</v>
      </c>
      <c r="D651" t="n">
        <v>18.10893103448276</v>
      </c>
      <c r="E651" t="n">
        <v>3.406931034482759</v>
      </c>
    </row>
    <row r="652">
      <c r="A652" t="inlineStr">
        <is>
          <t>600392</t>
        </is>
      </c>
      <c r="B652" t="n">
        <v>0.0004655973671799059</v>
      </c>
      <c r="C652" t="n">
        <v>65.73511543134872</v>
      </c>
      <c r="D652" t="n">
        <v>7.991758620689656</v>
      </c>
      <c r="E652" t="n">
        <v>2.579620689655172</v>
      </c>
    </row>
    <row r="653">
      <c r="A653" t="inlineStr">
        <is>
          <t>000504</t>
        </is>
      </c>
      <c r="B653" t="n">
        <v>0.002548413425933478</v>
      </c>
      <c r="C653" t="n">
        <v>65.66037735849055</v>
      </c>
      <c r="D653" t="n">
        <v>10.34293103448276</v>
      </c>
      <c r="E653" t="n">
        <v>0.3524482758620689</v>
      </c>
    </row>
    <row r="654">
      <c r="A654" t="inlineStr">
        <is>
          <t>002605</t>
        </is>
      </c>
      <c r="B654" t="n">
        <v>0.004729345635701674</v>
      </c>
      <c r="C654" t="n">
        <v>65.65916398713827</v>
      </c>
      <c r="D654" t="n">
        <v>29.72810344827587</v>
      </c>
      <c r="E654" t="n">
        <v>4.106172413793104</v>
      </c>
    </row>
    <row r="655">
      <c r="A655" t="inlineStr">
        <is>
          <t>600203</t>
        </is>
      </c>
      <c r="B655" t="n">
        <v>0.001151511160379969</v>
      </c>
      <c r="C655" t="n">
        <v>65.55360281195077</v>
      </c>
      <c r="D655" t="n">
        <v>8.667793103448275</v>
      </c>
      <c r="E655" t="n">
        <v>3.386137931034483</v>
      </c>
    </row>
    <row r="656">
      <c r="A656" t="inlineStr">
        <is>
          <t>002096</t>
        </is>
      </c>
      <c r="B656" t="n">
        <v>0.002651478845554937</v>
      </c>
      <c r="C656" t="n">
        <v>65.54174067495559</v>
      </c>
      <c r="D656" t="n">
        <v>7.658586206896551</v>
      </c>
      <c r="E656" t="n">
        <v>1.608827586206896</v>
      </c>
    </row>
    <row r="657">
      <c r="A657" t="inlineStr">
        <is>
          <t>603236</t>
        </is>
      </c>
      <c r="B657" t="n">
        <v>0.01689121844985417</v>
      </c>
      <c r="C657" t="n">
        <v>65.50731590309427</v>
      </c>
      <c r="D657" t="n">
        <v>177.8756206896552</v>
      </c>
      <c r="E657" t="n">
        <v>4.290517241379311</v>
      </c>
    </row>
    <row r="658">
      <c r="A658" t="inlineStr">
        <is>
          <t>600209</t>
        </is>
      </c>
      <c r="B658" t="n">
        <v>0.0007380395859022358</v>
      </c>
      <c r="C658" t="n">
        <v>65.44715447154472</v>
      </c>
      <c r="D658" t="n">
        <v>4.210827586206896</v>
      </c>
      <c r="E658" t="n">
        <v>1.110827586206897</v>
      </c>
    </row>
    <row r="659">
      <c r="A659" t="inlineStr">
        <is>
          <t>002075</t>
        </is>
      </c>
      <c r="B659" t="n">
        <v>0.002724706867766335</v>
      </c>
      <c r="C659" t="n">
        <v>65.35552193645991</v>
      </c>
      <c r="D659" t="n">
        <v>10.66737931034483</v>
      </c>
      <c r="E659" t="n">
        <v>2.870931034482759</v>
      </c>
    </row>
    <row r="660">
      <c r="A660" t="inlineStr">
        <is>
          <t>603016</t>
        </is>
      </c>
      <c r="B660" t="n">
        <v>0.003426680801642001</v>
      </c>
      <c r="C660" t="n">
        <v>65.16231195566111</v>
      </c>
      <c r="D660" t="n">
        <v>21.96058620689655</v>
      </c>
      <c r="E660" t="n">
        <v>1.251310344827586</v>
      </c>
    </row>
    <row r="661">
      <c r="A661" t="inlineStr">
        <is>
          <t>600362</t>
        </is>
      </c>
      <c r="B661" t="n">
        <v>0.001579871099143026</v>
      </c>
      <c r="C661" t="n">
        <v>65.12968299711817</v>
      </c>
      <c r="D661" t="n">
        <v>15.52631034482759</v>
      </c>
      <c r="E661" t="n">
        <v>1.573034482758621</v>
      </c>
    </row>
    <row r="662">
      <c r="A662" t="inlineStr">
        <is>
          <t>002582</t>
        </is>
      </c>
      <c r="B662" t="n">
        <v>0.001804014708305363</v>
      </c>
      <c r="C662" t="n">
        <v>65.03144654088049</v>
      </c>
      <c r="D662" t="n">
        <v>11.46437931034483</v>
      </c>
      <c r="E662" t="n">
        <v>4.407896551724138</v>
      </c>
    </row>
    <row r="663">
      <c r="A663" t="inlineStr">
        <is>
          <t>600580</t>
        </is>
      </c>
      <c r="B663" t="n">
        <v>0.0006126519117688453</v>
      </c>
      <c r="C663" t="n">
        <v>64.92027334851937</v>
      </c>
      <c r="D663" t="n">
        <v>12.40213793103448</v>
      </c>
      <c r="E663" t="n">
        <v>2.481827586206897</v>
      </c>
    </row>
    <row r="664">
      <c r="A664" t="inlineStr">
        <is>
          <t>002445</t>
        </is>
      </c>
      <c r="B664" t="n">
        <v>0.0002520928611217195</v>
      </c>
      <c r="C664" t="n">
        <v>64.86486486486484</v>
      </c>
      <c r="D664" t="n">
        <v>1.673896551724138</v>
      </c>
      <c r="E664" t="n">
        <v>0.9254827586206896</v>
      </c>
    </row>
    <row r="665">
      <c r="A665" t="inlineStr">
        <is>
          <t>601666</t>
        </is>
      </c>
      <c r="B665" t="n">
        <v>0.000749757178427591</v>
      </c>
      <c r="C665" t="n">
        <v>64.80938416422286</v>
      </c>
      <c r="D665" t="n">
        <v>4.657241379310345</v>
      </c>
      <c r="E665" t="n">
        <v>0.9905862068965516</v>
      </c>
    </row>
    <row r="666">
      <c r="A666" t="inlineStr">
        <is>
          <t>002428</t>
        </is>
      </c>
      <c r="B666" t="n">
        <v>0.00192807885467275</v>
      </c>
      <c r="C666" t="n">
        <v>64.68885672937772</v>
      </c>
      <c r="D666" t="n">
        <v>12.05144827586207</v>
      </c>
      <c r="E666" t="n">
        <v>5.046413793103448</v>
      </c>
    </row>
    <row r="667">
      <c r="A667" t="inlineStr">
        <is>
          <t>601968</t>
        </is>
      </c>
      <c r="B667" t="n">
        <v>0.001318465831696012</v>
      </c>
      <c r="C667" t="n">
        <v>64.68330134357005</v>
      </c>
      <c r="D667" t="n">
        <v>6.194034482758621</v>
      </c>
      <c r="E667" t="n">
        <v>0.7375862068965516</v>
      </c>
    </row>
    <row r="668">
      <c r="A668" t="inlineStr">
        <is>
          <t>600375</t>
        </is>
      </c>
      <c r="B668" t="n">
        <v>0.001525752406243992</v>
      </c>
      <c r="C668" t="n">
        <v>64.63963963963961</v>
      </c>
      <c r="D668" t="n">
        <v>6.536448275862068</v>
      </c>
      <c r="E668" t="n">
        <v>2.502137931034483</v>
      </c>
    </row>
    <row r="669">
      <c r="A669" t="inlineStr">
        <is>
          <t>600537</t>
        </is>
      </c>
      <c r="B669" t="n">
        <v>0.0003879363278100307</v>
      </c>
      <c r="C669" t="n">
        <v>64.62585034013605</v>
      </c>
      <c r="D669" t="n">
        <v>3.543793103448276</v>
      </c>
      <c r="E669" t="n">
        <v>2.06048275862069</v>
      </c>
    </row>
    <row r="670">
      <c r="A670" t="inlineStr">
        <is>
          <t>603768</t>
        </is>
      </c>
      <c r="B670" t="n">
        <v>0.00264731035399183</v>
      </c>
      <c r="C670" t="n">
        <v>64.41176470588236</v>
      </c>
      <c r="D670" t="n">
        <v>13.42241379310345</v>
      </c>
      <c r="E670" t="n">
        <v>1.28851724137931</v>
      </c>
    </row>
    <row r="671">
      <c r="A671" t="inlineStr">
        <is>
          <t>600887</t>
        </is>
      </c>
      <c r="B671" t="n">
        <v>0.003493489816891493</v>
      </c>
      <c r="C671" t="n">
        <v>64.35678749111584</v>
      </c>
      <c r="D671" t="n">
        <v>34.08172413793104</v>
      </c>
      <c r="E671" t="n">
        <v>1.004448275862069</v>
      </c>
    </row>
    <row r="672">
      <c r="A672" t="inlineStr">
        <is>
          <t>000488</t>
        </is>
      </c>
      <c r="B672" t="n">
        <v>0.0003827611654433701</v>
      </c>
      <c r="C672" t="n">
        <v>64.31623931623933</v>
      </c>
      <c r="D672" t="n">
        <v>5.362206896551724</v>
      </c>
      <c r="E672" t="n">
        <v>2.244551724137931</v>
      </c>
    </row>
    <row r="673">
      <c r="A673" t="inlineStr">
        <is>
          <t>002991</t>
        </is>
      </c>
      <c r="B673" t="n">
        <v>0.01442660525493542</v>
      </c>
      <c r="C673" t="n">
        <v>64.12829242071312</v>
      </c>
      <c r="D673" t="n">
        <v>106.289406779661</v>
      </c>
      <c r="E673" t="n">
        <v>7.628050847457628</v>
      </c>
    </row>
    <row r="674">
      <c r="A674" t="inlineStr">
        <is>
          <t>002517</t>
        </is>
      </c>
      <c r="B674" t="n">
        <v>0.001256914844846487</v>
      </c>
      <c r="C674" t="n">
        <v>63.77952755905512</v>
      </c>
      <c r="D674" t="n">
        <v>3.999206896551724</v>
      </c>
      <c r="E674" t="n">
        <v>3.723344827586207</v>
      </c>
    </row>
    <row r="675">
      <c r="A675" t="inlineStr">
        <is>
          <t>002232</t>
        </is>
      </c>
      <c r="B675" t="n">
        <v>0.0009304539482819417</v>
      </c>
      <c r="C675" t="n">
        <v>63.65853658536587</v>
      </c>
      <c r="D675" t="n">
        <v>10.70296551724138</v>
      </c>
      <c r="E675" t="n">
        <v>2.915586206896552</v>
      </c>
    </row>
    <row r="676">
      <c r="A676" t="inlineStr">
        <is>
          <t>601788</t>
        </is>
      </c>
      <c r="B676" t="n">
        <v>0.00550436864561638</v>
      </c>
      <c r="C676" t="n">
        <v>63.52833638025594</v>
      </c>
      <c r="D676" t="n">
        <v>16.26393103448276</v>
      </c>
      <c r="E676" t="n">
        <v>1.61048275862069</v>
      </c>
    </row>
    <row r="677">
      <c r="A677" t="inlineStr">
        <is>
          <t>600395</t>
        </is>
      </c>
      <c r="B677" t="n">
        <v>0.0005657306573646318</v>
      </c>
      <c r="C677" t="n">
        <v>63.44969199178645</v>
      </c>
      <c r="D677" t="n">
        <v>5.872965517241379</v>
      </c>
      <c r="E677" t="n">
        <v>0.7406551724137931</v>
      </c>
    </row>
    <row r="678">
      <c r="A678" t="inlineStr">
        <is>
          <t>600477</t>
        </is>
      </c>
      <c r="B678" t="n">
        <v>0.0003376719536675871</v>
      </c>
      <c r="C678" t="n">
        <v>63.40425531914893</v>
      </c>
      <c r="D678" t="n">
        <v>3.848689655172413</v>
      </c>
      <c r="E678" t="n">
        <v>1.417206896551724</v>
      </c>
    </row>
    <row r="679">
      <c r="A679" t="inlineStr">
        <is>
          <t>688357</t>
        </is>
      </c>
      <c r="B679" t="n">
        <v>0.007774568283700973</v>
      </c>
      <c r="C679" t="n">
        <v>63.39307048984466</v>
      </c>
      <c r="D679" t="n">
        <v>58.2570036101083</v>
      </c>
      <c r="E679" t="n">
        <v>8.035884476534296</v>
      </c>
    </row>
    <row r="680">
      <c r="A680" t="inlineStr">
        <is>
          <t>601388</t>
        </is>
      </c>
      <c r="B680" t="n">
        <v>0.0003766538561699963</v>
      </c>
      <c r="C680" t="n">
        <v>63.37209302325581</v>
      </c>
      <c r="D680" t="n">
        <v>2.133551724137931</v>
      </c>
      <c r="E680" t="n">
        <v>2.748206896551724</v>
      </c>
    </row>
    <row r="681">
      <c r="A681" t="inlineStr">
        <is>
          <t>603260</t>
        </is>
      </c>
      <c r="B681" t="n">
        <v>0.00278072912677595</v>
      </c>
      <c r="C681" t="n">
        <v>63.0043227665706</v>
      </c>
      <c r="D681" t="n">
        <v>29.73996551724138</v>
      </c>
      <c r="E681" t="n">
        <v>1.098103448275862</v>
      </c>
    </row>
    <row r="682">
      <c r="A682" t="inlineStr">
        <is>
          <t>688037</t>
        </is>
      </c>
      <c r="B682" t="n">
        <v>0.01042908616331831</v>
      </c>
      <c r="C682" t="n">
        <v>62.67474370922648</v>
      </c>
      <c r="D682" t="n">
        <v>111.6991821561338</v>
      </c>
      <c r="E682" t="n">
        <v>15.9357249070632</v>
      </c>
    </row>
    <row r="683">
      <c r="A683" t="inlineStr">
        <is>
          <t>002360</t>
        </is>
      </c>
      <c r="B683" t="n">
        <v>0.0006586750630139645</v>
      </c>
      <c r="C683" t="n">
        <v>62.57668711656444</v>
      </c>
      <c r="D683" t="n">
        <v>5.878689655172415</v>
      </c>
      <c r="E683" t="n">
        <v>1.923793103448276</v>
      </c>
    </row>
    <row r="684">
      <c r="A684" t="inlineStr">
        <is>
          <t>688686</t>
        </is>
      </c>
      <c r="B684" t="n">
        <v>0.0178532426153402</v>
      </c>
      <c r="C684" t="n">
        <v>62.40774907749078</v>
      </c>
      <c r="D684" t="n">
        <v>314.0446666666667</v>
      </c>
      <c r="E684" t="n">
        <v>18.10466666666667</v>
      </c>
    </row>
    <row r="685">
      <c r="A685" t="inlineStr">
        <is>
          <t>002145</t>
        </is>
      </c>
      <c r="B685" t="n">
        <v>0.0004162207097157942</v>
      </c>
      <c r="C685" t="n">
        <v>62.20472440944882</v>
      </c>
      <c r="D685" t="n">
        <v>5.037827586206896</v>
      </c>
      <c r="E685" t="n">
        <v>1.90648275862069</v>
      </c>
    </row>
    <row r="686">
      <c r="A686" t="inlineStr">
        <is>
          <t>000572</t>
        </is>
      </c>
      <c r="B686" t="n">
        <v>0.0003877187756602212</v>
      </c>
      <c r="C686" t="n">
        <v>62.13017751479293</v>
      </c>
      <c r="D686" t="n">
        <v>2.408862068965517</v>
      </c>
      <c r="E686" t="n">
        <v>1.190586206896552</v>
      </c>
    </row>
    <row r="687">
      <c r="A687" t="inlineStr">
        <is>
          <t>002993</t>
        </is>
      </c>
      <c r="B687" t="n">
        <v>0.008074563684397629</v>
      </c>
      <c r="C687" t="n">
        <v>62.1286489279256</v>
      </c>
      <c r="D687" t="n">
        <v>79.52719626168222</v>
      </c>
      <c r="E687" t="n">
        <v>12.64747663551402</v>
      </c>
    </row>
    <row r="688">
      <c r="A688" t="inlineStr">
        <is>
          <t>002799</t>
        </is>
      </c>
      <c r="B688" t="n">
        <v>0.001288679439215823</v>
      </c>
      <c r="C688" t="n">
        <v>61.98877305533279</v>
      </c>
      <c r="D688" t="n">
        <v>16.45279310344828</v>
      </c>
      <c r="E688" t="n">
        <v>2.742965517241379</v>
      </c>
    </row>
    <row r="689">
      <c r="A689" t="inlineStr">
        <is>
          <t>603488</t>
        </is>
      </c>
      <c r="B689" t="n">
        <v>0.00246624192523614</v>
      </c>
      <c r="C689" t="n">
        <v>61.98630136986303</v>
      </c>
      <c r="D689" t="n">
        <v>8.046965517241379</v>
      </c>
      <c r="E689" t="n">
        <v>2.808275862068965</v>
      </c>
    </row>
    <row r="690">
      <c r="A690" t="inlineStr">
        <is>
          <t>002637</t>
        </is>
      </c>
      <c r="B690" t="n">
        <v>0.0007544627514612663</v>
      </c>
      <c r="C690" t="n">
        <v>61.87499999999999</v>
      </c>
      <c r="D690" t="n">
        <v>11.92455172413793</v>
      </c>
      <c r="E690" t="n">
        <v>3.156206896551724</v>
      </c>
    </row>
    <row r="691">
      <c r="A691" t="inlineStr">
        <is>
          <t>002105</t>
        </is>
      </c>
      <c r="B691" t="n">
        <v>0.001515579417165958</v>
      </c>
      <c r="C691" t="n">
        <v>61.83368869936032</v>
      </c>
      <c r="D691" t="n">
        <v>6.806689655172413</v>
      </c>
      <c r="E691" t="n">
        <v>2.929620689655172</v>
      </c>
    </row>
    <row r="692">
      <c r="A692" t="inlineStr">
        <is>
          <t>000505</t>
        </is>
      </c>
      <c r="B692" t="n">
        <v>0.001551469665559378</v>
      </c>
      <c r="C692" t="n">
        <v>61.56862745098042</v>
      </c>
      <c r="D692" t="n">
        <v>8.044758620689656</v>
      </c>
      <c r="E692" t="n">
        <v>7.034413793103448</v>
      </c>
    </row>
    <row r="693">
      <c r="A693" t="inlineStr">
        <is>
          <t>000700</t>
        </is>
      </c>
      <c r="B693" t="n">
        <v>0.002821044557388063</v>
      </c>
      <c r="C693" t="n">
        <v>61.47540983606557</v>
      </c>
      <c r="D693" t="n">
        <v>7.505103448275862</v>
      </c>
      <c r="E693" t="n">
        <v>6.466724137931034</v>
      </c>
    </row>
    <row r="694">
      <c r="A694" t="inlineStr">
        <is>
          <t>000798</t>
        </is>
      </c>
      <c r="B694" t="n">
        <v>0.001595119440654198</v>
      </c>
      <c r="C694" t="n">
        <v>61.18421052631579</v>
      </c>
      <c r="D694" t="n">
        <v>6.832275862068965</v>
      </c>
      <c r="E694" t="n">
        <v>3.075931034482759</v>
      </c>
    </row>
    <row r="695">
      <c r="A695" t="inlineStr">
        <is>
          <t>000895</t>
        </is>
      </c>
      <c r="B695" t="n">
        <v>0.007298343593173892</v>
      </c>
      <c r="C695" t="n">
        <v>61.16377901274925</v>
      </c>
      <c r="D695" t="n">
        <v>42.84131034482759</v>
      </c>
      <c r="E695" t="n">
        <v>1.617172413793104</v>
      </c>
    </row>
    <row r="696">
      <c r="A696" t="inlineStr">
        <is>
          <t>600295</t>
        </is>
      </c>
      <c r="B696" t="n">
        <v>0.0007018004768467511</v>
      </c>
      <c r="C696" t="n">
        <v>61.11111111111111</v>
      </c>
      <c r="D696" t="n">
        <v>8.539206896551724</v>
      </c>
      <c r="E696" t="n">
        <v>1.748551724137931</v>
      </c>
    </row>
    <row r="697">
      <c r="A697" t="inlineStr">
        <is>
          <t>600521</t>
        </is>
      </c>
      <c r="B697" t="n">
        <v>0.008660199228172322</v>
      </c>
      <c r="C697" t="n">
        <v>60.6916426512968</v>
      </c>
      <c r="D697" t="n">
        <v>27.87631034482758</v>
      </c>
      <c r="E697" t="n">
        <v>1.736103448275862</v>
      </c>
    </row>
    <row r="698">
      <c r="A698" t="inlineStr">
        <is>
          <t>600165</t>
        </is>
      </c>
      <c r="B698" t="n">
        <v>0.001755699917396569</v>
      </c>
      <c r="C698" t="n">
        <v>60.10230179028131</v>
      </c>
      <c r="D698" t="n">
        <v>5.653586206896551</v>
      </c>
      <c r="E698" t="n">
        <v>3.828827586206896</v>
      </c>
    </row>
    <row r="699">
      <c r="A699" t="inlineStr">
        <is>
          <t>603786</t>
        </is>
      </c>
      <c r="B699" t="n">
        <v>0.005518323339995281</v>
      </c>
      <c r="C699" t="n">
        <v>59.94983277591972</v>
      </c>
      <c r="D699" t="n">
        <v>65.10889655172414</v>
      </c>
      <c r="E699" t="n">
        <v>3.012862068965517</v>
      </c>
    </row>
    <row r="700">
      <c r="A700" t="inlineStr">
        <is>
          <t>600655</t>
        </is>
      </c>
      <c r="B700" t="n">
        <v>0.0008651785304560446</v>
      </c>
      <c r="C700" t="n">
        <v>59.78552278820375</v>
      </c>
      <c r="D700" t="n">
        <v>8.555275862068966</v>
      </c>
      <c r="E700" t="n">
        <v>0.9454827586206896</v>
      </c>
    </row>
    <row r="701">
      <c r="A701" t="inlineStr">
        <is>
          <t>600360</t>
        </is>
      </c>
      <c r="B701" t="n">
        <v>0.0005601986489819642</v>
      </c>
      <c r="C701" t="n">
        <v>59.34664246823955</v>
      </c>
      <c r="D701" t="n">
        <v>8.162068965517241</v>
      </c>
      <c r="E701" t="n">
        <v>6.267586206896552</v>
      </c>
    </row>
    <row r="702">
      <c r="A702" t="inlineStr">
        <is>
          <t>603755</t>
        </is>
      </c>
      <c r="B702" t="n">
        <v>0.01204395252738442</v>
      </c>
      <c r="C702" t="n">
        <v>59.2696629213483</v>
      </c>
      <c r="D702" t="n">
        <v>63.77710344827587</v>
      </c>
      <c r="E702" t="n">
        <v>3.155137931034483</v>
      </c>
    </row>
    <row r="703">
      <c r="A703" t="inlineStr">
        <is>
          <t>600267</t>
        </is>
      </c>
      <c r="B703" t="n">
        <v>0.001883055390469927</v>
      </c>
      <c r="C703" t="n">
        <v>58.89101338432121</v>
      </c>
      <c r="D703" t="n">
        <v>14.95634482758621</v>
      </c>
      <c r="E703" t="n">
        <v>3.558551724137931</v>
      </c>
    </row>
    <row r="704">
      <c r="A704" t="inlineStr">
        <is>
          <t>600372</t>
        </is>
      </c>
      <c r="B704" t="n">
        <v>0.001255537936332066</v>
      </c>
      <c r="C704" t="n">
        <v>58.46743295019157</v>
      </c>
      <c r="D704" t="n">
        <v>15.66065517241379</v>
      </c>
      <c r="E704" t="n">
        <v>0.9228275862068965</v>
      </c>
    </row>
    <row r="705">
      <c r="A705" t="inlineStr">
        <is>
          <t>600621</t>
        </is>
      </c>
      <c r="B705" t="n">
        <v>0.001832328935157871</v>
      </c>
      <c r="C705" t="n">
        <v>58.43591600289643</v>
      </c>
      <c r="D705" t="n">
        <v>18.02303448275862</v>
      </c>
      <c r="E705" t="n">
        <v>5.206344827586206</v>
      </c>
    </row>
    <row r="706">
      <c r="A706" t="inlineStr">
        <is>
          <t>600166</t>
        </is>
      </c>
      <c r="B706" t="n">
        <v>0.0004489209680891231</v>
      </c>
      <c r="C706" t="n">
        <v>58.28877005347592</v>
      </c>
      <c r="D706" t="n">
        <v>2.344241379310345</v>
      </c>
      <c r="E706" t="n">
        <v>1.874931034482759</v>
      </c>
    </row>
    <row r="707">
      <c r="A707" t="inlineStr">
        <is>
          <t>600051</t>
        </is>
      </c>
      <c r="B707" t="n">
        <v>0.002041637660658065</v>
      </c>
      <c r="C707" t="n">
        <v>58.25426944971539</v>
      </c>
      <c r="D707" t="n">
        <v>8.261034482758619</v>
      </c>
      <c r="E707" t="n">
        <v>2.81448275862069</v>
      </c>
    </row>
    <row r="708">
      <c r="A708" t="inlineStr">
        <is>
          <t>600515</t>
        </is>
      </c>
      <c r="B708" t="n">
        <v>0.001271839889846235</v>
      </c>
      <c r="C708" t="n">
        <v>58.1151832460733</v>
      </c>
      <c r="D708" t="n">
        <v>6.004689655172414</v>
      </c>
      <c r="E708" t="n">
        <v>3.44703448275862</v>
      </c>
    </row>
    <row r="709">
      <c r="A709" t="inlineStr">
        <is>
          <t>603198</t>
        </is>
      </c>
      <c r="B709" t="n">
        <v>0.006660341844910304</v>
      </c>
      <c r="C709" t="n">
        <v>58.076740881099</v>
      </c>
      <c r="D709" t="n">
        <v>22.32265517241379</v>
      </c>
      <c r="E709" t="n">
        <v>1.542448275862069</v>
      </c>
    </row>
    <row r="710">
      <c r="A710" t="inlineStr">
        <is>
          <t>603939</t>
        </is>
      </c>
      <c r="B710" t="n">
        <v>0.01377029973941605</v>
      </c>
      <c r="C710" t="n">
        <v>57.94723294723296</v>
      </c>
      <c r="D710" t="n">
        <v>78.61579310344828</v>
      </c>
      <c r="E710" t="n">
        <v>0.732103448275862</v>
      </c>
    </row>
    <row r="711">
      <c r="A711" t="inlineStr">
        <is>
          <t>600371</t>
        </is>
      </c>
      <c r="B711" t="n">
        <v>0.002387193647429842</v>
      </c>
      <c r="C711" t="n">
        <v>57.63313609467458</v>
      </c>
      <c r="D711" t="n">
        <v>12.32810344827586</v>
      </c>
      <c r="E711" t="n">
        <v>7.593896551724138</v>
      </c>
    </row>
    <row r="712">
      <c r="A712" t="inlineStr">
        <is>
          <t>603337</t>
        </is>
      </c>
      <c r="B712" t="n">
        <v>0.003486689541758434</v>
      </c>
      <c r="C712" t="n">
        <v>57.31462925851702</v>
      </c>
      <c r="D712" t="n">
        <v>23.13910344827586</v>
      </c>
      <c r="E712" t="n">
        <v>0.6412758620689656</v>
      </c>
    </row>
    <row r="713">
      <c r="A713" t="inlineStr">
        <is>
          <t>600550</t>
        </is>
      </c>
      <c r="B713" t="n">
        <v>0.0008206761095710282</v>
      </c>
      <c r="C713" t="n">
        <v>57.1917808219178</v>
      </c>
      <c r="D713" t="n">
        <v>4.724793103448276</v>
      </c>
      <c r="E713" t="n">
        <v>2.150034482758621</v>
      </c>
    </row>
    <row r="714">
      <c r="A714" t="inlineStr">
        <is>
          <t>600803</t>
        </is>
      </c>
      <c r="B714" t="n">
        <v>0.0009944165640474018</v>
      </c>
      <c r="C714" t="n">
        <v>56.57492354740059</v>
      </c>
      <c r="D714" t="n">
        <v>11.22148275862069</v>
      </c>
      <c r="E714" t="n">
        <v>0.8244827586206896</v>
      </c>
    </row>
    <row r="715">
      <c r="A715" t="inlineStr">
        <is>
          <t>603920</t>
        </is>
      </c>
      <c r="B715" t="n">
        <v>0.002588153785066314</v>
      </c>
      <c r="C715" t="n">
        <v>56.16438356164384</v>
      </c>
      <c r="D715" t="n">
        <v>23.84193103448276</v>
      </c>
      <c r="E715" t="n">
        <v>5.077586206896551</v>
      </c>
    </row>
    <row r="716">
      <c r="A716" t="inlineStr">
        <is>
          <t>688088</t>
        </is>
      </c>
      <c r="B716" t="n">
        <v>0.008335529848563915</v>
      </c>
      <c r="C716" t="n">
        <v>56.11824569905502</v>
      </c>
      <c r="D716" t="n">
        <v>68.13672413793104</v>
      </c>
      <c r="E716" t="n">
        <v>5.333724137931035</v>
      </c>
    </row>
    <row r="717">
      <c r="A717" t="inlineStr">
        <is>
          <t>600501</t>
        </is>
      </c>
      <c r="B717" t="n">
        <v>0.0006603890747354553</v>
      </c>
      <c r="C717" t="n">
        <v>55.60165975103732</v>
      </c>
      <c r="D717" t="n">
        <v>9.512310344827585</v>
      </c>
      <c r="E717" t="n">
        <v>2.401758620689655</v>
      </c>
    </row>
    <row r="718">
      <c r="A718" t="inlineStr">
        <is>
          <t>603598</t>
        </is>
      </c>
      <c r="B718" t="n">
        <v>0.002117251048776034</v>
      </c>
      <c r="C718" t="n">
        <v>54.97311827956987</v>
      </c>
      <c r="D718" t="n">
        <v>13.5161724137931</v>
      </c>
      <c r="E718" t="n">
        <v>4.703448275862069</v>
      </c>
    </row>
    <row r="719">
      <c r="A719" t="inlineStr">
        <is>
          <t>603700</t>
        </is>
      </c>
      <c r="B719" t="n">
        <v>0.003166681162294174</v>
      </c>
      <c r="C719" t="n">
        <v>54.87528344671202</v>
      </c>
      <c r="D719" t="n">
        <v>27.17910344827586</v>
      </c>
      <c r="E719" t="n">
        <v>3.382862068965517</v>
      </c>
    </row>
    <row r="720">
      <c r="A720" t="inlineStr">
        <is>
          <t>603728</t>
        </is>
      </c>
      <c r="B720" t="n">
        <v>0.002664159502751974</v>
      </c>
      <c r="C720" t="n">
        <v>54.8623853211009</v>
      </c>
      <c r="D720" t="n">
        <v>14.49393103448276</v>
      </c>
      <c r="E720" t="n">
        <v>1.579068965517241</v>
      </c>
    </row>
    <row r="721">
      <c r="A721" t="inlineStr">
        <is>
          <t>601218</t>
        </is>
      </c>
      <c r="B721" t="n">
        <v>0.0002093021288502858</v>
      </c>
      <c r="C721" t="n">
        <v>54.78927203065136</v>
      </c>
      <c r="D721" t="n">
        <v>3.157758620689655</v>
      </c>
      <c r="E721" t="n">
        <v>1.745310344827586</v>
      </c>
    </row>
    <row r="722">
      <c r="A722" t="inlineStr">
        <is>
          <t>603979</t>
        </is>
      </c>
      <c r="B722" t="n">
        <v>0.0009439587757364141</v>
      </c>
      <c r="C722" t="n">
        <v>54.39900867410161</v>
      </c>
      <c r="D722" t="n">
        <v>10.30920689655172</v>
      </c>
      <c r="E722" t="n">
        <v>1.145034482758621</v>
      </c>
    </row>
    <row r="723">
      <c r="A723" t="inlineStr">
        <is>
          <t>601369</t>
        </is>
      </c>
      <c r="B723" t="n">
        <v>0.0002426553003727581</v>
      </c>
      <c r="C723" t="n">
        <v>54.27631578947369</v>
      </c>
      <c r="D723" t="n">
        <v>6.434586206896553</v>
      </c>
      <c r="E723" t="n">
        <v>0.4261724137931034</v>
      </c>
    </row>
    <row r="724">
      <c r="A724" t="inlineStr">
        <is>
          <t>688099</t>
        </is>
      </c>
      <c r="B724" t="n">
        <v>0.005887966917467074</v>
      </c>
      <c r="C724" t="n">
        <v>53.21568627450981</v>
      </c>
      <c r="D724" t="n">
        <v>62.42203448275862</v>
      </c>
      <c r="E724" t="n">
        <v>5.157275862068965</v>
      </c>
    </row>
    <row r="725">
      <c r="A725" t="inlineStr">
        <is>
          <t>603661</t>
        </is>
      </c>
      <c r="B725" t="n">
        <v>0.01454247427777541</v>
      </c>
      <c r="C725" t="n">
        <v>53.04878048780488</v>
      </c>
      <c r="D725" t="n">
        <v>52.17986206896552</v>
      </c>
      <c r="E725" t="n">
        <v>4.902448275862069</v>
      </c>
    </row>
    <row r="726">
      <c r="A726" t="inlineStr">
        <is>
          <t>603348</t>
        </is>
      </c>
      <c r="B726" t="n">
        <v>0.003219839638840352</v>
      </c>
      <c r="C726" t="n">
        <v>52.9711375212224</v>
      </c>
      <c r="D726" t="n">
        <v>22.44110344827586</v>
      </c>
      <c r="E726" t="n">
        <v>9.115551724137932</v>
      </c>
    </row>
    <row r="727">
      <c r="A727" t="inlineStr">
        <is>
          <t>601016</t>
        </is>
      </c>
      <c r="B727" t="n">
        <v>0.0002490688256617024</v>
      </c>
      <c r="C727" t="n">
        <v>52.70270270270269</v>
      </c>
      <c r="D727" t="n">
        <v>2.557655172413793</v>
      </c>
      <c r="E727" t="n">
        <v>1.372103448275862</v>
      </c>
    </row>
    <row r="728">
      <c r="A728" t="inlineStr">
        <is>
          <t>603966</t>
        </is>
      </c>
      <c r="B728" t="n">
        <v>0.002270700777249879</v>
      </c>
      <c r="C728" t="n">
        <v>52.45737211634902</v>
      </c>
      <c r="D728" t="n">
        <v>12.30496551724138</v>
      </c>
      <c r="E728" t="n">
        <v>1.738275862068966</v>
      </c>
    </row>
    <row r="729">
      <c r="A729" t="inlineStr">
        <is>
          <t>600268</t>
        </is>
      </c>
      <c r="B729" t="n">
        <v>0.00128730753761008</v>
      </c>
      <c r="C729" t="n">
        <v>51.99115044247789</v>
      </c>
      <c r="D729" t="n">
        <v>7.136586206896552</v>
      </c>
      <c r="E729" t="n">
        <v>4.477103448275862</v>
      </c>
    </row>
    <row r="730">
      <c r="A730" t="inlineStr">
        <is>
          <t>601990</t>
        </is>
      </c>
      <c r="B730" t="n">
        <v>0.001330305382277338</v>
      </c>
      <c r="C730" t="n">
        <v>51.88556566970091</v>
      </c>
      <c r="D730" t="n">
        <v>13.53893103448276</v>
      </c>
      <c r="E730" t="n">
        <v>5.03703448275862</v>
      </c>
    </row>
    <row r="731">
      <c r="A731" t="inlineStr">
        <is>
          <t>600779</t>
        </is>
      </c>
      <c r="B731" t="n">
        <v>0.01095005975485372</v>
      </c>
      <c r="C731" t="n">
        <v>51.78602850607075</v>
      </c>
      <c r="D731" t="n">
        <v>59.82779310344826</v>
      </c>
      <c r="E731" t="n">
        <v>1.183172413793103</v>
      </c>
    </row>
    <row r="732">
      <c r="A732" t="inlineStr">
        <is>
          <t>601311</t>
        </is>
      </c>
      <c r="B732" t="n">
        <v>0.000459020025954972</v>
      </c>
      <c r="C732" t="n">
        <v>51.28593040847201</v>
      </c>
      <c r="D732" t="n">
        <v>7.668655172413793</v>
      </c>
      <c r="E732" t="n">
        <v>2.047689655172414</v>
      </c>
    </row>
    <row r="733">
      <c r="A733" t="inlineStr">
        <is>
          <t>600462</t>
        </is>
      </c>
      <c r="B733" t="n">
        <v>0.0002256241559644592</v>
      </c>
      <c r="C733" t="n">
        <v>51.09489051094889</v>
      </c>
      <c r="D733" t="n">
        <v>1.890103448275862</v>
      </c>
      <c r="E733" t="n">
        <v>1.470206896551724</v>
      </c>
    </row>
    <row r="734">
      <c r="A734" t="inlineStr">
        <is>
          <t>601882</t>
        </is>
      </c>
      <c r="B734" t="n">
        <v>0.002366887848576314</v>
      </c>
      <c r="C734" t="n">
        <v>50.86455331412103</v>
      </c>
      <c r="D734" t="n">
        <v>9.467586206896552</v>
      </c>
      <c r="E734" t="n">
        <v>0.7249310344827585</v>
      </c>
    </row>
    <row r="735">
      <c r="A735" t="inlineStr">
        <is>
          <t>603078</t>
        </is>
      </c>
      <c r="B735" t="n">
        <v>0.006162980358077643</v>
      </c>
      <c r="C735" t="n">
        <v>50.7168458781362</v>
      </c>
      <c r="D735" t="n">
        <v>36.40524137931035</v>
      </c>
      <c r="E735" t="n">
        <v>4.562068965517241</v>
      </c>
    </row>
    <row r="736">
      <c r="A736" t="inlineStr">
        <is>
          <t>600433</t>
        </is>
      </c>
      <c r="B736" t="n">
        <v>0.0002115163920963704</v>
      </c>
      <c r="C736" t="n">
        <v>50.62111801242235</v>
      </c>
      <c r="D736" t="n">
        <v>3.431344827586206</v>
      </c>
      <c r="E736" t="n">
        <v>1.357896551724138</v>
      </c>
    </row>
    <row r="737">
      <c r="A737" t="inlineStr">
        <is>
          <t>600057</t>
        </is>
      </c>
      <c r="B737" t="n">
        <v>0.0008356074350951558</v>
      </c>
      <c r="C737" t="n">
        <v>50.4</v>
      </c>
      <c r="D737" t="n">
        <v>5.429655172413793</v>
      </c>
      <c r="E737" t="n">
        <v>1.234103448275862</v>
      </c>
    </row>
    <row r="738">
      <c r="A738" t="inlineStr">
        <is>
          <t>600835</t>
        </is>
      </c>
      <c r="B738" t="n">
        <v>0.001192675819863885</v>
      </c>
      <c r="C738" t="n">
        <v>50.06775067750677</v>
      </c>
      <c r="D738" t="n">
        <v>16.735</v>
      </c>
      <c r="E738" t="n">
        <v>0.6453448275862069</v>
      </c>
    </row>
    <row r="739">
      <c r="A739" t="inlineStr">
        <is>
          <t>600641</t>
        </is>
      </c>
      <c r="B739" t="n">
        <v>0.001543841772440281</v>
      </c>
      <c r="C739" t="n">
        <v>49.86642920747995</v>
      </c>
      <c r="D739" t="n">
        <v>17.902</v>
      </c>
      <c r="E739" t="n">
        <v>2.153689655172414</v>
      </c>
    </row>
    <row r="740">
      <c r="A740" t="inlineStr">
        <is>
          <t>600872</t>
        </is>
      </c>
      <c r="B740" t="n">
        <v>0.009929531053464778</v>
      </c>
      <c r="C740" t="n">
        <v>49.20739762219286</v>
      </c>
      <c r="D740" t="n">
        <v>55.35255172413793</v>
      </c>
      <c r="E740" t="n">
        <v>1.029103448275862</v>
      </c>
    </row>
    <row r="741">
      <c r="A741" t="inlineStr">
        <is>
          <t>600573</t>
        </is>
      </c>
      <c r="B741" t="n">
        <v>0.001105735102599313</v>
      </c>
      <c r="C741" t="n">
        <v>49.19614147909967</v>
      </c>
      <c r="D741" t="n">
        <v>7.36244827586207</v>
      </c>
      <c r="E741" t="n">
        <v>3.620344827586207</v>
      </c>
    </row>
    <row r="742">
      <c r="A742" t="inlineStr">
        <is>
          <t>600405</t>
        </is>
      </c>
      <c r="B742" t="n">
        <v>0.0002549212782108644</v>
      </c>
      <c r="C742" t="n">
        <v>48.72979214780602</v>
      </c>
      <c r="D742" t="n">
        <v>5.319965517241379</v>
      </c>
      <c r="E742" t="n">
        <v>3.338827586206897</v>
      </c>
    </row>
    <row r="743">
      <c r="A743" t="inlineStr">
        <is>
          <t>600378</t>
        </is>
      </c>
      <c r="B743" t="n">
        <v>0.0008344833781492238</v>
      </c>
      <c r="C743" t="n">
        <v>48.41121495327103</v>
      </c>
      <c r="D743" t="n">
        <v>19.92762068965517</v>
      </c>
      <c r="E743" t="n">
        <v>1.723275862068966</v>
      </c>
    </row>
    <row r="744">
      <c r="A744" t="inlineStr">
        <is>
          <t>601519</t>
        </is>
      </c>
      <c r="B744" t="n">
        <v>0.0007819612018830519</v>
      </c>
      <c r="C744" t="n">
        <v>48.40116279069768</v>
      </c>
      <c r="D744" t="n">
        <v>8.909275862068966</v>
      </c>
      <c r="E744" t="n">
        <v>2.774931034482758</v>
      </c>
    </row>
    <row r="745">
      <c r="A745" t="inlineStr">
        <is>
          <t>603060</t>
        </is>
      </c>
      <c r="B745" t="n">
        <v>0.001732428279166166</v>
      </c>
      <c r="C745" t="n">
        <v>48.33876221498372</v>
      </c>
      <c r="D745" t="n">
        <v>17.95575862068965</v>
      </c>
      <c r="E745" t="n">
        <v>0.7231379310344828</v>
      </c>
    </row>
    <row r="746">
      <c r="A746" t="inlineStr">
        <is>
          <t>600415</t>
        </is>
      </c>
      <c r="B746" t="n">
        <v>0.001200803742923938</v>
      </c>
      <c r="C746" t="n">
        <v>48.22888283378748</v>
      </c>
      <c r="D746" t="n">
        <v>4.787862068965517</v>
      </c>
      <c r="E746" t="n">
        <v>1.123</v>
      </c>
    </row>
    <row r="747">
      <c r="A747" t="inlineStr">
        <is>
          <t>600381</t>
        </is>
      </c>
      <c r="B747" t="n">
        <v>0.0004528625359305157</v>
      </c>
      <c r="C747" t="n">
        <v>48.22834645669292</v>
      </c>
      <c r="D747" t="n">
        <v>5.346827586206897</v>
      </c>
      <c r="E747" t="n">
        <v>1.887862068965517</v>
      </c>
    </row>
    <row r="748">
      <c r="A748" t="inlineStr">
        <is>
          <t>688567</t>
        </is>
      </c>
      <c r="B748" t="n">
        <v>0.003727455113372009</v>
      </c>
      <c r="C748" t="n">
        <v>48.10443490701</v>
      </c>
      <c r="D748" t="n">
        <v>31.214765625</v>
      </c>
      <c r="E748" t="n">
        <v>7.789453125</v>
      </c>
    </row>
    <row r="749">
      <c r="A749" t="inlineStr">
        <is>
          <t>600723</t>
        </is>
      </c>
      <c r="B749" t="n">
        <v>0.002480677629268567</v>
      </c>
      <c r="C749" t="n">
        <v>48.04964539007093</v>
      </c>
      <c r="D749" t="n">
        <v>7.849034482758621</v>
      </c>
      <c r="E749" t="n">
        <v>1.309344827586207</v>
      </c>
    </row>
    <row r="750">
      <c r="A750" t="inlineStr">
        <is>
          <t>600257</t>
        </is>
      </c>
      <c r="B750" t="n">
        <v>0.0004419426146627473</v>
      </c>
      <c r="C750" t="n">
        <v>48.03921568627452</v>
      </c>
      <c r="D750" t="n">
        <v>4.338137931034483</v>
      </c>
      <c r="E750" t="n">
        <v>4.532896551724138</v>
      </c>
    </row>
    <row r="751">
      <c r="A751" t="inlineStr">
        <is>
          <t>600300</t>
        </is>
      </c>
      <c r="B751" t="n">
        <v>0.0003255605925387724</v>
      </c>
      <c r="C751" t="n">
        <v>48.01444043321299</v>
      </c>
      <c r="D751" t="n">
        <v>3.493379310344828</v>
      </c>
      <c r="E751" t="n">
        <v>3.175551724137931</v>
      </c>
    </row>
    <row r="752">
      <c r="A752" t="inlineStr">
        <is>
          <t>600591</t>
        </is>
      </c>
      <c r="B752" t="n">
        <v>0.0007284121996950304</v>
      </c>
      <c r="C752" t="n">
        <v>47.76422764227641</v>
      </c>
      <c r="D752" t="n">
        <v>5.409344827586207</v>
      </c>
      <c r="E752" t="n">
        <v>0</v>
      </c>
    </row>
    <row r="753">
      <c r="A753" t="inlineStr">
        <is>
          <t>600036</t>
        </is>
      </c>
      <c r="B753" t="n">
        <v>0.002080549467238501</v>
      </c>
      <c r="C753" t="n">
        <v>47.74066797642435</v>
      </c>
      <c r="D753" t="n">
        <v>37.11237931034483</v>
      </c>
      <c r="E753" t="n">
        <v>0.3028275862068965</v>
      </c>
    </row>
    <row r="754">
      <c r="A754" t="inlineStr">
        <is>
          <t>600543</t>
        </is>
      </c>
      <c r="B754" t="n">
        <v>0.001439312411464384</v>
      </c>
      <c r="C754" t="n">
        <v>47.53199268738575</v>
      </c>
      <c r="D754" t="n">
        <v>6.774172413793103</v>
      </c>
      <c r="E754" t="n">
        <v>4.75696551724138</v>
      </c>
    </row>
    <row r="755">
      <c r="A755" t="inlineStr">
        <is>
          <t>603019</t>
        </is>
      </c>
      <c r="B755" t="n">
        <v>0.00381821121076416</v>
      </c>
      <c r="C755" t="n">
        <v>47.4188176519567</v>
      </c>
      <c r="D755" t="n">
        <v>35.61410344827586</v>
      </c>
      <c r="E755" t="n">
        <v>3.164</v>
      </c>
    </row>
    <row r="756">
      <c r="A756" t="inlineStr">
        <is>
          <t>600263</t>
        </is>
      </c>
      <c r="B756" t="n">
        <v>0.0003825168472637843</v>
      </c>
      <c r="C756" t="n">
        <v>47.22222222222221</v>
      </c>
      <c r="D756" t="n">
        <v>14.168</v>
      </c>
      <c r="E756" t="n">
        <v>0</v>
      </c>
    </row>
    <row r="757">
      <c r="A757" t="inlineStr">
        <is>
          <t>600667</t>
        </is>
      </c>
      <c r="B757" t="n">
        <v>0.0009033767922587074</v>
      </c>
      <c r="C757" t="n">
        <v>47.09480122324157</v>
      </c>
      <c r="D757" t="n">
        <v>10.4991724137931</v>
      </c>
      <c r="E757" t="n">
        <v>2.729068965517241</v>
      </c>
    </row>
    <row r="758">
      <c r="A758" t="inlineStr">
        <is>
          <t>600549</t>
        </is>
      </c>
      <c r="B758" t="n">
        <v>0.0007870352092270263</v>
      </c>
      <c r="C758" t="n">
        <v>46.88259109311741</v>
      </c>
      <c r="D758" t="n">
        <v>13.4571724137931</v>
      </c>
      <c r="E758" t="n">
        <v>1.455034482758621</v>
      </c>
    </row>
    <row r="759">
      <c r="A759" t="inlineStr">
        <is>
          <t>603387</t>
        </is>
      </c>
      <c r="B759" t="n">
        <v>0.003657882313149706</v>
      </c>
      <c r="C759" t="n">
        <v>46.41608391608392</v>
      </c>
      <c r="D759" t="n">
        <v>33.13262068965517</v>
      </c>
      <c r="E759" t="n">
        <v>3.612931034482759</v>
      </c>
    </row>
    <row r="760">
      <c r="A760" t="inlineStr">
        <is>
          <t>603658</t>
        </is>
      </c>
      <c r="B760" t="n">
        <v>0.01345994575103651</v>
      </c>
      <c r="C760" t="n">
        <v>46.29202689721421</v>
      </c>
      <c r="D760" t="n">
        <v>138.1582068965517</v>
      </c>
      <c r="E760" t="n">
        <v>0.5277241379310345</v>
      </c>
    </row>
    <row r="761">
      <c r="A761" t="inlineStr">
        <is>
          <t>600039</t>
        </is>
      </c>
      <c r="B761" t="n">
        <v>0.0002814552371737846</v>
      </c>
      <c r="C761" t="n">
        <v>46.20253164556962</v>
      </c>
      <c r="D761" t="n">
        <v>4.022206896551724</v>
      </c>
      <c r="E761" t="n">
        <v>0.8190344827586208</v>
      </c>
    </row>
    <row r="762">
      <c r="A762" t="inlineStr">
        <is>
          <t>600468</t>
        </is>
      </c>
      <c r="B762" t="n">
        <v>0.0004587549925824691</v>
      </c>
      <c r="C762" t="n">
        <v>45.71428571428571</v>
      </c>
      <c r="D762" t="n">
        <v>4.631517241379311</v>
      </c>
      <c r="E762" t="n">
        <v>1.159241379310345</v>
      </c>
    </row>
    <row r="763">
      <c r="A763" t="inlineStr">
        <is>
          <t>601225</t>
        </is>
      </c>
      <c r="B763" t="n">
        <v>0.0005044685904236692</v>
      </c>
      <c r="C763" t="n">
        <v>45.3125</v>
      </c>
      <c r="D763" t="n">
        <v>8.213413793103447</v>
      </c>
      <c r="E763" t="n">
        <v>0.3656896551724138</v>
      </c>
    </row>
    <row r="764">
      <c r="A764" t="inlineStr">
        <is>
          <t>600038</t>
        </is>
      </c>
      <c r="B764" t="n">
        <v>0.00347014686034414</v>
      </c>
      <c r="C764" t="n">
        <v>45.1411383618695</v>
      </c>
      <c r="D764" t="n">
        <v>49.38555172413793</v>
      </c>
      <c r="E764" t="n">
        <v>1.366172413793104</v>
      </c>
    </row>
    <row r="765">
      <c r="A765" t="inlineStr">
        <is>
          <t>600397</t>
        </is>
      </c>
      <c r="B765" t="n">
        <v>0.000188298654628182</v>
      </c>
      <c r="C765" t="n">
        <v>45.12820512820515</v>
      </c>
      <c r="D765" t="n">
        <v>2.604482758620689</v>
      </c>
      <c r="E765" t="n">
        <v>3.299379310344827</v>
      </c>
    </row>
    <row r="766">
      <c r="A766" t="inlineStr">
        <is>
          <t>600812</t>
        </is>
      </c>
      <c r="B766" t="n">
        <v>0.001994843398971902</v>
      </c>
      <c r="C766" t="n">
        <v>44.97878359264498</v>
      </c>
      <c r="D766" t="n">
        <v>10.62289655172414</v>
      </c>
      <c r="E766" t="n">
        <v>2.918758620689655</v>
      </c>
    </row>
    <row r="767">
      <c r="A767" t="inlineStr">
        <is>
          <t>600509</t>
        </is>
      </c>
      <c r="B767" t="n">
        <v>0.0002959925469202258</v>
      </c>
      <c r="C767" t="n">
        <v>44.60641399416909</v>
      </c>
      <c r="D767" t="n">
        <v>3.719206896551724</v>
      </c>
      <c r="E767" t="n">
        <v>1.630931034482759</v>
      </c>
    </row>
    <row r="768">
      <c r="A768" t="inlineStr">
        <is>
          <t>600552</t>
        </is>
      </c>
      <c r="B768" t="n">
        <v>0.0002414408978302398</v>
      </c>
      <c r="C768" t="n">
        <v>44.57593688362918</v>
      </c>
      <c r="D768" t="n">
        <v>6.084655172413793</v>
      </c>
      <c r="E768" t="n">
        <v>2.695862068965517</v>
      </c>
    </row>
    <row r="769">
      <c r="A769" t="inlineStr">
        <is>
          <t>600396</t>
        </is>
      </c>
      <c r="B769" t="n">
        <v>0.0002198060981626057</v>
      </c>
      <c r="C769" t="n">
        <v>44.50867052023122</v>
      </c>
      <c r="D769" t="n">
        <v>2.36303448275862</v>
      </c>
      <c r="E769" t="n">
        <v>1.340137931034483</v>
      </c>
    </row>
    <row r="770">
      <c r="A770" t="inlineStr">
        <is>
          <t>603626</t>
        </is>
      </c>
      <c r="B770" t="n">
        <v>0.001680113501998269</v>
      </c>
      <c r="C770" t="n">
        <v>44.44444444444444</v>
      </c>
      <c r="D770" t="n">
        <v>12.63613793103448</v>
      </c>
      <c r="E770" t="n">
        <v>2.771172413793103</v>
      </c>
    </row>
    <row r="771">
      <c r="A771" t="inlineStr">
        <is>
          <t>600449</t>
        </is>
      </c>
      <c r="B771" t="n">
        <v>0.001600766819512544</v>
      </c>
      <c r="C771" t="n">
        <v>44.22657952069717</v>
      </c>
      <c r="D771" t="n">
        <v>13.20868965517241</v>
      </c>
      <c r="E771" t="n">
        <v>2.643034482758621</v>
      </c>
    </row>
    <row r="772">
      <c r="A772" t="inlineStr">
        <is>
          <t>603026</t>
        </is>
      </c>
      <c r="B772" t="n">
        <v>0.00731570812767244</v>
      </c>
      <c r="C772" t="n">
        <v>44.05759162303664</v>
      </c>
      <c r="D772" t="n">
        <v>38.03410344827586</v>
      </c>
      <c r="E772" t="n">
        <v>4.550724137931034</v>
      </c>
    </row>
    <row r="773">
      <c r="A773" t="inlineStr">
        <is>
          <t>601377</t>
        </is>
      </c>
      <c r="B773" t="n">
        <v>0.0005832508184410262</v>
      </c>
      <c r="C773" t="n">
        <v>43.78029079159936</v>
      </c>
      <c r="D773" t="n">
        <v>7.396137931034483</v>
      </c>
      <c r="E773" t="n">
        <v>1.370551724137931</v>
      </c>
    </row>
    <row r="774">
      <c r="A774" t="inlineStr">
        <is>
          <t>688339</t>
        </is>
      </c>
      <c r="B774" t="n">
        <v>0.03382497894683166</v>
      </c>
      <c r="C774" t="n">
        <v>43.75801624625908</v>
      </c>
      <c r="D774" t="n">
        <v>199.6971428571429</v>
      </c>
      <c r="E774" t="n">
        <v>10.03035714285714</v>
      </c>
    </row>
    <row r="775">
      <c r="A775" t="inlineStr">
        <is>
          <t>601677</t>
        </is>
      </c>
      <c r="B775" t="n">
        <v>0.0009752103662781131</v>
      </c>
      <c r="C775" t="n">
        <v>43.70731707317073</v>
      </c>
      <c r="D775" t="n">
        <v>11.29565517241379</v>
      </c>
      <c r="E775" t="n">
        <v>1.838275862068966</v>
      </c>
    </row>
    <row r="776">
      <c r="A776" t="inlineStr">
        <is>
          <t>600998</t>
        </is>
      </c>
      <c r="B776" t="n">
        <v>0.000583384141108533</v>
      </c>
      <c r="C776" t="n">
        <v>43.6737804878049</v>
      </c>
      <c r="D776" t="n">
        <v>17.11365517241379</v>
      </c>
      <c r="E776" t="n">
        <v>0.5898620689655173</v>
      </c>
    </row>
    <row r="777">
      <c r="A777" t="inlineStr">
        <is>
          <t>600030</t>
        </is>
      </c>
      <c r="B777" t="n">
        <v>0.001716624042368598</v>
      </c>
      <c r="C777" t="n">
        <v>43.57438968217411</v>
      </c>
      <c r="D777" t="n">
        <v>26.6166551724138</v>
      </c>
      <c r="E777" t="n">
        <v>1.654241379310345</v>
      </c>
    </row>
    <row r="778">
      <c r="A778" t="inlineStr">
        <is>
          <t>603989</t>
        </is>
      </c>
      <c r="B778" t="n">
        <v>0.001465531555595286</v>
      </c>
      <c r="C778" t="n">
        <v>42.96089385474862</v>
      </c>
      <c r="D778" t="n">
        <v>26.30579310344828</v>
      </c>
      <c r="E778" t="n">
        <v>0.8368965517241379</v>
      </c>
    </row>
    <row r="779">
      <c r="A779" t="inlineStr">
        <is>
          <t>603538</t>
        </is>
      </c>
      <c r="B779" t="n">
        <v>0.008692620277028712</v>
      </c>
      <c r="C779" t="n">
        <v>42.50325945241198</v>
      </c>
      <c r="D779" t="n">
        <v>36.03103448275862</v>
      </c>
      <c r="E779" t="n">
        <v>4.839482758620689</v>
      </c>
    </row>
    <row r="780">
      <c r="A780" t="inlineStr">
        <is>
          <t>688526</t>
        </is>
      </c>
      <c r="B780" t="n">
        <v>0.001536121824718358</v>
      </c>
      <c r="C780" t="n">
        <v>42.30525649145029</v>
      </c>
      <c r="D780" t="n">
        <v>41.43358024691358</v>
      </c>
      <c r="E780" t="n">
        <v>7.400123456790123</v>
      </c>
    </row>
    <row r="781">
      <c r="A781" t="inlineStr">
        <is>
          <t>600428</t>
        </is>
      </c>
      <c r="B781" t="n">
        <v>0.0001959086491030309</v>
      </c>
      <c r="C781" t="n">
        <v>42.28571428571431</v>
      </c>
      <c r="D781" t="n">
        <v>3.533827586206896</v>
      </c>
      <c r="E781" t="n">
        <v>0.9913793103448276</v>
      </c>
    </row>
    <row r="782">
      <c r="A782" t="inlineStr">
        <is>
          <t>600206</t>
        </is>
      </c>
      <c r="B782" t="n">
        <v>0.00056553880526481</v>
      </c>
      <c r="C782" t="n">
        <v>41.98782961460448</v>
      </c>
      <c r="D782" t="n">
        <v>13.59137931034483</v>
      </c>
      <c r="E782" t="n">
        <v>4.490586206896552</v>
      </c>
    </row>
    <row r="783">
      <c r="A783" t="inlineStr">
        <is>
          <t>600071</t>
        </is>
      </c>
      <c r="B783" t="n">
        <v>0.0006079225711216925</v>
      </c>
      <c r="C783" t="n">
        <v>41.55172413793105</v>
      </c>
      <c r="D783" t="n">
        <v>10.60355172413793</v>
      </c>
      <c r="E783" t="n">
        <v>1.789724137931034</v>
      </c>
    </row>
    <row r="784">
      <c r="A784" t="inlineStr">
        <is>
          <t>600193</t>
        </is>
      </c>
      <c r="B784" t="n">
        <v>0.0003395609905534276</v>
      </c>
      <c r="C784" t="n">
        <v>41.44144144144144</v>
      </c>
      <c r="D784" t="n">
        <v>4.284172413793104</v>
      </c>
      <c r="E784" t="n">
        <v>0.4201379310344828</v>
      </c>
    </row>
    <row r="785">
      <c r="A785" t="inlineStr">
        <is>
          <t>601155</t>
        </is>
      </c>
      <c r="B785" t="n">
        <v>0.0007514145162198841</v>
      </c>
      <c r="C785" t="n">
        <v>41.26149802890933</v>
      </c>
      <c r="D785" t="n">
        <v>33.05903448275862</v>
      </c>
      <c r="E785" t="n">
        <v>0.4862758620689656</v>
      </c>
    </row>
    <row r="786">
      <c r="A786" t="inlineStr">
        <is>
          <t>600873</t>
        </is>
      </c>
      <c r="B786" t="n">
        <v>0.0003737703884459627</v>
      </c>
      <c r="C786" t="n">
        <v>41.13110539845759</v>
      </c>
      <c r="D786" t="n">
        <v>4.762379310344828</v>
      </c>
      <c r="E786" t="n">
        <v>1.04948275862069</v>
      </c>
    </row>
    <row r="787">
      <c r="A787" t="inlineStr">
        <is>
          <t>600798</t>
        </is>
      </c>
      <c r="B787" t="n">
        <v>0.0002899264862197846</v>
      </c>
      <c r="C787" t="n">
        <v>41.07142857142858</v>
      </c>
      <c r="D787" t="n">
        <v>3.335689655172414</v>
      </c>
      <c r="E787" t="n">
        <v>2.051655172413793</v>
      </c>
    </row>
    <row r="788">
      <c r="A788" t="inlineStr">
        <is>
          <t>600323</t>
        </is>
      </c>
      <c r="B788" t="n">
        <v>0.002096534154559887</v>
      </c>
      <c r="C788" t="n">
        <v>40.81632653061224</v>
      </c>
      <c r="D788" t="n">
        <v>22.65624137931034</v>
      </c>
      <c r="E788" t="n">
        <v>0.8090344827586206</v>
      </c>
    </row>
    <row r="789">
      <c r="A789" t="inlineStr">
        <is>
          <t>600933</t>
        </is>
      </c>
      <c r="B789" t="n">
        <v>0.0008495163645029319</v>
      </c>
      <c r="C789" t="n">
        <v>40.36036036036037</v>
      </c>
      <c r="D789" t="n">
        <v>13.34434482758621</v>
      </c>
      <c r="E789" t="n">
        <v>1.497379310344828</v>
      </c>
    </row>
    <row r="790">
      <c r="A790" t="inlineStr">
        <is>
          <t>600793</t>
        </is>
      </c>
      <c r="B790" t="n">
        <v>0.0008160363432248172</v>
      </c>
      <c r="C790" t="n">
        <v>40.35740878629935</v>
      </c>
      <c r="D790" t="n">
        <v>10.73544827586207</v>
      </c>
      <c r="E790" t="n">
        <v>1.556689655172414</v>
      </c>
    </row>
    <row r="791">
      <c r="A791" t="inlineStr">
        <is>
          <t>600276</t>
        </is>
      </c>
      <c r="B791" t="n">
        <v>0.005357890501724006</v>
      </c>
      <c r="C791" t="n">
        <v>40.34518556968596</v>
      </c>
      <c r="D791" t="n">
        <v>85.31662068965517</v>
      </c>
      <c r="E791" t="n">
        <v>0.5022413793103448</v>
      </c>
    </row>
    <row r="792">
      <c r="A792" t="inlineStr">
        <is>
          <t>600888</t>
        </is>
      </c>
      <c r="B792" t="n">
        <v>0.0004089624390899077</v>
      </c>
      <c r="C792" t="n">
        <v>39.85507246376814</v>
      </c>
      <c r="D792" t="n">
        <v>5.11555172413793</v>
      </c>
      <c r="E792" t="n">
        <v>2.439034482758621</v>
      </c>
    </row>
    <row r="793">
      <c r="A793" t="inlineStr">
        <is>
          <t>601866</t>
        </is>
      </c>
      <c r="B793" t="n">
        <v>0.0002079738316918314</v>
      </c>
      <c r="C793" t="n">
        <v>39.83739837398375</v>
      </c>
      <c r="D793" t="n">
        <v>2.28448275862069</v>
      </c>
      <c r="E793" t="n">
        <v>0.8363793103448276</v>
      </c>
    </row>
    <row r="794">
      <c r="A794" t="inlineStr">
        <is>
          <t>603697</t>
        </is>
      </c>
      <c r="B794" t="n">
        <v>0.004585707219327276</v>
      </c>
      <c r="C794" t="n">
        <v>39.68726731198811</v>
      </c>
      <c r="D794" t="n">
        <v>17.80975862068966</v>
      </c>
      <c r="E794" t="n">
        <v>9.127896551724138</v>
      </c>
    </row>
    <row r="795">
      <c r="A795" t="inlineStr">
        <is>
          <t>600720</t>
        </is>
      </c>
      <c r="B795" t="n">
        <v>0.002207786945706403</v>
      </c>
      <c r="C795" t="n">
        <v>39.44954128440366</v>
      </c>
      <c r="D795" t="n">
        <v>14.83565517241379</v>
      </c>
      <c r="E795" t="n">
        <v>3.383586206896552</v>
      </c>
    </row>
    <row r="796">
      <c r="A796" t="inlineStr">
        <is>
          <t>600879</t>
        </is>
      </c>
      <c r="B796" t="n">
        <v>0.0002106654379684779</v>
      </c>
      <c r="C796" t="n">
        <v>39.22261484098939</v>
      </c>
      <c r="D796" t="n">
        <v>6.858586206896552</v>
      </c>
      <c r="E796" t="n">
        <v>2.39751724137931</v>
      </c>
    </row>
    <row r="797">
      <c r="A797" t="inlineStr">
        <is>
          <t>600731</t>
        </is>
      </c>
      <c r="B797" t="n">
        <v>0.001463439865081737</v>
      </c>
      <c r="C797" t="n">
        <v>39.16913946587537</v>
      </c>
      <c r="D797" t="n">
        <v>8.366965517241379</v>
      </c>
      <c r="E797" t="n">
        <v>3.239758620689655</v>
      </c>
    </row>
    <row r="798">
      <c r="A798" t="inlineStr">
        <is>
          <t>600141</t>
        </is>
      </c>
      <c r="B798" t="n">
        <v>0.0004449226100701328</v>
      </c>
      <c r="C798" t="n">
        <v>39.1025641025641</v>
      </c>
      <c r="D798" t="n">
        <v>10.44255172413793</v>
      </c>
      <c r="E798" t="n">
        <v>2.460379310344828</v>
      </c>
    </row>
    <row r="799">
      <c r="A799" t="inlineStr">
        <is>
          <t>603588</t>
        </is>
      </c>
      <c r="B799" t="n">
        <v>0.001358809199958786</v>
      </c>
      <c r="C799" t="n">
        <v>39.07216494845363</v>
      </c>
      <c r="D799" t="n">
        <v>12.76124137931034</v>
      </c>
      <c r="E799" t="n">
        <v>1.890379310344828</v>
      </c>
    </row>
    <row r="800">
      <c r="A800" t="inlineStr">
        <is>
          <t>600343</t>
        </is>
      </c>
      <c r="B800" t="n">
        <v>0.0003179702391910674</v>
      </c>
      <c r="C800" t="n">
        <v>38.88888888888889</v>
      </c>
      <c r="D800" t="n">
        <v>9.138310344827586</v>
      </c>
      <c r="E800" t="n">
        <v>1.952103448275862</v>
      </c>
    </row>
    <row r="801">
      <c r="A801" t="inlineStr">
        <is>
          <t>600060</t>
        </is>
      </c>
      <c r="B801" t="n">
        <v>0.0007614574317348124</v>
      </c>
      <c r="C801" t="n">
        <v>38.76852907639681</v>
      </c>
      <c r="D801" t="n">
        <v>11.93641379310345</v>
      </c>
      <c r="E801" t="n">
        <v>1.357413793103448</v>
      </c>
    </row>
    <row r="802">
      <c r="A802" t="inlineStr">
        <is>
          <t>603938</t>
        </is>
      </c>
      <c r="B802" t="n">
        <v>0.002110433794392521</v>
      </c>
      <c r="C802" t="n">
        <v>38.47583643122676</v>
      </c>
      <c r="D802" t="n">
        <v>24.16855172413793</v>
      </c>
      <c r="E802" t="n">
        <v>3.414551724137931</v>
      </c>
    </row>
    <row r="803">
      <c r="A803" t="inlineStr">
        <is>
          <t>601003</t>
        </is>
      </c>
      <c r="B803" t="n">
        <v>6.421762955287187e-05</v>
      </c>
      <c r="C803" t="n">
        <v>38.17330210772836</v>
      </c>
      <c r="D803" t="n">
        <v>4.813827586206897</v>
      </c>
      <c r="E803" t="n">
        <v>0.4472758620689655</v>
      </c>
    </row>
    <row r="804">
      <c r="A804" t="inlineStr">
        <is>
          <t>600119</t>
        </is>
      </c>
      <c r="B804" t="n">
        <v>0.001341944981680295</v>
      </c>
      <c r="C804" t="n">
        <v>38.16793893129771</v>
      </c>
      <c r="D804" t="n">
        <v>7.218241379310345</v>
      </c>
      <c r="E804" t="n">
        <v>0.9674482758620689</v>
      </c>
    </row>
    <row r="805">
      <c r="A805" t="inlineStr">
        <is>
          <t>603698</t>
        </is>
      </c>
      <c r="B805" t="n">
        <v>0.0003582834185366048</v>
      </c>
      <c r="C805" t="n">
        <v>38.07062876830321</v>
      </c>
      <c r="D805" t="n">
        <v>11.74586206896552</v>
      </c>
      <c r="E805" t="n">
        <v>0.6283103448275862</v>
      </c>
    </row>
    <row r="806">
      <c r="A806" t="inlineStr">
        <is>
          <t>600963</t>
        </is>
      </c>
      <c r="B806" t="n">
        <v>0.0001891076289254597</v>
      </c>
      <c r="C806" t="n">
        <v>37.9746835443038</v>
      </c>
      <c r="D806" t="n">
        <v>3.84096551724138</v>
      </c>
      <c r="E806" t="n">
        <v>1.167034482758621</v>
      </c>
    </row>
    <row r="807">
      <c r="A807" t="inlineStr">
        <is>
          <t>603429</t>
        </is>
      </c>
      <c r="B807" t="n">
        <v>0.003773314660617101</v>
      </c>
      <c r="C807" t="n">
        <v>37.96812749003984</v>
      </c>
      <c r="D807" t="n">
        <v>31.97424137931034</v>
      </c>
      <c r="E807" t="n">
        <v>1.532793103448276</v>
      </c>
    </row>
    <row r="808">
      <c r="A808" t="inlineStr">
        <is>
          <t>600337</t>
        </is>
      </c>
      <c r="B808" t="n">
        <v>0.0002232321411481146</v>
      </c>
      <c r="C808" t="n">
        <v>37.91348600508906</v>
      </c>
      <c r="D808" t="n">
        <v>4.707896551724138</v>
      </c>
      <c r="E808" t="n">
        <v>1.093275862068966</v>
      </c>
    </row>
    <row r="809">
      <c r="A809" t="inlineStr">
        <is>
          <t>603612</t>
        </is>
      </c>
      <c r="B809" t="n">
        <v>0.001114682545685039</v>
      </c>
      <c r="C809" t="n">
        <v>37.91044776119401</v>
      </c>
      <c r="D809" t="n">
        <v>12.88913793103448</v>
      </c>
      <c r="E809" t="n">
        <v>3.111172413793104</v>
      </c>
    </row>
    <row r="810">
      <c r="A810" t="inlineStr">
        <is>
          <t>601001</t>
        </is>
      </c>
      <c r="B810" t="n">
        <v>0.0004771239993916143</v>
      </c>
      <c r="C810" t="n">
        <v>37.89731051344742</v>
      </c>
      <c r="D810" t="n">
        <v>4.589862068965517</v>
      </c>
      <c r="E810" t="n">
        <v>1.359034482758621</v>
      </c>
    </row>
    <row r="811">
      <c r="A811" t="inlineStr">
        <is>
          <t>688011</t>
        </is>
      </c>
      <c r="B811" t="n">
        <v>0.003142127118005193</v>
      </c>
      <c r="C811" t="n">
        <v>37.8969286829776</v>
      </c>
      <c r="D811" t="n">
        <v>45.88389655172413</v>
      </c>
      <c r="E811" t="n">
        <v>6.12603448275862</v>
      </c>
    </row>
    <row r="812">
      <c r="A812" t="inlineStr">
        <is>
          <t>603528</t>
        </is>
      </c>
      <c r="B812" t="n">
        <v>0.001381811475074114</v>
      </c>
      <c r="C812" t="n">
        <v>37.8812199036918</v>
      </c>
      <c r="D812" t="n">
        <v>9.253931034482758</v>
      </c>
      <c r="E812" t="n">
        <v>1.345413793103448</v>
      </c>
    </row>
    <row r="813">
      <c r="A813" t="inlineStr">
        <is>
          <t>600210</t>
        </is>
      </c>
      <c r="B813" t="n">
        <v>0.0001598090078325871</v>
      </c>
      <c r="C813" t="n">
        <v>37.84615384615386</v>
      </c>
      <c r="D813" t="n">
        <v>4.147344827586207</v>
      </c>
      <c r="E813" t="n">
        <v>1.099620689655172</v>
      </c>
    </row>
    <row r="814">
      <c r="A814" t="inlineStr">
        <is>
          <t>600791</t>
        </is>
      </c>
      <c r="B814" t="n">
        <v>0.0003070175934455157</v>
      </c>
      <c r="C814" t="n">
        <v>37.76435045317219</v>
      </c>
      <c r="D814" t="n">
        <v>4.006793103448275</v>
      </c>
      <c r="E814" t="n">
        <v>1.683965517241379</v>
      </c>
    </row>
    <row r="815">
      <c r="A815" t="inlineStr">
        <is>
          <t>600836</t>
        </is>
      </c>
      <c r="B815" t="n">
        <v>0.0001578156849764751</v>
      </c>
      <c r="C815" t="n">
        <v>37.66578249336872</v>
      </c>
      <c r="D815" t="n">
        <v>4.955448275862069</v>
      </c>
      <c r="E815" t="n">
        <v>1.574413793103448</v>
      </c>
    </row>
    <row r="816">
      <c r="A816" t="inlineStr">
        <is>
          <t>601702</t>
        </is>
      </c>
      <c r="B816" t="n">
        <v>0.0005117909887157146</v>
      </c>
      <c r="C816" t="n">
        <v>37.66478342749529</v>
      </c>
      <c r="D816" t="n">
        <v>7.560543478260869</v>
      </c>
      <c r="E816" t="n">
        <v>20.435</v>
      </c>
    </row>
    <row r="817">
      <c r="A817" t="inlineStr">
        <is>
          <t>603181</t>
        </is>
      </c>
      <c r="B817" t="n">
        <v>0.002187059012739289</v>
      </c>
      <c r="C817" t="n">
        <v>37.62315270935963</v>
      </c>
      <c r="D817" t="n">
        <v>19.20741379310345</v>
      </c>
      <c r="E817" t="n">
        <v>1.846413793103448</v>
      </c>
    </row>
    <row r="818">
      <c r="A818" t="inlineStr">
        <is>
          <t>603355</t>
        </is>
      </c>
      <c r="B818" t="n">
        <v>0.003608505132846229</v>
      </c>
      <c r="C818" t="n">
        <v>37.52829334540515</v>
      </c>
      <c r="D818" t="n">
        <v>26.64320689655172</v>
      </c>
      <c r="E818" t="n">
        <v>0.4530344827586207</v>
      </c>
    </row>
    <row r="819">
      <c r="A819" t="inlineStr">
        <is>
          <t>603088</t>
        </is>
      </c>
      <c r="B819" t="n">
        <v>0.0007290436507885812</v>
      </c>
      <c r="C819" t="n">
        <v>37.52310536044363</v>
      </c>
      <c r="D819" t="n">
        <v>7.638689655172414</v>
      </c>
      <c r="E819" t="n">
        <v>1.687413793103448</v>
      </c>
    </row>
    <row r="820">
      <c r="A820" t="inlineStr">
        <is>
          <t>600308</t>
        </is>
      </c>
      <c r="B820" t="n">
        <v>0.0002083854306603886</v>
      </c>
      <c r="C820" t="n">
        <v>37.43718592964824</v>
      </c>
      <c r="D820" t="n">
        <v>4.711862068965518</v>
      </c>
      <c r="E820" t="n">
        <v>1.276896551724138</v>
      </c>
    </row>
    <row r="821">
      <c r="A821" t="inlineStr">
        <is>
          <t>600810</t>
        </is>
      </c>
      <c r="B821" t="n">
        <v>0.0004638093983389944</v>
      </c>
      <c r="C821" t="n">
        <v>37.26884779516359</v>
      </c>
      <c r="D821" t="n">
        <v>7.934379310344827</v>
      </c>
      <c r="E821" t="n">
        <v>2.645413793103448</v>
      </c>
    </row>
    <row r="822">
      <c r="A822" t="inlineStr">
        <is>
          <t>600522</t>
        </is>
      </c>
      <c r="B822" t="n">
        <v>0.0006652507045950745</v>
      </c>
      <c r="C822" t="n">
        <v>37.12871287128714</v>
      </c>
      <c r="D822" t="n">
        <v>10.40644827586207</v>
      </c>
      <c r="E822" t="n">
        <v>2.316793103448276</v>
      </c>
    </row>
    <row r="823">
      <c r="A823" t="inlineStr">
        <is>
          <t>600740</t>
        </is>
      </c>
      <c r="B823" t="n">
        <v>0.0003236538776477923</v>
      </c>
      <c r="C823" t="n">
        <v>36.96098562628336</v>
      </c>
      <c r="D823" t="n">
        <v>5.016586206896552</v>
      </c>
      <c r="E823" t="n">
        <v>2.534</v>
      </c>
    </row>
    <row r="824">
      <c r="A824" t="inlineStr">
        <is>
          <t>603896</t>
        </is>
      </c>
      <c r="B824" t="n">
        <v>0.004621418293539395</v>
      </c>
      <c r="C824" t="n">
        <v>36.81556195965416</v>
      </c>
      <c r="D824" t="n">
        <v>34.2991724137931</v>
      </c>
      <c r="E824" t="n">
        <v>1.568689655172414</v>
      </c>
    </row>
    <row r="825">
      <c r="A825" t="inlineStr">
        <is>
          <t>600452</t>
        </is>
      </c>
      <c r="B825" t="n">
        <v>0.001668738596150666</v>
      </c>
      <c r="C825" t="n">
        <v>36.58346333853355</v>
      </c>
      <c r="D825" t="n">
        <v>15.41441379310345</v>
      </c>
      <c r="E825" t="n">
        <v>1.064379310344827</v>
      </c>
    </row>
    <row r="826">
      <c r="A826" t="inlineStr">
        <is>
          <t>600636</t>
        </is>
      </c>
      <c r="B826" t="n">
        <v>0.000986861908687408</v>
      </c>
      <c r="C826" t="n">
        <v>36.51315789473684</v>
      </c>
      <c r="D826" t="n">
        <v>12.61210344827586</v>
      </c>
      <c r="E826" t="n">
        <v>1.437620689655172</v>
      </c>
    </row>
    <row r="827">
      <c r="A827" t="inlineStr">
        <is>
          <t>603258</t>
        </is>
      </c>
      <c r="B827" t="n">
        <v>0.009073628016093307</v>
      </c>
      <c r="C827" t="n">
        <v>36.41975308641976</v>
      </c>
      <c r="D827" t="n">
        <v>36.15668965517241</v>
      </c>
      <c r="E827" t="n">
        <v>2.389172413793104</v>
      </c>
    </row>
    <row r="828">
      <c r="A828" t="inlineStr">
        <is>
          <t>600834</t>
        </is>
      </c>
      <c r="B828" t="n">
        <v>0.002698376467805636</v>
      </c>
      <c r="C828" t="n">
        <v>36.29402756508422</v>
      </c>
      <c r="D828" t="n">
        <v>9.190241379310345</v>
      </c>
      <c r="E828" t="n">
        <v>2.243344827586207</v>
      </c>
    </row>
    <row r="829">
      <c r="A829" t="inlineStr">
        <is>
          <t>603856</t>
        </is>
      </c>
      <c r="B829" t="n">
        <v>0.001910160137240668</v>
      </c>
      <c r="C829" t="n">
        <v>36.28779979144943</v>
      </c>
      <c r="D829" t="n">
        <v>13.23724137931035</v>
      </c>
      <c r="E829" t="n">
        <v>5.145172413793103</v>
      </c>
    </row>
    <row r="830">
      <c r="A830" t="inlineStr">
        <is>
          <t>601901</t>
        </is>
      </c>
      <c r="B830" t="n">
        <v>0.0003509023217849788</v>
      </c>
      <c r="C830" t="n">
        <v>36.25192012288785</v>
      </c>
      <c r="D830" t="n">
        <v>8.087999999999999</v>
      </c>
      <c r="E830" t="n">
        <v>0.7197241379310346</v>
      </c>
    </row>
    <row r="831">
      <c r="A831" t="inlineStr">
        <is>
          <t>600019</t>
        </is>
      </c>
      <c r="B831" t="n">
        <v>0.0002274242233183678</v>
      </c>
      <c r="C831" t="n">
        <v>36.19999999999999</v>
      </c>
      <c r="D831" t="n">
        <v>5.207413793103449</v>
      </c>
      <c r="E831" t="n">
        <v>0.3575172413793103</v>
      </c>
    </row>
    <row r="832">
      <c r="A832" t="inlineStr">
        <is>
          <t>603380</t>
        </is>
      </c>
      <c r="B832" t="n">
        <v>0.002091985865726329</v>
      </c>
      <c r="C832" t="n">
        <v>36.02787456445993</v>
      </c>
      <c r="D832" t="n">
        <v>18.74237931034483</v>
      </c>
      <c r="E832" t="n">
        <v>3.299551724137932</v>
      </c>
    </row>
    <row r="833">
      <c r="A833" t="inlineStr">
        <is>
          <t>603297</t>
        </is>
      </c>
      <c r="B833" t="n">
        <v>0.00160657577432556</v>
      </c>
      <c r="C833" t="n">
        <v>35.584</v>
      </c>
      <c r="D833" t="n">
        <v>37.56844827586207</v>
      </c>
      <c r="E833" t="n">
        <v>2.473931034482759</v>
      </c>
    </row>
    <row r="834">
      <c r="A834" t="inlineStr">
        <is>
          <t>600997</t>
        </is>
      </c>
      <c r="B834" t="n">
        <v>0.0001415239311810401</v>
      </c>
      <c r="C834" t="n">
        <v>35.49060542797496</v>
      </c>
      <c r="D834" t="n">
        <v>5.030793103448277</v>
      </c>
      <c r="E834" t="n">
        <v>0.7576206896551724</v>
      </c>
    </row>
    <row r="835">
      <c r="A835" t="inlineStr">
        <is>
          <t>600556</t>
        </is>
      </c>
      <c r="B835" t="n">
        <v>0.002832629626983778</v>
      </c>
      <c r="C835" t="n">
        <v>35.45647558386411</v>
      </c>
      <c r="D835" t="n">
        <v>15.60293103448276</v>
      </c>
      <c r="E835" t="n">
        <v>2.912931034482759</v>
      </c>
    </row>
    <row r="836">
      <c r="A836" t="inlineStr">
        <is>
          <t>603056</t>
        </is>
      </c>
      <c r="B836" t="n">
        <v>0.001189858593757606</v>
      </c>
      <c r="C836" t="n">
        <v>35.14234875444839</v>
      </c>
      <c r="D836" t="n">
        <v>12.81944827586207</v>
      </c>
      <c r="E836" t="n">
        <v>3.169620689655173</v>
      </c>
    </row>
    <row r="837">
      <c r="A837" t="inlineStr">
        <is>
          <t>603868</t>
        </is>
      </c>
      <c r="B837" t="n">
        <v>0.006197753246951533</v>
      </c>
      <c r="C837" t="n">
        <v>35.0027670171555</v>
      </c>
      <c r="D837" t="n">
        <v>44.78582758620689</v>
      </c>
      <c r="E837" t="n">
        <v>0.2510344827586207</v>
      </c>
    </row>
    <row r="838">
      <c r="A838" t="inlineStr">
        <is>
          <t>600207</t>
        </is>
      </c>
      <c r="B838" t="n">
        <v>0.0003155038870946194</v>
      </c>
      <c r="C838" t="n">
        <v>35.00000000000001</v>
      </c>
      <c r="D838" t="n">
        <v>4.953827586206897</v>
      </c>
      <c r="E838" t="n">
        <v>1.235241379310345</v>
      </c>
    </row>
    <row r="839">
      <c r="A839" t="inlineStr">
        <is>
          <t>600329</t>
        </is>
      </c>
      <c r="B839" t="n">
        <v>0.001034195327617732</v>
      </c>
      <c r="C839" t="n">
        <v>34.95370370370367</v>
      </c>
      <c r="D839" t="n">
        <v>15.53751724137931</v>
      </c>
      <c r="E839" t="n">
        <v>0.9619655172413794</v>
      </c>
    </row>
    <row r="840">
      <c r="A840" t="inlineStr">
        <is>
          <t>600380</t>
        </is>
      </c>
      <c r="B840" t="n">
        <v>0.002520815281116511</v>
      </c>
      <c r="C840" t="n">
        <v>34.84698914116484</v>
      </c>
      <c r="D840" t="n">
        <v>14.06055172413793</v>
      </c>
      <c r="E840" t="n">
        <v>1.286137931034483</v>
      </c>
    </row>
    <row r="841">
      <c r="A841" t="inlineStr">
        <is>
          <t>600802</t>
        </is>
      </c>
      <c r="B841" t="n">
        <v>0.0006991932564415758</v>
      </c>
      <c r="C841" t="n">
        <v>34.8122866894198</v>
      </c>
      <c r="D841" t="n">
        <v>8.883103448275861</v>
      </c>
      <c r="E841" t="n">
        <v>4.506896551724138</v>
      </c>
    </row>
    <row r="842">
      <c r="A842" t="inlineStr">
        <is>
          <t>600823</t>
        </is>
      </c>
      <c r="B842" t="n">
        <v>0.0006912622538833409</v>
      </c>
      <c r="C842" t="n">
        <v>34.67048710601719</v>
      </c>
      <c r="D842" t="n">
        <v>4.63644827586207</v>
      </c>
      <c r="E842" t="n">
        <v>0.4728275862068966</v>
      </c>
    </row>
    <row r="843">
      <c r="A843" t="inlineStr">
        <is>
          <t>603203</t>
        </is>
      </c>
      <c r="B843" t="n">
        <v>0.001057103965411514</v>
      </c>
      <c r="C843" t="n">
        <v>34.49848024316111</v>
      </c>
      <c r="D843" t="n">
        <v>28.10055172413793</v>
      </c>
      <c r="E843" t="n">
        <v>0.8118620689655173</v>
      </c>
    </row>
    <row r="844">
      <c r="A844" t="inlineStr">
        <is>
          <t>600985</t>
        </is>
      </c>
      <c r="B844" t="n">
        <v>0.0006090307481189841</v>
      </c>
      <c r="C844" t="n">
        <v>34.45378151260503</v>
      </c>
      <c r="D844" t="n">
        <v>9.243103448275862</v>
      </c>
      <c r="E844" t="n">
        <v>1.310034482758621</v>
      </c>
    </row>
    <row r="845">
      <c r="A845" t="inlineStr">
        <is>
          <t>600513</t>
        </is>
      </c>
      <c r="B845" t="n">
        <v>0.001956162565402356</v>
      </c>
      <c r="C845" t="n">
        <v>34.44767441860466</v>
      </c>
      <c r="D845" t="n">
        <v>10.93562068965517</v>
      </c>
      <c r="E845" t="n">
        <v>5.408103448275861</v>
      </c>
    </row>
    <row r="846">
      <c r="A846" t="inlineStr">
        <is>
          <t>600738</t>
        </is>
      </c>
      <c r="B846" t="n">
        <v>0.0003694472162919665</v>
      </c>
      <c r="C846" t="n">
        <v>34.33395872420262</v>
      </c>
      <c r="D846" t="n">
        <v>5.697965517241379</v>
      </c>
      <c r="E846" t="n">
        <v>2.50548275862069</v>
      </c>
    </row>
    <row r="847">
      <c r="A847" t="inlineStr">
        <is>
          <t>603688</t>
        </is>
      </c>
      <c r="B847" t="n">
        <v>0.001452690212807116</v>
      </c>
      <c r="C847" t="n">
        <v>34.28571428571428</v>
      </c>
      <c r="D847" t="n">
        <v>22.03151724137931</v>
      </c>
      <c r="E847" t="n">
        <v>1.963551724137931</v>
      </c>
    </row>
    <row r="848">
      <c r="A848" t="inlineStr">
        <is>
          <t>600419</t>
        </is>
      </c>
      <c r="B848" t="n">
        <v>0.000962464828984759</v>
      </c>
      <c r="C848" t="n">
        <v>34.13848631239935</v>
      </c>
      <c r="D848" t="n">
        <v>13.93286206896552</v>
      </c>
      <c r="E848" t="n">
        <v>2.907379310344827</v>
      </c>
    </row>
    <row r="849">
      <c r="A849" t="inlineStr">
        <is>
          <t>600458</t>
        </is>
      </c>
      <c r="B849" t="n">
        <v>0.0001969856849796113</v>
      </c>
      <c r="C849" t="n">
        <v>34.10852713178294</v>
      </c>
      <c r="D849" t="n">
        <v>7.192000000000001</v>
      </c>
      <c r="E849" t="n">
        <v>1.332931034482759</v>
      </c>
    </row>
    <row r="850">
      <c r="A850" t="inlineStr">
        <is>
          <t>601579</t>
        </is>
      </c>
      <c r="B850" t="n">
        <v>0.0008208717754356159</v>
      </c>
      <c r="C850" t="n">
        <v>33.94383394383396</v>
      </c>
      <c r="D850" t="n">
        <v>8.941896551724138</v>
      </c>
      <c r="E850" t="n">
        <v>1.391137931034483</v>
      </c>
    </row>
    <row r="851">
      <c r="A851" t="inlineStr">
        <is>
          <t>600114</t>
        </is>
      </c>
      <c r="B851" t="n">
        <v>0.001091658676259928</v>
      </c>
      <c r="C851" t="n">
        <v>33.49673202614378</v>
      </c>
      <c r="D851" t="n">
        <v>9.678275862068967</v>
      </c>
      <c r="E851" t="n">
        <v>3.865172413793104</v>
      </c>
    </row>
    <row r="852">
      <c r="A852" t="inlineStr">
        <is>
          <t>600876</t>
        </is>
      </c>
      <c r="B852" t="n">
        <v>0.0005941829348741979</v>
      </c>
      <c r="C852" t="n">
        <v>33.4355828220859</v>
      </c>
      <c r="D852" t="n">
        <v>14.73910344827586</v>
      </c>
      <c r="E852" t="n">
        <v>3.03248275862069</v>
      </c>
    </row>
    <row r="853">
      <c r="A853" t="inlineStr">
        <is>
          <t>600497</t>
        </is>
      </c>
      <c r="B853" t="n">
        <v>0.0001975786382745956</v>
      </c>
      <c r="C853" t="n">
        <v>33.33333333333335</v>
      </c>
      <c r="D853" t="n">
        <v>3.981448275862069</v>
      </c>
      <c r="E853" t="n">
        <v>1.103827586206897</v>
      </c>
    </row>
    <row r="854">
      <c r="A854" t="inlineStr">
        <is>
          <t>600350</t>
        </is>
      </c>
      <c r="B854" t="n">
        <v>0.0006751578649531121</v>
      </c>
      <c r="C854" t="n">
        <v>33.33333333333333</v>
      </c>
      <c r="D854" t="n">
        <v>5.325793103448276</v>
      </c>
      <c r="E854" t="n">
        <v>0.2032758620689655</v>
      </c>
    </row>
    <row r="855">
      <c r="A855" t="inlineStr">
        <is>
          <t>600318</t>
        </is>
      </c>
      <c r="B855" t="n">
        <v>0.001840243891629804</v>
      </c>
      <c r="C855" t="n">
        <v>33.23124042879017</v>
      </c>
      <c r="D855" t="n">
        <v>9.552517241379311</v>
      </c>
      <c r="E855" t="n">
        <v>5.943862068965517</v>
      </c>
    </row>
    <row r="856">
      <c r="A856" t="inlineStr">
        <is>
          <t>603158</t>
        </is>
      </c>
      <c r="B856" t="n">
        <v>0.001872302903279187</v>
      </c>
      <c r="C856" t="n">
        <v>33.02023121387283</v>
      </c>
      <c r="D856" t="n">
        <v>20.56948275862069</v>
      </c>
      <c r="E856" t="n">
        <v>1.613172413793103</v>
      </c>
    </row>
    <row r="857">
      <c r="A857" t="inlineStr">
        <is>
          <t>600726</t>
        </is>
      </c>
      <c r="B857" t="n">
        <v>0.0001644985647954611</v>
      </c>
      <c r="C857" t="n">
        <v>32.93413173652697</v>
      </c>
      <c r="D857" t="n">
        <v>2.034413793103448</v>
      </c>
      <c r="E857" t="n">
        <v>1.120206896551724</v>
      </c>
    </row>
    <row r="858">
      <c r="A858" t="inlineStr">
        <is>
          <t>601163</t>
        </is>
      </c>
      <c r="B858" t="n">
        <v>0.0005669261019474529</v>
      </c>
      <c r="C858" t="n">
        <v>32.67924528301887</v>
      </c>
      <c r="D858" t="n">
        <v>14.64786206896552</v>
      </c>
      <c r="E858" t="n">
        <v>0.7636206896551725</v>
      </c>
    </row>
    <row r="859">
      <c r="A859" t="inlineStr">
        <is>
          <t>688015</t>
        </is>
      </c>
      <c r="B859" t="n">
        <v>0.002957805158411795</v>
      </c>
      <c r="C859" t="n">
        <v>32.67295597484276</v>
      </c>
      <c r="D859" t="n">
        <v>42.08351724137931</v>
      </c>
      <c r="E859" t="n">
        <v>5.910551724137932</v>
      </c>
    </row>
    <row r="860">
      <c r="A860" t="inlineStr">
        <is>
          <t>601126</t>
        </is>
      </c>
      <c r="B860" t="n">
        <v>0.0003551294754741219</v>
      </c>
      <c r="C860" t="n">
        <v>32.66533066132264</v>
      </c>
      <c r="D860" t="n">
        <v>6.321482758620689</v>
      </c>
      <c r="E860" t="n">
        <v>1.247241379310345</v>
      </c>
    </row>
    <row r="861">
      <c r="A861" t="inlineStr">
        <is>
          <t>600107</t>
        </is>
      </c>
      <c r="B861" t="n">
        <v>0.001311588823691829</v>
      </c>
      <c r="C861" t="n">
        <v>32.44047619047621</v>
      </c>
      <c r="D861" t="n">
        <v>8.515689655172414</v>
      </c>
      <c r="E861" t="n">
        <v>3.795310344827586</v>
      </c>
    </row>
    <row r="862">
      <c r="A862" t="inlineStr">
        <is>
          <t>600842</t>
        </is>
      </c>
      <c r="B862" t="n">
        <v>0.003169195578905257</v>
      </c>
      <c r="C862" t="n">
        <v>32.32227488151658</v>
      </c>
      <c r="D862" t="n">
        <v>9.707655172413794</v>
      </c>
      <c r="E862" t="n">
        <v>0</v>
      </c>
    </row>
    <row r="863">
      <c r="A863" t="inlineStr">
        <is>
          <t>600875</t>
        </is>
      </c>
      <c r="B863" t="n">
        <v>0.0002574986918746589</v>
      </c>
      <c r="C863" t="n">
        <v>32.01396973224679</v>
      </c>
      <c r="D863" t="n">
        <v>9.71841379310345</v>
      </c>
      <c r="E863" t="n">
        <v>1.14448275862069</v>
      </c>
    </row>
    <row r="864">
      <c r="A864" t="inlineStr">
        <is>
          <t>603161</t>
        </is>
      </c>
      <c r="B864" t="n">
        <v>0.0009438817116599513</v>
      </c>
      <c r="C864" t="n">
        <v>31.87840997661731</v>
      </c>
      <c r="D864" t="n">
        <v>14.61175862068965</v>
      </c>
      <c r="E864" t="n">
        <v>4.112965517241379</v>
      </c>
    </row>
    <row r="865">
      <c r="A865" t="inlineStr">
        <is>
          <t>600319</t>
        </is>
      </c>
      <c r="B865" t="n">
        <v>0.0002957470180424471</v>
      </c>
      <c r="C865" t="n">
        <v>31.56779661016951</v>
      </c>
      <c r="D865" t="n">
        <v>4.879655172413793</v>
      </c>
      <c r="E865" t="n">
        <v>0.655655172413793</v>
      </c>
    </row>
    <row r="866">
      <c r="A866" t="inlineStr">
        <is>
          <t>600185</t>
        </is>
      </c>
      <c r="B866" t="n">
        <v>0.005639696691792158</v>
      </c>
      <c r="C866" t="n">
        <v>31.55818540433923</v>
      </c>
      <c r="D866" t="n">
        <v>8.062482758620689</v>
      </c>
      <c r="E866" t="n">
        <v>1.728413793103448</v>
      </c>
    </row>
    <row r="867">
      <c r="A867" t="inlineStr">
        <is>
          <t>603959</t>
        </is>
      </c>
      <c r="B867" t="n">
        <v>0.001807604715826685</v>
      </c>
      <c r="C867" t="n">
        <v>31.5018315018315</v>
      </c>
      <c r="D867" t="n">
        <v>9.938896551724138</v>
      </c>
      <c r="E867" t="n">
        <v>1.818</v>
      </c>
    </row>
    <row r="868">
      <c r="A868" t="inlineStr">
        <is>
          <t>601179</t>
        </is>
      </c>
      <c r="B868" t="n">
        <v>0.0006060854546927177</v>
      </c>
      <c r="C868" t="n">
        <v>31.32530120481929</v>
      </c>
      <c r="D868" t="n">
        <v>4.636068965517241</v>
      </c>
      <c r="E868" t="n">
        <v>1.149344827586207</v>
      </c>
    </row>
    <row r="869">
      <c r="A869" t="inlineStr">
        <is>
          <t>600983</t>
        </is>
      </c>
      <c r="B869" t="n">
        <v>0.000939273774945597</v>
      </c>
      <c r="C869" t="n">
        <v>31.10647181628392</v>
      </c>
      <c r="D869" t="n">
        <v>5.639448275862069</v>
      </c>
      <c r="E869" t="n">
        <v>1.784586206896552</v>
      </c>
    </row>
    <row r="870">
      <c r="A870" t="inlineStr">
        <is>
          <t>600585</t>
        </is>
      </c>
      <c r="B870" t="n">
        <v>0.00135658157263828</v>
      </c>
      <c r="C870" t="n">
        <v>30.99630996309963</v>
      </c>
      <c r="D870" t="n">
        <v>54.1431724137931</v>
      </c>
      <c r="E870" t="n">
        <v>0.7580689655172413</v>
      </c>
    </row>
    <row r="871">
      <c r="A871" t="inlineStr">
        <is>
          <t>600774</t>
        </is>
      </c>
      <c r="B871" t="n">
        <v>0.0004693906779392641</v>
      </c>
      <c r="C871" t="n">
        <v>30.95916429249763</v>
      </c>
      <c r="D871" t="n">
        <v>11.89472413793104</v>
      </c>
      <c r="E871" t="n">
        <v>0.6652068965517243</v>
      </c>
    </row>
    <row r="872">
      <c r="A872" t="inlineStr">
        <is>
          <t>603988</t>
        </is>
      </c>
      <c r="B872" t="n">
        <v>0.002508859621108463</v>
      </c>
      <c r="C872" t="n">
        <v>30.92417061611377</v>
      </c>
      <c r="D872" t="n">
        <v>12.09558620689655</v>
      </c>
      <c r="E872" t="n">
        <v>2.032344827586207</v>
      </c>
    </row>
    <row r="873">
      <c r="A873" t="inlineStr">
        <is>
          <t>688599</t>
        </is>
      </c>
      <c r="B873" t="n">
        <v>0.001388252048230301</v>
      </c>
      <c r="C873" t="n">
        <v>30.9175920514319</v>
      </c>
      <c r="D873" t="n">
        <v>18.2156862745098</v>
      </c>
      <c r="E873" t="n">
        <v>10.06869281045752</v>
      </c>
    </row>
    <row r="874">
      <c r="A874" t="inlineStr">
        <is>
          <t>600488</t>
        </is>
      </c>
      <c r="B874" t="n">
        <v>0.000129524290683812</v>
      </c>
      <c r="C874" t="n">
        <v>30.64935064935066</v>
      </c>
      <c r="D874" t="n">
        <v>4.748103448275862</v>
      </c>
      <c r="E874" t="n">
        <v>1.066344827586207</v>
      </c>
    </row>
    <row r="875">
      <c r="A875" t="inlineStr">
        <is>
          <t>600228</t>
        </is>
      </c>
      <c r="B875" t="n">
        <v>0.002008247065934909</v>
      </c>
      <c r="C875" t="n">
        <v>30.62678062678064</v>
      </c>
      <c r="D875" t="n">
        <v>9.665689655172415</v>
      </c>
      <c r="E875" t="n">
        <v>0.8980344827586207</v>
      </c>
    </row>
    <row r="876">
      <c r="A876" t="inlineStr">
        <is>
          <t>603810</t>
        </is>
      </c>
      <c r="B876" t="n">
        <v>0.004722277190395533</v>
      </c>
      <c r="C876" t="n">
        <v>30.36741921204072</v>
      </c>
      <c r="D876" t="n">
        <v>26.64610344827587</v>
      </c>
      <c r="E876" t="n">
        <v>2.537275862068965</v>
      </c>
    </row>
    <row r="877">
      <c r="A877" t="inlineStr">
        <is>
          <t>603031</t>
        </is>
      </c>
      <c r="B877" t="n">
        <v>0.003722459762291154</v>
      </c>
      <c r="C877" t="n">
        <v>30.31649083842307</v>
      </c>
      <c r="D877" t="n">
        <v>29.59944827586207</v>
      </c>
      <c r="E877" t="n">
        <v>1.398448275862069</v>
      </c>
    </row>
    <row r="878">
      <c r="A878" t="inlineStr">
        <is>
          <t>601366</t>
        </is>
      </c>
      <c r="B878" t="n">
        <v>0.0002639778256126086</v>
      </c>
      <c r="C878" t="n">
        <v>30.03802281368822</v>
      </c>
      <c r="D878" t="n">
        <v>6.186655172413793</v>
      </c>
      <c r="E878" t="n">
        <v>1.246793103448276</v>
      </c>
    </row>
    <row r="879">
      <c r="A879" t="inlineStr">
        <is>
          <t>600595</t>
        </is>
      </c>
      <c r="B879" t="n">
        <v>0.0001761347084818527</v>
      </c>
      <c r="C879" t="n">
        <v>29.99999999999998</v>
      </c>
      <c r="D879" t="n">
        <v>1.991275862068966</v>
      </c>
      <c r="E879" t="n">
        <v>0.5395172413793103</v>
      </c>
    </row>
    <row r="880">
      <c r="A880" t="inlineStr">
        <is>
          <t>600096</t>
        </is>
      </c>
      <c r="B880" t="n">
        <v>0.0001095712608733193</v>
      </c>
      <c r="C880" t="n">
        <v>29.65931863727453</v>
      </c>
      <c r="D880" t="n">
        <v>5.339448275862069</v>
      </c>
      <c r="E880" t="n">
        <v>1.23448275862069</v>
      </c>
    </row>
    <row r="881">
      <c r="A881" t="inlineStr">
        <is>
          <t>600960</t>
        </is>
      </c>
      <c r="B881" t="n">
        <v>0.0001348531560359943</v>
      </c>
      <c r="C881" t="n">
        <v>29.53020134228188</v>
      </c>
      <c r="D881" t="n">
        <v>3.381965517241379</v>
      </c>
      <c r="E881" t="n">
        <v>1.865206896551724</v>
      </c>
    </row>
    <row r="882">
      <c r="A882" t="inlineStr">
        <is>
          <t>601838</t>
        </is>
      </c>
      <c r="B882" t="n">
        <v>0.0007063251323232682</v>
      </c>
      <c r="C882" t="n">
        <v>29.46979038224416</v>
      </c>
      <c r="D882" t="n">
        <v>8.850137931034483</v>
      </c>
      <c r="E882" t="n">
        <v>1.655689655172414</v>
      </c>
    </row>
    <row r="883">
      <c r="A883" t="inlineStr">
        <is>
          <t>600227</t>
        </is>
      </c>
      <c r="B883" t="n">
        <v>7.394644724009043e-05</v>
      </c>
      <c r="C883" t="n">
        <v>29.46859903381645</v>
      </c>
      <c r="D883" t="n">
        <v>2.814448275862069</v>
      </c>
      <c r="E883" t="n">
        <v>1.046620689655172</v>
      </c>
    </row>
    <row r="884">
      <c r="A884" t="inlineStr">
        <is>
          <t>600691</t>
        </is>
      </c>
      <c r="B884" t="n">
        <v>4.243145009737847e-05</v>
      </c>
      <c r="C884" t="n">
        <v>29.44162436548223</v>
      </c>
      <c r="D884" t="n">
        <v>2.095758620689655</v>
      </c>
      <c r="E884" t="n">
        <v>0.9876206896551724</v>
      </c>
    </row>
    <row r="885">
      <c r="A885" t="inlineStr">
        <is>
          <t>600259</t>
        </is>
      </c>
      <c r="B885" t="n">
        <v>0.0006164069898439334</v>
      </c>
      <c r="C885" t="n">
        <v>29.4037940379404</v>
      </c>
      <c r="D885" t="n">
        <v>31.36724137931034</v>
      </c>
      <c r="E885" t="n">
        <v>2.20848275862069</v>
      </c>
    </row>
    <row r="886">
      <c r="A886" t="inlineStr">
        <is>
          <t>603859</t>
        </is>
      </c>
      <c r="B886" t="n">
        <v>0.002947716500852229</v>
      </c>
      <c r="C886" t="n">
        <v>29.29542645241039</v>
      </c>
      <c r="D886" t="n">
        <v>33.67503448275861</v>
      </c>
      <c r="E886" t="n">
        <v>2.748689655172414</v>
      </c>
    </row>
    <row r="887">
      <c r="A887" t="inlineStr">
        <is>
          <t>603108</t>
        </is>
      </c>
      <c r="B887" t="n">
        <v>0.0009441364509800257</v>
      </c>
      <c r="C887" t="n">
        <v>29.08560311284047</v>
      </c>
      <c r="D887" t="n">
        <v>12.1361724137931</v>
      </c>
      <c r="E887" t="n">
        <v>1.591172413793103</v>
      </c>
    </row>
    <row r="888">
      <c r="A888" t="inlineStr">
        <is>
          <t>600469</t>
        </is>
      </c>
      <c r="B888" t="n">
        <v>6.914588193772187e-05</v>
      </c>
      <c r="C888" t="n">
        <v>28.93081761006291</v>
      </c>
      <c r="D888" t="n">
        <v>5.003620689655172</v>
      </c>
      <c r="E888" t="n">
        <v>1.146965517241379</v>
      </c>
    </row>
    <row r="889">
      <c r="A889" t="inlineStr">
        <is>
          <t>600523</t>
        </is>
      </c>
      <c r="B889" t="n">
        <v>0.001110146512142909</v>
      </c>
      <c r="C889" t="n">
        <v>28.83865939204988</v>
      </c>
      <c r="D889" t="n">
        <v>15.27689655172414</v>
      </c>
      <c r="E889" t="n">
        <v>1.494655172413793</v>
      </c>
    </row>
    <row r="890">
      <c r="A890" t="inlineStr">
        <is>
          <t>688200</t>
        </is>
      </c>
      <c r="B890" t="n">
        <v>0.03023610578476462</v>
      </c>
      <c r="C890" t="n">
        <v>28.82649303202616</v>
      </c>
      <c r="D890" t="n">
        <v>276.2701304347826</v>
      </c>
      <c r="E890" t="n">
        <v>7.21808695652174</v>
      </c>
    </row>
    <row r="891">
      <c r="A891" t="inlineStr">
        <is>
          <t>603696</t>
        </is>
      </c>
      <c r="B891" t="n">
        <v>0.00193266403227918</v>
      </c>
      <c r="C891" t="n">
        <v>28.81152460984395</v>
      </c>
      <c r="D891" t="n">
        <v>11.20668965517241</v>
      </c>
      <c r="E891" t="n">
        <v>3.736931034482759</v>
      </c>
    </row>
    <row r="892">
      <c r="A892" t="inlineStr">
        <is>
          <t>600531</t>
        </is>
      </c>
      <c r="B892" t="n">
        <v>0.0004311987912112487</v>
      </c>
      <c r="C892" t="n">
        <v>28.74396135265702</v>
      </c>
      <c r="D892" t="n">
        <v>4.730344827586206</v>
      </c>
      <c r="E892" t="n">
        <v>3.333896551724138</v>
      </c>
    </row>
    <row r="893">
      <c r="A893" t="inlineStr">
        <is>
          <t>600507</t>
        </is>
      </c>
      <c r="B893" t="n">
        <v>0.0002675843143447094</v>
      </c>
      <c r="C893" t="n">
        <v>28.5971223021583</v>
      </c>
      <c r="D893" t="n">
        <v>6.025896551724138</v>
      </c>
      <c r="E893" t="n">
        <v>1.320206896551724</v>
      </c>
    </row>
    <row r="894">
      <c r="A894" t="inlineStr">
        <is>
          <t>603990</t>
        </is>
      </c>
      <c r="B894" t="n">
        <v>0.005052434934189338</v>
      </c>
      <c r="C894" t="n">
        <v>28.48837209302324</v>
      </c>
      <c r="D894" t="n">
        <v>38.89731034482759</v>
      </c>
      <c r="E894" t="n">
        <v>2.038448275862069</v>
      </c>
    </row>
    <row r="895">
      <c r="A895" t="inlineStr">
        <is>
          <t>688389</t>
        </is>
      </c>
      <c r="B895" t="n">
        <v>0.004104221156236357</v>
      </c>
      <c r="C895" t="n">
        <v>28.47877358490565</v>
      </c>
      <c r="D895" t="n">
        <v>23.80396551724138</v>
      </c>
      <c r="E895" t="n">
        <v>7.942655172413793</v>
      </c>
    </row>
    <row r="896">
      <c r="A896" t="inlineStr">
        <is>
          <t>600163</t>
        </is>
      </c>
      <c r="B896" t="n">
        <v>7.863071836335785e-05</v>
      </c>
      <c r="C896" t="n">
        <v>28.4375</v>
      </c>
      <c r="D896" t="n">
        <v>3.538</v>
      </c>
      <c r="E896" t="n">
        <v>0.8066896551724138</v>
      </c>
    </row>
    <row r="897">
      <c r="A897" t="inlineStr">
        <is>
          <t>603629</t>
        </is>
      </c>
      <c r="B897" t="n">
        <v>0.00196945623938766</v>
      </c>
      <c r="C897" t="n">
        <v>28.22948328267476</v>
      </c>
      <c r="D897" t="n">
        <v>26.9728275862069</v>
      </c>
      <c r="E897" t="n">
        <v>6.514827586206898</v>
      </c>
    </row>
    <row r="898">
      <c r="A898" t="inlineStr">
        <is>
          <t>600382</t>
        </is>
      </c>
      <c r="B898" t="n">
        <v>0.0001468386073015371</v>
      </c>
      <c r="C898" t="n">
        <v>28.11881188118812</v>
      </c>
      <c r="D898" t="n">
        <v>5.246310344827586</v>
      </c>
      <c r="E898" t="n">
        <v>1.467931034482759</v>
      </c>
    </row>
    <row r="899">
      <c r="A899" t="inlineStr">
        <is>
          <t>603600</t>
        </is>
      </c>
      <c r="B899" t="n">
        <v>0.001960410676816199</v>
      </c>
      <c r="C899" t="n">
        <v>27.67940354147249</v>
      </c>
      <c r="D899" t="n">
        <v>13.75027586206897</v>
      </c>
      <c r="E899" t="n">
        <v>2.22603448275862</v>
      </c>
    </row>
    <row r="900">
      <c r="A900" t="inlineStr">
        <is>
          <t>603589</t>
        </is>
      </c>
      <c r="B900" t="n">
        <v>0.005489449989232668</v>
      </c>
      <c r="C900" t="n">
        <v>27.48626633832165</v>
      </c>
      <c r="D900" t="n">
        <v>52.11944827586207</v>
      </c>
      <c r="E900" t="n">
        <v>1.383758620689655</v>
      </c>
    </row>
    <row r="901">
      <c r="A901" t="inlineStr">
        <is>
          <t>688066</t>
        </is>
      </c>
      <c r="B901" t="n">
        <v>0.002745328411920174</v>
      </c>
      <c r="C901" t="n">
        <v>27.40955137481913</v>
      </c>
      <c r="D901" t="n">
        <v>45.54955172413793</v>
      </c>
      <c r="E901" t="n">
        <v>6.075793103448276</v>
      </c>
    </row>
    <row r="902">
      <c r="A902" t="inlineStr">
        <is>
          <t>603283</t>
        </is>
      </c>
      <c r="B902" t="n">
        <v>0.00660036775032104</v>
      </c>
      <c r="C902" t="n">
        <v>27.38901429646352</v>
      </c>
      <c r="D902" t="n">
        <v>43.45234482758621</v>
      </c>
      <c r="E902" t="n">
        <v>9.106413793103449</v>
      </c>
    </row>
    <row r="903">
      <c r="A903" t="inlineStr">
        <is>
          <t>600909</t>
        </is>
      </c>
      <c r="B903" t="n">
        <v>0.0003315894819567572</v>
      </c>
      <c r="C903" t="n">
        <v>27.31958762886597</v>
      </c>
      <c r="D903" t="n">
        <v>7.670793103448276</v>
      </c>
      <c r="E903" t="n">
        <v>2.203724137931034</v>
      </c>
    </row>
    <row r="904">
      <c r="A904" t="inlineStr">
        <is>
          <t>600789</t>
        </is>
      </c>
      <c r="B904" t="n">
        <v>0.001066921736889588</v>
      </c>
      <c r="C904" t="n">
        <v>27.31411229135055</v>
      </c>
      <c r="D904" t="n">
        <v>9.289448275862069</v>
      </c>
      <c r="E904" t="n">
        <v>5.74896551724138</v>
      </c>
    </row>
    <row r="905">
      <c r="A905" t="inlineStr">
        <is>
          <t>600406</t>
        </is>
      </c>
      <c r="B905" t="n">
        <v>0.0008545596160837171</v>
      </c>
      <c r="C905" t="n">
        <v>27.29602733874412</v>
      </c>
      <c r="D905" t="n">
        <v>21.3501724137931</v>
      </c>
      <c r="E905" t="n">
        <v>0.7626896551724138</v>
      </c>
    </row>
    <row r="906">
      <c r="A906" t="inlineStr">
        <is>
          <t>600970</t>
        </is>
      </c>
      <c r="B906" t="n">
        <v>0.0002129659087569077</v>
      </c>
      <c r="C906" t="n">
        <v>27.209705372617</v>
      </c>
      <c r="D906" t="n">
        <v>6.195206896551724</v>
      </c>
      <c r="E906" t="n">
        <v>1.328758620689655</v>
      </c>
    </row>
    <row r="907">
      <c r="A907" t="inlineStr">
        <is>
          <t>688268</t>
        </is>
      </c>
      <c r="B907" t="n">
        <v>0.008878395149333387</v>
      </c>
      <c r="C907" t="n">
        <v>27.05314009661837</v>
      </c>
      <c r="D907" t="n">
        <v>70.98383141762451</v>
      </c>
      <c r="E907" t="n">
        <v>11.24528735632184</v>
      </c>
    </row>
    <row r="908">
      <c r="A908" t="inlineStr">
        <is>
          <t>603043</t>
        </is>
      </c>
      <c r="B908" t="n">
        <v>0.00286248019232833</v>
      </c>
      <c r="C908" t="n">
        <v>27.02537450321001</v>
      </c>
      <c r="D908" t="n">
        <v>33.77331034482759</v>
      </c>
      <c r="E908" t="n">
        <v>1.993793103448276</v>
      </c>
    </row>
    <row r="909">
      <c r="A909" t="inlineStr">
        <is>
          <t>600596</t>
        </is>
      </c>
      <c r="B909" t="n">
        <v>0.0009591568839194547</v>
      </c>
      <c r="C909" t="n">
        <v>26.8888888888889</v>
      </c>
      <c r="D909" t="n">
        <v>9.516586206896552</v>
      </c>
      <c r="E909" t="n">
        <v>3.636172413793104</v>
      </c>
    </row>
    <row r="910">
      <c r="A910" t="inlineStr">
        <is>
          <t>600658</t>
        </is>
      </c>
      <c r="B910" t="n">
        <v>0.0003792003286438562</v>
      </c>
      <c r="C910" t="n">
        <v>26.88442211055275</v>
      </c>
      <c r="D910" t="n">
        <v>5.23948275862069</v>
      </c>
      <c r="E910" t="n">
        <v>1.061827586206897</v>
      </c>
    </row>
    <row r="911">
      <c r="A911" t="inlineStr">
        <is>
          <t>600026</t>
        </is>
      </c>
      <c r="B911" t="n">
        <v>0.0002905294296559769</v>
      </c>
      <c r="C911" t="n">
        <v>26.83363148479427</v>
      </c>
      <c r="D911" t="n">
        <v>6.857551724137931</v>
      </c>
      <c r="E911" t="n">
        <v>1.390310344827586</v>
      </c>
    </row>
    <row r="912">
      <c r="A912" t="inlineStr">
        <is>
          <t>600678</t>
        </is>
      </c>
      <c r="B912" t="n">
        <v>0.000294349020981585</v>
      </c>
      <c r="C912" t="n">
        <v>26.81318681318681</v>
      </c>
      <c r="D912" t="n">
        <v>6.781241379310345</v>
      </c>
      <c r="E912" t="n">
        <v>6.093413793103448</v>
      </c>
    </row>
    <row r="913">
      <c r="A913" t="inlineStr">
        <is>
          <t>600158</t>
        </is>
      </c>
      <c r="B913" t="n">
        <v>0.001505095260580421</v>
      </c>
      <c r="C913" t="n">
        <v>26.66666666666666</v>
      </c>
      <c r="D913" t="n">
        <v>10.61989655172414</v>
      </c>
      <c r="E913" t="n">
        <v>3.246448275862069</v>
      </c>
    </row>
    <row r="914">
      <c r="A914" t="inlineStr">
        <is>
          <t>603977</t>
        </is>
      </c>
      <c r="B914" t="n">
        <v>0.0004467394493529658</v>
      </c>
      <c r="C914" t="n">
        <v>26.63043478260871</v>
      </c>
      <c r="D914" t="n">
        <v>6.895758620689655</v>
      </c>
      <c r="E914" t="n">
        <v>1.73</v>
      </c>
    </row>
    <row r="915">
      <c r="A915" t="inlineStr">
        <is>
          <t>600993</t>
        </is>
      </c>
      <c r="B915" t="n">
        <v>0.001883230366250491</v>
      </c>
      <c r="C915" t="n">
        <v>26.56336469286109</v>
      </c>
      <c r="D915" t="n">
        <v>19.51848275862069</v>
      </c>
      <c r="E915" t="n">
        <v>2.095620689655172</v>
      </c>
    </row>
    <row r="916">
      <c r="A916" t="inlineStr">
        <is>
          <t>600235</t>
        </is>
      </c>
      <c r="B916" t="n">
        <v>9.791105608702243e-05</v>
      </c>
      <c r="C916" t="n">
        <v>26.32794457274825</v>
      </c>
      <c r="D916" t="n">
        <v>5.032620689655173</v>
      </c>
      <c r="E916" t="n">
        <v>3.152655172413793</v>
      </c>
    </row>
    <row r="917">
      <c r="A917" t="inlineStr">
        <is>
          <t>603200</t>
        </is>
      </c>
      <c r="B917" t="n">
        <v>0.02018477312171349</v>
      </c>
      <c r="C917" t="n">
        <v>26.20837808807732</v>
      </c>
      <c r="D917" t="n">
        <v>35.93558620689655</v>
      </c>
      <c r="E917" t="n">
        <v>5.346344827586206</v>
      </c>
    </row>
    <row r="918">
      <c r="A918" t="inlineStr">
        <is>
          <t>600654</t>
        </is>
      </c>
      <c r="B918" t="n">
        <v>0.0001111353437122715</v>
      </c>
      <c r="C918" t="n">
        <v>26.15384615384615</v>
      </c>
      <c r="D918" t="n">
        <v>1.774724137931035</v>
      </c>
      <c r="E918" t="n">
        <v>1.021310344827586</v>
      </c>
    </row>
    <row r="919">
      <c r="A919" t="inlineStr">
        <is>
          <t>600858</t>
        </is>
      </c>
      <c r="B919" t="n">
        <v>0.0009619299957066833</v>
      </c>
      <c r="C919" t="n">
        <v>26.14107883817427</v>
      </c>
      <c r="D919" t="n">
        <v>5.879206896551724</v>
      </c>
      <c r="E919" t="n">
        <v>0.9546896551724139</v>
      </c>
    </row>
    <row r="920">
      <c r="A920" t="inlineStr">
        <is>
          <t>601108</t>
        </is>
      </c>
      <c r="B920" t="n">
        <v>0.001075254121413143</v>
      </c>
      <c r="C920" t="n">
        <v>26.11050920910076</v>
      </c>
      <c r="D920" t="n">
        <v>11.76165517241379</v>
      </c>
      <c r="E920" t="n">
        <v>3.965103448275862</v>
      </c>
    </row>
    <row r="921">
      <c r="A921" t="inlineStr">
        <is>
          <t>603303</t>
        </is>
      </c>
      <c r="B921" t="n">
        <v>0.000846566508694537</v>
      </c>
      <c r="C921" t="n">
        <v>26.05288932419194</v>
      </c>
      <c r="D921" t="n">
        <v>10.87551724137931</v>
      </c>
      <c r="E921" t="n">
        <v>1.764965517241379</v>
      </c>
    </row>
    <row r="922">
      <c r="A922" t="inlineStr">
        <is>
          <t>603665</t>
        </is>
      </c>
      <c r="B922" t="n">
        <v>0.005409341486604971</v>
      </c>
      <c r="C922" t="n">
        <v>25.89147286821705</v>
      </c>
      <c r="D922" t="n">
        <v>18.7731724137931</v>
      </c>
      <c r="E922" t="n">
        <v>2.102965517241379</v>
      </c>
    </row>
    <row r="923">
      <c r="A923" t="inlineStr">
        <is>
          <t>600538</t>
        </is>
      </c>
      <c r="B923" t="n">
        <v>0.0008803345745273738</v>
      </c>
      <c r="C923" t="n">
        <v>25.87268993839835</v>
      </c>
      <c r="D923" t="n">
        <v>6.377862068965518</v>
      </c>
      <c r="E923" t="n">
        <v>2.244793103448276</v>
      </c>
    </row>
    <row r="924">
      <c r="A924" t="inlineStr">
        <is>
          <t>688516</t>
        </is>
      </c>
      <c r="B924" t="n">
        <v>0.004945211581333534</v>
      </c>
      <c r="C924" t="n">
        <v>25.84142394822006</v>
      </c>
      <c r="D924" t="n">
        <v>70.13790419161676</v>
      </c>
      <c r="E924" t="n">
        <v>10.34940119760479</v>
      </c>
    </row>
    <row r="925">
      <c r="A925" t="inlineStr">
        <is>
          <t>603909</t>
        </is>
      </c>
      <c r="B925" t="n">
        <v>0.0009238699642943179</v>
      </c>
      <c r="C925" t="n">
        <v>25.81903276131044</v>
      </c>
      <c r="D925" t="n">
        <v>15.98293103448276</v>
      </c>
      <c r="E925" t="n">
        <v>1.239655172413793</v>
      </c>
    </row>
    <row r="926">
      <c r="A926" t="inlineStr">
        <is>
          <t>603277</t>
        </is>
      </c>
      <c r="B926" t="n">
        <v>0.0009382279418567848</v>
      </c>
      <c r="C926" t="n">
        <v>25.77639751552796</v>
      </c>
      <c r="D926" t="n">
        <v>10.94996551724138</v>
      </c>
      <c r="E926" t="n">
        <v>2.127724137931034</v>
      </c>
    </row>
    <row r="927">
      <c r="A927" t="inlineStr">
        <is>
          <t>600081</t>
        </is>
      </c>
      <c r="B927" t="n">
        <v>0.0005781081125153429</v>
      </c>
      <c r="C927" t="n">
        <v>25.76744186046511</v>
      </c>
      <c r="D927" t="n">
        <v>11.56131034482759</v>
      </c>
      <c r="E927" t="n">
        <v>2.582896551724138</v>
      </c>
    </row>
    <row r="928">
      <c r="A928" t="inlineStr">
        <is>
          <t>603067</t>
        </is>
      </c>
      <c r="B928" t="n">
        <v>0.0003248863979187822</v>
      </c>
      <c r="C928" t="n">
        <v>25.67324955116696</v>
      </c>
      <c r="D928" t="n">
        <v>6.240586206896552</v>
      </c>
      <c r="E928" t="n">
        <v>1.687241379310345</v>
      </c>
    </row>
    <row r="929">
      <c r="A929" t="inlineStr">
        <is>
          <t>603738</t>
        </is>
      </c>
      <c r="B929" t="n">
        <v>0.00198441926231437</v>
      </c>
      <c r="C929" t="n">
        <v>25.6089943785134</v>
      </c>
      <c r="D929" t="n">
        <v>22.70731034482759</v>
      </c>
      <c r="E929" t="n">
        <v>4.231517241379311</v>
      </c>
    </row>
    <row r="930">
      <c r="A930" t="inlineStr">
        <is>
          <t>603035</t>
        </is>
      </c>
      <c r="B930" t="n">
        <v>0.001053514022006985</v>
      </c>
      <c r="C930" t="n">
        <v>25.58139534883721</v>
      </c>
      <c r="D930" t="n">
        <v>13.35655172413793</v>
      </c>
      <c r="E930" t="n">
        <v>3.917793103448275</v>
      </c>
    </row>
    <row r="931">
      <c r="A931" t="inlineStr">
        <is>
          <t>603018</t>
        </is>
      </c>
      <c r="B931" t="n">
        <v>0.001104277154572469</v>
      </c>
      <c r="C931" t="n">
        <v>25.52147239263805</v>
      </c>
      <c r="D931" t="n">
        <v>10.74610344827586</v>
      </c>
      <c r="E931" t="n">
        <v>1.628137931034483</v>
      </c>
    </row>
    <row r="932">
      <c r="A932" t="inlineStr">
        <is>
          <t>600865</t>
        </is>
      </c>
      <c r="B932" t="n">
        <v>0.0002632994876980169</v>
      </c>
      <c r="C932" t="n">
        <v>25.48701298701299</v>
      </c>
      <c r="D932" t="n">
        <v>6.716241379310344</v>
      </c>
      <c r="E932" t="n">
        <v>1.740344827586207</v>
      </c>
    </row>
    <row r="933">
      <c r="A933" t="inlineStr">
        <is>
          <t>603931</t>
        </is>
      </c>
      <c r="B933" t="n">
        <v>0.002891587115313381</v>
      </c>
      <c r="C933" t="n">
        <v>25.43033452419616</v>
      </c>
      <c r="D933" t="n">
        <v>47.06180952380952</v>
      </c>
      <c r="E933" t="n">
        <v>10.81980952380952</v>
      </c>
    </row>
    <row r="934">
      <c r="A934" t="inlineStr">
        <is>
          <t>603757</t>
        </is>
      </c>
      <c r="B934" t="n">
        <v>0.00275218471951537</v>
      </c>
      <c r="C934" t="n">
        <v>25.38616521155139</v>
      </c>
      <c r="D934" t="n">
        <v>17.48275862068965</v>
      </c>
      <c r="E934" t="n">
        <v>2.673482758620689</v>
      </c>
    </row>
    <row r="935">
      <c r="A935" t="inlineStr">
        <is>
          <t>601231</t>
        </is>
      </c>
      <c r="B935" t="n">
        <v>0.001441241222569248</v>
      </c>
      <c r="C935" t="n">
        <v>25.33068783068784</v>
      </c>
      <c r="D935" t="n">
        <v>20.59455172413793</v>
      </c>
      <c r="E935" t="n">
        <v>1.175965517241379</v>
      </c>
    </row>
    <row r="936">
      <c r="A936" t="inlineStr">
        <is>
          <t>603002</t>
        </is>
      </c>
      <c r="B936" t="n">
        <v>0.0003298683940857512</v>
      </c>
      <c r="C936" t="n">
        <v>25.30413625304135</v>
      </c>
      <c r="D936" t="n">
        <v>4.912689655172414</v>
      </c>
      <c r="E936" t="n">
        <v>2.250758620689655</v>
      </c>
    </row>
    <row r="937">
      <c r="A937" t="inlineStr">
        <is>
          <t>603866</t>
        </is>
      </c>
      <c r="B937" t="n">
        <v>0.004679613919877194</v>
      </c>
      <c r="C937" t="n">
        <v>25.30333112728878</v>
      </c>
      <c r="D937" t="n">
        <v>52.13855172413793</v>
      </c>
      <c r="E937" t="n">
        <v>0.5397931034482758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0.07129180748875293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0.1295492742727046</v>
      </c>
      <c r="C3" t="n">
        <v>1475.898389095415</v>
      </c>
      <c r="D3" t="n">
        <v>93.64945762711865</v>
      </c>
      <c r="E3" t="n">
        <v>4.370237288135592</v>
      </c>
    </row>
    <row r="4">
      <c r="A4" t="inlineStr">
        <is>
          <t>603290</t>
        </is>
      </c>
      <c r="B4" t="n">
        <v>0.06871357723612768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300274</t>
        </is>
      </c>
      <c r="B5" t="n">
        <v>0.05881006491838071</v>
      </c>
      <c r="C5" t="n">
        <v>813.8943248532289</v>
      </c>
      <c r="D5" t="n">
        <v>24.2151186440678</v>
      </c>
      <c r="E5" t="n">
        <v>3.462474576271187</v>
      </c>
    </row>
    <row r="6">
      <c r="A6" t="inlineStr">
        <is>
          <t>603185</t>
        </is>
      </c>
      <c r="B6" t="n">
        <v>0.07917478671608187</v>
      </c>
      <c r="C6" t="n">
        <v>720.1225740551586</v>
      </c>
      <c r="D6" t="n">
        <v>55.31915254237288</v>
      </c>
      <c r="E6" t="n">
        <v>7.886305084745763</v>
      </c>
    </row>
    <row r="7">
      <c r="A7" t="inlineStr">
        <is>
          <t>300763</t>
        </is>
      </c>
      <c r="B7" t="n">
        <v>0.08676685580289684</v>
      </c>
      <c r="C7" t="n">
        <v>695.7875457875458</v>
      </c>
      <c r="D7" t="n">
        <v>71.77677966101696</v>
      </c>
      <c r="E7" t="n">
        <v>6.447525423728814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002709</t>
        </is>
      </c>
      <c r="B9" t="n">
        <v>0.05486010329281251</v>
      </c>
      <c r="C9" t="n">
        <v>535.0437317784257</v>
      </c>
      <c r="D9" t="n">
        <v>42.85383050847457</v>
      </c>
      <c r="E9" t="n">
        <v>2.558169491525424</v>
      </c>
    </row>
    <row r="10">
      <c r="A10" t="inlineStr">
        <is>
          <t>300850</t>
        </is>
      </c>
      <c r="B10" t="n">
        <v>0.06203833433889062</v>
      </c>
      <c r="C10" t="n">
        <v>510.6676086188626</v>
      </c>
      <c r="D10" t="n">
        <v>95.1371212121212</v>
      </c>
      <c r="E10" t="n">
        <v>15.11962121212121</v>
      </c>
    </row>
    <row r="11">
      <c r="A11" t="inlineStr">
        <is>
          <t>002791</t>
        </is>
      </c>
      <c r="B11" t="n">
        <v>0.07594847141980682</v>
      </c>
      <c r="C11" t="n">
        <v>492.8853754940712</v>
      </c>
      <c r="D11" t="n">
        <v>91.73884745762712</v>
      </c>
      <c r="E11" t="n">
        <v>1.306983050847457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002985</t>
        </is>
      </c>
      <c r="B13" t="n">
        <v>0.03763516953324449</v>
      </c>
      <c r="C13" t="n">
        <v>478.8804071246819</v>
      </c>
      <c r="D13" t="n">
        <v>150.7833888888889</v>
      </c>
      <c r="E13" t="n">
        <v>8.204777777777778</v>
      </c>
    </row>
    <row r="14">
      <c r="A14" t="inlineStr">
        <is>
          <t>603486</t>
        </is>
      </c>
      <c r="B14" t="n">
        <v>0.04674954813240677</v>
      </c>
      <c r="C14" t="n">
        <v>470.3517587939699</v>
      </c>
      <c r="D14" t="n">
        <v>38.76186440677966</v>
      </c>
      <c r="E14" t="n">
        <v>2.469762711864407</v>
      </c>
    </row>
    <row r="15">
      <c r="A15" t="inlineStr">
        <is>
          <t>600399</t>
        </is>
      </c>
      <c r="B15" t="n">
        <v>0.007586174487505502</v>
      </c>
      <c r="C15" t="n">
        <v>466.6666666666667</v>
      </c>
      <c r="D15" t="n">
        <v>6.257728813559322</v>
      </c>
      <c r="E15" t="n">
        <v>0.8216949152542374</v>
      </c>
    </row>
    <row r="16">
      <c r="A16" t="inlineStr">
        <is>
          <t>002541</t>
        </is>
      </c>
      <c r="B16" t="n">
        <v>0.02521942250266355</v>
      </c>
      <c r="C16" t="n">
        <v>461.1178614823815</v>
      </c>
      <c r="D16" t="n">
        <v>26.91864406779661</v>
      </c>
      <c r="E16" t="n">
        <v>2.449423728813559</v>
      </c>
    </row>
    <row r="17">
      <c r="A17" t="inlineStr">
        <is>
          <t>002460</t>
        </is>
      </c>
      <c r="B17" t="n">
        <v>0.03023453710503394</v>
      </c>
      <c r="C17" t="n">
        <v>439.6959459459459</v>
      </c>
      <c r="D17" t="n">
        <v>56.12111864406779</v>
      </c>
      <c r="E17" t="n">
        <v>4.694440677966101</v>
      </c>
    </row>
    <row r="18">
      <c r="A18" t="inlineStr">
        <is>
          <t>603005</t>
        </is>
      </c>
      <c r="B18" t="n">
        <v>0.0185585650821627</v>
      </c>
      <c r="C18" t="n">
        <v>439.4183168316832</v>
      </c>
      <c r="D18" t="n">
        <v>63.82803389830509</v>
      </c>
      <c r="E18" t="n">
        <v>5.747694915254238</v>
      </c>
    </row>
    <row r="19">
      <c r="A19" t="inlineStr">
        <is>
          <t>603129</t>
        </is>
      </c>
      <c r="B19" t="n">
        <v>0.1041549561227739</v>
      </c>
      <c r="C19" t="n">
        <v>425.0556792873051</v>
      </c>
      <c r="D19" t="n">
        <v>87.39308474576271</v>
      </c>
      <c r="E19" t="n">
        <v>2.423559322033898</v>
      </c>
    </row>
    <row r="20">
      <c r="A20" t="inlineStr">
        <is>
          <t>002594</t>
        </is>
      </c>
      <c r="B20" t="n">
        <v>0.1014040691274098</v>
      </c>
      <c r="C20" t="n">
        <v>424.777183600713</v>
      </c>
      <c r="D20" t="n">
        <v>93.68827118644069</v>
      </c>
      <c r="E20" t="n">
        <v>2.477254237288136</v>
      </c>
    </row>
    <row r="21">
      <c r="A21" t="inlineStr">
        <is>
          <t>002967</t>
        </is>
      </c>
      <c r="B21" t="n">
        <v>0.003676429971394476</v>
      </c>
      <c r="C21" t="n">
        <v>421.6338880484114</v>
      </c>
      <c r="D21" t="n">
        <v>26.22613559322034</v>
      </c>
      <c r="E21" t="n">
        <v>6.999423728813561</v>
      </c>
    </row>
    <row r="22">
      <c r="A22" t="inlineStr">
        <is>
          <t>300750</t>
        </is>
      </c>
      <c r="B22" t="n">
        <v>0.1052161799199478</v>
      </c>
      <c r="C22" t="n">
        <v>418.9655172413792</v>
      </c>
      <c r="D22" t="n">
        <v>182.6438983050847</v>
      </c>
      <c r="E22" t="n">
        <v>1.631864406779661</v>
      </c>
    </row>
    <row r="23">
      <c r="A23" t="inlineStr">
        <is>
          <t>300014</t>
        </is>
      </c>
      <c r="B23" t="n">
        <v>0.02375391169099409</v>
      </c>
      <c r="C23" t="n">
        <v>416.1779081133919</v>
      </c>
      <c r="D23" t="n">
        <v>45.95864406779661</v>
      </c>
      <c r="E23" t="n">
        <v>2.447491525423729</v>
      </c>
    </row>
    <row r="24">
      <c r="A24" t="inlineStr">
        <is>
          <t>601012</t>
        </is>
      </c>
      <c r="B24" t="n">
        <v>0.04086949129585665</v>
      </c>
      <c r="C24" t="n">
        <v>410.1565995525727</v>
      </c>
      <c r="D24" t="n">
        <v>48.17569491525424</v>
      </c>
      <c r="E24" t="n">
        <v>1.474949152542373</v>
      </c>
    </row>
    <row r="25">
      <c r="A25" t="inlineStr">
        <is>
          <t>300841</t>
        </is>
      </c>
      <c r="B25" t="n">
        <v>0.1275874841936617</v>
      </c>
      <c r="C25" t="n">
        <v>408.2404026448239</v>
      </c>
      <c r="D25" t="n">
        <v>505.1382550335571</v>
      </c>
      <c r="E25" t="n">
        <v>7.528255033557048</v>
      </c>
    </row>
    <row r="26">
      <c r="A26" t="inlineStr">
        <is>
          <t>000799</t>
        </is>
      </c>
      <c r="B26" t="n">
        <v>0.08555649549593562</v>
      </c>
      <c r="C26" t="n">
        <v>397.4372808200702</v>
      </c>
      <c r="D26" t="n">
        <v>68.85383050847457</v>
      </c>
      <c r="E26" t="n">
        <v>4.48484745762712</v>
      </c>
    </row>
    <row r="27">
      <c r="A27" t="inlineStr">
        <is>
          <t>603893</t>
        </is>
      </c>
      <c r="B27" t="n">
        <v>0.01282521988652566</v>
      </c>
      <c r="C27" t="n">
        <v>378.0721118469463</v>
      </c>
      <c r="D27" t="n">
        <v>71.5026582278481</v>
      </c>
      <c r="E27" t="n">
        <v>9.947130801687765</v>
      </c>
    </row>
    <row r="28">
      <c r="A28" t="inlineStr">
        <is>
          <t>002920</t>
        </is>
      </c>
      <c r="B28" t="n">
        <v>0.02744125569623408</v>
      </c>
      <c r="C28" t="n">
        <v>373.7856592135698</v>
      </c>
      <c r="D28" t="n">
        <v>55.07216949152543</v>
      </c>
      <c r="E28" t="n">
        <v>3.617423728813559</v>
      </c>
    </row>
    <row r="29">
      <c r="A29" t="inlineStr">
        <is>
          <t>300390</t>
        </is>
      </c>
      <c r="B29" t="n">
        <v>0.007122112103563522</v>
      </c>
      <c r="C29" t="n">
        <v>373.3075435203094</v>
      </c>
      <c r="D29" t="n">
        <v>13.55322033898305</v>
      </c>
      <c r="E29" t="n">
        <v>7.231559322033898</v>
      </c>
    </row>
    <row r="30">
      <c r="A30" t="inlineStr">
        <is>
          <t>600882</t>
        </is>
      </c>
      <c r="B30" t="n">
        <v>0.0176878417229579</v>
      </c>
      <c r="C30" t="n">
        <v>367.1779141104295</v>
      </c>
      <c r="D30" t="n">
        <v>31.15928813559321</v>
      </c>
      <c r="E30" t="n">
        <v>1.497016949152542</v>
      </c>
    </row>
    <row r="31">
      <c r="A31" t="inlineStr">
        <is>
          <t>603301</t>
        </is>
      </c>
      <c r="B31" t="n">
        <v>0.04272079027736424</v>
      </c>
      <c r="C31" t="n">
        <v>362.3707787732599</v>
      </c>
      <c r="D31" t="n">
        <v>46.75281355932203</v>
      </c>
      <c r="E31" t="n">
        <v>11.3253220338983</v>
      </c>
    </row>
    <row r="32">
      <c r="A32" t="inlineStr">
        <is>
          <t>688036</t>
        </is>
      </c>
      <c r="B32" t="n">
        <v>0.05695831117264608</v>
      </c>
      <c r="C32" t="n">
        <v>356.5248395531257</v>
      </c>
      <c r="D32" t="n">
        <v>82.17284745762713</v>
      </c>
      <c r="E32" t="n">
        <v>4.367457627118644</v>
      </c>
    </row>
    <row r="33">
      <c r="A33" t="inlineStr">
        <is>
          <t>603638</t>
        </is>
      </c>
      <c r="B33" t="n">
        <v>0.02937776291514806</v>
      </c>
      <c r="C33" t="n">
        <v>348.634724368882</v>
      </c>
      <c r="D33" t="n">
        <v>41.49403389830509</v>
      </c>
      <c r="E33" t="n">
        <v>0.5452203389830508</v>
      </c>
    </row>
    <row r="34">
      <c r="A34" t="inlineStr">
        <is>
          <t>002756</t>
        </is>
      </c>
      <c r="B34" t="n">
        <v>0.01796466129247311</v>
      </c>
      <c r="C34" t="n">
        <v>345.0511945392492</v>
      </c>
      <c r="D34" t="n">
        <v>21.74905084745763</v>
      </c>
      <c r="E34" t="n">
        <v>3.107966101694915</v>
      </c>
    </row>
    <row r="35">
      <c r="A35" t="inlineStr">
        <is>
          <t>002975</t>
        </is>
      </c>
      <c r="B35" t="n">
        <v>0.02098794924008035</v>
      </c>
      <c r="C35" t="n">
        <v>335.9266802443992</v>
      </c>
      <c r="D35" t="n">
        <v>84.04012552301255</v>
      </c>
      <c r="E35" t="n">
        <v>10.27502092050209</v>
      </c>
    </row>
    <row r="36">
      <c r="A36" t="inlineStr">
        <is>
          <t>603267</t>
        </is>
      </c>
      <c r="B36" t="n">
        <v>0.05605748948456687</v>
      </c>
      <c r="C36" t="n">
        <v>334.8864641698614</v>
      </c>
      <c r="D36" t="n">
        <v>60.73240677966101</v>
      </c>
      <c r="E36" t="n">
        <v>4.79935593220339</v>
      </c>
    </row>
    <row r="37">
      <c r="A37" t="inlineStr">
        <is>
          <t>002497</t>
        </is>
      </c>
      <c r="B37" t="n">
        <v>0.007160140474921537</v>
      </c>
      <c r="C37" t="n">
        <v>329.9500831946755</v>
      </c>
      <c r="D37" t="n">
        <v>10.75569491525424</v>
      </c>
      <c r="E37" t="n">
        <v>5.913661016949153</v>
      </c>
    </row>
    <row r="38">
      <c r="A38" t="inlineStr">
        <is>
          <t>601100</t>
        </is>
      </c>
      <c r="B38" t="n">
        <v>0.03858210287493253</v>
      </c>
      <c r="C38" t="n">
        <v>325.5511384170582</v>
      </c>
      <c r="D38" t="n">
        <v>58.57559322033898</v>
      </c>
      <c r="E38" t="n">
        <v>0.4763050847457627</v>
      </c>
    </row>
    <row r="39">
      <c r="A39" t="inlineStr">
        <is>
          <t>601633</t>
        </is>
      </c>
      <c r="B39" t="n">
        <v>0.02089971079353433</v>
      </c>
      <c r="C39" t="n">
        <v>324.1952232606438</v>
      </c>
      <c r="D39" t="n">
        <v>14.98684745762712</v>
      </c>
      <c r="E39" t="n">
        <v>0.4416271186440678</v>
      </c>
    </row>
    <row r="40">
      <c r="A40" t="inlineStr">
        <is>
          <t>601865</t>
        </is>
      </c>
      <c r="B40" t="n">
        <v>0.01754332924317489</v>
      </c>
      <c r="C40" t="n">
        <v>323.1601731601731</v>
      </c>
      <c r="D40" t="n">
        <v>21.00738983050848</v>
      </c>
      <c r="E40" t="n">
        <v>6.024</v>
      </c>
    </row>
    <row r="41">
      <c r="A41" t="inlineStr">
        <is>
          <t>600809</t>
        </is>
      </c>
      <c r="B41" t="n">
        <v>0.1494878572165299</v>
      </c>
      <c r="C41" t="n">
        <v>320.6075442305552</v>
      </c>
      <c r="D41" t="n">
        <v>163.4181016949153</v>
      </c>
      <c r="E41" t="n">
        <v>0.6132542372881354</v>
      </c>
    </row>
    <row r="42">
      <c r="A42" t="inlineStr">
        <is>
          <t>600189</t>
        </is>
      </c>
      <c r="B42" t="n">
        <v>0.006358369744799828</v>
      </c>
      <c r="C42" t="n">
        <v>319.5710455764075</v>
      </c>
      <c r="D42" t="n">
        <v>5.382745762711865</v>
      </c>
      <c r="E42" t="n">
        <v>3.340745762711864</v>
      </c>
    </row>
    <row r="43">
      <c r="A43" t="inlineStr">
        <is>
          <t>002568</t>
        </is>
      </c>
      <c r="B43" t="n">
        <v>0.03856442262451994</v>
      </c>
      <c r="C43" t="n">
        <v>317.1151776103337</v>
      </c>
      <c r="D43" t="n">
        <v>50.75488135593221</v>
      </c>
      <c r="E43" t="n">
        <v>1.302169491525424</v>
      </c>
    </row>
    <row r="44">
      <c r="A44" t="inlineStr">
        <is>
          <t>300767</t>
        </is>
      </c>
      <c r="B44" t="n">
        <v>0.02688720791511583</v>
      </c>
      <c r="C44" t="n">
        <v>315.068493150685</v>
      </c>
      <c r="D44" t="n">
        <v>59.70416949152542</v>
      </c>
      <c r="E44" t="n">
        <v>4.604338983050847</v>
      </c>
    </row>
    <row r="45">
      <c r="A45" t="inlineStr">
        <is>
          <t>300846</t>
        </is>
      </c>
      <c r="B45" t="n">
        <v>0.006873454208018321</v>
      </c>
      <c r="C45" t="n">
        <v>314.2268041237114</v>
      </c>
      <c r="D45" t="n">
        <v>26.3475</v>
      </c>
      <c r="E45" t="n">
        <v>13.70828571428572</v>
      </c>
    </row>
    <row r="46">
      <c r="A46" t="inlineStr">
        <is>
          <t>300724</t>
        </is>
      </c>
      <c r="B46" t="n">
        <v>0.04191453174421144</v>
      </c>
      <c r="C46" t="n">
        <v>311.4217012323414</v>
      </c>
      <c r="D46" t="n">
        <v>80.50576271186441</v>
      </c>
      <c r="E46" t="n">
        <v>2.27942372881356</v>
      </c>
    </row>
    <row r="47">
      <c r="A47" t="inlineStr">
        <is>
          <t>300124</t>
        </is>
      </c>
      <c r="B47" t="n">
        <v>0.03514613991520011</v>
      </c>
      <c r="C47" t="n">
        <v>308.6538461538462</v>
      </c>
      <c r="D47" t="n">
        <v>47.75403389830508</v>
      </c>
      <c r="E47" t="n">
        <v>0.8855254237288136</v>
      </c>
    </row>
    <row r="48">
      <c r="A48" t="inlineStr">
        <is>
          <t>300151</t>
        </is>
      </c>
      <c r="B48" t="n">
        <v>0.01149191469007849</v>
      </c>
      <c r="C48" t="n">
        <v>305.2096569250318</v>
      </c>
      <c r="D48" t="n">
        <v>16.19305084745763</v>
      </c>
      <c r="E48" t="n">
        <v>3.139796610169491</v>
      </c>
    </row>
    <row r="49">
      <c r="A49" t="inlineStr">
        <is>
          <t>601908</t>
        </is>
      </c>
      <c r="B49" t="n">
        <v>0.003649150042694617</v>
      </c>
      <c r="C49" t="n">
        <v>304.4217687074831</v>
      </c>
      <c r="D49" t="n">
        <v>4.708779661016949</v>
      </c>
      <c r="E49" t="n">
        <v>2.002847457627119</v>
      </c>
    </row>
    <row r="50">
      <c r="A50" t="inlineStr">
        <is>
          <t>300751</t>
        </is>
      </c>
      <c r="B50" t="n">
        <v>0.2691137476593651</v>
      </c>
      <c r="C50" t="n">
        <v>303.7557251908397</v>
      </c>
      <c r="D50" t="n">
        <v>297.3218305084746</v>
      </c>
      <c r="E50" t="n">
        <v>2.966440677966102</v>
      </c>
    </row>
    <row r="51">
      <c r="A51" t="inlineStr">
        <is>
          <t>002163</t>
        </is>
      </c>
      <c r="B51" t="n">
        <v>0.01128849266682671</v>
      </c>
      <c r="C51" t="n">
        <v>302.7484143763213</v>
      </c>
      <c r="D51" t="n">
        <v>11.98128813559322</v>
      </c>
      <c r="E51" t="n">
        <v>3.452949152542373</v>
      </c>
    </row>
    <row r="52">
      <c r="A52" t="inlineStr">
        <is>
          <t>300083</t>
        </is>
      </c>
      <c r="B52" t="n">
        <v>0.003633467815135772</v>
      </c>
      <c r="C52" t="n">
        <v>301.7182130584192</v>
      </c>
      <c r="D52" t="n">
        <v>7.027389830508475</v>
      </c>
      <c r="E52" t="n">
        <v>4.698576271186441</v>
      </c>
    </row>
    <row r="53">
      <c r="A53" t="inlineStr">
        <is>
          <t>600316</t>
        </is>
      </c>
      <c r="B53" t="n">
        <v>0.02367505395569285</v>
      </c>
      <c r="C53" t="n">
        <v>298.9197530864197</v>
      </c>
      <c r="D53" t="n">
        <v>24.17677966101695</v>
      </c>
      <c r="E53" t="n">
        <v>3.32057627118644</v>
      </c>
    </row>
    <row r="54">
      <c r="A54" t="inlineStr">
        <is>
          <t>002747</t>
        </is>
      </c>
      <c r="B54" t="n">
        <v>0.009901335281952433</v>
      </c>
      <c r="C54" t="n">
        <v>297.9142526071843</v>
      </c>
      <c r="D54" t="n">
        <v>16.0148813559322</v>
      </c>
      <c r="E54" t="n">
        <v>1.657220338983051</v>
      </c>
    </row>
    <row r="55">
      <c r="A55" t="inlineStr">
        <is>
          <t>300806</t>
        </is>
      </c>
      <c r="B55" t="n">
        <v>0.009464545766541268</v>
      </c>
      <c r="C55" t="n">
        <v>297.0241785492871</v>
      </c>
      <c r="D55" t="n">
        <v>46.79007042253522</v>
      </c>
      <c r="E55" t="n">
        <v>8.487394366197183</v>
      </c>
    </row>
    <row r="56">
      <c r="A56" t="inlineStr">
        <is>
          <t>002409</t>
        </is>
      </c>
      <c r="B56" t="n">
        <v>0.01682087290537954</v>
      </c>
      <c r="C56" t="n">
        <v>293.4444444444444</v>
      </c>
      <c r="D56" t="n">
        <v>46.01389830508474</v>
      </c>
      <c r="E56" t="n">
        <v>5.668474576271186</v>
      </c>
    </row>
    <row r="57">
      <c r="A57" t="inlineStr">
        <is>
          <t>300803</t>
        </is>
      </c>
      <c r="B57" t="n">
        <v>0.01003783998314656</v>
      </c>
      <c r="C57" t="n">
        <v>293.0337078651685</v>
      </c>
      <c r="D57" t="n">
        <v>46.45470588235294</v>
      </c>
      <c r="E57" t="n">
        <v>12.62328719723183</v>
      </c>
    </row>
    <row r="58">
      <c r="A58" t="inlineStr">
        <is>
          <t>002030</t>
        </is>
      </c>
      <c r="B58" t="n">
        <v>0.01688362283307529</v>
      </c>
      <c r="C58" t="n">
        <v>291.0204081632653</v>
      </c>
      <c r="D58" t="n">
        <v>25.18901694915254</v>
      </c>
      <c r="E58" t="n">
        <v>6.280983050847457</v>
      </c>
    </row>
    <row r="59">
      <c r="A59" t="inlineStr">
        <is>
          <t>603719</t>
        </is>
      </c>
      <c r="B59" t="n">
        <v>0.006514386297794345</v>
      </c>
      <c r="C59" t="n">
        <v>290.7637655417407</v>
      </c>
      <c r="D59" t="n">
        <v>64.01345132743363</v>
      </c>
      <c r="E59" t="n">
        <v>9.444380530973453</v>
      </c>
    </row>
    <row r="60">
      <c r="A60" t="inlineStr">
        <is>
          <t>600862</t>
        </is>
      </c>
      <c r="B60" t="n">
        <v>0.009409010336828876</v>
      </c>
      <c r="C60" t="n">
        <v>286.0561914672217</v>
      </c>
      <c r="D60" t="n">
        <v>18.8488813559322</v>
      </c>
      <c r="E60" t="n">
        <v>1.504237288135593</v>
      </c>
    </row>
    <row r="61">
      <c r="A61" t="inlineStr">
        <is>
          <t>600988</t>
        </is>
      </c>
      <c r="B61" t="n">
        <v>0.008793913545506427</v>
      </c>
      <c r="C61" t="n">
        <v>285.4875283446711</v>
      </c>
      <c r="D61" t="n">
        <v>12.32627118644068</v>
      </c>
      <c r="E61" t="n">
        <v>6.280610169491525</v>
      </c>
    </row>
    <row r="62">
      <c r="A62" t="inlineStr">
        <is>
          <t>002414</t>
        </is>
      </c>
      <c r="B62" t="n">
        <v>0.01233858382522435</v>
      </c>
      <c r="C62" t="n">
        <v>284.7334410339257</v>
      </c>
      <c r="D62" t="n">
        <v>28.87261016949153</v>
      </c>
      <c r="E62" t="n">
        <v>1.545966101694915</v>
      </c>
    </row>
    <row r="63">
      <c r="A63" t="inlineStr">
        <is>
          <t>300225</t>
        </is>
      </c>
      <c r="B63" t="n">
        <v>0.009437207214033927</v>
      </c>
      <c r="C63" t="n">
        <v>283.8383838383838</v>
      </c>
      <c r="D63" t="n">
        <v>9.753694915254238</v>
      </c>
      <c r="E63" t="n">
        <v>4.689186440677966</v>
      </c>
    </row>
    <row r="64">
      <c r="A64" t="inlineStr">
        <is>
          <t>002706</t>
        </is>
      </c>
      <c r="B64" t="n">
        <v>0.01206836273731196</v>
      </c>
      <c r="C64" t="n">
        <v>283.1847133757962</v>
      </c>
      <c r="D64" t="n">
        <v>17.71508474576271</v>
      </c>
      <c r="E64" t="n">
        <v>1.28864406779661</v>
      </c>
    </row>
    <row r="65">
      <c r="A65" t="inlineStr">
        <is>
          <t>002812</t>
        </is>
      </c>
      <c r="B65" t="n">
        <v>0.03684778073803592</v>
      </c>
      <c r="C65" t="n">
        <v>277.8200597988584</v>
      </c>
      <c r="D65" t="n">
        <v>74.52583050847458</v>
      </c>
      <c r="E65" t="n">
        <v>1.646474576271187</v>
      </c>
    </row>
    <row r="66">
      <c r="A66" t="inlineStr">
        <is>
          <t>688399</t>
        </is>
      </c>
      <c r="B66" t="n">
        <v>0.1709356291889773</v>
      </c>
      <c r="C66" t="n">
        <v>273.0724749421742</v>
      </c>
      <c r="D66" t="n">
        <v>179.8105797101449</v>
      </c>
      <c r="E66" t="n">
        <v>13.66297101449275</v>
      </c>
    </row>
    <row r="67">
      <c r="A67" t="inlineStr">
        <is>
          <t>300087</t>
        </is>
      </c>
      <c r="B67" t="n">
        <v>0.008022775236855384</v>
      </c>
      <c r="C67" t="n">
        <v>272.7941176470588</v>
      </c>
      <c r="D67" t="n">
        <v>16.53372881355932</v>
      </c>
      <c r="E67" t="n">
        <v>4.763898305084745</v>
      </c>
    </row>
    <row r="68">
      <c r="A68" t="inlineStr">
        <is>
          <t>688111</t>
        </is>
      </c>
      <c r="B68" t="n">
        <v>0.07827107820953666</v>
      </c>
      <c r="C68" t="n">
        <v>272.1539071796906</v>
      </c>
      <c r="D68" t="n">
        <v>282.8520761245675</v>
      </c>
      <c r="E68" t="n">
        <v>2.985121107266436</v>
      </c>
    </row>
    <row r="69">
      <c r="A69" t="inlineStr">
        <is>
          <t>600786</t>
        </is>
      </c>
      <c r="B69" t="n">
        <v>0.03197180134529848</v>
      </c>
      <c r="C69" t="n">
        <v>270.4371338440739</v>
      </c>
      <c r="D69" t="n">
        <v>54.31769491525424</v>
      </c>
      <c r="E69" t="n">
        <v>0</v>
      </c>
    </row>
    <row r="70">
      <c r="A70" t="inlineStr">
        <is>
          <t>603678</t>
        </is>
      </c>
      <c r="B70" t="n">
        <v>0.02045380491464854</v>
      </c>
      <c r="C70" t="n">
        <v>269.7916666666666</v>
      </c>
      <c r="D70" t="n">
        <v>35.39674576271187</v>
      </c>
      <c r="E70" t="n">
        <v>2.544</v>
      </c>
    </row>
    <row r="71">
      <c r="A71" t="inlineStr">
        <is>
          <t>601689</t>
        </is>
      </c>
      <c r="B71" t="n">
        <v>0.01154804521869608</v>
      </c>
      <c r="C71" t="n">
        <v>268.5103244837758</v>
      </c>
      <c r="D71" t="n">
        <v>28.89833898305085</v>
      </c>
      <c r="E71" t="n">
        <v>1.430847457627119</v>
      </c>
    </row>
    <row r="72">
      <c r="A72" t="inlineStr">
        <is>
          <t>300829</t>
        </is>
      </c>
      <c r="B72" t="n">
        <v>0.01752352150885527</v>
      </c>
      <c r="C72" t="n">
        <v>268.4340320591862</v>
      </c>
      <c r="D72" t="n">
        <v>83.12010810810811</v>
      </c>
      <c r="E72" t="n">
        <v>12.27843243243243</v>
      </c>
    </row>
    <row r="73">
      <c r="A73" t="inlineStr">
        <is>
          <t>600532</t>
        </is>
      </c>
      <c r="B73" t="n">
        <v>0.006461313290980886</v>
      </c>
      <c r="C73" t="n">
        <v>268.2451253481894</v>
      </c>
      <c r="D73" t="n">
        <v>7.769593220338982</v>
      </c>
      <c r="E73" t="n">
        <v>2.664135593220339</v>
      </c>
    </row>
    <row r="74">
      <c r="A74" t="inlineStr">
        <is>
          <t>603345</t>
        </is>
      </c>
      <c r="B74" t="n">
        <v>0.06643889146685854</v>
      </c>
      <c r="C74" t="n">
        <v>267.6486535333454</v>
      </c>
      <c r="D74" t="n">
        <v>121.9532881355932</v>
      </c>
      <c r="E74" t="n">
        <v>0.9663728813559321</v>
      </c>
    </row>
    <row r="75">
      <c r="A75" t="inlineStr">
        <is>
          <t>000733</t>
        </is>
      </c>
      <c r="B75" t="n">
        <v>0.01956913613021839</v>
      </c>
      <c r="C75" t="n">
        <v>266.7668269230769</v>
      </c>
      <c r="D75" t="n">
        <v>31.12705084745762</v>
      </c>
      <c r="E75" t="n">
        <v>3.168338983050848</v>
      </c>
    </row>
    <row r="76">
      <c r="A76" t="inlineStr">
        <is>
          <t>002601</t>
        </is>
      </c>
      <c r="B76" t="n">
        <v>0.008956510389406133</v>
      </c>
      <c r="C76" t="n">
        <v>264.3799472295515</v>
      </c>
      <c r="D76" t="n">
        <v>20.82257627118644</v>
      </c>
      <c r="E76" t="n">
        <v>1.567152542372881</v>
      </c>
    </row>
    <row r="77">
      <c r="A77" t="inlineStr">
        <is>
          <t>603179</t>
        </is>
      </c>
      <c r="B77" t="n">
        <v>0.008359918788310399</v>
      </c>
      <c r="C77" t="n">
        <v>263.3616619452313</v>
      </c>
      <c r="D77" t="n">
        <v>22.98040677966102</v>
      </c>
      <c r="E77" t="n">
        <v>1.874338983050848</v>
      </c>
    </row>
    <row r="78">
      <c r="A78" t="inlineStr">
        <is>
          <t>300769</t>
        </is>
      </c>
      <c r="B78" t="n">
        <v>0.03802629053817056</v>
      </c>
      <c r="C78" t="n">
        <v>263.2290973608339</v>
      </c>
      <c r="D78" t="n">
        <v>96.90650847457627</v>
      </c>
      <c r="E78" t="n">
        <v>6.217220338983051</v>
      </c>
    </row>
    <row r="79">
      <c r="A79" t="inlineStr">
        <is>
          <t>600143</t>
        </is>
      </c>
      <c r="B79" t="n">
        <v>0.004877979546889749</v>
      </c>
      <c r="C79" t="n">
        <v>261.7602427921092</v>
      </c>
      <c r="D79" t="n">
        <v>13.01054237288136</v>
      </c>
      <c r="E79" t="n">
        <v>2.887898305084746</v>
      </c>
    </row>
    <row r="80">
      <c r="A80" t="inlineStr">
        <is>
          <t>300496</t>
        </is>
      </c>
      <c r="B80" t="n">
        <v>0.02385564033705057</v>
      </c>
      <c r="C80" t="n">
        <v>260.9070741927532</v>
      </c>
      <c r="D80" t="n">
        <v>75.4428813559322</v>
      </c>
      <c r="E80" t="n">
        <v>3.836033898305085</v>
      </c>
    </row>
    <row r="81">
      <c r="A81" t="inlineStr">
        <is>
          <t>002459</t>
        </is>
      </c>
      <c r="B81" t="n">
        <v>0.01603136765610944</v>
      </c>
      <c r="C81" t="n">
        <v>260.4569420035149</v>
      </c>
      <c r="D81" t="n">
        <v>21.92579661016949</v>
      </c>
      <c r="E81" t="n">
        <v>3.724203389830509</v>
      </c>
    </row>
    <row r="82">
      <c r="A82" t="inlineStr">
        <is>
          <t>603218</t>
        </is>
      </c>
      <c r="B82" t="n">
        <v>0.00730285395314572</v>
      </c>
      <c r="C82" t="n">
        <v>259.4766058683584</v>
      </c>
      <c r="D82" t="n">
        <v>19.13064406779661</v>
      </c>
      <c r="E82" t="n">
        <v>1.325220338983051</v>
      </c>
    </row>
    <row r="83">
      <c r="A83" t="inlineStr">
        <is>
          <t>000155</t>
        </is>
      </c>
      <c r="B83" t="n">
        <v>0.001847904385468276</v>
      </c>
      <c r="C83" t="n">
        <v>256.7430025445292</v>
      </c>
      <c r="D83" t="n">
        <v>5.154813559322034</v>
      </c>
      <c r="E83" t="n">
        <v>2.528271186440678</v>
      </c>
    </row>
    <row r="84">
      <c r="A84" t="inlineStr">
        <is>
          <t>688202</t>
        </is>
      </c>
      <c r="B84" t="n">
        <v>0.06167319789117894</v>
      </c>
      <c r="C84" t="n">
        <v>253.7243401759531</v>
      </c>
      <c r="D84" t="n">
        <v>116.6826101694915</v>
      </c>
      <c r="E84" t="n">
        <v>6.752644067796611</v>
      </c>
    </row>
    <row r="85">
      <c r="A85" t="inlineStr">
        <is>
          <t>002705</t>
        </is>
      </c>
      <c r="B85" t="n">
        <v>0.01534503312207332</v>
      </c>
      <c r="C85" t="n">
        <v>253.6509900990099</v>
      </c>
      <c r="D85" t="n">
        <v>32.36718644067796</v>
      </c>
      <c r="E85" t="n">
        <v>0.7543728813559322</v>
      </c>
    </row>
    <row r="86">
      <c r="A86" t="inlineStr">
        <is>
          <t>603229</t>
        </is>
      </c>
      <c r="B86" t="n">
        <v>0.01705538021825958</v>
      </c>
      <c r="C86" t="n">
        <v>250.7260406582768</v>
      </c>
      <c r="D86" t="n">
        <v>30.16410169491525</v>
      </c>
      <c r="E86" t="n">
        <v>2.783457627118644</v>
      </c>
    </row>
    <row r="87">
      <c r="A87" t="inlineStr">
        <is>
          <t>603806</t>
        </is>
      </c>
      <c r="B87" t="n">
        <v>0.02799361912677611</v>
      </c>
      <c r="C87" t="n">
        <v>250.2327246688149</v>
      </c>
      <c r="D87" t="n">
        <v>52.45196610169491</v>
      </c>
      <c r="E87" t="n">
        <v>0.5706101694915253</v>
      </c>
    </row>
    <row r="88">
      <c r="A88" t="inlineStr">
        <is>
          <t>603583</t>
        </is>
      </c>
      <c r="B88" t="n">
        <v>0.02236148730532933</v>
      </c>
      <c r="C88" t="n">
        <v>248.2008995502249</v>
      </c>
      <c r="D88" t="n">
        <v>50.15033898305085</v>
      </c>
      <c r="E88" t="n">
        <v>2.040677966101695</v>
      </c>
    </row>
    <row r="89">
      <c r="A89" t="inlineStr">
        <is>
          <t>300623</t>
        </is>
      </c>
      <c r="B89" t="n">
        <v>0.0144310533332353</v>
      </c>
      <c r="C89" t="n">
        <v>247.4150664697194</v>
      </c>
      <c r="D89" t="n">
        <v>29.78020338983051</v>
      </c>
      <c r="E89" t="n">
        <v>8.152983050847459</v>
      </c>
    </row>
    <row r="90">
      <c r="A90" t="inlineStr">
        <is>
          <t>300313</t>
        </is>
      </c>
      <c r="B90" t="n">
        <v>0.01954503136150762</v>
      </c>
      <c r="C90" t="n">
        <v>247.2566371681416</v>
      </c>
      <c r="D90" t="n">
        <v>10.04694915254237</v>
      </c>
      <c r="E90" t="n">
        <v>6.73593220338983</v>
      </c>
    </row>
    <row r="91">
      <c r="A91" t="inlineStr">
        <is>
          <t>603713</t>
        </is>
      </c>
      <c r="B91" t="n">
        <v>0.05679667248460225</v>
      </c>
      <c r="C91" t="n">
        <v>245.9880550506362</v>
      </c>
      <c r="D91" t="n">
        <v>88.6317966101695</v>
      </c>
      <c r="E91" t="n">
        <v>2.395254237288136</v>
      </c>
    </row>
    <row r="92">
      <c r="A92" t="inlineStr">
        <is>
          <t>002240</t>
        </is>
      </c>
      <c r="B92" t="n">
        <v>0.00659618035862621</v>
      </c>
      <c r="C92" t="n">
        <v>245.7983193277311</v>
      </c>
      <c r="D92" t="n">
        <v>12.5273220338983</v>
      </c>
      <c r="E92" t="n">
        <v>4.254745762711865</v>
      </c>
    </row>
    <row r="93">
      <c r="A93" t="inlineStr">
        <is>
          <t>600893</t>
        </is>
      </c>
      <c r="B93" t="n">
        <v>0.01808291442711231</v>
      </c>
      <c r="C93" t="n">
        <v>244.7169811320755</v>
      </c>
      <c r="D93" t="n">
        <v>32.59237288135594</v>
      </c>
      <c r="E93" t="n">
        <v>1.285966101694915</v>
      </c>
    </row>
    <row r="94">
      <c r="A94" t="inlineStr">
        <is>
          <t>300696</t>
        </is>
      </c>
      <c r="B94" t="n">
        <v>0.02353098857608732</v>
      </c>
      <c r="C94" t="n">
        <v>244.6662507797879</v>
      </c>
      <c r="D94" t="n">
        <v>37.95474576271187</v>
      </c>
      <c r="E94" t="n">
        <v>3.02271186440678</v>
      </c>
    </row>
    <row r="95">
      <c r="A95" t="inlineStr">
        <is>
          <t>603489</t>
        </is>
      </c>
      <c r="B95" t="n">
        <v>0.04867949767598003</v>
      </c>
      <c r="C95" t="n">
        <v>242.8107229894395</v>
      </c>
      <c r="D95" t="n">
        <v>132.7987074829932</v>
      </c>
      <c r="E95" t="n">
        <v>5.803401360544217</v>
      </c>
    </row>
    <row r="96">
      <c r="A96" t="inlineStr">
        <is>
          <t>603613</t>
        </is>
      </c>
      <c r="B96" t="n">
        <v>0.02044226976681493</v>
      </c>
      <c r="C96" t="n">
        <v>241.4529914529915</v>
      </c>
      <c r="D96" t="n">
        <v>79.68457627118643</v>
      </c>
      <c r="E96" t="n">
        <v>4.44664406779661</v>
      </c>
    </row>
    <row r="97">
      <c r="A97" t="inlineStr">
        <is>
          <t>300037</t>
        </is>
      </c>
      <c r="B97" t="n">
        <v>0.02968814852720053</v>
      </c>
      <c r="C97" t="n">
        <v>239.7375136711629</v>
      </c>
      <c r="D97" t="n">
        <v>54.1626779661017</v>
      </c>
      <c r="E97" t="n">
        <v>3.260237288135593</v>
      </c>
    </row>
    <row r="98">
      <c r="A98" t="inlineStr">
        <is>
          <t>600416</t>
        </is>
      </c>
      <c r="B98" t="n">
        <v>0.006637286351912726</v>
      </c>
      <c r="C98" t="n">
        <v>237.4193548387097</v>
      </c>
      <c r="D98" t="n">
        <v>13.27762711864407</v>
      </c>
      <c r="E98" t="n">
        <v>1.362915254237288</v>
      </c>
    </row>
    <row r="99">
      <c r="A99" t="inlineStr">
        <is>
          <t>603799</t>
        </is>
      </c>
      <c r="B99" t="n">
        <v>0.01467277428590752</v>
      </c>
      <c r="C99" t="n">
        <v>237.0052277819268</v>
      </c>
      <c r="D99" t="n">
        <v>42.68894915254238</v>
      </c>
      <c r="E99" t="n">
        <v>3.940237288135593</v>
      </c>
    </row>
    <row r="100">
      <c r="A100" t="inlineStr">
        <is>
          <t>603127</t>
        </is>
      </c>
      <c r="B100" t="n">
        <v>0.02707084582706675</v>
      </c>
      <c r="C100" t="n">
        <v>234.051424600417</v>
      </c>
      <c r="D100" t="n">
        <v>77.8382033898305</v>
      </c>
      <c r="E100" t="n">
        <v>2.534542372881356</v>
      </c>
    </row>
    <row r="101">
      <c r="A101" t="inlineStr">
        <is>
          <t>601696</t>
        </is>
      </c>
      <c r="B101" t="n">
        <v>0.002979355674782697</v>
      </c>
      <c r="C101" t="n">
        <v>230.2030456852792</v>
      </c>
      <c r="D101" t="n">
        <v>25.05049107142857</v>
      </c>
      <c r="E101" t="n">
        <v>14.08866071428571</v>
      </c>
    </row>
    <row r="102">
      <c r="A102" t="inlineStr">
        <is>
          <t>688126</t>
        </is>
      </c>
      <c r="B102" t="n">
        <v>0.008159535703224727</v>
      </c>
      <c r="C102" t="n">
        <v>230.1558203483043</v>
      </c>
      <c r="D102" t="n">
        <v>35.05732620320856</v>
      </c>
      <c r="E102" t="n">
        <v>14.09673796791444</v>
      </c>
    </row>
    <row r="103">
      <c r="A103" t="inlineStr">
        <is>
          <t>603906</t>
        </is>
      </c>
      <c r="B103" t="n">
        <v>0.01356849398099102</v>
      </c>
      <c r="C103" t="n">
        <v>230.0487804878049</v>
      </c>
      <c r="D103" t="n">
        <v>17.83338983050848</v>
      </c>
      <c r="E103" t="n">
        <v>2.788271186440678</v>
      </c>
    </row>
    <row r="104">
      <c r="A104" t="inlineStr">
        <is>
          <t>300722</t>
        </is>
      </c>
      <c r="B104" t="n">
        <v>0.05095474688561812</v>
      </c>
      <c r="C104" t="n">
        <v>229.3710691823899</v>
      </c>
      <c r="D104" t="n">
        <v>29.53386440677965</v>
      </c>
      <c r="E104" t="n">
        <v>14.50264406779661</v>
      </c>
    </row>
    <row r="105">
      <c r="A105" t="inlineStr">
        <is>
          <t>600438</t>
        </is>
      </c>
      <c r="B105" t="n">
        <v>0.01189066650240964</v>
      </c>
      <c r="C105" t="n">
        <v>228.6163522012578</v>
      </c>
      <c r="D105" t="n">
        <v>20.98461016949152</v>
      </c>
      <c r="E105" t="n">
        <v>1.889728813559322</v>
      </c>
    </row>
    <row r="106">
      <c r="A106" t="inlineStr">
        <is>
          <t>002245</t>
        </is>
      </c>
      <c r="B106" t="n">
        <v>0.003766298497699059</v>
      </c>
      <c r="C106" t="n">
        <v>228.021978021978</v>
      </c>
      <c r="D106" t="n">
        <v>5.626440677966101</v>
      </c>
      <c r="E106" t="n">
        <v>3.614813559322033</v>
      </c>
    </row>
    <row r="107">
      <c r="A107" t="inlineStr">
        <is>
          <t>002906</t>
        </is>
      </c>
      <c r="B107" t="n">
        <v>0.006110106626135051</v>
      </c>
      <c r="C107" t="n">
        <v>226.5567765567765</v>
      </c>
      <c r="D107" t="n">
        <v>17.14261016949153</v>
      </c>
      <c r="E107" t="n">
        <v>2.742406779661017</v>
      </c>
    </row>
    <row r="108">
      <c r="A108" t="inlineStr">
        <is>
          <t>601899</t>
        </is>
      </c>
      <c r="B108" t="n">
        <v>0.002639358807607158</v>
      </c>
      <c r="C108" t="n">
        <v>225.5192878338279</v>
      </c>
      <c r="D108" t="n">
        <v>5.610440677966102</v>
      </c>
      <c r="E108" t="n">
        <v>1.392</v>
      </c>
    </row>
    <row r="109">
      <c r="A109" t="inlineStr">
        <is>
          <t>603416</t>
        </is>
      </c>
      <c r="B109" t="n">
        <v>0.04089077491603764</v>
      </c>
      <c r="C109" t="n">
        <v>224.7276688453159</v>
      </c>
      <c r="D109" t="n">
        <v>54.68023728813559</v>
      </c>
      <c r="E109" t="n">
        <v>1.884237288135594</v>
      </c>
    </row>
    <row r="110">
      <c r="A110" t="inlineStr">
        <is>
          <t>300280</t>
        </is>
      </c>
      <c r="B110" t="n">
        <v>0.02031543956583285</v>
      </c>
      <c r="C110" t="n">
        <v>223.4452736318408</v>
      </c>
      <c r="D110" t="n">
        <v>37.56461016949153</v>
      </c>
      <c r="E110" t="n">
        <v>3.386067796610169</v>
      </c>
    </row>
    <row r="111">
      <c r="A111" t="inlineStr">
        <is>
          <t>600966</t>
        </is>
      </c>
      <c r="B111" t="n">
        <v>0.004367612181517759</v>
      </c>
      <c r="C111" t="n">
        <v>222.5</v>
      </c>
      <c r="D111" t="n">
        <v>10.02037288135593</v>
      </c>
      <c r="E111" t="n">
        <v>1.659084745762712</v>
      </c>
    </row>
    <row r="112">
      <c r="A112" t="inlineStr">
        <is>
          <t>002371</t>
        </is>
      </c>
      <c r="B112" t="n">
        <v>0.03409060658760372</v>
      </c>
      <c r="C112" t="n">
        <v>222.4004583213979</v>
      </c>
      <c r="D112" t="n">
        <v>152.4910508474576</v>
      </c>
      <c r="E112" t="n">
        <v>2.225525423728814</v>
      </c>
    </row>
    <row r="113">
      <c r="A113" t="inlineStr">
        <is>
          <t>601636</t>
        </is>
      </c>
      <c r="B113" t="n">
        <v>0.003774076118635908</v>
      </c>
      <c r="C113" t="n">
        <v>221.8673218673219</v>
      </c>
      <c r="D113" t="n">
        <v>7.227932203389831</v>
      </c>
      <c r="E113" t="n">
        <v>2.054983050847458</v>
      </c>
    </row>
    <row r="114">
      <c r="A114" t="inlineStr">
        <is>
          <t>300832</t>
        </is>
      </c>
      <c r="B114" t="n">
        <v>0.01365739265207405</v>
      </c>
      <c r="C114" t="n">
        <v>220.6858407079646</v>
      </c>
      <c r="D114" t="n">
        <v>152.6290229885057</v>
      </c>
      <c r="E114" t="n">
        <v>6.520574712643678</v>
      </c>
    </row>
    <row r="115">
      <c r="A115" t="inlineStr">
        <is>
          <t>603330</t>
        </is>
      </c>
      <c r="B115" t="n">
        <v>0.01176350179211131</v>
      </c>
      <c r="C115" t="n">
        <v>220.3191489361702</v>
      </c>
      <c r="D115" t="n">
        <v>18.99861016949152</v>
      </c>
      <c r="E115" t="n">
        <v>3.645016949152541</v>
      </c>
    </row>
    <row r="116">
      <c r="A116" t="inlineStr">
        <is>
          <t>300373</t>
        </is>
      </c>
      <c r="B116" t="n">
        <v>0.0104906641087397</v>
      </c>
      <c r="C116" t="n">
        <v>218.6396337475474</v>
      </c>
      <c r="D116" t="n">
        <v>31.3033559322034</v>
      </c>
      <c r="E116" t="n">
        <v>4.98528813559322</v>
      </c>
    </row>
    <row r="117">
      <c r="A117" t="inlineStr">
        <is>
          <t>002979</t>
        </is>
      </c>
      <c r="B117" t="n">
        <v>0.006699127315709174</v>
      </c>
      <c r="C117" t="n">
        <v>217.2218284904323</v>
      </c>
      <c r="D117" t="n">
        <v>37.64758974358975</v>
      </c>
      <c r="E117" t="n">
        <v>11.57487179487179</v>
      </c>
    </row>
    <row r="118">
      <c r="A118" t="inlineStr">
        <is>
          <t>300595</t>
        </is>
      </c>
      <c r="B118" t="n">
        <v>0.01803068641803101</v>
      </c>
      <c r="C118" t="n">
        <v>216.9876401264731</v>
      </c>
      <c r="D118" t="n">
        <v>54.04552542372881</v>
      </c>
      <c r="E118" t="n">
        <v>1.560847457627119</v>
      </c>
    </row>
    <row r="119">
      <c r="A119" t="inlineStr">
        <is>
          <t>300059</t>
        </is>
      </c>
      <c r="B119" t="n">
        <v>0.008167847666616218</v>
      </c>
      <c r="C119" t="n">
        <v>216.6799680766161</v>
      </c>
      <c r="D119" t="n">
        <v>20.04325423728814</v>
      </c>
      <c r="E119" t="n">
        <v>4.484847457627118</v>
      </c>
    </row>
    <row r="120">
      <c r="A120" t="inlineStr">
        <is>
          <t>002074</t>
        </is>
      </c>
      <c r="B120" t="n">
        <v>0.007263876973077205</v>
      </c>
      <c r="C120" t="n">
        <v>215.7679738562092</v>
      </c>
      <c r="D120" t="n">
        <v>24.0844406779661</v>
      </c>
      <c r="E120" t="n">
        <v>4.572406779661017</v>
      </c>
    </row>
    <row r="121">
      <c r="A121" t="inlineStr">
        <is>
          <t>002810</t>
        </is>
      </c>
      <c r="B121" t="n">
        <v>0.01177444729867599</v>
      </c>
      <c r="C121" t="n">
        <v>215.1702786377709</v>
      </c>
      <c r="D121" t="n">
        <v>28.11118644067797</v>
      </c>
      <c r="E121" t="n">
        <v>2.394271186440678</v>
      </c>
    </row>
    <row r="122">
      <c r="A122" t="inlineStr">
        <is>
          <t>300726</t>
        </is>
      </c>
      <c r="B122" t="n">
        <v>0.01889739331237342</v>
      </c>
      <c r="C122" t="n">
        <v>214.1176470588235</v>
      </c>
      <c r="D122" t="n">
        <v>36.99664406779661</v>
      </c>
      <c r="E122" t="n">
        <v>5.926813559322034</v>
      </c>
    </row>
    <row r="123">
      <c r="A123" t="inlineStr">
        <is>
          <t>300831</t>
        </is>
      </c>
      <c r="B123" t="n">
        <v>0.002813071534542201</v>
      </c>
      <c r="C123" t="n">
        <v>213.7870855148342</v>
      </c>
      <c r="D123" t="n">
        <v>21.87440677966102</v>
      </c>
      <c r="E123" t="n">
        <v>14.26604519774011</v>
      </c>
    </row>
    <row r="124">
      <c r="A124" t="inlineStr">
        <is>
          <t>603985</t>
        </is>
      </c>
      <c r="B124" t="n">
        <v>0.01329642940259977</v>
      </c>
      <c r="C124" t="n">
        <v>213.2643461900282</v>
      </c>
      <c r="D124" t="n">
        <v>19.38769491525424</v>
      </c>
      <c r="E124" t="n">
        <v>2.668101694915254</v>
      </c>
    </row>
    <row r="125">
      <c r="A125" t="inlineStr">
        <is>
          <t>600121</t>
        </is>
      </c>
      <c r="B125" t="n">
        <v>0.003244084469265941</v>
      </c>
      <c r="C125" t="n">
        <v>212.9464285714285</v>
      </c>
      <c r="D125" t="n">
        <v>2.672847457627119</v>
      </c>
      <c r="E125" t="n">
        <v>2.853254237288136</v>
      </c>
    </row>
    <row r="126">
      <c r="A126" t="inlineStr">
        <is>
          <t>603110</t>
        </is>
      </c>
      <c r="B126" t="n">
        <v>0.005490273188454309</v>
      </c>
      <c r="C126" t="n">
        <v>211.8811881188119</v>
      </c>
      <c r="D126" t="n">
        <v>17.79766101694915</v>
      </c>
      <c r="E126" t="n">
        <v>4.054847457627119</v>
      </c>
    </row>
    <row r="127">
      <c r="A127" t="inlineStr">
        <is>
          <t>300122</t>
        </is>
      </c>
      <c r="B127" t="n">
        <v>0.0553093819403516</v>
      </c>
      <c r="C127" t="n">
        <v>210.3661044837516</v>
      </c>
      <c r="D127" t="n">
        <v>101.4194915254237</v>
      </c>
      <c r="E127" t="n">
        <v>1.740915254237288</v>
      </c>
    </row>
    <row r="128">
      <c r="A128" t="inlineStr">
        <is>
          <t>002623</t>
        </is>
      </c>
      <c r="B128" t="n">
        <v>0.00797409555632286</v>
      </c>
      <c r="C128" t="n">
        <v>209.9628252788104</v>
      </c>
      <c r="D128" t="n">
        <v>35.17274576271186</v>
      </c>
      <c r="E128" t="n">
        <v>3.568881355932204</v>
      </c>
    </row>
    <row r="129">
      <c r="A129" t="inlineStr">
        <is>
          <t>300413</t>
        </is>
      </c>
      <c r="B129" t="n">
        <v>0.0134558416347723</v>
      </c>
      <c r="C129" t="n">
        <v>209.7535934291582</v>
      </c>
      <c r="D129" t="n">
        <v>55.92589830508474</v>
      </c>
      <c r="E129" t="n">
        <v>1.12528813559322</v>
      </c>
    </row>
    <row r="130">
      <c r="A130" t="inlineStr">
        <is>
          <t>002444</t>
        </is>
      </c>
      <c r="B130" t="n">
        <v>0.01070898268509983</v>
      </c>
      <c r="C130" t="n">
        <v>207.6773566569485</v>
      </c>
      <c r="D130" t="n">
        <v>16.74430508474576</v>
      </c>
      <c r="E130" t="n">
        <v>1.801762711864407</v>
      </c>
    </row>
    <row r="131">
      <c r="A131" t="inlineStr">
        <is>
          <t>688019</t>
        </is>
      </c>
      <c r="B131" t="n">
        <v>0.126551152562008</v>
      </c>
      <c r="C131" t="n">
        <v>205.8783321941216</v>
      </c>
      <c r="D131" t="n">
        <v>258.2993898305085</v>
      </c>
      <c r="E131" t="n">
        <v>7.570101694915254</v>
      </c>
    </row>
    <row r="132">
      <c r="A132" t="inlineStr">
        <is>
          <t>600031</t>
        </is>
      </c>
      <c r="B132" t="n">
        <v>0.006928999817208816</v>
      </c>
      <c r="C132" t="n">
        <v>205.7790782735918</v>
      </c>
      <c r="D132" t="n">
        <v>21.72227118644068</v>
      </c>
      <c r="E132" t="n">
        <v>0.9721694915254236</v>
      </c>
    </row>
    <row r="133">
      <c r="A133" t="inlineStr">
        <is>
          <t>603025</t>
        </is>
      </c>
      <c r="B133" t="n">
        <v>0.008020773605360819</v>
      </c>
      <c r="C133" t="n">
        <v>205.3349875930521</v>
      </c>
      <c r="D133" t="n">
        <v>9.808271186440676</v>
      </c>
      <c r="E133" t="n">
        <v>1.034203389830509</v>
      </c>
    </row>
    <row r="134">
      <c r="A134" t="inlineStr">
        <is>
          <t>688002</t>
        </is>
      </c>
      <c r="B134" t="n">
        <v>0.03319682324789661</v>
      </c>
      <c r="C134" t="n">
        <v>204.779622209502</v>
      </c>
      <c r="D134" t="n">
        <v>64.37528813559322</v>
      </c>
      <c r="E134" t="n">
        <v>5.173254237288135</v>
      </c>
    </row>
    <row r="135">
      <c r="A135" t="inlineStr">
        <is>
          <t>300782</t>
        </is>
      </c>
      <c r="B135" t="n">
        <v>0.134298980931615</v>
      </c>
      <c r="C135" t="n">
        <v>204.1955555555556</v>
      </c>
      <c r="D135" t="n">
        <v>374.4280338983051</v>
      </c>
      <c r="E135" t="n">
        <v>4.963864406779661</v>
      </c>
    </row>
    <row r="136">
      <c r="A136" t="inlineStr">
        <is>
          <t>000301</t>
        </is>
      </c>
      <c r="B136" t="n">
        <v>0.002414007420894099</v>
      </c>
      <c r="C136" t="n">
        <v>203.5785288270378</v>
      </c>
      <c r="D136" t="n">
        <v>6.308440677966102</v>
      </c>
      <c r="E136" t="n">
        <v>1.190440677966101</v>
      </c>
    </row>
    <row r="137">
      <c r="A137" t="inlineStr">
        <is>
          <t>300617</t>
        </is>
      </c>
      <c r="B137" t="n">
        <v>0.01263790392722136</v>
      </c>
      <c r="C137" t="n">
        <v>203.4140285536934</v>
      </c>
      <c r="D137" t="n">
        <v>34.35572881355932</v>
      </c>
      <c r="E137" t="n">
        <v>3.892949152542373</v>
      </c>
    </row>
    <row r="138">
      <c r="A138" t="inlineStr">
        <is>
          <t>601888</t>
        </is>
      </c>
      <c r="B138" t="n">
        <v>0.1054477705521184</v>
      </c>
      <c r="C138" t="n">
        <v>202.9627979505458</v>
      </c>
      <c r="D138" t="n">
        <v>148.2647796610169</v>
      </c>
      <c r="E138" t="n">
        <v>0.7150847457627119</v>
      </c>
    </row>
    <row r="139">
      <c r="A139" t="inlineStr">
        <is>
          <t>002847</t>
        </is>
      </c>
      <c r="B139" t="n">
        <v>0.05777026164053461</v>
      </c>
      <c r="C139" t="n">
        <v>202.6954177897574</v>
      </c>
      <c r="D139" t="n">
        <v>88.24016949152542</v>
      </c>
      <c r="E139" t="n">
        <v>2.532610169491526</v>
      </c>
    </row>
    <row r="140">
      <c r="A140" t="inlineStr">
        <is>
          <t>002493</t>
        </is>
      </c>
      <c r="B140" t="n">
        <v>0.007495092905370824</v>
      </c>
      <c r="C140" t="n">
        <v>201.5943312666076</v>
      </c>
      <c r="D140" t="n">
        <v>16.22969491525424</v>
      </c>
      <c r="E140" t="n">
        <v>0.3588474576271186</v>
      </c>
    </row>
    <row r="141">
      <c r="A141" t="inlineStr">
        <is>
          <t>688368</t>
        </is>
      </c>
      <c r="B141" t="n">
        <v>0.0459469587782312</v>
      </c>
      <c r="C141" t="n">
        <v>201.0752688172043</v>
      </c>
      <c r="D141" t="n">
        <v>111.7911864406779</v>
      </c>
      <c r="E141" t="n">
        <v>5.563423728813559</v>
      </c>
    </row>
    <row r="142">
      <c r="A142" t="inlineStr">
        <is>
          <t>601456</t>
        </is>
      </c>
      <c r="B142" t="n">
        <v>0.001804636990419949</v>
      </c>
      <c r="C142" t="n">
        <v>198.5294117647059</v>
      </c>
      <c r="D142" t="n">
        <v>17.41953703703704</v>
      </c>
      <c r="E142" t="n">
        <v>17.74333333333333</v>
      </c>
    </row>
    <row r="143">
      <c r="A143" t="inlineStr">
        <is>
          <t>300363</t>
        </is>
      </c>
      <c r="B143" t="n">
        <v>0.007944916368910629</v>
      </c>
      <c r="C143" t="n">
        <v>198.5074626865671</v>
      </c>
      <c r="D143" t="n">
        <v>27.78922033898305</v>
      </c>
      <c r="E143" t="n">
        <v>2.912847457627119</v>
      </c>
    </row>
    <row r="144">
      <c r="A144" t="inlineStr">
        <is>
          <t>603919</t>
        </is>
      </c>
      <c r="B144" t="n">
        <v>0.0225756227823059</v>
      </c>
      <c r="C144" t="n">
        <v>197.9775280898877</v>
      </c>
      <c r="D144" t="n">
        <v>20.07010169491525</v>
      </c>
      <c r="E144" t="n">
        <v>2.675525423728814</v>
      </c>
    </row>
    <row r="145">
      <c r="A145" t="inlineStr">
        <is>
          <t>600176</t>
        </is>
      </c>
      <c r="B145" t="n">
        <v>0.004207464657552356</v>
      </c>
      <c r="C145" t="n">
        <v>197.5</v>
      </c>
      <c r="D145" t="n">
        <v>11.89874576271187</v>
      </c>
      <c r="E145" t="n">
        <v>1.281152542372881</v>
      </c>
    </row>
    <row r="146">
      <c r="A146" t="inlineStr">
        <is>
          <t>603187</t>
        </is>
      </c>
      <c r="B146" t="n">
        <v>0.01884502895519885</v>
      </c>
      <c r="C146" t="n">
        <v>196.9840585954331</v>
      </c>
      <c r="D146" t="n">
        <v>38.47827118644068</v>
      </c>
      <c r="E146" t="n">
        <v>3.014508474576271</v>
      </c>
    </row>
    <row r="147">
      <c r="A147" t="inlineStr">
        <is>
          <t>603308</t>
        </is>
      </c>
      <c r="B147" t="n">
        <v>0.006807305039393616</v>
      </c>
      <c r="C147" t="n">
        <v>196.3210702341137</v>
      </c>
      <c r="D147" t="n">
        <v>20.89457627118644</v>
      </c>
      <c r="E147" t="n">
        <v>1.906847457627119</v>
      </c>
    </row>
    <row r="148">
      <c r="A148" t="inlineStr">
        <is>
          <t>300443</t>
        </is>
      </c>
      <c r="B148" t="n">
        <v>0.01055296285649424</v>
      </c>
      <c r="C148" t="n">
        <v>196.0979342004591</v>
      </c>
      <c r="D148" t="n">
        <v>21.93681355932203</v>
      </c>
      <c r="E148" t="n">
        <v>6.782169491525423</v>
      </c>
    </row>
    <row r="149">
      <c r="A149" t="inlineStr">
        <is>
          <t>600132</t>
        </is>
      </c>
      <c r="B149" t="n">
        <v>0.03421923834641793</v>
      </c>
      <c r="C149" t="n">
        <v>195.8549222797928</v>
      </c>
      <c r="D149" t="n">
        <v>73.4004406779661</v>
      </c>
      <c r="E149" t="n">
        <v>0.6546101694915255</v>
      </c>
    </row>
    <row r="150">
      <c r="A150" t="inlineStr">
        <is>
          <t>002080</t>
        </is>
      </c>
      <c r="B150" t="n">
        <v>0.005284737814761453</v>
      </c>
      <c r="C150" t="n">
        <v>195.1612903225806</v>
      </c>
      <c r="D150" t="n">
        <v>15.72783050847458</v>
      </c>
      <c r="E150" t="n">
        <v>1.31464406779661</v>
      </c>
    </row>
    <row r="151">
      <c r="A151" t="inlineStr">
        <is>
          <t>002466</t>
        </is>
      </c>
      <c r="B151" t="n">
        <v>0.008657326636074511</v>
      </c>
      <c r="C151" t="n">
        <v>193.4019653720168</v>
      </c>
      <c r="D151" t="n">
        <v>26.50993220338983</v>
      </c>
      <c r="E151" t="n">
        <v>5.087322033898305</v>
      </c>
    </row>
    <row r="152">
      <c r="A152" t="inlineStr">
        <is>
          <t>601919</t>
        </is>
      </c>
      <c r="B152" t="n">
        <v>0.004654436838956911</v>
      </c>
      <c r="C152" t="n">
        <v>193.158953722334</v>
      </c>
      <c r="D152" t="n">
        <v>5.773389830508475</v>
      </c>
      <c r="E152" t="n">
        <v>0.7987118644067797</v>
      </c>
    </row>
    <row r="153">
      <c r="A153" t="inlineStr">
        <is>
          <t>600760</t>
        </is>
      </c>
      <c r="B153" t="n">
        <v>0.02329709367655904</v>
      </c>
      <c r="C153" t="n">
        <v>192.1956295525494</v>
      </c>
      <c r="D153" t="n">
        <v>45.44308474576271</v>
      </c>
      <c r="E153" t="n">
        <v>4.138474576271186</v>
      </c>
    </row>
    <row r="154">
      <c r="A154" t="inlineStr">
        <is>
          <t>002977</t>
        </is>
      </c>
      <c r="B154" t="n">
        <v>0.01819682133905133</v>
      </c>
      <c r="C154" t="n">
        <v>190.9239003956249</v>
      </c>
      <c r="D154" t="n">
        <v>109.908619047619</v>
      </c>
      <c r="E154" t="n">
        <v>12.80871428571429</v>
      </c>
    </row>
    <row r="155">
      <c r="A155" t="inlineStr">
        <is>
          <t>002389</t>
        </is>
      </c>
      <c r="B155" t="n">
        <v>0.009307126372673306</v>
      </c>
      <c r="C155" t="n">
        <v>190.4489016236867</v>
      </c>
      <c r="D155" t="n">
        <v>18.16627118644067</v>
      </c>
      <c r="E155" t="n">
        <v>4.10928813559322</v>
      </c>
    </row>
    <row r="156">
      <c r="A156" t="inlineStr">
        <is>
          <t>000636</t>
        </is>
      </c>
      <c r="B156" t="n">
        <v>0.007600539793182631</v>
      </c>
      <c r="C156" t="n">
        <v>189.4214876033058</v>
      </c>
      <c r="D156" t="n">
        <v>25.46840677966102</v>
      </c>
      <c r="E156" t="n">
        <v>5.602711864406778</v>
      </c>
    </row>
    <row r="157">
      <c r="A157" t="inlineStr">
        <is>
          <t>600110</t>
        </is>
      </c>
      <c r="B157" t="n">
        <v>0.001618204951360225</v>
      </c>
      <c r="C157" t="n">
        <v>186.829268292683</v>
      </c>
      <c r="D157" t="n">
        <v>5.718406779661017</v>
      </c>
      <c r="E157" t="n">
        <v>4.25277966101695</v>
      </c>
    </row>
    <row r="158">
      <c r="A158" t="inlineStr">
        <is>
          <t>603456</t>
        </is>
      </c>
      <c r="B158" t="n">
        <v>0.007985079219783399</v>
      </c>
      <c r="C158" t="n">
        <v>186.5370770338372</v>
      </c>
      <c r="D158" t="n">
        <v>25.45081355932204</v>
      </c>
      <c r="E158" t="n">
        <v>1.36264406779661</v>
      </c>
    </row>
    <row r="159">
      <c r="A159" t="inlineStr">
        <is>
          <t>600586</t>
        </is>
      </c>
      <c r="B159" t="n">
        <v>0.001326933567436348</v>
      </c>
      <c r="C159" t="n">
        <v>186.0215053763441</v>
      </c>
      <c r="D159" t="n">
        <v>3.584881355932203</v>
      </c>
      <c r="E159" t="n">
        <v>2.913559322033898</v>
      </c>
    </row>
    <row r="160">
      <c r="A160" t="inlineStr">
        <is>
          <t>300316</t>
        </is>
      </c>
      <c r="B160" t="n">
        <v>0.004988166102123553</v>
      </c>
      <c r="C160" t="n">
        <v>185.9906604402935</v>
      </c>
      <c r="D160" t="n">
        <v>24.34077966101695</v>
      </c>
      <c r="E160" t="n">
        <v>2.519525423728814</v>
      </c>
    </row>
    <row r="161">
      <c r="A161" t="inlineStr">
        <is>
          <t>300824</t>
        </is>
      </c>
      <c r="B161" t="n">
        <v>0.00346428975365687</v>
      </c>
      <c r="C161" t="n">
        <v>185.8989424206815</v>
      </c>
      <c r="D161" t="n">
        <v>29.58917808219178</v>
      </c>
      <c r="E161" t="n">
        <v>12.42075342465753</v>
      </c>
    </row>
    <row r="162">
      <c r="A162" t="inlineStr">
        <is>
          <t>688017</t>
        </is>
      </c>
      <c r="B162" t="n">
        <v>0.02658872505778981</v>
      </c>
      <c r="C162" t="n">
        <v>185.0839979636857</v>
      </c>
      <c r="D162" t="n">
        <v>104.1823469387755</v>
      </c>
      <c r="E162" t="n">
        <v>6.560102040816326</v>
      </c>
    </row>
    <row r="163">
      <c r="A163" t="inlineStr">
        <is>
          <t>603976</t>
        </is>
      </c>
      <c r="B163" t="n">
        <v>0.05151062165576686</v>
      </c>
      <c r="C163" t="n">
        <v>184.88111260655</v>
      </c>
      <c r="D163" t="n">
        <v>43.02183050847458</v>
      </c>
      <c r="E163" t="n">
        <v>13.75</v>
      </c>
    </row>
    <row r="164">
      <c r="A164" t="inlineStr">
        <is>
          <t>603882</t>
        </is>
      </c>
      <c r="B164" t="n">
        <v>0.02623716206801355</v>
      </c>
      <c r="C164" t="n">
        <v>184.8214285714286</v>
      </c>
      <c r="D164" t="n">
        <v>80.95186440677966</v>
      </c>
      <c r="E164" t="n">
        <v>1.740169491525423</v>
      </c>
    </row>
    <row r="165">
      <c r="A165" t="inlineStr">
        <is>
          <t>600486</t>
        </is>
      </c>
      <c r="B165" t="n">
        <v>0.01974222684389623</v>
      </c>
      <c r="C165" t="n">
        <v>184.7945464874077</v>
      </c>
      <c r="D165" t="n">
        <v>85.13562711864407</v>
      </c>
      <c r="E165" t="n">
        <v>1.148983050847458</v>
      </c>
    </row>
    <row r="166">
      <c r="A166" t="inlineStr">
        <is>
          <t>603223</t>
        </is>
      </c>
      <c r="B166" t="n">
        <v>0.006948898694030429</v>
      </c>
      <c r="C166" t="n">
        <v>184.7222222222222</v>
      </c>
      <c r="D166" t="n">
        <v>12.2931186440678</v>
      </c>
      <c r="E166" t="n">
        <v>1.177050847457627</v>
      </c>
    </row>
    <row r="167">
      <c r="A167" t="inlineStr">
        <is>
          <t>002192</t>
        </is>
      </c>
      <c r="B167" t="n">
        <v>0.009521286978073203</v>
      </c>
      <c r="C167" t="n">
        <v>184.5300642148278</v>
      </c>
      <c r="D167" t="n">
        <v>20.80559322033898</v>
      </c>
      <c r="E167" t="n">
        <v>2.566745762711864</v>
      </c>
    </row>
    <row r="168">
      <c r="A168" t="inlineStr">
        <is>
          <t>603378</t>
        </is>
      </c>
      <c r="B168" t="n">
        <v>0.02749484355129382</v>
      </c>
      <c r="C168" t="n">
        <v>184.4708829054477</v>
      </c>
      <c r="D168" t="n">
        <v>42.94054237288135</v>
      </c>
      <c r="E168" t="n">
        <v>2.411389830508474</v>
      </c>
    </row>
    <row r="169">
      <c r="A169" t="inlineStr">
        <is>
          <t>300433</t>
        </is>
      </c>
      <c r="B169" t="n">
        <v>0.009772711292667761</v>
      </c>
      <c r="C169" t="n">
        <v>183.6286321757619</v>
      </c>
      <c r="D169" t="n">
        <v>24.65969491525424</v>
      </c>
      <c r="E169" t="n">
        <v>1.878440677966102</v>
      </c>
    </row>
    <row r="170">
      <c r="A170" t="inlineStr">
        <is>
          <t>300855</t>
        </is>
      </c>
      <c r="B170" t="n">
        <v>0.00381219486527781</v>
      </c>
      <c r="C170" t="n">
        <v>182.8816920026437</v>
      </c>
      <c r="D170" t="n">
        <v>43.18911290322581</v>
      </c>
      <c r="E170" t="n">
        <v>12.84217741935484</v>
      </c>
    </row>
    <row r="171">
      <c r="A171" t="inlineStr">
        <is>
          <t>000995</t>
        </is>
      </c>
      <c r="B171" t="n">
        <v>0.01832483836227418</v>
      </c>
      <c r="C171" t="n">
        <v>182.8471411901984</v>
      </c>
      <c r="D171" t="n">
        <v>7.938813559322034</v>
      </c>
      <c r="E171" t="n">
        <v>2.605593220338983</v>
      </c>
    </row>
    <row r="172">
      <c r="A172" t="inlineStr">
        <is>
          <t>300450</t>
        </is>
      </c>
      <c r="B172" t="n">
        <v>0.01205834400834022</v>
      </c>
      <c r="C172" t="n">
        <v>182.5693430656934</v>
      </c>
      <c r="D172" t="n">
        <v>50.18820338983051</v>
      </c>
      <c r="E172" t="n">
        <v>1.974135593220339</v>
      </c>
    </row>
    <row r="173">
      <c r="A173" t="inlineStr">
        <is>
          <t>603737</t>
        </is>
      </c>
      <c r="B173" t="n">
        <v>0.05374025016827259</v>
      </c>
      <c r="C173" t="n">
        <v>182.3293172690763</v>
      </c>
      <c r="D173" t="n">
        <v>104.8236949152542</v>
      </c>
      <c r="E173" t="n">
        <v>0.7297627118644068</v>
      </c>
    </row>
    <row r="174">
      <c r="A174" t="inlineStr">
        <is>
          <t>300816</t>
        </is>
      </c>
      <c r="B174" t="n">
        <v>0.02385616232077728</v>
      </c>
      <c r="C174" t="n">
        <v>182.2391154111956</v>
      </c>
      <c r="D174" t="n">
        <v>72.73300847457627</v>
      </c>
      <c r="E174" t="n">
        <v>8.669152542372881</v>
      </c>
    </row>
    <row r="175">
      <c r="A175" t="inlineStr">
        <is>
          <t>600763</t>
        </is>
      </c>
      <c r="B175" t="n">
        <v>0.07291591407259314</v>
      </c>
      <c r="C175" t="n">
        <v>182.1259555879141</v>
      </c>
      <c r="D175" t="n">
        <v>163.4266101694915</v>
      </c>
      <c r="E175" t="n">
        <v>0.9820677966101696</v>
      </c>
    </row>
    <row r="176">
      <c r="A176" t="inlineStr">
        <is>
          <t>603501</t>
        </is>
      </c>
      <c r="B176" t="n">
        <v>0.02310997625149391</v>
      </c>
      <c r="C176" t="n">
        <v>181.8839301464103</v>
      </c>
      <c r="D176" t="n">
        <v>187.8186440677966</v>
      </c>
      <c r="E176" t="n">
        <v>3.207932203389831</v>
      </c>
    </row>
    <row r="177">
      <c r="A177" t="inlineStr">
        <is>
          <t>600199</t>
        </is>
      </c>
      <c r="B177" t="n">
        <v>0.006128731695847917</v>
      </c>
      <c r="C177" t="n">
        <v>181.2182741116752</v>
      </c>
      <c r="D177" t="n">
        <v>7.504271186440679</v>
      </c>
      <c r="E177" t="n">
        <v>4.549661016949153</v>
      </c>
    </row>
    <row r="178">
      <c r="A178" t="inlineStr">
        <is>
          <t>300073</t>
        </is>
      </c>
      <c r="B178" t="n">
        <v>0.01509996061974499</v>
      </c>
      <c r="C178" t="n">
        <v>180.4986642920748</v>
      </c>
      <c r="D178" t="n">
        <v>35.32830508474576</v>
      </c>
      <c r="E178" t="n">
        <v>4.033491525423729</v>
      </c>
    </row>
    <row r="179">
      <c r="A179" t="inlineStr">
        <is>
          <t>002214</t>
        </is>
      </c>
      <c r="B179" t="n">
        <v>0.006014636517105563</v>
      </c>
      <c r="C179" t="n">
        <v>180.4950495049505</v>
      </c>
      <c r="D179" t="n">
        <v>21.6971186440678</v>
      </c>
      <c r="E179" t="n">
        <v>5.987694915254238</v>
      </c>
    </row>
    <row r="180">
      <c r="A180" t="inlineStr">
        <is>
          <t>002891</t>
        </is>
      </c>
      <c r="B180" t="n">
        <v>0.01560287366425692</v>
      </c>
      <c r="C180" t="n">
        <v>179.0489008524002</v>
      </c>
      <c r="D180" t="n">
        <v>37.68535593220339</v>
      </c>
      <c r="E180" t="n">
        <v>3.191593220338983</v>
      </c>
    </row>
    <row r="181">
      <c r="A181" t="inlineStr">
        <is>
          <t>000568</t>
        </is>
      </c>
      <c r="B181" t="n">
        <v>0.07240036347238302</v>
      </c>
      <c r="C181" t="n">
        <v>178.8951179630927</v>
      </c>
      <c r="D181" t="n">
        <v>121.6481355932203</v>
      </c>
      <c r="E181" t="n">
        <v>0.8984406779661016</v>
      </c>
    </row>
    <row r="182">
      <c r="A182" t="inlineStr">
        <is>
          <t>300323</t>
        </is>
      </c>
      <c r="B182" t="n">
        <v>0.003089553138290459</v>
      </c>
      <c r="C182" t="n">
        <v>178.7190082644628</v>
      </c>
      <c r="D182" t="n">
        <v>8.631118644067795</v>
      </c>
      <c r="E182" t="n">
        <v>3.210305084745762</v>
      </c>
    </row>
    <row r="183">
      <c r="A183" t="inlineStr">
        <is>
          <t>688198</t>
        </is>
      </c>
      <c r="B183" t="n">
        <v>0.02971480205091707</v>
      </c>
      <c r="C183" t="n">
        <v>178.6242183058556</v>
      </c>
      <c r="D183" t="n">
        <v>75.0264598540146</v>
      </c>
      <c r="E183" t="n">
        <v>6.111751824817519</v>
      </c>
    </row>
    <row r="184">
      <c r="A184" t="inlineStr">
        <is>
          <t>000100</t>
        </is>
      </c>
      <c r="B184" t="n">
        <v>0.0009763895899288083</v>
      </c>
      <c r="C184" t="n">
        <v>178.4090909090909</v>
      </c>
      <c r="D184" t="n">
        <v>5.786033898305085</v>
      </c>
      <c r="E184" t="n">
        <v>3.60779661016949</v>
      </c>
    </row>
    <row r="185">
      <c r="A185" t="inlineStr">
        <is>
          <t>603195</t>
        </is>
      </c>
      <c r="B185" t="n">
        <v>0.0124111113119553</v>
      </c>
      <c r="C185" t="n">
        <v>177.9855763354113</v>
      </c>
      <c r="D185" t="n">
        <v>170.510294117647</v>
      </c>
      <c r="E185" t="n">
        <v>4.784621848739495</v>
      </c>
    </row>
    <row r="186">
      <c r="A186" t="inlineStr">
        <is>
          <t>002049</t>
        </is>
      </c>
      <c r="B186" t="n">
        <v>0.04322719488835276</v>
      </c>
      <c r="C186" t="n">
        <v>177.740232312566</v>
      </c>
      <c r="D186" t="n">
        <v>87.05233898305084</v>
      </c>
      <c r="E186" t="n">
        <v>4.135016949152542</v>
      </c>
    </row>
    <row r="187">
      <c r="A187" t="inlineStr">
        <is>
          <t>603027</t>
        </is>
      </c>
      <c r="B187" t="n">
        <v>0.01279998182340675</v>
      </c>
      <c r="C187" t="n">
        <v>177.2483621203097</v>
      </c>
      <c r="D187" t="n">
        <v>27.96138983050848</v>
      </c>
      <c r="E187" t="n">
        <v>1.467016949152542</v>
      </c>
    </row>
    <row r="188">
      <c r="A188" t="inlineStr">
        <is>
          <t>300842</t>
        </is>
      </c>
      <c r="B188" t="n">
        <v>0.007077060567227326</v>
      </c>
      <c r="C188" t="n">
        <v>177.0234986945169</v>
      </c>
      <c r="D188" t="n">
        <v>68.80598639455782</v>
      </c>
      <c r="E188" t="n">
        <v>11.61272108843537</v>
      </c>
    </row>
    <row r="189">
      <c r="A189" t="inlineStr">
        <is>
          <t>300791</t>
        </is>
      </c>
      <c r="B189" t="n">
        <v>0.04272773305823151</v>
      </c>
      <c r="C189" t="n">
        <v>176.7965587044534</v>
      </c>
      <c r="D189" t="n">
        <v>66.08016949152542</v>
      </c>
      <c r="E189" t="n">
        <v>5.650949152542372</v>
      </c>
    </row>
    <row r="190">
      <c r="A190" t="inlineStr">
        <is>
          <t>002683</t>
        </is>
      </c>
      <c r="B190" t="n">
        <v>0.0159517227124135</v>
      </c>
      <c r="C190" t="n">
        <v>176.0115606936417</v>
      </c>
      <c r="D190" t="n">
        <v>35.43888135593221</v>
      </c>
      <c r="E190" t="n">
        <v>2.16728813559322</v>
      </c>
    </row>
    <row r="191">
      <c r="A191" t="inlineStr">
        <is>
          <t>002185</t>
        </is>
      </c>
      <c r="B191" t="n">
        <v>0.00290005834469449</v>
      </c>
      <c r="C191" t="n">
        <v>175.6363636363636</v>
      </c>
      <c r="D191" t="n">
        <v>12.69538983050847</v>
      </c>
      <c r="E191" t="n">
        <v>6.588406779661017</v>
      </c>
    </row>
    <row r="192">
      <c r="A192" t="inlineStr">
        <is>
          <t>600346</t>
        </is>
      </c>
      <c r="B192" t="n">
        <v>0.00595705346282188</v>
      </c>
      <c r="C192" t="n">
        <v>175.3661784287617</v>
      </c>
      <c r="D192" t="n">
        <v>17.93810169491525</v>
      </c>
      <c r="E192" t="n">
        <v>0.6675593220338983</v>
      </c>
    </row>
    <row r="193">
      <c r="A193" t="inlineStr">
        <is>
          <t>002919</t>
        </is>
      </c>
      <c r="B193" t="n">
        <v>0.02520964996621119</v>
      </c>
      <c r="C193" t="n">
        <v>175.296442687747</v>
      </c>
      <c r="D193" t="n">
        <v>25.65786440677966</v>
      </c>
      <c r="E193" t="n">
        <v>8.224779661016949</v>
      </c>
    </row>
    <row r="194">
      <c r="A194" t="inlineStr">
        <is>
          <t>300680</t>
        </is>
      </c>
      <c r="B194" t="n">
        <v>0.01010866706823737</v>
      </c>
      <c r="C194" t="n">
        <v>174.9321266968325</v>
      </c>
      <c r="D194" t="n">
        <v>19.73986440677966</v>
      </c>
      <c r="E194" t="n">
        <v>8.731050847457627</v>
      </c>
    </row>
    <row r="195">
      <c r="A195" t="inlineStr">
        <is>
          <t>300825</t>
        </is>
      </c>
      <c r="B195" t="n">
        <v>0.002760690779973644</v>
      </c>
      <c r="C195" t="n">
        <v>174.8868778280543</v>
      </c>
      <c r="D195" t="n">
        <v>23.01118811881188</v>
      </c>
      <c r="E195" t="n">
        <v>14.54237623762377</v>
      </c>
    </row>
    <row r="196">
      <c r="A196" t="inlineStr">
        <is>
          <t>000818</t>
        </is>
      </c>
      <c r="B196" t="n">
        <v>0.004264710617770482</v>
      </c>
      <c r="C196" t="n">
        <v>174.251497005988</v>
      </c>
      <c r="D196" t="n">
        <v>21.67193220338983</v>
      </c>
      <c r="E196" t="n">
        <v>3.932305084745763</v>
      </c>
    </row>
    <row r="197">
      <c r="A197" t="inlineStr">
        <is>
          <t>600660</t>
        </is>
      </c>
      <c r="B197" t="n">
        <v>0.01118981037360729</v>
      </c>
      <c r="C197" t="n">
        <v>174.2375967228039</v>
      </c>
      <c r="D197" t="n">
        <v>27.79362711864406</v>
      </c>
      <c r="E197" t="n">
        <v>1.035864406779661</v>
      </c>
    </row>
    <row r="198">
      <c r="A198" t="inlineStr">
        <is>
          <t>002239</t>
        </is>
      </c>
      <c r="B198" t="n">
        <v>0.00132138365855535</v>
      </c>
      <c r="C198" t="n">
        <v>173.3727810650888</v>
      </c>
      <c r="D198" t="n">
        <v>3.94864406779661</v>
      </c>
      <c r="E198" t="n">
        <v>5.02935593220339</v>
      </c>
    </row>
    <row r="199">
      <c r="A199" t="inlineStr">
        <is>
          <t>688139</t>
        </is>
      </c>
      <c r="B199" t="n">
        <v>0.02264680967285842</v>
      </c>
      <c r="C199" t="n">
        <v>172.9331823329559</v>
      </c>
      <c r="D199" t="n">
        <v>50.89362711864406</v>
      </c>
      <c r="E199" t="n">
        <v>5.246169491525423</v>
      </c>
    </row>
    <row r="200">
      <c r="A200" t="inlineStr">
        <is>
          <t>300318</t>
        </is>
      </c>
      <c r="B200" t="n">
        <v>0.008933387568410845</v>
      </c>
      <c r="C200" t="n">
        <v>172.5490196078431</v>
      </c>
      <c r="D200" t="n">
        <v>8.598813559322034</v>
      </c>
      <c r="E200" t="n">
        <v>3.814135593220339</v>
      </c>
    </row>
    <row r="201">
      <c r="A201" t="inlineStr">
        <is>
          <t>300676</t>
        </is>
      </c>
      <c r="B201" t="n">
        <v>0.03705402715392947</v>
      </c>
      <c r="C201" t="n">
        <v>172.3697148475909</v>
      </c>
      <c r="D201" t="n">
        <v>114.8594576271186</v>
      </c>
      <c r="E201" t="n">
        <v>3.347186440677966</v>
      </c>
    </row>
    <row r="202">
      <c r="A202" t="inlineStr">
        <is>
          <t>600211</t>
        </is>
      </c>
      <c r="B202" t="n">
        <v>0.06759786847248737</v>
      </c>
      <c r="C202" t="n">
        <v>172.1304347826087</v>
      </c>
      <c r="D202" t="n">
        <v>54.64440677966102</v>
      </c>
      <c r="E202" t="n">
        <v>3.500847457627119</v>
      </c>
    </row>
    <row r="203">
      <c r="A203" t="inlineStr">
        <is>
          <t>603069</t>
        </is>
      </c>
      <c r="B203" t="n">
        <v>0.02289648808727864</v>
      </c>
      <c r="C203" t="n">
        <v>172.0567375886525</v>
      </c>
      <c r="D203" t="n">
        <v>19.3106779661017</v>
      </c>
      <c r="E203" t="n">
        <v>4.068440677966102</v>
      </c>
    </row>
    <row r="204">
      <c r="A204" t="inlineStr">
        <is>
          <t>300581</t>
        </is>
      </c>
      <c r="B204" t="n">
        <v>0.02043123839007664</v>
      </c>
      <c r="C204" t="n">
        <v>171.6584158415841</v>
      </c>
      <c r="D204" t="n">
        <v>23.18376271186441</v>
      </c>
      <c r="E204" t="n">
        <v>5.489932203389831</v>
      </c>
    </row>
    <row r="205">
      <c r="A205" t="inlineStr">
        <is>
          <t>300576</t>
        </is>
      </c>
      <c r="B205" t="n">
        <v>0.02410991005794083</v>
      </c>
      <c r="C205" t="n">
        <v>170.7133917396746</v>
      </c>
      <c r="D205" t="n">
        <v>42.39938983050848</v>
      </c>
      <c r="E205" t="n">
        <v>15.37891525423729</v>
      </c>
    </row>
    <row r="206">
      <c r="A206" t="inlineStr">
        <is>
          <t>603915</t>
        </is>
      </c>
      <c r="B206" t="n">
        <v>0.006823842910458057</v>
      </c>
      <c r="C206" t="n">
        <v>170.5842391304348</v>
      </c>
      <c r="D206" t="n">
        <v>18.71857627118644</v>
      </c>
      <c r="E206" t="n">
        <v>4.434271186440679</v>
      </c>
    </row>
    <row r="207">
      <c r="A207" t="inlineStr">
        <is>
          <t>600436</t>
        </is>
      </c>
      <c r="B207" t="n">
        <v>0.06486530083474536</v>
      </c>
      <c r="C207" t="n">
        <v>170.2857142857143</v>
      </c>
      <c r="D207" t="n">
        <v>175.5402372881356</v>
      </c>
      <c r="E207" t="n">
        <v>0.7278983050847458</v>
      </c>
    </row>
    <row r="208">
      <c r="A208" t="inlineStr">
        <is>
          <t>002410</t>
        </is>
      </c>
      <c r="B208" t="n">
        <v>0.01541329506177255</v>
      </c>
      <c r="C208" t="n">
        <v>168.845120859445</v>
      </c>
      <c r="D208" t="n">
        <v>57.54966101694916</v>
      </c>
      <c r="E208" t="n">
        <v>0.9183728813559324</v>
      </c>
    </row>
    <row r="209">
      <c r="A209" t="inlineStr">
        <is>
          <t>300661</t>
        </is>
      </c>
      <c r="B209" t="n">
        <v>0.05696281303117242</v>
      </c>
      <c r="C209" t="n">
        <v>167.433831990794</v>
      </c>
      <c r="D209" t="n">
        <v>243.3490508474576</v>
      </c>
      <c r="E209" t="n">
        <v>2.514135593220339</v>
      </c>
    </row>
    <row r="210">
      <c r="A210" t="inlineStr">
        <is>
          <t>002612</t>
        </is>
      </c>
      <c r="B210" t="n">
        <v>0.006192472024934783</v>
      </c>
      <c r="C210" t="n">
        <v>166.7844522968198</v>
      </c>
      <c r="D210" t="n">
        <v>10.75033898305085</v>
      </c>
      <c r="E210" t="n">
        <v>5.085186440677966</v>
      </c>
    </row>
    <row r="211">
      <c r="A211" t="inlineStr">
        <is>
          <t>600426</t>
        </is>
      </c>
      <c r="B211" t="n">
        <v>0.008711530517477074</v>
      </c>
      <c r="C211" t="n">
        <v>166.4576802507837</v>
      </c>
      <c r="D211" t="n">
        <v>23.19413559322034</v>
      </c>
      <c r="E211" t="n">
        <v>0.9645084745762713</v>
      </c>
    </row>
    <row r="212">
      <c r="A212" t="inlineStr">
        <is>
          <t>002041</t>
        </is>
      </c>
      <c r="B212" t="n">
        <v>0.004844130439740879</v>
      </c>
      <c r="C212" t="n">
        <v>165.3794940079893</v>
      </c>
      <c r="D212" t="n">
        <v>14.26298305084746</v>
      </c>
      <c r="E212" t="n">
        <v>3.964271186440678</v>
      </c>
    </row>
    <row r="213">
      <c r="A213" t="inlineStr">
        <is>
          <t>688536</t>
        </is>
      </c>
      <c r="B213" t="n">
        <v>0.05128084059523522</v>
      </c>
      <c r="C213" t="n">
        <v>163.4146341463415</v>
      </c>
      <c r="D213" t="n">
        <v>359.9487804878049</v>
      </c>
      <c r="E213" t="n">
        <v>7.819024390243902</v>
      </c>
    </row>
    <row r="214">
      <c r="A214" t="inlineStr">
        <is>
          <t>002056</t>
        </is>
      </c>
      <c r="B214" t="n">
        <v>0.001847186040496602</v>
      </c>
      <c r="C214" t="n">
        <v>163.4074074074074</v>
      </c>
      <c r="D214" t="n">
        <v>11.57237288135593</v>
      </c>
      <c r="E214" t="n">
        <v>2.852508474576271</v>
      </c>
    </row>
    <row r="215">
      <c r="A215" t="inlineStr">
        <is>
          <t>601168</t>
        </is>
      </c>
      <c r="B215" t="n">
        <v>0.003494765607216699</v>
      </c>
      <c r="C215" t="n">
        <v>162.9629629629629</v>
      </c>
      <c r="D215" t="n">
        <v>7.853491525423728</v>
      </c>
      <c r="E215" t="n">
        <v>1.782101694915254</v>
      </c>
    </row>
    <row r="216">
      <c r="A216" t="inlineStr">
        <is>
          <t>300759</t>
        </is>
      </c>
      <c r="B216" t="n">
        <v>0.02666722048824831</v>
      </c>
      <c r="C216" t="n">
        <v>162.8118739755965</v>
      </c>
      <c r="D216" t="n">
        <v>82.90240677966101</v>
      </c>
      <c r="E216" t="n">
        <v>2.019728813559322</v>
      </c>
    </row>
    <row r="217">
      <c r="A217" t="inlineStr">
        <is>
          <t>600079</t>
        </is>
      </c>
      <c r="B217" t="n">
        <v>0.0108386575366144</v>
      </c>
      <c r="C217" t="n">
        <v>162.4262847514743</v>
      </c>
      <c r="D217" t="n">
        <v>24.50501694915254</v>
      </c>
      <c r="E217" t="n">
        <v>1.423796610169492</v>
      </c>
    </row>
    <row r="218">
      <c r="A218" t="inlineStr">
        <is>
          <t>600127</t>
        </is>
      </c>
      <c r="B218" t="n">
        <v>0.004455624039375362</v>
      </c>
      <c r="C218" t="n">
        <v>162.406015037594</v>
      </c>
      <c r="D218" t="n">
        <v>8.98071186440678</v>
      </c>
      <c r="E218" t="n">
        <v>9.72264406779661</v>
      </c>
    </row>
    <row r="219">
      <c r="A219" t="inlineStr">
        <is>
          <t>600563</t>
        </is>
      </c>
      <c r="B219" t="n">
        <v>0.02076800281776517</v>
      </c>
      <c r="C219" t="n">
        <v>161.790447611903</v>
      </c>
      <c r="D219" t="n">
        <v>64.13416949152543</v>
      </c>
      <c r="E219" t="n">
        <v>1.365593220338983</v>
      </c>
    </row>
    <row r="220">
      <c r="A220" t="inlineStr">
        <is>
          <t>002973</t>
        </is>
      </c>
      <c r="B220" t="n">
        <v>0.001745320467033508</v>
      </c>
      <c r="C220" t="n">
        <v>161.4077669902912</v>
      </c>
      <c r="D220" t="n">
        <v>23.68043137254902</v>
      </c>
      <c r="E220" t="n">
        <v>11.75262745098039</v>
      </c>
    </row>
    <row r="221">
      <c r="A221" t="inlineStr">
        <is>
          <t>300432</t>
        </is>
      </c>
      <c r="B221" t="n">
        <v>0.002161540273891566</v>
      </c>
      <c r="C221" t="n">
        <v>161.1374407582938</v>
      </c>
      <c r="D221" t="n">
        <v>8.272915254237288</v>
      </c>
      <c r="E221" t="n">
        <v>4.632101694915255</v>
      </c>
    </row>
    <row r="222">
      <c r="A222" t="inlineStr">
        <is>
          <t>300347</t>
        </is>
      </c>
      <c r="B222" t="n">
        <v>0.02931410220071117</v>
      </c>
      <c r="C222" t="n">
        <v>161.0320284697509</v>
      </c>
      <c r="D222" t="n">
        <v>96.20867796610169</v>
      </c>
      <c r="E222" t="n">
        <v>1.359152542372881</v>
      </c>
    </row>
    <row r="223">
      <c r="A223" t="inlineStr">
        <is>
          <t>603208</t>
        </is>
      </c>
      <c r="B223" t="n">
        <v>0.04042036762259588</v>
      </c>
      <c r="C223" t="n">
        <v>160.4689720511606</v>
      </c>
      <c r="D223" t="n">
        <v>90.13864406779662</v>
      </c>
      <c r="E223" t="n">
        <v>1.974169491525424</v>
      </c>
    </row>
    <row r="224">
      <c r="A224" t="inlineStr">
        <is>
          <t>300648</t>
        </is>
      </c>
      <c r="B224" t="n">
        <v>0.01222837423598143</v>
      </c>
      <c r="C224" t="n">
        <v>160.0510529674538</v>
      </c>
      <c r="D224" t="n">
        <v>23.20261016949153</v>
      </c>
      <c r="E224" t="n">
        <v>5.490677966101695</v>
      </c>
    </row>
    <row r="225">
      <c r="A225" t="inlineStr">
        <is>
          <t>601208</t>
        </is>
      </c>
      <c r="B225" t="n">
        <v>0.002481718349130405</v>
      </c>
      <c r="C225" t="n">
        <v>159.9567099567099</v>
      </c>
      <c r="D225" t="n">
        <v>7.479796610169491</v>
      </c>
      <c r="E225" t="n">
        <v>1.928474576271186</v>
      </c>
    </row>
    <row r="226">
      <c r="A226" t="inlineStr">
        <is>
          <t>600584</t>
        </is>
      </c>
      <c r="B226" t="n">
        <v>0.008415171081514862</v>
      </c>
      <c r="C226" t="n">
        <v>159.6164383561644</v>
      </c>
      <c r="D226" t="n">
        <v>32.56372881355932</v>
      </c>
      <c r="E226" t="n">
        <v>6.542338983050847</v>
      </c>
    </row>
    <row r="227">
      <c r="A227" t="inlineStr">
        <is>
          <t>601965</t>
        </is>
      </c>
      <c r="B227" t="n">
        <v>0.002925709225961772</v>
      </c>
      <c r="C227" t="n">
        <v>159.5804195804195</v>
      </c>
      <c r="D227" t="n">
        <v>10.54589830508475</v>
      </c>
      <c r="E227" t="n">
        <v>0.8615254237288137</v>
      </c>
    </row>
    <row r="228">
      <c r="A228" t="inlineStr">
        <is>
          <t>600918</t>
        </is>
      </c>
      <c r="B228" t="n">
        <v>0.001121518395963548</v>
      </c>
      <c r="C228" t="n">
        <v>158.0031695721078</v>
      </c>
      <c r="D228" t="n">
        <v>15.58620253164557</v>
      </c>
      <c r="E228" t="n">
        <v>11.54183544303798</v>
      </c>
    </row>
    <row r="229">
      <c r="A229" t="inlineStr">
        <is>
          <t>002430</t>
        </is>
      </c>
      <c r="B229" t="n">
        <v>0.008463785446080136</v>
      </c>
      <c r="C229" t="n">
        <v>157.8621908127209</v>
      </c>
      <c r="D229" t="n">
        <v>17.80925423728813</v>
      </c>
      <c r="E229" t="n">
        <v>1.068983050847458</v>
      </c>
    </row>
    <row r="230">
      <c r="A230" t="inlineStr">
        <is>
          <t>002352</t>
        </is>
      </c>
      <c r="B230" t="n">
        <v>0.02001743607680402</v>
      </c>
      <c r="C230" t="n">
        <v>157.1791613722999</v>
      </c>
      <c r="D230" t="n">
        <v>60.50501694915254</v>
      </c>
      <c r="E230" t="n">
        <v>0.4873559322033899</v>
      </c>
    </row>
    <row r="231">
      <c r="A231" t="inlineStr">
        <is>
          <t>000547</t>
        </is>
      </c>
      <c r="B231" t="n">
        <v>0.004872038083648556</v>
      </c>
      <c r="C231" t="n">
        <v>156.1819980217606</v>
      </c>
      <c r="D231" t="n">
        <v>16.94091525423729</v>
      </c>
      <c r="E231" t="n">
        <v>3.017016949152542</v>
      </c>
    </row>
    <row r="232">
      <c r="A232" t="inlineStr">
        <is>
          <t>600559</t>
        </is>
      </c>
      <c r="B232" t="n">
        <v>0.009840925248640563</v>
      </c>
      <c r="C232" t="n">
        <v>154.8833189282628</v>
      </c>
      <c r="D232" t="n">
        <v>13.49898305084746</v>
      </c>
      <c r="E232" t="n">
        <v>5.037152542372882</v>
      </c>
    </row>
    <row r="233">
      <c r="A233" t="inlineStr">
        <is>
          <t>300346</t>
        </is>
      </c>
      <c r="B233" t="n">
        <v>0.01027702697281466</v>
      </c>
      <c r="C233" t="n">
        <v>154.8209366391185</v>
      </c>
      <c r="D233" t="n">
        <v>31.15003389830509</v>
      </c>
      <c r="E233" t="n">
        <v>8.98820338983051</v>
      </c>
    </row>
    <row r="234">
      <c r="A234" t="inlineStr">
        <is>
          <t>603991</t>
        </is>
      </c>
      <c r="B234" t="n">
        <v>0.0110905963398508</v>
      </c>
      <c r="C234" t="n">
        <v>154.0604623592175</v>
      </c>
      <c r="D234" t="n">
        <v>29.23471186440678</v>
      </c>
      <c r="E234" t="n">
        <v>2.41728813559322</v>
      </c>
    </row>
    <row r="235">
      <c r="A235" t="inlineStr">
        <is>
          <t>300395</t>
        </is>
      </c>
      <c r="B235" t="n">
        <v>0.01539530968120019</v>
      </c>
      <c r="C235" t="n">
        <v>153.7889353788935</v>
      </c>
      <c r="D235" t="n">
        <v>34.04464406779661</v>
      </c>
      <c r="E235" t="n">
        <v>1.660881355932204</v>
      </c>
    </row>
    <row r="236">
      <c r="A236" t="inlineStr">
        <is>
          <t>000816</t>
        </is>
      </c>
      <c r="B236" t="n">
        <v>0.001716673945848918</v>
      </c>
      <c r="C236" t="n">
        <v>153.3333333333333</v>
      </c>
      <c r="D236" t="n">
        <v>1.83664406779661</v>
      </c>
      <c r="E236" t="n">
        <v>3.82264406779661</v>
      </c>
    </row>
    <row r="237">
      <c r="A237" t="inlineStr">
        <is>
          <t>300054</t>
        </is>
      </c>
      <c r="B237" t="n">
        <v>0.003225405465355214</v>
      </c>
      <c r="C237" t="n">
        <v>152.8586839266451</v>
      </c>
      <c r="D237" t="n">
        <v>14.20484745762712</v>
      </c>
      <c r="E237" t="n">
        <v>3.946610169491525</v>
      </c>
    </row>
    <row r="238">
      <c r="A238" t="inlineStr">
        <is>
          <t>002759</t>
        </is>
      </c>
      <c r="B238" t="n">
        <v>0.005658228523389807</v>
      </c>
      <c r="C238" t="n">
        <v>152.7956989247312</v>
      </c>
      <c r="D238" t="n">
        <v>9.992847457627118</v>
      </c>
      <c r="E238" t="n">
        <v>2.97006779661017</v>
      </c>
    </row>
    <row r="239">
      <c r="A239" t="inlineStr">
        <is>
          <t>688012</t>
        </is>
      </c>
      <c r="B239" t="n">
        <v>0.04427302334177414</v>
      </c>
      <c r="C239" t="n">
        <v>152.6277584204414</v>
      </c>
      <c r="D239" t="n">
        <v>165.4783050847458</v>
      </c>
      <c r="E239" t="n">
        <v>6.124237288135593</v>
      </c>
    </row>
    <row r="240">
      <c r="A240" t="inlineStr">
        <is>
          <t>002129</t>
        </is>
      </c>
      <c r="B240" t="n">
        <v>0.004686690575403084</v>
      </c>
      <c r="C240" t="n">
        <v>151.7529215358931</v>
      </c>
      <c r="D240" t="n">
        <v>19.63166101694915</v>
      </c>
      <c r="E240" t="n">
        <v>3.306033898305085</v>
      </c>
    </row>
    <row r="241">
      <c r="A241" t="inlineStr">
        <is>
          <t>600309</t>
        </is>
      </c>
      <c r="B241" t="n">
        <v>0.01879468420614015</v>
      </c>
      <c r="C241" t="n">
        <v>151.1957484499557</v>
      </c>
      <c r="D241" t="n">
        <v>61.92677966101695</v>
      </c>
      <c r="E241" t="n">
        <v>1.284372881355932</v>
      </c>
    </row>
    <row r="242">
      <c r="A242" t="inlineStr">
        <is>
          <t>002651</t>
        </is>
      </c>
      <c r="B242" t="n">
        <v>0.00400070420634494</v>
      </c>
      <c r="C242" t="n">
        <v>151.1827956989247</v>
      </c>
      <c r="D242" t="n">
        <v>7.024440677966102</v>
      </c>
      <c r="E242" t="n">
        <v>2.005830508474576</v>
      </c>
    </row>
    <row r="243">
      <c r="A243" t="inlineStr">
        <is>
          <t>688116</t>
        </is>
      </c>
      <c r="B243" t="n">
        <v>0.00761620599696387</v>
      </c>
      <c r="C243" t="n">
        <v>151.1367737278961</v>
      </c>
      <c r="D243" t="n">
        <v>43.66216949152543</v>
      </c>
      <c r="E243" t="n">
        <v>5.758169491525424</v>
      </c>
    </row>
    <row r="244">
      <c r="A244" t="inlineStr">
        <is>
          <t>600732</t>
        </is>
      </c>
      <c r="B244" t="n">
        <v>0.004086259726014296</v>
      </c>
      <c r="C244" t="n">
        <v>151.0899182561308</v>
      </c>
      <c r="D244" t="n">
        <v>11.42430508474576</v>
      </c>
      <c r="E244" t="n">
        <v>3.151457627118644</v>
      </c>
    </row>
    <row r="245">
      <c r="A245" t="inlineStr">
        <is>
          <t>000762</t>
        </is>
      </c>
      <c r="B245" t="n">
        <v>0.002097902517323659</v>
      </c>
      <c r="C245" t="n">
        <v>150.7374631268437</v>
      </c>
      <c r="D245" t="n">
        <v>8.974</v>
      </c>
      <c r="E245" t="n">
        <v>3.040949152542372</v>
      </c>
    </row>
    <row r="246">
      <c r="A246" t="inlineStr">
        <is>
          <t>600859</t>
        </is>
      </c>
      <c r="B246" t="n">
        <v>0.0374151994155467</v>
      </c>
      <c r="C246" t="n">
        <v>150.5882352941177</v>
      </c>
      <c r="D246" t="n">
        <v>30.07772881355932</v>
      </c>
      <c r="E246" t="n">
        <v>2.80264406779661</v>
      </c>
    </row>
    <row r="247">
      <c r="A247" t="inlineStr">
        <is>
          <t>002324</t>
        </is>
      </c>
      <c r="B247" t="n">
        <v>0.002648416342917722</v>
      </c>
      <c r="C247" t="n">
        <v>149.0123456790124</v>
      </c>
      <c r="D247" t="n">
        <v>13.06627118644068</v>
      </c>
      <c r="E247" t="n">
        <v>3.108305084745763</v>
      </c>
    </row>
    <row r="248">
      <c r="A248" t="inlineStr">
        <is>
          <t>600884</t>
        </is>
      </c>
      <c r="B248" t="n">
        <v>0.002655492134514491</v>
      </c>
      <c r="C248" t="n">
        <v>148.9823609226594</v>
      </c>
      <c r="D248" t="n">
        <v>10.778</v>
      </c>
      <c r="E248" t="n">
        <v>2.570677966101695</v>
      </c>
    </row>
    <row r="249">
      <c r="A249" t="inlineStr">
        <is>
          <t>002156</t>
        </is>
      </c>
      <c r="B249" t="n">
        <v>0.00281324101046114</v>
      </c>
      <c r="C249" t="n">
        <v>148.5331098072087</v>
      </c>
      <c r="D249" t="n">
        <v>23.43162711864407</v>
      </c>
      <c r="E249" t="n">
        <v>4.444</v>
      </c>
    </row>
    <row r="250">
      <c r="A250" t="inlineStr">
        <is>
          <t>002603</t>
        </is>
      </c>
      <c r="B250" t="n">
        <v>0.007777914947604431</v>
      </c>
      <c r="C250" t="n">
        <v>148.4444444444444</v>
      </c>
      <c r="D250" t="n">
        <v>23.79708474576271</v>
      </c>
      <c r="E250" t="n">
        <v>3.683423728813559</v>
      </c>
    </row>
    <row r="251">
      <c r="A251" t="inlineStr">
        <is>
          <t>000786</t>
        </is>
      </c>
      <c r="B251" t="n">
        <v>0.005640374874673783</v>
      </c>
      <c r="C251" t="n">
        <v>147.9438800193517</v>
      </c>
      <c r="D251" t="n">
        <v>29.57359322033898</v>
      </c>
      <c r="E251" t="n">
        <v>0.7956271186440679</v>
      </c>
    </row>
    <row r="252">
      <c r="A252" t="inlineStr">
        <is>
          <t>002838</t>
        </is>
      </c>
      <c r="B252" t="n">
        <v>0.01164000210521627</v>
      </c>
      <c r="C252" t="n">
        <v>147.331583552056</v>
      </c>
      <c r="D252" t="n">
        <v>26.74633898305085</v>
      </c>
      <c r="E252" t="n">
        <v>4.913389830508476</v>
      </c>
    </row>
    <row r="253">
      <c r="A253" t="inlineStr">
        <is>
          <t>300364</t>
        </is>
      </c>
      <c r="B253" t="n">
        <v>0.002168841561339239</v>
      </c>
      <c r="C253" t="n">
        <v>146.1538461538462</v>
      </c>
      <c r="D253" t="n">
        <v>6.039186440677966</v>
      </c>
      <c r="E253" t="n">
        <v>5.483796610169492</v>
      </c>
    </row>
    <row r="254">
      <c r="A254" t="inlineStr">
        <is>
          <t>688333</t>
        </is>
      </c>
      <c r="B254" t="n">
        <v>0.0474315442747396</v>
      </c>
      <c r="C254" t="n">
        <v>145.5051295426882</v>
      </c>
      <c r="D254" t="n">
        <v>80.46037288135592</v>
      </c>
      <c r="E254" t="n">
        <v>6.127389830508474</v>
      </c>
    </row>
    <row r="255">
      <c r="A255" t="inlineStr">
        <is>
          <t>300298</t>
        </is>
      </c>
      <c r="B255" t="n">
        <v>0.01521410506423418</v>
      </c>
      <c r="C255" t="n">
        <v>145.2816901408451</v>
      </c>
      <c r="D255" t="n">
        <v>26.81630508474577</v>
      </c>
      <c r="E255" t="n">
        <v>1.508745762711865</v>
      </c>
    </row>
    <row r="256">
      <c r="A256" t="inlineStr">
        <is>
          <t>300082</t>
        </is>
      </c>
      <c r="B256" t="n">
        <v>0.002220240160546932</v>
      </c>
      <c r="C256" t="n">
        <v>145.2290076335878</v>
      </c>
      <c r="D256" t="n">
        <v>7.638169491525423</v>
      </c>
      <c r="E256" t="n">
        <v>1.754305084745763</v>
      </c>
    </row>
    <row r="257">
      <c r="A257" t="inlineStr">
        <is>
          <t>300999</t>
        </is>
      </c>
      <c r="B257" t="n">
        <v>0.03348533174314039</v>
      </c>
      <c r="C257" t="n">
        <v>145.1964285714286</v>
      </c>
      <c r="D257" t="n">
        <v>80.15114285714284</v>
      </c>
      <c r="E257" t="n">
        <v>19.90714285714285</v>
      </c>
    </row>
    <row r="258">
      <c r="A258" t="inlineStr">
        <is>
          <t>002151</t>
        </is>
      </c>
      <c r="B258" t="n">
        <v>0.01770563953004312</v>
      </c>
      <c r="C258" t="n">
        <v>144.8979591836735</v>
      </c>
      <c r="D258" t="n">
        <v>39.82616949152542</v>
      </c>
      <c r="E258" t="n">
        <v>6.098305084745762</v>
      </c>
    </row>
    <row r="259">
      <c r="A259" t="inlineStr">
        <is>
          <t>300740</t>
        </is>
      </c>
      <c r="B259" t="n">
        <v>0.006770915864729815</v>
      </c>
      <c r="C259" t="n">
        <v>144.7761194029851</v>
      </c>
      <c r="D259" t="n">
        <v>14.12505084745763</v>
      </c>
      <c r="E259" t="n">
        <v>5.858169491525423</v>
      </c>
    </row>
    <row r="260">
      <c r="A260" t="inlineStr">
        <is>
          <t>002064</t>
        </is>
      </c>
      <c r="B260" t="n">
        <v>0.001835803043833843</v>
      </c>
      <c r="C260" t="n">
        <v>144.4846292947559</v>
      </c>
      <c r="D260" t="n">
        <v>6.978711864406779</v>
      </c>
      <c r="E260" t="n">
        <v>1.589152542372881</v>
      </c>
    </row>
    <row r="261">
      <c r="A261" t="inlineStr">
        <is>
          <t>603606</t>
        </is>
      </c>
      <c r="B261" t="n">
        <v>0.006156077275176385</v>
      </c>
      <c r="C261" t="n">
        <v>144.4444444444444</v>
      </c>
      <c r="D261" t="n">
        <v>17.07847457627118</v>
      </c>
      <c r="E261" t="n">
        <v>2.443084745762712</v>
      </c>
    </row>
    <row r="262">
      <c r="A262" t="inlineStr">
        <is>
          <t>600765</t>
        </is>
      </c>
      <c r="B262" t="n">
        <v>0.004486998531276849</v>
      </c>
      <c r="C262" t="n">
        <v>144.3428571428572</v>
      </c>
      <c r="D262" t="n">
        <v>12.54437288135593</v>
      </c>
      <c r="E262" t="n">
        <v>2.474101694915254</v>
      </c>
    </row>
    <row r="263">
      <c r="A263" t="inlineStr">
        <is>
          <t>002850</t>
        </is>
      </c>
      <c r="B263" t="n">
        <v>0.01174259252292051</v>
      </c>
      <c r="C263" t="n">
        <v>144.2563482466747</v>
      </c>
      <c r="D263" t="n">
        <v>62.19549152542373</v>
      </c>
      <c r="E263" t="n">
        <v>3.269830508474576</v>
      </c>
    </row>
    <row r="264">
      <c r="A264" t="inlineStr">
        <is>
          <t>300522</t>
        </is>
      </c>
      <c r="B264" t="n">
        <v>0.01076427160853317</v>
      </c>
      <c r="C264" t="n">
        <v>143.9261418853256</v>
      </c>
      <c r="D264" t="n">
        <v>19.42061016949152</v>
      </c>
      <c r="E264" t="n">
        <v>2.392440677966102</v>
      </c>
    </row>
    <row r="265">
      <c r="A265" t="inlineStr">
        <is>
          <t>002025</t>
        </is>
      </c>
      <c r="B265" t="n">
        <v>0.01545557469688932</v>
      </c>
      <c r="C265" t="n">
        <v>143.6356404136834</v>
      </c>
      <c r="D265" t="n">
        <v>37.84016949152542</v>
      </c>
      <c r="E265" t="n">
        <v>1.633186440677966</v>
      </c>
    </row>
    <row r="266">
      <c r="A266" t="inlineStr">
        <is>
          <t>002821</t>
        </is>
      </c>
      <c r="B266" t="n">
        <v>0.04625999824882204</v>
      </c>
      <c r="C266" t="n">
        <v>143.437139561707</v>
      </c>
      <c r="D266" t="n">
        <v>212.4558305084746</v>
      </c>
      <c r="E266" t="n">
        <v>1.148</v>
      </c>
    </row>
    <row r="267">
      <c r="A267" t="inlineStr">
        <is>
          <t>688005</t>
        </is>
      </c>
      <c r="B267" t="n">
        <v>0.005909034258986721</v>
      </c>
      <c r="C267" t="n">
        <v>142.7986602158541</v>
      </c>
      <c r="D267" t="n">
        <v>34.62569491525424</v>
      </c>
      <c r="E267" t="n">
        <v>6.727389830508474</v>
      </c>
    </row>
    <row r="268">
      <c r="A268" t="inlineStr">
        <is>
          <t>300454</t>
        </is>
      </c>
      <c r="B268" t="n">
        <v>0.02907715956334612</v>
      </c>
      <c r="C268" t="n">
        <v>142.6605139629247</v>
      </c>
      <c r="D268" t="n">
        <v>187.5528813559322</v>
      </c>
      <c r="E268" t="n">
        <v>0.9929491525423729</v>
      </c>
    </row>
    <row r="269">
      <c r="A269" t="inlineStr">
        <is>
          <t>002932</t>
        </is>
      </c>
      <c r="B269" t="n">
        <v>0.02351007488104253</v>
      </c>
      <c r="C269" t="n">
        <v>142.3694779116466</v>
      </c>
      <c r="D269" t="n">
        <v>59.03271186440679</v>
      </c>
      <c r="E269" t="n">
        <v>8.439593220338985</v>
      </c>
    </row>
    <row r="270">
      <c r="A270" t="inlineStr">
        <is>
          <t>601799</t>
        </is>
      </c>
      <c r="B270" t="n">
        <v>0.04222268033773525</v>
      </c>
      <c r="C270" t="n">
        <v>141.8419228102611</v>
      </c>
      <c r="D270" t="n">
        <v>130.7302711864407</v>
      </c>
      <c r="E270" t="n">
        <v>0.5662033898305083</v>
      </c>
    </row>
    <row r="271">
      <c r="A271" t="inlineStr">
        <is>
          <t>002416</t>
        </is>
      </c>
      <c r="B271" t="n">
        <v>0.0009681290558577019</v>
      </c>
      <c r="C271" t="n">
        <v>141.8118466898955</v>
      </c>
      <c r="D271" t="n">
        <v>7.972847457627118</v>
      </c>
      <c r="E271" t="n">
        <v>2.447796610169492</v>
      </c>
    </row>
    <row r="272">
      <c r="A272" t="inlineStr">
        <is>
          <t>603319</t>
        </is>
      </c>
      <c r="B272" t="n">
        <v>0.01207469754679152</v>
      </c>
      <c r="C272" t="n">
        <v>141.6415208207604</v>
      </c>
      <c r="D272" t="n">
        <v>26.49406779661017</v>
      </c>
      <c r="E272" t="n">
        <v>2.629118644067797</v>
      </c>
    </row>
    <row r="273">
      <c r="A273" t="inlineStr">
        <is>
          <t>000625</t>
        </is>
      </c>
      <c r="B273" t="n">
        <v>0.005667777712190723</v>
      </c>
      <c r="C273" t="n">
        <v>141.6149068322981</v>
      </c>
      <c r="D273" t="n">
        <v>13.11949152542373</v>
      </c>
      <c r="E273" t="n">
        <v>1.775694915254237</v>
      </c>
    </row>
    <row r="274">
      <c r="A274" t="inlineStr">
        <is>
          <t>002216</t>
        </is>
      </c>
      <c r="B274" t="n">
        <v>0.007218705415826358</v>
      </c>
      <c r="C274" t="n">
        <v>141.0806174957118</v>
      </c>
      <c r="D274" t="n">
        <v>23.47657627118644</v>
      </c>
      <c r="E274" t="n">
        <v>1.784101694915254</v>
      </c>
    </row>
    <row r="275">
      <c r="A275" t="inlineStr">
        <is>
          <t>000913</t>
        </is>
      </c>
      <c r="B275" t="n">
        <v>0.01082158009902522</v>
      </c>
      <c r="C275" t="n">
        <v>140.7220822837951</v>
      </c>
      <c r="D275" t="n">
        <v>16.65335593220339</v>
      </c>
      <c r="E275" t="n">
        <v>1.383728813559322</v>
      </c>
    </row>
    <row r="276">
      <c r="A276" t="inlineStr">
        <is>
          <t>300699</t>
        </is>
      </c>
      <c r="B276" t="n">
        <v>0.01348039019295077</v>
      </c>
      <c r="C276" t="n">
        <v>139.5342820181113</v>
      </c>
      <c r="D276" t="n">
        <v>62.52220338983052</v>
      </c>
      <c r="E276" t="n">
        <v>1.572779661016949</v>
      </c>
    </row>
    <row r="277">
      <c r="A277" t="inlineStr">
        <is>
          <t>603533</t>
        </is>
      </c>
      <c r="B277" t="n">
        <v>0.009124053131194137</v>
      </c>
      <c r="C277" t="n">
        <v>139.5104895104895</v>
      </c>
      <c r="D277" t="n">
        <v>27.81962711864406</v>
      </c>
      <c r="E277" t="n">
        <v>5.180983050847458</v>
      </c>
    </row>
    <row r="278">
      <c r="A278" t="inlineStr">
        <is>
          <t>002571</t>
        </is>
      </c>
      <c r="B278" t="n">
        <v>0.00212711951932725</v>
      </c>
      <c r="C278" t="n">
        <v>138.9006342494715</v>
      </c>
      <c r="D278" t="n">
        <v>6.234983050847458</v>
      </c>
      <c r="E278" t="n">
        <v>5.300101694915255</v>
      </c>
    </row>
    <row r="279">
      <c r="A279" t="inlineStr">
        <is>
          <t>688023</t>
        </is>
      </c>
      <c r="B279" t="n">
        <v>0.04474557649216512</v>
      </c>
      <c r="C279" t="n">
        <v>138.7226216351781</v>
      </c>
      <c r="D279" t="n">
        <v>233.9325084745763</v>
      </c>
      <c r="E279" t="n">
        <v>4.060813559322034</v>
      </c>
    </row>
    <row r="280">
      <c r="A280" t="inlineStr">
        <is>
          <t>300206</t>
        </is>
      </c>
      <c r="B280" t="n">
        <v>0.006842285372841637</v>
      </c>
      <c r="C280" t="n">
        <v>138.5892116182573</v>
      </c>
      <c r="D280" t="n">
        <v>15.52359322033898</v>
      </c>
      <c r="E280" t="n">
        <v>4.464338983050848</v>
      </c>
    </row>
    <row r="281">
      <c r="A281" t="inlineStr">
        <is>
          <t>300143</t>
        </is>
      </c>
      <c r="B281" t="n">
        <v>0.00865725515495464</v>
      </c>
      <c r="C281" t="n">
        <v>138.3458646616541</v>
      </c>
      <c r="D281" t="n">
        <v>16.28938983050847</v>
      </c>
      <c r="E281" t="n">
        <v>1.728813559322034</v>
      </c>
    </row>
    <row r="282">
      <c r="A282" t="inlineStr">
        <is>
          <t>002959</t>
        </is>
      </c>
      <c r="B282" t="n">
        <v>0.04496725468274002</v>
      </c>
      <c r="C282" t="n">
        <v>137.9888268156424</v>
      </c>
      <c r="D282" t="n">
        <v>93.98383050847457</v>
      </c>
      <c r="E282" t="n">
        <v>6.057525423728813</v>
      </c>
    </row>
    <row r="283">
      <c r="A283" t="inlineStr">
        <is>
          <t>300015</t>
        </is>
      </c>
      <c r="B283" t="n">
        <v>0.01530152367817605</v>
      </c>
      <c r="C283" t="n">
        <v>137.9136463914277</v>
      </c>
      <c r="D283" t="n">
        <v>44.88118644067797</v>
      </c>
      <c r="E283" t="n">
        <v>0.779322033898305</v>
      </c>
    </row>
    <row r="284">
      <c r="A284" t="inlineStr">
        <is>
          <t>603212</t>
        </is>
      </c>
      <c r="B284" t="n">
        <v>0.002568079640918475</v>
      </c>
      <c r="C284" t="n">
        <v>137.9080612924717</v>
      </c>
      <c r="D284" t="n">
        <v>31.60301675977654</v>
      </c>
      <c r="E284" t="n">
        <v>13.5627374301676</v>
      </c>
    </row>
    <row r="285">
      <c r="A285" t="inlineStr">
        <is>
          <t>300705</t>
        </is>
      </c>
      <c r="B285" t="n">
        <v>0.006065796343061921</v>
      </c>
      <c r="C285" t="n">
        <v>137.3897707231041</v>
      </c>
      <c r="D285" t="n">
        <v>16.77952542372881</v>
      </c>
      <c r="E285" t="n">
        <v>4.399220338983051</v>
      </c>
    </row>
    <row r="286">
      <c r="A286" t="inlineStr">
        <is>
          <t>603259</t>
        </is>
      </c>
      <c r="B286" t="n">
        <v>0.01919229952214961</v>
      </c>
      <c r="C286" t="n">
        <v>137.3887240356083</v>
      </c>
      <c r="D286" t="n">
        <v>91.39413559322033</v>
      </c>
      <c r="E286" t="n">
        <v>1.11128813559322</v>
      </c>
    </row>
    <row r="287">
      <c r="A287" t="inlineStr">
        <is>
          <t>002553</t>
        </is>
      </c>
      <c r="B287" t="n">
        <v>0.001655582752452502</v>
      </c>
      <c r="C287" t="n">
        <v>137.137330754352</v>
      </c>
      <c r="D287" t="n">
        <v>6.639762711864407</v>
      </c>
      <c r="E287" t="n">
        <v>5.592169491525424</v>
      </c>
    </row>
    <row r="288">
      <c r="A288" t="inlineStr">
        <is>
          <t>603826</t>
        </is>
      </c>
      <c r="B288" t="n">
        <v>0.00695805875985965</v>
      </c>
      <c r="C288" t="n">
        <v>136.963696369637</v>
      </c>
      <c r="D288" t="n">
        <v>28.21091525423729</v>
      </c>
      <c r="E288" t="n">
        <v>1.037220338983051</v>
      </c>
    </row>
    <row r="289">
      <c r="A289" t="inlineStr">
        <is>
          <t>002158</t>
        </is>
      </c>
      <c r="B289" t="n">
        <v>0.00185236163274854</v>
      </c>
      <c r="C289" t="n">
        <v>136.8090452261307</v>
      </c>
      <c r="D289" t="n">
        <v>12.31569491525424</v>
      </c>
      <c r="E289" t="n">
        <v>2.954610169491525</v>
      </c>
    </row>
    <row r="290">
      <c r="A290" t="inlineStr">
        <is>
          <t>300760</t>
        </is>
      </c>
      <c r="B290" t="n">
        <v>0.06292161522284132</v>
      </c>
      <c r="C290" t="n">
        <v>136.790008291874</v>
      </c>
      <c r="D290" t="n">
        <v>291.1978983050847</v>
      </c>
      <c r="E290" t="n">
        <v>1.062305084745763</v>
      </c>
    </row>
    <row r="291">
      <c r="A291" t="inlineStr">
        <is>
          <t>603313</t>
        </is>
      </c>
      <c r="B291" t="n">
        <v>0.004265134169020684</v>
      </c>
      <c r="C291" t="n">
        <v>136.2327188940092</v>
      </c>
      <c r="D291" t="n">
        <v>26.20894915254238</v>
      </c>
      <c r="E291" t="n">
        <v>1.859864406779661</v>
      </c>
    </row>
    <row r="292">
      <c r="A292" t="inlineStr">
        <is>
          <t>002597</t>
        </is>
      </c>
      <c r="B292" t="n">
        <v>0.005325540833970793</v>
      </c>
      <c r="C292" t="n">
        <v>136.1993428258488</v>
      </c>
      <c r="D292" t="n">
        <v>26.5968813559322</v>
      </c>
      <c r="E292" t="n">
        <v>1.07871186440678</v>
      </c>
    </row>
    <row r="293">
      <c r="A293" t="inlineStr">
        <is>
          <t>002050</t>
        </is>
      </c>
      <c r="B293" t="n">
        <v>0.004018754136170765</v>
      </c>
      <c r="C293" t="n">
        <v>135.4688950789229</v>
      </c>
      <c r="D293" t="n">
        <v>19.05362711864407</v>
      </c>
      <c r="E293" t="n">
        <v>1.161694915254238</v>
      </c>
    </row>
    <row r="294">
      <c r="A294" t="inlineStr">
        <is>
          <t>002625</t>
        </is>
      </c>
      <c r="B294" t="n">
        <v>0.01117744571504721</v>
      </c>
      <c r="C294" t="n">
        <v>135.0943396226415</v>
      </c>
      <c r="D294" t="n">
        <v>14.0315593220339</v>
      </c>
      <c r="E294" t="n">
        <v>2.794610169491526</v>
      </c>
    </row>
    <row r="295">
      <c r="A295" t="inlineStr">
        <is>
          <t>300408</t>
        </is>
      </c>
      <c r="B295" t="n">
        <v>0.004511988960300133</v>
      </c>
      <c r="C295" t="n">
        <v>134.6869712351946</v>
      </c>
      <c r="D295" t="n">
        <v>25.88952542372881</v>
      </c>
      <c r="E295" t="n">
        <v>1.036101694915254</v>
      </c>
    </row>
    <row r="296">
      <c r="A296" t="inlineStr">
        <is>
          <t>300160</t>
        </is>
      </c>
      <c r="B296" t="n">
        <v>0.002298378392264654</v>
      </c>
      <c r="C296" t="n">
        <v>134.3653250773994</v>
      </c>
      <c r="D296" t="n">
        <v>7.187118644067796</v>
      </c>
      <c r="E296" t="n">
        <v>7.695322033898305</v>
      </c>
    </row>
    <row r="297">
      <c r="A297" t="inlineStr">
        <is>
          <t>300725</t>
        </is>
      </c>
      <c r="B297" t="n">
        <v>0.02430948289632398</v>
      </c>
      <c r="C297" t="n">
        <v>134.1062801932367</v>
      </c>
      <c r="D297" t="n">
        <v>103.0736610169491</v>
      </c>
      <c r="E297" t="n">
        <v>2.355254237288135</v>
      </c>
    </row>
    <row r="298">
      <c r="A298" t="inlineStr">
        <is>
          <t>002884</t>
        </is>
      </c>
      <c r="B298" t="n">
        <v>0.006032927011526457</v>
      </c>
      <c r="C298" t="n">
        <v>132.0642978003384</v>
      </c>
      <c r="D298" t="n">
        <v>17.97796610169491</v>
      </c>
      <c r="E298" t="n">
        <v>1.886271186440678</v>
      </c>
    </row>
    <row r="299">
      <c r="A299" t="inlineStr">
        <is>
          <t>000516</t>
        </is>
      </c>
      <c r="B299" t="n">
        <v>0.002635600958771783</v>
      </c>
      <c r="C299" t="n">
        <v>132.0083682008368</v>
      </c>
      <c r="D299" t="n">
        <v>6.044881355932204</v>
      </c>
      <c r="E299" t="n">
        <v>1.669016949152542</v>
      </c>
    </row>
    <row r="300">
      <c r="A300" t="inlineStr">
        <is>
          <t>689009</t>
        </is>
      </c>
      <c r="B300" t="n">
        <v>0.004858006522278868</v>
      </c>
      <c r="C300" t="n">
        <v>131.1168831168831</v>
      </c>
      <c r="D300" t="n">
        <v>73.07533333333336</v>
      </c>
      <c r="E300" t="n">
        <v>19.80383333333333</v>
      </c>
    </row>
    <row r="301">
      <c r="A301" t="inlineStr">
        <is>
          <t>002385</t>
        </is>
      </c>
      <c r="B301" t="n">
        <v>0.001895482976845795</v>
      </c>
      <c r="C301" t="n">
        <v>131.0185185185185</v>
      </c>
      <c r="D301" t="n">
        <v>8.207186440677965</v>
      </c>
      <c r="E301" t="n">
        <v>5.959220338983051</v>
      </c>
    </row>
    <row r="302">
      <c r="A302" t="inlineStr">
        <is>
          <t>300847</t>
        </is>
      </c>
      <c r="B302" t="n">
        <v>0.003514861197341178</v>
      </c>
      <c r="C302" t="n">
        <v>130.7307307307307</v>
      </c>
      <c r="D302" t="n">
        <v>28.51455223880597</v>
      </c>
      <c r="E302" t="n">
        <v>19.12074626865672</v>
      </c>
    </row>
    <row r="303">
      <c r="A303" t="inlineStr">
        <is>
          <t>600616</t>
        </is>
      </c>
      <c r="B303" t="n">
        <v>0.002533310999779559</v>
      </c>
      <c r="C303" t="n">
        <v>130.6701030927835</v>
      </c>
      <c r="D303" t="n">
        <v>4.876847457627118</v>
      </c>
      <c r="E303" t="n">
        <v>2.759932203389831</v>
      </c>
    </row>
    <row r="304">
      <c r="A304" t="inlineStr">
        <is>
          <t>600702</t>
        </is>
      </c>
      <c r="B304" t="n">
        <v>0.02756192611248658</v>
      </c>
      <c r="C304" t="n">
        <v>130.3411131059246</v>
      </c>
      <c r="D304" t="n">
        <v>38.26728813559321</v>
      </c>
      <c r="E304" t="n">
        <v>3.314949152542373</v>
      </c>
    </row>
    <row r="305">
      <c r="A305" t="inlineStr">
        <is>
          <t>300101</t>
        </is>
      </c>
      <c r="B305" t="n">
        <v>0.002559457712154619</v>
      </c>
      <c r="C305" t="n">
        <v>130.2857142857142</v>
      </c>
      <c r="D305" t="n">
        <v>12.99084745762712</v>
      </c>
      <c r="E305" t="n">
        <v>4.366983050847457</v>
      </c>
    </row>
    <row r="306">
      <c r="A306" t="inlineStr">
        <is>
          <t>002291</t>
        </is>
      </c>
      <c r="B306" t="n">
        <v>0.005327660548769931</v>
      </c>
      <c r="C306" t="n">
        <v>130.1668806161746</v>
      </c>
      <c r="D306" t="n">
        <v>20.23691525423729</v>
      </c>
      <c r="E306" t="n">
        <v>6.461118644067796</v>
      </c>
    </row>
    <row r="307">
      <c r="A307" t="inlineStr">
        <is>
          <t>002648</t>
        </is>
      </c>
      <c r="B307" t="n">
        <v>0.00412291595407523</v>
      </c>
      <c r="C307" t="n">
        <v>129.9270072992701</v>
      </c>
      <c r="D307" t="n">
        <v>18.49291525423729</v>
      </c>
      <c r="E307" t="n">
        <v>1.513898305084746</v>
      </c>
    </row>
    <row r="308">
      <c r="A308" t="inlineStr">
        <is>
          <t>300827</t>
        </is>
      </c>
      <c r="B308" t="n">
        <v>0.006735625345824075</v>
      </c>
      <c r="C308" t="n">
        <v>129.4608472400514</v>
      </c>
      <c r="D308" t="n">
        <v>55.06424870466321</v>
      </c>
      <c r="E308" t="n">
        <v>14.61782383419689</v>
      </c>
    </row>
    <row r="309">
      <c r="A309" t="inlineStr">
        <is>
          <t>002803</t>
        </is>
      </c>
      <c r="B309" t="n">
        <v>0.01350202076875905</v>
      </c>
      <c r="C309" t="n">
        <v>128.9977046671767</v>
      </c>
      <c r="D309" t="n">
        <v>27.49281355932204</v>
      </c>
      <c r="E309" t="n">
        <v>2.944440677966102</v>
      </c>
    </row>
    <row r="310">
      <c r="A310" t="inlineStr">
        <is>
          <t>300243</t>
        </is>
      </c>
      <c r="B310" t="n">
        <v>0.003685282129518424</v>
      </c>
      <c r="C310" t="n">
        <v>128.9757412398922</v>
      </c>
      <c r="D310" t="n">
        <v>10.08549152542373</v>
      </c>
      <c r="E310" t="n">
        <v>2.489694915254237</v>
      </c>
    </row>
    <row r="311">
      <c r="A311" t="inlineStr">
        <is>
          <t>603338</t>
        </is>
      </c>
      <c r="B311" t="n">
        <v>0.02739466527564881</v>
      </c>
      <c r="C311" t="n">
        <v>128.8080895008606</v>
      </c>
      <c r="D311" t="n">
        <v>74.61949152542373</v>
      </c>
      <c r="E311" t="n">
        <v>0.6237966101694915</v>
      </c>
    </row>
    <row r="312">
      <c r="A312" t="inlineStr">
        <is>
          <t>600499</t>
        </is>
      </c>
      <c r="B312" t="n">
        <v>0.0008529046159090084</v>
      </c>
      <c r="C312" t="n">
        <v>128.25</v>
      </c>
      <c r="D312" t="n">
        <v>4.745864406779661</v>
      </c>
      <c r="E312" t="n">
        <v>1.088508474576271</v>
      </c>
    </row>
    <row r="313">
      <c r="A313" t="inlineStr">
        <is>
          <t>000902</t>
        </is>
      </c>
      <c r="B313" t="n">
        <v>0.002817134612818862</v>
      </c>
      <c r="C313" t="n">
        <v>128.1954887218045</v>
      </c>
      <c r="D313" t="n">
        <v>10.33593220338983</v>
      </c>
      <c r="E313" t="n">
        <v>1.274576271186441</v>
      </c>
    </row>
    <row r="314">
      <c r="A314" t="inlineStr">
        <is>
          <t>603298</t>
        </is>
      </c>
      <c r="B314" t="n">
        <v>0.005919341223714434</v>
      </c>
      <c r="C314" t="n">
        <v>127.9912184412733</v>
      </c>
      <c r="D314" t="n">
        <v>12.95989830508474</v>
      </c>
      <c r="E314" t="n">
        <v>0.8714576271186442</v>
      </c>
    </row>
    <row r="315">
      <c r="A315" t="inlineStr">
        <is>
          <t>603128</t>
        </is>
      </c>
      <c r="B315" t="n">
        <v>0.001895534935463404</v>
      </c>
      <c r="C315" t="n">
        <v>127.7777777777778</v>
      </c>
      <c r="D315" t="n">
        <v>5.913796610169491</v>
      </c>
      <c r="E315" t="n">
        <v>2.742338983050848</v>
      </c>
    </row>
    <row r="316">
      <c r="A316" t="inlineStr">
        <is>
          <t>000615</t>
        </is>
      </c>
      <c r="B316" t="n">
        <v>0.001134180212331732</v>
      </c>
      <c r="C316" t="n">
        <v>127.6341948310139</v>
      </c>
      <c r="D316" t="n">
        <v>4.683118644067797</v>
      </c>
      <c r="E316" t="n">
        <v>2.498474576271186</v>
      </c>
    </row>
    <row r="317">
      <c r="A317" t="inlineStr">
        <is>
          <t>688408</t>
        </is>
      </c>
      <c r="B317" t="n">
        <v>0.01622471367069648</v>
      </c>
      <c r="C317" t="n">
        <v>127.1722365038561</v>
      </c>
      <c r="D317" t="n">
        <v>137.7359183673469</v>
      </c>
      <c r="E317" t="n">
        <v>5.989387755102041</v>
      </c>
    </row>
    <row r="318">
      <c r="A318" t="inlineStr">
        <is>
          <t>300671</t>
        </is>
      </c>
      <c r="B318" t="n">
        <v>0.011975454981064</v>
      </c>
      <c r="C318" t="n">
        <v>126.9634817408704</v>
      </c>
      <c r="D318" t="n">
        <v>35.15589830508475</v>
      </c>
      <c r="E318" t="n">
        <v>7.995627118644068</v>
      </c>
    </row>
    <row r="319">
      <c r="A319" t="inlineStr">
        <is>
          <t>603666</t>
        </is>
      </c>
      <c r="B319" t="n">
        <v>0.01505162872011321</v>
      </c>
      <c r="C319" t="n">
        <v>126.2283060376436</v>
      </c>
      <c r="D319" t="n">
        <v>77.0544406779661</v>
      </c>
      <c r="E319" t="n">
        <v>3.065762711864407</v>
      </c>
    </row>
    <row r="320">
      <c r="A320" t="inlineStr">
        <is>
          <t>688169</t>
        </is>
      </c>
      <c r="B320" t="n">
        <v>0.3566749623743035</v>
      </c>
      <c r="C320" t="n">
        <v>126.0590242923108</v>
      </c>
      <c r="D320" t="n">
        <v>563.1168722466961</v>
      </c>
      <c r="E320" t="n">
        <v>4.214845814977974</v>
      </c>
    </row>
    <row r="321">
      <c r="A321" t="inlineStr">
        <is>
          <t>688390</t>
        </is>
      </c>
      <c r="B321" t="n">
        <v>0.0396740581128223</v>
      </c>
      <c r="C321" t="n">
        <v>125.9259259259259</v>
      </c>
      <c r="D321" t="n">
        <v>190.6844086021505</v>
      </c>
      <c r="E321" t="n">
        <v>8.141397849462367</v>
      </c>
    </row>
    <row r="322">
      <c r="A322" t="inlineStr">
        <is>
          <t>300896</t>
        </is>
      </c>
      <c r="B322" t="n">
        <v>0.0705569012980973</v>
      </c>
      <c r="C322" t="n">
        <v>125.7394883857689</v>
      </c>
      <c r="D322" t="n">
        <v>568.432077922078</v>
      </c>
      <c r="E322" t="n">
        <v>6.663506493506492</v>
      </c>
    </row>
    <row r="323">
      <c r="A323" t="inlineStr">
        <is>
          <t>600703</t>
        </is>
      </c>
      <c r="B323" t="n">
        <v>0.002171217033625026</v>
      </c>
      <c r="C323" t="n">
        <v>125.7372654155496</v>
      </c>
      <c r="D323" t="n">
        <v>24.11386440677966</v>
      </c>
      <c r="E323" t="n">
        <v>2.539627118644067</v>
      </c>
    </row>
    <row r="324">
      <c r="A324" t="inlineStr">
        <is>
          <t>601028</t>
        </is>
      </c>
      <c r="B324" t="n">
        <v>0.003761491910646609</v>
      </c>
      <c r="C324" t="n">
        <v>125.3846153846154</v>
      </c>
      <c r="D324" t="n">
        <v>9.214338983050848</v>
      </c>
      <c r="E324" t="n">
        <v>0.6919661016949152</v>
      </c>
    </row>
    <row r="325">
      <c r="A325" t="inlineStr">
        <is>
          <t>603809</t>
        </is>
      </c>
      <c r="B325" t="n">
        <v>0.009159028063719937</v>
      </c>
      <c r="C325" t="n">
        <v>125.3289473684211</v>
      </c>
      <c r="D325" t="n">
        <v>16.31264406779661</v>
      </c>
      <c r="E325" t="n">
        <v>2.564915254237289</v>
      </c>
    </row>
    <row r="326">
      <c r="A326" t="inlineStr">
        <is>
          <t>600409</t>
        </is>
      </c>
      <c r="B326" t="n">
        <v>0.00168156971914211</v>
      </c>
      <c r="C326" t="n">
        <v>125.1417769376181</v>
      </c>
      <c r="D326" t="n">
        <v>6.319525423728815</v>
      </c>
      <c r="E326" t="n">
        <v>2.133423728813559</v>
      </c>
    </row>
    <row r="327">
      <c r="A327" t="inlineStr">
        <is>
          <t>000951</t>
        </is>
      </c>
      <c r="B327" t="n">
        <v>0.007214201204118802</v>
      </c>
      <c r="C327" t="n">
        <v>125.0673854447439</v>
      </c>
      <c r="D327" t="n">
        <v>28.34457627118644</v>
      </c>
      <c r="E327" t="n">
        <v>1.009898305084746</v>
      </c>
    </row>
    <row r="328">
      <c r="A328" t="inlineStr">
        <is>
          <t>300171</t>
        </is>
      </c>
      <c r="B328" t="n">
        <v>0.007182080991115679</v>
      </c>
      <c r="C328" t="n">
        <v>124.9653259361997</v>
      </c>
      <c r="D328" t="n">
        <v>13.53094915254237</v>
      </c>
      <c r="E328" t="n">
        <v>2.972440677966101</v>
      </c>
    </row>
    <row r="329">
      <c r="A329" t="inlineStr">
        <is>
          <t>603396</t>
        </is>
      </c>
      <c r="B329" t="n">
        <v>0.009434867791578008</v>
      </c>
      <c r="C329" t="n">
        <v>124.9578414839798</v>
      </c>
      <c r="D329" t="n">
        <v>28.62040677966102</v>
      </c>
      <c r="E329" t="n">
        <v>5.461457627118643</v>
      </c>
    </row>
    <row r="330">
      <c r="A330" t="inlineStr">
        <is>
          <t>000858</t>
        </is>
      </c>
      <c r="B330" t="n">
        <v>0.06913120195929186</v>
      </c>
      <c r="C330" t="n">
        <v>124.2994183850744</v>
      </c>
      <c r="D330" t="n">
        <v>185.0641694915254</v>
      </c>
      <c r="E330" t="n">
        <v>0.5918983050847457</v>
      </c>
    </row>
    <row r="331">
      <c r="A331" t="inlineStr">
        <is>
          <t>603520</t>
        </is>
      </c>
      <c r="B331" t="n">
        <v>0.0225404688294559</v>
      </c>
      <c r="C331" t="n">
        <v>124.0026160889471</v>
      </c>
      <c r="D331" t="n">
        <v>57.47589830508474</v>
      </c>
      <c r="E331" t="n">
        <v>1.620203389830509</v>
      </c>
    </row>
    <row r="332">
      <c r="A332" t="inlineStr">
        <is>
          <t>600456</t>
        </is>
      </c>
      <c r="B332" t="n">
        <v>0.007556737035987317</v>
      </c>
      <c r="C332" t="n">
        <v>123.7881508078995</v>
      </c>
      <c r="D332" t="n">
        <v>30.26515254237288</v>
      </c>
      <c r="E332" t="n">
        <v>1.961491525423729</v>
      </c>
    </row>
    <row r="333">
      <c r="A333" t="inlineStr">
        <is>
          <t>002429</t>
        </is>
      </c>
      <c r="B333" t="n">
        <v>0.001084569491693929</v>
      </c>
      <c r="C333" t="n">
        <v>123.4323432343234</v>
      </c>
      <c r="D333" t="n">
        <v>5.316779661016948</v>
      </c>
      <c r="E333" t="n">
        <v>1.986</v>
      </c>
    </row>
    <row r="334">
      <c r="A334" t="inlineStr">
        <is>
          <t>600827</t>
        </is>
      </c>
      <c r="B334" t="n">
        <v>0.00587946306250293</v>
      </c>
      <c r="C334" t="n">
        <v>123.1034482758621</v>
      </c>
      <c r="D334" t="n">
        <v>12.4535593220339</v>
      </c>
      <c r="E334" t="n">
        <v>1.460203389830508</v>
      </c>
    </row>
    <row r="335">
      <c r="A335" t="inlineStr">
        <is>
          <t>000708</t>
        </is>
      </c>
      <c r="B335" t="n">
        <v>0.002248894812984294</v>
      </c>
      <c r="C335" t="n">
        <v>122.6677577741408</v>
      </c>
      <c r="D335" t="n">
        <v>16.77752542372881</v>
      </c>
      <c r="E335" t="n">
        <v>0.8320338983050847</v>
      </c>
    </row>
    <row r="336">
      <c r="A336" t="inlineStr">
        <is>
          <t>603063</t>
        </is>
      </c>
      <c r="B336" t="n">
        <v>0.004343572790316157</v>
      </c>
      <c r="C336" t="n">
        <v>122.5694444444444</v>
      </c>
      <c r="D336" t="n">
        <v>10.36206779661017</v>
      </c>
      <c r="E336" t="n">
        <v>2.215661016949153</v>
      </c>
    </row>
    <row r="337">
      <c r="A337" t="inlineStr">
        <is>
          <t>688188</t>
        </is>
      </c>
      <c r="B337" t="n">
        <v>0.05476663745473603</v>
      </c>
      <c r="C337" t="n">
        <v>122.4645417111484</v>
      </c>
      <c r="D337" t="n">
        <v>188.837220338983</v>
      </c>
      <c r="E337" t="n">
        <v>3.591762711864408</v>
      </c>
    </row>
    <row r="338">
      <c r="A338" t="inlineStr">
        <is>
          <t>603233</t>
        </is>
      </c>
      <c r="B338" t="n">
        <v>0.01623238250723662</v>
      </c>
      <c r="C338" t="n">
        <v>122.2579903426075</v>
      </c>
      <c r="D338" t="n">
        <v>65.91308474576272</v>
      </c>
      <c r="E338" t="n">
        <v>2.28071186440678</v>
      </c>
    </row>
    <row r="339">
      <c r="A339" t="inlineStr">
        <is>
          <t>603596</t>
        </is>
      </c>
      <c r="B339" t="n">
        <v>0.004568170542745951</v>
      </c>
      <c r="C339" t="n">
        <v>122.184300341297</v>
      </c>
      <c r="D339" t="n">
        <v>31.1546779661017</v>
      </c>
      <c r="E339" t="n">
        <v>2.689186440677966</v>
      </c>
    </row>
    <row r="340">
      <c r="A340" t="inlineStr">
        <is>
          <t>600849</t>
        </is>
      </c>
      <c r="B340" t="n">
        <v>0.004597489906159121</v>
      </c>
      <c r="C340" t="n">
        <v>122.1719457013575</v>
      </c>
      <c r="D340" t="n">
        <v>9.583966101694916</v>
      </c>
      <c r="E340" t="n">
        <v>0</v>
      </c>
    </row>
    <row r="341">
      <c r="A341" t="inlineStr">
        <is>
          <t>300138</t>
        </is>
      </c>
      <c r="B341" t="n">
        <v>0.004708816403513558</v>
      </c>
      <c r="C341" t="n">
        <v>121.7194570135747</v>
      </c>
      <c r="D341" t="n">
        <v>12.27061016949152</v>
      </c>
      <c r="E341" t="n">
        <v>2.242169491525424</v>
      </c>
    </row>
    <row r="342">
      <c r="A342" t="inlineStr">
        <is>
          <t>000768</t>
        </is>
      </c>
      <c r="B342" t="n">
        <v>0.005910450004035026</v>
      </c>
      <c r="C342" t="n">
        <v>121.5326155794807</v>
      </c>
      <c r="D342" t="n">
        <v>21.51803389830508</v>
      </c>
      <c r="E342" t="n">
        <v>1.243220338983051</v>
      </c>
    </row>
    <row r="343">
      <c r="A343" t="inlineStr">
        <is>
          <t>002738</t>
        </is>
      </c>
      <c r="B343" t="n">
        <v>0.003317533152791507</v>
      </c>
      <c r="C343" t="n">
        <v>121.1632796075683</v>
      </c>
      <c r="D343" t="n">
        <v>17.85372881355932</v>
      </c>
      <c r="E343" t="n">
        <v>3.28535593220339</v>
      </c>
    </row>
    <row r="344">
      <c r="A344" t="inlineStr">
        <is>
          <t>600991</t>
        </is>
      </c>
      <c r="B344" t="n">
        <v>0.001471013982718354</v>
      </c>
      <c r="C344" t="n">
        <v>121.0918114143921</v>
      </c>
      <c r="D344" t="n">
        <v>14.69603389830509</v>
      </c>
      <c r="E344" t="n">
        <v>0</v>
      </c>
    </row>
    <row r="345">
      <c r="A345" t="inlineStr">
        <is>
          <t>002585</t>
        </is>
      </c>
      <c r="B345" t="n">
        <v>0.002492447077157909</v>
      </c>
      <c r="C345" t="n">
        <v>121.0065645514223</v>
      </c>
      <c r="D345" t="n">
        <v>6.961050847457626</v>
      </c>
      <c r="E345" t="n">
        <v>3.596881355932203</v>
      </c>
    </row>
    <row r="346">
      <c r="A346" t="inlineStr">
        <is>
          <t>300118</t>
        </is>
      </c>
      <c r="B346" t="n">
        <v>0.003733655946042054</v>
      </c>
      <c r="C346" t="n">
        <v>120.9795918367347</v>
      </c>
      <c r="D346" t="n">
        <v>16.00220338983051</v>
      </c>
      <c r="E346" t="n">
        <v>5.653728813559321</v>
      </c>
    </row>
    <row r="347">
      <c r="A347" t="inlineStr">
        <is>
          <t>600305</t>
        </is>
      </c>
      <c r="B347" t="n">
        <v>0.003881529231744254</v>
      </c>
      <c r="C347" t="n">
        <v>120.6986899563319</v>
      </c>
      <c r="D347" t="n">
        <v>17.84613559322034</v>
      </c>
      <c r="E347" t="n">
        <v>2.089220338983051</v>
      </c>
    </row>
    <row r="348">
      <c r="A348" t="inlineStr">
        <is>
          <t>002968</t>
        </is>
      </c>
      <c r="B348" t="n">
        <v>0.004832164840263852</v>
      </c>
      <c r="C348" t="n">
        <v>120.5777601899486</v>
      </c>
      <c r="D348" t="n">
        <v>52.83593525179856</v>
      </c>
      <c r="E348" t="n">
        <v>4.853093525179857</v>
      </c>
    </row>
    <row r="349">
      <c r="A349" t="inlineStr">
        <is>
          <t>603010</t>
        </is>
      </c>
      <c r="B349" t="n">
        <v>0.004777887711674192</v>
      </c>
      <c r="C349" t="n">
        <v>120.4379562043795</v>
      </c>
      <c r="D349" t="n">
        <v>16.81122033898305</v>
      </c>
      <c r="E349" t="n">
        <v>2.587898305084746</v>
      </c>
    </row>
    <row r="350">
      <c r="A350" t="inlineStr">
        <is>
          <t>603787</t>
        </is>
      </c>
      <c r="B350" t="n">
        <v>0.01202137739064448</v>
      </c>
      <c r="C350" t="n">
        <v>120.1179071481209</v>
      </c>
      <c r="D350" t="n">
        <v>20.24003389830508</v>
      </c>
      <c r="E350" t="n">
        <v>4.838135593220339</v>
      </c>
    </row>
    <row r="351">
      <c r="A351" t="inlineStr">
        <is>
          <t>300558</t>
        </is>
      </c>
      <c r="B351" t="n">
        <v>0.02098154517417249</v>
      </c>
      <c r="C351" t="n">
        <v>119.952114924182</v>
      </c>
      <c r="D351" t="n">
        <v>99.58081355932202</v>
      </c>
      <c r="E351" t="n">
        <v>1.36935593220339</v>
      </c>
    </row>
    <row r="352">
      <c r="A352" t="inlineStr">
        <is>
          <t>002970</t>
        </is>
      </c>
      <c r="B352" t="n">
        <v>0.004489492748122108</v>
      </c>
      <c r="C352" t="n">
        <v>119.3620178041543</v>
      </c>
      <c r="D352" t="n">
        <v>59.96179104477611</v>
      </c>
      <c r="E352" t="n">
        <v>8.135820895522386</v>
      </c>
    </row>
    <row r="353">
      <c r="A353" t="inlineStr">
        <is>
          <t>002475</t>
        </is>
      </c>
      <c r="B353" t="n">
        <v>0.01127521963134356</v>
      </c>
      <c r="C353" t="n">
        <v>119.1521574564724</v>
      </c>
      <c r="D353" t="n">
        <v>43.58481355932204</v>
      </c>
      <c r="E353" t="n">
        <v>1.273423728813559</v>
      </c>
    </row>
    <row r="354">
      <c r="A354" t="inlineStr">
        <is>
          <t>300442</t>
        </is>
      </c>
      <c r="B354" t="n">
        <v>0.009969494539361599</v>
      </c>
      <c r="C354" t="n">
        <v>119.0721649484536</v>
      </c>
      <c r="D354" t="n">
        <v>22.10793220338983</v>
      </c>
      <c r="E354" t="n">
        <v>1.676033898305085</v>
      </c>
    </row>
    <row r="355">
      <c r="A355" t="inlineStr">
        <is>
          <t>688016</t>
        </is>
      </c>
      <c r="B355" t="n">
        <v>0.05667360560600614</v>
      </c>
      <c r="C355" t="n">
        <v>118.7715517241379</v>
      </c>
      <c r="D355" t="n">
        <v>223.2321694915254</v>
      </c>
      <c r="E355" t="n">
        <v>3.514949152542372</v>
      </c>
    </row>
    <row r="356">
      <c r="A356" t="inlineStr">
        <is>
          <t>300236</t>
        </is>
      </c>
      <c r="B356" t="n">
        <v>0.01140537803101075</v>
      </c>
      <c r="C356" t="n">
        <v>118.713204373423</v>
      </c>
      <c r="D356" t="n">
        <v>50.49298305084746</v>
      </c>
      <c r="E356" t="n">
        <v>5.681898305084746</v>
      </c>
    </row>
    <row r="357">
      <c r="A357" t="inlineStr">
        <is>
          <t>300415</t>
        </is>
      </c>
      <c r="B357" t="n">
        <v>0.002816908813981943</v>
      </c>
      <c r="C357" t="n">
        <v>118.5888738127544</v>
      </c>
      <c r="D357" t="n">
        <v>10.50491525423729</v>
      </c>
      <c r="E357" t="n">
        <v>1.983084745762712</v>
      </c>
    </row>
    <row r="358">
      <c r="A358" t="inlineStr">
        <is>
          <t>603877</t>
        </is>
      </c>
      <c r="B358" t="n">
        <v>0.01344253198113636</v>
      </c>
      <c r="C358" t="n">
        <v>118.2451253481894</v>
      </c>
      <c r="D358" t="n">
        <v>21.0255593220339</v>
      </c>
      <c r="E358" t="n">
        <v>0.3860677966101695</v>
      </c>
    </row>
    <row r="359">
      <c r="A359" t="inlineStr">
        <is>
          <t>300001</t>
        </is>
      </c>
      <c r="B359" t="n">
        <v>0.002764691741339635</v>
      </c>
      <c r="C359" t="n">
        <v>117.2759433962264</v>
      </c>
      <c r="D359" t="n">
        <v>21.73840677966102</v>
      </c>
      <c r="E359" t="n">
        <v>2.38664406779661</v>
      </c>
    </row>
    <row r="360">
      <c r="A360" t="inlineStr">
        <is>
          <t>000591</t>
        </is>
      </c>
      <c r="B360" t="n">
        <v>0.0009434087307382913</v>
      </c>
      <c r="C360" t="n">
        <v>117.2727272727273</v>
      </c>
      <c r="D360" t="n">
        <v>4.111084745762712</v>
      </c>
      <c r="E360" t="n">
        <v>3.633525423728814</v>
      </c>
    </row>
    <row r="361">
      <c r="A361" t="inlineStr">
        <is>
          <t>300702</t>
        </is>
      </c>
      <c r="B361" t="n">
        <v>0.02055033911245817</v>
      </c>
      <c r="C361" t="n">
        <v>117.2644076181054</v>
      </c>
      <c r="D361" t="n">
        <v>83.31318644067797</v>
      </c>
      <c r="E361" t="n">
        <v>4.734881355932203</v>
      </c>
    </row>
    <row r="362">
      <c r="A362" t="inlineStr">
        <is>
          <t>688122</t>
        </is>
      </c>
      <c r="B362" t="n">
        <v>0.0130200192510818</v>
      </c>
      <c r="C362" t="n">
        <v>117.2216936251189</v>
      </c>
      <c r="D362" t="n">
        <v>42.88935593220339</v>
      </c>
      <c r="E362" t="n">
        <v>4.906949152542373</v>
      </c>
    </row>
    <row r="363">
      <c r="A363" t="inlineStr">
        <is>
          <t>688598</t>
        </is>
      </c>
      <c r="B363" t="n">
        <v>0.03127095977055502</v>
      </c>
      <c r="C363" t="n">
        <v>116.2659902955448</v>
      </c>
      <c r="D363" t="n">
        <v>116.27</v>
      </c>
      <c r="E363" t="n">
        <v>9.813235294117646</v>
      </c>
    </row>
    <row r="364">
      <c r="A364" t="inlineStr">
        <is>
          <t>603288</t>
        </is>
      </c>
      <c r="B364" t="n">
        <v>0.04050271842610413</v>
      </c>
      <c r="C364" t="n">
        <v>116.1166702150309</v>
      </c>
      <c r="D364" t="n">
        <v>130.3213559322034</v>
      </c>
      <c r="E364" t="n">
        <v>0.1510508474576271</v>
      </c>
    </row>
    <row r="365">
      <c r="A365" t="inlineStr">
        <is>
          <t>300502</t>
        </is>
      </c>
      <c r="B365" t="n">
        <v>0.01284343802855764</v>
      </c>
      <c r="C365" t="n">
        <v>115.3253754331922</v>
      </c>
      <c r="D365" t="n">
        <v>51.80410169491526</v>
      </c>
      <c r="E365" t="n">
        <v>4.490949152542373</v>
      </c>
    </row>
    <row r="366">
      <c r="A366" t="inlineStr">
        <is>
          <t>300600</t>
        </is>
      </c>
      <c r="B366" t="n">
        <v>0.006515464500723826</v>
      </c>
      <c r="C366" t="n">
        <v>115.2173913043478</v>
      </c>
      <c r="D366" t="n">
        <v>13.44220338983051</v>
      </c>
      <c r="E366" t="n">
        <v>3.276406779661017</v>
      </c>
    </row>
    <row r="367">
      <c r="A367" t="inlineStr">
        <is>
          <t>688006</t>
        </is>
      </c>
      <c r="B367" t="n">
        <v>0.0113774108008599</v>
      </c>
      <c r="C367" t="n">
        <v>115.0393700787402</v>
      </c>
      <c r="D367" t="n">
        <v>50.37074576271186</v>
      </c>
      <c r="E367" t="n">
        <v>5.261322033898304</v>
      </c>
    </row>
    <row r="368">
      <c r="A368" t="inlineStr">
        <is>
          <t>002829</t>
        </is>
      </c>
      <c r="B368" t="n">
        <v>0.006787095383281753</v>
      </c>
      <c r="C368" t="n">
        <v>114.7445255474452</v>
      </c>
      <c r="D368" t="n">
        <v>33.34952542372881</v>
      </c>
      <c r="E368" t="n">
        <v>5.679830508474576</v>
      </c>
    </row>
    <row r="369">
      <c r="A369" t="inlineStr">
        <is>
          <t>601966</t>
        </is>
      </c>
      <c r="B369" t="n">
        <v>0.004458862841741504</v>
      </c>
      <c r="C369" t="n">
        <v>114.186162269786</v>
      </c>
      <c r="D369" t="n">
        <v>24.72098305084746</v>
      </c>
      <c r="E369" t="n">
        <v>0.756406779661017</v>
      </c>
    </row>
    <row r="370">
      <c r="A370" t="inlineStr">
        <is>
          <t>300035</t>
        </is>
      </c>
      <c r="B370" t="n">
        <v>0.001656938638888124</v>
      </c>
      <c r="C370" t="n">
        <v>114.1638225255973</v>
      </c>
      <c r="D370" t="n">
        <v>8.936</v>
      </c>
      <c r="E370" t="n">
        <v>5.619593220338983</v>
      </c>
    </row>
    <row r="371">
      <c r="A371" t="inlineStr">
        <is>
          <t>002288</t>
        </is>
      </c>
      <c r="B371" t="n">
        <v>0.00132610389183428</v>
      </c>
      <c r="C371" t="n">
        <v>114.0997830802603</v>
      </c>
      <c r="D371" t="n">
        <v>5.987220338983051</v>
      </c>
      <c r="E371" t="n">
        <v>4.591830508474576</v>
      </c>
    </row>
    <row r="372">
      <c r="A372" t="inlineStr">
        <is>
          <t>300551</t>
        </is>
      </c>
      <c r="B372" t="n">
        <v>0.007997656685036198</v>
      </c>
      <c r="C372" t="n">
        <v>114.0077821011673</v>
      </c>
      <c r="D372" t="n">
        <v>21.06640677966102</v>
      </c>
      <c r="E372" t="n">
        <v>6.112576271186441</v>
      </c>
    </row>
    <row r="373">
      <c r="A373" t="inlineStr">
        <is>
          <t>603317</t>
        </is>
      </c>
      <c r="B373" t="n">
        <v>0.0189973167833615</v>
      </c>
      <c r="C373" t="n">
        <v>113.8054150550432</v>
      </c>
      <c r="D373" t="n">
        <v>49.06911864406779</v>
      </c>
      <c r="E373" t="n">
        <v>3.817152542372881</v>
      </c>
    </row>
    <row r="374">
      <c r="A374" t="inlineStr">
        <is>
          <t>600610</t>
        </is>
      </c>
      <c r="B374" t="n">
        <v>0.002288187987838172</v>
      </c>
      <c r="C374" t="n">
        <v>113.7614678899082</v>
      </c>
      <c r="D374" t="n">
        <v>3.113796610169491</v>
      </c>
      <c r="E374" t="n">
        <v>2.233322033898305</v>
      </c>
    </row>
    <row r="375">
      <c r="A375" t="inlineStr">
        <is>
          <t>002241</t>
        </is>
      </c>
      <c r="B375" t="n">
        <v>0.01115205928109645</v>
      </c>
      <c r="C375" t="n">
        <v>113.6294800605755</v>
      </c>
      <c r="D375" t="n">
        <v>29.7784406779661</v>
      </c>
      <c r="E375" t="n">
        <v>3.247525423728814</v>
      </c>
    </row>
    <row r="376">
      <c r="A376" t="inlineStr">
        <is>
          <t>300568</t>
        </is>
      </c>
      <c r="B376" t="n">
        <v>0.003805651576467595</v>
      </c>
      <c r="C376" t="n">
        <v>113.3847231955151</v>
      </c>
      <c r="D376" t="n">
        <v>19.93416949152542</v>
      </c>
      <c r="E376" t="n">
        <v>4.675559322033898</v>
      </c>
    </row>
    <row r="377">
      <c r="A377" t="inlineStr">
        <is>
          <t>300224</t>
        </is>
      </c>
      <c r="B377" t="n">
        <v>0.0009466179731166271</v>
      </c>
      <c r="C377" t="n">
        <v>113.3047210300429</v>
      </c>
      <c r="D377" t="n">
        <v>9.702372881355931</v>
      </c>
      <c r="E377" t="n">
        <v>2.163050847457627</v>
      </c>
    </row>
    <row r="378">
      <c r="A378" t="inlineStr">
        <is>
          <t>300489</t>
        </is>
      </c>
      <c r="B378" t="n">
        <v>0.01643938575112909</v>
      </c>
      <c r="C378" t="n">
        <v>113.1821998320739</v>
      </c>
      <c r="D378" t="n">
        <v>28.67552542372881</v>
      </c>
      <c r="E378" t="n">
        <v>2.823423728813559</v>
      </c>
    </row>
    <row r="379">
      <c r="A379" t="inlineStr">
        <is>
          <t>300221</t>
        </is>
      </c>
      <c r="B379" t="n">
        <v>0.001162664212813023</v>
      </c>
      <c r="C379" t="n">
        <v>113.1578947368421</v>
      </c>
      <c r="D379" t="n">
        <v>6.103220338983051</v>
      </c>
      <c r="E379" t="n">
        <v>7.845389830508474</v>
      </c>
    </row>
    <row r="380">
      <c r="A380" t="inlineStr">
        <is>
          <t>300285</t>
        </is>
      </c>
      <c r="B380" t="n">
        <v>0.007808901775449923</v>
      </c>
      <c r="C380" t="n">
        <v>113.1241714538223</v>
      </c>
      <c r="D380" t="n">
        <v>31.67423728813559</v>
      </c>
      <c r="E380" t="n">
        <v>1.457898305084746</v>
      </c>
    </row>
    <row r="381">
      <c r="A381" t="inlineStr">
        <is>
          <t>603712</t>
        </is>
      </c>
      <c r="B381" t="n">
        <v>0.009277905938939719</v>
      </c>
      <c r="C381" t="n">
        <v>113.0952380952381</v>
      </c>
      <c r="D381" t="n">
        <v>34.58820338983051</v>
      </c>
      <c r="E381" t="n">
        <v>2.114135593220339</v>
      </c>
    </row>
    <row r="382">
      <c r="A382" t="inlineStr">
        <is>
          <t>603535</t>
        </is>
      </c>
      <c r="B382" t="n">
        <v>0.02034483607482553</v>
      </c>
      <c r="C382" t="n">
        <v>112.6745435016112</v>
      </c>
      <c r="D382" t="n">
        <v>26.97996610169492</v>
      </c>
      <c r="E382" t="n">
        <v>2.559728813559321</v>
      </c>
    </row>
    <row r="383">
      <c r="A383" t="inlineStr">
        <is>
          <t>000406</t>
        </is>
      </c>
      <c r="B383" t="n">
        <v>0.00186889029542881</v>
      </c>
      <c r="C383" t="n">
        <v>112.6050420168067</v>
      </c>
      <c r="D383" t="n">
        <v>6.095457627118644</v>
      </c>
      <c r="E383" t="n">
        <v>0</v>
      </c>
    </row>
    <row r="384">
      <c r="A384" t="inlineStr">
        <is>
          <t>000596</t>
        </is>
      </c>
      <c r="B384" t="n">
        <v>0.05477376099765999</v>
      </c>
      <c r="C384" t="n">
        <v>112.4930951942552</v>
      </c>
      <c r="D384" t="n">
        <v>173.9549491525424</v>
      </c>
      <c r="E384" t="n">
        <v>0.7520000000000001</v>
      </c>
    </row>
    <row r="385">
      <c r="A385" t="inlineStr">
        <is>
          <t>300019</t>
        </is>
      </c>
      <c r="B385" t="n">
        <v>0.004192081475400178</v>
      </c>
      <c r="C385" t="n">
        <v>112.0608899297424</v>
      </c>
      <c r="D385" t="n">
        <v>13.02694915254237</v>
      </c>
      <c r="E385" t="n">
        <v>4.20284745762712</v>
      </c>
    </row>
    <row r="386">
      <c r="A386" t="inlineStr">
        <is>
          <t>300737</t>
        </is>
      </c>
      <c r="B386" t="n">
        <v>0.00519714469267995</v>
      </c>
      <c r="C386" t="n">
        <v>111.9363395225464</v>
      </c>
      <c r="D386" t="n">
        <v>19.44579661016949</v>
      </c>
      <c r="E386" t="n">
        <v>3.589423728813559</v>
      </c>
    </row>
    <row r="387">
      <c r="A387" t="inlineStr">
        <is>
          <t>603601</t>
        </is>
      </c>
      <c r="B387" t="n">
        <v>0.002412828441155831</v>
      </c>
      <c r="C387" t="n">
        <v>111.1811023622047</v>
      </c>
      <c r="D387" t="n">
        <v>12.33440677966102</v>
      </c>
      <c r="E387" t="n">
        <v>3.660915254237288</v>
      </c>
    </row>
    <row r="388">
      <c r="A388" t="inlineStr">
        <is>
          <t>300460</t>
        </is>
      </c>
      <c r="B388" t="n">
        <v>0.002194716795496162</v>
      </c>
      <c r="C388" t="n">
        <v>111.0795454545455</v>
      </c>
      <c r="D388" t="n">
        <v>13.02210169491525</v>
      </c>
      <c r="E388" t="n">
        <v>5.40850847457627</v>
      </c>
    </row>
    <row r="389">
      <c r="A389" t="inlineStr">
        <is>
          <t>300453</t>
        </is>
      </c>
      <c r="B389" t="n">
        <v>0.004755600373530537</v>
      </c>
      <c r="C389" t="n">
        <v>110.8036890645586</v>
      </c>
      <c r="D389" t="n">
        <v>14.31345762711864</v>
      </c>
      <c r="E389" t="n">
        <v>7.672203389830509</v>
      </c>
    </row>
    <row r="390">
      <c r="A390" t="inlineStr">
        <is>
          <t>600877</t>
        </is>
      </c>
      <c r="B390" t="n">
        <v>0.0008343595289404164</v>
      </c>
      <c r="C390" t="n">
        <v>110.7692307692308</v>
      </c>
      <c r="D390" t="n">
        <v>6.420745762711864</v>
      </c>
      <c r="E390" t="n">
        <v>1.097389830508475</v>
      </c>
    </row>
    <row r="391">
      <c r="A391" t="inlineStr">
        <is>
          <t>603605</t>
        </is>
      </c>
      <c r="B391" t="n">
        <v>0.02825717613567736</v>
      </c>
      <c r="C391" t="n">
        <v>110.7514963422744</v>
      </c>
      <c r="D391" t="n">
        <v>142.3516949152542</v>
      </c>
      <c r="E391" t="n">
        <v>2.391525423728813</v>
      </c>
    </row>
    <row r="392">
      <c r="A392" t="inlineStr">
        <is>
          <t>603599</t>
        </is>
      </c>
      <c r="B392" t="n">
        <v>0.001965560117324513</v>
      </c>
      <c r="C392" t="n">
        <v>110.2545454545455</v>
      </c>
      <c r="D392" t="n">
        <v>17.61708474576271</v>
      </c>
      <c r="E392" t="n">
        <v>1.570847457627119</v>
      </c>
    </row>
    <row r="393">
      <c r="A393" t="inlineStr">
        <is>
          <t>002735</t>
        </is>
      </c>
      <c r="B393" t="n">
        <v>0.01144468507009927</v>
      </c>
      <c r="C393" t="n">
        <v>109.8800685322673</v>
      </c>
      <c r="D393" t="n">
        <v>27.01762711864407</v>
      </c>
      <c r="E393" t="n">
        <v>1.87142372881356</v>
      </c>
    </row>
    <row r="394">
      <c r="A394" t="inlineStr">
        <is>
          <t>300727</t>
        </is>
      </c>
      <c r="B394" t="n">
        <v>0.01212675889260461</v>
      </c>
      <c r="C394" t="n">
        <v>109.8582039162728</v>
      </c>
      <c r="D394" t="n">
        <v>19.07223728813559</v>
      </c>
      <c r="E394" t="n">
        <v>9.517830508474576</v>
      </c>
    </row>
    <row r="395">
      <c r="A395" t="inlineStr">
        <is>
          <t>002980</t>
        </is>
      </c>
      <c r="B395" t="n">
        <v>0.008112697711144763</v>
      </c>
      <c r="C395" t="n">
        <v>109.6548507462686</v>
      </c>
      <c r="D395" t="n">
        <v>57.0088947368421</v>
      </c>
      <c r="E395" t="n">
        <v>13.39578947368421</v>
      </c>
    </row>
    <row r="396">
      <c r="A396" t="inlineStr">
        <is>
          <t>002702</t>
        </is>
      </c>
      <c r="B396" t="n">
        <v>0.002593179634109745</v>
      </c>
      <c r="C396" t="n">
        <v>109.6385542168675</v>
      </c>
      <c r="D396" t="n">
        <v>6.905898305084745</v>
      </c>
      <c r="E396" t="n">
        <v>7.485559322033898</v>
      </c>
    </row>
    <row r="397">
      <c r="A397" t="inlineStr">
        <is>
          <t>603306</t>
        </is>
      </c>
      <c r="B397" t="n">
        <v>0.002611172590103794</v>
      </c>
      <c r="C397" t="n">
        <v>109.5967741935484</v>
      </c>
      <c r="D397" t="n">
        <v>16.37210169491525</v>
      </c>
      <c r="E397" t="n">
        <v>1.234101694915254</v>
      </c>
    </row>
    <row r="398">
      <c r="A398" t="inlineStr">
        <is>
          <t>600588</t>
        </is>
      </c>
      <c r="B398" t="n">
        <v>0.006597772565728449</v>
      </c>
      <c r="C398" t="n">
        <v>109.5259193619849</v>
      </c>
      <c r="D398" t="n">
        <v>36.94152542372881</v>
      </c>
      <c r="E398" t="n">
        <v>0.8475254237288136</v>
      </c>
    </row>
    <row r="399">
      <c r="A399" t="inlineStr">
        <is>
          <t>002766</t>
        </is>
      </c>
      <c r="B399" t="n">
        <v>0.0005413026968137906</v>
      </c>
      <c r="C399" t="n">
        <v>109.478672985782</v>
      </c>
      <c r="D399" t="n">
        <v>3.504949152542373</v>
      </c>
      <c r="E399" t="n">
        <v>1.319016949152543</v>
      </c>
    </row>
    <row r="400">
      <c r="A400" t="inlineStr">
        <is>
          <t>603890</t>
        </is>
      </c>
      <c r="B400" t="n">
        <v>0.003762395232977651</v>
      </c>
      <c r="C400" t="n">
        <v>108.8191330343797</v>
      </c>
      <c r="D400" t="n">
        <v>12.05596610169492</v>
      </c>
      <c r="E400" t="n">
        <v>5.857728813559323</v>
      </c>
    </row>
    <row r="401">
      <c r="A401" t="inlineStr">
        <is>
          <t>002149</t>
        </is>
      </c>
      <c r="B401" t="n">
        <v>0.002907871669792499</v>
      </c>
      <c r="C401" t="n">
        <v>108.58310626703</v>
      </c>
      <c r="D401" t="n">
        <v>8.492101694915254</v>
      </c>
      <c r="E401" t="n">
        <v>3.585966101694916</v>
      </c>
    </row>
    <row r="402">
      <c r="A402" t="inlineStr">
        <is>
          <t>603816</t>
        </is>
      </c>
      <c r="B402" t="n">
        <v>0.01368867633726234</v>
      </c>
      <c r="C402" t="n">
        <v>107.3309801792017</v>
      </c>
      <c r="D402" t="n">
        <v>53.6353220338983</v>
      </c>
      <c r="E402" t="n">
        <v>0.5390508474576271</v>
      </c>
    </row>
    <row r="403">
      <c r="A403" t="inlineStr">
        <is>
          <t>300378</t>
        </is>
      </c>
      <c r="B403" t="n">
        <v>0.008742463019354928</v>
      </c>
      <c r="C403" t="n">
        <v>106.734693877551</v>
      </c>
      <c r="D403" t="n">
        <v>21.03410169491525</v>
      </c>
      <c r="E403" t="n">
        <v>4.242440677966101</v>
      </c>
    </row>
    <row r="404">
      <c r="A404" t="inlineStr">
        <is>
          <t>300721</t>
        </is>
      </c>
      <c r="B404" t="n">
        <v>0.005663534573571205</v>
      </c>
      <c r="C404" t="n">
        <v>105.8492688413948</v>
      </c>
      <c r="D404" t="n">
        <v>24.70650847457627</v>
      </c>
      <c r="E404" t="n">
        <v>10.84189830508475</v>
      </c>
    </row>
    <row r="405">
      <c r="A405" t="inlineStr">
        <is>
          <t>000403</t>
        </is>
      </c>
      <c r="B405" t="n">
        <v>0.01103892117234822</v>
      </c>
      <c r="C405" t="n">
        <v>105.7642820380854</v>
      </c>
      <c r="D405" t="n">
        <v>30.06545762711865</v>
      </c>
      <c r="E405" t="n">
        <v>0.9560677966101694</v>
      </c>
    </row>
    <row r="406">
      <c r="A406" t="inlineStr">
        <is>
          <t>600186</t>
        </is>
      </c>
      <c r="B406" t="n">
        <v>0.0002536625968189471</v>
      </c>
      <c r="C406" t="n">
        <v>105.3435114503817</v>
      </c>
      <c r="D406" t="n">
        <v>2.614474576271186</v>
      </c>
      <c r="E406" t="n">
        <v>1.50206779661017</v>
      </c>
    </row>
    <row r="407">
      <c r="A407" t="inlineStr">
        <is>
          <t>300132</t>
        </is>
      </c>
      <c r="B407" t="n">
        <v>0.005342759735794652</v>
      </c>
      <c r="C407" t="n">
        <v>103.8379530916844</v>
      </c>
      <c r="D407" t="n">
        <v>17.82847457627118</v>
      </c>
      <c r="E407" t="n">
        <v>2.789966101694915</v>
      </c>
    </row>
    <row r="408">
      <c r="A408" t="inlineStr">
        <is>
          <t>002407</t>
        </is>
      </c>
      <c r="B408" t="n">
        <v>0.001870225395350724</v>
      </c>
      <c r="C408" t="n">
        <v>103.7100949094047</v>
      </c>
      <c r="D408" t="n">
        <v>13.08681355932203</v>
      </c>
      <c r="E408" t="n">
        <v>6.083593220338983</v>
      </c>
    </row>
    <row r="409">
      <c r="A409" t="inlineStr">
        <is>
          <t>300627</t>
        </is>
      </c>
      <c r="B409" t="n">
        <v>0.002811208689951817</v>
      </c>
      <c r="C409" t="n">
        <v>103.3414832925835</v>
      </c>
      <c r="D409" t="n">
        <v>20.45081355932203</v>
      </c>
      <c r="E409" t="n">
        <v>4.311288135593221</v>
      </c>
    </row>
    <row r="410">
      <c r="A410" t="inlineStr">
        <is>
          <t>603987</t>
        </is>
      </c>
      <c r="B410" t="n">
        <v>0.003423144106087289</v>
      </c>
      <c r="C410" t="n">
        <v>103.1212484993998</v>
      </c>
      <c r="D410" t="n">
        <v>13.51457627118644</v>
      </c>
      <c r="E410" t="n">
        <v>2.638983050847457</v>
      </c>
    </row>
    <row r="411">
      <c r="A411" t="inlineStr">
        <is>
          <t>300690</t>
        </is>
      </c>
      <c r="B411" t="n">
        <v>0.02011843309772192</v>
      </c>
      <c r="C411" t="n">
        <v>103.0084745762712</v>
      </c>
      <c r="D411" t="n">
        <v>34.92271186440678</v>
      </c>
      <c r="E411" t="n">
        <v>5.760576271186441</v>
      </c>
    </row>
    <row r="412">
      <c r="A412" t="inlineStr">
        <is>
          <t>300034</t>
        </is>
      </c>
      <c r="B412" t="n">
        <v>0.005729586027007657</v>
      </c>
      <c r="C412" t="n">
        <v>102.9559748427673</v>
      </c>
      <c r="D412" t="n">
        <v>20.65281355932203</v>
      </c>
      <c r="E412" t="n">
        <v>2.401627118644068</v>
      </c>
    </row>
    <row r="413">
      <c r="A413" t="inlineStr">
        <is>
          <t>300008</t>
        </is>
      </c>
      <c r="B413" t="n">
        <v>0.003474824788310307</v>
      </c>
      <c r="C413" t="n">
        <v>102.6315789473684</v>
      </c>
      <c r="D413" t="n">
        <v>4.57257627118644</v>
      </c>
      <c r="E413" t="n">
        <v>8.713694915254237</v>
      </c>
    </row>
    <row r="414">
      <c r="A414" t="inlineStr">
        <is>
          <t>601233</t>
        </is>
      </c>
      <c r="B414" t="n">
        <v>0.002219481282752227</v>
      </c>
      <c r="C414" t="n">
        <v>101.8264840182648</v>
      </c>
      <c r="D414" t="n">
        <v>14.94759322033899</v>
      </c>
      <c r="E414" t="n">
        <v>1.658237288135593</v>
      </c>
    </row>
    <row r="415">
      <c r="A415" t="inlineStr">
        <is>
          <t>002258</t>
        </is>
      </c>
      <c r="B415" t="n">
        <v>0.00326294981875213</v>
      </c>
      <c r="C415" t="n">
        <v>101.6835016835017</v>
      </c>
      <c r="D415" t="n">
        <v>17.80054237288136</v>
      </c>
      <c r="E415" t="n">
        <v>1.936610169491525</v>
      </c>
    </row>
    <row r="416">
      <c r="A416" t="inlineStr">
        <is>
          <t>300012</t>
        </is>
      </c>
      <c r="B416" t="n">
        <v>0.003978493583358428</v>
      </c>
      <c r="C416" t="n">
        <v>101.3620071684588</v>
      </c>
      <c r="D416" t="n">
        <v>20.50583050847457</v>
      </c>
      <c r="E416" t="n">
        <v>1.182</v>
      </c>
    </row>
    <row r="417">
      <c r="A417" t="inlineStr">
        <is>
          <t>600845</t>
        </is>
      </c>
      <c r="B417" t="n">
        <v>0.01078593406980546</v>
      </c>
      <c r="C417" t="n">
        <v>101.3406459475929</v>
      </c>
      <c r="D417" t="n">
        <v>54.53599999999999</v>
      </c>
      <c r="E417" t="n">
        <v>0.8991186440677966</v>
      </c>
    </row>
    <row r="418">
      <c r="A418" t="inlineStr">
        <is>
          <t>002271</t>
        </is>
      </c>
      <c r="B418" t="n">
        <v>0.01032461231551313</v>
      </c>
      <c r="C418" t="n">
        <v>101.2103505843072</v>
      </c>
      <c r="D418" t="n">
        <v>38.9184406779661</v>
      </c>
      <c r="E418" t="n">
        <v>1.69128813559322</v>
      </c>
    </row>
    <row r="419">
      <c r="A419" t="inlineStr">
        <is>
          <t>601717</t>
        </is>
      </c>
      <c r="B419" t="n">
        <v>0.002611061508698861</v>
      </c>
      <c r="C419" t="n">
        <v>101.1744966442953</v>
      </c>
      <c r="D419" t="n">
        <v>7.514711864406778</v>
      </c>
      <c r="E419" t="n">
        <v>2.107661016949153</v>
      </c>
    </row>
    <row r="420">
      <c r="A420" t="inlineStr">
        <is>
          <t>002304</t>
        </is>
      </c>
      <c r="B420" t="n">
        <v>0.04614155299543309</v>
      </c>
      <c r="C420" t="n">
        <v>101.0147028370263</v>
      </c>
      <c r="D420" t="n">
        <v>128.8189491525424</v>
      </c>
      <c r="E420" t="n">
        <v>0.6412881355932204</v>
      </c>
    </row>
    <row r="421">
      <c r="A421" t="inlineStr">
        <is>
          <t>000612</t>
        </is>
      </c>
      <c r="B421" t="n">
        <v>0.001825831468344101</v>
      </c>
      <c r="C421" t="n">
        <v>100.9523809523809</v>
      </c>
      <c r="D421" t="n">
        <v>5.623864406779661</v>
      </c>
      <c r="E421" t="n">
        <v>2.785254237288136</v>
      </c>
    </row>
    <row r="422">
      <c r="A422" t="inlineStr">
        <is>
          <t>300246</t>
        </is>
      </c>
      <c r="B422" t="n">
        <v>0.01028422368913977</v>
      </c>
      <c r="C422" t="n">
        <v>100.828729281768</v>
      </c>
      <c r="D422" t="n">
        <v>26.40172881355932</v>
      </c>
      <c r="E422" t="n">
        <v>6.095661016949153</v>
      </c>
    </row>
    <row r="423">
      <c r="A423" t="inlineStr">
        <is>
          <t>600418</t>
        </is>
      </c>
      <c r="B423" t="n">
        <v>0.002810897072760808</v>
      </c>
      <c r="C423" t="n">
        <v>100.7889546351085</v>
      </c>
      <c r="D423" t="n">
        <v>7.562542372881357</v>
      </c>
      <c r="E423" t="n">
        <v>4.144271186440678</v>
      </c>
    </row>
    <row r="424">
      <c r="A424" t="inlineStr">
        <is>
          <t>601952</t>
        </is>
      </c>
      <c r="B424" t="n">
        <v>0.002722938402996233</v>
      </c>
      <c r="C424" t="n">
        <v>100.7751937984496</v>
      </c>
      <c r="D424" t="n">
        <v>10.63166101694915</v>
      </c>
      <c r="E424" t="n">
        <v>5.573491525423728</v>
      </c>
    </row>
    <row r="425">
      <c r="A425" t="inlineStr">
        <is>
          <t>300115</t>
        </is>
      </c>
      <c r="B425" t="n">
        <v>0.002152593400970264</v>
      </c>
      <c r="C425" t="n">
        <v>100.6480881399871</v>
      </c>
      <c r="D425" t="n">
        <v>22.19437288135593</v>
      </c>
      <c r="E425" t="n">
        <v>3.612949152542372</v>
      </c>
    </row>
    <row r="426">
      <c r="A426" t="inlineStr">
        <is>
          <t>000021</t>
        </is>
      </c>
      <c r="B426" t="n">
        <v>0.003751080928403432</v>
      </c>
      <c r="C426" t="n">
        <v>100.3968253968254</v>
      </c>
      <c r="D426" t="n">
        <v>19.65854237288135</v>
      </c>
      <c r="E426" t="n">
        <v>3.528406779661017</v>
      </c>
    </row>
    <row r="427">
      <c r="A427" t="inlineStr">
        <is>
          <t>300100</t>
        </is>
      </c>
      <c r="B427" t="n">
        <v>0.005893597862437258</v>
      </c>
      <c r="C427" t="n">
        <v>100</v>
      </c>
      <c r="D427" t="n">
        <v>8.111186440677967</v>
      </c>
      <c r="E427" t="n">
        <v>5.530101694915254</v>
      </c>
    </row>
    <row r="428">
      <c r="A428" t="inlineStr">
        <is>
          <t>002001</t>
        </is>
      </c>
      <c r="B428" t="n">
        <v>0.002265437066968677</v>
      </c>
      <c r="C428" t="n">
        <v>99.75786924939469</v>
      </c>
      <c r="D428" t="n">
        <v>28.00918644067797</v>
      </c>
      <c r="E428" t="n">
        <v>1.321254237288136</v>
      </c>
    </row>
    <row r="429">
      <c r="A429" t="inlineStr">
        <is>
          <t>002833</t>
        </is>
      </c>
      <c r="B429" t="n">
        <v>0.008886058746384179</v>
      </c>
      <c r="C429" t="n">
        <v>99.60552268244574</v>
      </c>
      <c r="D429" t="n">
        <v>31.50684745762712</v>
      </c>
      <c r="E429" t="n">
        <v>1.605423728813559</v>
      </c>
    </row>
    <row r="430">
      <c r="A430" t="inlineStr">
        <is>
          <t>300048</t>
        </is>
      </c>
      <c r="B430" t="n">
        <v>0.001102672460266658</v>
      </c>
      <c r="C430" t="n">
        <v>99.57264957264957</v>
      </c>
      <c r="D430" t="n">
        <v>4.037864406779661</v>
      </c>
      <c r="E430" t="n">
        <v>3.624338983050847</v>
      </c>
    </row>
    <row r="431">
      <c r="A431" t="inlineStr">
        <is>
          <t>601058</t>
        </is>
      </c>
      <c r="B431" t="n">
        <v>0.0007263519516503919</v>
      </c>
      <c r="C431" t="n">
        <v>99.54545454545452</v>
      </c>
      <c r="D431" t="n">
        <v>4.623728813559322</v>
      </c>
      <c r="E431" t="n">
        <v>1.771118644067797</v>
      </c>
    </row>
    <row r="432">
      <c r="A432" t="inlineStr">
        <is>
          <t>300712</t>
        </is>
      </c>
      <c r="B432" t="n">
        <v>0.003236732097639424</v>
      </c>
      <c r="C432" t="n">
        <v>99.51020408163266</v>
      </c>
      <c r="D432" t="n">
        <v>14.77613559322034</v>
      </c>
      <c r="E432" t="n">
        <v>6.475322033898305</v>
      </c>
    </row>
    <row r="433">
      <c r="A433" t="inlineStr">
        <is>
          <t>603899</t>
        </is>
      </c>
      <c r="B433" t="n">
        <v>0.01261701219270335</v>
      </c>
      <c r="C433" t="n">
        <v>99.48046550290938</v>
      </c>
      <c r="D433" t="n">
        <v>61.05349152542372</v>
      </c>
      <c r="E433" t="n">
        <v>0.4166440677966102</v>
      </c>
    </row>
    <row r="434">
      <c r="A434" t="inlineStr">
        <is>
          <t>600754</t>
        </is>
      </c>
      <c r="B434" t="n">
        <v>0.009656629995659501</v>
      </c>
      <c r="C434" t="n">
        <v>99.47735191637628</v>
      </c>
      <c r="D434" t="n">
        <v>34.86871186440678</v>
      </c>
      <c r="E434" t="n">
        <v>0.68</v>
      </c>
    </row>
    <row r="435">
      <c r="A435" t="inlineStr">
        <is>
          <t>002499</t>
        </is>
      </c>
      <c r="B435" t="n">
        <v>0.0006667083601110679</v>
      </c>
      <c r="C435" t="n">
        <v>99.21465968586389</v>
      </c>
      <c r="D435" t="n">
        <v>4.081050847457627</v>
      </c>
      <c r="E435" t="n">
        <v>0.9903389830508473</v>
      </c>
    </row>
    <row r="436">
      <c r="A436" t="inlineStr">
        <is>
          <t>300185</t>
        </is>
      </c>
      <c r="B436" t="n">
        <v>0.001833307788000854</v>
      </c>
      <c r="C436" t="n">
        <v>98.85714285714286</v>
      </c>
      <c r="D436" t="n">
        <v>2.714305084745762</v>
      </c>
      <c r="E436" t="n">
        <v>4.635525423728813</v>
      </c>
    </row>
    <row r="437">
      <c r="A437" t="inlineStr">
        <is>
          <t>300687</t>
        </is>
      </c>
      <c r="B437" t="n">
        <v>0.002419373918534814</v>
      </c>
      <c r="C437" t="n">
        <v>98.83870967741937</v>
      </c>
      <c r="D437" t="n">
        <v>21.06247457627119</v>
      </c>
      <c r="E437" t="n">
        <v>4.559559322033898</v>
      </c>
    </row>
    <row r="438">
      <c r="A438" t="inlineStr">
        <is>
          <t>300589</t>
        </is>
      </c>
      <c r="B438" t="n">
        <v>0.01593869632477563</v>
      </c>
      <c r="C438" t="n">
        <v>98.49397590361446</v>
      </c>
      <c r="D438" t="n">
        <v>18.40583050847458</v>
      </c>
      <c r="E438" t="n">
        <v>10.96427118644068</v>
      </c>
    </row>
    <row r="439">
      <c r="A439" t="inlineStr">
        <is>
          <t>000739</t>
        </is>
      </c>
      <c r="B439" t="n">
        <v>0.003319846852570186</v>
      </c>
      <c r="C439" t="n">
        <v>98.47878302642113</v>
      </c>
      <c r="D439" t="n">
        <v>19.70447457627118</v>
      </c>
      <c r="E439" t="n">
        <v>1.272542372881356</v>
      </c>
    </row>
    <row r="440">
      <c r="A440" t="inlineStr">
        <is>
          <t>300391</t>
        </is>
      </c>
      <c r="B440" t="n">
        <v>0.005031943023785189</v>
      </c>
      <c r="C440" t="n">
        <v>98.46678023850086</v>
      </c>
      <c r="D440" t="n">
        <v>12.21562711864407</v>
      </c>
      <c r="E440" t="n">
        <v>2.596338983050848</v>
      </c>
    </row>
    <row r="441">
      <c r="A441" t="inlineStr">
        <is>
          <t>300536</t>
        </is>
      </c>
      <c r="B441" t="n">
        <v>0.004167257655993088</v>
      </c>
      <c r="C441" t="n">
        <v>98.36734693877551</v>
      </c>
      <c r="D441" t="n">
        <v>10.61433898305085</v>
      </c>
      <c r="E441" t="n">
        <v>2.145593220338983</v>
      </c>
    </row>
    <row r="442">
      <c r="A442" t="inlineStr">
        <is>
          <t>300121</t>
        </is>
      </c>
      <c r="B442" t="n">
        <v>0.00143882953993035</v>
      </c>
      <c r="C442" t="n">
        <v>98.12925170068027</v>
      </c>
      <c r="D442" t="n">
        <v>8.783389830508474</v>
      </c>
      <c r="E442" t="n">
        <v>1.365864406779661</v>
      </c>
    </row>
    <row r="443">
      <c r="A443" t="inlineStr">
        <is>
          <t>000955</t>
        </is>
      </c>
      <c r="B443" t="n">
        <v>0.001661105830159063</v>
      </c>
      <c r="C443" t="n">
        <v>97.92207792207792</v>
      </c>
      <c r="D443" t="n">
        <v>8.358406779661015</v>
      </c>
      <c r="E443" t="n">
        <v>7.937491525423729</v>
      </c>
    </row>
    <row r="444">
      <c r="A444" t="inlineStr">
        <is>
          <t>600885</t>
        </is>
      </c>
      <c r="B444" t="n">
        <v>0.006735167345273929</v>
      </c>
      <c r="C444" t="n">
        <v>97.83015338570895</v>
      </c>
      <c r="D444" t="n">
        <v>39.76213559322034</v>
      </c>
      <c r="E444" t="n">
        <v>1.163830508474576</v>
      </c>
    </row>
    <row r="445">
      <c r="A445" t="inlineStr">
        <is>
          <t>002557</t>
        </is>
      </c>
      <c r="B445" t="n">
        <v>0.008295590098492881</v>
      </c>
      <c r="C445" t="n">
        <v>97.80420860018299</v>
      </c>
      <c r="D445" t="n">
        <v>49.88894915254237</v>
      </c>
      <c r="E445" t="n">
        <v>1.258338983050848</v>
      </c>
    </row>
    <row r="446">
      <c r="A446" t="inlineStr">
        <is>
          <t>300669</t>
        </is>
      </c>
      <c r="B446" t="n">
        <v>0.005013729680390925</v>
      </c>
      <c r="C446" t="n">
        <v>97.72727272727269</v>
      </c>
      <c r="D446" t="n">
        <v>30.44874576271187</v>
      </c>
      <c r="E446" t="n">
        <v>4.018305084745763</v>
      </c>
    </row>
    <row r="447">
      <c r="A447" t="inlineStr">
        <is>
          <t>300196</t>
        </is>
      </c>
      <c r="B447" t="n">
        <v>0.001774049080304714</v>
      </c>
      <c r="C447" t="n">
        <v>97.44186046511629</v>
      </c>
      <c r="D447" t="n">
        <v>12.50433898305085</v>
      </c>
      <c r="E447" t="n">
        <v>1.88728813559322</v>
      </c>
    </row>
    <row r="448">
      <c r="A448" t="inlineStr">
        <is>
          <t>300835</t>
        </is>
      </c>
      <c r="B448" t="n">
        <v>0.004520712119253392</v>
      </c>
      <c r="C448" t="n">
        <v>96.875</v>
      </c>
      <c r="D448" t="n">
        <v>60.7149696969697</v>
      </c>
      <c r="E448" t="n">
        <v>14.2679393939394</v>
      </c>
    </row>
    <row r="449">
      <c r="A449" t="inlineStr">
        <is>
          <t>002026</t>
        </is>
      </c>
      <c r="B449" t="n">
        <v>0.00381684579712158</v>
      </c>
      <c r="C449" t="n">
        <v>96.63157894736842</v>
      </c>
      <c r="D449" t="n">
        <v>7.403389830508474</v>
      </c>
      <c r="E449" t="n">
        <v>3.157661016949152</v>
      </c>
    </row>
    <row r="450">
      <c r="A450" t="inlineStr">
        <is>
          <t>300244</t>
        </is>
      </c>
      <c r="B450" t="n">
        <v>0.00570580172662315</v>
      </c>
      <c r="C450" t="n">
        <v>96.4253798033959</v>
      </c>
      <c r="D450" t="n">
        <v>31.28389830508475</v>
      </c>
      <c r="E450" t="n">
        <v>2.367830508474576</v>
      </c>
    </row>
    <row r="451">
      <c r="A451" t="inlineStr">
        <is>
          <t>300857</t>
        </is>
      </c>
      <c r="B451" t="n">
        <v>0.003904572845930483</v>
      </c>
      <c r="C451" t="n">
        <v>96.19118745332335</v>
      </c>
      <c r="D451" t="n">
        <v>34.30549180327868</v>
      </c>
      <c r="E451" t="n">
        <v>12.11081967213115</v>
      </c>
    </row>
    <row r="452">
      <c r="A452" t="inlineStr">
        <is>
          <t>300843</t>
        </is>
      </c>
      <c r="B452" t="n">
        <v>0.002835505186188631</v>
      </c>
      <c r="C452" t="n">
        <v>96.18320610687023</v>
      </c>
      <c r="D452" t="n">
        <v>31.76618705035971</v>
      </c>
      <c r="E452" t="n">
        <v>15.22129496402878</v>
      </c>
    </row>
    <row r="453">
      <c r="A453" t="inlineStr">
        <is>
          <t>300738</t>
        </is>
      </c>
      <c r="B453" t="n">
        <v>0.01246078393759604</v>
      </c>
      <c r="C453" t="n">
        <v>95.85677749360613</v>
      </c>
      <c r="D453" t="n">
        <v>38.25033898305085</v>
      </c>
      <c r="E453" t="n">
        <v>7.198169491525424</v>
      </c>
    </row>
    <row r="454">
      <c r="A454" t="inlineStr">
        <is>
          <t>600496</t>
        </is>
      </c>
      <c r="B454" t="n">
        <v>0.001160493235055793</v>
      </c>
      <c r="C454" t="n">
        <v>95.68345323741011</v>
      </c>
      <c r="D454" t="n">
        <v>4.260677966101695</v>
      </c>
      <c r="E454" t="n">
        <v>2.825288135593221</v>
      </c>
    </row>
    <row r="455">
      <c r="A455" t="inlineStr">
        <is>
          <t>300815</t>
        </is>
      </c>
      <c r="B455" t="n">
        <v>0.01203880356619927</v>
      </c>
      <c r="C455" t="n">
        <v>95.29773156899812</v>
      </c>
      <c r="D455" t="n">
        <v>112.2001652892562</v>
      </c>
      <c r="E455" t="n">
        <v>6.214752066115703</v>
      </c>
    </row>
    <row r="456">
      <c r="A456" t="inlineStr">
        <is>
          <t>603039</t>
        </is>
      </c>
      <c r="B456" t="n">
        <v>0.02069092588692562</v>
      </c>
      <c r="C456" t="n">
        <v>95.16539440203564</v>
      </c>
      <c r="D456" t="n">
        <v>72.81457627118644</v>
      </c>
      <c r="E456" t="n">
        <v>0.626</v>
      </c>
    </row>
    <row r="457">
      <c r="A457" t="inlineStr">
        <is>
          <t>601015</t>
        </is>
      </c>
      <c r="B457" t="n">
        <v>0.0003081490322666707</v>
      </c>
      <c r="C457" t="n">
        <v>94.8051948051948</v>
      </c>
      <c r="D457" t="n">
        <v>3.074847457627119</v>
      </c>
      <c r="E457" t="n">
        <v>1.158677966101695</v>
      </c>
    </row>
    <row r="458">
      <c r="A458" t="inlineStr">
        <is>
          <t>600313</t>
        </is>
      </c>
      <c r="B458" t="n">
        <v>0.0007254644899785127</v>
      </c>
      <c r="C458" t="n">
        <v>94.75655430711612</v>
      </c>
      <c r="D458" t="n">
        <v>4.02413559322034</v>
      </c>
      <c r="E458" t="n">
        <v>6.111593220338984</v>
      </c>
    </row>
    <row r="459">
      <c r="A459" t="inlineStr">
        <is>
          <t>000157</t>
        </is>
      </c>
      <c r="B459" t="n">
        <v>0.0009917977795998606</v>
      </c>
      <c r="C459" t="n">
        <v>94.6398659966499</v>
      </c>
      <c r="D459" t="n">
        <v>7.44749152542373</v>
      </c>
      <c r="E459" t="n">
        <v>1.12264406779661</v>
      </c>
    </row>
    <row r="460">
      <c r="A460" t="inlineStr">
        <is>
          <t>300529</t>
        </is>
      </c>
      <c r="B460" t="n">
        <v>0.01068657081554075</v>
      </c>
      <c r="C460" t="n">
        <v>94.36482875880495</v>
      </c>
      <c r="D460" t="n">
        <v>59.94932203389831</v>
      </c>
      <c r="E460" t="n">
        <v>1.510440677966102</v>
      </c>
    </row>
    <row r="461">
      <c r="A461" t="inlineStr">
        <is>
          <t>300601</t>
        </is>
      </c>
      <c r="B461" t="n">
        <v>0.03821108742992588</v>
      </c>
      <c r="C461" t="n">
        <v>94.26084911207811</v>
      </c>
      <c r="D461" t="n">
        <v>143.4663389830509</v>
      </c>
      <c r="E461" t="n">
        <v>1.531559322033899</v>
      </c>
    </row>
    <row r="462">
      <c r="A462" t="inlineStr">
        <is>
          <t>002340</t>
        </is>
      </c>
      <c r="B462" t="n">
        <v>0.0005407545468296488</v>
      </c>
      <c r="C462" t="n">
        <v>94.13092550790067</v>
      </c>
      <c r="D462" t="n">
        <v>5.209118644067797</v>
      </c>
      <c r="E462" t="n">
        <v>3.890101694915254</v>
      </c>
    </row>
    <row r="463">
      <c r="A463" t="inlineStr">
        <is>
          <t>300106</t>
        </is>
      </c>
      <c r="B463" t="n">
        <v>0.004500165545987912</v>
      </c>
      <c r="C463" t="n">
        <v>94.06332453825858</v>
      </c>
      <c r="D463" t="n">
        <v>9.11684745762712</v>
      </c>
      <c r="E463" t="n">
        <v>7.071796610169493</v>
      </c>
    </row>
    <row r="464">
      <c r="A464" t="inlineStr">
        <is>
          <t>000661</t>
        </is>
      </c>
      <c r="B464" t="n">
        <v>0.08234877627611285</v>
      </c>
      <c r="C464" t="n">
        <v>94.0473686424635</v>
      </c>
      <c r="D464" t="n">
        <v>340.4116610169492</v>
      </c>
      <c r="E464" t="n">
        <v>1.54328813559322</v>
      </c>
    </row>
    <row r="465">
      <c r="A465" t="inlineStr">
        <is>
          <t>002918</t>
        </is>
      </c>
      <c r="B465" t="n">
        <v>0.007965619443358905</v>
      </c>
      <c r="C465" t="n">
        <v>93.9140811455847</v>
      </c>
      <c r="D465" t="n">
        <v>28.38894915254237</v>
      </c>
      <c r="E465" t="n">
        <v>3.433084745762712</v>
      </c>
    </row>
    <row r="466">
      <c r="A466" t="inlineStr">
        <is>
          <t>002027</t>
        </is>
      </c>
      <c r="B466" t="n">
        <v>0.002079857746539824</v>
      </c>
      <c r="C466" t="n">
        <v>93.90862944162437</v>
      </c>
      <c r="D466" t="n">
        <v>6.768813559322034</v>
      </c>
      <c r="E466" t="n">
        <v>1.037864406779661</v>
      </c>
    </row>
    <row r="467">
      <c r="A467" t="inlineStr">
        <is>
          <t>600685</t>
        </is>
      </c>
      <c r="B467" t="n">
        <v>0.009877402626276921</v>
      </c>
      <c r="C467" t="n">
        <v>93.79444085326438</v>
      </c>
      <c r="D467" t="n">
        <v>21.62620338983051</v>
      </c>
      <c r="E467" t="n">
        <v>2.337762711864407</v>
      </c>
    </row>
    <row r="468">
      <c r="A468" t="inlineStr">
        <is>
          <t>002179</t>
        </is>
      </c>
      <c r="B468" t="n">
        <v>0.01087068230459388</v>
      </c>
      <c r="C468" t="n">
        <v>93.70540265035679</v>
      </c>
      <c r="D468" t="n">
        <v>45.51972881355932</v>
      </c>
      <c r="E468" t="n">
        <v>0.8806440677966101</v>
      </c>
    </row>
    <row r="469">
      <c r="A469" t="inlineStr">
        <is>
          <t>002013</t>
        </is>
      </c>
      <c r="B469" t="n">
        <v>0.001382581439268451</v>
      </c>
      <c r="C469" t="n">
        <v>93.58778625954199</v>
      </c>
      <c r="D469" t="n">
        <v>9.102033898305084</v>
      </c>
      <c r="E469" t="n">
        <v>1.239084745762712</v>
      </c>
    </row>
    <row r="470">
      <c r="A470" t="inlineStr">
        <is>
          <t>000725</t>
        </is>
      </c>
      <c r="B470" t="n">
        <v>0.0003720776861242061</v>
      </c>
      <c r="C470" t="n">
        <v>93.35180055401663</v>
      </c>
      <c r="D470" t="n">
        <v>4.763152542372882</v>
      </c>
      <c r="E470" t="n">
        <v>2.757423728813559</v>
      </c>
    </row>
    <row r="471">
      <c r="A471" t="inlineStr">
        <is>
          <t>002210</t>
        </is>
      </c>
      <c r="B471" t="n">
        <v>0.0006440099332897435</v>
      </c>
      <c r="C471" t="n">
        <v>92.92035398230092</v>
      </c>
      <c r="D471" t="n">
        <v>1.577864406779661</v>
      </c>
      <c r="E471" t="n">
        <v>1.39064406779661</v>
      </c>
    </row>
    <row r="472">
      <c r="A472" t="inlineStr">
        <is>
          <t>300651</t>
        </is>
      </c>
      <c r="B472" t="n">
        <v>0.005641898771232807</v>
      </c>
      <c r="C472" t="n">
        <v>92.89678135405104</v>
      </c>
      <c r="D472" t="n">
        <v>32.79884745762712</v>
      </c>
      <c r="E472" t="n">
        <v>2.359050847457627</v>
      </c>
    </row>
    <row r="473">
      <c r="A473" t="inlineStr">
        <is>
          <t>300227</t>
        </is>
      </c>
      <c r="B473" t="n">
        <v>0.001439421685791314</v>
      </c>
      <c r="C473" t="n">
        <v>92.58675078864356</v>
      </c>
      <c r="D473" t="n">
        <v>9.756644067796611</v>
      </c>
      <c r="E473" t="n">
        <v>6.11128813559322</v>
      </c>
    </row>
    <row r="474">
      <c r="A474" t="inlineStr">
        <is>
          <t>300693</t>
        </is>
      </c>
      <c r="B474" t="n">
        <v>0.004007081037267758</v>
      </c>
      <c r="C474" t="n">
        <v>92.42902208201893</v>
      </c>
      <c r="D474" t="n">
        <v>20.54169491525424</v>
      </c>
      <c r="E474" t="n">
        <v>8.426338983050847</v>
      </c>
    </row>
    <row r="475">
      <c r="A475" t="inlineStr">
        <is>
          <t>600598</t>
        </is>
      </c>
      <c r="B475" t="n">
        <v>0.003076182069279646</v>
      </c>
      <c r="C475" t="n">
        <v>92.07383279044517</v>
      </c>
      <c r="D475" t="n">
        <v>15.39698305084746</v>
      </c>
      <c r="E475" t="n">
        <v>2.271898305084746</v>
      </c>
    </row>
    <row r="476">
      <c r="A476" t="inlineStr">
        <is>
          <t>603076</t>
        </is>
      </c>
      <c r="B476" t="n">
        <v>0.01209026553927027</v>
      </c>
      <c r="C476" t="n">
        <v>91.51061173533084</v>
      </c>
      <c r="D476" t="n">
        <v>31.74654237288135</v>
      </c>
      <c r="E476" t="n">
        <v>4.461050847457627</v>
      </c>
    </row>
    <row r="477">
      <c r="A477" t="inlineStr">
        <is>
          <t>600690</t>
        </is>
      </c>
      <c r="B477" t="n">
        <v>0.00441820033648223</v>
      </c>
      <c r="C477" t="n">
        <v>91.44144144144141</v>
      </c>
      <c r="D477" t="n">
        <v>20.33471186440678</v>
      </c>
      <c r="E477" t="n">
        <v>0.7931864406779662</v>
      </c>
    </row>
    <row r="478">
      <c r="A478" t="inlineStr">
        <is>
          <t>600298</t>
        </is>
      </c>
      <c r="B478" t="n">
        <v>0.01346128428804928</v>
      </c>
      <c r="C478" t="n">
        <v>91.18811881188118</v>
      </c>
      <c r="D478" t="n">
        <v>44.66176271186441</v>
      </c>
      <c r="E478" t="n">
        <v>1.340779661016949</v>
      </c>
    </row>
    <row r="479">
      <c r="A479" t="inlineStr">
        <is>
          <t>603690</t>
        </is>
      </c>
      <c r="B479" t="n">
        <v>0.004052135287575363</v>
      </c>
      <c r="C479" t="n">
        <v>90.93178036605659</v>
      </c>
      <c r="D479" t="n">
        <v>36.44098305084746</v>
      </c>
      <c r="E479" t="n">
        <v>4.602881355932204</v>
      </c>
    </row>
    <row r="480">
      <c r="A480" t="inlineStr">
        <is>
          <t>002311</t>
        </is>
      </c>
      <c r="B480" t="n">
        <v>0.01193254289710599</v>
      </c>
      <c r="C480" t="n">
        <v>90.65308568004792</v>
      </c>
      <c r="D480" t="n">
        <v>49.3502372881356</v>
      </c>
      <c r="E480" t="n">
        <v>0.5361355932203389</v>
      </c>
    </row>
    <row r="481">
      <c r="A481" t="inlineStr">
        <is>
          <t>002507</t>
        </is>
      </c>
      <c r="B481" t="n">
        <v>0.006025001220892417</v>
      </c>
      <c r="C481" t="n">
        <v>90.64516129032259</v>
      </c>
      <c r="D481" t="n">
        <v>35.74338983050847</v>
      </c>
      <c r="E481" t="n">
        <v>1.623389830508474</v>
      </c>
    </row>
    <row r="482">
      <c r="A482" t="inlineStr">
        <is>
          <t>002078</t>
        </is>
      </c>
      <c r="B482" t="n">
        <v>0.00205453670967563</v>
      </c>
      <c r="C482" t="n">
        <v>90.64398541919805</v>
      </c>
      <c r="D482" t="n">
        <v>11.27501694915254</v>
      </c>
      <c r="E482" t="n">
        <v>1.029084745762712</v>
      </c>
    </row>
    <row r="483">
      <c r="A483" t="inlineStr">
        <is>
          <t>600196</t>
        </is>
      </c>
      <c r="B483" t="n">
        <v>0.01409754237671537</v>
      </c>
      <c r="C483" t="n">
        <v>90.19977384093478</v>
      </c>
      <c r="D483" t="n">
        <v>40.20698305084746</v>
      </c>
      <c r="E483" t="n">
        <v>2.642271186440678</v>
      </c>
    </row>
    <row r="484">
      <c r="A484" t="inlineStr">
        <is>
          <t>603113</t>
        </is>
      </c>
      <c r="B484" t="n">
        <v>0.001323745529192163</v>
      </c>
      <c r="C484" t="n">
        <v>90.1270772238514</v>
      </c>
      <c r="D484" t="n">
        <v>11.9551186440678</v>
      </c>
      <c r="E484" t="n">
        <v>1.798135593220339</v>
      </c>
    </row>
    <row r="485">
      <c r="A485" t="inlineStr">
        <is>
          <t>002605</t>
        </is>
      </c>
      <c r="B485" t="n">
        <v>0.005099965296001817</v>
      </c>
      <c r="C485" t="n">
        <v>90.11070110701107</v>
      </c>
      <c r="D485" t="n">
        <v>29.45793220338983</v>
      </c>
      <c r="E485" t="n">
        <v>4.072033898305085</v>
      </c>
    </row>
    <row r="486">
      <c r="A486" t="inlineStr">
        <is>
          <t>600237</t>
        </is>
      </c>
      <c r="B486" t="n">
        <v>0.0002964859206527626</v>
      </c>
      <c r="C486" t="n">
        <v>89.96960486322187</v>
      </c>
      <c r="D486" t="n">
        <v>4.167661016949153</v>
      </c>
      <c r="E486" t="n">
        <v>5.824406779661017</v>
      </c>
    </row>
    <row r="487">
      <c r="A487" t="inlineStr">
        <is>
          <t>002043</t>
        </is>
      </c>
      <c r="B487" t="n">
        <v>0.001228596992431275</v>
      </c>
      <c r="C487" t="n">
        <v>89.45386064030134</v>
      </c>
      <c r="D487" t="n">
        <v>8.769491525423728</v>
      </c>
      <c r="E487" t="n">
        <v>2.604406779661017</v>
      </c>
    </row>
    <row r="488">
      <c r="A488" t="inlineStr">
        <is>
          <t>603517</t>
        </is>
      </c>
      <c r="B488" t="n">
        <v>0.01622259564318546</v>
      </c>
      <c r="C488" t="n">
        <v>89.37329700272481</v>
      </c>
      <c r="D488" t="n">
        <v>63.68149152542373</v>
      </c>
      <c r="E488" t="n">
        <v>1.12393220338983</v>
      </c>
    </row>
    <row r="489">
      <c r="A489" t="inlineStr">
        <is>
          <t>002867</t>
        </is>
      </c>
      <c r="B489" t="n">
        <v>0.002728663328659493</v>
      </c>
      <c r="C489" t="n">
        <v>89.33801991798475</v>
      </c>
      <c r="D489" t="n">
        <v>22.57884745762712</v>
      </c>
      <c r="E489" t="n">
        <v>1.261457627118644</v>
      </c>
    </row>
    <row r="490">
      <c r="A490" t="inlineStr">
        <is>
          <t>603650</t>
        </is>
      </c>
      <c r="B490" t="n">
        <v>0.01064927771920362</v>
      </c>
      <c r="C490" t="n">
        <v>89.28778228141286</v>
      </c>
      <c r="D490" t="n">
        <v>25.21610169491525</v>
      </c>
      <c r="E490" t="n">
        <v>4.067084745762712</v>
      </c>
    </row>
    <row r="491">
      <c r="A491" t="inlineStr">
        <is>
          <t>000049</t>
        </is>
      </c>
      <c r="B491" t="n">
        <v>0.005567712008330949</v>
      </c>
      <c r="C491" t="n">
        <v>89.01475237091677</v>
      </c>
      <c r="D491" t="n">
        <v>48.11698305084746</v>
      </c>
      <c r="E491" t="n">
        <v>3.032305084745762</v>
      </c>
    </row>
    <row r="492">
      <c r="A492" t="inlineStr">
        <is>
          <t>000713</t>
        </is>
      </c>
      <c r="B492" t="n">
        <v>0.001240639997896424</v>
      </c>
      <c r="C492" t="n">
        <v>88.77146631439892</v>
      </c>
      <c r="D492" t="n">
        <v>10.46593220338983</v>
      </c>
      <c r="E492" t="n">
        <v>9.985932203389829</v>
      </c>
    </row>
    <row r="493">
      <c r="A493" t="inlineStr">
        <is>
          <t>601995</t>
        </is>
      </c>
      <c r="B493" t="n">
        <v>0.003101768519535409</v>
      </c>
      <c r="C493" t="n">
        <v>88.72679045092838</v>
      </c>
      <c r="D493" t="n">
        <v>63.16517241379309</v>
      </c>
      <c r="E493" t="n">
        <v>19.93051724137931</v>
      </c>
    </row>
    <row r="494">
      <c r="A494" t="inlineStr">
        <is>
          <t>000981</t>
        </is>
      </c>
      <c r="B494" t="n">
        <v>0.0002191617086160034</v>
      </c>
      <c r="C494" t="n">
        <v>88.70967741935483</v>
      </c>
      <c r="D494" t="n">
        <v>1.652542372881356</v>
      </c>
      <c r="E494" t="n">
        <v>0.7695254237288135</v>
      </c>
    </row>
    <row r="495">
      <c r="A495" t="inlineStr">
        <is>
          <t>688388</t>
        </is>
      </c>
      <c r="B495" t="n">
        <v>0.007784498242579552</v>
      </c>
      <c r="C495" t="n">
        <v>88.66213151927438</v>
      </c>
      <c r="D495" t="n">
        <v>57.81725423728814</v>
      </c>
      <c r="E495" t="n">
        <v>4.554983050847457</v>
      </c>
    </row>
    <row r="496">
      <c r="A496" t="inlineStr">
        <is>
          <t>688133</t>
        </is>
      </c>
      <c r="B496" t="n">
        <v>0.01178562253955573</v>
      </c>
      <c r="C496" t="n">
        <v>88.10172570390553</v>
      </c>
      <c r="D496" t="n">
        <v>111.64</v>
      </c>
      <c r="E496" t="n">
        <v>13.41762711864407</v>
      </c>
    </row>
    <row r="497">
      <c r="A497" t="inlineStr">
        <is>
          <t>603733</t>
        </is>
      </c>
      <c r="B497" t="n">
        <v>0.0032171670148893</v>
      </c>
      <c r="C497" t="n">
        <v>87.88752703677001</v>
      </c>
      <c r="D497" t="n">
        <v>17.98742372881356</v>
      </c>
      <c r="E497" t="n">
        <v>8.831322033898305</v>
      </c>
    </row>
    <row r="498">
      <c r="A498" t="inlineStr">
        <is>
          <t>603239</t>
        </is>
      </c>
      <c r="B498" t="n">
        <v>0.002252875065284298</v>
      </c>
      <c r="C498" t="n">
        <v>87.86565547128926</v>
      </c>
      <c r="D498" t="n">
        <v>13.73440677966102</v>
      </c>
      <c r="E498" t="n">
        <v>1.948576271186441</v>
      </c>
    </row>
    <row r="499">
      <c r="A499" t="inlineStr">
        <is>
          <t>603131</t>
        </is>
      </c>
      <c r="B499" t="n">
        <v>0.003429004020614746</v>
      </c>
      <c r="C499" t="n">
        <v>87.82148260211797</v>
      </c>
      <c r="D499" t="n">
        <v>19.52318644067797</v>
      </c>
      <c r="E499" t="n">
        <v>2.689457627118644</v>
      </c>
    </row>
    <row r="500">
      <c r="A500" t="inlineStr">
        <is>
          <t>002643</t>
        </is>
      </c>
      <c r="B500" t="n">
        <v>0.00152561032737935</v>
      </c>
      <c r="C500" t="n">
        <v>87.63693270735527</v>
      </c>
      <c r="D500" t="n">
        <v>16.8591186440678</v>
      </c>
      <c r="E500" t="n">
        <v>1.583728813559322</v>
      </c>
    </row>
    <row r="501">
      <c r="A501" t="inlineStr">
        <is>
          <t>002851</t>
        </is>
      </c>
      <c r="B501" t="n">
        <v>0.004136771426870047</v>
      </c>
      <c r="C501" t="n">
        <v>87.62736535662302</v>
      </c>
      <c r="D501" t="n">
        <v>27.25942372881356</v>
      </c>
      <c r="E501" t="n">
        <v>2.072135593220339</v>
      </c>
    </row>
    <row r="502">
      <c r="A502" t="inlineStr">
        <is>
          <t>002415</t>
        </is>
      </c>
      <c r="B502" t="n">
        <v>0.005257186585633515</v>
      </c>
      <c r="C502" t="n">
        <v>87.53709198813056</v>
      </c>
      <c r="D502" t="n">
        <v>36.69888135593219</v>
      </c>
      <c r="E502" t="n">
        <v>0.6475254237288136</v>
      </c>
    </row>
    <row r="503">
      <c r="A503" t="inlineStr">
        <is>
          <t>600600</t>
        </is>
      </c>
      <c r="B503" t="n">
        <v>0.01874535424549028</v>
      </c>
      <c r="C503" t="n">
        <v>87.47157328922887</v>
      </c>
      <c r="D503" t="n">
        <v>67.46664406779661</v>
      </c>
      <c r="E503" t="n">
        <v>1.039593220338983</v>
      </c>
    </row>
    <row r="504">
      <c r="A504" t="inlineStr">
        <is>
          <t>002581</t>
        </is>
      </c>
      <c r="B504" t="n">
        <v>0.009691751463051563</v>
      </c>
      <c r="C504" t="n">
        <v>87.43169398907105</v>
      </c>
      <c r="D504" t="n">
        <v>16.87196610169491</v>
      </c>
      <c r="E504" t="n">
        <v>8.197525423728813</v>
      </c>
    </row>
    <row r="505">
      <c r="A505" t="inlineStr">
        <is>
          <t>600089</t>
        </is>
      </c>
      <c r="B505" t="n">
        <v>0.0006665287367706833</v>
      </c>
      <c r="C505" t="n">
        <v>86.9291338582677</v>
      </c>
      <c r="D505" t="n">
        <v>7.692203389830508</v>
      </c>
      <c r="E505" t="n">
        <v>2.033864406779661</v>
      </c>
    </row>
    <row r="506">
      <c r="A506" t="inlineStr">
        <is>
          <t>600109</t>
        </is>
      </c>
      <c r="B506" t="n">
        <v>0.003073985963578288</v>
      </c>
      <c r="C506" t="n">
        <v>86.80555555555556</v>
      </c>
      <c r="D506" t="n">
        <v>12.1613220338983</v>
      </c>
      <c r="E506" t="n">
        <v>2.624271186440678</v>
      </c>
    </row>
    <row r="507">
      <c r="A507" t="inlineStr">
        <is>
          <t>601066</t>
        </is>
      </c>
      <c r="B507" t="n">
        <v>0.007537222224381242</v>
      </c>
      <c r="C507" t="n">
        <v>86.79245283018867</v>
      </c>
      <c r="D507" t="n">
        <v>38.57416949152542</v>
      </c>
      <c r="E507" t="n">
        <v>4.87606779661017</v>
      </c>
    </row>
    <row r="508">
      <c r="A508" t="inlineStr">
        <is>
          <t>600733</t>
        </is>
      </c>
      <c r="B508" t="n">
        <v>0.0005966140880977046</v>
      </c>
      <c r="C508" t="n">
        <v>86.44688644688645</v>
      </c>
      <c r="D508" t="n">
        <v>6.622271186440678</v>
      </c>
      <c r="E508" t="n">
        <v>1.940677966101695</v>
      </c>
    </row>
    <row r="509">
      <c r="A509" t="inlineStr">
        <is>
          <t>600699</t>
        </is>
      </c>
      <c r="B509" t="n">
        <v>0.001972305121355182</v>
      </c>
      <c r="C509" t="n">
        <v>86.24511082138201</v>
      </c>
      <c r="D509" t="n">
        <v>22.42430508474576</v>
      </c>
      <c r="E509" t="n">
        <v>2.563966101694915</v>
      </c>
    </row>
    <row r="510">
      <c r="A510" t="inlineStr">
        <is>
          <t>002539</t>
        </is>
      </c>
      <c r="B510" t="n">
        <v>0.000928663577384699</v>
      </c>
      <c r="C510" t="n">
        <v>86.12334801762114</v>
      </c>
      <c r="D510" t="n">
        <v>6.200406779661017</v>
      </c>
      <c r="E510" t="n">
        <v>2.294067796610169</v>
      </c>
    </row>
    <row r="511">
      <c r="A511" t="inlineStr">
        <is>
          <t>002250</t>
        </is>
      </c>
      <c r="B511" t="n">
        <v>0.003593776185756048</v>
      </c>
      <c r="C511" t="n">
        <v>86.0813704496788</v>
      </c>
      <c r="D511" t="n">
        <v>20.42603389830509</v>
      </c>
      <c r="E511" t="n">
        <v>0.8238983050847458</v>
      </c>
    </row>
    <row r="512">
      <c r="A512" t="inlineStr">
        <is>
          <t>603801</t>
        </is>
      </c>
      <c r="B512" t="n">
        <v>0.005918843827861829</v>
      </c>
      <c r="C512" t="n">
        <v>85.93386120167679</v>
      </c>
      <c r="D512" t="n">
        <v>28.15294915254237</v>
      </c>
      <c r="E512" t="n">
        <v>2.663762711864407</v>
      </c>
    </row>
    <row r="513">
      <c r="A513" t="inlineStr">
        <is>
          <t>603960</t>
        </is>
      </c>
      <c r="B513" t="n">
        <v>0.01158416478507893</v>
      </c>
      <c r="C513" t="n">
        <v>85.27462121212122</v>
      </c>
      <c r="D513" t="n">
        <v>32.00562711864406</v>
      </c>
      <c r="E513" t="n">
        <v>2.058745762711864</v>
      </c>
    </row>
    <row r="514">
      <c r="A514" t="inlineStr">
        <is>
          <t>600480</t>
        </is>
      </c>
      <c r="B514" t="n">
        <v>0.001255018627822784</v>
      </c>
      <c r="C514" t="n">
        <v>85.1293103448276</v>
      </c>
      <c r="D514" t="n">
        <v>7.708644067796609</v>
      </c>
      <c r="E514" t="n">
        <v>2.242033898305085</v>
      </c>
    </row>
    <row r="515">
      <c r="A515" t="inlineStr">
        <is>
          <t>688179</t>
        </is>
      </c>
      <c r="B515" t="n">
        <v>0.006416443419549726</v>
      </c>
      <c r="C515" t="n">
        <v>85.10874389702616</v>
      </c>
      <c r="D515" t="n">
        <v>64.40333333333334</v>
      </c>
      <c r="E515" t="n">
        <v>12.60888888888889</v>
      </c>
    </row>
    <row r="516">
      <c r="A516" t="inlineStr">
        <is>
          <t>600999</t>
        </is>
      </c>
      <c r="B516" t="n">
        <v>0.002328915315934509</v>
      </c>
      <c r="C516" t="n">
        <v>84.9686847599165</v>
      </c>
      <c r="D516" t="n">
        <v>18.364</v>
      </c>
      <c r="E516" t="n">
        <v>0.5010508474576272</v>
      </c>
    </row>
    <row r="517">
      <c r="A517" t="inlineStr">
        <is>
          <t>002263</t>
        </is>
      </c>
      <c r="B517" t="n">
        <v>0.0001914134932976566</v>
      </c>
      <c r="C517" t="n">
        <v>84.92462311557789</v>
      </c>
      <c r="D517" t="n">
        <v>2.370881355932204</v>
      </c>
      <c r="E517" t="n">
        <v>2.362135593220339</v>
      </c>
    </row>
    <row r="518">
      <c r="A518" t="inlineStr">
        <is>
          <t>601698</t>
        </is>
      </c>
      <c r="B518" t="n">
        <v>0.002811078825105871</v>
      </c>
      <c r="C518" t="n">
        <v>84.53608247422682</v>
      </c>
      <c r="D518" t="n">
        <v>17.64661016949152</v>
      </c>
      <c r="E518" t="n">
        <v>8.521661016949153</v>
      </c>
    </row>
    <row r="519">
      <c r="A519" t="inlineStr">
        <is>
          <t>600745</t>
        </is>
      </c>
      <c r="B519" t="n">
        <v>0.01077957218589095</v>
      </c>
      <c r="C519" t="n">
        <v>84.48425310603874</v>
      </c>
      <c r="D519" t="n">
        <v>112.6143050847458</v>
      </c>
      <c r="E519" t="n">
        <v>2.975016949152543</v>
      </c>
    </row>
    <row r="520">
      <c r="A520" t="inlineStr">
        <is>
          <t>002925</t>
        </is>
      </c>
      <c r="B520" t="n">
        <v>0.004706531844572109</v>
      </c>
      <c r="C520" t="n">
        <v>84.05990906659532</v>
      </c>
      <c r="D520" t="n">
        <v>55.96952542372881</v>
      </c>
      <c r="E520" t="n">
        <v>2.749830508474576</v>
      </c>
    </row>
    <row r="521">
      <c r="A521" t="inlineStr">
        <is>
          <t>603993</t>
        </is>
      </c>
      <c r="B521" t="n">
        <v>0.0004500561580154923</v>
      </c>
      <c r="C521" t="n">
        <v>83.96501457725944</v>
      </c>
      <c r="D521" t="n">
        <v>4.176508474576272</v>
      </c>
      <c r="E521" t="n">
        <v>1.285322033898305</v>
      </c>
    </row>
    <row r="522">
      <c r="A522" t="inlineStr">
        <is>
          <t>600817</t>
        </is>
      </c>
      <c r="B522" t="n">
        <v>0.001663472681733482</v>
      </c>
      <c r="C522" t="n">
        <v>83.59999999999998</v>
      </c>
      <c r="D522" t="n">
        <v>10.47522033898305</v>
      </c>
      <c r="E522" t="n">
        <v>0.8174915254237288</v>
      </c>
    </row>
    <row r="523">
      <c r="A523" t="inlineStr">
        <is>
          <t>002164</t>
        </is>
      </c>
      <c r="B523" t="n">
        <v>0.001176307617487286</v>
      </c>
      <c r="C523" t="n">
        <v>83.54755784061696</v>
      </c>
      <c r="D523" t="n">
        <v>4.536169491525424</v>
      </c>
      <c r="E523" t="n">
        <v>3.461491525423729</v>
      </c>
    </row>
    <row r="524">
      <c r="A524" t="inlineStr">
        <is>
          <t>600529</t>
        </is>
      </c>
      <c r="B524" t="n">
        <v>0.009750361473611385</v>
      </c>
      <c r="C524" t="n">
        <v>83.3004342676668</v>
      </c>
      <c r="D524" t="n">
        <v>41.87623728813559</v>
      </c>
      <c r="E524" t="n">
        <v>2.579084745762712</v>
      </c>
    </row>
    <row r="525">
      <c r="A525" t="inlineStr">
        <is>
          <t>600460</t>
        </is>
      </c>
      <c r="B525" t="n">
        <v>0.001903529098750784</v>
      </c>
      <c r="C525" t="n">
        <v>83.28840970350404</v>
      </c>
      <c r="D525" t="n">
        <v>17.0302372881356</v>
      </c>
      <c r="E525" t="n">
        <v>3.914677966101695</v>
      </c>
    </row>
    <row r="526">
      <c r="A526" t="inlineStr">
        <is>
          <t>002107</t>
        </is>
      </c>
      <c r="B526" t="n">
        <v>0.001868563226492101</v>
      </c>
      <c r="C526" t="n">
        <v>83.23232323232324</v>
      </c>
      <c r="D526" t="n">
        <v>8.391423728813558</v>
      </c>
      <c r="E526" t="n">
        <v>1.789186440677966</v>
      </c>
    </row>
    <row r="527">
      <c r="A527" t="inlineStr">
        <is>
          <t>603986</t>
        </is>
      </c>
      <c r="B527" t="n">
        <v>0.02138968144242154</v>
      </c>
      <c r="C527" t="n">
        <v>83.21989748760608</v>
      </c>
      <c r="D527" t="n">
        <v>197.4770508474576</v>
      </c>
      <c r="E527" t="n">
        <v>2.805457627118644</v>
      </c>
    </row>
    <row r="528">
      <c r="A528" t="inlineStr">
        <is>
          <t>601222</t>
        </is>
      </c>
      <c r="B528" t="n">
        <v>0.0009766700702111151</v>
      </c>
      <c r="C528" t="n">
        <v>83.14855875831486</v>
      </c>
      <c r="D528" t="n">
        <v>6.19257627118644</v>
      </c>
      <c r="E528" t="n">
        <v>1.68</v>
      </c>
    </row>
    <row r="529">
      <c r="A529" t="inlineStr">
        <is>
          <t>600976</t>
        </is>
      </c>
      <c r="B529" t="n">
        <v>0.004507249336108874</v>
      </c>
      <c r="C529" t="n">
        <v>82.70676691729324</v>
      </c>
      <c r="D529" t="n">
        <v>20.95410169491526</v>
      </c>
      <c r="E529" t="n">
        <v>1.557050847457627</v>
      </c>
    </row>
    <row r="530">
      <c r="A530" t="inlineStr">
        <is>
          <t>603369</t>
        </is>
      </c>
      <c r="B530" t="n">
        <v>0.008850642532442455</v>
      </c>
      <c r="C530" t="n">
        <v>82.54626675175496</v>
      </c>
      <c r="D530" t="n">
        <v>40.41230508474577</v>
      </c>
      <c r="E530" t="n">
        <v>0.9042372881355932</v>
      </c>
    </row>
    <row r="531">
      <c r="A531" t="inlineStr">
        <is>
          <t>600059</t>
        </is>
      </c>
      <c r="B531" t="n">
        <v>0.001819213042438032</v>
      </c>
      <c r="C531" t="n">
        <v>82.36775818639799</v>
      </c>
      <c r="D531" t="n">
        <v>9.486813559322034</v>
      </c>
      <c r="E531" t="n">
        <v>2.329796610169491</v>
      </c>
    </row>
    <row r="532">
      <c r="A532" t="inlineStr">
        <is>
          <t>603659</t>
        </is>
      </c>
      <c r="B532" t="n">
        <v>0.01133370037701713</v>
      </c>
      <c r="C532" t="n">
        <v>82.19677251431546</v>
      </c>
      <c r="D532" t="n">
        <v>93.01874576271186</v>
      </c>
      <c r="E532" t="n">
        <v>2.018677966101695</v>
      </c>
    </row>
    <row r="533">
      <c r="A533" t="inlineStr">
        <is>
          <t>002432</t>
        </is>
      </c>
      <c r="B533" t="n">
        <v>0.002085914201845322</v>
      </c>
      <c r="C533" t="n">
        <v>81.99999999999999</v>
      </c>
      <c r="D533" t="n">
        <v>9.107593220338982</v>
      </c>
      <c r="E533" t="n">
        <v>4.806542372881355</v>
      </c>
    </row>
    <row r="534">
      <c r="A534" t="inlineStr">
        <is>
          <t>000923</t>
        </is>
      </c>
      <c r="B534" t="n">
        <v>0.004389094508940472</v>
      </c>
      <c r="C534" t="n">
        <v>81.98504418762744</v>
      </c>
      <c r="D534" t="n">
        <v>15.19718644067797</v>
      </c>
      <c r="E534" t="n">
        <v>1.613254237288136</v>
      </c>
    </row>
    <row r="535">
      <c r="A535" t="inlineStr">
        <is>
          <t>600330</t>
        </is>
      </c>
      <c r="B535" t="n">
        <v>0.000845303465185335</v>
      </c>
      <c r="C535" t="n">
        <v>81.9078947368421</v>
      </c>
      <c r="D535" t="n">
        <v>9.271389830508474</v>
      </c>
      <c r="E535" t="n">
        <v>3.80477966101695</v>
      </c>
    </row>
    <row r="536">
      <c r="A536" t="inlineStr">
        <is>
          <t>600363</t>
        </is>
      </c>
      <c r="B536" t="n">
        <v>0.004797062539823377</v>
      </c>
      <c r="C536" t="n">
        <v>81.58602150537632</v>
      </c>
      <c r="D536" t="n">
        <v>18.51010169491525</v>
      </c>
      <c r="E536" t="n">
        <v>4.211661016949153</v>
      </c>
    </row>
    <row r="537">
      <c r="A537" t="inlineStr">
        <is>
          <t>600662</t>
        </is>
      </c>
      <c r="B537" t="n">
        <v>0.002773605691787</v>
      </c>
      <c r="C537" t="n">
        <v>81.48936170212764</v>
      </c>
      <c r="D537" t="n">
        <v>6.922101694915255</v>
      </c>
      <c r="E537" t="n">
        <v>1.642372881355932</v>
      </c>
    </row>
    <row r="538">
      <c r="A538" t="inlineStr">
        <is>
          <t>002555</t>
        </is>
      </c>
      <c r="B538" t="n">
        <v>0.005150654851613982</v>
      </c>
      <c r="C538" t="n">
        <v>81.21546961325963</v>
      </c>
      <c r="D538" t="n">
        <v>34.08620338983051</v>
      </c>
      <c r="E538" t="n">
        <v>2.445186440677966</v>
      </c>
    </row>
    <row r="539">
      <c r="A539" t="inlineStr">
        <is>
          <t>002511</t>
        </is>
      </c>
      <c r="B539" t="n">
        <v>0.003184311157805875</v>
      </c>
      <c r="C539" t="n">
        <v>81.1799850634802</v>
      </c>
      <c r="D539" t="n">
        <v>19.00830508474576</v>
      </c>
      <c r="E539" t="n">
        <v>1.607050847457627</v>
      </c>
    </row>
    <row r="540">
      <c r="A540" t="inlineStr">
        <is>
          <t>002139</t>
        </is>
      </c>
      <c r="B540" t="n">
        <v>0.0007433109510711013</v>
      </c>
      <c r="C540" t="n">
        <v>80.6324110671937</v>
      </c>
      <c r="D540" t="n">
        <v>6.456881355932204</v>
      </c>
      <c r="E540" t="n">
        <v>4.051016949152543</v>
      </c>
    </row>
    <row r="541">
      <c r="A541" t="inlineStr">
        <is>
          <t>002400</t>
        </is>
      </c>
      <c r="B541" t="n">
        <v>0.004241727748891078</v>
      </c>
      <c r="C541" t="n">
        <v>80.4270462633452</v>
      </c>
      <c r="D541" t="n">
        <v>5.899593220338982</v>
      </c>
      <c r="E541" t="n">
        <v>8.933796610169491</v>
      </c>
    </row>
    <row r="542">
      <c r="A542" t="inlineStr">
        <is>
          <t>601777</t>
        </is>
      </c>
      <c r="B542" t="n">
        <v>0.0009517770294958444</v>
      </c>
      <c r="C542" t="n">
        <v>80.28169014084507</v>
      </c>
      <c r="D542" t="n">
        <v>4.022338983050848</v>
      </c>
      <c r="E542" t="n">
        <v>2.316677966101695</v>
      </c>
    </row>
    <row r="543">
      <c r="A543" t="inlineStr">
        <is>
          <t>002007</t>
        </is>
      </c>
      <c r="B543" t="n">
        <v>0.00998098856032105</v>
      </c>
      <c r="C543" t="n">
        <v>80.04393994873674</v>
      </c>
      <c r="D543" t="n">
        <v>41.64925423728813</v>
      </c>
      <c r="E543" t="n">
        <v>2.012745762711865</v>
      </c>
    </row>
    <row r="544">
      <c r="A544" t="inlineStr">
        <is>
          <t>002501</t>
        </is>
      </c>
      <c r="B544" t="n">
        <v>0.0001929272205479263</v>
      </c>
      <c r="C544" t="n">
        <v>79.85074626865671</v>
      </c>
      <c r="D544" t="n">
        <v>1.680813559322034</v>
      </c>
      <c r="E544" t="n">
        <v>1.004847457627118</v>
      </c>
    </row>
    <row r="545">
      <c r="A545" t="inlineStr">
        <is>
          <t>000738</t>
        </is>
      </c>
      <c r="B545" t="n">
        <v>0.003356468861225744</v>
      </c>
      <c r="C545" t="n">
        <v>79.58426132145509</v>
      </c>
      <c r="D545" t="n">
        <v>16.56532203389831</v>
      </c>
      <c r="E545" t="n">
        <v>2.145050847457627</v>
      </c>
    </row>
    <row r="546">
      <c r="A546" t="inlineStr">
        <is>
          <t>603881</t>
        </is>
      </c>
      <c r="B546" t="n">
        <v>0.01974049983805555</v>
      </c>
      <c r="C546" t="n">
        <v>79.32193891846457</v>
      </c>
      <c r="D546" t="n">
        <v>64.72359322033898</v>
      </c>
      <c r="E546" t="n">
        <v>3.056305084745763</v>
      </c>
    </row>
    <row r="547">
      <c r="A547" t="inlineStr">
        <is>
          <t>002402</t>
        </is>
      </c>
      <c r="B547" t="n">
        <v>0.001050343404255995</v>
      </c>
      <c r="C547" t="n">
        <v>79.25347222222221</v>
      </c>
      <c r="D547" t="n">
        <v>15.33877966101695</v>
      </c>
      <c r="E547" t="n">
        <v>5.215084745762712</v>
      </c>
    </row>
    <row r="548">
      <c r="A548" t="inlineStr">
        <is>
          <t>000626</t>
        </is>
      </c>
      <c r="B548" t="n">
        <v>0.001799157092729794</v>
      </c>
      <c r="C548" t="n">
        <v>79.17771883289124</v>
      </c>
      <c r="D548" t="n">
        <v>8.073423728813559</v>
      </c>
      <c r="E548" t="n">
        <v>0.9466101694915254</v>
      </c>
    </row>
    <row r="549">
      <c r="A549" t="inlineStr">
        <is>
          <t>600707</t>
        </is>
      </c>
      <c r="B549" t="n">
        <v>0.0006359379287650968</v>
      </c>
      <c r="C549" t="n">
        <v>78.93462469733656</v>
      </c>
      <c r="D549" t="n">
        <v>4.602542372881356</v>
      </c>
      <c r="E549" t="n">
        <v>2.269661016949152</v>
      </c>
    </row>
    <row r="550">
      <c r="A550" t="inlineStr">
        <is>
          <t>002481</t>
        </is>
      </c>
      <c r="B550" t="n">
        <v>0.003160877573309911</v>
      </c>
      <c r="C550" t="n">
        <v>78.63013698630137</v>
      </c>
      <c r="D550" t="n">
        <v>13.31552542372881</v>
      </c>
      <c r="E550" t="n">
        <v>3.299322033898305</v>
      </c>
    </row>
    <row r="551">
      <c r="A551" t="inlineStr">
        <is>
          <t>002375</t>
        </is>
      </c>
      <c r="B551" t="n">
        <v>0.003577825291132922</v>
      </c>
      <c r="C551" t="n">
        <v>78.57142857142858</v>
      </c>
      <c r="D551" t="n">
        <v>8.776372881355931</v>
      </c>
      <c r="E551" t="n">
        <v>0.9324067796610171</v>
      </c>
    </row>
    <row r="552">
      <c r="A552" t="inlineStr">
        <is>
          <t>600597</t>
        </is>
      </c>
      <c r="B552" t="n">
        <v>0.002120364169770193</v>
      </c>
      <c r="C552" t="n">
        <v>78.11120917917034</v>
      </c>
      <c r="D552" t="n">
        <v>14.62477966101695</v>
      </c>
      <c r="E552" t="n">
        <v>1.686881355932203</v>
      </c>
    </row>
    <row r="553">
      <c r="A553" t="inlineStr">
        <is>
          <t>002837</t>
        </is>
      </c>
      <c r="B553" t="n">
        <v>0.00594933755915373</v>
      </c>
      <c r="C553" t="n">
        <v>78.08564231738035</v>
      </c>
      <c r="D553" t="n">
        <v>22.40932203389831</v>
      </c>
      <c r="E553" t="n">
        <v>3.177084745762712</v>
      </c>
    </row>
    <row r="554">
      <c r="A554" t="inlineStr">
        <is>
          <t>601615</t>
        </is>
      </c>
      <c r="B554" t="n">
        <v>0.002029084791436569</v>
      </c>
      <c r="C554" t="n">
        <v>77.84184514003294</v>
      </c>
      <c r="D554" t="n">
        <v>13.90722033898305</v>
      </c>
      <c r="E554" t="n">
        <v>3.166135593220339</v>
      </c>
    </row>
    <row r="555">
      <c r="A555" t="inlineStr">
        <is>
          <t>600956</t>
        </is>
      </c>
      <c r="B555" t="n">
        <v>0.0006915690434135832</v>
      </c>
      <c r="C555" t="n">
        <v>77.72925764192141</v>
      </c>
      <c r="D555" t="n">
        <v>9.472746478873241</v>
      </c>
      <c r="E555" t="n">
        <v>10.66669014084507</v>
      </c>
    </row>
    <row r="556">
      <c r="A556" t="inlineStr">
        <is>
          <t>600739</t>
        </is>
      </c>
      <c r="B556" t="n">
        <v>0.003296962993761853</v>
      </c>
      <c r="C556" t="n">
        <v>77.45376955903271</v>
      </c>
      <c r="D556" t="n">
        <v>20.74979661016949</v>
      </c>
      <c r="E556" t="n">
        <v>1.632847457627119</v>
      </c>
    </row>
    <row r="557">
      <c r="A557" t="inlineStr">
        <is>
          <t>603855</t>
        </is>
      </c>
      <c r="B557" t="n">
        <v>0.004603102954762067</v>
      </c>
      <c r="C557" t="n">
        <v>77.36720554272516</v>
      </c>
      <c r="D557" t="n">
        <v>13.77925423728814</v>
      </c>
      <c r="E557" t="n">
        <v>1.48071186440678</v>
      </c>
    </row>
    <row r="558">
      <c r="A558" t="inlineStr">
        <is>
          <t>000589</t>
        </is>
      </c>
      <c r="B558" t="n">
        <v>0.0008214782524957776</v>
      </c>
      <c r="C558" t="n">
        <v>76.74418604651163</v>
      </c>
      <c r="D558" t="n">
        <v>5.043457627118644</v>
      </c>
      <c r="E558" t="n">
        <v>2.22535593220339</v>
      </c>
    </row>
    <row r="559">
      <c r="A559" t="inlineStr">
        <is>
          <t>603970</t>
        </is>
      </c>
      <c r="B559" t="n">
        <v>0.001934712710244843</v>
      </c>
      <c r="C559" t="n">
        <v>76.6990291262136</v>
      </c>
      <c r="D559" t="n">
        <v>15.70389830508474</v>
      </c>
      <c r="E559" t="n">
        <v>4.46735593220339</v>
      </c>
    </row>
    <row r="560">
      <c r="A560" t="inlineStr">
        <is>
          <t>600118</t>
        </is>
      </c>
      <c r="B560" t="n">
        <v>0.003289505379747419</v>
      </c>
      <c r="C560" t="n">
        <v>76.64473684210526</v>
      </c>
      <c r="D560" t="n">
        <v>31.80603389830509</v>
      </c>
      <c r="E560" t="n">
        <v>2.332033898305085</v>
      </c>
    </row>
    <row r="561">
      <c r="A561" t="inlineStr">
        <is>
          <t>603087</t>
        </is>
      </c>
      <c r="B561" t="n">
        <v>0.03601799501344607</v>
      </c>
      <c r="C561" t="n">
        <v>76.18995393726694</v>
      </c>
      <c r="D561" t="n">
        <v>147.0126056338028</v>
      </c>
      <c r="E561" t="n">
        <v>5.356901408450705</v>
      </c>
    </row>
    <row r="562">
      <c r="A562" t="inlineStr">
        <is>
          <t>002176</t>
        </is>
      </c>
      <c r="B562" t="n">
        <v>0.001095086942106424</v>
      </c>
      <c r="C562" t="n">
        <v>76.01156069364161</v>
      </c>
      <c r="D562" t="n">
        <v>2.614508474576271</v>
      </c>
      <c r="E562" t="n">
        <v>2.33206779661017</v>
      </c>
    </row>
    <row r="563">
      <c r="A563" t="inlineStr">
        <is>
          <t>002382</t>
        </is>
      </c>
      <c r="B563" t="n">
        <v>0.006055170444291735</v>
      </c>
      <c r="C563" t="n">
        <v>75.97402597402598</v>
      </c>
      <c r="D563" t="n">
        <v>20.87054237288135</v>
      </c>
      <c r="E563" t="n">
        <v>4.225694915254237</v>
      </c>
    </row>
    <row r="564">
      <c r="A564" t="inlineStr">
        <is>
          <t>600219</t>
        </is>
      </c>
      <c r="B564" t="n">
        <v>0.0002330486413174615</v>
      </c>
      <c r="C564" t="n">
        <v>75.96153846153845</v>
      </c>
      <c r="D564" t="n">
        <v>2.354915254237288</v>
      </c>
      <c r="E564" t="n">
        <v>1.025050847457627</v>
      </c>
    </row>
    <row r="565">
      <c r="A565" t="inlineStr">
        <is>
          <t>000426</t>
        </is>
      </c>
      <c r="B565" t="n">
        <v>0.001160518827563985</v>
      </c>
      <c r="C565" t="n">
        <v>75.62642369020503</v>
      </c>
      <c r="D565" t="n">
        <v>6.55742372881356</v>
      </c>
      <c r="E565" t="n">
        <v>1.640915254237288</v>
      </c>
    </row>
    <row r="566">
      <c r="A566" t="inlineStr">
        <is>
          <t>600462</t>
        </is>
      </c>
      <c r="B566" t="n">
        <v>0.0002296962976653902</v>
      </c>
      <c r="C566" t="n">
        <v>75.42372881355932</v>
      </c>
      <c r="D566" t="n">
        <v>1.880203389830508</v>
      </c>
      <c r="E566" t="n">
        <v>1.497457627118644</v>
      </c>
    </row>
    <row r="567">
      <c r="A567" t="inlineStr">
        <is>
          <t>600161</t>
        </is>
      </c>
      <c r="B567" t="n">
        <v>0.005867693902852386</v>
      </c>
      <c r="C567" t="n">
        <v>75.15473032714411</v>
      </c>
      <c r="D567" t="n">
        <v>33.97074576271186</v>
      </c>
      <c r="E567" t="n">
        <v>1.100779661016949</v>
      </c>
    </row>
    <row r="568">
      <c r="A568" t="inlineStr">
        <is>
          <t>002126</t>
        </is>
      </c>
      <c r="B568" t="n">
        <v>0.001732978150564112</v>
      </c>
      <c r="C568" t="n">
        <v>75</v>
      </c>
      <c r="D568" t="n">
        <v>11.09772881355932</v>
      </c>
      <c r="E568" t="n">
        <v>3.012135593220339</v>
      </c>
    </row>
    <row r="569">
      <c r="A569" t="inlineStr">
        <is>
          <t>002294</t>
        </is>
      </c>
      <c r="B569" t="n">
        <v>0.007121120422506348</v>
      </c>
      <c r="C569" t="n">
        <v>74.97285559174807</v>
      </c>
      <c r="D569" t="n">
        <v>25.21074576271187</v>
      </c>
      <c r="E569" t="n">
        <v>0.676406779661017</v>
      </c>
    </row>
    <row r="570">
      <c r="A570" t="inlineStr">
        <is>
          <t>000039</t>
        </is>
      </c>
      <c r="B570" t="n">
        <v>0.002703486231988096</v>
      </c>
      <c r="C570" t="n">
        <v>74.60815047021944</v>
      </c>
      <c r="D570" t="n">
        <v>9.829050847457626</v>
      </c>
      <c r="E570" t="n">
        <v>1.057966101694915</v>
      </c>
    </row>
    <row r="571">
      <c r="A571" t="inlineStr">
        <is>
          <t>000881</t>
        </is>
      </c>
      <c r="B571" t="n">
        <v>0.0008564866639234877</v>
      </c>
      <c r="C571" t="n">
        <v>74.48680351906158</v>
      </c>
      <c r="D571" t="n">
        <v>8.268237288135593</v>
      </c>
      <c r="E571" t="n">
        <v>1.950440677966102</v>
      </c>
    </row>
    <row r="572">
      <c r="A572" t="inlineStr">
        <is>
          <t>600607</t>
        </is>
      </c>
      <c r="B572" t="n">
        <v>0.006958342055506018</v>
      </c>
      <c r="C572" t="n">
        <v>74.4807121661721</v>
      </c>
      <c r="D572" t="n">
        <v>15.15362711864407</v>
      </c>
      <c r="E572" t="n">
        <v>0</v>
      </c>
    </row>
    <row r="573">
      <c r="A573" t="inlineStr">
        <is>
          <t>603833</t>
        </is>
      </c>
      <c r="B573" t="n">
        <v>0.0169585952254251</v>
      </c>
      <c r="C573" t="n">
        <v>74.42824830359388</v>
      </c>
      <c r="D573" t="n">
        <v>94.5533220338983</v>
      </c>
      <c r="E573" t="n">
        <v>0.7669491525423728</v>
      </c>
    </row>
    <row r="574">
      <c r="A574" t="inlineStr">
        <is>
          <t>600519</t>
        </is>
      </c>
      <c r="B574" t="n">
        <v>0.2314113454698237</v>
      </c>
      <c r="C574" t="n">
        <v>74.24535766595397</v>
      </c>
      <c r="D574" t="n">
        <v>1453.564406779661</v>
      </c>
      <c r="E574" t="n">
        <v>0.2648135593220339</v>
      </c>
    </row>
    <row r="575">
      <c r="A575" t="inlineStr">
        <is>
          <t>600111</t>
        </is>
      </c>
      <c r="B575" t="n">
        <v>0.0008621535726933584</v>
      </c>
      <c r="C575" t="n">
        <v>74.12935323383083</v>
      </c>
      <c r="D575" t="n">
        <v>10.98901694915254</v>
      </c>
      <c r="E575" t="n">
        <v>2.041491525423729</v>
      </c>
    </row>
    <row r="576">
      <c r="A576" t="inlineStr">
        <is>
          <t>600289</t>
        </is>
      </c>
      <c r="B576" t="n">
        <v>0.0004579202691910616</v>
      </c>
      <c r="C576" t="n">
        <v>73.93162393162396</v>
      </c>
      <c r="D576" t="n">
        <v>4.145932203389831</v>
      </c>
      <c r="E576" t="n">
        <v>0.9679661016949153</v>
      </c>
    </row>
    <row r="577">
      <c r="A577" t="inlineStr">
        <is>
          <t>002607</t>
        </is>
      </c>
      <c r="B577" t="n">
        <v>0.007165565524013641</v>
      </c>
      <c r="C577" t="n">
        <v>73.87525562372188</v>
      </c>
      <c r="D577" t="n">
        <v>28.31064406779661</v>
      </c>
      <c r="E577" t="n">
        <v>1.555661016949153</v>
      </c>
    </row>
    <row r="578">
      <c r="A578" t="inlineStr">
        <is>
          <t>002595</t>
        </is>
      </c>
      <c r="B578" t="n">
        <v>0.002355376372381767</v>
      </c>
      <c r="C578" t="n">
        <v>73.81203801478352</v>
      </c>
      <c r="D578" t="n">
        <v>21.90040677966102</v>
      </c>
      <c r="E578" t="n">
        <v>0.634677966101695</v>
      </c>
    </row>
    <row r="579">
      <c r="A579" t="inlineStr">
        <is>
          <t>600511</t>
        </is>
      </c>
      <c r="B579" t="n">
        <v>0.007307246246311448</v>
      </c>
      <c r="C579" t="n">
        <v>73.53060397243615</v>
      </c>
      <c r="D579" t="n">
        <v>36.22962711864407</v>
      </c>
      <c r="E579" t="n">
        <v>4.729186440677966</v>
      </c>
    </row>
    <row r="580">
      <c r="A580" t="inlineStr">
        <is>
          <t>000534</t>
        </is>
      </c>
      <c r="B580" t="n">
        <v>0.001118896128972437</v>
      </c>
      <c r="C580" t="n">
        <v>73.5091743119266</v>
      </c>
      <c r="D580" t="n">
        <v>10.70403389830508</v>
      </c>
      <c r="E580" t="n">
        <v>1.120372881355932</v>
      </c>
    </row>
    <row r="581">
      <c r="A581" t="inlineStr">
        <is>
          <t>600223</t>
        </is>
      </c>
      <c r="B581" t="n">
        <v>0.002054002695664338</v>
      </c>
      <c r="C581" t="n">
        <v>73.29931972789115</v>
      </c>
      <c r="D581" t="n">
        <v>9.293661016949153</v>
      </c>
      <c r="E581" t="n">
        <v>3.869728813559322</v>
      </c>
    </row>
    <row r="582">
      <c r="A582" t="inlineStr">
        <is>
          <t>600336</t>
        </is>
      </c>
      <c r="B582" t="n">
        <v>0.001553734557584661</v>
      </c>
      <c r="C582" t="n">
        <v>72.62693156732891</v>
      </c>
      <c r="D582" t="n">
        <v>6.379694915254237</v>
      </c>
      <c r="E582" t="n">
        <v>4.210440677966101</v>
      </c>
    </row>
    <row r="583">
      <c r="A583" t="inlineStr">
        <is>
          <t>000015</t>
        </is>
      </c>
      <c r="B583" t="n">
        <v>0.00056586443539148</v>
      </c>
      <c r="C583" t="n">
        <v>72.54408060453399</v>
      </c>
      <c r="D583" t="n">
        <v>5.43542372881356</v>
      </c>
      <c r="E583" t="n">
        <v>0</v>
      </c>
    </row>
    <row r="584">
      <c r="A584" t="inlineStr">
        <is>
          <t>000333</t>
        </is>
      </c>
      <c r="B584" t="n">
        <v>0.01199909318007224</v>
      </c>
      <c r="C584" t="n">
        <v>72.5267149258876</v>
      </c>
      <c r="D584" t="n">
        <v>65.90806779661017</v>
      </c>
      <c r="E584" t="n">
        <v>0.4030847457627119</v>
      </c>
    </row>
    <row r="585">
      <c r="A585" t="inlineStr">
        <is>
          <t>600151</t>
        </is>
      </c>
      <c r="B585" t="n">
        <v>0.001436053241932502</v>
      </c>
      <c r="C585" t="n">
        <v>72.48459958932239</v>
      </c>
      <c r="D585" t="n">
        <v>5.915593220338983</v>
      </c>
      <c r="E585" t="n">
        <v>1.989796610169491</v>
      </c>
    </row>
    <row r="586">
      <c r="A586" t="inlineStr">
        <is>
          <t>600570</t>
        </is>
      </c>
      <c r="B586" t="n">
        <v>0.01231416215350463</v>
      </c>
      <c r="C586" t="n">
        <v>72.42603550295858</v>
      </c>
      <c r="D586" t="n">
        <v>85.02847457627119</v>
      </c>
      <c r="E586" t="n">
        <v>1.767627118644068</v>
      </c>
    </row>
    <row r="587">
      <c r="A587" t="inlineStr">
        <is>
          <t>000916</t>
        </is>
      </c>
      <c r="B587" t="n">
        <v>0.002447911076263332</v>
      </c>
      <c r="C587" t="n">
        <v>72.265625</v>
      </c>
      <c r="D587" t="n">
        <v>6.320983050847458</v>
      </c>
      <c r="E587" t="n">
        <v>1.869084745762712</v>
      </c>
    </row>
    <row r="588">
      <c r="A588" t="inlineStr">
        <is>
          <t>000837</t>
        </is>
      </c>
      <c r="B588" t="n">
        <v>0.0008029392347629537</v>
      </c>
      <c r="C588" t="n">
        <v>72.19512195121951</v>
      </c>
      <c r="D588" t="n">
        <v>4.918</v>
      </c>
      <c r="E588" t="n">
        <v>1.178067796610169</v>
      </c>
    </row>
    <row r="589">
      <c r="A589" t="inlineStr">
        <is>
          <t>600095</t>
        </is>
      </c>
      <c r="B589" t="n">
        <v>0.002344562030894128</v>
      </c>
      <c r="C589" t="n">
        <v>72.10718635809987</v>
      </c>
      <c r="D589" t="n">
        <v>11.8044406779661</v>
      </c>
      <c r="E589" t="n">
        <v>10.00681355932204</v>
      </c>
    </row>
    <row r="590">
      <c r="A590" t="inlineStr">
        <is>
          <t>603786</t>
        </is>
      </c>
      <c r="B590" t="n">
        <v>0.005641137628299798</v>
      </c>
      <c r="C590" t="n">
        <v>71.33900582176445</v>
      </c>
      <c r="D590" t="n">
        <v>64.80494915254236</v>
      </c>
      <c r="E590" t="n">
        <v>3.187999999999999</v>
      </c>
    </row>
    <row r="591">
      <c r="A591" t="inlineStr">
        <is>
          <t>002125</t>
        </is>
      </c>
      <c r="B591" t="n">
        <v>0.0008626010020029369</v>
      </c>
      <c r="C591" t="n">
        <v>70.83333333333334</v>
      </c>
      <c r="D591" t="n">
        <v>7.37135593220339</v>
      </c>
      <c r="E591" t="n">
        <v>3.477186440677966</v>
      </c>
    </row>
    <row r="592">
      <c r="A592" t="inlineStr">
        <is>
          <t>002028</t>
        </is>
      </c>
      <c r="B592" t="n">
        <v>0.00308342063935903</v>
      </c>
      <c r="C592" t="n">
        <v>70.81712062256808</v>
      </c>
      <c r="D592" t="n">
        <v>19.82966101694915</v>
      </c>
      <c r="E592" t="n">
        <v>4.170949152542373</v>
      </c>
    </row>
    <row r="593">
      <c r="A593" t="inlineStr">
        <is>
          <t>603536</t>
        </is>
      </c>
      <c r="B593" t="n">
        <v>0.002098994897369354</v>
      </c>
      <c r="C593" t="n">
        <v>70.40618955512574</v>
      </c>
      <c r="D593" t="n">
        <v>16.08176271186441</v>
      </c>
      <c r="E593" t="n">
        <v>10.01027118644068</v>
      </c>
    </row>
    <row r="594">
      <c r="A594" t="inlineStr">
        <is>
          <t>601216</t>
        </is>
      </c>
      <c r="B594" t="n">
        <v>0.004354880699564399</v>
      </c>
      <c r="C594" t="n">
        <v>70.32967032967035</v>
      </c>
      <c r="D594" t="n">
        <v>4.325118644067797</v>
      </c>
      <c r="E594" t="n">
        <v>1.853491525423729</v>
      </c>
    </row>
    <row r="595">
      <c r="A595" t="inlineStr">
        <is>
          <t>600267</t>
        </is>
      </c>
      <c r="B595" t="n">
        <v>0.001928188279565003</v>
      </c>
      <c r="C595" t="n">
        <v>70.28688524590166</v>
      </c>
      <c r="D595" t="n">
        <v>14.87047457627119</v>
      </c>
      <c r="E595" t="n">
        <v>3.536474576271186</v>
      </c>
    </row>
    <row r="596">
      <c r="A596" t="inlineStr">
        <is>
          <t>601877</t>
        </is>
      </c>
      <c r="B596" t="n">
        <v>0.002334166885142549</v>
      </c>
      <c r="C596" t="n">
        <v>70.1581872595126</v>
      </c>
      <c r="D596" t="n">
        <v>28.34061016949152</v>
      </c>
      <c r="E596" t="n">
        <v>0.5328813559322033</v>
      </c>
    </row>
    <row r="597">
      <c r="A597" t="inlineStr">
        <is>
          <t>600006</t>
        </is>
      </c>
      <c r="B597" t="n">
        <v>0.001308427092918784</v>
      </c>
      <c r="C597" t="n">
        <v>69.52595936794583</v>
      </c>
      <c r="D597" t="n">
        <v>4.963288135593221</v>
      </c>
      <c r="E597" t="n">
        <v>2.064271186440678</v>
      </c>
    </row>
    <row r="598">
      <c r="A598" t="inlineStr">
        <is>
          <t>002845</t>
        </is>
      </c>
      <c r="B598" t="n">
        <v>0.003634404424059949</v>
      </c>
      <c r="C598" t="n">
        <v>69.50934579439252</v>
      </c>
      <c r="D598" t="n">
        <v>24.37759322033898</v>
      </c>
      <c r="E598" t="n">
        <v>4.816338983050848</v>
      </c>
    </row>
    <row r="599">
      <c r="A599" t="inlineStr">
        <is>
          <t>603439</t>
        </is>
      </c>
      <c r="B599" t="n">
        <v>0.005423723991222649</v>
      </c>
      <c r="C599" t="n">
        <v>69.28166351606806</v>
      </c>
      <c r="D599" t="n">
        <v>26.65353591160221</v>
      </c>
      <c r="E599" t="n">
        <v>14.59569060773481</v>
      </c>
    </row>
    <row r="600">
      <c r="A600" t="inlineStr">
        <is>
          <t>002556</t>
        </is>
      </c>
      <c r="B600" t="n">
        <v>0.0007897798717908829</v>
      </c>
      <c r="C600" t="n">
        <v>68.64754098360658</v>
      </c>
      <c r="D600" t="n">
        <v>7.753830508474577</v>
      </c>
      <c r="E600" t="n">
        <v>3.034169491525423</v>
      </c>
    </row>
    <row r="601">
      <c r="A601" t="inlineStr">
        <is>
          <t>688396</t>
        </is>
      </c>
      <c r="B601" t="n">
        <v>0.007641969259044217</v>
      </c>
      <c r="C601" t="n">
        <v>68.43735111958075</v>
      </c>
      <c r="D601" t="n">
        <v>50.24905829596413</v>
      </c>
      <c r="E601" t="n">
        <v>8.81035874439462</v>
      </c>
    </row>
    <row r="602">
      <c r="A602" t="inlineStr">
        <is>
          <t>002254</t>
        </is>
      </c>
      <c r="B602" t="n">
        <v>0.001163533375632449</v>
      </c>
      <c r="C602" t="n">
        <v>68.22966507177033</v>
      </c>
      <c r="D602" t="n">
        <v>13.38640677966102</v>
      </c>
      <c r="E602" t="n">
        <v>1.571423728813559</v>
      </c>
    </row>
    <row r="603">
      <c r="A603" t="inlineStr">
        <is>
          <t>600527</t>
        </is>
      </c>
      <c r="B603" t="n">
        <v>0.0004092007238582549</v>
      </c>
      <c r="C603" t="n">
        <v>68.09815950920249</v>
      </c>
      <c r="D603" t="n">
        <v>2.576881355932203</v>
      </c>
      <c r="E603" t="n">
        <v>4.936406779661017</v>
      </c>
    </row>
    <row r="604">
      <c r="A604" t="inlineStr">
        <is>
          <t>600580</t>
        </is>
      </c>
      <c r="B604" t="n">
        <v>0.0006574857579682592</v>
      </c>
      <c r="C604" t="n">
        <v>67.78679026651216</v>
      </c>
      <c r="D604" t="n">
        <v>12.33962711864407</v>
      </c>
      <c r="E604" t="n">
        <v>2.46128813559322</v>
      </c>
    </row>
    <row r="605">
      <c r="A605" t="inlineStr">
        <is>
          <t>002472</t>
        </is>
      </c>
      <c r="B605" t="n">
        <v>0.00054028052097092</v>
      </c>
      <c r="C605" t="n">
        <v>67.72388059701493</v>
      </c>
      <c r="D605" t="n">
        <v>5.895491525423729</v>
      </c>
      <c r="E605" t="n">
        <v>1.547830508474576</v>
      </c>
    </row>
    <row r="606">
      <c r="A606" t="inlineStr">
        <is>
          <t>603236</t>
        </is>
      </c>
      <c r="B606" t="n">
        <v>0.01739159652359619</v>
      </c>
      <c r="C606" t="n">
        <v>67.69280622164615</v>
      </c>
      <c r="D606" t="n">
        <v>176.9361694915254</v>
      </c>
      <c r="E606" t="n">
        <v>4.295389830508475</v>
      </c>
    </row>
    <row r="607">
      <c r="A607" t="inlineStr">
        <is>
          <t>002637</t>
        </is>
      </c>
      <c r="B607" t="n">
        <v>0.0008099149030810965</v>
      </c>
      <c r="C607" t="n">
        <v>67.31266149870801</v>
      </c>
      <c r="D607" t="n">
        <v>11.85661016949152</v>
      </c>
      <c r="E607" t="n">
        <v>3.140610169491525</v>
      </c>
    </row>
    <row r="608">
      <c r="A608" t="inlineStr">
        <is>
          <t>600926</t>
        </is>
      </c>
      <c r="B608" t="n">
        <v>0.002129224537750855</v>
      </c>
      <c r="C608" t="n">
        <v>67.18749999999997</v>
      </c>
      <c r="D608" t="n">
        <v>10.39827118644068</v>
      </c>
      <c r="E608" t="n">
        <v>0.6054576271186441</v>
      </c>
    </row>
    <row r="609">
      <c r="A609" t="inlineStr">
        <is>
          <t>603686</t>
        </is>
      </c>
      <c r="B609" t="n">
        <v>0.005493822714922236</v>
      </c>
      <c r="C609" t="n">
        <v>66.95906432748538</v>
      </c>
      <c r="D609" t="n">
        <v>18.09437288135593</v>
      </c>
      <c r="E609" t="n">
        <v>2.76464406779661</v>
      </c>
    </row>
    <row r="610">
      <c r="A610" t="inlineStr">
        <is>
          <t>002068</t>
        </is>
      </c>
      <c r="B610" t="n">
        <v>0.000598992880347836</v>
      </c>
      <c r="C610" t="n">
        <v>66.82464454976305</v>
      </c>
      <c r="D610" t="n">
        <v>4.857762711864407</v>
      </c>
      <c r="E610" t="n">
        <v>1.867864406779661</v>
      </c>
    </row>
    <row r="611">
      <c r="A611" t="inlineStr">
        <is>
          <t>688363</t>
        </is>
      </c>
      <c r="B611" t="n">
        <v>0.02383102141358776</v>
      </c>
      <c r="C611" t="n">
        <v>66.72688949111716</v>
      </c>
      <c r="D611" t="n">
        <v>116.1591186440678</v>
      </c>
      <c r="E611" t="n">
        <v>4.284576271186441</v>
      </c>
    </row>
    <row r="612">
      <c r="A612" t="inlineStr">
        <is>
          <t>002218</t>
        </is>
      </c>
      <c r="B612" t="n">
        <v>0.000411023972740981</v>
      </c>
      <c r="C612" t="n">
        <v>66.55172413793105</v>
      </c>
      <c r="D612" t="n">
        <v>3.801254237288135</v>
      </c>
      <c r="E612" t="n">
        <v>2.778237288135593</v>
      </c>
    </row>
    <row r="613">
      <c r="A613" t="inlineStr">
        <is>
          <t>002286</t>
        </is>
      </c>
      <c r="B613" t="n">
        <v>0.005748357898094719</v>
      </c>
      <c r="C613" t="n">
        <v>66.16161616161614</v>
      </c>
      <c r="D613" t="n">
        <v>10.04671186440678</v>
      </c>
      <c r="E613" t="n">
        <v>4.343627118644068</v>
      </c>
    </row>
    <row r="614">
      <c r="A614" t="inlineStr">
        <is>
          <t>600753</t>
        </is>
      </c>
      <c r="B614" t="n">
        <v>0.002088881209293421</v>
      </c>
      <c r="C614" t="n">
        <v>66.07460035523978</v>
      </c>
      <c r="D614" t="n">
        <v>12.91915254237288</v>
      </c>
      <c r="E614" t="n">
        <v>2.223491525423729</v>
      </c>
    </row>
    <row r="615">
      <c r="A615" t="inlineStr">
        <is>
          <t>600711</t>
        </is>
      </c>
      <c r="B615" t="n">
        <v>0.001086357010830232</v>
      </c>
      <c r="C615" t="n">
        <v>65.96638655462186</v>
      </c>
      <c r="D615" t="n">
        <v>5.436305084745763</v>
      </c>
      <c r="E615" t="n">
        <v>4.117457627118644</v>
      </c>
    </row>
    <row r="616">
      <c r="A616" t="inlineStr">
        <is>
          <t>002626</t>
        </is>
      </c>
      <c r="B616" t="n">
        <v>0.01239067852939546</v>
      </c>
      <c r="C616" t="n">
        <v>65.47682472029834</v>
      </c>
      <c r="D616" t="n">
        <v>28.99159322033898</v>
      </c>
      <c r="E616" t="n">
        <v>2.163491525423729</v>
      </c>
    </row>
    <row r="617">
      <c r="A617" t="inlineStr">
        <is>
          <t>601038</t>
        </is>
      </c>
      <c r="B617" t="n">
        <v>0.002348543831489346</v>
      </c>
      <c r="C617" t="n">
        <v>65.28925619834712</v>
      </c>
      <c r="D617" t="n">
        <v>9.244983050847456</v>
      </c>
      <c r="E617" t="n">
        <v>2.746745762711865</v>
      </c>
    </row>
    <row r="618">
      <c r="A618" t="inlineStr">
        <is>
          <t>603916</t>
        </is>
      </c>
      <c r="B618" t="n">
        <v>0.005428154832675585</v>
      </c>
      <c r="C618" t="n">
        <v>65.18904823989571</v>
      </c>
      <c r="D618" t="n">
        <v>23.89128813559322</v>
      </c>
      <c r="E618" t="n">
        <v>3.335830508474576</v>
      </c>
    </row>
    <row r="619">
      <c r="A619" t="inlineStr">
        <is>
          <t>603238</t>
        </is>
      </c>
      <c r="B619" t="n">
        <v>0.007652576714137177</v>
      </c>
      <c r="C619" t="n">
        <v>64.96636771300447</v>
      </c>
      <c r="D619" t="n">
        <v>30.81633898305085</v>
      </c>
      <c r="E619" t="n">
        <v>2.799661016949153</v>
      </c>
    </row>
    <row r="620">
      <c r="A620" t="inlineStr">
        <is>
          <t>000903</t>
        </is>
      </c>
      <c r="B620" t="n">
        <v>0.002004021792327041</v>
      </c>
      <c r="C620" t="n">
        <v>64.37246963562751</v>
      </c>
      <c r="D620" t="n">
        <v>4.81135593220339</v>
      </c>
      <c r="E620" t="n">
        <v>3.42735593220339</v>
      </c>
    </row>
    <row r="621">
      <c r="A621" t="inlineStr">
        <is>
          <t>600773</t>
        </is>
      </c>
      <c r="B621" t="n">
        <v>0.0002978784987499684</v>
      </c>
      <c r="C621" t="n">
        <v>64.25992779783394</v>
      </c>
      <c r="D621" t="n">
        <v>6.150677966101695</v>
      </c>
      <c r="E621" t="n">
        <v>1.704508474576271</v>
      </c>
    </row>
    <row r="622">
      <c r="A622" t="inlineStr">
        <is>
          <t>600761</t>
        </is>
      </c>
      <c r="B622" t="n">
        <v>0.00186816529892888</v>
      </c>
      <c r="C622" t="n">
        <v>64.15929203539825</v>
      </c>
      <c r="D622" t="n">
        <v>11.11359322033898</v>
      </c>
      <c r="E622" t="n">
        <v>1.063796610169492</v>
      </c>
    </row>
    <row r="623">
      <c r="A623" t="inlineStr">
        <is>
          <t>002991</t>
        </is>
      </c>
      <c r="B623" t="n">
        <v>0.01418208652180092</v>
      </c>
      <c r="C623" t="n">
        <v>64.12829242071312</v>
      </c>
      <c r="D623" t="n">
        <v>106.289406779661</v>
      </c>
      <c r="E623" t="n">
        <v>7.628050847457628</v>
      </c>
    </row>
    <row r="624">
      <c r="A624" t="inlineStr">
        <is>
          <t>600392</t>
        </is>
      </c>
      <c r="B624" t="n">
        <v>0.000450058527817054</v>
      </c>
      <c r="C624" t="n">
        <v>63.74549819927972</v>
      </c>
      <c r="D624" t="n">
        <v>7.99284745762712</v>
      </c>
      <c r="E624" t="n">
        <v>2.546203389830509</v>
      </c>
    </row>
    <row r="625">
      <c r="A625" t="inlineStr">
        <is>
          <t>603758</t>
        </is>
      </c>
      <c r="B625" t="n">
        <v>0.001378535352886482</v>
      </c>
      <c r="C625" t="n">
        <v>63.58695652173913</v>
      </c>
      <c r="D625" t="n">
        <v>7.503864406779661</v>
      </c>
      <c r="E625" t="n">
        <v>1.396440677966102</v>
      </c>
    </row>
    <row r="626">
      <c r="A626" t="inlineStr">
        <is>
          <t>688357</t>
        </is>
      </c>
      <c r="B626" t="n">
        <v>0.007642795939909432</v>
      </c>
      <c r="C626" t="n">
        <v>63.39307048984466</v>
      </c>
      <c r="D626" t="n">
        <v>58.2570036101083</v>
      </c>
      <c r="E626" t="n">
        <v>8.035884476534296</v>
      </c>
    </row>
    <row r="627">
      <c r="A627" t="inlineStr">
        <is>
          <t>600591</t>
        </is>
      </c>
      <c r="B627" t="n">
        <v>0.0007113179735342738</v>
      </c>
      <c r="C627" t="n">
        <v>63.37078651685393</v>
      </c>
      <c r="D627" t="n">
        <v>5.397355932203389</v>
      </c>
      <c r="E627" t="n">
        <v>0</v>
      </c>
    </row>
    <row r="628">
      <c r="A628" t="inlineStr">
        <is>
          <t>000012</t>
        </is>
      </c>
      <c r="B628" t="n">
        <v>0.0006770447412731581</v>
      </c>
      <c r="C628" t="n">
        <v>63.18181818181816</v>
      </c>
      <c r="D628" t="n">
        <v>5.464372881355932</v>
      </c>
      <c r="E628" t="n">
        <v>2.202033898305084</v>
      </c>
    </row>
    <row r="629">
      <c r="A629" t="inlineStr">
        <is>
          <t>000830</t>
        </is>
      </c>
      <c r="B629" t="n">
        <v>0.001386574462954229</v>
      </c>
      <c r="C629" t="n">
        <v>63.15789473684212</v>
      </c>
      <c r="D629" t="n">
        <v>9.649728813559323</v>
      </c>
      <c r="E629" t="n">
        <v>2.257830508474576</v>
      </c>
    </row>
    <row r="630">
      <c r="A630" t="inlineStr">
        <is>
          <t>002946</t>
        </is>
      </c>
      <c r="B630" t="n">
        <v>0.003250671847700623</v>
      </c>
      <c r="C630" t="n">
        <v>63.1496062992126</v>
      </c>
      <c r="D630" t="n">
        <v>16.14783050847457</v>
      </c>
      <c r="E630" t="n">
        <v>5.03728813559322</v>
      </c>
    </row>
    <row r="631">
      <c r="A631" t="inlineStr">
        <is>
          <t>002517</t>
        </is>
      </c>
      <c r="B631" t="n">
        <v>0.001252967518559679</v>
      </c>
      <c r="C631" t="n">
        <v>63.1372549019608</v>
      </c>
      <c r="D631" t="n">
        <v>3.974305084745763</v>
      </c>
      <c r="E631" t="n">
        <v>3.686881355932203</v>
      </c>
    </row>
    <row r="632">
      <c r="A632" t="inlineStr">
        <is>
          <t>002650</t>
        </is>
      </c>
      <c r="B632" t="n">
        <v>0.001838711838322046</v>
      </c>
      <c r="C632" t="n">
        <v>63.06068601583112</v>
      </c>
      <c r="D632" t="n">
        <v>5.41471186440678</v>
      </c>
      <c r="E632" t="n">
        <v>3.360169491525424</v>
      </c>
    </row>
    <row r="633">
      <c r="A633" t="inlineStr">
        <is>
          <t>002646</t>
        </is>
      </c>
      <c r="B633" t="n">
        <v>0.003261201800334591</v>
      </c>
      <c r="C633" t="n">
        <v>63.04347826086956</v>
      </c>
      <c r="D633" t="n">
        <v>11.58596610169491</v>
      </c>
      <c r="E633" t="n">
        <v>2.07928813559322</v>
      </c>
    </row>
    <row r="634">
      <c r="A634" t="inlineStr">
        <is>
          <t>601878</t>
        </is>
      </c>
      <c r="B634" t="n">
        <v>0.002455343687395276</v>
      </c>
      <c r="C634" t="n">
        <v>63.04347826086956</v>
      </c>
      <c r="D634" t="n">
        <v>12.67654237288136</v>
      </c>
      <c r="E634" t="n">
        <v>3.685118644067797</v>
      </c>
    </row>
    <row r="635">
      <c r="A635" t="inlineStr">
        <is>
          <t>002259</t>
        </is>
      </c>
      <c r="B635" t="n">
        <v>0.0004706723307346677</v>
      </c>
      <c r="C635" t="n">
        <v>63.03317535545025</v>
      </c>
      <c r="D635" t="n">
        <v>2.729288135593221</v>
      </c>
      <c r="E635" t="n">
        <v>0.911322033898305</v>
      </c>
    </row>
    <row r="636">
      <c r="A636" t="inlineStr">
        <is>
          <t>600375</t>
        </is>
      </c>
      <c r="B636" t="n">
        <v>0.00152002427967112</v>
      </c>
      <c r="C636" t="n">
        <v>62.80623608017817</v>
      </c>
      <c r="D636" t="n">
        <v>6.501220338983051</v>
      </c>
      <c r="E636" t="n">
        <v>2.469864406779661</v>
      </c>
    </row>
    <row r="637">
      <c r="A637" t="inlineStr">
        <is>
          <t>600395</t>
        </is>
      </c>
      <c r="B637" t="n">
        <v>0.0005577170608530483</v>
      </c>
      <c r="C637" t="n">
        <v>62.78118609406953</v>
      </c>
      <c r="D637" t="n">
        <v>5.856203389830508</v>
      </c>
      <c r="E637" t="n">
        <v>0.7345423728813559</v>
      </c>
    </row>
    <row r="638">
      <c r="A638" t="inlineStr">
        <is>
          <t>688037</t>
        </is>
      </c>
      <c r="B638" t="n">
        <v>0.01025232199105868</v>
      </c>
      <c r="C638" t="n">
        <v>62.67474370922648</v>
      </c>
      <c r="D638" t="n">
        <v>111.6991821561338</v>
      </c>
      <c r="E638" t="n">
        <v>15.9357249070632</v>
      </c>
    </row>
    <row r="639">
      <c r="A639" t="inlineStr">
        <is>
          <t>002318</t>
        </is>
      </c>
      <c r="B639" t="n">
        <v>0.0007593947634773959</v>
      </c>
      <c r="C639" t="n">
        <v>62.65060240963854</v>
      </c>
      <c r="D639" t="n">
        <v>8.789694915254238</v>
      </c>
      <c r="E639" t="n">
        <v>2.204881355932204</v>
      </c>
    </row>
    <row r="640">
      <c r="A640" t="inlineStr">
        <is>
          <t>600459</t>
        </is>
      </c>
      <c r="B640" t="n">
        <v>0.004575679630185417</v>
      </c>
      <c r="C640" t="n">
        <v>62.44841815680881</v>
      </c>
      <c r="D640" t="n">
        <v>20.42257627118644</v>
      </c>
      <c r="E640" t="n">
        <v>3.799525423728814</v>
      </c>
    </row>
    <row r="641">
      <c r="A641" t="inlineStr">
        <is>
          <t>688686</t>
        </is>
      </c>
      <c r="B641" t="n">
        <v>0.01755064528287681</v>
      </c>
      <c r="C641" t="n">
        <v>62.40774907749078</v>
      </c>
      <c r="D641" t="n">
        <v>314.0446666666667</v>
      </c>
      <c r="E641" t="n">
        <v>18.10466666666667</v>
      </c>
    </row>
    <row r="642">
      <c r="A642" t="inlineStr">
        <is>
          <t>688166</t>
        </is>
      </c>
      <c r="B642" t="n">
        <v>0.006738116134035251</v>
      </c>
      <c r="C642" t="n">
        <v>62.36488699639698</v>
      </c>
      <c r="D642" t="n">
        <v>48.15328813559322</v>
      </c>
      <c r="E642" t="n">
        <v>6.03393220338983</v>
      </c>
    </row>
    <row r="643">
      <c r="A643" t="inlineStr">
        <is>
          <t>603880</t>
        </is>
      </c>
      <c r="B643" t="n">
        <v>0.002529946844367117</v>
      </c>
      <c r="C643" t="n">
        <v>62.33595800524934</v>
      </c>
      <c r="D643" t="n">
        <v>12.31271186440678</v>
      </c>
      <c r="E643" t="n">
        <v>6.435186440677967</v>
      </c>
    </row>
    <row r="644">
      <c r="A644" t="inlineStr">
        <is>
          <t>603225</t>
        </is>
      </c>
      <c r="B644" t="n">
        <v>0.000690445523183273</v>
      </c>
      <c r="C644" t="n">
        <v>62.2866894197952</v>
      </c>
      <c r="D644" t="n">
        <v>11.39908474576271</v>
      </c>
      <c r="E644" t="n">
        <v>0.9494576271186441</v>
      </c>
    </row>
    <row r="645">
      <c r="A645" t="inlineStr">
        <is>
          <t>000807</t>
        </is>
      </c>
      <c r="B645" t="n">
        <v>0.001267132686675712</v>
      </c>
      <c r="C645" t="n">
        <v>62.22707423580785</v>
      </c>
      <c r="D645" t="n">
        <v>5.502915254237289</v>
      </c>
      <c r="E645" t="n">
        <v>3.086067796610169</v>
      </c>
    </row>
    <row r="646">
      <c r="A646" t="inlineStr">
        <is>
          <t>002022</t>
        </is>
      </c>
      <c r="B646" t="n">
        <v>0.002037660117050457</v>
      </c>
      <c r="C646" t="n">
        <v>62.1841155234657</v>
      </c>
      <c r="D646" t="n">
        <v>16.77430508474576</v>
      </c>
      <c r="E646" t="n">
        <v>4.069830508474576</v>
      </c>
    </row>
    <row r="647">
      <c r="A647" t="inlineStr">
        <is>
          <t>002993</t>
        </is>
      </c>
      <c r="B647" t="n">
        <v>0.007937706672797668</v>
      </c>
      <c r="C647" t="n">
        <v>62.1286489279256</v>
      </c>
      <c r="D647" t="n">
        <v>79.52719626168222</v>
      </c>
      <c r="E647" t="n">
        <v>12.64747663551402</v>
      </c>
    </row>
    <row r="648">
      <c r="A648" t="inlineStr">
        <is>
          <t>000016</t>
        </is>
      </c>
      <c r="B648" t="n">
        <v>0.001363606160891156</v>
      </c>
      <c r="C648" t="n">
        <v>62.08530805687204</v>
      </c>
      <c r="D648" t="n">
        <v>6.844847457627119</v>
      </c>
      <c r="E648" t="n">
        <v>5.17393220338983</v>
      </c>
    </row>
    <row r="649">
      <c r="A649" t="inlineStr">
        <is>
          <t>603100</t>
        </is>
      </c>
      <c r="B649" t="n">
        <v>0.0008304161117375455</v>
      </c>
      <c r="C649" t="n">
        <v>62.08178438661709</v>
      </c>
      <c r="D649" t="n">
        <v>9.439355932203391</v>
      </c>
      <c r="E649" t="n">
        <v>0.8921016949152542</v>
      </c>
    </row>
    <row r="650">
      <c r="A650" t="inlineStr">
        <is>
          <t>603669</t>
        </is>
      </c>
      <c r="B650" t="n">
        <v>0.001037975658952817</v>
      </c>
      <c r="C650" t="n">
        <v>62.04238921001925</v>
      </c>
      <c r="D650" t="n">
        <v>7.443220338983051</v>
      </c>
      <c r="E650" t="n">
        <v>1.201627118644068</v>
      </c>
    </row>
    <row r="651">
      <c r="A651" t="inlineStr">
        <is>
          <t>000026</t>
        </is>
      </c>
      <c r="B651" t="n">
        <v>0.002853922335924887</v>
      </c>
      <c r="C651" t="n">
        <v>61.95928753180662</v>
      </c>
      <c r="D651" t="n">
        <v>11.51186440677966</v>
      </c>
      <c r="E651" t="n">
        <v>3.235661016949153</v>
      </c>
    </row>
    <row r="652">
      <c r="A652" t="inlineStr">
        <is>
          <t>600197</t>
        </is>
      </c>
      <c r="B652" t="n">
        <v>0.0043028823097725</v>
      </c>
      <c r="C652" t="n">
        <v>61.92332683560755</v>
      </c>
      <c r="D652" t="n">
        <v>18.05789830508474</v>
      </c>
      <c r="E652" t="n">
        <v>3.372338983050847</v>
      </c>
    </row>
    <row r="653">
      <c r="A653" t="inlineStr">
        <is>
          <t>002283</t>
        </is>
      </c>
      <c r="B653" t="n">
        <v>0.001229764374726528</v>
      </c>
      <c r="C653" t="n">
        <v>61.60220994475137</v>
      </c>
      <c r="D653" t="n">
        <v>4.961932203389831</v>
      </c>
      <c r="E653" t="n">
        <v>2.07471186440678</v>
      </c>
    </row>
    <row r="654">
      <c r="A654" t="inlineStr">
        <is>
          <t>601968</t>
        </is>
      </c>
      <c r="B654" t="n">
        <v>0.001287439022550814</v>
      </c>
      <c r="C654" t="n">
        <v>61.58192090395482</v>
      </c>
      <c r="D654" t="n">
        <v>6.176644067796611</v>
      </c>
      <c r="E654" t="n">
        <v>0.7347118644067796</v>
      </c>
    </row>
    <row r="655">
      <c r="A655" t="inlineStr">
        <is>
          <t>002610</t>
        </is>
      </c>
      <c r="B655" t="n">
        <v>0.0004370862310554015</v>
      </c>
      <c r="C655" t="n">
        <v>61.49068322981365</v>
      </c>
      <c r="D655" t="n">
        <v>1.947864406779661</v>
      </c>
      <c r="E655" t="n">
        <v>3.942847457627119</v>
      </c>
    </row>
    <row r="656">
      <c r="A656" t="inlineStr">
        <is>
          <t>600391</t>
        </is>
      </c>
      <c r="B656" t="n">
        <v>0.003447234230812813</v>
      </c>
      <c r="C656" t="n">
        <v>61.37931034482757</v>
      </c>
      <c r="D656" t="n">
        <v>20.18633898305085</v>
      </c>
      <c r="E656" t="n">
        <v>4.228881355932203</v>
      </c>
    </row>
    <row r="657">
      <c r="A657" t="inlineStr">
        <is>
          <t>600887</t>
        </is>
      </c>
      <c r="B657" t="n">
        <v>0.003439699191674345</v>
      </c>
      <c r="C657" t="n">
        <v>61.37473831123516</v>
      </c>
      <c r="D657" t="n">
        <v>33.9851186440678</v>
      </c>
      <c r="E657" t="n">
        <v>0.9975254237288135</v>
      </c>
    </row>
    <row r="658">
      <c r="A658" t="inlineStr">
        <is>
          <t>600861</t>
        </is>
      </c>
      <c r="B658" t="n">
        <v>0.005265489801217252</v>
      </c>
      <c r="C658" t="n">
        <v>61.35371179039299</v>
      </c>
      <c r="D658" t="n">
        <v>14.50752542372881</v>
      </c>
      <c r="E658" t="n">
        <v>2.015457627118644</v>
      </c>
    </row>
    <row r="659">
      <c r="A659" t="inlineStr">
        <is>
          <t>000933</t>
        </is>
      </c>
      <c r="B659" t="n">
        <v>0.001068741243662582</v>
      </c>
      <c r="C659" t="n">
        <v>61.31868131868132</v>
      </c>
      <c r="D659" t="n">
        <v>5.206338983050848</v>
      </c>
      <c r="E659" t="n">
        <v>2.556847457627119</v>
      </c>
    </row>
    <row r="660">
      <c r="A660" t="inlineStr">
        <is>
          <t>002362</t>
        </is>
      </c>
      <c r="B660" t="n">
        <v>0.002457248760074848</v>
      </c>
      <c r="C660" t="n">
        <v>61.28029832193909</v>
      </c>
      <c r="D660" t="n">
        <v>19.79671186440678</v>
      </c>
      <c r="E660" t="n">
        <v>4.149355932203391</v>
      </c>
    </row>
    <row r="661">
      <c r="A661" t="inlineStr">
        <is>
          <t>002075</t>
        </is>
      </c>
      <c r="B661" t="n">
        <v>0.002730932334150865</v>
      </c>
      <c r="C661" t="n">
        <v>61.20943952802358</v>
      </c>
      <c r="D661" t="n">
        <v>10.60115254237288</v>
      </c>
      <c r="E661" t="n">
        <v>2.830915254237288</v>
      </c>
    </row>
    <row r="662">
      <c r="A662" t="inlineStr">
        <is>
          <t>000504</t>
        </is>
      </c>
      <c r="B662" t="n">
        <v>0.002499846162980541</v>
      </c>
      <c r="C662" t="n">
        <v>61.19951040391678</v>
      </c>
      <c r="D662" t="n">
        <v>10.30467796610169</v>
      </c>
      <c r="E662" t="n">
        <v>0.3480677966101695</v>
      </c>
    </row>
    <row r="663">
      <c r="A663" t="inlineStr">
        <is>
          <t>603488</t>
        </is>
      </c>
      <c r="B663" t="n">
        <v>0.002427113908729733</v>
      </c>
      <c r="C663" t="n">
        <v>61.15843270868826</v>
      </c>
      <c r="D663" t="n">
        <v>8.010372881355934</v>
      </c>
      <c r="E663" t="n">
        <v>2.785796610169491</v>
      </c>
    </row>
    <row r="664">
      <c r="A664" t="inlineStr">
        <is>
          <t>600989</t>
        </is>
      </c>
      <c r="B664" t="n">
        <v>0.000930100206939735</v>
      </c>
      <c r="C664" t="n">
        <v>61.14790286975715</v>
      </c>
      <c r="D664" t="n">
        <v>10.03233898305085</v>
      </c>
      <c r="E664" t="n">
        <v>2.693898305084746</v>
      </c>
    </row>
    <row r="665">
      <c r="A665" t="inlineStr">
        <is>
          <t>002588</t>
        </is>
      </c>
      <c r="B665" t="n">
        <v>0.0003816305175398886</v>
      </c>
      <c r="C665" t="n">
        <v>61.11111111111111</v>
      </c>
      <c r="D665" t="n">
        <v>4.800881355932204</v>
      </c>
      <c r="E665" t="n">
        <v>2.272271186440678</v>
      </c>
    </row>
    <row r="666">
      <c r="A666" t="inlineStr">
        <is>
          <t>603260</t>
        </is>
      </c>
      <c r="B666" t="n">
        <v>0.002697397574678865</v>
      </c>
      <c r="C666" t="n">
        <v>60.63187788427405</v>
      </c>
      <c r="D666" t="n">
        <v>29.70722033898305</v>
      </c>
      <c r="E666" t="n">
        <v>1.085627118644068</v>
      </c>
    </row>
    <row r="667">
      <c r="A667" t="inlineStr">
        <is>
          <t>002661</t>
        </is>
      </c>
      <c r="B667" t="n">
        <v>0.003703196084689297</v>
      </c>
      <c r="C667" t="n">
        <v>60.57046979865773</v>
      </c>
      <c r="D667" t="n">
        <v>18.21993220338983</v>
      </c>
      <c r="E667" t="n">
        <v>3.307864406779661</v>
      </c>
    </row>
    <row r="668">
      <c r="A668" t="inlineStr">
        <is>
          <t>000009</t>
        </is>
      </c>
      <c r="B668" t="n">
        <v>0.0007363380487833387</v>
      </c>
      <c r="C668" t="n">
        <v>60.41666666666667</v>
      </c>
      <c r="D668" t="n">
        <v>7.104813559322034</v>
      </c>
      <c r="E668" t="n">
        <v>3.156949152542373</v>
      </c>
    </row>
    <row r="669">
      <c r="A669" t="inlineStr">
        <is>
          <t>002096</t>
        </is>
      </c>
      <c r="B669" t="n">
        <v>0.002602948532222086</v>
      </c>
      <c r="C669" t="n">
        <v>60.41308089500863</v>
      </c>
      <c r="D669" t="n">
        <v>7.62491525423729</v>
      </c>
      <c r="E669" t="n">
        <v>1.58535593220339</v>
      </c>
    </row>
    <row r="670">
      <c r="A670" t="inlineStr">
        <is>
          <t>601666</t>
        </is>
      </c>
      <c r="B670" t="n">
        <v>0.0007453894187228698</v>
      </c>
      <c r="C670" t="n">
        <v>60.11396011396013</v>
      </c>
      <c r="D670" t="n">
        <v>4.636847457627118</v>
      </c>
      <c r="E670" t="n">
        <v>0.9793559322033897</v>
      </c>
    </row>
    <row r="671">
      <c r="A671" t="inlineStr">
        <is>
          <t>600362</t>
        </is>
      </c>
      <c r="B671" t="n">
        <v>0.001537194071949387</v>
      </c>
      <c r="C671" t="n">
        <v>60.05586592178771</v>
      </c>
      <c r="D671" t="n">
        <v>15.50135593220339</v>
      </c>
      <c r="E671" t="n">
        <v>1.551559322033898</v>
      </c>
    </row>
    <row r="672">
      <c r="A672" t="inlineStr">
        <is>
          <t>600209</t>
        </is>
      </c>
      <c r="B672" t="n">
        <v>0.0007562550781633029</v>
      </c>
      <c r="C672" t="n">
        <v>59.60784313725493</v>
      </c>
      <c r="D672" t="n">
        <v>4.182338983050848</v>
      </c>
      <c r="E672" t="n">
        <v>1.10135593220339</v>
      </c>
    </row>
    <row r="673">
      <c r="A673" t="inlineStr">
        <is>
          <t>600521</t>
        </is>
      </c>
      <c r="B673" t="n">
        <v>0.008650326539208572</v>
      </c>
      <c r="C673" t="n">
        <v>59.22330097087376</v>
      </c>
      <c r="D673" t="n">
        <v>27.69745762711865</v>
      </c>
      <c r="E673" t="n">
        <v>1.727084745762712</v>
      </c>
    </row>
    <row r="674">
      <c r="A674" t="inlineStr">
        <is>
          <t>000488</t>
        </is>
      </c>
      <c r="B674" t="n">
        <v>0.0003746501291336337</v>
      </c>
      <c r="C674" t="n">
        <v>59.21325051759836</v>
      </c>
      <c r="D674" t="n">
        <v>5.351762711864406</v>
      </c>
      <c r="E674" t="n">
        <v>2.215254237288136</v>
      </c>
    </row>
    <row r="675">
      <c r="A675" t="inlineStr">
        <is>
          <t>002445</t>
        </is>
      </c>
      <c r="B675" t="n">
        <v>0.0002554223013666089</v>
      </c>
      <c r="C675" t="n">
        <v>59.13043478260871</v>
      </c>
      <c r="D675" t="n">
        <v>1.664508474576271</v>
      </c>
      <c r="E675" t="n">
        <v>0.9214237288135593</v>
      </c>
    </row>
    <row r="676">
      <c r="A676" t="inlineStr">
        <is>
          <t>600246</t>
        </is>
      </c>
      <c r="B676" t="n">
        <v>0.001249519474785241</v>
      </c>
      <c r="C676" t="n">
        <v>58.97435897435899</v>
      </c>
      <c r="D676" t="n">
        <v>6.974237288135593</v>
      </c>
      <c r="E676" t="n">
        <v>0.7707457627118645</v>
      </c>
    </row>
    <row r="677">
      <c r="A677" t="inlineStr">
        <is>
          <t>600178</t>
        </is>
      </c>
      <c r="B677" t="n">
        <v>0.001824427315159059</v>
      </c>
      <c r="C677" t="n">
        <v>58.95196506550218</v>
      </c>
      <c r="D677" t="n">
        <v>6.017355932203389</v>
      </c>
      <c r="E677" t="n">
        <v>2.93</v>
      </c>
    </row>
    <row r="678">
      <c r="A678" t="inlineStr">
        <is>
          <t>002487</t>
        </is>
      </c>
      <c r="B678" t="n">
        <v>0.001933618864486317</v>
      </c>
      <c r="C678" t="n">
        <v>58.76685934489403</v>
      </c>
      <c r="D678" t="n">
        <v>6.784813559322034</v>
      </c>
      <c r="E678" t="n">
        <v>2.423762711864407</v>
      </c>
    </row>
    <row r="679">
      <c r="A679" t="inlineStr">
        <is>
          <t>002353</t>
        </is>
      </c>
      <c r="B679" t="n">
        <v>0.002525730753019737</v>
      </c>
      <c r="C679" t="n">
        <v>58.70319001386963</v>
      </c>
      <c r="D679" t="n">
        <v>31.90474576271186</v>
      </c>
      <c r="E679" t="n">
        <v>2.54928813559322</v>
      </c>
    </row>
    <row r="680">
      <c r="A680" t="inlineStr">
        <is>
          <t>600203</t>
        </is>
      </c>
      <c r="B680" t="n">
        <v>0.001173921529794441</v>
      </c>
      <c r="C680" t="n">
        <v>58.31932773109243</v>
      </c>
      <c r="D680" t="n">
        <v>8.618813559322035</v>
      </c>
      <c r="E680" t="n">
        <v>3.347423728813559</v>
      </c>
    </row>
    <row r="681">
      <c r="A681" t="inlineStr">
        <is>
          <t>002351</t>
        </is>
      </c>
      <c r="B681" t="n">
        <v>0.002546042790889539</v>
      </c>
      <c r="C681" t="n">
        <v>58.30346475507768</v>
      </c>
      <c r="D681" t="n">
        <v>15.51003389830509</v>
      </c>
      <c r="E681" t="n">
        <v>9.793457627118643</v>
      </c>
    </row>
    <row r="682">
      <c r="A682" t="inlineStr">
        <is>
          <t>603505</t>
        </is>
      </c>
      <c r="B682" t="n">
        <v>0.001651475816021489</v>
      </c>
      <c r="C682" t="n">
        <v>58.25562260010972</v>
      </c>
      <c r="D682" t="n">
        <v>23.17962711864407</v>
      </c>
      <c r="E682" t="n">
        <v>2.617254237288135</v>
      </c>
    </row>
    <row r="683">
      <c r="A683" t="inlineStr">
        <is>
          <t>603033</t>
        </is>
      </c>
      <c r="B683" t="n">
        <v>0.004631944545598636</v>
      </c>
      <c r="C683" t="n">
        <v>58.20668693009119</v>
      </c>
      <c r="D683" t="n">
        <v>20.30423728813559</v>
      </c>
      <c r="E683" t="n">
        <v>0.8460000000000002</v>
      </c>
    </row>
    <row r="684">
      <c r="A684" t="inlineStr">
        <is>
          <t>002105</t>
        </is>
      </c>
      <c r="B684" t="n">
        <v>0.001507850596079127</v>
      </c>
      <c r="C684" t="n">
        <v>58.12500000000001</v>
      </c>
      <c r="D684" t="n">
        <v>6.771661016949152</v>
      </c>
      <c r="E684" t="n">
        <v>2.899898305084746</v>
      </c>
    </row>
    <row r="685">
      <c r="A685" t="inlineStr">
        <is>
          <t>002928</t>
        </is>
      </c>
      <c r="B685" t="n">
        <v>0.001792002270022544</v>
      </c>
      <c r="C685" t="n">
        <v>58.10276679841897</v>
      </c>
      <c r="D685" t="n">
        <v>10.26094915254237</v>
      </c>
      <c r="E685" t="n">
        <v>4.171796610169491</v>
      </c>
    </row>
    <row r="686">
      <c r="A686" t="inlineStr">
        <is>
          <t>688021</t>
        </is>
      </c>
      <c r="B686" t="n">
        <v>0.01654384631571621</v>
      </c>
      <c r="C686" t="n">
        <v>58.0325960419092</v>
      </c>
      <c r="D686" t="n">
        <v>52.42772881355932</v>
      </c>
      <c r="E686" t="n">
        <v>6.622372881355932</v>
      </c>
    </row>
    <row r="687">
      <c r="A687" t="inlineStr">
        <is>
          <t>000400</t>
        </is>
      </c>
      <c r="B687" t="n">
        <v>0.001041907083890684</v>
      </c>
      <c r="C687" t="n">
        <v>57.99782372143633</v>
      </c>
      <c r="D687" t="n">
        <v>13.66305084745763</v>
      </c>
      <c r="E687" t="n">
        <v>2.168067796610169</v>
      </c>
    </row>
    <row r="688">
      <c r="A688" t="inlineStr">
        <is>
          <t>000538</t>
        </is>
      </c>
      <c r="B688" t="n">
        <v>0.008066241661059308</v>
      </c>
      <c r="C688" t="n">
        <v>57.88683602771363</v>
      </c>
      <c r="D688" t="n">
        <v>95.46125423728813</v>
      </c>
      <c r="E688" t="n">
        <v>1.120440677966102</v>
      </c>
    </row>
    <row r="689">
      <c r="A689" t="inlineStr">
        <is>
          <t>601388</t>
        </is>
      </c>
      <c r="B689" t="n">
        <v>0.0003691641537365427</v>
      </c>
      <c r="C689" t="n">
        <v>57.86516853932584</v>
      </c>
      <c r="D689" t="n">
        <v>2.126949152542373</v>
      </c>
      <c r="E689" t="n">
        <v>2.710067796610169</v>
      </c>
    </row>
    <row r="690">
      <c r="A690" t="inlineStr">
        <is>
          <t>002572</t>
        </is>
      </c>
      <c r="B690" t="n">
        <v>0.002552167207187721</v>
      </c>
      <c r="C690" t="n">
        <v>57.70567786790264</v>
      </c>
      <c r="D690" t="n">
        <v>22.74722033898305</v>
      </c>
      <c r="E690" t="n">
        <v>1.929322033898305</v>
      </c>
    </row>
    <row r="691">
      <c r="A691" t="inlineStr">
        <is>
          <t>603939</t>
        </is>
      </c>
      <c r="B691" t="n">
        <v>0.01354557002602185</v>
      </c>
      <c r="C691" t="n">
        <v>57.64290301862558</v>
      </c>
      <c r="D691" t="n">
        <v>78.34013559322035</v>
      </c>
      <c r="E691" t="n">
        <v>0.7276949152542374</v>
      </c>
    </row>
    <row r="692">
      <c r="A692" t="inlineStr">
        <is>
          <t>002703</t>
        </is>
      </c>
      <c r="B692" t="n">
        <v>0.0002104730403595048</v>
      </c>
      <c r="C692" t="n">
        <v>57.61589403973508</v>
      </c>
      <c r="D692" t="n">
        <v>4.862745762711864</v>
      </c>
      <c r="E692" t="n">
        <v>1.915762711864407</v>
      </c>
    </row>
    <row r="693">
      <c r="A693" t="inlineStr">
        <is>
          <t>000633</t>
        </is>
      </c>
      <c r="B693" t="n">
        <v>0.0002450825343352295</v>
      </c>
      <c r="C693" t="n">
        <v>57.49999999999999</v>
      </c>
      <c r="D693" t="n">
        <v>4.119593220338982</v>
      </c>
      <c r="E693" t="n">
        <v>2.920237288135593</v>
      </c>
    </row>
    <row r="694">
      <c r="A694" t="inlineStr">
        <is>
          <t>002360</t>
        </is>
      </c>
      <c r="B694" t="n">
        <v>0.0006459830144358409</v>
      </c>
      <c r="C694" t="n">
        <v>57.42574257425743</v>
      </c>
      <c r="D694" t="n">
        <v>5.863457627118644</v>
      </c>
      <c r="E694" t="n">
        <v>1.901898305084746</v>
      </c>
    </row>
    <row r="695">
      <c r="A695" t="inlineStr">
        <is>
          <t>002145</t>
        </is>
      </c>
      <c r="B695" t="n">
        <v>0.0004206167636500076</v>
      </c>
      <c r="C695" t="n">
        <v>57.25190839694656</v>
      </c>
      <c r="D695" t="n">
        <v>5.017186440677967</v>
      </c>
      <c r="E695" t="n">
        <v>1.879525423728814</v>
      </c>
    </row>
    <row r="696">
      <c r="A696" t="inlineStr">
        <is>
          <t>002614</t>
        </is>
      </c>
      <c r="B696" t="n">
        <v>0.001639279493621296</v>
      </c>
      <c r="C696" t="n">
        <v>57.14285714285714</v>
      </c>
      <c r="D696" t="n">
        <v>12.25030508474576</v>
      </c>
      <c r="E696" t="n">
        <v>4.881661016949153</v>
      </c>
    </row>
    <row r="697">
      <c r="A697" t="inlineStr">
        <is>
          <t>002950</t>
        </is>
      </c>
      <c r="B697" t="n">
        <v>0.004506593094319811</v>
      </c>
      <c r="C697" t="n">
        <v>57.12198685171658</v>
      </c>
      <c r="D697" t="n">
        <v>23.07183050847458</v>
      </c>
      <c r="E697" t="n">
        <v>7.363796610169491</v>
      </c>
    </row>
    <row r="698">
      <c r="A698" t="inlineStr">
        <is>
          <t>600655</t>
        </is>
      </c>
      <c r="B698" t="n">
        <v>0.0008436703346070309</v>
      </c>
      <c r="C698" t="n">
        <v>56.84210526315789</v>
      </c>
      <c r="D698" t="n">
        <v>8.539152542372882</v>
      </c>
      <c r="E698" t="n">
        <v>0.9349491525423729</v>
      </c>
    </row>
    <row r="699">
      <c r="A699" t="inlineStr">
        <is>
          <t>600371</t>
        </is>
      </c>
      <c r="B699" t="n">
        <v>0.002389411317328654</v>
      </c>
      <c r="C699" t="n">
        <v>56.52173913043479</v>
      </c>
      <c r="D699" t="n">
        <v>12.26203389830509</v>
      </c>
      <c r="E699" t="n">
        <v>7.510271186440677</v>
      </c>
    </row>
    <row r="700">
      <c r="A700" t="inlineStr">
        <is>
          <t>600165</t>
        </is>
      </c>
      <c r="B700" t="n">
        <v>0.001735032910873021</v>
      </c>
      <c r="C700" t="n">
        <v>56.49999999999999</v>
      </c>
      <c r="D700" t="n">
        <v>5.624508474576271</v>
      </c>
      <c r="E700" t="n">
        <v>3.781118644067796</v>
      </c>
    </row>
    <row r="701">
      <c r="A701" t="inlineStr">
        <is>
          <t>601788</t>
        </is>
      </c>
      <c r="B701" t="n">
        <v>0.005433959108466399</v>
      </c>
      <c r="C701" t="n">
        <v>56.10820244328097</v>
      </c>
      <c r="D701" t="n">
        <v>16.17942372881356</v>
      </c>
      <c r="E701" t="n">
        <v>1.587694915254237</v>
      </c>
    </row>
    <row r="702">
      <c r="A702" t="inlineStr">
        <is>
          <t>600359</t>
        </is>
      </c>
      <c r="B702" t="n">
        <v>0.001470380560495146</v>
      </c>
      <c r="C702" t="n">
        <v>55.92233009708736</v>
      </c>
      <c r="D702" t="n">
        <v>7.900508474576272</v>
      </c>
      <c r="E702" t="n">
        <v>7.139118644067796</v>
      </c>
    </row>
    <row r="703">
      <c r="A703" t="inlineStr">
        <is>
          <t>603337</t>
        </is>
      </c>
      <c r="B703" t="n">
        <v>0.003402296008532806</v>
      </c>
      <c r="C703" t="n">
        <v>55.90863952333662</v>
      </c>
      <c r="D703" t="n">
        <v>23.08511864406779</v>
      </c>
      <c r="E703" t="n">
        <v>0.6475932203389831</v>
      </c>
    </row>
    <row r="704">
      <c r="A704" t="inlineStr">
        <is>
          <t>600779</t>
        </is>
      </c>
      <c r="B704" t="n">
        <v>0.01060816596548979</v>
      </c>
      <c r="C704" t="n">
        <v>55.90095788902947</v>
      </c>
      <c r="D704" t="n">
        <v>59.76230508474575</v>
      </c>
      <c r="E704" t="n">
        <v>1.179932203389831</v>
      </c>
    </row>
    <row r="705">
      <c r="A705" t="inlineStr">
        <is>
          <t>603198</t>
        </is>
      </c>
      <c r="B705" t="n">
        <v>0.006441442124216932</v>
      </c>
      <c r="C705" t="n">
        <v>55.35381750465549</v>
      </c>
      <c r="D705" t="n">
        <v>22.31037288135593</v>
      </c>
      <c r="E705" t="n">
        <v>1.529152542372881</v>
      </c>
    </row>
    <row r="706">
      <c r="A706" t="inlineStr">
        <is>
          <t>600477</t>
        </is>
      </c>
      <c r="B706" t="n">
        <v>0.0003595344093568007</v>
      </c>
      <c r="C706" t="n">
        <v>54.83870967741935</v>
      </c>
      <c r="D706" t="n">
        <v>3.824101694915253</v>
      </c>
      <c r="E706" t="n">
        <v>1.399254237288136</v>
      </c>
    </row>
    <row r="707">
      <c r="A707" t="inlineStr">
        <is>
          <t>603016</t>
        </is>
      </c>
      <c r="B707" t="n">
        <v>0.003535010968079886</v>
      </c>
      <c r="C707" t="n">
        <v>54.51851851851852</v>
      </c>
      <c r="D707" t="n">
        <v>21.81135593220339</v>
      </c>
      <c r="E707" t="n">
        <v>1.237186440677966</v>
      </c>
    </row>
    <row r="708">
      <c r="A708" t="inlineStr">
        <is>
          <t>600360</t>
        </is>
      </c>
      <c r="B708" t="n">
        <v>0.0005917725615127259</v>
      </c>
      <c r="C708" t="n">
        <v>54.30579964850612</v>
      </c>
      <c r="D708" t="n">
        <v>8.117830508474578</v>
      </c>
      <c r="E708" t="n">
        <v>6.183830508474577</v>
      </c>
    </row>
    <row r="709">
      <c r="A709" t="inlineStr">
        <is>
          <t>601369</t>
        </is>
      </c>
      <c r="B709" t="n">
        <v>0.0002357717418536024</v>
      </c>
      <c r="C709" t="n">
        <v>54.27631578947369</v>
      </c>
      <c r="D709" t="n">
        <v>6.428745762711864</v>
      </c>
      <c r="E709" t="n">
        <v>0.4228813559322034</v>
      </c>
    </row>
    <row r="710">
      <c r="A710" t="inlineStr">
        <is>
          <t>600537</t>
        </is>
      </c>
      <c r="B710" t="n">
        <v>0.0003792322288492341</v>
      </c>
      <c r="C710" t="n">
        <v>53.16455696202531</v>
      </c>
      <c r="D710" t="n">
        <v>3.535898305084746</v>
      </c>
      <c r="E710" t="n">
        <v>2.028881355932203</v>
      </c>
    </row>
    <row r="711">
      <c r="A711" t="inlineStr">
        <is>
          <t>600051</t>
        </is>
      </c>
      <c r="B711" t="n">
        <v>0.002043118262196678</v>
      </c>
      <c r="C711" t="n">
        <v>53.02752293577981</v>
      </c>
      <c r="D711" t="n">
        <v>8.211728813559322</v>
      </c>
      <c r="E711" t="n">
        <v>2.775220338983051</v>
      </c>
    </row>
    <row r="712">
      <c r="A712" t="inlineStr">
        <is>
          <t>603700</t>
        </is>
      </c>
      <c r="B712" t="n">
        <v>0.003277657566568773</v>
      </c>
      <c r="C712" t="n">
        <v>52.96752519596865</v>
      </c>
      <c r="D712" t="n">
        <v>27.01393220338983</v>
      </c>
      <c r="E712" t="n">
        <v>3.357661016949153</v>
      </c>
    </row>
    <row r="713">
      <c r="A713" t="inlineStr">
        <is>
          <t>600295</t>
        </is>
      </c>
      <c r="B713" t="n">
        <v>0.0006826143087010591</v>
      </c>
      <c r="C713" t="n">
        <v>52.63157894736841</v>
      </c>
      <c r="D713" t="n">
        <v>8.527084745762711</v>
      </c>
      <c r="E713" t="n">
        <v>1.730542372881356</v>
      </c>
    </row>
    <row r="714">
      <c r="A714" t="inlineStr">
        <is>
          <t>603348</t>
        </is>
      </c>
      <c r="B714" t="n">
        <v>0.00318210757090332</v>
      </c>
      <c r="C714" t="n">
        <v>52.02474690663668</v>
      </c>
      <c r="D714" t="n">
        <v>22.35918644067797</v>
      </c>
      <c r="E714" t="n">
        <v>9.11149152542373</v>
      </c>
    </row>
    <row r="715">
      <c r="A715" t="inlineStr">
        <is>
          <t>600621</t>
        </is>
      </c>
      <c r="B715" t="n">
        <v>0.00182704206784635</v>
      </c>
      <c r="C715" t="n">
        <v>51.62855162855162</v>
      </c>
      <c r="D715" t="n">
        <v>17.95583050847458</v>
      </c>
      <c r="E715" t="n">
        <v>5.219152542372882</v>
      </c>
    </row>
    <row r="716">
      <c r="A716" t="inlineStr">
        <is>
          <t>603768</t>
        </is>
      </c>
      <c r="B716" t="n">
        <v>0.002598153428110322</v>
      </c>
      <c r="C716" t="n">
        <v>51.49051490514904</v>
      </c>
      <c r="D716" t="n">
        <v>13.37657627118644</v>
      </c>
      <c r="E716" t="n">
        <v>1.288406779661017</v>
      </c>
    </row>
    <row r="717">
      <c r="A717" t="inlineStr">
        <is>
          <t>600550</t>
        </is>
      </c>
      <c r="B717" t="n">
        <v>0.0008341802840514691</v>
      </c>
      <c r="C717" t="n">
        <v>51.48514851485149</v>
      </c>
      <c r="D717" t="n">
        <v>4.69542372881356</v>
      </c>
      <c r="E717" t="n">
        <v>2.117016949152542</v>
      </c>
    </row>
    <row r="718">
      <c r="A718" t="inlineStr">
        <is>
          <t>600803</t>
        </is>
      </c>
      <c r="B718" t="n">
        <v>0.0009711036731601546</v>
      </c>
      <c r="C718" t="n">
        <v>51.33004926108373</v>
      </c>
      <c r="D718" t="n">
        <v>11.19993220338983</v>
      </c>
      <c r="E718" t="n">
        <v>0.8204745762711864</v>
      </c>
    </row>
    <row r="719">
      <c r="A719" t="inlineStr">
        <is>
          <t>600515</t>
        </is>
      </c>
      <c r="B719" t="n">
        <v>0.001277250947767803</v>
      </c>
      <c r="C719" t="n">
        <v>50.2487562189055</v>
      </c>
      <c r="D719" t="n">
        <v>5.969457627118644</v>
      </c>
      <c r="E719" t="n">
        <v>3.394440677966101</v>
      </c>
    </row>
    <row r="720">
      <c r="A720" t="inlineStr">
        <is>
          <t>600433</t>
        </is>
      </c>
      <c r="B720" t="n">
        <v>0.0002053098561891164</v>
      </c>
      <c r="C720" t="n">
        <v>50.15479876160989</v>
      </c>
      <c r="D720" t="n">
        <v>3.427966101694915</v>
      </c>
      <c r="E720" t="n">
        <v>1.343423728813559</v>
      </c>
    </row>
    <row r="721">
      <c r="A721" t="inlineStr">
        <is>
          <t>603755</t>
        </is>
      </c>
      <c r="B721" t="n">
        <v>0.01178560145279978</v>
      </c>
      <c r="C721" t="n">
        <v>50.02835002835002</v>
      </c>
      <c r="D721" t="n">
        <v>63.58766101694916</v>
      </c>
      <c r="E721" t="n">
        <v>3.231118644067796</v>
      </c>
    </row>
    <row r="722">
      <c r="A722" t="inlineStr">
        <is>
          <t>688088</t>
        </is>
      </c>
      <c r="B722" t="n">
        <v>0.008702567642426764</v>
      </c>
      <c r="C722" t="n">
        <v>50.011641443539</v>
      </c>
      <c r="D722" t="n">
        <v>67.68501694915255</v>
      </c>
      <c r="E722" t="n">
        <v>5.334305084745763</v>
      </c>
    </row>
    <row r="723">
      <c r="A723" t="inlineStr">
        <is>
          <t>600641</t>
        </is>
      </c>
      <c r="B723" t="n">
        <v>0.001652995724030708</v>
      </c>
      <c r="C723" t="n">
        <v>49.99999999999998</v>
      </c>
      <c r="D723" t="n">
        <v>17.78508474576271</v>
      </c>
      <c r="E723" t="n">
        <v>2.130372881355932</v>
      </c>
    </row>
    <row r="724">
      <c r="A724" t="inlineStr">
        <is>
          <t>603920</t>
        </is>
      </c>
      <c r="B724" t="n">
        <v>0.002682820550251746</v>
      </c>
      <c r="C724" t="n">
        <v>49.81226533166458</v>
      </c>
      <c r="D724" t="n">
        <v>23.70027118644068</v>
      </c>
      <c r="E724" t="n">
        <v>5.092372881355931</v>
      </c>
    </row>
    <row r="725">
      <c r="A725" t="inlineStr">
        <is>
          <t>600835</t>
        </is>
      </c>
      <c r="B725" t="n">
        <v>0.00116895539930228</v>
      </c>
      <c r="C725" t="n">
        <v>49.66216216216215</v>
      </c>
      <c r="D725" t="n">
        <v>16.70054237288135</v>
      </c>
      <c r="E725" t="n">
        <v>0.6413220338983051</v>
      </c>
    </row>
    <row r="726">
      <c r="A726" t="inlineStr">
        <is>
          <t>600872</t>
        </is>
      </c>
      <c r="B726" t="n">
        <v>0.009726547426737467</v>
      </c>
      <c r="C726" t="n">
        <v>49.50363997352747</v>
      </c>
      <c r="D726" t="n">
        <v>55.18396610169491</v>
      </c>
      <c r="E726" t="n">
        <v>1.019457627118644</v>
      </c>
    </row>
    <row r="727">
      <c r="A727" t="inlineStr">
        <is>
          <t>603661</t>
        </is>
      </c>
      <c r="B727" t="n">
        <v>0.01424437405713182</v>
      </c>
      <c r="C727" t="n">
        <v>49.15616829094367</v>
      </c>
      <c r="D727" t="n">
        <v>51.98847457627118</v>
      </c>
      <c r="E727" t="n">
        <v>4.900305084745763</v>
      </c>
    </row>
    <row r="728">
      <c r="A728" t="inlineStr">
        <is>
          <t>600372</t>
        </is>
      </c>
      <c r="B728" t="n">
        <v>0.001231666325844539</v>
      </c>
      <c r="C728" t="n">
        <v>48.77697841726618</v>
      </c>
      <c r="D728" t="n">
        <v>15.6255593220339</v>
      </c>
      <c r="E728" t="n">
        <v>0.9099322033898305</v>
      </c>
    </row>
    <row r="729">
      <c r="A729" t="inlineStr">
        <is>
          <t>600812</t>
        </is>
      </c>
      <c r="B729" t="n">
        <v>0.002032088455314217</v>
      </c>
      <c r="C729" t="n">
        <v>48.76632801161102</v>
      </c>
      <c r="D729" t="n">
        <v>10.55291525423729</v>
      </c>
      <c r="E729" t="n">
        <v>2.90271186440678</v>
      </c>
    </row>
    <row r="730">
      <c r="A730" t="inlineStr">
        <is>
          <t>601218</t>
        </is>
      </c>
      <c r="B730" t="n">
        <v>0.0002072730186632405</v>
      </c>
      <c r="C730" t="n">
        <v>48.52941176470586</v>
      </c>
      <c r="D730" t="n">
        <v>3.149322033898305</v>
      </c>
      <c r="E730" t="n">
        <v>1.721322033898305</v>
      </c>
    </row>
    <row r="731">
      <c r="A731" t="inlineStr">
        <is>
          <t>688567</t>
        </is>
      </c>
      <c r="B731" t="n">
        <v>0.003664277908060619</v>
      </c>
      <c r="C731" t="n">
        <v>48.10443490701</v>
      </c>
      <c r="D731" t="n">
        <v>31.214765625</v>
      </c>
      <c r="E731" t="n">
        <v>7.789453125</v>
      </c>
    </row>
    <row r="732">
      <c r="A732" t="inlineStr">
        <is>
          <t>601016</t>
        </is>
      </c>
      <c r="B732" t="n">
        <v>0.0002431998254230039</v>
      </c>
      <c r="C732" t="n">
        <v>48.03493449781659</v>
      </c>
      <c r="D732" t="n">
        <v>2.552542372881356</v>
      </c>
      <c r="E732" t="n">
        <v>1.353694915254237</v>
      </c>
    </row>
    <row r="733">
      <c r="A733" t="inlineStr">
        <is>
          <t>603728</t>
        </is>
      </c>
      <c r="B733" t="n">
        <v>0.002632444111603946</v>
      </c>
      <c r="C733" t="n">
        <v>47.94040315512706</v>
      </c>
      <c r="D733" t="n">
        <v>14.43508474576271</v>
      </c>
      <c r="E733" t="n">
        <v>1.563254237288136</v>
      </c>
    </row>
    <row r="734">
      <c r="A734" t="inlineStr">
        <is>
          <t>601990</t>
        </is>
      </c>
      <c r="B734" t="n">
        <v>0.001434417716825367</v>
      </c>
      <c r="C734" t="n">
        <v>47.28877679697352</v>
      </c>
      <c r="D734" t="n">
        <v>13.44128813559322</v>
      </c>
      <c r="E734" t="n">
        <v>4.971016949152542</v>
      </c>
    </row>
    <row r="735">
      <c r="A735" t="inlineStr">
        <is>
          <t>600166</t>
        </is>
      </c>
      <c r="B735" t="n">
        <v>0.0004388681821647489</v>
      </c>
      <c r="C735" t="n">
        <v>47.26368159203982</v>
      </c>
      <c r="D735" t="n">
        <v>2.337559322033898</v>
      </c>
      <c r="E735" t="n">
        <v>1.852033898305085</v>
      </c>
    </row>
    <row r="736">
      <c r="A736" t="inlineStr">
        <is>
          <t>600595</t>
        </is>
      </c>
      <c r="B736" t="n">
        <v>0.0001735728380768221</v>
      </c>
      <c r="C736" t="n">
        <v>47.1698113207547</v>
      </c>
      <c r="D736" t="n">
        <v>1.986</v>
      </c>
      <c r="E736" t="n">
        <v>0.548271186440678</v>
      </c>
    </row>
    <row r="737">
      <c r="A737" t="inlineStr">
        <is>
          <t>603966</t>
        </is>
      </c>
      <c r="B737" t="n">
        <v>0.002224055017574006</v>
      </c>
      <c r="C737" t="n">
        <v>47.14424007744433</v>
      </c>
      <c r="D737" t="n">
        <v>12.26722033898305</v>
      </c>
      <c r="E737" t="n">
        <v>1.74071186440678</v>
      </c>
    </row>
    <row r="738">
      <c r="A738" t="inlineStr">
        <is>
          <t>600268</t>
        </is>
      </c>
      <c r="B738" t="n">
        <v>0.001302472938262263</v>
      </c>
      <c r="C738" t="n">
        <v>47.10920770877944</v>
      </c>
      <c r="D738" t="n">
        <v>7.093728813559323</v>
      </c>
      <c r="E738" t="n">
        <v>4.406847457627118</v>
      </c>
    </row>
    <row r="739">
      <c r="A739" t="inlineStr">
        <is>
          <t>600396</t>
        </is>
      </c>
      <c r="B739" t="n">
        <v>0.0002236608032545312</v>
      </c>
      <c r="C739" t="n">
        <v>47.05882352941178</v>
      </c>
      <c r="D739" t="n">
        <v>2.351966101694915</v>
      </c>
      <c r="E739" t="n">
        <v>1.321084745762712</v>
      </c>
    </row>
    <row r="740">
      <c r="A740" t="inlineStr">
        <is>
          <t>603019</t>
        </is>
      </c>
      <c r="B740" t="n">
        <v>0.003949016039599772</v>
      </c>
      <c r="C740" t="n">
        <v>46.80762852404641</v>
      </c>
      <c r="D740" t="n">
        <v>35.40738983050848</v>
      </c>
      <c r="E740" t="n">
        <v>3.143694915254237</v>
      </c>
    </row>
    <row r="741">
      <c r="A741" t="inlineStr">
        <is>
          <t>600378</t>
        </is>
      </c>
      <c r="B741" t="n">
        <v>0.0008530175402421461</v>
      </c>
      <c r="C741" t="n">
        <v>46.67487684729066</v>
      </c>
      <c r="D741" t="n">
        <v>19.86111864406779</v>
      </c>
      <c r="E741" t="n">
        <v>1.705322033898306</v>
      </c>
    </row>
    <row r="742">
      <c r="A742" t="inlineStr">
        <is>
          <t>603060</t>
        </is>
      </c>
      <c r="B742" t="n">
        <v>0.001697489915832141</v>
      </c>
      <c r="C742" t="n">
        <v>46.33676092544987</v>
      </c>
      <c r="D742" t="n">
        <v>17.91383050847458</v>
      </c>
      <c r="E742" t="n">
        <v>0.7373220338983052</v>
      </c>
    </row>
    <row r="743">
      <c r="A743" t="inlineStr">
        <is>
          <t>603626</t>
        </is>
      </c>
      <c r="B743" t="n">
        <v>0.001740982310699752</v>
      </c>
      <c r="C743" t="n">
        <v>45.71788413098237</v>
      </c>
      <c r="D743" t="n">
        <v>12.55366101694915</v>
      </c>
      <c r="E743" t="n">
        <v>2.749016949152542</v>
      </c>
    </row>
    <row r="744">
      <c r="A744" t="inlineStr">
        <is>
          <t>600723</t>
        </is>
      </c>
      <c r="B744" t="n">
        <v>0.002440566252262816</v>
      </c>
      <c r="C744" t="n">
        <v>45.21739130434781</v>
      </c>
      <c r="D744" t="n">
        <v>7.813220338983051</v>
      </c>
      <c r="E744" t="n">
        <v>1.291661016949152</v>
      </c>
    </row>
    <row r="745">
      <c r="A745" t="inlineStr">
        <is>
          <t>603979</t>
        </is>
      </c>
      <c r="B745" t="n">
        <v>0.0009375709185356161</v>
      </c>
      <c r="C745" t="n">
        <v>44.88372093023258</v>
      </c>
      <c r="D745" t="n">
        <v>10.27515254237288</v>
      </c>
      <c r="E745" t="n">
        <v>1.133220338983051</v>
      </c>
    </row>
    <row r="746">
      <c r="A746" t="inlineStr">
        <is>
          <t>601882</t>
        </is>
      </c>
      <c r="B746" t="n">
        <v>0.002328111078640976</v>
      </c>
      <c r="C746" t="n">
        <v>44.61325966850828</v>
      </c>
      <c r="D746" t="n">
        <v>9.428813559322034</v>
      </c>
      <c r="E746" t="n">
        <v>0.7153898305084745</v>
      </c>
    </row>
    <row r="747">
      <c r="A747" t="inlineStr">
        <is>
          <t>600573</t>
        </is>
      </c>
      <c r="B747" t="n">
        <v>0.001079675354915854</v>
      </c>
      <c r="C747" t="n">
        <v>44.54828660436137</v>
      </c>
      <c r="D747" t="n">
        <v>7.344677966101696</v>
      </c>
      <c r="E747" t="n">
        <v>3.574745762711865</v>
      </c>
    </row>
    <row r="748">
      <c r="A748" t="inlineStr">
        <is>
          <t>600501</t>
        </is>
      </c>
      <c r="B748" t="n">
        <v>0.0006658134229335994</v>
      </c>
      <c r="C748" t="n">
        <v>44.41591784338896</v>
      </c>
      <c r="D748" t="n">
        <v>9.477525423728814</v>
      </c>
      <c r="E748" t="n">
        <v>2.371186440677966</v>
      </c>
    </row>
    <row r="749">
      <c r="A749" t="inlineStr">
        <is>
          <t>600039</t>
        </is>
      </c>
      <c r="B749" t="n">
        <v>0.0002833747777574376</v>
      </c>
      <c r="C749" t="n">
        <v>44.37499999999999</v>
      </c>
      <c r="D749" t="n">
        <v>4.007661016949152</v>
      </c>
      <c r="E749" t="n">
        <v>0.8102033898305084</v>
      </c>
    </row>
    <row r="750">
      <c r="A750" t="inlineStr">
        <is>
          <t>600036</t>
        </is>
      </c>
      <c r="B750" t="n">
        <v>0.002013701535308546</v>
      </c>
      <c r="C750" t="n">
        <v>44.02188782489742</v>
      </c>
      <c r="D750" t="n">
        <v>37.09352542372881</v>
      </c>
      <c r="E750" t="n">
        <v>0.3008135593220339</v>
      </c>
    </row>
    <row r="751">
      <c r="A751" t="inlineStr">
        <is>
          <t>688099</t>
        </is>
      </c>
      <c r="B751" t="n">
        <v>0.005818545525207381</v>
      </c>
      <c r="C751" t="n">
        <v>43.93074230981764</v>
      </c>
      <c r="D751" t="n">
        <v>62.23640677966102</v>
      </c>
      <c r="E751" t="n">
        <v>5.165220338983051</v>
      </c>
    </row>
    <row r="752">
      <c r="A752" t="inlineStr">
        <is>
          <t>688339</t>
        </is>
      </c>
      <c r="B752" t="n">
        <v>0.03325167421891926</v>
      </c>
      <c r="C752" t="n">
        <v>43.75801624625908</v>
      </c>
      <c r="D752" t="n">
        <v>199.6971428571429</v>
      </c>
      <c r="E752" t="n">
        <v>10.03035714285714</v>
      </c>
    </row>
    <row r="753">
      <c r="A753" t="inlineStr">
        <is>
          <t>603387</t>
        </is>
      </c>
      <c r="B753" t="n">
        <v>0.003733528374621875</v>
      </c>
      <c r="C753" t="n">
        <v>43.59194170595801</v>
      </c>
      <c r="D753" t="n">
        <v>32.95898305084746</v>
      </c>
      <c r="E753" t="n">
        <v>3.579627118644068</v>
      </c>
    </row>
    <row r="754">
      <c r="A754" t="inlineStr">
        <is>
          <t>603989</t>
        </is>
      </c>
      <c r="B754" t="n">
        <v>0.001592633418110982</v>
      </c>
      <c r="C754" t="n">
        <v>43.28107502799552</v>
      </c>
      <c r="D754" t="n">
        <v>26.15623728813559</v>
      </c>
      <c r="E754" t="n">
        <v>0.8291864406779661</v>
      </c>
    </row>
    <row r="755">
      <c r="A755" t="inlineStr">
        <is>
          <t>601311</t>
        </is>
      </c>
      <c r="B755" t="n">
        <v>0.0004498341165720833</v>
      </c>
      <c r="C755" t="n">
        <v>43.26647564469912</v>
      </c>
      <c r="D755" t="n">
        <v>7.654237288135593</v>
      </c>
      <c r="E755" t="n">
        <v>2.026101694915254</v>
      </c>
    </row>
    <row r="756">
      <c r="A756" t="inlineStr">
        <is>
          <t>600842</t>
        </is>
      </c>
      <c r="B756" t="n">
        <v>0.003062048806140058</v>
      </c>
      <c r="C756" t="n">
        <v>43.17948717948718</v>
      </c>
      <c r="D756" t="n">
        <v>9.717220338983052</v>
      </c>
      <c r="E756" t="n">
        <v>0</v>
      </c>
    </row>
    <row r="757">
      <c r="A757" t="inlineStr">
        <is>
          <t>603658</t>
        </is>
      </c>
      <c r="B757" t="n">
        <v>0.01349733206204478</v>
      </c>
      <c r="C757" t="n">
        <v>43.12969924812029</v>
      </c>
      <c r="D757" t="n">
        <v>137.6050847457627</v>
      </c>
      <c r="E757" t="n">
        <v>0.5244745762711864</v>
      </c>
    </row>
    <row r="758">
      <c r="A758" t="inlineStr">
        <is>
          <t>600263</t>
        </is>
      </c>
      <c r="B758" t="n">
        <v>0.0004075220572899574</v>
      </c>
      <c r="C758" t="n">
        <v>43.11846689895469</v>
      </c>
      <c r="D758" t="n">
        <v>14.11694915254237</v>
      </c>
      <c r="E758" t="n">
        <v>0</v>
      </c>
    </row>
    <row r="759">
      <c r="A759" t="inlineStr">
        <is>
          <t>600549</t>
        </is>
      </c>
      <c r="B759" t="n">
        <v>0.0007657434951870623</v>
      </c>
      <c r="C759" t="n">
        <v>42.72226593233675</v>
      </c>
      <c r="D759" t="n">
        <v>13.44040677966102</v>
      </c>
      <c r="E759" t="n">
        <v>1.435457627118644</v>
      </c>
    </row>
    <row r="760">
      <c r="A760" t="inlineStr">
        <is>
          <t>600276</t>
        </is>
      </c>
      <c r="B760" t="n">
        <v>0.005250177470730948</v>
      </c>
      <c r="C760" t="n">
        <v>42.50889445249704</v>
      </c>
      <c r="D760" t="n">
        <v>85.15427118644068</v>
      </c>
      <c r="E760" t="n">
        <v>0.5017627118644068</v>
      </c>
    </row>
    <row r="761">
      <c r="A761" t="inlineStr">
        <is>
          <t>600415</t>
        </is>
      </c>
      <c r="B761" t="n">
        <v>0.001177671952297202</v>
      </c>
      <c r="C761" t="n">
        <v>42.4083769633508</v>
      </c>
      <c r="D761" t="n">
        <v>4.770169491525423</v>
      </c>
      <c r="E761" t="n">
        <v>1.105694915254237</v>
      </c>
    </row>
    <row r="762">
      <c r="A762" t="inlineStr">
        <is>
          <t>688526</t>
        </is>
      </c>
      <c r="B762" t="n">
        <v>0.001510085861587538</v>
      </c>
      <c r="C762" t="n">
        <v>42.30525649145029</v>
      </c>
      <c r="D762" t="n">
        <v>41.43358024691358</v>
      </c>
      <c r="E762" t="n">
        <v>7.400123456790123</v>
      </c>
    </row>
    <row r="763">
      <c r="A763" t="inlineStr">
        <is>
          <t>603026</t>
        </is>
      </c>
      <c r="B763" t="n">
        <v>0.007069560365295578</v>
      </c>
      <c r="C763" t="n">
        <v>42.12293388429753</v>
      </c>
      <c r="D763" t="n">
        <v>38.03650847457627</v>
      </c>
      <c r="E763" t="n">
        <v>4.522338983050848</v>
      </c>
    </row>
    <row r="764">
      <c r="A764" t="inlineStr">
        <is>
          <t>600667</t>
        </is>
      </c>
      <c r="B764" t="n">
        <v>0.0009640445908196879</v>
      </c>
      <c r="C764" t="n">
        <v>42.09748892171343</v>
      </c>
      <c r="D764" t="n">
        <v>10.43189830508475</v>
      </c>
      <c r="E764" t="n">
        <v>2.715491525423728</v>
      </c>
    </row>
    <row r="765">
      <c r="A765" t="inlineStr">
        <is>
          <t>600449</t>
        </is>
      </c>
      <c r="B765" t="n">
        <v>0.001618831135275606</v>
      </c>
      <c r="C765" t="n">
        <v>41.45299145299146</v>
      </c>
      <c r="D765" t="n">
        <v>13.14322033898305</v>
      </c>
      <c r="E765" t="n">
        <v>2.623864406779661</v>
      </c>
    </row>
    <row r="766">
      <c r="A766" t="inlineStr">
        <is>
          <t>603688</t>
        </is>
      </c>
      <c r="B766" t="n">
        <v>0.001554038533022983</v>
      </c>
      <c r="C766" t="n">
        <v>41.16040955631399</v>
      </c>
      <c r="D766" t="n">
        <v>21.90576271186441</v>
      </c>
      <c r="E766" t="n">
        <v>1.950372881355932</v>
      </c>
    </row>
    <row r="767">
      <c r="A767" t="inlineStr">
        <is>
          <t>600057</t>
        </is>
      </c>
      <c r="B767" t="n">
        <v>0.000836520371517773</v>
      </c>
      <c r="C767" t="n">
        <v>40.99999999999999</v>
      </c>
      <c r="D767" t="n">
        <v>5.403423728813559</v>
      </c>
      <c r="E767" t="n">
        <v>1.21935593220339</v>
      </c>
    </row>
    <row r="768">
      <c r="A768" t="inlineStr">
        <is>
          <t>603258</t>
        </is>
      </c>
      <c r="B768" t="n">
        <v>0.009196516748936439</v>
      </c>
      <c r="C768" t="n">
        <v>40.82840236686391</v>
      </c>
      <c r="D768" t="n">
        <v>35.89874576271187</v>
      </c>
      <c r="E768" t="n">
        <v>2.366101694915254</v>
      </c>
    </row>
    <row r="769">
      <c r="A769" t="inlineStr">
        <is>
          <t>600038</t>
        </is>
      </c>
      <c r="B769" t="n">
        <v>0.003395745272043186</v>
      </c>
      <c r="C769" t="n">
        <v>40.58718063648588</v>
      </c>
      <c r="D769" t="n">
        <v>49.2911186440678</v>
      </c>
      <c r="E769" t="n">
        <v>1.352983050847458</v>
      </c>
    </row>
    <row r="770">
      <c r="A770" t="inlineStr">
        <is>
          <t>600552</t>
        </is>
      </c>
      <c r="B770" t="n">
        <v>0.0002423550009413587</v>
      </c>
      <c r="C770" t="n">
        <v>40.42145593869733</v>
      </c>
      <c r="D770" t="n">
        <v>6.068576271186441</v>
      </c>
      <c r="E770" t="n">
        <v>2.664406779661017</v>
      </c>
    </row>
    <row r="771">
      <c r="A771" t="inlineStr">
        <is>
          <t>601866</t>
        </is>
      </c>
      <c r="B771" t="n">
        <v>0.000201545281223927</v>
      </c>
      <c r="C771" t="n">
        <v>40.40816326530611</v>
      </c>
      <c r="D771" t="n">
        <v>2.287593220338983</v>
      </c>
      <c r="E771" t="n">
        <v>0.8246440677966103</v>
      </c>
    </row>
    <row r="772">
      <c r="A772" t="inlineStr">
        <is>
          <t>600419</t>
        </is>
      </c>
      <c r="B772" t="n">
        <v>0.0009470488779025885</v>
      </c>
      <c r="C772" t="n">
        <v>40.11774600504625</v>
      </c>
      <c r="D772" t="n">
        <v>13.90057627118644</v>
      </c>
      <c r="E772" t="n">
        <v>2.878915254237288</v>
      </c>
    </row>
    <row r="773">
      <c r="A773" t="inlineStr">
        <is>
          <t>603078</t>
        </is>
      </c>
      <c r="B773" t="n">
        <v>0.006261903939936302</v>
      </c>
      <c r="C773" t="n">
        <v>39.70099667774087</v>
      </c>
      <c r="D773" t="n">
        <v>36.18267796610169</v>
      </c>
      <c r="E773" t="n">
        <v>4.563627118644067</v>
      </c>
    </row>
    <row r="774">
      <c r="A774" t="inlineStr">
        <is>
          <t>600876</t>
        </is>
      </c>
      <c r="B774" t="n">
        <v>0.0005923335150886951</v>
      </c>
      <c r="C774" t="n">
        <v>39.53488372093021</v>
      </c>
      <c r="D774" t="n">
        <v>14.70518644067797</v>
      </c>
      <c r="E774" t="n">
        <v>3.063118644067797</v>
      </c>
    </row>
    <row r="775">
      <c r="A775" t="inlineStr">
        <is>
          <t>600300</t>
        </is>
      </c>
      <c r="B775" t="n">
        <v>0.0003224448487614789</v>
      </c>
      <c r="C775" t="n">
        <v>39.45578231292517</v>
      </c>
      <c r="D775" t="n">
        <v>3.482406779661017</v>
      </c>
      <c r="E775" t="n">
        <v>3.132813559322034</v>
      </c>
    </row>
    <row r="776">
      <c r="A776" t="inlineStr">
        <is>
          <t>600381</t>
        </is>
      </c>
      <c r="B776" t="n">
        <v>0.0004379622597179353</v>
      </c>
      <c r="C776" t="n">
        <v>39.44444444444444</v>
      </c>
      <c r="D776" t="n">
        <v>5.345084745762712</v>
      </c>
      <c r="E776" t="n">
        <v>1.861457627118644</v>
      </c>
    </row>
    <row r="777">
      <c r="A777" t="inlineStr">
        <is>
          <t>600030</t>
        </is>
      </c>
      <c r="B777" t="n">
        <v>0.001708482739830453</v>
      </c>
      <c r="C777" t="n">
        <v>39.02765388046387</v>
      </c>
      <c r="D777" t="n">
        <v>26.53905084745763</v>
      </c>
      <c r="E777" t="n">
        <v>1.637288135593221</v>
      </c>
    </row>
    <row r="778">
      <c r="A778" t="inlineStr">
        <is>
          <t>601377</t>
        </is>
      </c>
      <c r="B778" t="n">
        <v>0.0005741787748923102</v>
      </c>
      <c r="C778" t="n">
        <v>38.84555382215289</v>
      </c>
      <c r="D778" t="n">
        <v>7.377661016949152</v>
      </c>
      <c r="E778" t="n">
        <v>1.356474576271186</v>
      </c>
    </row>
    <row r="779">
      <c r="A779" t="inlineStr">
        <is>
          <t>603588</t>
        </is>
      </c>
      <c r="B779" t="n">
        <v>0.001359593187558132</v>
      </c>
      <c r="C779" t="n">
        <v>38.78600823045267</v>
      </c>
      <c r="D779" t="n">
        <v>12.70969491525424</v>
      </c>
      <c r="E779" t="n">
        <v>1.87393220338983</v>
      </c>
    </row>
    <row r="780">
      <c r="A780" t="inlineStr">
        <is>
          <t>603429</t>
        </is>
      </c>
      <c r="B780" t="n">
        <v>0.003754542400089058</v>
      </c>
      <c r="C780" t="n">
        <v>38.74198717948718</v>
      </c>
      <c r="D780" t="n">
        <v>31.85101694915254</v>
      </c>
      <c r="E780" t="n">
        <v>1.518915254237288</v>
      </c>
    </row>
    <row r="781">
      <c r="A781" t="inlineStr">
        <is>
          <t>603612</t>
        </is>
      </c>
      <c r="B781" t="n">
        <v>0.001123395237998705</v>
      </c>
      <c r="C781" t="n">
        <v>38.73873873873872</v>
      </c>
      <c r="D781" t="n">
        <v>12.83698305084746</v>
      </c>
      <c r="E781" t="n">
        <v>3.084508474576271</v>
      </c>
    </row>
    <row r="782">
      <c r="A782" t="inlineStr">
        <is>
          <t>601231</t>
        </is>
      </c>
      <c r="B782" t="n">
        <v>0.001509884106155283</v>
      </c>
      <c r="C782" t="n">
        <v>38.72620790629575</v>
      </c>
      <c r="D782" t="n">
        <v>20.48793220338983</v>
      </c>
      <c r="E782" t="n">
        <v>1.175830508474576</v>
      </c>
    </row>
    <row r="783">
      <c r="A783" t="inlineStr">
        <is>
          <t>600428</t>
        </is>
      </c>
      <c r="B783" t="n">
        <v>0.0001893423538453114</v>
      </c>
      <c r="C783" t="n">
        <v>38.71866295264626</v>
      </c>
      <c r="D783" t="n">
        <v>3.534271186440678</v>
      </c>
      <c r="E783" t="n">
        <v>0.9815254237288136</v>
      </c>
    </row>
    <row r="784">
      <c r="A784" t="inlineStr">
        <is>
          <t>603598</t>
        </is>
      </c>
      <c r="B784" t="n">
        <v>0.002195978525944504</v>
      </c>
      <c r="C784" t="n">
        <v>38.58173076923075</v>
      </c>
      <c r="D784" t="n">
        <v>13.42020338983051</v>
      </c>
      <c r="E784" t="n">
        <v>4.646372881355932</v>
      </c>
    </row>
    <row r="785">
      <c r="A785" t="inlineStr">
        <is>
          <t>600257</t>
        </is>
      </c>
      <c r="B785" t="n">
        <v>0.0004276031961869063</v>
      </c>
      <c r="C785" t="n">
        <v>38.53211009174311</v>
      </c>
      <c r="D785" t="n">
        <v>4.335966101694916</v>
      </c>
      <c r="E785" t="n">
        <v>4.468203389830508</v>
      </c>
    </row>
    <row r="786">
      <c r="A786" t="inlineStr">
        <is>
          <t>603868</t>
        </is>
      </c>
      <c r="B786" t="n">
        <v>0.006117992664222608</v>
      </c>
      <c r="C786" t="n">
        <v>38.4113475177305</v>
      </c>
      <c r="D786" t="n">
        <v>44.62966101694915</v>
      </c>
      <c r="E786" t="n">
        <v>0.2523728813559323</v>
      </c>
    </row>
    <row r="787">
      <c r="A787" t="inlineStr">
        <is>
          <t>600873</t>
        </is>
      </c>
      <c r="B787" t="n">
        <v>0.0003705276806595563</v>
      </c>
      <c r="C787" t="n">
        <v>38.28715365239294</v>
      </c>
      <c r="D787" t="n">
        <v>4.748271186440679</v>
      </c>
      <c r="E787" t="n">
        <v>1.038440677966102</v>
      </c>
    </row>
    <row r="788">
      <c r="A788" t="inlineStr">
        <is>
          <t>600793</t>
        </is>
      </c>
      <c r="B788" t="n">
        <v>0.000825651594801133</v>
      </c>
      <c r="C788" t="n">
        <v>38.19648093841644</v>
      </c>
      <c r="D788" t="n">
        <v>10.78254237288136</v>
      </c>
      <c r="E788" t="n">
        <v>1.554745762711864</v>
      </c>
    </row>
    <row r="789">
      <c r="A789" t="inlineStr">
        <is>
          <t>601519</t>
        </is>
      </c>
      <c r="B789" t="n">
        <v>0.0007784230443997222</v>
      </c>
      <c r="C789" t="n">
        <v>38.15967523680652</v>
      </c>
      <c r="D789" t="n">
        <v>8.879186440677966</v>
      </c>
      <c r="E789" t="n">
        <v>2.755627118644068</v>
      </c>
    </row>
    <row r="790">
      <c r="A790" t="inlineStr">
        <is>
          <t>601225</t>
        </is>
      </c>
      <c r="B790" t="n">
        <v>0.0004884787647663676</v>
      </c>
      <c r="C790" t="n">
        <v>38.11881188118811</v>
      </c>
      <c r="D790" t="n">
        <v>8.208372881355933</v>
      </c>
      <c r="E790" t="n">
        <v>0.3631186440677966</v>
      </c>
    </row>
    <row r="791">
      <c r="A791" t="inlineStr">
        <is>
          <t>600998</t>
        </is>
      </c>
      <c r="B791" t="n">
        <v>0.0006146447784224665</v>
      </c>
      <c r="C791" t="n">
        <v>37.79239766081872</v>
      </c>
      <c r="D791" t="n">
        <v>17.04874576271186</v>
      </c>
      <c r="E791" t="n">
        <v>0.5877627118644068</v>
      </c>
    </row>
    <row r="792">
      <c r="A792" t="inlineStr">
        <is>
          <t>601702</t>
        </is>
      </c>
      <c r="B792" t="n">
        <v>0.0005031165651781601</v>
      </c>
      <c r="C792" t="n">
        <v>37.66478342749529</v>
      </c>
      <c r="D792" t="n">
        <v>7.560543478260869</v>
      </c>
      <c r="E792" t="n">
        <v>20.435</v>
      </c>
    </row>
    <row r="793">
      <c r="A793" t="inlineStr">
        <is>
          <t>601677</t>
        </is>
      </c>
      <c r="B793" t="n">
        <v>0.000945923035986334</v>
      </c>
      <c r="C793" t="n">
        <v>37.66355140186916</v>
      </c>
      <c r="D793" t="n">
        <v>11.28376271186441</v>
      </c>
      <c r="E793" t="n">
        <v>1.816033898305085</v>
      </c>
    </row>
    <row r="794">
      <c r="A794" t="inlineStr">
        <is>
          <t>600405</t>
        </is>
      </c>
      <c r="B794" t="n">
        <v>0.0002535394147990231</v>
      </c>
      <c r="C794" t="n">
        <v>37.60683760683763</v>
      </c>
      <c r="D794" t="n">
        <v>5.30671186440678</v>
      </c>
      <c r="E794" t="n">
        <v>3.303898305084746</v>
      </c>
    </row>
    <row r="795">
      <c r="A795" t="inlineStr">
        <is>
          <t>600337</t>
        </is>
      </c>
      <c r="B795" t="n">
        <v>0.0002232401395181835</v>
      </c>
      <c r="C795" t="n">
        <v>37.56345177664975</v>
      </c>
      <c r="D795" t="n">
        <v>4.695050847457627</v>
      </c>
      <c r="E795" t="n">
        <v>1.083050847457627</v>
      </c>
    </row>
    <row r="796">
      <c r="A796" t="inlineStr">
        <is>
          <t>600933</t>
        </is>
      </c>
      <c r="B796" t="n">
        <v>0.0008408587455585922</v>
      </c>
      <c r="C796" t="n">
        <v>37.51103265666374</v>
      </c>
      <c r="D796" t="n">
        <v>13.30969491525424</v>
      </c>
      <c r="E796" t="n">
        <v>1.486610169491526</v>
      </c>
    </row>
    <row r="797">
      <c r="A797" t="inlineStr">
        <is>
          <t>600119</t>
        </is>
      </c>
      <c r="B797" t="n">
        <v>0.001336466008786096</v>
      </c>
      <c r="C797" t="n">
        <v>37.38140417457308</v>
      </c>
      <c r="D797" t="n">
        <v>7.183389830508476</v>
      </c>
      <c r="E797" t="n">
        <v>0.9666101694915256</v>
      </c>
    </row>
    <row r="798">
      <c r="A798" t="inlineStr">
        <is>
          <t>603158</t>
        </is>
      </c>
      <c r="B798" t="n">
        <v>0.001964216829589045</v>
      </c>
      <c r="C798" t="n">
        <v>37.08116157855548</v>
      </c>
      <c r="D798" t="n">
        <v>20.4471186440678</v>
      </c>
      <c r="E798" t="n">
        <v>1.594474576271186</v>
      </c>
    </row>
    <row r="799">
      <c r="A799" t="inlineStr">
        <is>
          <t>603538</t>
        </is>
      </c>
      <c r="B799" t="n">
        <v>0.008690590408611275</v>
      </c>
      <c r="C799" t="n">
        <v>36.91022964509394</v>
      </c>
      <c r="D799" t="n">
        <v>35.82152542372881</v>
      </c>
      <c r="E799" t="n">
        <v>4.843084745762712</v>
      </c>
    </row>
    <row r="800">
      <c r="A800" t="inlineStr">
        <is>
          <t>600380</t>
        </is>
      </c>
      <c r="B800" t="n">
        <v>0.002520797352456761</v>
      </c>
      <c r="C800" t="n">
        <v>36.46353646353646</v>
      </c>
      <c r="D800" t="n">
        <v>13.9888813559322</v>
      </c>
      <c r="E800" t="n">
        <v>1.276847457627118</v>
      </c>
    </row>
    <row r="801">
      <c r="A801" t="inlineStr">
        <is>
          <t>600522</t>
        </is>
      </c>
      <c r="B801" t="n">
        <v>0.000674209615773772</v>
      </c>
      <c r="C801" t="n">
        <v>36.45320197044337</v>
      </c>
      <c r="D801" t="n">
        <v>10.36745762711864</v>
      </c>
      <c r="E801" t="n">
        <v>2.289254237288136</v>
      </c>
    </row>
    <row r="802">
      <c r="A802" t="inlineStr">
        <is>
          <t>600798</t>
        </is>
      </c>
      <c r="B802" t="n">
        <v>0.0002801921340125462</v>
      </c>
      <c r="C802" t="n">
        <v>36.20689655172416</v>
      </c>
      <c r="D802" t="n">
        <v>3.336745762711865</v>
      </c>
      <c r="E802" t="n">
        <v>2.022440677966101</v>
      </c>
    </row>
    <row r="803">
      <c r="A803" t="inlineStr">
        <is>
          <t>600543</t>
        </is>
      </c>
      <c r="B803" t="n">
        <v>0.001405762786568591</v>
      </c>
      <c r="C803" t="n">
        <v>36.0876897133221</v>
      </c>
      <c r="D803" t="n">
        <v>6.755016949152542</v>
      </c>
      <c r="E803" t="n">
        <v>4.69528813559322</v>
      </c>
    </row>
    <row r="804">
      <c r="A804" t="inlineStr">
        <is>
          <t>600397</t>
        </is>
      </c>
      <c r="B804" t="n">
        <v>0.0001902389628495763</v>
      </c>
      <c r="C804" t="n">
        <v>36.05769230769231</v>
      </c>
      <c r="D804" t="n">
        <v>2.594508474576271</v>
      </c>
      <c r="E804" t="n">
        <v>3.25064406779661</v>
      </c>
    </row>
    <row r="805">
      <c r="A805" t="inlineStr">
        <is>
          <t>600720</t>
        </is>
      </c>
      <c r="B805" t="n">
        <v>0.002233370752416081</v>
      </c>
      <c r="C805" t="n">
        <v>35.71428571428572</v>
      </c>
      <c r="D805" t="n">
        <v>14.75440677966102</v>
      </c>
      <c r="E805" t="n">
        <v>3.364847457627119</v>
      </c>
    </row>
    <row r="806">
      <c r="A806" t="inlineStr">
        <is>
          <t>600509</t>
        </is>
      </c>
      <c r="B806" t="n">
        <v>0.0002867379223255983</v>
      </c>
      <c r="C806" t="n">
        <v>35.5191256830601</v>
      </c>
      <c r="D806" t="n">
        <v>3.716372881355932</v>
      </c>
      <c r="E806" t="n">
        <v>1.608474576271187</v>
      </c>
    </row>
    <row r="807">
      <c r="A807" t="inlineStr">
        <is>
          <t>600468</t>
        </is>
      </c>
      <c r="B807" t="n">
        <v>0.00046847174611305</v>
      </c>
      <c r="C807" t="n">
        <v>35.39823008849557</v>
      </c>
      <c r="D807" t="n">
        <v>4.608372881355932</v>
      </c>
      <c r="E807" t="n">
        <v>1.151220338983051</v>
      </c>
    </row>
    <row r="808">
      <c r="A808" t="inlineStr">
        <is>
          <t>603990</t>
        </is>
      </c>
      <c r="B808" t="n">
        <v>0.005205937137056743</v>
      </c>
      <c r="C808" t="n">
        <v>35.1957585644372</v>
      </c>
      <c r="D808" t="n">
        <v>38.65735593220339</v>
      </c>
      <c r="E808" t="n">
        <v>2.033423728813559</v>
      </c>
    </row>
    <row r="809">
      <c r="A809" t="inlineStr">
        <is>
          <t>600731</t>
        </is>
      </c>
      <c r="B809" t="n">
        <v>0.001436528883695132</v>
      </c>
      <c r="C809" t="n">
        <v>35.15850144092219</v>
      </c>
      <c r="D809" t="n">
        <v>8.339661016949153</v>
      </c>
      <c r="E809" t="n">
        <v>3.201694915254237</v>
      </c>
    </row>
    <row r="810">
      <c r="A810" t="inlineStr">
        <is>
          <t>600206</t>
        </is>
      </c>
      <c r="B810" t="n">
        <v>0.0006047185158429695</v>
      </c>
      <c r="C810" t="n">
        <v>35.00482160077147</v>
      </c>
      <c r="D810" t="n">
        <v>13.52959322033898</v>
      </c>
      <c r="E810" t="n">
        <v>4.448135593220338</v>
      </c>
    </row>
    <row r="811">
      <c r="A811" t="inlineStr">
        <is>
          <t>600071</t>
        </is>
      </c>
      <c r="B811" t="n">
        <v>0.0006066180076081967</v>
      </c>
      <c r="C811" t="n">
        <v>34.92193919474118</v>
      </c>
      <c r="D811" t="n">
        <v>10.63667796610169</v>
      </c>
      <c r="E811" t="n">
        <v>1.817254237288136</v>
      </c>
    </row>
    <row r="812">
      <c r="A812" t="inlineStr">
        <is>
          <t>600323</t>
        </is>
      </c>
      <c r="B812" t="n">
        <v>0.002099396396471239</v>
      </c>
      <c r="C812" t="n">
        <v>34.84087102177553</v>
      </c>
      <c r="D812" t="n">
        <v>22.5695593220339</v>
      </c>
      <c r="E812" t="n">
        <v>0.8018305084745763</v>
      </c>
    </row>
    <row r="813">
      <c r="A813" t="inlineStr">
        <is>
          <t>601003</t>
        </is>
      </c>
      <c r="B813" t="n">
        <v>6.545191952212092e-05</v>
      </c>
      <c r="C813" t="n">
        <v>34.70319634703198</v>
      </c>
      <c r="D813" t="n">
        <v>4.804915254237288</v>
      </c>
      <c r="E813" t="n">
        <v>0.4427796610169492</v>
      </c>
    </row>
    <row r="814">
      <c r="A814" t="inlineStr">
        <is>
          <t>600789</t>
        </is>
      </c>
      <c r="B814" t="n">
        <v>0.001084260634561172</v>
      </c>
      <c r="C814" t="n">
        <v>34.6709470304976</v>
      </c>
      <c r="D814" t="n">
        <v>9.242169491525424</v>
      </c>
      <c r="E814" t="n">
        <v>5.747050847457627</v>
      </c>
    </row>
    <row r="815">
      <c r="A815" t="inlineStr">
        <is>
          <t>601001</t>
        </is>
      </c>
      <c r="B815" t="n">
        <v>0.0004644372354881101</v>
      </c>
      <c r="C815" t="n">
        <v>34.60620525059663</v>
      </c>
      <c r="D815" t="n">
        <v>4.582135593220339</v>
      </c>
      <c r="E815" t="n">
        <v>1.340271186440678</v>
      </c>
    </row>
    <row r="816">
      <c r="A816" t="inlineStr">
        <is>
          <t>600726</t>
        </is>
      </c>
      <c r="B816" t="n">
        <v>0.000163328406575421</v>
      </c>
      <c r="C816" t="n">
        <v>34.54545454545457</v>
      </c>
      <c r="D816" t="n">
        <v>2.028101694915254</v>
      </c>
      <c r="E816" t="n">
        <v>1.104576271186441</v>
      </c>
    </row>
    <row r="817">
      <c r="A817" t="inlineStr">
        <is>
          <t>603866</t>
        </is>
      </c>
      <c r="B817" t="n">
        <v>0.00464261953753111</v>
      </c>
      <c r="C817" t="n">
        <v>34.2789598108747</v>
      </c>
      <c r="D817" t="n">
        <v>51.97179661016949</v>
      </c>
      <c r="E817" t="n">
        <v>0.5346440677966101</v>
      </c>
    </row>
    <row r="818">
      <c r="A818" t="inlineStr">
        <is>
          <t>600406</t>
        </is>
      </c>
      <c r="B818" t="n">
        <v>0.0008293852418654567</v>
      </c>
      <c r="C818" t="n">
        <v>34.11341134113412</v>
      </c>
      <c r="D818" t="n">
        <v>21.37077966101695</v>
      </c>
      <c r="E818" t="n">
        <v>0.7581694915254238</v>
      </c>
    </row>
    <row r="819">
      <c r="A819" t="inlineStr">
        <is>
          <t>600308</t>
        </is>
      </c>
      <c r="B819" t="n">
        <v>0.0002077964879253333</v>
      </c>
      <c r="C819" t="n">
        <v>33.74083129584351</v>
      </c>
      <c r="D819" t="n">
        <v>4.7</v>
      </c>
      <c r="E819" t="n">
        <v>1.264067796610169</v>
      </c>
    </row>
    <row r="820">
      <c r="A820" t="inlineStr">
        <is>
          <t>603355</t>
        </is>
      </c>
      <c r="B820" t="n">
        <v>0.00352901838018452</v>
      </c>
      <c r="C820" t="n">
        <v>33.71478873239437</v>
      </c>
      <c r="D820" t="n">
        <v>26.5764406779661</v>
      </c>
      <c r="E820" t="n">
        <v>0.4513898305084746</v>
      </c>
    </row>
    <row r="821">
      <c r="A821" t="inlineStr">
        <is>
          <t>600556</t>
        </is>
      </c>
      <c r="B821" t="n">
        <v>0.002881933371706016</v>
      </c>
      <c r="C821" t="n">
        <v>33.47280334728033</v>
      </c>
      <c r="D821" t="n">
        <v>15.50305084745763</v>
      </c>
      <c r="E821" t="n">
        <v>2.904372881355932</v>
      </c>
    </row>
    <row r="822">
      <c r="A822" t="inlineStr">
        <is>
          <t>600963</t>
        </is>
      </c>
      <c r="B822" t="n">
        <v>0.0001893879156161142</v>
      </c>
      <c r="C822" t="n">
        <v>33.33333333333335</v>
      </c>
      <c r="D822" t="n">
        <v>3.830067796610169</v>
      </c>
      <c r="E822" t="n">
        <v>1.152881355932204</v>
      </c>
    </row>
    <row r="823">
      <c r="A823" t="inlineStr">
        <is>
          <t>603035</t>
        </is>
      </c>
      <c r="B823" t="n">
        <v>0.001087794253471073</v>
      </c>
      <c r="C823" t="n">
        <v>33.26180257510729</v>
      </c>
      <c r="D823" t="n">
        <v>13.29054237288136</v>
      </c>
      <c r="E823" t="n">
        <v>3.91064406779661</v>
      </c>
    </row>
    <row r="824">
      <c r="A824" t="inlineStr">
        <is>
          <t>603938</t>
        </is>
      </c>
      <c r="B824" t="n">
        <v>0.002189375117584939</v>
      </c>
      <c r="C824" t="n">
        <v>33.1942789034565</v>
      </c>
      <c r="D824" t="n">
        <v>24.03830508474576</v>
      </c>
      <c r="E824" t="n">
        <v>3.371830508474576</v>
      </c>
    </row>
    <row r="825">
      <c r="A825" t="inlineStr">
        <is>
          <t>601155</t>
        </is>
      </c>
      <c r="B825" t="n">
        <v>0.0007327582785402251</v>
      </c>
      <c r="C825" t="n">
        <v>33.08573197152585</v>
      </c>
      <c r="D825" t="n">
        <v>33.02925423728814</v>
      </c>
      <c r="E825" t="n">
        <v>0.4887796610169491</v>
      </c>
    </row>
    <row r="826">
      <c r="A826" t="inlineStr">
        <is>
          <t>603181</t>
        </is>
      </c>
      <c r="B826" t="n">
        <v>0.002138200860008622</v>
      </c>
      <c r="C826" t="n">
        <v>32.71971496437056</v>
      </c>
      <c r="D826" t="n">
        <v>19.16359322033898</v>
      </c>
      <c r="E826" t="n">
        <v>1.86464406779661</v>
      </c>
    </row>
    <row r="827">
      <c r="A827" t="inlineStr">
        <is>
          <t>600879</t>
        </is>
      </c>
      <c r="B827" t="n">
        <v>0.0002140256846638532</v>
      </c>
      <c r="C827" t="n">
        <v>32.65993265993266</v>
      </c>
      <c r="D827" t="n">
        <v>6.840101694915254</v>
      </c>
      <c r="E827" t="n">
        <v>2.365525423728814</v>
      </c>
    </row>
    <row r="828">
      <c r="A828" t="inlineStr">
        <is>
          <t>603088</t>
        </is>
      </c>
      <c r="B828" t="n">
        <v>0.0007417029157535318</v>
      </c>
      <c r="C828" t="n">
        <v>32.62032085561497</v>
      </c>
      <c r="D828" t="n">
        <v>7.602542372881356</v>
      </c>
      <c r="E828" t="n">
        <v>1.668745762711864</v>
      </c>
    </row>
    <row r="829">
      <c r="A829" t="inlineStr">
        <is>
          <t>601901</t>
        </is>
      </c>
      <c r="B829" t="n">
        <v>0.0003552173735308693</v>
      </c>
      <c r="C829" t="n">
        <v>32.5859491778774</v>
      </c>
      <c r="D829" t="n">
        <v>8.063186440677965</v>
      </c>
      <c r="E829" t="n">
        <v>0.7104406779661018</v>
      </c>
    </row>
    <row r="830">
      <c r="A830" t="inlineStr">
        <is>
          <t>603043</t>
        </is>
      </c>
      <c r="B830" t="n">
        <v>0.002778521206799614</v>
      </c>
      <c r="C830" t="n">
        <v>32.53588516746411</v>
      </c>
      <c r="D830" t="n">
        <v>33.73545762711864</v>
      </c>
      <c r="E830" t="n">
        <v>1.979762711864407</v>
      </c>
    </row>
    <row r="831">
      <c r="A831" t="inlineStr">
        <is>
          <t>600193</t>
        </is>
      </c>
      <c r="B831" t="n">
        <v>0.0003382378849586443</v>
      </c>
      <c r="C831" t="n">
        <v>32.30337078651686</v>
      </c>
      <c r="D831" t="n">
        <v>4.270237288135593</v>
      </c>
      <c r="E831" t="n">
        <v>0.4194576271186441</v>
      </c>
    </row>
    <row r="832">
      <c r="A832" t="inlineStr">
        <is>
          <t>600343</t>
        </is>
      </c>
      <c r="B832" t="n">
        <v>0.000307952197884028</v>
      </c>
      <c r="C832" t="n">
        <v>32.15859030837005</v>
      </c>
      <c r="D832" t="n">
        <v>9.13379661016949</v>
      </c>
      <c r="E832" t="n">
        <v>1.926</v>
      </c>
    </row>
    <row r="833">
      <c r="A833" t="inlineStr">
        <is>
          <t>600836</t>
        </is>
      </c>
      <c r="B833" t="n">
        <v>0.0001678900008271655</v>
      </c>
      <c r="C833" t="n">
        <v>32.06106870229009</v>
      </c>
      <c r="D833" t="n">
        <v>4.936237288135594</v>
      </c>
      <c r="E833" t="n">
        <v>1.556203389830509</v>
      </c>
    </row>
    <row r="834">
      <c r="A834" t="inlineStr">
        <is>
          <t>600350</t>
        </is>
      </c>
      <c r="B834" t="n">
        <v>0.0006652871340228972</v>
      </c>
      <c r="C834" t="n">
        <v>31.80778032036613</v>
      </c>
      <c r="D834" t="n">
        <v>5.30877966101695</v>
      </c>
      <c r="E834" t="n">
        <v>0.2013559322033898</v>
      </c>
    </row>
    <row r="835">
      <c r="A835" t="inlineStr">
        <is>
          <t>603856</t>
        </is>
      </c>
      <c r="B835" t="n">
        <v>0.00191073651447567</v>
      </c>
      <c r="C835" t="n">
        <v>31.75403225806452</v>
      </c>
      <c r="D835" t="n">
        <v>13.17593220338983</v>
      </c>
      <c r="E835" t="n">
        <v>5.081389830508475</v>
      </c>
    </row>
    <row r="836">
      <c r="A836" t="inlineStr">
        <is>
          <t>600114</t>
        </is>
      </c>
      <c r="B836" t="n">
        <v>0.001138882264331285</v>
      </c>
      <c r="C836" t="n">
        <v>31.56199677938809</v>
      </c>
      <c r="D836" t="n">
        <v>9.616881355932204</v>
      </c>
      <c r="E836" t="n">
        <v>3.815796610169492</v>
      </c>
    </row>
    <row r="837">
      <c r="A837" t="inlineStr">
        <is>
          <t>600802</t>
        </is>
      </c>
      <c r="B837" t="n">
        <v>0.0007356210898781104</v>
      </c>
      <c r="C837" t="n">
        <v>31.44758735440934</v>
      </c>
      <c r="D837" t="n">
        <v>8.832915254237289</v>
      </c>
      <c r="E837" t="n">
        <v>4.445898305084746</v>
      </c>
    </row>
    <row r="838">
      <c r="A838" t="inlineStr">
        <is>
          <t>600888</t>
        </is>
      </c>
      <c r="B838" t="n">
        <v>0.0004048529021039894</v>
      </c>
      <c r="C838" t="n">
        <v>31.29251700680271</v>
      </c>
      <c r="D838" t="n">
        <v>5.100779661016949</v>
      </c>
      <c r="E838" t="n">
        <v>2.404203389830509</v>
      </c>
    </row>
    <row r="839">
      <c r="A839" t="inlineStr">
        <is>
          <t>601579</t>
        </is>
      </c>
      <c r="B839" t="n">
        <v>0.00079770167896075</v>
      </c>
      <c r="C839" t="n">
        <v>31.22009569377992</v>
      </c>
      <c r="D839" t="n">
        <v>8.929661016949153</v>
      </c>
      <c r="E839" t="n">
        <v>1.369491525423729</v>
      </c>
    </row>
    <row r="840">
      <c r="A840" t="inlineStr">
        <is>
          <t>688599</t>
        </is>
      </c>
      <c r="B840" t="n">
        <v>0.001364722352497584</v>
      </c>
      <c r="C840" t="n">
        <v>30.9175920514319</v>
      </c>
      <c r="D840" t="n">
        <v>18.2156862745098</v>
      </c>
      <c r="E840" t="n">
        <v>10.06869281045752</v>
      </c>
    </row>
    <row r="841">
      <c r="A841" t="inlineStr">
        <is>
          <t>603697</t>
        </is>
      </c>
      <c r="B841" t="n">
        <v>0.004498710541401304</v>
      </c>
      <c r="C841" t="n">
        <v>30.64066852367691</v>
      </c>
      <c r="D841" t="n">
        <v>17.74254237288135</v>
      </c>
      <c r="E841" t="n">
        <v>9.056711864406779</v>
      </c>
    </row>
    <row r="842">
      <c r="A842" t="inlineStr">
        <is>
          <t>600318</t>
        </is>
      </c>
      <c r="B842" t="n">
        <v>0.001843838498289106</v>
      </c>
      <c r="C842" t="n">
        <v>30.63063063063061</v>
      </c>
      <c r="D842" t="n">
        <v>9.50064406779661</v>
      </c>
      <c r="E842" t="n">
        <v>5.854779661016948</v>
      </c>
    </row>
    <row r="843">
      <c r="A843" t="inlineStr">
        <is>
          <t>600141</t>
        </is>
      </c>
      <c r="B843" t="n">
        <v>0.0004331382632378594</v>
      </c>
      <c r="C843" t="n">
        <v>30.59177532597792</v>
      </c>
      <c r="D843" t="n">
        <v>10.43077966101695</v>
      </c>
      <c r="E843" t="n">
        <v>2.428847457627119</v>
      </c>
    </row>
    <row r="844">
      <c r="A844" t="inlineStr">
        <is>
          <t>600997</t>
        </is>
      </c>
      <c r="B844" t="n">
        <v>0.0001371372054538669</v>
      </c>
      <c r="C844" t="n">
        <v>30.58350100603622</v>
      </c>
      <c r="D844" t="n">
        <v>5.028169491525424</v>
      </c>
      <c r="E844" t="n">
        <v>0.7519322033898305</v>
      </c>
    </row>
    <row r="845">
      <c r="A845" t="inlineStr">
        <is>
          <t>600810</t>
        </is>
      </c>
      <c r="B845" t="n">
        <v>0.0004535633782942182</v>
      </c>
      <c r="C845" t="n">
        <v>30.58186738836266</v>
      </c>
      <c r="D845" t="n">
        <v>7.921152542372881</v>
      </c>
      <c r="E845" t="n">
        <v>2.614779661016949</v>
      </c>
    </row>
    <row r="846">
      <c r="A846" t="inlineStr">
        <is>
          <t>600060</t>
        </is>
      </c>
      <c r="B846" t="n">
        <v>0.0007787335591073398</v>
      </c>
      <c r="C846" t="n">
        <v>30.29978586723769</v>
      </c>
      <c r="D846" t="n">
        <v>11.88742372881356</v>
      </c>
      <c r="E846" t="n">
        <v>1.350169491525424</v>
      </c>
    </row>
    <row r="847">
      <c r="A847" t="inlineStr">
        <is>
          <t>600791</t>
        </is>
      </c>
      <c r="B847" t="n">
        <v>0.0003030545159686475</v>
      </c>
      <c r="C847" t="n">
        <v>30.28571428571427</v>
      </c>
      <c r="D847" t="n">
        <v>3.996203389830509</v>
      </c>
      <c r="E847" t="n">
        <v>1.663254237288136</v>
      </c>
    </row>
    <row r="848">
      <c r="A848" t="inlineStr">
        <is>
          <t>688008</t>
        </is>
      </c>
      <c r="B848" t="n">
        <v>0.005383437798425072</v>
      </c>
      <c r="C848" t="n">
        <v>30.2848575712144</v>
      </c>
      <c r="D848" t="n">
        <v>85.17115254237288</v>
      </c>
      <c r="E848" t="n">
        <v>4.958677966101694</v>
      </c>
    </row>
    <row r="849">
      <c r="A849" t="inlineStr">
        <is>
          <t>688011</t>
        </is>
      </c>
      <c r="B849" t="n">
        <v>0.003101853767169669</v>
      </c>
      <c r="C849" t="n">
        <v>30.26801081878534</v>
      </c>
      <c r="D849" t="n">
        <v>45.76901694915254</v>
      </c>
      <c r="E849" t="n">
        <v>6.088677966101695</v>
      </c>
    </row>
    <row r="850">
      <c r="A850" t="inlineStr">
        <is>
          <t>600513</t>
        </is>
      </c>
      <c r="B850" t="n">
        <v>0.001987400332355589</v>
      </c>
      <c r="C850" t="n">
        <v>30.098452883263</v>
      </c>
      <c r="D850" t="n">
        <v>10.86708474576271</v>
      </c>
      <c r="E850" t="n">
        <v>5.331355932203389</v>
      </c>
    </row>
    <row r="851">
      <c r="A851" t="inlineStr">
        <is>
          <t>600636</t>
        </is>
      </c>
      <c r="B851" t="n">
        <v>0.001005381685699551</v>
      </c>
      <c r="C851" t="n">
        <v>29.95824634655531</v>
      </c>
      <c r="D851" t="n">
        <v>12.55705084745763</v>
      </c>
      <c r="E851" t="n">
        <v>1.417830508474576</v>
      </c>
    </row>
    <row r="852">
      <c r="A852" t="inlineStr">
        <is>
          <t>603896</t>
        </is>
      </c>
      <c r="B852" t="n">
        <v>0.004535099445812877</v>
      </c>
      <c r="C852" t="n">
        <v>29.84615384615383</v>
      </c>
      <c r="D852" t="n">
        <v>34.20071186440678</v>
      </c>
      <c r="E852" t="n">
        <v>1.556237288135593</v>
      </c>
    </row>
    <row r="853">
      <c r="A853" t="inlineStr">
        <is>
          <t>600834</t>
        </is>
      </c>
      <c r="B853" t="n">
        <v>0.002657755204354603</v>
      </c>
      <c r="C853" t="n">
        <v>29.73760932944607</v>
      </c>
      <c r="D853" t="n">
        <v>9.148169491525424</v>
      </c>
      <c r="E853" t="n">
        <v>2.207864406779661</v>
      </c>
    </row>
    <row r="854">
      <c r="A854" t="inlineStr">
        <is>
          <t>603297</t>
        </is>
      </c>
      <c r="B854" t="n">
        <v>0.001611018503474708</v>
      </c>
      <c r="C854" t="n">
        <v>29.53225313359829</v>
      </c>
      <c r="D854" t="n">
        <v>37.46728813559321</v>
      </c>
      <c r="E854" t="n">
        <v>2.453118644067797</v>
      </c>
    </row>
    <row r="855">
      <c r="A855" t="inlineStr">
        <is>
          <t>600458</t>
        </is>
      </c>
      <c r="B855" t="n">
        <v>0.0001933476448518007</v>
      </c>
      <c r="C855" t="n">
        <v>29.49101796407188</v>
      </c>
      <c r="D855" t="n">
        <v>7.18206779661017</v>
      </c>
      <c r="E855" t="n">
        <v>1.319593220338983</v>
      </c>
    </row>
    <row r="856">
      <c r="A856" t="inlineStr">
        <is>
          <t>600210</t>
        </is>
      </c>
      <c r="B856" t="n">
        <v>0.0001636254849415967</v>
      </c>
      <c r="C856" t="n">
        <v>29.47976878612719</v>
      </c>
      <c r="D856" t="n">
        <v>4.133864406779661</v>
      </c>
      <c r="E856" t="n">
        <v>1.087220338983051</v>
      </c>
    </row>
    <row r="857">
      <c r="A857" t="inlineStr">
        <is>
          <t>603203</t>
        </is>
      </c>
      <c r="B857" t="n">
        <v>0.001155724649309283</v>
      </c>
      <c r="C857" t="n">
        <v>29.38596491228072</v>
      </c>
      <c r="D857" t="n">
        <v>27.96505084745763</v>
      </c>
      <c r="E857" t="n">
        <v>0.8028813559322033</v>
      </c>
    </row>
    <row r="858">
      <c r="A858" t="inlineStr">
        <is>
          <t>600185</t>
        </is>
      </c>
      <c r="B858" t="n">
        <v>0.005543321697689714</v>
      </c>
      <c r="C858" t="n">
        <v>29.01353965183753</v>
      </c>
      <c r="D858" t="n">
        <v>8.013186440677966</v>
      </c>
      <c r="E858" t="n">
        <v>1.701966101694915</v>
      </c>
    </row>
    <row r="859">
      <c r="A859" t="inlineStr">
        <is>
          <t>603528</t>
        </is>
      </c>
      <c r="B859" t="n">
        <v>0.001390727865649064</v>
      </c>
      <c r="C859" t="n">
        <v>28.97897897897897</v>
      </c>
      <c r="D859" t="n">
        <v>9.206338983050847</v>
      </c>
      <c r="E859" t="n">
        <v>1.330135593220339</v>
      </c>
    </row>
    <row r="860">
      <c r="A860" t="inlineStr">
        <is>
          <t>603698</t>
        </is>
      </c>
      <c r="B860" t="n">
        <v>0.0003466661683549385</v>
      </c>
      <c r="C860" t="n">
        <v>28.96218825422368</v>
      </c>
      <c r="D860" t="n">
        <v>11.74979661016949</v>
      </c>
      <c r="E860" t="n">
        <v>0.6220677966101694</v>
      </c>
    </row>
    <row r="861">
      <c r="A861" t="inlineStr">
        <is>
          <t>688200</t>
        </is>
      </c>
      <c r="B861" t="n">
        <v>0.02972362941553132</v>
      </c>
      <c r="C861" t="n">
        <v>28.82649303202616</v>
      </c>
      <c r="D861" t="n">
        <v>276.2701304347826</v>
      </c>
      <c r="E861" t="n">
        <v>7.21808695652174</v>
      </c>
    </row>
    <row r="862">
      <c r="A862" t="inlineStr">
        <is>
          <t>600738</t>
        </is>
      </c>
      <c r="B862" t="n">
        <v>0.0003576305047529687</v>
      </c>
      <c r="C862" t="n">
        <v>28.54578096947935</v>
      </c>
      <c r="D862" t="n">
        <v>5.694847457627119</v>
      </c>
      <c r="E862" t="n">
        <v>2.480542372881356</v>
      </c>
    </row>
    <row r="863">
      <c r="A863" t="inlineStr">
        <is>
          <t>600740</t>
        </is>
      </c>
      <c r="B863" t="n">
        <v>0.000312936457564604</v>
      </c>
      <c r="C863" t="n">
        <v>28.26923076923076</v>
      </c>
      <c r="D863" t="n">
        <v>5.016203389830509</v>
      </c>
      <c r="E863" t="n">
        <v>2.504813559322034</v>
      </c>
    </row>
    <row r="864">
      <c r="A864" t="inlineStr">
        <is>
          <t>600507</t>
        </is>
      </c>
      <c r="B864" t="n">
        <v>0.0002614610944362141</v>
      </c>
      <c r="C864" t="n">
        <v>28.13620071684588</v>
      </c>
      <c r="D864" t="n">
        <v>6.017186440677966</v>
      </c>
      <c r="E864" t="n">
        <v>1.304677966101695</v>
      </c>
    </row>
    <row r="865">
      <c r="A865" t="inlineStr">
        <is>
          <t>600970</t>
        </is>
      </c>
      <c r="B865" t="n">
        <v>0.0002079953982811994</v>
      </c>
      <c r="C865" t="n">
        <v>28.09773123909249</v>
      </c>
      <c r="D865" t="n">
        <v>6.187491525423729</v>
      </c>
      <c r="E865" t="n">
        <v>1.316508474576271</v>
      </c>
    </row>
    <row r="866">
      <c r="A866" t="inlineStr">
        <is>
          <t>600823</t>
        </is>
      </c>
      <c r="B866" t="n">
        <v>0.000684475566299208</v>
      </c>
      <c r="C866" t="n">
        <v>28.06539509536785</v>
      </c>
      <c r="D866" t="n">
        <v>4.618440677966102</v>
      </c>
      <c r="E866" t="n">
        <v>0.4690508474576272</v>
      </c>
    </row>
    <row r="867">
      <c r="A867" t="inlineStr">
        <is>
          <t>603988</t>
        </is>
      </c>
      <c r="B867" t="n">
        <v>0.002491592093494278</v>
      </c>
      <c r="C867" t="n">
        <v>28.04171494785632</v>
      </c>
      <c r="D867" t="n">
        <v>12.03738983050848</v>
      </c>
      <c r="E867" t="n">
        <v>2.005016949152542</v>
      </c>
    </row>
    <row r="868">
      <c r="A868" t="inlineStr">
        <is>
          <t>600207</t>
        </is>
      </c>
      <c r="B868" t="n">
        <v>0.000308017690828517</v>
      </c>
      <c r="C868" t="n">
        <v>28.01724137931036</v>
      </c>
      <c r="D868" t="n">
        <v>4.945830508474576</v>
      </c>
      <c r="E868" t="n">
        <v>1.220271186440678</v>
      </c>
    </row>
    <row r="869">
      <c r="A869" t="inlineStr">
        <is>
          <t>600858</t>
        </is>
      </c>
      <c r="B869" t="n">
        <v>0.0009462386224197667</v>
      </c>
      <c r="C869" t="n">
        <v>28</v>
      </c>
      <c r="D869" t="n">
        <v>5.859186440677966</v>
      </c>
      <c r="E869" t="n">
        <v>0.9432203389830508</v>
      </c>
    </row>
    <row r="870">
      <c r="A870" t="inlineStr">
        <is>
          <t>600452</t>
        </is>
      </c>
      <c r="B870" t="n">
        <v>0.001633419701215723</v>
      </c>
      <c r="C870" t="n">
        <v>27.90357925493063</v>
      </c>
      <c r="D870" t="n">
        <v>15.37816949152542</v>
      </c>
      <c r="E870" t="n">
        <v>1.062847457627119</v>
      </c>
    </row>
    <row r="871">
      <c r="A871" t="inlineStr">
        <is>
          <t>601179</t>
        </is>
      </c>
      <c r="B871" t="n">
        <v>0.0006084673450970491</v>
      </c>
      <c r="C871" t="n">
        <v>27.85923753665689</v>
      </c>
      <c r="D871" t="n">
        <v>4.614406779661017</v>
      </c>
      <c r="E871" t="n">
        <v>1.131830508474576</v>
      </c>
    </row>
    <row r="872">
      <c r="A872" t="inlineStr">
        <is>
          <t>603466</t>
        </is>
      </c>
      <c r="B872" t="n">
        <v>0.002829175955329553</v>
      </c>
      <c r="C872" t="n">
        <v>27.82305005820722</v>
      </c>
      <c r="D872" t="n">
        <v>17.92213559322034</v>
      </c>
      <c r="E872" t="n">
        <v>5.31935593220339</v>
      </c>
    </row>
    <row r="873">
      <c r="A873" t="inlineStr">
        <is>
          <t>603629</t>
        </is>
      </c>
      <c r="B873" t="n">
        <v>0.001909671361511509</v>
      </c>
      <c r="C873" t="n">
        <v>27.79250283983339</v>
      </c>
      <c r="D873" t="n">
        <v>26.94864406779661</v>
      </c>
      <c r="E873" t="n">
        <v>6.444881355932203</v>
      </c>
    </row>
    <row r="874">
      <c r="A874" t="inlineStr">
        <is>
          <t>600019</t>
        </is>
      </c>
      <c r="B874" t="n">
        <v>0.00021994256035781</v>
      </c>
      <c r="C874" t="n">
        <v>27.76735459662287</v>
      </c>
      <c r="D874" t="n">
        <v>5.20664406779661</v>
      </c>
      <c r="E874" t="n">
        <v>0.3552881355932204</v>
      </c>
    </row>
    <row r="875">
      <c r="A875" t="inlineStr">
        <is>
          <t>600585</t>
        </is>
      </c>
      <c r="B875" t="n">
        <v>0.001496294566129537</v>
      </c>
      <c r="C875" t="n">
        <v>27.75911708253358</v>
      </c>
      <c r="D875" t="n">
        <v>53.9211186440678</v>
      </c>
      <c r="E875" t="n">
        <v>0.7517966101694915</v>
      </c>
    </row>
    <row r="876">
      <c r="A876" t="inlineStr">
        <is>
          <t>600107</t>
        </is>
      </c>
      <c r="B876" t="n">
        <v>0.00129043150885039</v>
      </c>
      <c r="C876" t="n">
        <v>27.50716332378222</v>
      </c>
      <c r="D876" t="n">
        <v>8.487322033898305</v>
      </c>
      <c r="E876" t="n">
        <v>3.746813559322034</v>
      </c>
    </row>
    <row r="877">
      <c r="A877" t="inlineStr">
        <is>
          <t>600654</t>
        </is>
      </c>
      <c r="B877" t="n">
        <v>0.0001171406906352241</v>
      </c>
      <c r="C877" t="n">
        <v>27.13178294573641</v>
      </c>
      <c r="D877" t="n">
        <v>1.765661016949152</v>
      </c>
      <c r="E877" t="n">
        <v>1.030677966101695</v>
      </c>
    </row>
    <row r="878">
      <c r="A878" t="inlineStr">
        <is>
          <t>688268</t>
        </is>
      </c>
      <c r="B878" t="n">
        <v>0.008727913875615872</v>
      </c>
      <c r="C878" t="n">
        <v>27.05314009661837</v>
      </c>
      <c r="D878" t="n">
        <v>70.98383141762451</v>
      </c>
      <c r="E878" t="n">
        <v>11.24528735632184</v>
      </c>
    </row>
    <row r="879">
      <c r="A879" t="inlineStr">
        <is>
          <t>600983</t>
        </is>
      </c>
      <c r="B879" t="n">
        <v>0.0009150871806994874</v>
      </c>
      <c r="C879" t="n">
        <v>26.86868686868686</v>
      </c>
      <c r="D879" t="n">
        <v>5.627084745762712</v>
      </c>
      <c r="E879" t="n">
        <v>1.757661016949152</v>
      </c>
    </row>
    <row r="880">
      <c r="A880" t="inlineStr">
        <is>
          <t>601163</t>
        </is>
      </c>
      <c r="B880" t="n">
        <v>0.0005528392581671193</v>
      </c>
      <c r="C880" t="n">
        <v>26.74837779379957</v>
      </c>
      <c r="D880" t="n">
        <v>14.63016949152542</v>
      </c>
      <c r="E880" t="n">
        <v>0.7605762711864407</v>
      </c>
    </row>
    <row r="881">
      <c r="A881" t="inlineStr">
        <is>
          <t>600985</t>
        </is>
      </c>
      <c r="B881" t="n">
        <v>0.0005922321034101021</v>
      </c>
      <c r="C881" t="n">
        <v>26.55367231638417</v>
      </c>
      <c r="D881" t="n">
        <v>9.231627118644068</v>
      </c>
      <c r="E881" t="n">
        <v>1.297762711864407</v>
      </c>
    </row>
    <row r="882">
      <c r="A882" t="inlineStr">
        <is>
          <t>603303</t>
        </is>
      </c>
      <c r="B882" t="n">
        <v>0.0008214045292287998</v>
      </c>
      <c r="C882" t="n">
        <v>26.54867256637168</v>
      </c>
      <c r="D882" t="n">
        <v>10.86447457627119</v>
      </c>
      <c r="E882" t="n">
        <v>1.871796610169491</v>
      </c>
    </row>
    <row r="883">
      <c r="A883" t="inlineStr">
        <is>
          <t>603757</t>
        </is>
      </c>
      <c r="B883" t="n">
        <v>0.002692349786480752</v>
      </c>
      <c r="C883" t="n">
        <v>26.49051490514907</v>
      </c>
      <c r="D883" t="n">
        <v>17.43528813559322</v>
      </c>
      <c r="E883" t="n">
        <v>2.672440677966102</v>
      </c>
    </row>
    <row r="884">
      <c r="A884" t="inlineStr">
        <is>
          <t>600855</t>
        </is>
      </c>
      <c r="B884" t="n">
        <v>0.002113704100697955</v>
      </c>
      <c r="C884" t="n">
        <v>26.46579804560261</v>
      </c>
      <c r="D884" t="n">
        <v>15.41169491525423</v>
      </c>
      <c r="E884" t="n">
        <v>5.005966101694916</v>
      </c>
    </row>
    <row r="885">
      <c r="A885" t="inlineStr">
        <is>
          <t>600875</t>
        </is>
      </c>
      <c r="B885" t="n">
        <v>0.0002552490564991078</v>
      </c>
      <c r="C885" t="n">
        <v>26.42140468227423</v>
      </c>
      <c r="D885" t="n">
        <v>9.701423728813559</v>
      </c>
      <c r="E885" t="n">
        <v>1.13206779661017</v>
      </c>
    </row>
    <row r="886">
      <c r="A886" t="inlineStr">
        <is>
          <t>600227</t>
        </is>
      </c>
      <c r="B886" t="n">
        <v>8.253862116464572e-05</v>
      </c>
      <c r="C886" t="n">
        <v>26.41509433962263</v>
      </c>
      <c r="D886" t="n">
        <v>2.802067796610169</v>
      </c>
      <c r="E886" t="n">
        <v>1.036881355932203</v>
      </c>
    </row>
    <row r="887">
      <c r="A887" t="inlineStr">
        <is>
          <t>600497</t>
        </is>
      </c>
      <c r="B887" t="n">
        <v>0.0001910445851573771</v>
      </c>
      <c r="C887" t="n">
        <v>26.31578947368423</v>
      </c>
      <c r="D887" t="n">
        <v>3.982779661016949</v>
      </c>
      <c r="E887" t="n">
        <v>1.088576271186441</v>
      </c>
    </row>
    <row r="888">
      <c r="A888" t="inlineStr">
        <is>
          <t>603161</t>
        </is>
      </c>
      <c r="B888" t="n">
        <v>0.0009217800098861506</v>
      </c>
      <c r="C888" t="n">
        <v>26.17449664429532</v>
      </c>
      <c r="D888" t="n">
        <v>14.58735593220339</v>
      </c>
      <c r="E888" t="n">
        <v>4.057118644067796</v>
      </c>
    </row>
    <row r="889">
      <c r="A889" t="inlineStr">
        <is>
          <t>600259</t>
        </is>
      </c>
      <c r="B889" t="n">
        <v>0.0006034324446094188</v>
      </c>
      <c r="C889" t="n">
        <v>26.15587846763541</v>
      </c>
      <c r="D889" t="n">
        <v>31.33467796610169</v>
      </c>
      <c r="E889" t="n">
        <v>2.188406779661017</v>
      </c>
    </row>
    <row r="890">
      <c r="A890" t="inlineStr">
        <is>
          <t>600081</t>
        </is>
      </c>
      <c r="B890" t="n">
        <v>0.0005632720782868495</v>
      </c>
      <c r="C890" t="n">
        <v>26.11940298507463</v>
      </c>
      <c r="D890" t="n">
        <v>11.54630508474576</v>
      </c>
      <c r="E890" t="n">
        <v>2.561593220338983</v>
      </c>
    </row>
    <row r="891">
      <c r="A891" t="inlineStr">
        <is>
          <t>600741</t>
        </is>
      </c>
      <c r="B891" t="n">
        <v>0.002303969167944335</v>
      </c>
      <c r="C891" t="n">
        <v>25.95727529222089</v>
      </c>
      <c r="D891" t="n">
        <v>25.04637288135593</v>
      </c>
      <c r="E891" t="n">
        <v>0.6393220338983051</v>
      </c>
    </row>
    <row r="892">
      <c r="A892" t="inlineStr">
        <is>
          <t>688516</t>
        </is>
      </c>
      <c r="B892" t="n">
        <v>0.004861394435887203</v>
      </c>
      <c r="C892" t="n">
        <v>25.84142394822006</v>
      </c>
      <c r="D892" t="n">
        <v>70.13790419161676</v>
      </c>
      <c r="E892" t="n">
        <v>10.34940119760479</v>
      </c>
    </row>
    <row r="893">
      <c r="A893" t="inlineStr">
        <is>
          <t>600228</t>
        </is>
      </c>
      <c r="B893" t="n">
        <v>0.001989225415447139</v>
      </c>
      <c r="C893" t="n">
        <v>25.78875171467765</v>
      </c>
      <c r="D893" t="n">
        <v>9.621830508474577</v>
      </c>
      <c r="E893" t="n">
        <v>0.8885084745762712</v>
      </c>
    </row>
    <row r="894">
      <c r="A894" t="inlineStr">
        <is>
          <t>601366</t>
        </is>
      </c>
      <c r="B894" t="n">
        <v>0.0002621834145170007</v>
      </c>
      <c r="C894" t="n">
        <v>25.73529411764706</v>
      </c>
      <c r="D894" t="n">
        <v>6.172406779661017</v>
      </c>
      <c r="E894" t="n">
        <v>1.231491525423729</v>
      </c>
    </row>
    <row r="895">
      <c r="A895" t="inlineStr">
        <is>
          <t>600158</t>
        </is>
      </c>
      <c r="B895" t="n">
        <v>0.001461768643483206</v>
      </c>
      <c r="C895" t="n">
        <v>25.63580874872837</v>
      </c>
      <c r="D895" t="n">
        <v>10.60362711864407</v>
      </c>
      <c r="E895" t="n">
        <v>3.209966101694915</v>
      </c>
    </row>
    <row r="896">
      <c r="A896" t="inlineStr">
        <is>
          <t>600488</t>
        </is>
      </c>
      <c r="B896" t="n">
        <v>0.0001336280602309704</v>
      </c>
      <c r="C896" t="n">
        <v>25.43640897755612</v>
      </c>
      <c r="D896" t="n">
        <v>4.734169491525424</v>
      </c>
      <c r="E896" t="n">
        <v>1.050881355932203</v>
      </c>
    </row>
    <row r="897">
      <c r="A897" t="inlineStr">
        <is>
          <t>603056</t>
        </is>
      </c>
      <c r="B897" t="n">
        <v>0.001156518929546345</v>
      </c>
      <c r="C897" t="n">
        <v>25.4335260115607</v>
      </c>
      <c r="D897" t="n">
        <v>12.80169491525424</v>
      </c>
      <c r="E897" t="n">
        <v>3.133254237288135</v>
      </c>
    </row>
    <row r="898">
      <c r="A898" t="inlineStr">
        <is>
          <t>603931</t>
        </is>
      </c>
      <c r="B898" t="n">
        <v>0.002842577164206375</v>
      </c>
      <c r="C898" t="n">
        <v>25.43033452419616</v>
      </c>
      <c r="D898" t="n">
        <v>47.06180952380952</v>
      </c>
      <c r="E898" t="n">
        <v>10.81980952380952</v>
      </c>
    </row>
    <row r="899">
      <c r="A899" t="inlineStr">
        <is>
          <t>603859</t>
        </is>
      </c>
      <c r="B899" t="n">
        <v>0.002978636382817449</v>
      </c>
      <c r="C899" t="n">
        <v>25.0697489039458</v>
      </c>
      <c r="D899" t="n">
        <v>33.53332203389831</v>
      </c>
      <c r="E899" t="n">
        <v>2.735152542372882</v>
      </c>
    </row>
    <row r="900">
      <c r="A900" t="inlineStr">
        <is>
          <t>601838</t>
        </is>
      </c>
      <c r="B900" t="n">
        <v>0.0006857122537370488</v>
      </c>
      <c r="C900" t="n">
        <v>25</v>
      </c>
      <c r="D900" t="n">
        <v>8.839966101694916</v>
      </c>
      <c r="E900" t="n">
        <v>1.642610169491526</v>
      </c>
    </row>
    <row r="901">
      <c r="A901" t="inlineStr">
        <is>
          <t>600596</t>
        </is>
      </c>
      <c r="B901" t="n">
        <v>0.0009291744860763681</v>
      </c>
      <c r="C901" t="n">
        <v>24.67248908296944</v>
      </c>
      <c r="D901" t="n">
        <v>9.508305084745762</v>
      </c>
      <c r="E901" t="n">
        <v>3.586983050847457</v>
      </c>
    </row>
    <row r="902">
      <c r="A902" t="inlineStr">
        <is>
          <t>603977</t>
        </is>
      </c>
      <c r="B902" t="n">
        <v>0.0004490286053610808</v>
      </c>
      <c r="C902" t="n">
        <v>24.59893048128341</v>
      </c>
      <c r="D902" t="n">
        <v>6.872271186440678</v>
      </c>
      <c r="E902" t="n">
        <v>1.715186440677966</v>
      </c>
    </row>
    <row r="903">
      <c r="A903" t="inlineStr">
        <is>
          <t>600299</t>
        </is>
      </c>
      <c r="B903" t="n">
        <v>0.0005550640986591079</v>
      </c>
      <c r="C903" t="n">
        <v>24.59639126305792</v>
      </c>
      <c r="D903" t="n">
        <v>12.15081355932203</v>
      </c>
      <c r="E903" t="n">
        <v>0.3650508474576271</v>
      </c>
    </row>
    <row r="904">
      <c r="A904" t="inlineStr">
        <is>
          <t>603058</t>
        </is>
      </c>
      <c r="B904" t="n">
        <v>0.0008230564586561019</v>
      </c>
      <c r="C904" t="n">
        <v>24.41054091539529</v>
      </c>
      <c r="D904" t="n">
        <v>8.068847457627118</v>
      </c>
      <c r="E904" t="n">
        <v>1.645118644067797</v>
      </c>
    </row>
    <row r="905">
      <c r="A905" t="inlineStr">
        <is>
          <t>600238</t>
        </is>
      </c>
      <c r="B905" t="n">
        <v>0.0007189305186210662</v>
      </c>
      <c r="C905" t="n">
        <v>24.32045779685264</v>
      </c>
      <c r="D905" t="n">
        <v>5.384101694915254</v>
      </c>
      <c r="E905" t="n">
        <v>0.5333559322033897</v>
      </c>
    </row>
    <row r="906">
      <c r="A906" t="inlineStr">
        <is>
          <t>603909</t>
        </is>
      </c>
      <c r="B906" t="n">
        <v>0.000927056567166935</v>
      </c>
      <c r="C906" t="n">
        <v>23.9815526518063</v>
      </c>
      <c r="D906" t="n">
        <v>15.93250847457627</v>
      </c>
      <c r="E906" t="n">
        <v>1.228949152542373</v>
      </c>
    </row>
    <row r="907">
      <c r="A907" t="inlineStr">
        <is>
          <t>600096</t>
        </is>
      </c>
      <c r="B907" t="n">
        <v>0.0001067821578989908</v>
      </c>
      <c r="C907" t="n">
        <v>23.94636015325671</v>
      </c>
      <c r="D907" t="n">
        <v>5.334949152542372</v>
      </c>
      <c r="E907" t="n">
        <v>1.221796610169491</v>
      </c>
    </row>
    <row r="908">
      <c r="A908" t="inlineStr">
        <is>
          <t>600382</t>
        </is>
      </c>
      <c r="B908" t="n">
        <v>0.0001420282345237986</v>
      </c>
      <c r="C908" t="n">
        <v>23.94636015325671</v>
      </c>
      <c r="D908" t="n">
        <v>5.244881355932203</v>
      </c>
      <c r="E908" t="n">
        <v>1.450033898305085</v>
      </c>
    </row>
    <row r="909">
      <c r="A909" t="inlineStr">
        <is>
          <t>600538</t>
        </is>
      </c>
      <c r="B909" t="n">
        <v>0.0008728783547474558</v>
      </c>
      <c r="C909" t="n">
        <v>23.83838383838384</v>
      </c>
      <c r="D909" t="n">
        <v>6.353220338983052</v>
      </c>
      <c r="E909" t="n">
        <v>2.215661016949152</v>
      </c>
    </row>
    <row r="910">
      <c r="A910" t="inlineStr">
        <is>
          <t>600960</t>
        </is>
      </c>
      <c r="B910" t="n">
        <v>0.0001324787768096865</v>
      </c>
      <c r="C910" t="n">
        <v>23.7179487179487</v>
      </c>
      <c r="D910" t="n">
        <v>3.376237288135593</v>
      </c>
      <c r="E910" t="n">
        <v>1.840576271186441</v>
      </c>
    </row>
    <row r="911">
      <c r="A911" t="inlineStr">
        <is>
          <t>600865</t>
        </is>
      </c>
      <c r="B911" t="n">
        <v>0.0002580194491112034</v>
      </c>
      <c r="C911" t="n">
        <v>23.482428115016</v>
      </c>
      <c r="D911" t="n">
        <v>6.706</v>
      </c>
      <c r="E911" t="n">
        <v>1.72064406779661</v>
      </c>
    </row>
    <row r="912">
      <c r="A912" t="inlineStr">
        <is>
          <t>600658</t>
        </is>
      </c>
      <c r="B912" t="n">
        <v>0.000383851226168343</v>
      </c>
      <c r="C912" t="n">
        <v>23.17073170731707</v>
      </c>
      <c r="D912" t="n">
        <v>5.218915254237288</v>
      </c>
      <c r="E912" t="n">
        <v>1.047525423728813</v>
      </c>
    </row>
    <row r="913">
      <c r="A913" t="inlineStr">
        <is>
          <t>603018</t>
        </is>
      </c>
      <c r="B913" t="n">
        <v>0.001106357123467923</v>
      </c>
      <c r="C913" t="n">
        <v>23.10469314079422</v>
      </c>
      <c r="D913" t="n">
        <v>10.70257627118644</v>
      </c>
      <c r="E913" t="n">
        <v>1.615084745762712</v>
      </c>
    </row>
    <row r="914">
      <c r="A914" t="inlineStr">
        <is>
          <t>600183</t>
        </is>
      </c>
      <c r="B914" t="n">
        <v>0.001303106872205266</v>
      </c>
      <c r="C914" t="n">
        <v>23.0873087308731</v>
      </c>
      <c r="D914" t="n">
        <v>26.67135593220339</v>
      </c>
      <c r="E914" t="n">
        <v>1.747864406779661</v>
      </c>
    </row>
    <row r="915">
      <c r="A915" t="inlineStr">
        <is>
          <t>603738</t>
        </is>
      </c>
      <c r="B915" t="n">
        <v>0.002042292605569559</v>
      </c>
      <c r="C915" t="n">
        <v>22.99694189602446</v>
      </c>
      <c r="D915" t="n">
        <v>22.59250847457627</v>
      </c>
      <c r="E915" t="n">
        <v>4.198169491525424</v>
      </c>
    </row>
    <row r="916">
      <c r="A916" t="inlineStr">
        <is>
          <t>688015</t>
        </is>
      </c>
      <c r="B916" t="n">
        <v>0.002992745540700778</v>
      </c>
      <c r="C916" t="n">
        <v>22.96706499562809</v>
      </c>
      <c r="D916" t="n">
        <v>41.92206779661016</v>
      </c>
      <c r="E916" t="n">
        <v>5.889525423728814</v>
      </c>
    </row>
    <row r="917">
      <c r="A917" t="inlineStr">
        <is>
          <t>688656</t>
        </is>
      </c>
      <c r="B917" t="n">
        <v>0.001055282265396116</v>
      </c>
      <c r="C917" t="n">
        <v>22.578125</v>
      </c>
      <c r="D917" t="n">
        <v>72.06285714285714</v>
      </c>
      <c r="E917" t="n">
        <v>41.67285714285714</v>
      </c>
    </row>
    <row r="918">
      <c r="A918" t="inlineStr">
        <is>
          <t>600275</t>
        </is>
      </c>
      <c r="B918" t="n">
        <v>0.0003399133381380093</v>
      </c>
      <c r="C918" t="n">
        <v>22.50000000000001</v>
      </c>
      <c r="D918" t="n">
        <v>2.51871186440678</v>
      </c>
      <c r="E918" t="n">
        <v>1.042033898305085</v>
      </c>
    </row>
    <row r="919">
      <c r="A919" t="inlineStr">
        <is>
          <t>601166</t>
        </is>
      </c>
      <c r="B919" t="n">
        <v>0.0007562184466083683</v>
      </c>
      <c r="C919" t="n">
        <v>22.43723849372385</v>
      </c>
      <c r="D919" t="n">
        <v>17.33772881355932</v>
      </c>
      <c r="E919" t="n">
        <v>0.4659322033898305</v>
      </c>
    </row>
    <row r="920">
      <c r="A920" t="inlineStr">
        <is>
          <t>603277</t>
        </is>
      </c>
      <c r="B920" t="n">
        <v>0.0009147758619774836</v>
      </c>
      <c r="C920" t="n">
        <v>22.35649546827796</v>
      </c>
      <c r="D920" t="n">
        <v>10.9311186440678</v>
      </c>
      <c r="E920" t="n">
        <v>2.114474576271186</v>
      </c>
    </row>
    <row r="921">
      <c r="A921" t="inlineStr">
        <is>
          <t>688299</t>
        </is>
      </c>
      <c r="B921" t="n">
        <v>0.001891637697184355</v>
      </c>
      <c r="C921" t="n">
        <v>22.34359483614696</v>
      </c>
      <c r="D921" t="n">
        <v>23.95020338983051</v>
      </c>
      <c r="E921" t="n">
        <v>7.414271186440678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0.07010361069727371</v>
      </c>
      <c r="C2" t="n">
        <v>2349.920634920635</v>
      </c>
      <c r="D2" t="n">
        <v>179.4406666666667</v>
      </c>
      <c r="E2" t="n">
        <v>6.185944444444445</v>
      </c>
    </row>
    <row r="3">
      <c r="A3" t="inlineStr">
        <is>
          <t>300677</t>
        </is>
      </c>
      <c r="B3" t="n">
        <v>0.1306059370724554</v>
      </c>
      <c r="C3" t="n">
        <v>1531.494547787043</v>
      </c>
      <c r="D3" t="n">
        <v>92.35283333333332</v>
      </c>
      <c r="E3" t="n">
        <v>4.335966666666667</v>
      </c>
    </row>
    <row r="4">
      <c r="A4" t="inlineStr">
        <is>
          <t>603290</t>
        </is>
      </c>
      <c r="B4" t="n">
        <v>0.06756835094885889</v>
      </c>
      <c r="C4" t="n">
        <v>1301.602209944751</v>
      </c>
      <c r="D4" t="n">
        <v>182.2676666666667</v>
      </c>
      <c r="E4" t="n">
        <v>9.785</v>
      </c>
    </row>
    <row r="5">
      <c r="A5" t="inlineStr">
        <is>
          <t>300274</t>
        </is>
      </c>
      <c r="B5" t="n">
        <v>0.05787758839041657</v>
      </c>
      <c r="C5" t="n">
        <v>851.1201629327903</v>
      </c>
      <c r="D5" t="n">
        <v>23.97993333333334</v>
      </c>
      <c r="E5" t="n">
        <v>3.439466666666667</v>
      </c>
    </row>
    <row r="6">
      <c r="A6" t="inlineStr">
        <is>
          <t>603185</t>
        </is>
      </c>
      <c r="B6" t="n">
        <v>0.07867120985804361</v>
      </c>
      <c r="C6" t="n">
        <v>728.158844765343</v>
      </c>
      <c r="D6" t="n">
        <v>54.72259999999999</v>
      </c>
      <c r="E6" t="n">
        <v>7.787999999999998</v>
      </c>
    </row>
    <row r="7">
      <c r="A7" t="inlineStr">
        <is>
          <t>300763</t>
        </is>
      </c>
      <c r="B7" t="n">
        <v>0.08682526632382438</v>
      </c>
      <c r="C7" t="n">
        <v>712.1495327102805</v>
      </c>
      <c r="D7" t="n">
        <v>70.94073333333334</v>
      </c>
      <c r="E7" t="n">
        <v>6.373466666666666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002709</t>
        </is>
      </c>
      <c r="B9" t="n">
        <v>0.05443127811326547</v>
      </c>
      <c r="C9" t="n">
        <v>550.5973715651136</v>
      </c>
      <c r="D9" t="n">
        <v>42.4258</v>
      </c>
      <c r="E9" t="n">
        <v>2.5418</v>
      </c>
    </row>
    <row r="10">
      <c r="A10" t="inlineStr">
        <is>
          <t>603129</t>
        </is>
      </c>
      <c r="B10" t="n">
        <v>0.1035929560440069</v>
      </c>
      <c r="C10" t="n">
        <v>546.9982847341338</v>
      </c>
      <c r="D10" t="n">
        <v>86.4956</v>
      </c>
      <c r="E10" t="n">
        <v>2.486933333333333</v>
      </c>
    </row>
    <row r="11">
      <c r="A11" t="inlineStr">
        <is>
          <t>002791</t>
        </is>
      </c>
      <c r="B11" t="n">
        <v>0.07655335530166402</v>
      </c>
      <c r="C11" t="n">
        <v>512.8702757916241</v>
      </c>
      <c r="D11" t="n">
        <v>90.7124</v>
      </c>
      <c r="E11" t="n">
        <v>1.331033333333333</v>
      </c>
    </row>
    <row r="12">
      <c r="A12" t="inlineStr">
        <is>
          <t>300850</t>
        </is>
      </c>
      <c r="B12" t="n">
        <v>0.06100436209990912</v>
      </c>
      <c r="C12" t="n">
        <v>510.6676086188626</v>
      </c>
      <c r="D12" t="n">
        <v>95.1371212121212</v>
      </c>
      <c r="E12" t="n">
        <v>15.11962121212121</v>
      </c>
    </row>
    <row r="13">
      <c r="A13" t="inlineStr">
        <is>
          <t>002460</t>
        </is>
      </c>
      <c r="B13" t="n">
        <v>0.03062336291672624</v>
      </c>
      <c r="C13" t="n">
        <v>484.0950639853748</v>
      </c>
      <c r="D13" t="n">
        <v>55.56483333333333</v>
      </c>
      <c r="E13" t="n">
        <v>4.684</v>
      </c>
    </row>
    <row r="14">
      <c r="A14" t="inlineStr">
        <is>
          <t>002985</t>
        </is>
      </c>
      <c r="B14" t="n">
        <v>0.03700791670769041</v>
      </c>
      <c r="C14" t="n">
        <v>478.8804071246819</v>
      </c>
      <c r="D14" t="n">
        <v>150.7833888888889</v>
      </c>
      <c r="E14" t="n">
        <v>8.204777777777778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300750</t>
        </is>
      </c>
      <c r="B16" t="n">
        <v>0.1064336804057584</v>
      </c>
      <c r="C16" t="n">
        <v>466.1988134857473</v>
      </c>
      <c r="D16" t="n">
        <v>180.8093</v>
      </c>
      <c r="E16" t="n">
        <v>1.633366666666667</v>
      </c>
    </row>
    <row r="17">
      <c r="A17" t="inlineStr">
        <is>
          <t>600399</t>
        </is>
      </c>
      <c r="B17" t="n">
        <v>0.007509259806249548</v>
      </c>
      <c r="C17" t="n">
        <v>464.6428571428572</v>
      </c>
      <c r="D17" t="n">
        <v>6.200033333333334</v>
      </c>
      <c r="E17" t="n">
        <v>0.8101000000000002</v>
      </c>
    </row>
    <row r="18">
      <c r="A18" t="inlineStr">
        <is>
          <t>603486</t>
        </is>
      </c>
      <c r="B18" t="n">
        <v>0.04607318537273569</v>
      </c>
      <c r="C18" t="n">
        <v>464.1153081510934</v>
      </c>
      <c r="D18" t="n">
        <v>38.4489</v>
      </c>
      <c r="E18" t="n">
        <v>2.4568</v>
      </c>
    </row>
    <row r="19">
      <c r="A19" t="inlineStr">
        <is>
          <t>000799</t>
        </is>
      </c>
      <c r="B19" t="n">
        <v>0.08433690402738726</v>
      </c>
      <c r="C19" t="n">
        <v>457.6050801330511</v>
      </c>
      <c r="D19" t="n">
        <v>68.28800000000001</v>
      </c>
      <c r="E19" t="n">
        <v>4.485333333333333</v>
      </c>
    </row>
    <row r="20">
      <c r="A20" t="inlineStr">
        <is>
          <t>002541</t>
        </is>
      </c>
      <c r="B20" t="n">
        <v>0.02539041411635789</v>
      </c>
      <c r="C20" t="n">
        <v>456.3855421686746</v>
      </c>
      <c r="D20" t="n">
        <v>26.6068</v>
      </c>
      <c r="E20" t="n">
        <v>2.420833333333333</v>
      </c>
    </row>
    <row r="21">
      <c r="A21" t="inlineStr">
        <is>
          <t>603005</t>
        </is>
      </c>
      <c r="B21" t="n">
        <v>0.02014145970090636</v>
      </c>
      <c r="C21" t="n">
        <v>442.7770859277709</v>
      </c>
      <c r="D21" t="n">
        <v>63.0334</v>
      </c>
      <c r="E21" t="n">
        <v>5.713</v>
      </c>
    </row>
    <row r="22">
      <c r="A22" t="inlineStr">
        <is>
          <t>002594</t>
        </is>
      </c>
      <c r="B22" t="n">
        <v>0.1003800561273845</v>
      </c>
      <c r="C22" t="n">
        <v>440.5554280468212</v>
      </c>
      <c r="D22" t="n">
        <v>92.85993333333333</v>
      </c>
      <c r="E22" t="n">
        <v>2.4474</v>
      </c>
    </row>
    <row r="23">
      <c r="A23" t="inlineStr">
        <is>
          <t>300014</t>
        </is>
      </c>
      <c r="B23" t="n">
        <v>0.02396837651089456</v>
      </c>
      <c r="C23" t="n">
        <v>426.4705882352941</v>
      </c>
      <c r="D23" t="n">
        <v>45.53256666666667</v>
      </c>
      <c r="E23" t="n">
        <v>2.5042</v>
      </c>
    </row>
    <row r="24">
      <c r="A24" t="inlineStr">
        <is>
          <t>002967</t>
        </is>
      </c>
      <c r="B24" t="n">
        <v>0.003615156138537901</v>
      </c>
      <c r="C24" t="n">
        <v>421.6338880484114</v>
      </c>
      <c r="D24" t="n">
        <v>26.22613559322034</v>
      </c>
      <c r="E24" t="n">
        <v>6.999423728813561</v>
      </c>
    </row>
    <row r="25">
      <c r="A25" t="inlineStr">
        <is>
          <t>601012</t>
        </is>
      </c>
      <c r="B25" t="n">
        <v>0.04062307379535127</v>
      </c>
      <c r="C25" t="n">
        <v>414.0667267808837</v>
      </c>
      <c r="D25" t="n">
        <v>47.74866666666667</v>
      </c>
      <c r="E25" t="n">
        <v>1.471866666666666</v>
      </c>
    </row>
    <row r="26">
      <c r="A26" t="inlineStr">
        <is>
          <t>300841</t>
        </is>
      </c>
      <c r="B26" t="n">
        <v>0.1254610261237674</v>
      </c>
      <c r="C26" t="n">
        <v>408.2404026448239</v>
      </c>
      <c r="D26" t="n">
        <v>505.1382550335571</v>
      </c>
      <c r="E26" t="n">
        <v>7.528255033557048</v>
      </c>
    </row>
    <row r="27">
      <c r="A27" t="inlineStr">
        <is>
          <t>002920</t>
        </is>
      </c>
      <c r="B27" t="n">
        <v>0.02763918039452464</v>
      </c>
      <c r="C27" t="n">
        <v>387.6984126984128</v>
      </c>
      <c r="D27" t="n">
        <v>54.58176666666667</v>
      </c>
      <c r="E27" t="n">
        <v>3.5927</v>
      </c>
    </row>
    <row r="28">
      <c r="A28" t="inlineStr">
        <is>
          <t>603893</t>
        </is>
      </c>
      <c r="B28" t="n">
        <v>0.01261146622175023</v>
      </c>
      <c r="C28" t="n">
        <v>378.0721118469463</v>
      </c>
      <c r="D28" t="n">
        <v>71.5026582278481</v>
      </c>
      <c r="E28" t="n">
        <v>9.947130801687765</v>
      </c>
    </row>
    <row r="29">
      <c r="A29" t="inlineStr">
        <is>
          <t>603301</t>
        </is>
      </c>
      <c r="B29" t="n">
        <v>0.04302464300486767</v>
      </c>
      <c r="C29" t="n">
        <v>372.7977448907682</v>
      </c>
      <c r="D29" t="n">
        <v>46.2142</v>
      </c>
      <c r="E29" t="n">
        <v>11.16486666666666</v>
      </c>
    </row>
    <row r="30">
      <c r="A30" t="inlineStr">
        <is>
          <t>300390</t>
        </is>
      </c>
      <c r="B30" t="n">
        <v>0.007237732140638588</v>
      </c>
      <c r="C30" t="n">
        <v>371.4836223506743</v>
      </c>
      <c r="D30" t="n">
        <v>13.415</v>
      </c>
      <c r="E30" t="n">
        <v>7.138166666666666</v>
      </c>
    </row>
    <row r="31">
      <c r="A31" t="inlineStr">
        <is>
          <t>002756</t>
        </is>
      </c>
      <c r="B31" t="n">
        <v>0.01761253430654959</v>
      </c>
      <c r="C31" t="n">
        <v>363.0681818181818</v>
      </c>
      <c r="D31" t="n">
        <v>21.62436666666667</v>
      </c>
      <c r="E31" t="n">
        <v>3.083733333333333</v>
      </c>
    </row>
    <row r="32">
      <c r="A32" t="inlineStr">
        <is>
          <t>688036</t>
        </is>
      </c>
      <c r="B32" t="n">
        <v>0.05666421494985589</v>
      </c>
      <c r="C32" t="n">
        <v>363.0183220829315</v>
      </c>
      <c r="D32" t="n">
        <v>81.48960000000001</v>
      </c>
      <c r="E32" t="n">
        <v>4.418366666666667</v>
      </c>
    </row>
    <row r="33">
      <c r="A33" t="inlineStr">
        <is>
          <t>603638</t>
        </is>
      </c>
      <c r="B33" t="n">
        <v>0.02930910860363474</v>
      </c>
      <c r="C33" t="n">
        <v>360.2536997885834</v>
      </c>
      <c r="D33" t="n">
        <v>41.1259</v>
      </c>
      <c r="E33" t="n">
        <v>0.5608666666666666</v>
      </c>
    </row>
    <row r="34">
      <c r="A34" t="inlineStr">
        <is>
          <t>601633</t>
        </is>
      </c>
      <c r="B34" t="n">
        <v>0.02047384829224884</v>
      </c>
      <c r="C34" t="n">
        <v>357.4468085106384</v>
      </c>
      <c r="D34" t="n">
        <v>14.88756666666667</v>
      </c>
      <c r="E34" t="n">
        <v>0.4400333333333333</v>
      </c>
    </row>
    <row r="35">
      <c r="A35" t="inlineStr">
        <is>
          <t>300767</t>
        </is>
      </c>
      <c r="B35" t="n">
        <v>0.02753030149363937</v>
      </c>
      <c r="C35" t="n">
        <v>356.3669557279781</v>
      </c>
      <c r="D35" t="n">
        <v>59.08883333333334</v>
      </c>
      <c r="E35" t="n">
        <v>4.641</v>
      </c>
    </row>
    <row r="36">
      <c r="A36" t="inlineStr">
        <is>
          <t>002497</t>
        </is>
      </c>
      <c r="B36" t="n">
        <v>0.007089650082266368</v>
      </c>
      <c r="C36" t="n">
        <v>337.2250423011844</v>
      </c>
      <c r="D36" t="n">
        <v>10.6767</v>
      </c>
      <c r="E36" t="n">
        <v>5.838933333333334</v>
      </c>
    </row>
    <row r="37">
      <c r="A37" t="inlineStr">
        <is>
          <t>601100</t>
        </is>
      </c>
      <c r="B37" t="n">
        <v>0.03853815733585027</v>
      </c>
      <c r="C37" t="n">
        <v>336.9202226345084</v>
      </c>
      <c r="D37" t="n">
        <v>58.06029999999999</v>
      </c>
      <c r="E37" t="n">
        <v>0.4770666666666667</v>
      </c>
    </row>
    <row r="38">
      <c r="A38" t="inlineStr">
        <is>
          <t>002975</t>
        </is>
      </c>
      <c r="B38" t="n">
        <v>0.02063815008607901</v>
      </c>
      <c r="C38" t="n">
        <v>335.9266802443992</v>
      </c>
      <c r="D38" t="n">
        <v>84.04012552301255</v>
      </c>
      <c r="E38" t="n">
        <v>10.27502092050209</v>
      </c>
    </row>
    <row r="39">
      <c r="A39" t="inlineStr">
        <is>
          <t>603267</t>
        </is>
      </c>
      <c r="B39" t="n">
        <v>0.05526425738278726</v>
      </c>
      <c r="C39" t="n">
        <v>333.8629008531921</v>
      </c>
      <c r="D39" t="n">
        <v>60.28386666666667</v>
      </c>
      <c r="E39" t="n">
        <v>4.800366666666667</v>
      </c>
    </row>
    <row r="40">
      <c r="A40" t="inlineStr">
        <is>
          <t>600882</t>
        </is>
      </c>
      <c r="B40" t="n">
        <v>0.0177865118185391</v>
      </c>
      <c r="C40" t="n">
        <v>331.4447592067989</v>
      </c>
      <c r="D40" t="n">
        <v>30.8724</v>
      </c>
      <c r="E40" t="n">
        <v>1.4829</v>
      </c>
    </row>
    <row r="41">
      <c r="A41" t="inlineStr">
        <is>
          <t>601865</t>
        </is>
      </c>
      <c r="B41" t="n">
        <v>0.01748329468564216</v>
      </c>
      <c r="C41" t="n">
        <v>321.3362068965518</v>
      </c>
      <c r="D41" t="n">
        <v>20.81203333333333</v>
      </c>
      <c r="E41" t="n">
        <v>5.9788</v>
      </c>
    </row>
    <row r="42">
      <c r="A42" t="inlineStr">
        <is>
          <t>002568</t>
        </is>
      </c>
      <c r="B42" t="n">
        <v>0.03810566481859329</v>
      </c>
      <c r="C42" t="n">
        <v>319.3722943722943</v>
      </c>
      <c r="D42" t="n">
        <v>50.3828</v>
      </c>
      <c r="E42" t="n">
        <v>1.309166666666667</v>
      </c>
    </row>
    <row r="43">
      <c r="A43" t="inlineStr">
        <is>
          <t>300083</t>
        </is>
      </c>
      <c r="B43" t="n">
        <v>0.003682435617467875</v>
      </c>
      <c r="C43" t="n">
        <v>314.5390070921986</v>
      </c>
      <c r="D43" t="n">
        <v>6.958466666666666</v>
      </c>
      <c r="E43" t="n">
        <v>4.636966666666667</v>
      </c>
    </row>
    <row r="44">
      <c r="A44" t="inlineStr">
        <is>
          <t>300846</t>
        </is>
      </c>
      <c r="B44" t="n">
        <v>0.006758896637884682</v>
      </c>
      <c r="C44" t="n">
        <v>314.2268041237114</v>
      </c>
      <c r="D44" t="n">
        <v>26.3475</v>
      </c>
      <c r="E44" t="n">
        <v>13.70828571428572</v>
      </c>
    </row>
    <row r="45">
      <c r="A45" t="inlineStr">
        <is>
          <t>002812</t>
        </is>
      </c>
      <c r="B45" t="n">
        <v>0.03707513039144848</v>
      </c>
      <c r="C45" t="n">
        <v>313.6904761904762</v>
      </c>
      <c r="D45" t="n">
        <v>73.87453333333333</v>
      </c>
      <c r="E45" t="n">
        <v>1.658566666666667</v>
      </c>
    </row>
    <row r="46">
      <c r="A46" t="inlineStr">
        <is>
          <t>600189</t>
        </is>
      </c>
      <c r="B46" t="n">
        <v>0.006206323517431628</v>
      </c>
      <c r="C46" t="n">
        <v>310.7611548556431</v>
      </c>
      <c r="D46" t="n">
        <v>5.355633333333333</v>
      </c>
      <c r="E46" t="n">
        <v>3.2924</v>
      </c>
    </row>
    <row r="47">
      <c r="A47" t="inlineStr">
        <is>
          <t>600809</t>
        </is>
      </c>
      <c r="B47" t="n">
        <v>0.1473861133554571</v>
      </c>
      <c r="C47" t="n">
        <v>310.5125977410947</v>
      </c>
      <c r="D47" t="n">
        <v>162.2117333333333</v>
      </c>
      <c r="E47" t="n">
        <v>0.6124666666666667</v>
      </c>
    </row>
    <row r="48">
      <c r="A48" t="inlineStr">
        <is>
          <t>300124</t>
        </is>
      </c>
      <c r="B48" t="n">
        <v>0.03485165036389515</v>
      </c>
      <c r="C48" t="n">
        <v>310.4627766599597</v>
      </c>
      <c r="D48" t="n">
        <v>47.37526666666666</v>
      </c>
      <c r="E48" t="n">
        <v>0.8787333333333334</v>
      </c>
    </row>
    <row r="49">
      <c r="A49" t="inlineStr">
        <is>
          <t>601689</t>
        </is>
      </c>
      <c r="B49" t="n">
        <v>0.01178645405493598</v>
      </c>
      <c r="C49" t="n">
        <v>305.2716950527169</v>
      </c>
      <c r="D49" t="n">
        <v>28.62496666666667</v>
      </c>
      <c r="E49" t="n">
        <v>1.4348</v>
      </c>
    </row>
    <row r="50">
      <c r="A50" t="inlineStr">
        <is>
          <t>300724</t>
        </is>
      </c>
      <c r="B50" t="n">
        <v>0.04243217044128746</v>
      </c>
      <c r="C50" t="n">
        <v>302.8251912889936</v>
      </c>
      <c r="D50" t="n">
        <v>79.72446666666667</v>
      </c>
      <c r="E50" t="n">
        <v>2.2638</v>
      </c>
    </row>
    <row r="51">
      <c r="A51" t="inlineStr">
        <is>
          <t>002163</t>
        </is>
      </c>
      <c r="B51" t="n">
        <v>0.01126399264467563</v>
      </c>
      <c r="C51" t="n">
        <v>302.7484143763213</v>
      </c>
      <c r="D51" t="n">
        <v>11.8614</v>
      </c>
      <c r="E51" t="n">
        <v>3.4066</v>
      </c>
    </row>
    <row r="52">
      <c r="A52" t="inlineStr">
        <is>
          <t>600862</t>
        </is>
      </c>
      <c r="B52" t="n">
        <v>0.009435679755276639</v>
      </c>
      <c r="C52" t="n">
        <v>302.3861171366594</v>
      </c>
      <c r="D52" t="n">
        <v>18.6914</v>
      </c>
      <c r="E52" t="n">
        <v>1.490366666666667</v>
      </c>
    </row>
    <row r="53">
      <c r="A53" t="inlineStr">
        <is>
          <t>300151</t>
        </is>
      </c>
      <c r="B53" t="n">
        <v>0.01144366591828368</v>
      </c>
      <c r="C53" t="n">
        <v>298.625</v>
      </c>
      <c r="D53" t="n">
        <v>16.05436666666667</v>
      </c>
      <c r="E53" t="n">
        <v>3.0966</v>
      </c>
    </row>
    <row r="54">
      <c r="A54" t="inlineStr">
        <is>
          <t>300806</t>
        </is>
      </c>
      <c r="B54" t="n">
        <v>0.009306803337098914</v>
      </c>
      <c r="C54" t="n">
        <v>297.0241785492871</v>
      </c>
      <c r="D54" t="n">
        <v>46.79007042253522</v>
      </c>
      <c r="E54" t="n">
        <v>8.487394366197183</v>
      </c>
    </row>
    <row r="55">
      <c r="A55" t="inlineStr">
        <is>
          <t>601908</t>
        </is>
      </c>
      <c r="B55" t="n">
        <v>0.003584929593727174</v>
      </c>
      <c r="C55" t="n">
        <v>295.0166112956811</v>
      </c>
      <c r="D55" t="n">
        <v>4.680033333333333</v>
      </c>
      <c r="E55" t="n">
        <v>1.974133333333333</v>
      </c>
    </row>
    <row r="56">
      <c r="A56" t="inlineStr">
        <is>
          <t>300803</t>
        </is>
      </c>
      <c r="B56" t="n">
        <v>0.009870542650094115</v>
      </c>
      <c r="C56" t="n">
        <v>293.0337078651685</v>
      </c>
      <c r="D56" t="n">
        <v>46.45470588235294</v>
      </c>
      <c r="E56" t="n">
        <v>12.62328719723183</v>
      </c>
    </row>
    <row r="57">
      <c r="A57" t="inlineStr">
        <is>
          <t>002030</t>
        </is>
      </c>
      <c r="B57" t="n">
        <v>0.01700812686743532</v>
      </c>
      <c r="C57" t="n">
        <v>292.2210849539406</v>
      </c>
      <c r="D57" t="n">
        <v>24.93343333333334</v>
      </c>
      <c r="E57" t="n">
        <v>6.188866666666666</v>
      </c>
    </row>
    <row r="58">
      <c r="A58" t="inlineStr">
        <is>
          <t>603719</t>
        </is>
      </c>
      <c r="B58" t="n">
        <v>0.006405813192831106</v>
      </c>
      <c r="C58" t="n">
        <v>290.7637655417407</v>
      </c>
      <c r="D58" t="n">
        <v>64.01345132743363</v>
      </c>
      <c r="E58" t="n">
        <v>9.444380530973453</v>
      </c>
    </row>
    <row r="59">
      <c r="A59" t="inlineStr">
        <is>
          <t>002747</t>
        </is>
      </c>
      <c r="B59" t="n">
        <v>0.009823965347433241</v>
      </c>
      <c r="C59" t="n">
        <v>289.7843359818388</v>
      </c>
      <c r="D59" t="n">
        <v>15.89503333333333</v>
      </c>
      <c r="E59" t="n">
        <v>1.637566666666667</v>
      </c>
    </row>
    <row r="60">
      <c r="A60" t="inlineStr">
        <is>
          <t>002409</t>
        </is>
      </c>
      <c r="B60" t="n">
        <v>0.01734248964930621</v>
      </c>
      <c r="C60" t="n">
        <v>285.7298474945534</v>
      </c>
      <c r="D60" t="n">
        <v>45.55393333333333</v>
      </c>
      <c r="E60" t="n">
        <v>5.603666666666666</v>
      </c>
    </row>
    <row r="61">
      <c r="A61" t="inlineStr">
        <is>
          <t>600316</t>
        </is>
      </c>
      <c r="B61" t="n">
        <v>0.02333695913988752</v>
      </c>
      <c r="C61" t="n">
        <v>281.8316100443132</v>
      </c>
      <c r="D61" t="n">
        <v>23.99496666666667</v>
      </c>
      <c r="E61" t="n">
        <v>3.292233333333333</v>
      </c>
    </row>
    <row r="62">
      <c r="A62" t="inlineStr">
        <is>
          <t>300313</t>
        </is>
      </c>
      <c r="B62" t="n">
        <v>0.01917367503895014</v>
      </c>
      <c r="C62" t="n">
        <v>279.4970986460348</v>
      </c>
      <c r="D62" t="n">
        <v>9.967633333333334</v>
      </c>
      <c r="E62" t="n">
        <v>6.679166666666666</v>
      </c>
    </row>
    <row r="63">
      <c r="A63" t="inlineStr">
        <is>
          <t>002706</t>
        </is>
      </c>
      <c r="B63" t="n">
        <v>0.01208142188339497</v>
      </c>
      <c r="C63" t="n">
        <v>278.8413098236775</v>
      </c>
      <c r="D63" t="n">
        <v>17.55073333333333</v>
      </c>
      <c r="E63" t="n">
        <v>1.2834</v>
      </c>
    </row>
    <row r="64">
      <c r="A64" t="inlineStr">
        <is>
          <t>600988</t>
        </is>
      </c>
      <c r="B64" t="n">
        <v>0.008871669990378729</v>
      </c>
      <c r="C64" t="n">
        <v>278.6191536748329</v>
      </c>
      <c r="D64" t="n">
        <v>12.1952</v>
      </c>
      <c r="E64" t="n">
        <v>6.1974</v>
      </c>
    </row>
    <row r="65">
      <c r="A65" t="inlineStr">
        <is>
          <t>603713</t>
        </is>
      </c>
      <c r="B65" t="n">
        <v>0.05720537737105059</v>
      </c>
      <c r="C65" t="n">
        <v>278.0930760499432</v>
      </c>
      <c r="D65" t="n">
        <v>87.75196666666666</v>
      </c>
      <c r="E65" t="n">
        <v>2.395366666666667</v>
      </c>
    </row>
    <row r="66">
      <c r="A66" t="inlineStr">
        <is>
          <t>002414</t>
        </is>
      </c>
      <c r="B66" t="n">
        <v>0.01255914692623423</v>
      </c>
      <c r="C66" t="n">
        <v>277.716098334655</v>
      </c>
      <c r="D66" t="n">
        <v>28.59913333333333</v>
      </c>
      <c r="E66" t="n">
        <v>1.533033333333334</v>
      </c>
    </row>
    <row r="67">
      <c r="A67" t="inlineStr">
        <is>
          <t>300751</t>
        </is>
      </c>
      <c r="B67" t="n">
        <v>0.2676191997224988</v>
      </c>
      <c r="C67" t="n">
        <v>277.5033901934194</v>
      </c>
      <c r="D67" t="n">
        <v>294.5893</v>
      </c>
      <c r="E67" t="n">
        <v>2.9947</v>
      </c>
    </row>
    <row r="68">
      <c r="A68" t="inlineStr">
        <is>
          <t>300225</t>
        </is>
      </c>
      <c r="B68" t="n">
        <v>0.009327321254274299</v>
      </c>
      <c r="C68" t="n">
        <v>276.984126984127</v>
      </c>
      <c r="D68" t="n">
        <v>9.674533333333333</v>
      </c>
      <c r="E68" t="n">
        <v>4.626066666666667</v>
      </c>
    </row>
    <row r="69">
      <c r="A69" t="inlineStr">
        <is>
          <t>000733</t>
        </is>
      </c>
      <c r="B69" t="n">
        <v>0.01943756207880663</v>
      </c>
      <c r="C69" t="n">
        <v>275.3382533825338</v>
      </c>
      <c r="D69" t="n">
        <v>30.88666666666667</v>
      </c>
      <c r="E69" t="n">
        <v>3.1503</v>
      </c>
    </row>
    <row r="70">
      <c r="A70" t="inlineStr">
        <is>
          <t>603179</t>
        </is>
      </c>
      <c r="B70" t="n">
        <v>0.008529248057022943</v>
      </c>
      <c r="C70" t="n">
        <v>274.3190661478599</v>
      </c>
      <c r="D70" t="n">
        <v>22.7729</v>
      </c>
      <c r="E70" t="n">
        <v>1.870766666666667</v>
      </c>
    </row>
    <row r="71">
      <c r="A71" t="inlineStr">
        <is>
          <t>688399</t>
        </is>
      </c>
      <c r="B71" t="n">
        <v>0.1680867020358277</v>
      </c>
      <c r="C71" t="n">
        <v>273.0724749421742</v>
      </c>
      <c r="D71" t="n">
        <v>179.8105797101449</v>
      </c>
      <c r="E71" t="n">
        <v>13.66297101449275</v>
      </c>
    </row>
    <row r="72">
      <c r="A72" t="inlineStr">
        <is>
          <t>002459</t>
        </is>
      </c>
      <c r="B72" t="n">
        <v>0.01589847818041361</v>
      </c>
      <c r="C72" t="n">
        <v>272.9090909090909</v>
      </c>
      <c r="D72" t="n">
        <v>21.75203333333334</v>
      </c>
      <c r="E72" t="n">
        <v>3.678766666666667</v>
      </c>
    </row>
    <row r="73">
      <c r="A73" t="inlineStr">
        <is>
          <t>688111</t>
        </is>
      </c>
      <c r="B73" t="n">
        <v>0.07696656023937772</v>
      </c>
      <c r="C73" t="n">
        <v>272.1539071796906</v>
      </c>
      <c r="D73" t="n">
        <v>282.8520761245675</v>
      </c>
      <c r="E73" t="n">
        <v>2.985121107266436</v>
      </c>
    </row>
    <row r="74">
      <c r="A74" t="inlineStr">
        <is>
          <t>300769</t>
        </is>
      </c>
      <c r="B74" t="n">
        <v>0.0386468100127145</v>
      </c>
      <c r="C74" t="n">
        <v>271.0466696873584</v>
      </c>
      <c r="D74" t="n">
        <v>96.03796666666666</v>
      </c>
      <c r="E74" t="n">
        <v>6.202233333333334</v>
      </c>
    </row>
    <row r="75">
      <c r="A75" t="inlineStr">
        <is>
          <t>300829</t>
        </is>
      </c>
      <c r="B75" t="n">
        <v>0.01723146281704101</v>
      </c>
      <c r="C75" t="n">
        <v>268.4340320591862</v>
      </c>
      <c r="D75" t="n">
        <v>83.12010810810811</v>
      </c>
      <c r="E75" t="n">
        <v>12.27843243243243</v>
      </c>
    </row>
    <row r="76">
      <c r="A76" t="inlineStr">
        <is>
          <t>300496</t>
        </is>
      </c>
      <c r="B76" t="n">
        <v>0.02408717814258947</v>
      </c>
      <c r="C76" t="n">
        <v>267.7970359206229</v>
      </c>
      <c r="D76" t="n">
        <v>74.87576666666666</v>
      </c>
      <c r="E76" t="n">
        <v>3.829533333333334</v>
      </c>
    </row>
    <row r="77">
      <c r="A77" t="inlineStr">
        <is>
          <t>603799</t>
        </is>
      </c>
      <c r="B77" t="n">
        <v>0.0146677970642314</v>
      </c>
      <c r="C77" t="n">
        <v>267.6171079429735</v>
      </c>
      <c r="D77" t="n">
        <v>42.40166666666666</v>
      </c>
      <c r="E77" t="n">
        <v>3.920266666666667</v>
      </c>
    </row>
    <row r="78">
      <c r="A78" t="inlineStr">
        <is>
          <t>600786</t>
        </is>
      </c>
      <c r="B78" t="n">
        <v>0.03229628765489798</v>
      </c>
      <c r="C78" t="n">
        <v>267.2922252010724</v>
      </c>
      <c r="D78" t="n">
        <v>53.77673333333333</v>
      </c>
      <c r="E78" t="n">
        <v>0</v>
      </c>
    </row>
    <row r="79">
      <c r="A79" t="inlineStr">
        <is>
          <t>300037</t>
        </is>
      </c>
      <c r="B79" t="n">
        <v>0.02974182485197216</v>
      </c>
      <c r="C79" t="n">
        <v>265.5943507257749</v>
      </c>
      <c r="D79" t="n">
        <v>53.69923333333333</v>
      </c>
      <c r="E79" t="n">
        <v>3.2565</v>
      </c>
    </row>
    <row r="80">
      <c r="A80" t="inlineStr">
        <is>
          <t>002601</t>
        </is>
      </c>
      <c r="B80" t="n">
        <v>0.008959170082715663</v>
      </c>
      <c r="C80" t="n">
        <v>264.3799472295515</v>
      </c>
      <c r="D80" t="n">
        <v>20.66606666666667</v>
      </c>
      <c r="E80" t="n">
        <v>1.558233333333333</v>
      </c>
    </row>
    <row r="81">
      <c r="A81" t="inlineStr">
        <is>
          <t>603345</t>
        </is>
      </c>
      <c r="B81" t="n">
        <v>0.06679386517444025</v>
      </c>
      <c r="C81" t="n">
        <v>264.3560809600573</v>
      </c>
      <c r="D81" t="n">
        <v>120.8539666666667</v>
      </c>
      <c r="E81" t="n">
        <v>0.9646333333333333</v>
      </c>
    </row>
    <row r="82">
      <c r="A82" t="inlineStr">
        <is>
          <t>688023</t>
        </is>
      </c>
      <c r="B82" t="n">
        <v>0.04666630704303516</v>
      </c>
      <c r="C82" t="n">
        <v>262.9384850025419</v>
      </c>
      <c r="D82" t="n">
        <v>232.52</v>
      </c>
      <c r="E82" t="n">
        <v>4.590838926174497</v>
      </c>
    </row>
    <row r="83">
      <c r="A83" t="inlineStr">
        <is>
          <t>600532</t>
        </is>
      </c>
      <c r="B83" t="n">
        <v>0.006422099299784548</v>
      </c>
      <c r="C83" t="n">
        <v>261.2021857923497</v>
      </c>
      <c r="D83" t="n">
        <v>7.701333333333333</v>
      </c>
      <c r="E83" t="n">
        <v>2.643633333333333</v>
      </c>
    </row>
    <row r="84">
      <c r="A84" t="inlineStr">
        <is>
          <t>300087</t>
        </is>
      </c>
      <c r="B84" t="n">
        <v>0.008051584745743568</v>
      </c>
      <c r="C84" t="n">
        <v>260.4265402843602</v>
      </c>
      <c r="D84" t="n">
        <v>16.39566666666667</v>
      </c>
      <c r="E84" t="n">
        <v>4.696766666666667</v>
      </c>
    </row>
    <row r="85">
      <c r="A85" t="inlineStr">
        <is>
          <t>603583</t>
        </is>
      </c>
      <c r="B85" t="n">
        <v>0.02241844592195968</v>
      </c>
      <c r="C85" t="n">
        <v>259.938008523828</v>
      </c>
      <c r="D85" t="n">
        <v>49.7532</v>
      </c>
      <c r="E85" t="n">
        <v>2.084333333333333</v>
      </c>
    </row>
    <row r="86">
      <c r="A86" t="inlineStr">
        <is>
          <t>603678</t>
        </is>
      </c>
      <c r="B86" t="n">
        <v>0.02020034920779354</v>
      </c>
      <c r="C86" t="n">
        <v>254.8387096774193</v>
      </c>
      <c r="D86" t="n">
        <v>35.16759999999999</v>
      </c>
      <c r="E86" t="n">
        <v>2.524666666666667</v>
      </c>
    </row>
    <row r="87">
      <c r="A87" t="inlineStr">
        <is>
          <t>600143</t>
        </is>
      </c>
      <c r="B87" t="n">
        <v>0.004927384597347037</v>
      </c>
      <c r="C87" t="n">
        <v>252.6627218934912</v>
      </c>
      <c r="D87" t="n">
        <v>12.90436666666667</v>
      </c>
      <c r="E87" t="n">
        <v>2.856300000000001</v>
      </c>
    </row>
    <row r="88">
      <c r="A88" t="inlineStr">
        <is>
          <t>603218</t>
        </is>
      </c>
      <c r="B88" t="n">
        <v>0.007226363084361822</v>
      </c>
      <c r="C88" t="n">
        <v>252.4883359253499</v>
      </c>
      <c r="D88" t="n">
        <v>19.02106666666667</v>
      </c>
      <c r="E88" t="n">
        <v>1.352133333333333</v>
      </c>
    </row>
    <row r="89">
      <c r="A89" t="inlineStr">
        <is>
          <t>000155</t>
        </is>
      </c>
      <c r="B89" t="n">
        <v>0.001809325813690294</v>
      </c>
      <c r="C89" t="n">
        <v>251.3784461152882</v>
      </c>
      <c r="D89" t="n">
        <v>5.1347</v>
      </c>
      <c r="E89" t="n">
        <v>2.494333333333333</v>
      </c>
    </row>
    <row r="90">
      <c r="A90" t="inlineStr">
        <is>
          <t>603229</t>
        </is>
      </c>
      <c r="B90" t="n">
        <v>0.01739669236317662</v>
      </c>
      <c r="C90" t="n">
        <v>249.7104247104247</v>
      </c>
      <c r="D90" t="n">
        <v>29.83313333333333</v>
      </c>
      <c r="E90" t="n">
        <v>2.767566666666667</v>
      </c>
    </row>
    <row r="91">
      <c r="A91" t="inlineStr">
        <is>
          <t>300623</t>
        </is>
      </c>
      <c r="B91" t="n">
        <v>0.01458641531717546</v>
      </c>
      <c r="C91" t="n">
        <v>249.4799405646359</v>
      </c>
      <c r="D91" t="n">
        <v>29.50563333333333</v>
      </c>
      <c r="E91" t="n">
        <v>8.0952</v>
      </c>
    </row>
    <row r="92">
      <c r="A92" t="inlineStr">
        <is>
          <t>601636</t>
        </is>
      </c>
      <c r="B92" t="n">
        <v>0.003758447790107164</v>
      </c>
      <c r="C92" t="n">
        <v>249.3333333333333</v>
      </c>
      <c r="D92" t="n">
        <v>7.173466666666666</v>
      </c>
      <c r="E92" t="n">
        <v>2.0428</v>
      </c>
    </row>
    <row r="93">
      <c r="A93" t="inlineStr">
        <is>
          <t>600893</t>
        </is>
      </c>
      <c r="B93" t="n">
        <v>0.01781325913427882</v>
      </c>
      <c r="C93" t="n">
        <v>248</v>
      </c>
      <c r="D93" t="n">
        <v>32.40013333333334</v>
      </c>
      <c r="E93" t="n">
        <v>1.2693</v>
      </c>
    </row>
    <row r="94">
      <c r="A94" t="inlineStr">
        <is>
          <t>002240</t>
        </is>
      </c>
      <c r="B94" t="n">
        <v>0.006550224321827046</v>
      </c>
      <c r="C94" t="n">
        <v>247.7464788732395</v>
      </c>
      <c r="D94" t="n">
        <v>12.43796666666667</v>
      </c>
      <c r="E94" t="n">
        <v>4.193666666666666</v>
      </c>
    </row>
    <row r="95">
      <c r="A95" t="inlineStr">
        <is>
          <t>002906</t>
        </is>
      </c>
      <c r="B95" t="n">
        <v>0.006094639920313355</v>
      </c>
      <c r="C95" t="n">
        <v>245.2081316553727</v>
      </c>
      <c r="D95" t="n">
        <v>17.02966666666666</v>
      </c>
      <c r="E95" t="n">
        <v>2.7063</v>
      </c>
    </row>
    <row r="96">
      <c r="A96" t="inlineStr">
        <is>
          <t>603489</t>
        </is>
      </c>
      <c r="B96" t="n">
        <v>0.0478681727147137</v>
      </c>
      <c r="C96" t="n">
        <v>242.8107229894395</v>
      </c>
      <c r="D96" t="n">
        <v>132.7987074829932</v>
      </c>
      <c r="E96" t="n">
        <v>5.803401360544217</v>
      </c>
    </row>
    <row r="97">
      <c r="A97" t="inlineStr">
        <is>
          <t>300696</t>
        </is>
      </c>
      <c r="B97" t="n">
        <v>0.02366585829758791</v>
      </c>
      <c r="C97" t="n">
        <v>241.6821273964131</v>
      </c>
      <c r="D97" t="n">
        <v>37.59093333333333</v>
      </c>
      <c r="E97" t="n">
        <v>2.993933333333334</v>
      </c>
    </row>
    <row r="98">
      <c r="A98" t="inlineStr">
        <is>
          <t>688202</t>
        </is>
      </c>
      <c r="B98" t="n">
        <v>0.06093847247936015</v>
      </c>
      <c r="C98" t="n">
        <v>239.7746478873239</v>
      </c>
      <c r="D98" t="n">
        <v>116.2011409395973</v>
      </c>
      <c r="E98" t="n">
        <v>7.266275167785235</v>
      </c>
    </row>
    <row r="99">
      <c r="A99" t="inlineStr">
        <is>
          <t>300782</t>
        </is>
      </c>
      <c r="B99" t="n">
        <v>0.1344376945151908</v>
      </c>
      <c r="C99" t="n">
        <v>238.5132795885059</v>
      </c>
      <c r="D99" t="n">
        <v>371.8029333333333</v>
      </c>
      <c r="E99" t="n">
        <v>5.0178</v>
      </c>
    </row>
    <row r="100">
      <c r="A100" t="inlineStr">
        <is>
          <t>600966</t>
        </is>
      </c>
      <c r="B100" t="n">
        <v>0.004416294492885928</v>
      </c>
      <c r="C100" t="n">
        <v>237.9912663755459</v>
      </c>
      <c r="D100" t="n">
        <v>9.931799999999999</v>
      </c>
      <c r="E100" t="n">
        <v>1.6504</v>
      </c>
    </row>
    <row r="101">
      <c r="A101" t="inlineStr">
        <is>
          <t>600438</t>
        </is>
      </c>
      <c r="B101" t="n">
        <v>0.01175629424761937</v>
      </c>
      <c r="C101" t="n">
        <v>237.6413570274636</v>
      </c>
      <c r="D101" t="n">
        <v>20.84573333333334</v>
      </c>
      <c r="E101" t="n">
        <v>1.866366666666667</v>
      </c>
    </row>
    <row r="102">
      <c r="A102" t="inlineStr">
        <is>
          <t>601899</t>
        </is>
      </c>
      <c r="B102" t="n">
        <v>0.002624559969818145</v>
      </c>
      <c r="C102" t="n">
        <v>236.5030674846626</v>
      </c>
      <c r="D102" t="n">
        <v>5.571166666666667</v>
      </c>
      <c r="E102" t="n">
        <v>1.381166666666667</v>
      </c>
    </row>
    <row r="103">
      <c r="A103" t="inlineStr">
        <is>
          <t>300413</t>
        </is>
      </c>
      <c r="B103" t="n">
        <v>0.01392663725855989</v>
      </c>
      <c r="C103" t="n">
        <v>236.2184249628529</v>
      </c>
      <c r="D103" t="n">
        <v>55.45006666666666</v>
      </c>
      <c r="E103" t="n">
        <v>1.124133333333333</v>
      </c>
    </row>
    <row r="104">
      <c r="A104" t="inlineStr">
        <is>
          <t>603416</t>
        </is>
      </c>
      <c r="B104" t="n">
        <v>0.04064799462097199</v>
      </c>
      <c r="C104" t="n">
        <v>234.6931137724551</v>
      </c>
      <c r="D104" t="n">
        <v>54.21879999999999</v>
      </c>
      <c r="E104" t="n">
        <v>1.866533333333333</v>
      </c>
    </row>
    <row r="105">
      <c r="A105" t="inlineStr">
        <is>
          <t>601696</t>
        </is>
      </c>
      <c r="B105" t="n">
        <v>0.002929699746869652</v>
      </c>
      <c r="C105" t="n">
        <v>230.2030456852792</v>
      </c>
      <c r="D105" t="n">
        <v>25.05049107142857</v>
      </c>
      <c r="E105" t="n">
        <v>14.08866071428571</v>
      </c>
    </row>
    <row r="106">
      <c r="A106" t="inlineStr">
        <is>
          <t>688126</t>
        </is>
      </c>
      <c r="B106" t="n">
        <v>0.008023543441504315</v>
      </c>
      <c r="C106" t="n">
        <v>230.1558203483043</v>
      </c>
      <c r="D106" t="n">
        <v>35.05732620320856</v>
      </c>
      <c r="E106" t="n">
        <v>14.09673796791444</v>
      </c>
    </row>
    <row r="107">
      <c r="A107" t="inlineStr">
        <is>
          <t>603906</t>
        </is>
      </c>
      <c r="B107" t="n">
        <v>0.01338553523916966</v>
      </c>
      <c r="C107" t="n">
        <v>229.0856031128405</v>
      </c>
      <c r="D107" t="n">
        <v>17.70856666666667</v>
      </c>
      <c r="E107" t="n">
        <v>2.796633333333333</v>
      </c>
    </row>
    <row r="108">
      <c r="A108" t="inlineStr">
        <is>
          <t>002705</t>
        </is>
      </c>
      <c r="B108" t="n">
        <v>0.01536266850618814</v>
      </c>
      <c r="C108" t="n">
        <v>226.5714285714286</v>
      </c>
      <c r="D108" t="n">
        <v>32.10979999999999</v>
      </c>
      <c r="E108" t="n">
        <v>0.7619666666666666</v>
      </c>
    </row>
    <row r="109">
      <c r="A109" t="inlineStr">
        <is>
          <t>300722</t>
        </is>
      </c>
      <c r="B109" t="n">
        <v>0.0500013348418028</v>
      </c>
      <c r="C109" t="n">
        <v>226.496259351621</v>
      </c>
      <c r="D109" t="n">
        <v>29.30613333333334</v>
      </c>
      <c r="E109" t="n">
        <v>14.3275</v>
      </c>
    </row>
    <row r="110">
      <c r="A110" t="inlineStr">
        <is>
          <t>300595</t>
        </is>
      </c>
      <c r="B110" t="n">
        <v>0.01791673730079992</v>
      </c>
      <c r="C110" t="n">
        <v>226.3687481503403</v>
      </c>
      <c r="D110" t="n">
        <v>53.72436666666667</v>
      </c>
      <c r="E110" t="n">
        <v>1.5552</v>
      </c>
    </row>
    <row r="111">
      <c r="A111" t="inlineStr">
        <is>
          <t>603919</t>
        </is>
      </c>
      <c r="B111" t="n">
        <v>0.0220952513122457</v>
      </c>
      <c r="C111" t="n">
        <v>225</v>
      </c>
      <c r="D111" t="n">
        <v>19.95236666666667</v>
      </c>
      <c r="E111" t="n">
        <v>2.654</v>
      </c>
    </row>
    <row r="112">
      <c r="A112" t="inlineStr">
        <is>
          <t>603806</t>
        </is>
      </c>
      <c r="B112" t="n">
        <v>0.02784307301576123</v>
      </c>
      <c r="C112" t="n">
        <v>224.8754566589173</v>
      </c>
      <c r="D112" t="n">
        <v>52.06283333333334</v>
      </c>
      <c r="E112" t="n">
        <v>0.5689333333333334</v>
      </c>
    </row>
    <row r="113">
      <c r="A113" t="inlineStr">
        <is>
          <t>002810</t>
        </is>
      </c>
      <c r="B113" t="n">
        <v>0.01177526508558843</v>
      </c>
      <c r="C113" t="n">
        <v>224.4104525175271</v>
      </c>
      <c r="D113" t="n">
        <v>27.90313333333333</v>
      </c>
      <c r="E113" t="n">
        <v>2.408566666666667</v>
      </c>
    </row>
    <row r="114">
      <c r="A114" t="inlineStr">
        <is>
          <t>603127</t>
        </is>
      </c>
      <c r="B114" t="n">
        <v>0.0271238386459271</v>
      </c>
      <c r="C114" t="n">
        <v>222.4010731052985</v>
      </c>
      <c r="D114" t="n">
        <v>77.29153333333333</v>
      </c>
      <c r="E114" t="n">
        <v>2.574566666666666</v>
      </c>
    </row>
    <row r="115">
      <c r="A115" t="inlineStr">
        <is>
          <t>300832</t>
        </is>
      </c>
      <c r="B115" t="n">
        <v>0.01342976944120615</v>
      </c>
      <c r="C115" t="n">
        <v>220.6858407079646</v>
      </c>
      <c r="D115" t="n">
        <v>152.6290229885057</v>
      </c>
      <c r="E115" t="n">
        <v>6.520574712643678</v>
      </c>
    </row>
    <row r="116">
      <c r="A116" t="inlineStr">
        <is>
          <t>688019</t>
        </is>
      </c>
      <c r="B116" t="n">
        <v>0.1279699476809986</v>
      </c>
      <c r="C116" t="n">
        <v>218.9309576837417</v>
      </c>
      <c r="D116" t="n">
        <v>255.8928666666667</v>
      </c>
      <c r="E116" t="n">
        <v>7.524366666666666</v>
      </c>
    </row>
    <row r="117">
      <c r="A117" t="inlineStr">
        <is>
          <t>300726</t>
        </is>
      </c>
      <c r="B117" t="n">
        <v>0.01857387751910086</v>
      </c>
      <c r="C117" t="n">
        <v>218.2359952324195</v>
      </c>
      <c r="D117" t="n">
        <v>36.80123333333333</v>
      </c>
      <c r="E117" t="n">
        <v>5.8873</v>
      </c>
    </row>
    <row r="118">
      <c r="A118" t="inlineStr">
        <is>
          <t>002371</t>
        </is>
      </c>
      <c r="B118" t="n">
        <v>0.0356556671787943</v>
      </c>
      <c r="C118" t="n">
        <v>217.5342079277754</v>
      </c>
      <c r="D118" t="n">
        <v>151.1342</v>
      </c>
      <c r="E118" t="n">
        <v>2.221566666666667</v>
      </c>
    </row>
    <row r="119">
      <c r="A119" t="inlineStr">
        <is>
          <t>002979</t>
        </is>
      </c>
      <c r="B119" t="n">
        <v>0.006587475193780687</v>
      </c>
      <c r="C119" t="n">
        <v>217.2218284904323</v>
      </c>
      <c r="D119" t="n">
        <v>37.64758974358975</v>
      </c>
      <c r="E119" t="n">
        <v>11.57487179487179</v>
      </c>
    </row>
    <row r="120">
      <c r="A120" t="inlineStr">
        <is>
          <t>300373</t>
        </is>
      </c>
      <c r="B120" t="n">
        <v>0.01068202843381327</v>
      </c>
      <c r="C120" t="n">
        <v>216.3636363636363</v>
      </c>
      <c r="D120" t="n">
        <v>31.0366</v>
      </c>
      <c r="E120" t="n">
        <v>4.933700000000001</v>
      </c>
    </row>
    <row r="121">
      <c r="A121" t="inlineStr">
        <is>
          <t>603110</t>
        </is>
      </c>
      <c r="B121" t="n">
        <v>0.005346782875000572</v>
      </c>
      <c r="C121" t="n">
        <v>215.2101400933956</v>
      </c>
      <c r="D121" t="n">
        <v>17.75113333333334</v>
      </c>
      <c r="E121" t="n">
        <v>4.0396</v>
      </c>
    </row>
    <row r="122">
      <c r="A122" t="inlineStr">
        <is>
          <t>300059</t>
        </is>
      </c>
      <c r="B122" t="n">
        <v>0.008097578931074934</v>
      </c>
      <c r="C122" t="n">
        <v>214.6708961141951</v>
      </c>
      <c r="D122" t="n">
        <v>19.9197</v>
      </c>
      <c r="E122" t="n">
        <v>4.452199999999999</v>
      </c>
    </row>
    <row r="123">
      <c r="A123" t="inlineStr">
        <is>
          <t>603330</t>
        </is>
      </c>
      <c r="B123" t="n">
        <v>0.01173421897671171</v>
      </c>
      <c r="C123" t="n">
        <v>214.3006263048017</v>
      </c>
      <c r="D123" t="n">
        <v>18.8397</v>
      </c>
      <c r="E123" t="n">
        <v>3.610366666666666</v>
      </c>
    </row>
    <row r="124">
      <c r="A124" t="inlineStr">
        <is>
          <t>300831</t>
        </is>
      </c>
      <c r="B124" t="n">
        <v>0.002766187008966497</v>
      </c>
      <c r="C124" t="n">
        <v>213.7870855148342</v>
      </c>
      <c r="D124" t="n">
        <v>21.87440677966102</v>
      </c>
      <c r="E124" t="n">
        <v>14.26604519774011</v>
      </c>
    </row>
    <row r="125">
      <c r="A125" t="inlineStr">
        <is>
          <t>300122</t>
        </is>
      </c>
      <c r="B125" t="n">
        <v>0.05546603185496839</v>
      </c>
      <c r="C125" t="n">
        <v>213.5258674423437</v>
      </c>
      <c r="D125" t="n">
        <v>100.539</v>
      </c>
      <c r="E125" t="n">
        <v>1.725833333333333</v>
      </c>
    </row>
    <row r="126">
      <c r="A126" t="inlineStr">
        <is>
          <t>002245</t>
        </is>
      </c>
      <c r="B126" t="n">
        <v>0.003700401460859248</v>
      </c>
      <c r="C126" t="n">
        <v>212.565445026178</v>
      </c>
      <c r="D126" t="n">
        <v>5.593866666666666</v>
      </c>
      <c r="E126" t="n">
        <v>3.565833333333333</v>
      </c>
    </row>
    <row r="127">
      <c r="A127" t="inlineStr">
        <is>
          <t>002623</t>
        </is>
      </c>
      <c r="B127" t="n">
        <v>0.008534202080200589</v>
      </c>
      <c r="C127" t="n">
        <v>212.5187406296852</v>
      </c>
      <c r="D127" t="n">
        <v>34.81003333333333</v>
      </c>
      <c r="E127" t="n">
        <v>3.515466666666667</v>
      </c>
    </row>
    <row r="128">
      <c r="A128" t="inlineStr">
        <is>
          <t>603985</t>
        </is>
      </c>
      <c r="B128" t="n">
        <v>0.01317175184820754</v>
      </c>
      <c r="C128" t="n">
        <v>211.5060804490178</v>
      </c>
      <c r="D128" t="n">
        <v>19.24186666666667</v>
      </c>
      <c r="E128" t="n">
        <v>2.6428</v>
      </c>
    </row>
    <row r="129">
      <c r="A129" t="inlineStr">
        <is>
          <t>002444</t>
        </is>
      </c>
      <c r="B129" t="n">
        <v>0.01056268904518116</v>
      </c>
      <c r="C129" t="n">
        <v>211.3077679449361</v>
      </c>
      <c r="D129" t="n">
        <v>16.6355</v>
      </c>
      <c r="E129" t="n">
        <v>1.783466666666667</v>
      </c>
    </row>
    <row r="130">
      <c r="A130" t="inlineStr">
        <is>
          <t>601919</t>
        </is>
      </c>
      <c r="B130" t="n">
        <v>0.004520353973666049</v>
      </c>
      <c r="C130" t="n">
        <v>210.6609808102345</v>
      </c>
      <c r="D130" t="n">
        <v>5.758233333333333</v>
      </c>
      <c r="E130" t="n">
        <v>0.7923</v>
      </c>
    </row>
    <row r="131">
      <c r="A131" t="inlineStr">
        <is>
          <t>300280</t>
        </is>
      </c>
      <c r="B131" t="n">
        <v>0.02049557061281107</v>
      </c>
      <c r="C131" t="n">
        <v>210.3221957040573</v>
      </c>
      <c r="D131" t="n">
        <v>37.21006666666667</v>
      </c>
      <c r="E131" t="n">
        <v>3.368866666666666</v>
      </c>
    </row>
    <row r="132">
      <c r="A132" t="inlineStr">
        <is>
          <t>600121</t>
        </is>
      </c>
      <c r="B132" t="n">
        <v>0.003148659909083837</v>
      </c>
      <c r="C132" t="n">
        <v>210.1769911504425</v>
      </c>
      <c r="D132" t="n">
        <v>2.665866666666667</v>
      </c>
      <c r="E132" t="n">
        <v>2.809766666666667</v>
      </c>
    </row>
    <row r="133">
      <c r="A133" t="inlineStr">
        <is>
          <t>600031</t>
        </is>
      </c>
      <c r="B133" t="n">
        <v>0.006909049666343767</v>
      </c>
      <c r="C133" t="n">
        <v>210.0890207715133</v>
      </c>
      <c r="D133" t="n">
        <v>21.58686666666667</v>
      </c>
      <c r="E133" t="n">
        <v>0.97</v>
      </c>
    </row>
    <row r="134">
      <c r="A134" t="inlineStr">
        <is>
          <t>603208</t>
        </is>
      </c>
      <c r="B134" t="n">
        <v>0.04099606604200336</v>
      </c>
      <c r="C134" t="n">
        <v>208.7310499719259</v>
      </c>
      <c r="D134" t="n">
        <v>89.30203333333334</v>
      </c>
      <c r="E134" t="n">
        <v>2.118433333333333</v>
      </c>
    </row>
    <row r="135">
      <c r="A135" t="inlineStr">
        <is>
          <t>600486</t>
        </is>
      </c>
      <c r="B135" t="n">
        <v>0.01998772526275034</v>
      </c>
      <c r="C135" t="n">
        <v>207.6923076923077</v>
      </c>
      <c r="D135" t="n">
        <v>84.56133333333332</v>
      </c>
      <c r="E135" t="n">
        <v>1.1465</v>
      </c>
    </row>
    <row r="136">
      <c r="A136" t="inlineStr">
        <is>
          <t>002493</t>
        </is>
      </c>
      <c r="B136" t="n">
        <v>0.007372330688349569</v>
      </c>
      <c r="C136" t="n">
        <v>207.3104693140794</v>
      </c>
      <c r="D136" t="n">
        <v>16.14516666666666</v>
      </c>
      <c r="E136" t="n">
        <v>0.3541</v>
      </c>
    </row>
    <row r="137">
      <c r="A137" t="inlineStr">
        <is>
          <t>000100</t>
        </is>
      </c>
      <c r="B137" t="n">
        <v>0.001009043665644814</v>
      </c>
      <c r="C137" t="n">
        <v>207.2100313479624</v>
      </c>
      <c r="D137" t="n">
        <v>5.744833333333334</v>
      </c>
      <c r="E137" t="n">
        <v>3.5661</v>
      </c>
    </row>
    <row r="138">
      <c r="A138" t="inlineStr">
        <is>
          <t>600132</t>
        </is>
      </c>
      <c r="B138" t="n">
        <v>0.03399296488015011</v>
      </c>
      <c r="C138" t="n">
        <v>207.0610240823007</v>
      </c>
      <c r="D138" t="n">
        <v>72.89936666666667</v>
      </c>
      <c r="E138" t="n">
        <v>0.6526333333333333</v>
      </c>
    </row>
    <row r="139">
      <c r="A139" t="inlineStr">
        <is>
          <t>002074</t>
        </is>
      </c>
      <c r="B139" t="n">
        <v>0.007387412068267647</v>
      </c>
      <c r="C139" t="n">
        <v>206.7460317460317</v>
      </c>
      <c r="D139" t="n">
        <v>23.89136666666667</v>
      </c>
      <c r="E139" t="n">
        <v>4.511566666666667</v>
      </c>
    </row>
    <row r="140">
      <c r="A140" t="inlineStr">
        <is>
          <t>603613</t>
        </is>
      </c>
      <c r="B140" t="n">
        <v>0.02046837636226323</v>
      </c>
      <c r="C140" t="n">
        <v>204.9036443426827</v>
      </c>
      <c r="D140" t="n">
        <v>79.20166666666667</v>
      </c>
      <c r="E140" t="n">
        <v>4.544833333333333</v>
      </c>
    </row>
    <row r="141">
      <c r="A141" t="inlineStr">
        <is>
          <t>603025</t>
        </is>
      </c>
      <c r="B141" t="n">
        <v>0.007794344519541783</v>
      </c>
      <c r="C141" t="n">
        <v>203.8271604938272</v>
      </c>
      <c r="D141" t="n">
        <v>9.7799</v>
      </c>
      <c r="E141" t="n">
        <v>1.022166666666667</v>
      </c>
    </row>
    <row r="142">
      <c r="A142" t="inlineStr">
        <is>
          <t>300617</t>
        </is>
      </c>
      <c r="B142" t="n">
        <v>0.01286208985144818</v>
      </c>
      <c r="C142" t="n">
        <v>202.4752475247525</v>
      </c>
      <c r="D142" t="n">
        <v>34.05196666666667</v>
      </c>
      <c r="E142" t="n">
        <v>3.8362</v>
      </c>
    </row>
    <row r="143">
      <c r="A143" t="inlineStr">
        <is>
          <t>601888</t>
        </is>
      </c>
      <c r="B143" t="n">
        <v>0.1038284901654796</v>
      </c>
      <c r="C143" t="n">
        <v>201.9203019203019</v>
      </c>
      <c r="D143" t="n">
        <v>147.3136666666667</v>
      </c>
      <c r="E143" t="n">
        <v>0.7087</v>
      </c>
    </row>
    <row r="144">
      <c r="A144" t="inlineStr">
        <is>
          <t>603187</t>
        </is>
      </c>
      <c r="B144" t="n">
        <v>0.0186776193891774</v>
      </c>
      <c r="C144" t="n">
        <v>201.6630196936543</v>
      </c>
      <c r="D144" t="n">
        <v>38.22349999999999</v>
      </c>
      <c r="E144" t="n">
        <v>3.026966666666667</v>
      </c>
    </row>
    <row r="145">
      <c r="A145" t="inlineStr">
        <is>
          <t>300363</t>
        </is>
      </c>
      <c r="B145" t="n">
        <v>0.008119611505732115</v>
      </c>
      <c r="C145" t="n">
        <v>201.0752688172043</v>
      </c>
      <c r="D145" t="n">
        <v>27.56043333333334</v>
      </c>
      <c r="E145" t="n">
        <v>2.886666666666667</v>
      </c>
    </row>
    <row r="146">
      <c r="A146" t="inlineStr">
        <is>
          <t>300433</t>
        </is>
      </c>
      <c r="B146" t="n">
        <v>0.009785469589960799</v>
      </c>
      <c r="C146" t="n">
        <v>200.0000000000001</v>
      </c>
      <c r="D146" t="n">
        <v>24.47796666666666</v>
      </c>
      <c r="E146" t="n">
        <v>1.8928</v>
      </c>
    </row>
    <row r="147">
      <c r="A147" t="inlineStr">
        <is>
          <t>000301</t>
        </is>
      </c>
      <c r="B147" t="n">
        <v>0.002354758888382344</v>
      </c>
      <c r="C147" t="n">
        <v>199.4117647058823</v>
      </c>
      <c r="D147" t="n">
        <v>6.288066666666666</v>
      </c>
      <c r="E147" t="n">
        <v>1.178966666666666</v>
      </c>
    </row>
    <row r="148">
      <c r="A148" t="inlineStr">
        <is>
          <t>601456</t>
        </is>
      </c>
      <c r="B148" t="n">
        <v>0.001774559707246283</v>
      </c>
      <c r="C148" t="n">
        <v>198.5294117647059</v>
      </c>
      <c r="D148" t="n">
        <v>17.41953703703704</v>
      </c>
      <c r="E148" t="n">
        <v>17.74333333333333</v>
      </c>
    </row>
    <row r="149">
      <c r="A149" t="inlineStr">
        <is>
          <t>002847</t>
        </is>
      </c>
      <c r="B149" t="n">
        <v>0.05798583349652501</v>
      </c>
      <c r="C149" t="n">
        <v>198.273572377158</v>
      </c>
      <c r="D149" t="n">
        <v>87.40006666666666</v>
      </c>
      <c r="E149" t="n">
        <v>2.565233333333333</v>
      </c>
    </row>
    <row r="150">
      <c r="A150" t="inlineStr">
        <is>
          <t>603501</t>
        </is>
      </c>
      <c r="B150" t="n">
        <v>0.02417361813448133</v>
      </c>
      <c r="C150" t="n">
        <v>198.1065199141871</v>
      </c>
      <c r="D150" t="n">
        <v>186.5589</v>
      </c>
      <c r="E150" t="n">
        <v>3.209033333333334</v>
      </c>
    </row>
    <row r="151">
      <c r="A151" t="inlineStr">
        <is>
          <t>300443</t>
        </is>
      </c>
      <c r="B151" t="n">
        <v>0.01047029327966736</v>
      </c>
      <c r="C151" t="n">
        <v>194.7448591012948</v>
      </c>
      <c r="D151" t="n">
        <v>21.7891</v>
      </c>
      <c r="E151" t="n">
        <v>6.717166666666667</v>
      </c>
    </row>
    <row r="152">
      <c r="A152" t="inlineStr">
        <is>
          <t>603976</t>
        </is>
      </c>
      <c r="B152" t="n">
        <v>0.05078240494825503</v>
      </c>
      <c r="C152" t="n">
        <v>194.2539388322521</v>
      </c>
      <c r="D152" t="n">
        <v>42.67153333333334</v>
      </c>
      <c r="E152" t="n">
        <v>13.59313333333333</v>
      </c>
    </row>
    <row r="153">
      <c r="A153" t="inlineStr">
        <is>
          <t>600763</t>
        </is>
      </c>
      <c r="B153" t="n">
        <v>0.07193255823402681</v>
      </c>
      <c r="C153" t="n">
        <v>193.8388625592417</v>
      </c>
      <c r="D153" t="n">
        <v>162.5056333333333</v>
      </c>
      <c r="E153" t="n">
        <v>0.9892333333333333</v>
      </c>
    </row>
    <row r="154">
      <c r="A154" t="inlineStr">
        <is>
          <t>002192</t>
        </is>
      </c>
      <c r="B154" t="n">
        <v>0.009272887149549772</v>
      </c>
      <c r="C154" t="n">
        <v>192.2062350119904</v>
      </c>
      <c r="D154" t="n">
        <v>20.74223333333333</v>
      </c>
      <c r="E154" t="n">
        <v>2.556766666666666</v>
      </c>
    </row>
    <row r="155">
      <c r="A155" t="inlineStr">
        <is>
          <t>300450</t>
        </is>
      </c>
      <c r="B155" t="n">
        <v>0.01201423949747026</v>
      </c>
      <c r="C155" t="n">
        <v>191.5060240963855</v>
      </c>
      <c r="D155" t="n">
        <v>49.91663333333333</v>
      </c>
      <c r="E155" t="n">
        <v>1.964066666666667</v>
      </c>
    </row>
    <row r="156">
      <c r="A156" t="inlineStr">
        <is>
          <t>002080</t>
        </is>
      </c>
      <c r="B156" t="n">
        <v>0.005282424683819329</v>
      </c>
      <c r="C156" t="n">
        <v>191.4012738853503</v>
      </c>
      <c r="D156" t="n">
        <v>15.6231</v>
      </c>
      <c r="E156" t="n">
        <v>1.3024</v>
      </c>
    </row>
    <row r="157">
      <c r="A157" t="inlineStr">
        <is>
          <t>002389</t>
        </is>
      </c>
      <c r="B157" t="n">
        <v>0.009240139755075727</v>
      </c>
      <c r="C157" t="n">
        <v>191.2835249042146</v>
      </c>
      <c r="D157" t="n">
        <v>18.03883333333333</v>
      </c>
      <c r="E157" t="n">
        <v>4.052666666666666</v>
      </c>
    </row>
    <row r="158">
      <c r="A158" t="inlineStr">
        <is>
          <t>002977</t>
        </is>
      </c>
      <c r="B158" t="n">
        <v>0.01789354098340047</v>
      </c>
      <c r="C158" t="n">
        <v>190.9239003956249</v>
      </c>
      <c r="D158" t="n">
        <v>109.908619047619</v>
      </c>
      <c r="E158" t="n">
        <v>12.80871428571429</v>
      </c>
    </row>
    <row r="159">
      <c r="A159" t="inlineStr">
        <is>
          <t>688002</t>
        </is>
      </c>
      <c r="B159" t="n">
        <v>0.03305588626995704</v>
      </c>
      <c r="C159" t="n">
        <v>190.6386462882096</v>
      </c>
      <c r="D159" t="n">
        <v>63.89373333333333</v>
      </c>
      <c r="E159" t="n">
        <v>5.170766666666666</v>
      </c>
    </row>
    <row r="160">
      <c r="A160" t="inlineStr">
        <is>
          <t>688368</t>
        </is>
      </c>
      <c r="B160" t="n">
        <v>0.04577653322479563</v>
      </c>
      <c r="C160" t="n">
        <v>190.1124925991711</v>
      </c>
      <c r="D160" t="n">
        <v>111.0247333333333</v>
      </c>
      <c r="E160" t="n">
        <v>5.619900000000001</v>
      </c>
    </row>
    <row r="161">
      <c r="A161" t="inlineStr">
        <is>
          <t>600660</t>
        </is>
      </c>
      <c r="B161" t="n">
        <v>0.01094268615225901</v>
      </c>
      <c r="C161" t="n">
        <v>189.6634615384615</v>
      </c>
      <c r="D161" t="n">
        <v>27.68693333333333</v>
      </c>
      <c r="E161" t="n">
        <v>1.0293</v>
      </c>
    </row>
    <row r="162">
      <c r="A162" t="inlineStr">
        <is>
          <t>600176</t>
        </is>
      </c>
      <c r="B162" t="n">
        <v>0.004153762481660148</v>
      </c>
      <c r="C162" t="n">
        <v>189.5377128953771</v>
      </c>
      <c r="D162" t="n">
        <v>11.8367</v>
      </c>
      <c r="E162" t="n">
        <v>1.269366666666667</v>
      </c>
    </row>
    <row r="163">
      <c r="A163" t="inlineStr">
        <is>
          <t>300316</t>
        </is>
      </c>
      <c r="B163" t="n">
        <v>0.005052756667648312</v>
      </c>
      <c r="C163" t="n">
        <v>188.8814016172506</v>
      </c>
      <c r="D163" t="n">
        <v>24.18463333333333</v>
      </c>
      <c r="E163" t="n">
        <v>2.505133333333333</v>
      </c>
    </row>
    <row r="164">
      <c r="A164" t="inlineStr">
        <is>
          <t>600760</t>
        </is>
      </c>
      <c r="B164" t="n">
        <v>0.0229789584258272</v>
      </c>
      <c r="C164" t="n">
        <v>188.4931506849315</v>
      </c>
      <c r="D164" t="n">
        <v>45.17316666666666</v>
      </c>
      <c r="E164" t="n">
        <v>4.1201</v>
      </c>
    </row>
    <row r="165">
      <c r="A165" t="inlineStr">
        <is>
          <t>600110</t>
        </is>
      </c>
      <c r="B165" t="n">
        <v>0.001597280676546363</v>
      </c>
      <c r="C165" t="n">
        <v>187.5305623471883</v>
      </c>
      <c r="D165" t="n">
        <v>5.691433333333332</v>
      </c>
      <c r="E165" t="n">
        <v>4.194833333333333</v>
      </c>
    </row>
    <row r="166">
      <c r="A166" t="inlineStr">
        <is>
          <t>002466</t>
        </is>
      </c>
      <c r="B166" t="n">
        <v>0.008439893521174914</v>
      </c>
      <c r="C166" t="n">
        <v>187.2194228126432</v>
      </c>
      <c r="D166" t="n">
        <v>26.43283333333333</v>
      </c>
      <c r="E166" t="n">
        <v>5.026</v>
      </c>
    </row>
    <row r="167">
      <c r="A167" t="inlineStr">
        <is>
          <t>603378</t>
        </is>
      </c>
      <c r="B167" t="n">
        <v>0.02776077435379921</v>
      </c>
      <c r="C167" t="n">
        <v>187.1681415929204</v>
      </c>
      <c r="D167" t="n">
        <v>42.49983333333333</v>
      </c>
      <c r="E167" t="n">
        <v>2.478166666666667</v>
      </c>
    </row>
    <row r="168">
      <c r="A168" t="inlineStr">
        <is>
          <t>600586</t>
        </is>
      </c>
      <c r="B168" t="n">
        <v>0.001297556127972524</v>
      </c>
      <c r="C168" t="n">
        <v>187.0503597122303</v>
      </c>
      <c r="D168" t="n">
        <v>3.5716</v>
      </c>
      <c r="E168" t="n">
        <v>2.868633333333333</v>
      </c>
    </row>
    <row r="169">
      <c r="A169" t="inlineStr">
        <is>
          <t>002214</t>
        </is>
      </c>
      <c r="B169" t="n">
        <v>0.006209682968988868</v>
      </c>
      <c r="C169" t="n">
        <v>187.0314083080041</v>
      </c>
      <c r="D169" t="n">
        <v>21.50386666666667</v>
      </c>
      <c r="E169" t="n">
        <v>5.934033333333333</v>
      </c>
    </row>
    <row r="170">
      <c r="A170" t="inlineStr">
        <is>
          <t>603882</t>
        </is>
      </c>
      <c r="B170" t="n">
        <v>0.02597607566193841</v>
      </c>
      <c r="C170" t="n">
        <v>186.9565217391305</v>
      </c>
      <c r="D170" t="n">
        <v>80.51423333333332</v>
      </c>
      <c r="E170" t="n">
        <v>1.733633333333333</v>
      </c>
    </row>
    <row r="171">
      <c r="A171" t="inlineStr">
        <is>
          <t>300824</t>
        </is>
      </c>
      <c r="B171" t="n">
        <v>0.003406551591095922</v>
      </c>
      <c r="C171" t="n">
        <v>185.8989424206815</v>
      </c>
      <c r="D171" t="n">
        <v>29.58917808219178</v>
      </c>
      <c r="E171" t="n">
        <v>12.42075342465753</v>
      </c>
    </row>
    <row r="172">
      <c r="A172" t="inlineStr">
        <is>
          <t>603308</t>
        </is>
      </c>
      <c r="B172" t="n">
        <v>0.006825908371494623</v>
      </c>
      <c r="C172" t="n">
        <v>185.5761482675262</v>
      </c>
      <c r="D172" t="n">
        <v>20.75013333333333</v>
      </c>
      <c r="E172" t="n">
        <v>1.896566666666667</v>
      </c>
    </row>
    <row r="173">
      <c r="A173" t="inlineStr">
        <is>
          <t>300676</t>
        </is>
      </c>
      <c r="B173" t="n">
        <v>0.03756240204447281</v>
      </c>
      <c r="C173" t="n">
        <v>185.2729145211122</v>
      </c>
      <c r="D173" t="n">
        <v>113.9444333333333</v>
      </c>
      <c r="E173" t="n">
        <v>3.3171</v>
      </c>
    </row>
    <row r="174">
      <c r="A174" t="inlineStr">
        <is>
          <t>000636</t>
        </is>
      </c>
      <c r="B174" t="n">
        <v>0.007791632749291549</v>
      </c>
      <c r="C174" t="n">
        <v>185.1791530944626</v>
      </c>
      <c r="D174" t="n">
        <v>25.24806666666666</v>
      </c>
      <c r="E174" t="n">
        <v>5.555499999999999</v>
      </c>
    </row>
    <row r="175">
      <c r="A175" t="inlineStr">
        <is>
          <t>688017</t>
        </is>
      </c>
      <c r="B175" t="n">
        <v>0.02614557964015998</v>
      </c>
      <c r="C175" t="n">
        <v>185.0839979636857</v>
      </c>
      <c r="D175" t="n">
        <v>104.1823469387755</v>
      </c>
      <c r="E175" t="n">
        <v>6.560102040816326</v>
      </c>
    </row>
    <row r="176">
      <c r="A176" t="inlineStr">
        <is>
          <t>603456</t>
        </is>
      </c>
      <c r="B176" t="n">
        <v>0.008069360758088579</v>
      </c>
      <c r="C176" t="n">
        <v>184.692417739628</v>
      </c>
      <c r="D176" t="n">
        <v>25.25806666666667</v>
      </c>
      <c r="E176" t="n">
        <v>1.354533333333333</v>
      </c>
    </row>
    <row r="177">
      <c r="A177" t="inlineStr">
        <is>
          <t>603069</t>
        </is>
      </c>
      <c r="B177" t="n">
        <v>0.02283515852816961</v>
      </c>
      <c r="C177" t="n">
        <v>184.5697329376855</v>
      </c>
      <c r="D177" t="n">
        <v>19.10103333333333</v>
      </c>
      <c r="E177" t="n">
        <v>4.012833333333333</v>
      </c>
    </row>
    <row r="178">
      <c r="A178" t="inlineStr">
        <is>
          <t>300432</t>
        </is>
      </c>
      <c r="B178" t="n">
        <v>0.002227451995110716</v>
      </c>
      <c r="C178" t="n">
        <v>184.020618556701</v>
      </c>
      <c r="D178" t="n">
        <v>8.202366666666666</v>
      </c>
      <c r="E178" t="n">
        <v>4.581633333333334</v>
      </c>
    </row>
    <row r="179">
      <c r="A179" t="inlineStr">
        <is>
          <t>000913</t>
        </is>
      </c>
      <c r="B179" t="n">
        <v>0.0106303729016143</v>
      </c>
      <c r="C179" t="n">
        <v>183.8613861386139</v>
      </c>
      <c r="D179" t="n">
        <v>16.55946666666667</v>
      </c>
      <c r="E179" t="n">
        <v>1.4025</v>
      </c>
    </row>
    <row r="180">
      <c r="A180" t="inlineStr">
        <is>
          <t>300073</t>
        </is>
      </c>
      <c r="B180" t="n">
        <v>0.01495436728320051</v>
      </c>
      <c r="C180" t="n">
        <v>183.2733812949641</v>
      </c>
      <c r="D180" t="n">
        <v>35.11146666666667</v>
      </c>
      <c r="E180" t="n">
        <v>3.989133333333333</v>
      </c>
    </row>
    <row r="181">
      <c r="A181" t="inlineStr">
        <is>
          <t>603027</t>
        </is>
      </c>
      <c r="B181" t="n">
        <v>0.01270164519309401</v>
      </c>
      <c r="C181" t="n">
        <v>183.1508515815085</v>
      </c>
      <c r="D181" t="n">
        <v>27.77643333333333</v>
      </c>
      <c r="E181" t="n">
        <v>1.469233333333333</v>
      </c>
    </row>
    <row r="182">
      <c r="A182" t="inlineStr">
        <is>
          <t>300855</t>
        </is>
      </c>
      <c r="B182" t="n">
        <v>0.003748658284189847</v>
      </c>
      <c r="C182" t="n">
        <v>182.8816920026437</v>
      </c>
      <c r="D182" t="n">
        <v>43.18911290322581</v>
      </c>
      <c r="E182" t="n">
        <v>12.84217741935484</v>
      </c>
    </row>
    <row r="183">
      <c r="A183" t="inlineStr">
        <is>
          <t>300816</t>
        </is>
      </c>
      <c r="B183" t="n">
        <v>0.02345855961543099</v>
      </c>
      <c r="C183" t="n">
        <v>182.2391154111956</v>
      </c>
      <c r="D183" t="n">
        <v>72.73300847457627</v>
      </c>
      <c r="E183" t="n">
        <v>8.669152542372881</v>
      </c>
    </row>
    <row r="184">
      <c r="A184" t="inlineStr">
        <is>
          <t>300323</t>
        </is>
      </c>
      <c r="B184" t="n">
        <v>0.003098213929896675</v>
      </c>
      <c r="C184" t="n">
        <v>180.4573804573805</v>
      </c>
      <c r="D184" t="n">
        <v>8.568833333333334</v>
      </c>
      <c r="E184" t="n">
        <v>3.170866666666666</v>
      </c>
    </row>
    <row r="185">
      <c r="A185" t="inlineStr">
        <is>
          <t>600416</t>
        </is>
      </c>
      <c r="B185" t="n">
        <v>0.006642357652246293</v>
      </c>
      <c r="C185" t="n">
        <v>179.6791443850267</v>
      </c>
      <c r="D185" t="n">
        <v>13.17066666666667</v>
      </c>
      <c r="E185" t="n">
        <v>1.371366666666667</v>
      </c>
    </row>
    <row r="186">
      <c r="A186" t="inlineStr">
        <is>
          <t>002410</t>
        </is>
      </c>
      <c r="B186" t="n">
        <v>0.015587166919941</v>
      </c>
      <c r="C186" t="n">
        <v>179.5221843003413</v>
      </c>
      <c r="D186" t="n">
        <v>57.1405</v>
      </c>
      <c r="E186" t="n">
        <v>0.9215000000000001</v>
      </c>
    </row>
    <row r="187">
      <c r="A187" t="inlineStr">
        <is>
          <t>688198</t>
        </is>
      </c>
      <c r="B187" t="n">
        <v>0.02921955535006845</v>
      </c>
      <c r="C187" t="n">
        <v>178.6242183058556</v>
      </c>
      <c r="D187" t="n">
        <v>75.0264598540146</v>
      </c>
      <c r="E187" t="n">
        <v>6.111751824817519</v>
      </c>
    </row>
    <row r="188">
      <c r="A188" t="inlineStr">
        <is>
          <t>300318</t>
        </is>
      </c>
      <c r="B188" t="n">
        <v>0.00884877068476554</v>
      </c>
      <c r="C188" t="n">
        <v>178</v>
      </c>
      <c r="D188" t="n">
        <v>8.522733333333333</v>
      </c>
      <c r="E188" t="n">
        <v>3.7556</v>
      </c>
    </row>
    <row r="189">
      <c r="A189" t="inlineStr">
        <is>
          <t>603195</t>
        </is>
      </c>
      <c r="B189" t="n">
        <v>0.01220425945675605</v>
      </c>
      <c r="C189" t="n">
        <v>177.9855763354113</v>
      </c>
      <c r="D189" t="n">
        <v>170.510294117647</v>
      </c>
      <c r="E189" t="n">
        <v>4.784621848739495</v>
      </c>
    </row>
    <row r="190">
      <c r="A190" t="inlineStr">
        <is>
          <t>603223</t>
        </is>
      </c>
      <c r="B190" t="n">
        <v>0.006918097742009433</v>
      </c>
      <c r="C190" t="n">
        <v>177.8614457831326</v>
      </c>
      <c r="D190" t="n">
        <v>12.19783333333334</v>
      </c>
      <c r="E190" t="n">
        <v>1.162666666666667</v>
      </c>
    </row>
    <row r="191">
      <c r="A191" t="inlineStr">
        <is>
          <t>000995</t>
        </is>
      </c>
      <c r="B191" t="n">
        <v>0.01769060979807123</v>
      </c>
      <c r="C191" t="n">
        <v>177.0285714285714</v>
      </c>
      <c r="D191" t="n">
        <v>7.954399999999999</v>
      </c>
      <c r="E191" t="n">
        <v>2.599633333333333</v>
      </c>
    </row>
    <row r="192">
      <c r="A192" t="inlineStr">
        <is>
          <t>300842</t>
        </is>
      </c>
      <c r="B192" t="n">
        <v>0.006959109557773537</v>
      </c>
      <c r="C192" t="n">
        <v>177.0234986945169</v>
      </c>
      <c r="D192" t="n">
        <v>68.80598639455782</v>
      </c>
      <c r="E192" t="n">
        <v>11.61272108843537</v>
      </c>
    </row>
    <row r="193">
      <c r="A193" t="inlineStr">
        <is>
          <t>300680</t>
        </is>
      </c>
      <c r="B193" t="n">
        <v>0.01006004925693368</v>
      </c>
      <c r="C193" t="n">
        <v>176.6848816029144</v>
      </c>
      <c r="D193" t="n">
        <v>19.59423333333333</v>
      </c>
      <c r="E193" t="n">
        <v>8.644033333333333</v>
      </c>
    </row>
    <row r="194">
      <c r="A194" t="inlineStr">
        <is>
          <t>600426</t>
        </is>
      </c>
      <c r="B194" t="n">
        <v>0.008595657869381783</v>
      </c>
      <c r="C194" t="n">
        <v>176.5126870527001</v>
      </c>
      <c r="D194" t="n">
        <v>23.07193333333333</v>
      </c>
      <c r="E194" t="n">
        <v>0.9561000000000002</v>
      </c>
    </row>
    <row r="195">
      <c r="A195" t="inlineStr">
        <is>
          <t>600436</t>
        </is>
      </c>
      <c r="B195" t="n">
        <v>0.06457448295495448</v>
      </c>
      <c r="C195" t="n">
        <v>176.5055210169806</v>
      </c>
      <c r="D195" t="n">
        <v>174.4078</v>
      </c>
      <c r="E195" t="n">
        <v>0.7242666666666667</v>
      </c>
    </row>
    <row r="196">
      <c r="A196" t="inlineStr">
        <is>
          <t>002185</t>
        </is>
      </c>
      <c r="B196" t="n">
        <v>0.003054268735767861</v>
      </c>
      <c r="C196" t="n">
        <v>176.1384335154827</v>
      </c>
      <c r="D196" t="n">
        <v>12.57586666666667</v>
      </c>
      <c r="E196" t="n">
        <v>6.518366666666666</v>
      </c>
    </row>
    <row r="197">
      <c r="A197" t="inlineStr">
        <is>
          <t>600199</t>
        </is>
      </c>
      <c r="B197" t="n">
        <v>0.005963961430022488</v>
      </c>
      <c r="C197" t="n">
        <v>175.6218905472637</v>
      </c>
      <c r="D197" t="n">
        <v>7.478566666666667</v>
      </c>
      <c r="E197" t="n">
        <v>4.498833333333334</v>
      </c>
    </row>
    <row r="198">
      <c r="A198" t="inlineStr">
        <is>
          <t>300661</t>
        </is>
      </c>
      <c r="B198" t="n">
        <v>0.05892665454430344</v>
      </c>
      <c r="C198" t="n">
        <v>175.1458773784355</v>
      </c>
      <c r="D198" t="n">
        <v>241.3125</v>
      </c>
      <c r="E198" t="n">
        <v>2.513733333333333</v>
      </c>
    </row>
    <row r="199">
      <c r="A199" t="inlineStr">
        <is>
          <t>600211</t>
        </is>
      </c>
      <c r="B199" t="n">
        <v>0.06703135381116958</v>
      </c>
      <c r="C199" t="n">
        <v>175.1208791208792</v>
      </c>
      <c r="D199" t="n">
        <v>54.11306666666668</v>
      </c>
      <c r="E199" t="n">
        <v>3.458066666666667</v>
      </c>
    </row>
    <row r="200">
      <c r="A200" t="inlineStr">
        <is>
          <t>300825</t>
        </is>
      </c>
      <c r="B200" t="n">
        <v>0.002714679266974083</v>
      </c>
      <c r="C200" t="n">
        <v>174.8868778280543</v>
      </c>
      <c r="D200" t="n">
        <v>23.01118811881188</v>
      </c>
      <c r="E200" t="n">
        <v>14.54237623762377</v>
      </c>
    </row>
    <row r="201">
      <c r="A201" t="inlineStr">
        <is>
          <t>002891</t>
        </is>
      </c>
      <c r="B201" t="n">
        <v>0.01550243144793477</v>
      </c>
      <c r="C201" t="n">
        <v>174.4924977934687</v>
      </c>
      <c r="D201" t="n">
        <v>37.43996666666667</v>
      </c>
      <c r="E201" t="n">
        <v>3.192266666666667</v>
      </c>
    </row>
    <row r="202">
      <c r="A202" t="inlineStr">
        <is>
          <t>002683</t>
        </is>
      </c>
      <c r="B202" t="n">
        <v>0.01628660770958899</v>
      </c>
      <c r="C202" t="n">
        <v>172.4679029957204</v>
      </c>
      <c r="D202" t="n">
        <v>35.08396666666666</v>
      </c>
      <c r="E202" t="n">
        <v>2.156433333333333</v>
      </c>
    </row>
    <row r="203">
      <c r="A203" t="inlineStr">
        <is>
          <t>603737</t>
        </is>
      </c>
      <c r="B203" t="n">
        <v>0.0536069899099344</v>
      </c>
      <c r="C203" t="n">
        <v>172.3846424797464</v>
      </c>
      <c r="D203" t="n">
        <v>104.0143</v>
      </c>
      <c r="E203" t="n">
        <v>0.7299666666666667</v>
      </c>
    </row>
    <row r="204">
      <c r="A204" t="inlineStr">
        <is>
          <t>300791</t>
        </is>
      </c>
      <c r="B204" t="n">
        <v>0.04219637577309721</v>
      </c>
      <c r="C204" t="n">
        <v>171.9115088242605</v>
      </c>
      <c r="D204" t="n">
        <v>65.63306666666666</v>
      </c>
      <c r="E204" t="n">
        <v>5.674766666666666</v>
      </c>
    </row>
    <row r="205">
      <c r="A205" t="inlineStr">
        <is>
          <t>002239</t>
        </is>
      </c>
      <c r="B205" t="n">
        <v>0.001360574684071722</v>
      </c>
      <c r="C205" t="n">
        <v>171.764705882353</v>
      </c>
      <c r="D205" t="n">
        <v>3.911166666666666</v>
      </c>
      <c r="E205" t="n">
        <v>4.953333333333333</v>
      </c>
    </row>
    <row r="206">
      <c r="A206" t="inlineStr">
        <is>
          <t>300576</t>
        </is>
      </c>
      <c r="B206" t="n">
        <v>0.02447973181033654</v>
      </c>
      <c r="C206" t="n">
        <v>171.5630885122411</v>
      </c>
      <c r="D206" t="n">
        <v>41.95626666666667</v>
      </c>
      <c r="E206" t="n">
        <v>15.25903333333333</v>
      </c>
    </row>
    <row r="207">
      <c r="A207" t="inlineStr">
        <is>
          <t>002056</t>
        </is>
      </c>
      <c r="B207" t="n">
        <v>0.001918180031340859</v>
      </c>
      <c r="C207" t="n">
        <v>171.4503816793894</v>
      </c>
      <c r="D207" t="n">
        <v>11.48896666666666</v>
      </c>
      <c r="E207" t="n">
        <v>2.815833333333333</v>
      </c>
    </row>
    <row r="208">
      <c r="A208" t="inlineStr">
        <is>
          <t>000568</t>
        </is>
      </c>
      <c r="B208" t="n">
        <v>0.07090733294369223</v>
      </c>
      <c r="C208" t="n">
        <v>170.7369614512471</v>
      </c>
      <c r="D208" t="n">
        <v>121.0610666666667</v>
      </c>
      <c r="E208" t="n">
        <v>0.8954</v>
      </c>
    </row>
    <row r="209">
      <c r="A209" t="inlineStr">
        <is>
          <t>002850</t>
        </is>
      </c>
      <c r="B209" t="n">
        <v>0.01220495722652118</v>
      </c>
      <c r="C209" t="n">
        <v>166.2273476112026</v>
      </c>
      <c r="D209" t="n">
        <v>61.7075</v>
      </c>
      <c r="E209" t="n">
        <v>3.3557</v>
      </c>
    </row>
    <row r="210">
      <c r="A210" t="inlineStr">
        <is>
          <t>300581</t>
        </is>
      </c>
      <c r="B210" t="n">
        <v>0.01995293351506825</v>
      </c>
      <c r="C210" t="n">
        <v>166.0606060606061</v>
      </c>
      <c r="D210" t="n">
        <v>23.0739</v>
      </c>
      <c r="E210" t="n">
        <v>5.549933333333333</v>
      </c>
    </row>
    <row r="211">
      <c r="A211" t="inlineStr">
        <is>
          <t>600346</t>
        </is>
      </c>
      <c r="B211" t="n">
        <v>0.005791645199861432</v>
      </c>
      <c r="C211" t="n">
        <v>165.9807073954984</v>
      </c>
      <c r="D211" t="n">
        <v>17.8974</v>
      </c>
      <c r="E211" t="n">
        <v>0.6626666666666667</v>
      </c>
    </row>
    <row r="212">
      <c r="A212" t="inlineStr">
        <is>
          <t>000818</t>
        </is>
      </c>
      <c r="B212" t="n">
        <v>0.004607124930229361</v>
      </c>
      <c r="C212" t="n">
        <v>165.661252900232</v>
      </c>
      <c r="D212" t="n">
        <v>21.45256666666667</v>
      </c>
      <c r="E212" t="n">
        <v>3.885266666666666</v>
      </c>
    </row>
    <row r="213">
      <c r="A213" t="inlineStr">
        <is>
          <t>603915</t>
        </is>
      </c>
      <c r="B213" t="n">
        <v>0.006664406258903404</v>
      </c>
      <c r="C213" t="n">
        <v>165.5333333333333</v>
      </c>
      <c r="D213" t="n">
        <v>18.65443333333333</v>
      </c>
      <c r="E213" t="n">
        <v>4.4033</v>
      </c>
    </row>
    <row r="214">
      <c r="A214" t="inlineStr">
        <is>
          <t>600732</t>
        </is>
      </c>
      <c r="B214" t="n">
        <v>0.004057731527688082</v>
      </c>
      <c r="C214" t="n">
        <v>165.1798561151079</v>
      </c>
      <c r="D214" t="n">
        <v>11.35533333333333</v>
      </c>
      <c r="E214" t="n">
        <v>3.111166666666667</v>
      </c>
    </row>
    <row r="215">
      <c r="A215" t="inlineStr">
        <is>
          <t>688536</t>
        </is>
      </c>
      <c r="B215" t="n">
        <v>0.05042615991864796</v>
      </c>
      <c r="C215" t="n">
        <v>163.4146341463415</v>
      </c>
      <c r="D215" t="n">
        <v>359.9487804878049</v>
      </c>
      <c r="E215" t="n">
        <v>7.819024390243902</v>
      </c>
    </row>
    <row r="216">
      <c r="A216" t="inlineStr">
        <is>
          <t>002612</t>
        </is>
      </c>
      <c r="B216" t="n">
        <v>0.006032082104081283</v>
      </c>
      <c r="C216" t="n">
        <v>163.3720930232558</v>
      </c>
      <c r="D216" t="n">
        <v>10.71413333333333</v>
      </c>
      <c r="E216" t="n">
        <v>5.014200000000001</v>
      </c>
    </row>
    <row r="217">
      <c r="A217" t="inlineStr">
        <is>
          <t>000547</t>
        </is>
      </c>
      <c r="B217" t="n">
        <v>0.00490393892450848</v>
      </c>
      <c r="C217" t="n">
        <v>161.8806875631951</v>
      </c>
      <c r="D217" t="n">
        <v>16.82386666666667</v>
      </c>
      <c r="E217" t="n">
        <v>2.993533333333333</v>
      </c>
    </row>
    <row r="218">
      <c r="A218" t="inlineStr">
        <is>
          <t>600559</t>
        </is>
      </c>
      <c r="B218" t="n">
        <v>0.009562846370610289</v>
      </c>
      <c r="C218" t="n">
        <v>161.436170212766</v>
      </c>
      <c r="D218" t="n">
        <v>13.4614</v>
      </c>
      <c r="E218" t="n">
        <v>4.970166666666667</v>
      </c>
    </row>
    <row r="219">
      <c r="A219" t="inlineStr">
        <is>
          <t>002973</t>
        </is>
      </c>
      <c r="B219" t="n">
        <v>0.001716231792582949</v>
      </c>
      <c r="C219" t="n">
        <v>161.4077669902912</v>
      </c>
      <c r="D219" t="n">
        <v>23.68043137254902</v>
      </c>
      <c r="E219" t="n">
        <v>11.75262745098039</v>
      </c>
    </row>
    <row r="220">
      <c r="A220" t="inlineStr">
        <is>
          <t>300797</t>
        </is>
      </c>
      <c r="B220" t="n">
        <v>0.002234690408148311</v>
      </c>
      <c r="C220" t="n">
        <v>161.2403100775194</v>
      </c>
      <c r="D220" t="n">
        <v>18.196</v>
      </c>
      <c r="E220" t="n">
        <v>12.74183333333333</v>
      </c>
    </row>
    <row r="221">
      <c r="A221" t="inlineStr">
        <is>
          <t>000786</t>
        </is>
      </c>
      <c r="B221" t="n">
        <v>0.005635240619916394</v>
      </c>
      <c r="C221" t="n">
        <v>161.2130479102956</v>
      </c>
      <c r="D221" t="n">
        <v>29.42236666666667</v>
      </c>
      <c r="E221" t="n">
        <v>0.7968000000000001</v>
      </c>
    </row>
    <row r="222">
      <c r="A222" t="inlineStr">
        <is>
          <t>000762</t>
        </is>
      </c>
      <c r="B222" t="n">
        <v>0.002069170463654442</v>
      </c>
      <c r="C222" t="n">
        <v>161.136712749616</v>
      </c>
      <c r="D222" t="n">
        <v>8.935933333333333</v>
      </c>
      <c r="E222" t="n">
        <v>3.002766666666667</v>
      </c>
    </row>
    <row r="223">
      <c r="A223" t="inlineStr">
        <is>
          <t>002129</t>
        </is>
      </c>
      <c r="B223" t="n">
        <v>0.004740650974369787</v>
      </c>
      <c r="C223" t="n">
        <v>160.4490500863558</v>
      </c>
      <c r="D223" t="n">
        <v>19.49883333333333</v>
      </c>
      <c r="E223" t="n">
        <v>3.280933333333333</v>
      </c>
    </row>
    <row r="224">
      <c r="A224" t="inlineStr">
        <is>
          <t>000625</t>
        </is>
      </c>
      <c r="B224" t="n">
        <v>0.005649690249690731</v>
      </c>
      <c r="C224" t="n">
        <v>160.3748326639893</v>
      </c>
      <c r="D224" t="n">
        <v>13.02663333333333</v>
      </c>
      <c r="E224" t="n">
        <v>1.757433333333333</v>
      </c>
    </row>
    <row r="225">
      <c r="A225" t="inlineStr">
        <is>
          <t>300054</t>
        </is>
      </c>
      <c r="B225" t="n">
        <v>0.003234281312995406</v>
      </c>
      <c r="C225" t="n">
        <v>160.1553829078802</v>
      </c>
      <c r="D225" t="n">
        <v>14.1214</v>
      </c>
      <c r="E225" t="n">
        <v>3.898833333333334</v>
      </c>
    </row>
    <row r="226">
      <c r="A226" t="inlineStr">
        <is>
          <t>300648</t>
        </is>
      </c>
      <c r="B226" t="n">
        <v>0.01201716209698217</v>
      </c>
      <c r="C226" t="n">
        <v>159.7195666029318</v>
      </c>
      <c r="D226" t="n">
        <v>23.07923333333333</v>
      </c>
      <c r="E226" t="n">
        <v>5.445666666666667</v>
      </c>
    </row>
    <row r="227">
      <c r="A227" t="inlineStr">
        <is>
          <t>601168</t>
        </is>
      </c>
      <c r="B227" t="n">
        <v>0.003436882468824004</v>
      </c>
      <c r="C227" t="n">
        <v>159.5978062157221</v>
      </c>
      <c r="D227" t="n">
        <v>7.813466666666667</v>
      </c>
      <c r="E227" t="n">
        <v>1.759733333333334</v>
      </c>
    </row>
    <row r="228">
      <c r="A228" t="inlineStr">
        <is>
          <t>600884</t>
        </is>
      </c>
      <c r="B228" t="n">
        <v>0.002642642710805703</v>
      </c>
      <c r="C228" t="n">
        <v>159.180790960452</v>
      </c>
      <c r="D228" t="n">
        <v>10.72033333333333</v>
      </c>
      <c r="E228" t="n">
        <v>2.5456</v>
      </c>
    </row>
    <row r="229">
      <c r="A229" t="inlineStr">
        <is>
          <t>002041</t>
        </is>
      </c>
      <c r="B229" t="n">
        <v>0.004888524694411079</v>
      </c>
      <c r="C229" t="n">
        <v>158.8311688311688</v>
      </c>
      <c r="D229" t="n">
        <v>14.153</v>
      </c>
      <c r="E229" t="n">
        <v>3.912266666666667</v>
      </c>
    </row>
    <row r="230">
      <c r="A230" t="inlineStr">
        <is>
          <t>002049</t>
        </is>
      </c>
      <c r="B230" t="n">
        <v>0.04293605021865101</v>
      </c>
      <c r="C230" t="n">
        <v>158.420121831401</v>
      </c>
      <c r="D230" t="n">
        <v>86.4442</v>
      </c>
      <c r="E230" t="n">
        <v>4.1179</v>
      </c>
    </row>
    <row r="231">
      <c r="A231" t="inlineStr">
        <is>
          <t>600918</t>
        </is>
      </c>
      <c r="B231" t="n">
        <v>0.001102826422697489</v>
      </c>
      <c r="C231" t="n">
        <v>158.0031695721078</v>
      </c>
      <c r="D231" t="n">
        <v>15.58620253164557</v>
      </c>
      <c r="E231" t="n">
        <v>11.54183544303798</v>
      </c>
    </row>
    <row r="232">
      <c r="A232" t="inlineStr">
        <is>
          <t>002216</t>
        </is>
      </c>
      <c r="B232" t="n">
        <v>0.007410677030317675</v>
      </c>
      <c r="C232" t="n">
        <v>157.8899082568807</v>
      </c>
      <c r="D232" t="n">
        <v>23.26793333333334</v>
      </c>
      <c r="E232" t="n">
        <v>1.767633333333333</v>
      </c>
    </row>
    <row r="233">
      <c r="A233" t="inlineStr">
        <is>
          <t>002064</t>
        </is>
      </c>
      <c r="B233" t="n">
        <v>0.001801970993183015</v>
      </c>
      <c r="C233" t="n">
        <v>157.5238095238095</v>
      </c>
      <c r="D233" t="n">
        <v>6.952133333333333</v>
      </c>
      <c r="E233" t="n">
        <v>1.582</v>
      </c>
    </row>
    <row r="234">
      <c r="A234" t="inlineStr">
        <is>
          <t>000816</t>
        </is>
      </c>
      <c r="B234" t="n">
        <v>0.001675292199978121</v>
      </c>
      <c r="C234" t="n">
        <v>157.1428571428571</v>
      </c>
      <c r="D234" t="n">
        <v>1.8282</v>
      </c>
      <c r="E234" t="n">
        <v>3.774966666666667</v>
      </c>
    </row>
    <row r="235">
      <c r="A235" t="inlineStr">
        <is>
          <t>002603</t>
        </is>
      </c>
      <c r="B235" t="n">
        <v>0.007953752623753599</v>
      </c>
      <c r="C235" t="n">
        <v>156.8933823529412</v>
      </c>
      <c r="D235" t="n">
        <v>23.58756666666667</v>
      </c>
      <c r="E235" t="n">
        <v>3.635833333333333</v>
      </c>
    </row>
    <row r="236">
      <c r="A236" t="inlineStr">
        <is>
          <t>002352</t>
        </is>
      </c>
      <c r="B236" t="n">
        <v>0.01987039957728625</v>
      </c>
      <c r="C236" t="n">
        <v>156.6573674866853</v>
      </c>
      <c r="D236" t="n">
        <v>60.15453333333333</v>
      </c>
      <c r="E236" t="n">
        <v>0.4920666666666667</v>
      </c>
    </row>
    <row r="237">
      <c r="A237" t="inlineStr">
        <is>
          <t>300346</t>
        </is>
      </c>
      <c r="B237" t="n">
        <v>0.01051390986053334</v>
      </c>
      <c r="C237" t="n">
        <v>156.5880721220527</v>
      </c>
      <c r="D237" t="n">
        <v>30.87343333333333</v>
      </c>
      <c r="E237" t="n">
        <v>8.938066666666668</v>
      </c>
    </row>
    <row r="238">
      <c r="A238" t="inlineStr">
        <is>
          <t>600563</t>
        </is>
      </c>
      <c r="B238" t="n">
        <v>0.02070194002250442</v>
      </c>
      <c r="C238" t="n">
        <v>156.4046044575067</v>
      </c>
      <c r="D238" t="n">
        <v>63.73396666666667</v>
      </c>
      <c r="E238" t="n">
        <v>1.3571</v>
      </c>
    </row>
    <row r="239">
      <c r="A239" t="inlineStr">
        <is>
          <t>601965</t>
        </is>
      </c>
      <c r="B239" t="n">
        <v>0.002901098401400892</v>
      </c>
      <c r="C239" t="n">
        <v>156.353591160221</v>
      </c>
      <c r="D239" t="n">
        <v>10.49066666666667</v>
      </c>
      <c r="E239" t="n">
        <v>0.8527666666666667</v>
      </c>
    </row>
    <row r="240">
      <c r="A240" t="inlineStr">
        <is>
          <t>300760</t>
        </is>
      </c>
      <c r="B240" t="n">
        <v>0.06323824979505339</v>
      </c>
      <c r="C240" t="n">
        <v>156.2591138530566</v>
      </c>
      <c r="D240" t="n">
        <v>289.4701333333333</v>
      </c>
      <c r="E240" t="n">
        <v>1.069033333333333</v>
      </c>
    </row>
    <row r="241">
      <c r="A241" t="inlineStr">
        <is>
          <t>300759</t>
        </is>
      </c>
      <c r="B241" t="n">
        <v>0.02641366512590556</v>
      </c>
      <c r="C241" t="n">
        <v>155.8687943262412</v>
      </c>
      <c r="D241" t="n">
        <v>82.45083333333334</v>
      </c>
      <c r="E241" t="n">
        <v>2.0512</v>
      </c>
    </row>
    <row r="242">
      <c r="A242" t="inlineStr">
        <is>
          <t>300347</t>
        </is>
      </c>
      <c r="B242" t="n">
        <v>0.02889247173329481</v>
      </c>
      <c r="C242" t="n">
        <v>155.241409308395</v>
      </c>
      <c r="D242" t="n">
        <v>95.75949999999999</v>
      </c>
      <c r="E242" t="n">
        <v>1.3523</v>
      </c>
    </row>
    <row r="243">
      <c r="A243" t="inlineStr">
        <is>
          <t>600309</t>
        </is>
      </c>
      <c r="B243" t="n">
        <v>0.01850613839701871</v>
      </c>
      <c r="C243" t="n">
        <v>155.0933213402294</v>
      </c>
      <c r="D243" t="n">
        <v>61.64680000000001</v>
      </c>
      <c r="E243" t="n">
        <v>1.279033333333333</v>
      </c>
    </row>
    <row r="244">
      <c r="A244" t="inlineStr">
        <is>
          <t>002156</t>
        </is>
      </c>
      <c r="B244" t="n">
        <v>0.003051647783046335</v>
      </c>
      <c r="C244" t="n">
        <v>154.9441100601892</v>
      </c>
      <c r="D244" t="n">
        <v>23.2406</v>
      </c>
      <c r="E244" t="n">
        <v>4.406266666666667</v>
      </c>
    </row>
    <row r="245">
      <c r="A245" t="inlineStr">
        <is>
          <t>002291</t>
        </is>
      </c>
      <c r="B245" t="n">
        <v>0.005639839956473288</v>
      </c>
      <c r="C245" t="n">
        <v>154.6875</v>
      </c>
      <c r="D245" t="n">
        <v>20.02686666666666</v>
      </c>
      <c r="E245" t="n">
        <v>6.483700000000001</v>
      </c>
    </row>
    <row r="246">
      <c r="A246" t="inlineStr">
        <is>
          <t>300705</t>
        </is>
      </c>
      <c r="B246" t="n">
        <v>0.00601341668098734</v>
      </c>
      <c r="C246" t="n">
        <v>153.7229029217719</v>
      </c>
      <c r="D246" t="n">
        <v>16.6814</v>
      </c>
      <c r="E246" t="n">
        <v>4.372066666666666</v>
      </c>
    </row>
    <row r="247">
      <c r="A247" t="inlineStr">
        <is>
          <t>600702</t>
        </is>
      </c>
      <c r="B247" t="n">
        <v>0.02680219883562103</v>
      </c>
      <c r="C247" t="n">
        <v>153.6408566721582</v>
      </c>
      <c r="D247" t="n">
        <v>38.151</v>
      </c>
      <c r="E247" t="n">
        <v>3.311666666666667</v>
      </c>
    </row>
    <row r="248">
      <c r="A248" t="inlineStr">
        <is>
          <t>600127</t>
        </is>
      </c>
      <c r="B248" t="n">
        <v>0.004495471026707122</v>
      </c>
      <c r="C248" t="n">
        <v>152.8985507246377</v>
      </c>
      <c r="D248" t="n">
        <v>8.898999999999999</v>
      </c>
      <c r="E248" t="n">
        <v>9.5809</v>
      </c>
    </row>
    <row r="249">
      <c r="A249" t="inlineStr">
        <is>
          <t>600584</t>
        </is>
      </c>
      <c r="B249" t="n">
        <v>0.008515198279246065</v>
      </c>
      <c r="C249" t="n">
        <v>152.6933333333334</v>
      </c>
      <c r="D249" t="n">
        <v>32.33423333333334</v>
      </c>
      <c r="E249" t="n">
        <v>6.498866666666666</v>
      </c>
    </row>
    <row r="250">
      <c r="A250" t="inlineStr">
        <is>
          <t>601208</t>
        </is>
      </c>
      <c r="B250" t="n">
        <v>0.002471824314897857</v>
      </c>
      <c r="C250" t="n">
        <v>152.3109243697479</v>
      </c>
      <c r="D250" t="n">
        <v>7.433333333333334</v>
      </c>
      <c r="E250" t="n">
        <v>1.904366666666667</v>
      </c>
    </row>
    <row r="251">
      <c r="A251" t="inlineStr">
        <is>
          <t>600079</t>
        </is>
      </c>
      <c r="B251" t="n">
        <v>0.01091030657332595</v>
      </c>
      <c r="C251" t="n">
        <v>151.6155088852989</v>
      </c>
      <c r="D251" t="n">
        <v>24.29966666666667</v>
      </c>
      <c r="E251" t="n">
        <v>1.412733333333333</v>
      </c>
    </row>
    <row r="252">
      <c r="A252" t="inlineStr">
        <is>
          <t>300740</t>
        </is>
      </c>
      <c r="B252" t="n">
        <v>0.006675647043807421</v>
      </c>
      <c r="C252" t="n">
        <v>151.4786418400876</v>
      </c>
      <c r="D252" t="n">
        <v>14.04446666666667</v>
      </c>
      <c r="E252" t="n">
        <v>5.831866666666667</v>
      </c>
    </row>
    <row r="253">
      <c r="A253" t="inlineStr">
        <is>
          <t>002430</t>
        </is>
      </c>
      <c r="B253" t="n">
        <v>0.00835929901959246</v>
      </c>
      <c r="C253" t="n">
        <v>150.9888220120378</v>
      </c>
      <c r="D253" t="n">
        <v>17.70276666666667</v>
      </c>
      <c r="E253" t="n">
        <v>1.059266666666667</v>
      </c>
    </row>
    <row r="254">
      <c r="A254" t="inlineStr">
        <is>
          <t>300082</t>
        </is>
      </c>
      <c r="B254" t="n">
        <v>0.00220095157535128</v>
      </c>
      <c r="C254" t="n">
        <v>149.031007751938</v>
      </c>
      <c r="D254" t="n">
        <v>7.597599999999999</v>
      </c>
      <c r="E254" t="n">
        <v>1.7333</v>
      </c>
    </row>
    <row r="255">
      <c r="A255" t="inlineStr">
        <is>
          <t>300015</t>
        </is>
      </c>
      <c r="B255" t="n">
        <v>0.0150836416002813</v>
      </c>
      <c r="C255" t="n">
        <v>148.9775725593667</v>
      </c>
      <c r="D255" t="n">
        <v>44.66066666666667</v>
      </c>
      <c r="E255" t="n">
        <v>0.7784</v>
      </c>
    </row>
    <row r="256">
      <c r="A256" t="inlineStr">
        <is>
          <t>300298</t>
        </is>
      </c>
      <c r="B256" t="n">
        <v>0.01515105535510655</v>
      </c>
      <c r="C256" t="n">
        <v>148.7857142857142</v>
      </c>
      <c r="D256" t="n">
        <v>26.60693333333333</v>
      </c>
      <c r="E256" t="n">
        <v>1.497766666666667</v>
      </c>
    </row>
    <row r="257">
      <c r="A257" t="inlineStr">
        <is>
          <t>002324</t>
        </is>
      </c>
      <c r="B257" t="n">
        <v>0.002675450439134275</v>
      </c>
      <c r="C257" t="n">
        <v>148.7053020961776</v>
      </c>
      <c r="D257" t="n">
        <v>12.98556666666667</v>
      </c>
      <c r="E257" t="n">
        <v>3.085</v>
      </c>
    </row>
    <row r="258">
      <c r="A258" t="inlineStr">
        <is>
          <t>688012</t>
        </is>
      </c>
      <c r="B258" t="n">
        <v>0.04630972666667254</v>
      </c>
      <c r="C258" t="n">
        <v>148.2665144813811</v>
      </c>
      <c r="D258" t="n">
        <v>163.8760333333333</v>
      </c>
      <c r="E258" t="n">
        <v>6.1551</v>
      </c>
    </row>
    <row r="259">
      <c r="A259" t="inlineStr">
        <is>
          <t>688139</t>
        </is>
      </c>
      <c r="B259" t="n">
        <v>0.02263866854322448</v>
      </c>
      <c r="C259" t="n">
        <v>148.1977342945417</v>
      </c>
      <c r="D259" t="n">
        <v>50.51013333333334</v>
      </c>
      <c r="E259" t="n">
        <v>5.444133333333332</v>
      </c>
    </row>
    <row r="260">
      <c r="A260" t="inlineStr">
        <is>
          <t>603991</t>
        </is>
      </c>
      <c r="B260" t="n">
        <v>0.01107897972570249</v>
      </c>
      <c r="C260" t="n">
        <v>147.7456647398844</v>
      </c>
      <c r="D260" t="n">
        <v>29.03146666666666</v>
      </c>
      <c r="E260" t="n">
        <v>2.400833333333333</v>
      </c>
    </row>
    <row r="261">
      <c r="A261" t="inlineStr">
        <is>
          <t>300395</t>
        </is>
      </c>
      <c r="B261" t="n">
        <v>0.01521538475722188</v>
      </c>
      <c r="C261" t="n">
        <v>147.2373188405797</v>
      </c>
      <c r="D261" t="n">
        <v>33.8416</v>
      </c>
      <c r="E261" t="n">
        <v>1.648</v>
      </c>
    </row>
    <row r="262">
      <c r="A262" t="inlineStr">
        <is>
          <t>603606</t>
        </is>
      </c>
      <c r="B262" t="n">
        <v>0.006112284421989073</v>
      </c>
      <c r="C262" t="n">
        <v>146.7099165894347</v>
      </c>
      <c r="D262" t="n">
        <v>16.97523333333333</v>
      </c>
      <c r="E262" t="n">
        <v>2.419733333333333</v>
      </c>
    </row>
    <row r="263">
      <c r="A263" t="inlineStr">
        <is>
          <t>002151</t>
        </is>
      </c>
      <c r="B263" t="n">
        <v>0.01770564247883143</v>
      </c>
      <c r="C263" t="n">
        <v>146.3835744283714</v>
      </c>
      <c r="D263" t="n">
        <v>39.52399999999999</v>
      </c>
      <c r="E263" t="n">
        <v>6.012133333333333</v>
      </c>
    </row>
    <row r="264">
      <c r="A264" t="inlineStr">
        <is>
          <t>300454</t>
        </is>
      </c>
      <c r="B264" t="n">
        <v>0.02942981500279346</v>
      </c>
      <c r="C264" t="n">
        <v>146.3651050080776</v>
      </c>
      <c r="D264" t="n">
        <v>186.5066</v>
      </c>
      <c r="E264" t="n">
        <v>0.9867666666666668</v>
      </c>
    </row>
    <row r="265">
      <c r="A265" t="inlineStr">
        <is>
          <t>002821</t>
        </is>
      </c>
      <c r="B265" t="n">
        <v>0.04677417910677772</v>
      </c>
      <c r="C265" t="n">
        <v>146.1819595645412</v>
      </c>
      <c r="D265" t="n">
        <v>211.0843666666667</v>
      </c>
      <c r="E265" t="n">
        <v>1.151133333333333</v>
      </c>
    </row>
    <row r="266">
      <c r="A266" t="inlineStr">
        <is>
          <t>300999</t>
        </is>
      </c>
      <c r="B266" t="n">
        <v>0.03292724288075471</v>
      </c>
      <c r="C266" t="n">
        <v>145.1964285714286</v>
      </c>
      <c r="D266" t="n">
        <v>80.15114285714284</v>
      </c>
      <c r="E266" t="n">
        <v>19.90714285714285</v>
      </c>
    </row>
    <row r="267">
      <c r="A267" t="inlineStr">
        <is>
          <t>002759</t>
        </is>
      </c>
      <c r="B267" t="n">
        <v>0.005476692192192194</v>
      </c>
      <c r="C267" t="n">
        <v>144.6409989594173</v>
      </c>
      <c r="D267" t="n">
        <v>9.985066666666667</v>
      </c>
      <c r="E267" t="n">
        <v>2.966</v>
      </c>
    </row>
    <row r="268">
      <c r="A268" t="inlineStr">
        <is>
          <t>002651</t>
        </is>
      </c>
      <c r="B268" t="n">
        <v>0.003931174367179539</v>
      </c>
      <c r="C268" t="n">
        <v>144.3514644351464</v>
      </c>
      <c r="D268" t="n">
        <v>6.986066666666666</v>
      </c>
      <c r="E268" t="n">
        <v>1.9837</v>
      </c>
    </row>
    <row r="269">
      <c r="A269" t="inlineStr">
        <is>
          <t>002597</t>
        </is>
      </c>
      <c r="B269" t="n">
        <v>0.005333839995295461</v>
      </c>
      <c r="C269" t="n">
        <v>144.2242355605889</v>
      </c>
      <c r="D269" t="n">
        <v>26.452</v>
      </c>
      <c r="E269" t="n">
        <v>1.0737</v>
      </c>
    </row>
    <row r="270">
      <c r="A270" t="inlineStr">
        <is>
          <t>601799</t>
        </is>
      </c>
      <c r="B270" t="n">
        <v>0.04192120782125713</v>
      </c>
      <c r="C270" t="n">
        <v>144.098437135526</v>
      </c>
      <c r="D270" t="n">
        <v>129.9774</v>
      </c>
      <c r="E270" t="n">
        <v>0.5647666666666666</v>
      </c>
    </row>
    <row r="271">
      <c r="A271" t="inlineStr">
        <is>
          <t>300558</t>
        </is>
      </c>
      <c r="B271" t="n">
        <v>0.02130737846534788</v>
      </c>
      <c r="C271" t="n">
        <v>143.419890478714</v>
      </c>
      <c r="D271" t="n">
        <v>98.91516666666665</v>
      </c>
      <c r="E271" t="n">
        <v>1.4018</v>
      </c>
    </row>
    <row r="272">
      <c r="A272" t="inlineStr">
        <is>
          <t>300364</t>
        </is>
      </c>
      <c r="B272" t="n">
        <v>0.002164072766661789</v>
      </c>
      <c r="C272" t="n">
        <v>142.8184281842819</v>
      </c>
      <c r="D272" t="n">
        <v>5.999033333333333</v>
      </c>
      <c r="E272" t="n">
        <v>5.4214</v>
      </c>
    </row>
    <row r="273">
      <c r="A273" t="inlineStr">
        <is>
          <t>002025</t>
        </is>
      </c>
      <c r="B273" t="n">
        <v>0.01525788572537378</v>
      </c>
      <c r="C273" t="n">
        <v>142.7665477606025</v>
      </c>
      <c r="D273" t="n">
        <v>37.63043333333333</v>
      </c>
      <c r="E273" t="n">
        <v>1.62</v>
      </c>
    </row>
    <row r="274">
      <c r="A274" t="inlineStr">
        <is>
          <t>603313</t>
        </is>
      </c>
      <c r="B274" t="n">
        <v>0.00431628983498347</v>
      </c>
      <c r="C274" t="n">
        <v>142.3758865248227</v>
      </c>
      <c r="D274" t="n">
        <v>26.05956666666667</v>
      </c>
      <c r="E274" t="n">
        <v>1.8701</v>
      </c>
    </row>
    <row r="275">
      <c r="A275" t="inlineStr">
        <is>
          <t>002932</t>
        </is>
      </c>
      <c r="B275" t="n">
        <v>0.02343065226392195</v>
      </c>
      <c r="C275" t="n">
        <v>140.780849244799</v>
      </c>
      <c r="D275" t="n">
        <v>58.63080000000001</v>
      </c>
      <c r="E275" t="n">
        <v>8.3253</v>
      </c>
    </row>
    <row r="276">
      <c r="A276" t="inlineStr">
        <is>
          <t>688333</t>
        </is>
      </c>
      <c r="B276" t="n">
        <v>0.04645944763371038</v>
      </c>
      <c r="C276" t="n">
        <v>140.2007485539299</v>
      </c>
      <c r="D276" t="n">
        <v>80.07183333333333</v>
      </c>
      <c r="E276" t="n">
        <v>6.167533333333332</v>
      </c>
    </row>
    <row r="277">
      <c r="A277" t="inlineStr">
        <is>
          <t>603826</t>
        </is>
      </c>
      <c r="B277" t="n">
        <v>0.007120956841051177</v>
      </c>
      <c r="C277" t="n">
        <v>140.1337792642141</v>
      </c>
      <c r="D277" t="n">
        <v>27.99093333333333</v>
      </c>
      <c r="E277" t="n">
        <v>1.038866666666667</v>
      </c>
    </row>
    <row r="278">
      <c r="A278" t="inlineStr">
        <is>
          <t>300143</t>
        </is>
      </c>
      <c r="B278" t="n">
        <v>0.008674853550144227</v>
      </c>
      <c r="C278" t="n">
        <v>139.8486759142497</v>
      </c>
      <c r="D278" t="n">
        <v>16.1513</v>
      </c>
      <c r="E278" t="n">
        <v>1.7092</v>
      </c>
    </row>
    <row r="279">
      <c r="A279" t="inlineStr">
        <is>
          <t>603338</t>
        </is>
      </c>
      <c r="B279" t="n">
        <v>0.02736755925348187</v>
      </c>
      <c r="C279" t="n">
        <v>139.7970687711386</v>
      </c>
      <c r="D279" t="n">
        <v>74.10759999999999</v>
      </c>
      <c r="E279" t="n">
        <v>0.6202</v>
      </c>
    </row>
    <row r="280">
      <c r="A280" t="inlineStr">
        <is>
          <t>000708</t>
        </is>
      </c>
      <c r="B280" t="n">
        <v>0.002277883082983918</v>
      </c>
      <c r="C280" t="n">
        <v>139.7356828193833</v>
      </c>
      <c r="D280" t="n">
        <v>16.68926666666667</v>
      </c>
      <c r="E280" t="n">
        <v>0.8441333333333334</v>
      </c>
    </row>
    <row r="281">
      <c r="A281" t="inlineStr">
        <is>
          <t>002158</t>
        </is>
      </c>
      <c r="B281" t="n">
        <v>0.001890478586048369</v>
      </c>
      <c r="C281" t="n">
        <v>139.2131979695432</v>
      </c>
      <c r="D281" t="n">
        <v>12.2415</v>
      </c>
      <c r="E281" t="n">
        <v>2.922466666666667</v>
      </c>
    </row>
    <row r="282">
      <c r="A282" t="inlineStr">
        <is>
          <t>603298</t>
        </is>
      </c>
      <c r="B282" t="n">
        <v>0.005823140795974451</v>
      </c>
      <c r="C282" t="n">
        <v>139.0103567318757</v>
      </c>
      <c r="D282" t="n">
        <v>12.89246666666667</v>
      </c>
      <c r="E282" t="n">
        <v>0.8940333333333335</v>
      </c>
    </row>
    <row r="283">
      <c r="A283" t="inlineStr">
        <is>
          <t>300206</t>
        </is>
      </c>
      <c r="B283" t="n">
        <v>0.00691780860549268</v>
      </c>
      <c r="C283" t="n">
        <v>138.9196675900277</v>
      </c>
      <c r="D283" t="n">
        <v>15.38586666666667</v>
      </c>
      <c r="E283" t="n">
        <v>4.421633333333332</v>
      </c>
    </row>
    <row r="284">
      <c r="A284" t="inlineStr">
        <is>
          <t>600765</t>
        </is>
      </c>
      <c r="B284" t="n">
        <v>0.004419312025893516</v>
      </c>
      <c r="C284" t="n">
        <v>138.3500557413601</v>
      </c>
      <c r="D284" t="n">
        <v>12.48303333333333</v>
      </c>
      <c r="E284" t="n">
        <v>2.457</v>
      </c>
    </row>
    <row r="285">
      <c r="A285" t="inlineStr">
        <is>
          <t>603259</t>
        </is>
      </c>
      <c r="B285" t="n">
        <v>0.01896897815971977</v>
      </c>
      <c r="C285" t="n">
        <v>137.9889930090733</v>
      </c>
      <c r="D285" t="n">
        <v>91.00276666666667</v>
      </c>
      <c r="E285" t="n">
        <v>1.108466666666666</v>
      </c>
    </row>
    <row r="286">
      <c r="A286" t="inlineStr">
        <is>
          <t>603212</t>
        </is>
      </c>
      <c r="B286" t="n">
        <v>0.002525278313569833</v>
      </c>
      <c r="C286" t="n">
        <v>137.9080612924717</v>
      </c>
      <c r="D286" t="n">
        <v>31.60301675977654</v>
      </c>
      <c r="E286" t="n">
        <v>13.5627374301676</v>
      </c>
    </row>
    <row r="287">
      <c r="A287" t="inlineStr">
        <is>
          <t>688116</t>
        </is>
      </c>
      <c r="B287" t="n">
        <v>0.00768816939715329</v>
      </c>
      <c r="C287" t="n">
        <v>137.4274991470488</v>
      </c>
      <c r="D287" t="n">
        <v>43.4131</v>
      </c>
      <c r="E287" t="n">
        <v>5.793266666666667</v>
      </c>
    </row>
    <row r="288">
      <c r="A288" t="inlineStr">
        <is>
          <t>300699</t>
        </is>
      </c>
      <c r="B288" t="n">
        <v>0.01361093910059223</v>
      </c>
      <c r="C288" t="n">
        <v>136.7169521861416</v>
      </c>
      <c r="D288" t="n">
        <v>62.12746666666667</v>
      </c>
      <c r="E288" t="n">
        <v>1.569933333333333</v>
      </c>
    </row>
    <row r="289">
      <c r="A289" t="inlineStr">
        <is>
          <t>600409</t>
        </is>
      </c>
      <c r="B289" t="n">
        <v>0.0016420353868274</v>
      </c>
      <c r="C289" t="n">
        <v>136.3095238095238</v>
      </c>
      <c r="D289" t="n">
        <v>6.300733333333334</v>
      </c>
      <c r="E289" t="n">
        <v>2.1129</v>
      </c>
    </row>
    <row r="290">
      <c r="A290" t="inlineStr">
        <is>
          <t>603319</t>
        </is>
      </c>
      <c r="B290" t="n">
        <v>0.01194122356401985</v>
      </c>
      <c r="C290" t="n">
        <v>136.0849056603773</v>
      </c>
      <c r="D290" t="n">
        <v>26.33283333333333</v>
      </c>
      <c r="E290" t="n">
        <v>2.594766666666667</v>
      </c>
    </row>
    <row r="291">
      <c r="A291" t="inlineStr">
        <is>
          <t>688188</t>
        </is>
      </c>
      <c r="B291" t="n">
        <v>0.05426394198452549</v>
      </c>
      <c r="C291" t="n">
        <v>134.9710051546392</v>
      </c>
      <c r="D291" t="n">
        <v>187.8472</v>
      </c>
      <c r="E291" t="n">
        <v>3.641466666666667</v>
      </c>
    </row>
    <row r="292">
      <c r="A292" t="inlineStr">
        <is>
          <t>300522</t>
        </is>
      </c>
      <c r="B292" t="n">
        <v>0.01071424685347033</v>
      </c>
      <c r="C292" t="n">
        <v>134.798877455566</v>
      </c>
      <c r="D292" t="n">
        <v>19.27196666666667</v>
      </c>
      <c r="E292" t="n">
        <v>2.3655</v>
      </c>
    </row>
    <row r="293">
      <c r="A293" t="inlineStr">
        <is>
          <t>002416</t>
        </is>
      </c>
      <c r="B293" t="n">
        <v>0.0009706400314480814</v>
      </c>
      <c r="C293" t="n">
        <v>134.4594594594595</v>
      </c>
      <c r="D293" t="n">
        <v>7.937833333333333</v>
      </c>
      <c r="E293" t="n">
        <v>2.424433333333333</v>
      </c>
    </row>
    <row r="294">
      <c r="A294" t="inlineStr">
        <is>
          <t>300725</t>
        </is>
      </c>
      <c r="B294" t="n">
        <v>0.0240788534355009</v>
      </c>
      <c r="C294" t="n">
        <v>134.4298548721493</v>
      </c>
      <c r="D294" t="n">
        <v>102.5838333333333</v>
      </c>
      <c r="E294" t="n">
        <v>2.353433333333333</v>
      </c>
    </row>
    <row r="295">
      <c r="A295" t="inlineStr">
        <is>
          <t>000951</t>
        </is>
      </c>
      <c r="B295" t="n">
        <v>0.00721449482194445</v>
      </c>
      <c r="C295" t="n">
        <v>134.2873176206509</v>
      </c>
      <c r="D295" t="n">
        <v>28.1766</v>
      </c>
      <c r="E295" t="n">
        <v>1.020366666666667</v>
      </c>
    </row>
    <row r="296">
      <c r="A296" t="inlineStr">
        <is>
          <t>600991</t>
        </is>
      </c>
      <c r="B296" t="n">
        <v>0.001618168613254581</v>
      </c>
      <c r="C296" t="n">
        <v>134.1655716162944</v>
      </c>
      <c r="D296" t="n">
        <v>14.57916666666667</v>
      </c>
      <c r="E296" t="n">
        <v>0</v>
      </c>
    </row>
    <row r="297">
      <c r="A297" t="inlineStr">
        <is>
          <t>000768</t>
        </is>
      </c>
      <c r="B297" t="n">
        <v>0.005835410521255385</v>
      </c>
      <c r="C297" t="n">
        <v>133.9799331103679</v>
      </c>
      <c r="D297" t="n">
        <v>21.41766666666667</v>
      </c>
      <c r="E297" t="n">
        <v>1.240766666666667</v>
      </c>
    </row>
    <row r="298">
      <c r="A298" t="inlineStr">
        <is>
          <t>002553</t>
        </is>
      </c>
      <c r="B298" t="n">
        <v>0.001623511318914719</v>
      </c>
      <c r="C298" t="n">
        <v>133.9694656488549</v>
      </c>
      <c r="D298" t="n">
        <v>6.615933333333333</v>
      </c>
      <c r="E298" t="n">
        <v>5.5125</v>
      </c>
    </row>
    <row r="299">
      <c r="A299" t="inlineStr">
        <is>
          <t>002050</t>
        </is>
      </c>
      <c r="B299" t="n">
        <v>0.00410338924245165</v>
      </c>
      <c r="C299" t="n">
        <v>133.0882352941176</v>
      </c>
      <c r="D299" t="n">
        <v>18.91853333333334</v>
      </c>
      <c r="E299" t="n">
        <v>1.155033333333333</v>
      </c>
    </row>
    <row r="300">
      <c r="A300" t="inlineStr">
        <is>
          <t>002959</t>
        </is>
      </c>
      <c r="B300" t="n">
        <v>0.04469075941584105</v>
      </c>
      <c r="C300" t="n">
        <v>132.9990884229717</v>
      </c>
      <c r="D300" t="n">
        <v>93.32873333333335</v>
      </c>
      <c r="E300" t="n">
        <v>6.158833333333334</v>
      </c>
    </row>
    <row r="301">
      <c r="A301" t="inlineStr">
        <is>
          <t>603596</t>
        </is>
      </c>
      <c r="B301" t="n">
        <v>0.004787269523034811</v>
      </c>
      <c r="C301" t="n">
        <v>132.777115613826</v>
      </c>
      <c r="D301" t="n">
        <v>30.92453333333334</v>
      </c>
      <c r="E301" t="n">
        <v>2.687266666666667</v>
      </c>
    </row>
    <row r="302">
      <c r="A302" t="inlineStr">
        <is>
          <t>688016</t>
        </is>
      </c>
      <c r="B302" t="n">
        <v>0.05702995740864041</v>
      </c>
      <c r="C302" t="n">
        <v>132.3946886446886</v>
      </c>
      <c r="D302" t="n">
        <v>221.7803333333333</v>
      </c>
      <c r="E302" t="n">
        <v>3.5442</v>
      </c>
    </row>
    <row r="303">
      <c r="A303" t="inlineStr">
        <is>
          <t>002884</t>
        </is>
      </c>
      <c r="B303" t="n">
        <v>0.005986623325256187</v>
      </c>
      <c r="C303" t="n">
        <v>131.6722972972973</v>
      </c>
      <c r="D303" t="n">
        <v>17.87393333333333</v>
      </c>
      <c r="E303" t="n">
        <v>1.868866666666666</v>
      </c>
    </row>
    <row r="304">
      <c r="A304" t="inlineStr">
        <is>
          <t>689009</t>
        </is>
      </c>
      <c r="B304" t="n">
        <v>0.004777039746907553</v>
      </c>
      <c r="C304" t="n">
        <v>131.1168831168831</v>
      </c>
      <c r="D304" t="n">
        <v>73.07533333333336</v>
      </c>
      <c r="E304" t="n">
        <v>19.80383333333333</v>
      </c>
    </row>
    <row r="305">
      <c r="A305" t="inlineStr">
        <is>
          <t>300118</t>
        </is>
      </c>
      <c r="B305" t="n">
        <v>0.003675909766592746</v>
      </c>
      <c r="C305" t="n">
        <v>130.9726962457338</v>
      </c>
      <c r="D305" t="n">
        <v>15.93796666666667</v>
      </c>
      <c r="E305" t="n">
        <v>5.594199999999999</v>
      </c>
    </row>
    <row r="306">
      <c r="A306" t="inlineStr">
        <is>
          <t>603533</t>
        </is>
      </c>
      <c r="B306" t="n">
        <v>0.009250024526248716</v>
      </c>
      <c r="C306" t="n">
        <v>130.9507754551585</v>
      </c>
      <c r="D306" t="n">
        <v>27.59613333333333</v>
      </c>
      <c r="E306" t="n">
        <v>5.124566666666667</v>
      </c>
    </row>
    <row r="307">
      <c r="A307" t="inlineStr">
        <is>
          <t>300847</t>
        </is>
      </c>
      <c r="B307" t="n">
        <v>0.003456280177385492</v>
      </c>
      <c r="C307" t="n">
        <v>130.7307307307307</v>
      </c>
      <c r="D307" t="n">
        <v>28.51455223880597</v>
      </c>
      <c r="E307" t="n">
        <v>19.12074626865672</v>
      </c>
    </row>
    <row r="308">
      <c r="A308" t="inlineStr">
        <is>
          <t>000516</t>
        </is>
      </c>
      <c r="B308" t="n">
        <v>0.002570095422956221</v>
      </c>
      <c r="C308" t="n">
        <v>130.5613305613306</v>
      </c>
      <c r="D308" t="n">
        <v>6.024833333333334</v>
      </c>
      <c r="E308" t="n">
        <v>1.647933333333333</v>
      </c>
    </row>
    <row r="309">
      <c r="A309" t="inlineStr">
        <is>
          <t>300285</t>
        </is>
      </c>
      <c r="B309" t="n">
        <v>0.007760219170950777</v>
      </c>
      <c r="C309" t="n">
        <v>130.3247373447946</v>
      </c>
      <c r="D309" t="n">
        <v>31.50963333333333</v>
      </c>
      <c r="E309" t="n">
        <v>1.4501</v>
      </c>
    </row>
    <row r="310">
      <c r="A310" t="inlineStr">
        <is>
          <t>603877</t>
        </is>
      </c>
      <c r="B310" t="n">
        <v>0.01322474565332463</v>
      </c>
      <c r="C310" t="n">
        <v>130.2718589272594</v>
      </c>
      <c r="D310" t="n">
        <v>20.89996666666667</v>
      </c>
      <c r="E310" t="n">
        <v>0.3865333333333333</v>
      </c>
    </row>
    <row r="311">
      <c r="A311" t="inlineStr">
        <is>
          <t>002475</t>
        </is>
      </c>
      <c r="B311" t="n">
        <v>0.01137114566676847</v>
      </c>
      <c r="C311" t="n">
        <v>130.2186878727634</v>
      </c>
      <c r="D311" t="n">
        <v>43.29033333333334</v>
      </c>
      <c r="E311" t="n">
        <v>1.274633333333333</v>
      </c>
    </row>
    <row r="312">
      <c r="A312" t="inlineStr">
        <is>
          <t>002838</t>
        </is>
      </c>
      <c r="B312" t="n">
        <v>0.01181780289814235</v>
      </c>
      <c r="C312" t="n">
        <v>129.6506904955321</v>
      </c>
      <c r="D312" t="n">
        <v>26.4982</v>
      </c>
      <c r="E312" t="n">
        <v>4.864533333333334</v>
      </c>
    </row>
    <row r="313">
      <c r="A313" t="inlineStr">
        <is>
          <t>300827</t>
        </is>
      </c>
      <c r="B313" t="n">
        <v>0.006623364923393673</v>
      </c>
      <c r="C313" t="n">
        <v>129.4608472400514</v>
      </c>
      <c r="D313" t="n">
        <v>55.06424870466321</v>
      </c>
      <c r="E313" t="n">
        <v>14.61782383419689</v>
      </c>
    </row>
    <row r="314">
      <c r="A314" t="inlineStr">
        <is>
          <t>002648</t>
        </is>
      </c>
      <c r="B314" t="n">
        <v>0.004070922543440963</v>
      </c>
      <c r="C314" t="n">
        <v>129.2576419213974</v>
      </c>
      <c r="D314" t="n">
        <v>18.41366666666666</v>
      </c>
      <c r="E314" t="n">
        <v>1.519466666666667</v>
      </c>
    </row>
    <row r="315">
      <c r="A315" t="inlineStr">
        <is>
          <t>300737</t>
        </is>
      </c>
      <c r="B315" t="n">
        <v>0.005262137521995</v>
      </c>
      <c r="C315" t="n">
        <v>129.1586998087954</v>
      </c>
      <c r="D315" t="n">
        <v>19.30573333333333</v>
      </c>
      <c r="E315" t="n">
        <v>3.580033333333333</v>
      </c>
    </row>
    <row r="316">
      <c r="A316" t="inlineStr">
        <is>
          <t>600690</t>
        </is>
      </c>
      <c r="B316" t="n">
        <v>0.004329031951508694</v>
      </c>
      <c r="C316" t="n">
        <v>128.956228956229</v>
      </c>
      <c r="D316" t="n">
        <v>20.2703</v>
      </c>
      <c r="E316" t="n">
        <v>0.8010999999999999</v>
      </c>
    </row>
    <row r="317">
      <c r="A317" t="inlineStr">
        <is>
          <t>300171</t>
        </is>
      </c>
      <c r="B317" t="n">
        <v>0.007165645016972796</v>
      </c>
      <c r="C317" t="n">
        <v>128.4507042253521</v>
      </c>
      <c r="D317" t="n">
        <v>13.42453333333333</v>
      </c>
      <c r="E317" t="n">
        <v>2.932833333333333</v>
      </c>
    </row>
    <row r="318">
      <c r="A318" t="inlineStr">
        <is>
          <t>002241</t>
        </is>
      </c>
      <c r="B318" t="n">
        <v>0.01104086562783261</v>
      </c>
      <c r="C318" t="n">
        <v>128.3864004317323</v>
      </c>
      <c r="D318" t="n">
        <v>29.60726666666667</v>
      </c>
      <c r="E318" t="n">
        <v>3.240733333333333</v>
      </c>
    </row>
    <row r="319">
      <c r="A319" t="inlineStr">
        <is>
          <t>600616</t>
        </is>
      </c>
      <c r="B319" t="n">
        <v>0.002467482239319287</v>
      </c>
      <c r="C319" t="n">
        <v>128.3163265306123</v>
      </c>
      <c r="D319" t="n">
        <v>4.861133333333333</v>
      </c>
      <c r="E319" t="n">
        <v>2.7179</v>
      </c>
    </row>
    <row r="320">
      <c r="A320" t="inlineStr">
        <is>
          <t>002429</t>
        </is>
      </c>
      <c r="B320" t="n">
        <v>0.001111146117990958</v>
      </c>
      <c r="C320" t="n">
        <v>127.9461279461279</v>
      </c>
      <c r="D320" t="n">
        <v>5.278433333333333</v>
      </c>
      <c r="E320" t="n">
        <v>1.9695</v>
      </c>
    </row>
    <row r="321">
      <c r="A321" t="inlineStr">
        <is>
          <t>002625</t>
        </is>
      </c>
      <c r="B321" t="n">
        <v>0.01087691030828118</v>
      </c>
      <c r="C321" t="n">
        <v>127.7879341864717</v>
      </c>
      <c r="D321" t="n">
        <v>13.98386666666667</v>
      </c>
      <c r="E321" t="n">
        <v>2.792766666666667</v>
      </c>
    </row>
    <row r="322">
      <c r="A322" t="inlineStr">
        <is>
          <t>600859</t>
        </is>
      </c>
      <c r="B322" t="n">
        <v>0.03703945306247457</v>
      </c>
      <c r="C322" t="n">
        <v>127.2403982930299</v>
      </c>
      <c r="D322" t="n">
        <v>29.79713333333333</v>
      </c>
      <c r="E322" t="n">
        <v>2.775833333333334</v>
      </c>
    </row>
    <row r="323">
      <c r="A323" t="inlineStr">
        <is>
          <t>688408</t>
        </is>
      </c>
      <c r="B323" t="n">
        <v>0.01595430177618487</v>
      </c>
      <c r="C323" t="n">
        <v>127.1722365038561</v>
      </c>
      <c r="D323" t="n">
        <v>137.7359183673469</v>
      </c>
      <c r="E323" t="n">
        <v>5.989387755102041</v>
      </c>
    </row>
    <row r="324">
      <c r="A324" t="inlineStr">
        <is>
          <t>300101</t>
        </is>
      </c>
      <c r="B324" t="n">
        <v>0.002561640916609841</v>
      </c>
      <c r="C324" t="n">
        <v>127.1702367531003</v>
      </c>
      <c r="D324" t="n">
        <v>12.92136666666667</v>
      </c>
      <c r="E324" t="n">
        <v>4.3056</v>
      </c>
    </row>
    <row r="325">
      <c r="A325" t="inlineStr">
        <is>
          <t>600499</t>
        </is>
      </c>
      <c r="B325" t="n">
        <v>0.0008331464497446526</v>
      </c>
      <c r="C325" t="n">
        <v>126.5508684863524</v>
      </c>
      <c r="D325" t="n">
        <v>4.733566666666666</v>
      </c>
      <c r="E325" t="n">
        <v>1.078566666666667</v>
      </c>
    </row>
    <row r="326">
      <c r="A326" t="inlineStr">
        <is>
          <t>300408</t>
        </is>
      </c>
      <c r="B326" t="n">
        <v>0.004524245913506858</v>
      </c>
      <c r="C326" t="n">
        <v>126.5106151333696</v>
      </c>
      <c r="D326" t="n">
        <v>25.7549</v>
      </c>
      <c r="E326" t="n">
        <v>1.029266666666667</v>
      </c>
    </row>
    <row r="327">
      <c r="A327" t="inlineStr">
        <is>
          <t>002803</t>
        </is>
      </c>
      <c r="B327" t="n">
        <v>0.01358470630545638</v>
      </c>
      <c r="C327" t="n">
        <v>126.3993948562784</v>
      </c>
      <c r="D327" t="n">
        <v>27.25323333333333</v>
      </c>
      <c r="E327" t="n">
        <v>2.914833333333334</v>
      </c>
    </row>
    <row r="328">
      <c r="A328" t="inlineStr">
        <is>
          <t>600305</t>
        </is>
      </c>
      <c r="B328" t="n">
        <v>0.003914524928843203</v>
      </c>
      <c r="C328" t="n">
        <v>126.230975828111</v>
      </c>
      <c r="D328" t="n">
        <v>17.7347</v>
      </c>
      <c r="E328" t="n">
        <v>2.081066666666667</v>
      </c>
    </row>
    <row r="329">
      <c r="A329" t="inlineStr">
        <is>
          <t>688169</t>
        </is>
      </c>
      <c r="B329" t="n">
        <v>0.3507303796680651</v>
      </c>
      <c r="C329" t="n">
        <v>126.0590242923108</v>
      </c>
      <c r="D329" t="n">
        <v>563.1168722466961</v>
      </c>
      <c r="E329" t="n">
        <v>4.214845814977974</v>
      </c>
    </row>
    <row r="330">
      <c r="A330" t="inlineStr">
        <is>
          <t>603396</t>
        </is>
      </c>
      <c r="B330" t="n">
        <v>0.009405676998713476</v>
      </c>
      <c r="C330" t="n">
        <v>125.974025974026</v>
      </c>
      <c r="D330" t="n">
        <v>28.4401</v>
      </c>
      <c r="E330" t="n">
        <v>5.393633333333334</v>
      </c>
    </row>
    <row r="331">
      <c r="A331" t="inlineStr">
        <is>
          <t>688390</t>
        </is>
      </c>
      <c r="B331" t="n">
        <v>0.03901282381094193</v>
      </c>
      <c r="C331" t="n">
        <v>125.9259259259259</v>
      </c>
      <c r="D331" t="n">
        <v>190.6844086021505</v>
      </c>
      <c r="E331" t="n">
        <v>8.141397849462367</v>
      </c>
    </row>
    <row r="332">
      <c r="A332" t="inlineStr">
        <is>
          <t>000858</t>
        </is>
      </c>
      <c r="B332" t="n">
        <v>0.06802675398381078</v>
      </c>
      <c r="C332" t="n">
        <v>125.8174904942966</v>
      </c>
      <c r="D332" t="n">
        <v>184.169</v>
      </c>
      <c r="E332" t="n">
        <v>0.5899333333333333</v>
      </c>
    </row>
    <row r="333">
      <c r="A333" t="inlineStr">
        <is>
          <t>300896</t>
        </is>
      </c>
      <c r="B333" t="n">
        <v>0.06938095294312902</v>
      </c>
      <c r="C333" t="n">
        <v>125.7394883857689</v>
      </c>
      <c r="D333" t="n">
        <v>568.432077922078</v>
      </c>
      <c r="E333" t="n">
        <v>6.663506493506492</v>
      </c>
    </row>
    <row r="334">
      <c r="A334" t="inlineStr">
        <is>
          <t>600827</t>
        </is>
      </c>
      <c r="B334" t="n">
        <v>0.005773929865697092</v>
      </c>
      <c r="C334" t="n">
        <v>125.1740139211137</v>
      </c>
      <c r="D334" t="n">
        <v>12.39183333333333</v>
      </c>
      <c r="E334" t="n">
        <v>1.439633333333333</v>
      </c>
    </row>
    <row r="335">
      <c r="A335" t="inlineStr">
        <is>
          <t>000615</t>
        </is>
      </c>
      <c r="B335" t="n">
        <v>0.001096812428420003</v>
      </c>
      <c r="C335" t="n">
        <v>124.5098039215686</v>
      </c>
      <c r="D335" t="n">
        <v>4.689133333333333</v>
      </c>
      <c r="E335" t="n">
        <v>2.462166666666667</v>
      </c>
    </row>
    <row r="336">
      <c r="A336" t="inlineStr">
        <is>
          <t>603809</t>
        </is>
      </c>
      <c r="B336" t="n">
        <v>0.009096143144029194</v>
      </c>
      <c r="C336" t="n">
        <v>124.1003271537623</v>
      </c>
      <c r="D336" t="n">
        <v>16.19283333333334</v>
      </c>
      <c r="E336" t="n">
        <v>2.532966666666666</v>
      </c>
    </row>
    <row r="337">
      <c r="A337" t="inlineStr">
        <is>
          <t>300243</t>
        </is>
      </c>
      <c r="B337" t="n">
        <v>0.003614764184573717</v>
      </c>
      <c r="C337" t="n">
        <v>123.5526315789473</v>
      </c>
      <c r="D337" t="n">
        <v>10.0426</v>
      </c>
      <c r="E337" t="n">
        <v>2.4646</v>
      </c>
    </row>
    <row r="338">
      <c r="A338" t="inlineStr">
        <is>
          <t>300415</t>
        </is>
      </c>
      <c r="B338" t="n">
        <v>0.002794497792875889</v>
      </c>
      <c r="C338" t="n">
        <v>123.4396671289875</v>
      </c>
      <c r="D338" t="n">
        <v>10.45016666666667</v>
      </c>
      <c r="E338" t="n">
        <v>1.968266666666667</v>
      </c>
    </row>
    <row r="339">
      <c r="A339" t="inlineStr">
        <is>
          <t>603666</t>
        </is>
      </c>
      <c r="B339" t="n">
        <v>0.01559678051019769</v>
      </c>
      <c r="C339" t="n">
        <v>123.1733783457921</v>
      </c>
      <c r="D339" t="n">
        <v>76.45373333333333</v>
      </c>
      <c r="E339" t="n">
        <v>3.078166666666666</v>
      </c>
    </row>
    <row r="340">
      <c r="A340" t="inlineStr">
        <is>
          <t>300671</t>
        </is>
      </c>
      <c r="B340" t="n">
        <v>0.01201281487688539</v>
      </c>
      <c r="C340" t="n">
        <v>123.16773241515</v>
      </c>
      <c r="D340" t="n">
        <v>34.9065</v>
      </c>
      <c r="E340" t="n">
        <v>7.900166666666667</v>
      </c>
    </row>
    <row r="341">
      <c r="A341" t="inlineStr">
        <is>
          <t>688122</t>
        </is>
      </c>
      <c r="B341" t="n">
        <v>0.01284031676808346</v>
      </c>
      <c r="C341" t="n">
        <v>123.0944625407166</v>
      </c>
      <c r="D341" t="n">
        <v>42.68596666666667</v>
      </c>
      <c r="E341" t="n">
        <v>4.890033333333333</v>
      </c>
    </row>
    <row r="342">
      <c r="A342" t="inlineStr">
        <is>
          <t>002919</t>
        </is>
      </c>
      <c r="B342" t="n">
        <v>0.02471942015293589</v>
      </c>
      <c r="C342" t="n">
        <v>122.2872340425532</v>
      </c>
      <c r="D342" t="n">
        <v>25.50136666666667</v>
      </c>
      <c r="E342" t="n">
        <v>8.373133333333334</v>
      </c>
    </row>
    <row r="343">
      <c r="A343" t="inlineStr">
        <is>
          <t>600456</t>
        </is>
      </c>
      <c r="B343" t="n">
        <v>0.007439619707485729</v>
      </c>
      <c r="C343" t="n">
        <v>121.9946571682992</v>
      </c>
      <c r="D343" t="n">
        <v>30.13996666666667</v>
      </c>
      <c r="E343" t="n">
        <v>1.946233333333333</v>
      </c>
    </row>
    <row r="344">
      <c r="A344" t="inlineStr">
        <is>
          <t>300160</t>
        </is>
      </c>
      <c r="B344" t="n">
        <v>0.002355724093035251</v>
      </c>
      <c r="C344" t="n">
        <v>121.3450292397661</v>
      </c>
      <c r="D344" t="n">
        <v>7.123066666666667</v>
      </c>
      <c r="E344" t="n">
        <v>7.597733333333334</v>
      </c>
    </row>
    <row r="345">
      <c r="A345" t="inlineStr">
        <is>
          <t>300001</t>
        </is>
      </c>
      <c r="B345" t="n">
        <v>0.00274272591607565</v>
      </c>
      <c r="C345" t="n">
        <v>121.1884753901561</v>
      </c>
      <c r="D345" t="n">
        <v>21.6576</v>
      </c>
      <c r="E345" t="n">
        <v>2.3646</v>
      </c>
    </row>
    <row r="346">
      <c r="A346" t="inlineStr">
        <is>
          <t>300236</t>
        </is>
      </c>
      <c r="B346" t="n">
        <v>0.01190226127601368</v>
      </c>
      <c r="C346" t="n">
        <v>121.0369740756481</v>
      </c>
      <c r="D346" t="n">
        <v>50.04863333333333</v>
      </c>
      <c r="E346" t="n">
        <v>5.632500000000001</v>
      </c>
    </row>
    <row r="347">
      <c r="A347" t="inlineStr">
        <is>
          <t>603063</t>
        </is>
      </c>
      <c r="B347" t="n">
        <v>0.004225123392044861</v>
      </c>
      <c r="C347" t="n">
        <v>120.7807118254879</v>
      </c>
      <c r="D347" t="n">
        <v>10.3349</v>
      </c>
      <c r="E347" t="n">
        <v>2.199633333333333</v>
      </c>
    </row>
    <row r="348">
      <c r="A348" t="inlineStr">
        <is>
          <t>002968</t>
        </is>
      </c>
      <c r="B348" t="n">
        <v>0.004751628759592788</v>
      </c>
      <c r="C348" t="n">
        <v>120.5777601899486</v>
      </c>
      <c r="D348" t="n">
        <v>52.83593525179856</v>
      </c>
      <c r="E348" t="n">
        <v>4.853093525179857</v>
      </c>
    </row>
    <row r="349">
      <c r="A349" t="inlineStr">
        <is>
          <t>603317</t>
        </is>
      </c>
      <c r="B349" t="n">
        <v>0.01875362748257738</v>
      </c>
      <c r="C349" t="n">
        <v>120.361852192579</v>
      </c>
      <c r="D349" t="n">
        <v>48.80363333333333</v>
      </c>
      <c r="E349" t="n">
        <v>3.8536</v>
      </c>
    </row>
    <row r="350">
      <c r="A350" t="inlineStr">
        <is>
          <t>002385</t>
        </is>
      </c>
      <c r="B350" t="n">
        <v>0.001942124619087702</v>
      </c>
      <c r="C350" t="n">
        <v>120.3090507726269</v>
      </c>
      <c r="D350" t="n">
        <v>8.144433333333334</v>
      </c>
      <c r="E350" t="n">
        <v>5.8916</v>
      </c>
    </row>
    <row r="351">
      <c r="A351" t="inlineStr">
        <is>
          <t>000902</t>
        </is>
      </c>
      <c r="B351" t="n">
        <v>0.002760744040394233</v>
      </c>
      <c r="C351" t="n">
        <v>120.1934703748489</v>
      </c>
      <c r="D351" t="n">
        <v>10.2985</v>
      </c>
      <c r="E351" t="n">
        <v>1.266466666666667</v>
      </c>
    </row>
    <row r="352">
      <c r="A352" t="inlineStr">
        <is>
          <t>300529</t>
        </is>
      </c>
      <c r="B352" t="n">
        <v>0.01075843936840323</v>
      </c>
      <c r="C352" t="n">
        <v>119.895575707612</v>
      </c>
      <c r="D352" t="n">
        <v>59.61703333333333</v>
      </c>
      <c r="E352" t="n">
        <v>1.515333333333333</v>
      </c>
    </row>
    <row r="353">
      <c r="A353" t="inlineStr">
        <is>
          <t>300035</t>
        </is>
      </c>
      <c r="B353" t="n">
        <v>0.001672492773200054</v>
      </c>
      <c r="C353" t="n">
        <v>119.7898423817863</v>
      </c>
      <c r="D353" t="n">
        <v>8.883600000000001</v>
      </c>
      <c r="E353" t="n">
        <v>5.5804</v>
      </c>
    </row>
    <row r="354">
      <c r="A354" t="inlineStr">
        <is>
          <t>002585</t>
        </is>
      </c>
      <c r="B354" t="n">
        <v>0.002468107836322648</v>
      </c>
      <c r="C354" t="n">
        <v>119.5652173913043</v>
      </c>
      <c r="D354" t="n">
        <v>6.921566666666666</v>
      </c>
      <c r="E354" t="n">
        <v>3.546566666666666</v>
      </c>
    </row>
    <row r="355">
      <c r="A355" t="inlineStr">
        <is>
          <t>600703</t>
        </is>
      </c>
      <c r="B355" t="n">
        <v>0.002282585528540004</v>
      </c>
      <c r="C355" t="n">
        <v>119.5567144719687</v>
      </c>
      <c r="D355" t="n">
        <v>23.96973333333333</v>
      </c>
      <c r="E355" t="n">
        <v>2.543533333333333</v>
      </c>
    </row>
    <row r="356">
      <c r="A356" t="inlineStr">
        <is>
          <t>002970</t>
        </is>
      </c>
      <c r="B356" t="n">
        <v>0.00441466786898674</v>
      </c>
      <c r="C356" t="n">
        <v>119.3620178041543</v>
      </c>
      <c r="D356" t="n">
        <v>59.96179104477611</v>
      </c>
      <c r="E356" t="n">
        <v>8.135820895522386</v>
      </c>
    </row>
    <row r="357">
      <c r="A357" t="inlineStr">
        <is>
          <t>603010</t>
        </is>
      </c>
      <c r="B357" t="n">
        <v>0.004710185186513106</v>
      </c>
      <c r="C357" t="n">
        <v>119.1935483870968</v>
      </c>
      <c r="D357" t="n">
        <v>16.7346</v>
      </c>
      <c r="E357" t="n">
        <v>2.556633333333334</v>
      </c>
    </row>
    <row r="358">
      <c r="A358" t="inlineStr">
        <is>
          <t>300138</t>
        </is>
      </c>
      <c r="B358" t="n">
        <v>0.004728674859506348</v>
      </c>
      <c r="C358" t="n">
        <v>119.0760059612519</v>
      </c>
      <c r="D358" t="n">
        <v>12.1773</v>
      </c>
      <c r="E358" t="n">
        <v>2.212966666666667</v>
      </c>
    </row>
    <row r="359">
      <c r="A359" t="inlineStr">
        <is>
          <t>603288</t>
        </is>
      </c>
      <c r="B359" t="n">
        <v>0.03988108403484661</v>
      </c>
      <c r="C359" t="n">
        <v>119.0548122572292</v>
      </c>
      <c r="D359" t="n">
        <v>129.7261666666667</v>
      </c>
      <c r="E359" t="n">
        <v>0.1505</v>
      </c>
    </row>
    <row r="360">
      <c r="A360" t="inlineStr">
        <is>
          <t>002571</t>
        </is>
      </c>
      <c r="B360" t="n">
        <v>0.002078672445538824</v>
      </c>
      <c r="C360" t="n">
        <v>118.9922480620155</v>
      </c>
      <c r="D360" t="n">
        <v>6.213566666666667</v>
      </c>
      <c r="E360" t="n">
        <v>5.314500000000001</v>
      </c>
    </row>
    <row r="361">
      <c r="A361" t="inlineStr">
        <is>
          <t>300442</t>
        </is>
      </c>
      <c r="B361" t="n">
        <v>0.009788412343262389</v>
      </c>
      <c r="C361" t="n">
        <v>118.7902187902188</v>
      </c>
      <c r="D361" t="n">
        <v>22.00126666666667</v>
      </c>
      <c r="E361" t="n">
        <v>1.6786</v>
      </c>
    </row>
    <row r="362">
      <c r="A362" t="inlineStr">
        <is>
          <t>000591</t>
        </is>
      </c>
      <c r="B362" t="n">
        <v>0.0009219628093572958</v>
      </c>
      <c r="C362" t="n">
        <v>117.2727272727273</v>
      </c>
      <c r="D362" t="n">
        <v>4.099</v>
      </c>
      <c r="E362" t="n">
        <v>3.608033333333334</v>
      </c>
    </row>
    <row r="363">
      <c r="A363" t="inlineStr">
        <is>
          <t>603816</t>
        </is>
      </c>
      <c r="B363" t="n">
        <v>0.01361613192290463</v>
      </c>
      <c r="C363" t="n">
        <v>117.2403982930299</v>
      </c>
      <c r="D363" t="n">
        <v>53.34653333333333</v>
      </c>
      <c r="E363" t="n">
        <v>0.5402</v>
      </c>
    </row>
    <row r="364">
      <c r="A364" t="inlineStr">
        <is>
          <t>300727</t>
        </is>
      </c>
      <c r="B364" t="n">
        <v>0.01182253398608192</v>
      </c>
      <c r="C364" t="n">
        <v>116.4345403899722</v>
      </c>
      <c r="D364" t="n">
        <v>19.00113333333334</v>
      </c>
      <c r="E364" t="n">
        <v>9.456733333333334</v>
      </c>
    </row>
    <row r="365">
      <c r="A365" t="inlineStr">
        <is>
          <t>688598</t>
        </is>
      </c>
      <c r="B365" t="n">
        <v>0.03074977710771244</v>
      </c>
      <c r="C365" t="n">
        <v>116.2659902955448</v>
      </c>
      <c r="D365" t="n">
        <v>116.27</v>
      </c>
      <c r="E365" t="n">
        <v>9.813235294117646</v>
      </c>
    </row>
    <row r="366">
      <c r="A366" t="inlineStr">
        <is>
          <t>603520</t>
        </is>
      </c>
      <c r="B366" t="n">
        <v>0.02261265118991036</v>
      </c>
      <c r="C366" t="n">
        <v>116.1565162511833</v>
      </c>
      <c r="D366" t="n">
        <v>57.04133333333334</v>
      </c>
      <c r="E366" t="n">
        <v>1.620633333333334</v>
      </c>
    </row>
    <row r="367">
      <c r="A367" t="inlineStr">
        <is>
          <t>600885</t>
        </is>
      </c>
      <c r="B367" t="n">
        <v>0.006803555692980613</v>
      </c>
      <c r="C367" t="n">
        <v>114.8720032507111</v>
      </c>
      <c r="D367" t="n">
        <v>39.5367</v>
      </c>
      <c r="E367" t="n">
        <v>1.161266666666667</v>
      </c>
    </row>
    <row r="368">
      <c r="A368" t="inlineStr">
        <is>
          <t>601966</t>
        </is>
      </c>
      <c r="B368" t="n">
        <v>0.004371441405698174</v>
      </c>
      <c r="C368" t="n">
        <v>114.8277583624563</v>
      </c>
      <c r="D368" t="n">
        <v>24.64466666666667</v>
      </c>
      <c r="E368" t="n">
        <v>0.7537666666666667</v>
      </c>
    </row>
    <row r="369">
      <c r="A369" t="inlineStr">
        <is>
          <t>300702</t>
        </is>
      </c>
      <c r="B369" t="n">
        <v>0.02121659090710805</v>
      </c>
      <c r="C369" t="n">
        <v>114.6627565982405</v>
      </c>
      <c r="D369" t="n">
        <v>82.61023333333333</v>
      </c>
      <c r="E369" t="n">
        <v>4.742166666666667</v>
      </c>
    </row>
    <row r="370">
      <c r="A370" t="inlineStr">
        <is>
          <t>002766</t>
        </is>
      </c>
      <c r="B370" t="n">
        <v>0.0005597098355789212</v>
      </c>
      <c r="C370" t="n">
        <v>114.5631067961165</v>
      </c>
      <c r="D370" t="n">
        <v>3.4809</v>
      </c>
      <c r="E370" t="n">
        <v>1.3116</v>
      </c>
    </row>
    <row r="371">
      <c r="A371" t="inlineStr">
        <is>
          <t>002738</t>
        </is>
      </c>
      <c r="B371" t="n">
        <v>0.003254430447544508</v>
      </c>
      <c r="C371" t="n">
        <v>114.5479265805574</v>
      </c>
      <c r="D371" t="n">
        <v>17.79653333333333</v>
      </c>
      <c r="E371" t="n">
        <v>3.241766666666667</v>
      </c>
    </row>
    <row r="372">
      <c r="A372" t="inlineStr">
        <is>
          <t>300502</t>
        </is>
      </c>
      <c r="B372" t="n">
        <v>0.01322408312299242</v>
      </c>
      <c r="C372" t="n">
        <v>113.7614678899082</v>
      </c>
      <c r="D372" t="n">
        <v>51.37603333333334</v>
      </c>
      <c r="E372" t="n">
        <v>4.484233333333333</v>
      </c>
    </row>
    <row r="373">
      <c r="A373" t="inlineStr">
        <is>
          <t>300568</t>
        </is>
      </c>
      <c r="B373" t="n">
        <v>0.003782216169842934</v>
      </c>
      <c r="C373" t="n">
        <v>113.6842105263158</v>
      </c>
      <c r="D373" t="n">
        <v>19.8416</v>
      </c>
      <c r="E373" t="n">
        <v>4.6535</v>
      </c>
    </row>
    <row r="374">
      <c r="A374" t="inlineStr">
        <is>
          <t>002918</t>
        </is>
      </c>
      <c r="B374" t="n">
        <v>0.008056712004022462</v>
      </c>
      <c r="C374" t="n">
        <v>113.6752136752137</v>
      </c>
      <c r="D374" t="n">
        <v>28.18246666666667</v>
      </c>
      <c r="E374" t="n">
        <v>3.464666666666666</v>
      </c>
    </row>
    <row r="375">
      <c r="A375" t="inlineStr">
        <is>
          <t>002288</t>
        </is>
      </c>
      <c r="B375" t="n">
        <v>0.001304826587800599</v>
      </c>
      <c r="C375" t="n">
        <v>113.6363636363636</v>
      </c>
      <c r="D375" t="n">
        <v>5.964166666666666</v>
      </c>
      <c r="E375" t="n">
        <v>4.5365</v>
      </c>
    </row>
    <row r="376">
      <c r="A376" t="inlineStr">
        <is>
          <t>601028</t>
        </is>
      </c>
      <c r="B376" t="n">
        <v>0.003751333064565746</v>
      </c>
      <c r="C376" t="n">
        <v>113.0909090909091</v>
      </c>
      <c r="D376" t="n">
        <v>9.150133333333333</v>
      </c>
      <c r="E376" t="n">
        <v>0.6886333333333334</v>
      </c>
    </row>
    <row r="377">
      <c r="A377" t="inlineStr">
        <is>
          <t>600845</t>
        </is>
      </c>
      <c r="B377" t="n">
        <v>0.01102075646571548</v>
      </c>
      <c r="C377" t="n">
        <v>112.475884244373</v>
      </c>
      <c r="D377" t="n">
        <v>54.15816666666666</v>
      </c>
      <c r="E377" t="n">
        <v>0.8994333333333333</v>
      </c>
    </row>
    <row r="378">
      <c r="A378" t="inlineStr">
        <is>
          <t>002829</t>
        </is>
      </c>
      <c r="B378" t="n">
        <v>0.006867200328648367</v>
      </c>
      <c r="C378" t="n">
        <v>112.3676612127045</v>
      </c>
      <c r="D378" t="n">
        <v>33.1391</v>
      </c>
      <c r="E378" t="n">
        <v>5.600466666666666</v>
      </c>
    </row>
    <row r="379">
      <c r="A379" t="inlineStr">
        <is>
          <t>603605</t>
        </is>
      </c>
      <c r="B379" t="n">
        <v>0.02851060486678907</v>
      </c>
      <c r="C379" t="n">
        <v>112.1861399397389</v>
      </c>
      <c r="D379" t="n">
        <v>141.4947666666667</v>
      </c>
      <c r="E379" t="n">
        <v>2.406566666666667</v>
      </c>
    </row>
    <row r="380">
      <c r="A380" t="inlineStr">
        <is>
          <t>600877</t>
        </is>
      </c>
      <c r="B380" t="n">
        <v>0.0008096739066278333</v>
      </c>
      <c r="C380" t="n">
        <v>111.8556701030928</v>
      </c>
      <c r="D380" t="n">
        <v>6.412966666666666</v>
      </c>
      <c r="E380" t="n">
        <v>1.086866666666667</v>
      </c>
    </row>
    <row r="381">
      <c r="A381" t="inlineStr">
        <is>
          <t>300489</t>
        </is>
      </c>
      <c r="B381" t="n">
        <v>0.01658826427644666</v>
      </c>
      <c r="C381" t="n">
        <v>111.4071606994171</v>
      </c>
      <c r="D381" t="n">
        <v>28.3972</v>
      </c>
      <c r="E381" t="n">
        <v>2.789333333333333</v>
      </c>
    </row>
    <row r="382">
      <c r="A382" t="inlineStr">
        <is>
          <t>300589</t>
        </is>
      </c>
      <c r="B382" t="n">
        <v>0.01558898737249619</v>
      </c>
      <c r="C382" t="n">
        <v>111.3873295910184</v>
      </c>
      <c r="D382" t="n">
        <v>18.311</v>
      </c>
      <c r="E382" t="n">
        <v>10.90203333333333</v>
      </c>
    </row>
    <row r="383">
      <c r="A383" t="inlineStr">
        <is>
          <t>000596</t>
        </is>
      </c>
      <c r="B383" t="n">
        <v>0.05454598571851662</v>
      </c>
      <c r="C383" t="n">
        <v>111.3064176508285</v>
      </c>
      <c r="D383" t="n">
        <v>172.9024666666667</v>
      </c>
      <c r="E383" t="n">
        <v>0.7489666666666667</v>
      </c>
    </row>
    <row r="384">
      <c r="A384" t="inlineStr">
        <is>
          <t>300224</t>
        </is>
      </c>
      <c r="B384" t="n">
        <v>0.0009602066664135581</v>
      </c>
      <c r="C384" t="n">
        <v>111.1898016997167</v>
      </c>
      <c r="D384" t="n">
        <v>9.6577</v>
      </c>
      <c r="E384" t="n">
        <v>2.140266666666667</v>
      </c>
    </row>
    <row r="385">
      <c r="A385" t="inlineStr">
        <is>
          <t>603801</t>
        </is>
      </c>
      <c r="B385" t="n">
        <v>0.005871262586611949</v>
      </c>
      <c r="C385" t="n">
        <v>110.9936575052854</v>
      </c>
      <c r="D385" t="n">
        <v>28.0225</v>
      </c>
      <c r="E385" t="n">
        <v>2.701866666666667</v>
      </c>
    </row>
    <row r="386">
      <c r="A386" t="inlineStr">
        <is>
          <t>603601</t>
        </is>
      </c>
      <c r="B386" t="n">
        <v>0.00251498132496308</v>
      </c>
      <c r="C386" t="n">
        <v>110.1880877742947</v>
      </c>
      <c r="D386" t="n">
        <v>12.2338</v>
      </c>
      <c r="E386" t="n">
        <v>3.6082</v>
      </c>
    </row>
    <row r="387">
      <c r="A387" t="inlineStr">
        <is>
          <t>600588</t>
        </is>
      </c>
      <c r="B387" t="n">
        <v>0.006731809984980688</v>
      </c>
      <c r="C387" t="n">
        <v>110.0844069302532</v>
      </c>
      <c r="D387" t="n">
        <v>36.7009</v>
      </c>
      <c r="E387" t="n">
        <v>0.8442333333333333</v>
      </c>
    </row>
    <row r="388">
      <c r="A388" t="inlineStr">
        <is>
          <t>601058</t>
        </is>
      </c>
      <c r="B388" t="n">
        <v>0.0007045657805044308</v>
      </c>
      <c r="C388" t="n">
        <v>110.0478468899522</v>
      </c>
      <c r="D388" t="n">
        <v>4.618333333333333</v>
      </c>
      <c r="E388" t="n">
        <v>1.770166666666666</v>
      </c>
    </row>
    <row r="389">
      <c r="A389" t="inlineStr">
        <is>
          <t>600754</t>
        </is>
      </c>
      <c r="B389" t="n">
        <v>0.009628767398780144</v>
      </c>
      <c r="C389" t="n">
        <v>109.7069597069597</v>
      </c>
      <c r="D389" t="n">
        <v>34.66473333333334</v>
      </c>
      <c r="E389" t="n">
        <v>0.6778666666666667</v>
      </c>
    </row>
    <row r="390">
      <c r="A390" t="inlineStr">
        <is>
          <t>002980</t>
        </is>
      </c>
      <c r="B390" t="n">
        <v>0.007977486082625683</v>
      </c>
      <c r="C390" t="n">
        <v>109.6548507462686</v>
      </c>
      <c r="D390" t="n">
        <v>57.0088947368421</v>
      </c>
      <c r="E390" t="n">
        <v>13.39578947368421</v>
      </c>
    </row>
    <row r="391">
      <c r="A391" t="inlineStr">
        <is>
          <t>603128</t>
        </is>
      </c>
      <c r="B391" t="n">
        <v>0.001835613455085884</v>
      </c>
      <c r="C391" t="n">
        <v>109.5400340715503</v>
      </c>
      <c r="D391" t="n">
        <v>5.908766666666667</v>
      </c>
      <c r="E391" t="n">
        <v>2.7504</v>
      </c>
    </row>
    <row r="392">
      <c r="A392" t="inlineStr">
        <is>
          <t>601717</t>
        </is>
      </c>
      <c r="B392" t="n">
        <v>0.002553693287310131</v>
      </c>
      <c r="C392" t="n">
        <v>109.2495636998255</v>
      </c>
      <c r="D392" t="n">
        <v>7.487366666666667</v>
      </c>
      <c r="E392" t="n">
        <v>2.098133333333334</v>
      </c>
    </row>
    <row r="393">
      <c r="A393" t="inlineStr">
        <is>
          <t>600186</t>
        </is>
      </c>
      <c r="B393" t="n">
        <v>0.0002849177828927723</v>
      </c>
      <c r="C393" t="n">
        <v>108.5271317829457</v>
      </c>
      <c r="D393" t="n">
        <v>2.592233333333333</v>
      </c>
      <c r="E393" t="n">
        <v>1.484066666666667</v>
      </c>
    </row>
    <row r="394">
      <c r="A394" t="inlineStr">
        <is>
          <t>300106</t>
        </is>
      </c>
      <c r="B394" t="n">
        <v>0.004383736618812523</v>
      </c>
      <c r="C394" t="n">
        <v>108.356940509915</v>
      </c>
      <c r="D394" t="n">
        <v>9.0878</v>
      </c>
      <c r="E394" t="n">
        <v>7.045333333333333</v>
      </c>
    </row>
    <row r="395">
      <c r="A395" t="inlineStr">
        <is>
          <t>300600</t>
        </is>
      </c>
      <c r="B395" t="n">
        <v>0.006381213735015719</v>
      </c>
      <c r="C395" t="n">
        <v>108.1081081081081</v>
      </c>
      <c r="D395" t="n">
        <v>13.38223333333333</v>
      </c>
      <c r="E395" t="n">
        <v>3.2674</v>
      </c>
    </row>
    <row r="396">
      <c r="A396" t="inlineStr">
        <is>
          <t>300034</t>
        </is>
      </c>
      <c r="B396" t="n">
        <v>0.005623494581052336</v>
      </c>
      <c r="C396" t="n">
        <v>107.257546563905</v>
      </c>
      <c r="D396" t="n">
        <v>20.57253333333333</v>
      </c>
      <c r="E396" t="n">
        <v>2.377533333333333</v>
      </c>
    </row>
    <row r="397">
      <c r="A397" t="inlineStr">
        <is>
          <t>603306</t>
        </is>
      </c>
      <c r="B397" t="n">
        <v>0.002585600937732372</v>
      </c>
      <c r="C397" t="n">
        <v>107.2567783094099</v>
      </c>
      <c r="D397" t="n">
        <v>16.30726666666667</v>
      </c>
      <c r="E397" t="n">
        <v>1.2206</v>
      </c>
    </row>
    <row r="398">
      <c r="A398" t="inlineStr">
        <is>
          <t>002407</t>
        </is>
      </c>
      <c r="B398" t="n">
        <v>0.00182084221158958</v>
      </c>
      <c r="C398" t="n">
        <v>107.1052631578947</v>
      </c>
      <c r="D398" t="n">
        <v>13.0625</v>
      </c>
      <c r="E398" t="n">
        <v>6.010833333333333</v>
      </c>
    </row>
    <row r="399">
      <c r="A399" t="inlineStr">
        <is>
          <t>603233</t>
        </is>
      </c>
      <c r="B399" t="n">
        <v>0.01606904023601394</v>
      </c>
      <c r="C399" t="n">
        <v>106.8478493473144</v>
      </c>
      <c r="D399" t="n">
        <v>65.59813333333334</v>
      </c>
      <c r="E399" t="n">
        <v>2.3126</v>
      </c>
    </row>
    <row r="400">
      <c r="A400" t="inlineStr">
        <is>
          <t>300115</t>
        </is>
      </c>
      <c r="B400" t="n">
        <v>0.002224530521338131</v>
      </c>
      <c r="C400" t="n">
        <v>106.4</v>
      </c>
      <c r="D400" t="n">
        <v>22.0729</v>
      </c>
      <c r="E400" t="n">
        <v>3.593566666666666</v>
      </c>
    </row>
    <row r="401">
      <c r="A401" t="inlineStr">
        <is>
          <t>002149</t>
        </is>
      </c>
      <c r="B401" t="n">
        <v>0.002824299763310713</v>
      </c>
      <c r="C401" t="n">
        <v>106.3342318059299</v>
      </c>
      <c r="D401" t="n">
        <v>8.474933333333333</v>
      </c>
      <c r="E401" t="n">
        <v>3.539966666666666</v>
      </c>
    </row>
    <row r="402">
      <c r="A402" t="inlineStr">
        <is>
          <t>300551</t>
        </is>
      </c>
      <c r="B402" t="n">
        <v>0.007909788226131404</v>
      </c>
      <c r="C402" t="n">
        <v>106.1469265367316</v>
      </c>
      <c r="D402" t="n">
        <v>20.94783333333333</v>
      </c>
      <c r="E402" t="n">
        <v>6.538966666666667</v>
      </c>
    </row>
    <row r="403">
      <c r="A403" t="inlineStr">
        <is>
          <t>002507</t>
        </is>
      </c>
      <c r="B403" t="n">
        <v>0.006072825180714619</v>
      </c>
      <c r="C403" t="n">
        <v>106.102877070619</v>
      </c>
      <c r="D403" t="n">
        <v>35.54663333333334</v>
      </c>
      <c r="E403" t="n">
        <v>1.6331</v>
      </c>
    </row>
    <row r="404">
      <c r="A404" t="inlineStr">
        <is>
          <t>603890</t>
        </is>
      </c>
      <c r="B404" t="n">
        <v>0.003795826163496786</v>
      </c>
      <c r="C404" t="n">
        <v>105.7437407952872</v>
      </c>
      <c r="D404" t="n">
        <v>11.9668</v>
      </c>
      <c r="E404" t="n">
        <v>5.790133333333333</v>
      </c>
    </row>
    <row r="405">
      <c r="A405" t="inlineStr">
        <is>
          <t>601952</t>
        </is>
      </c>
      <c r="B405" t="n">
        <v>0.002744032711714319</v>
      </c>
      <c r="C405" t="n">
        <v>105.229793977813</v>
      </c>
      <c r="D405" t="n">
        <v>10.56083333333333</v>
      </c>
      <c r="E405" t="n">
        <v>5.502666666666666</v>
      </c>
    </row>
    <row r="406">
      <c r="A406" t="inlineStr">
        <is>
          <t>002735</t>
        </is>
      </c>
      <c r="B406" t="n">
        <v>0.01129884707393479</v>
      </c>
      <c r="C406" t="n">
        <v>105.1926298157454</v>
      </c>
      <c r="D406" t="n">
        <v>26.86536666666667</v>
      </c>
      <c r="E406" t="n">
        <v>1.884933333333333</v>
      </c>
    </row>
    <row r="407">
      <c r="A407" t="inlineStr">
        <is>
          <t>300221</t>
        </is>
      </c>
      <c r="B407" t="n">
        <v>0.001137148083639597</v>
      </c>
      <c r="C407" t="n">
        <v>104.863813229572</v>
      </c>
      <c r="D407" t="n">
        <v>6.0859</v>
      </c>
      <c r="E407" t="n">
        <v>7.728966666666666</v>
      </c>
    </row>
    <row r="408">
      <c r="A408" t="inlineStr">
        <is>
          <t>300244</t>
        </is>
      </c>
      <c r="B408" t="n">
        <v>0.005688174364532725</v>
      </c>
      <c r="C408" t="n">
        <v>104.5602605863192</v>
      </c>
      <c r="D408" t="n">
        <v>31.13296666666666</v>
      </c>
      <c r="E408" t="n">
        <v>2.363733333333333</v>
      </c>
    </row>
    <row r="409">
      <c r="A409" t="inlineStr">
        <is>
          <t>300638</t>
        </is>
      </c>
      <c r="B409" t="n">
        <v>0.01055226903699079</v>
      </c>
      <c r="C409" t="n">
        <v>104.3613707165109</v>
      </c>
      <c r="D409" t="n">
        <v>51.04443333333334</v>
      </c>
      <c r="E409" t="n">
        <v>5.2376</v>
      </c>
    </row>
    <row r="410">
      <c r="A410" t="inlineStr">
        <is>
          <t>603599</t>
        </is>
      </c>
      <c r="B410" t="n">
        <v>0.001948068849309191</v>
      </c>
      <c r="C410" t="n">
        <v>104.1666666666667</v>
      </c>
      <c r="D410" t="n">
        <v>17.5567</v>
      </c>
      <c r="E410" t="n">
        <v>1.550433333333333</v>
      </c>
    </row>
    <row r="411">
      <c r="A411" t="inlineStr">
        <is>
          <t>002833</t>
        </is>
      </c>
      <c r="B411" t="n">
        <v>0.008871592697612882</v>
      </c>
      <c r="C411" t="n">
        <v>103.8267875125881</v>
      </c>
      <c r="D411" t="n">
        <v>31.3167</v>
      </c>
      <c r="E411" t="n">
        <v>1.589733333333334</v>
      </c>
    </row>
    <row r="412">
      <c r="A412" t="inlineStr">
        <is>
          <t>300721</t>
        </is>
      </c>
      <c r="B412" t="n">
        <v>0.005605817924875115</v>
      </c>
      <c r="C412" t="n">
        <v>103.7861915367483</v>
      </c>
      <c r="D412" t="n">
        <v>24.59243333333334</v>
      </c>
      <c r="E412" t="n">
        <v>10.70243333333333</v>
      </c>
    </row>
    <row r="413">
      <c r="A413" t="inlineStr">
        <is>
          <t>002210</t>
        </is>
      </c>
      <c r="B413" t="n">
        <v>0.0006345746403896252</v>
      </c>
      <c r="C413" t="n">
        <v>103.7383177570093</v>
      </c>
      <c r="D413" t="n">
        <v>1.5696</v>
      </c>
      <c r="E413" t="n">
        <v>1.3888</v>
      </c>
    </row>
    <row r="414">
      <c r="A414" t="inlineStr">
        <is>
          <t>300246</t>
        </is>
      </c>
      <c r="B414" t="n">
        <v>0.01031347729379369</v>
      </c>
      <c r="C414" t="n">
        <v>103.641456582633</v>
      </c>
      <c r="D414" t="n">
        <v>26.2038</v>
      </c>
      <c r="E414" t="n">
        <v>6.059000000000001</v>
      </c>
    </row>
    <row r="415">
      <c r="A415" t="inlineStr">
        <is>
          <t>600363</t>
        </is>
      </c>
      <c r="B415" t="n">
        <v>0.004735459948759822</v>
      </c>
      <c r="C415" t="n">
        <v>103.6171816126601</v>
      </c>
      <c r="D415" t="n">
        <v>18.42593333333333</v>
      </c>
      <c r="E415" t="n">
        <v>4.179066666666666</v>
      </c>
    </row>
    <row r="416">
      <c r="A416" t="inlineStr">
        <is>
          <t>603987</t>
        </is>
      </c>
      <c r="B416" t="n">
        <v>0.00343780833328507</v>
      </c>
      <c r="C416" t="n">
        <v>103.6101083032491</v>
      </c>
      <c r="D416" t="n">
        <v>13.42923333333333</v>
      </c>
      <c r="E416" t="n">
        <v>2.6617</v>
      </c>
    </row>
    <row r="417">
      <c r="A417" t="inlineStr">
        <is>
          <t>002499</t>
        </is>
      </c>
      <c r="B417" t="n">
        <v>0.0006474469893622437</v>
      </c>
      <c r="C417" t="n">
        <v>103.475935828877</v>
      </c>
      <c r="D417" t="n">
        <v>4.074933333333333</v>
      </c>
      <c r="E417" t="n">
        <v>0.9807000000000001</v>
      </c>
    </row>
    <row r="418">
      <c r="A418" t="inlineStr">
        <is>
          <t>600849</t>
        </is>
      </c>
      <c r="B418" t="n">
        <v>0.004505482881644792</v>
      </c>
      <c r="C418" t="n">
        <v>103.4530386740332</v>
      </c>
      <c r="D418" t="n">
        <v>9.540333333333333</v>
      </c>
      <c r="E418" t="n">
        <v>0</v>
      </c>
    </row>
    <row r="419">
      <c r="A419" t="inlineStr">
        <is>
          <t>002258</t>
        </is>
      </c>
      <c r="B419" t="n">
        <v>0.003280788576367509</v>
      </c>
      <c r="C419" t="n">
        <v>103.3955857385399</v>
      </c>
      <c r="D419" t="n">
        <v>17.7019</v>
      </c>
      <c r="E419" t="n">
        <v>1.913866666666667</v>
      </c>
    </row>
    <row r="420">
      <c r="A420" t="inlineStr">
        <is>
          <t>300008</t>
        </is>
      </c>
      <c r="B420" t="n">
        <v>0.003408750274124147</v>
      </c>
      <c r="C420" t="n">
        <v>103.3003300330033</v>
      </c>
      <c r="D420" t="n">
        <v>4.546466666666666</v>
      </c>
      <c r="E420" t="n">
        <v>8.589533333333334</v>
      </c>
    </row>
    <row r="421">
      <c r="A421" t="inlineStr">
        <is>
          <t>002702</t>
        </is>
      </c>
      <c r="B421" t="n">
        <v>0.00258176580181715</v>
      </c>
      <c r="C421" t="n">
        <v>103.2710280373831</v>
      </c>
      <c r="D421" t="n">
        <v>6.860966666666666</v>
      </c>
      <c r="E421" t="n">
        <v>7.384733333333333</v>
      </c>
    </row>
    <row r="422">
      <c r="A422" t="inlineStr">
        <is>
          <t>300019</t>
        </is>
      </c>
      <c r="B422" t="n">
        <v>0.004153805664905068</v>
      </c>
      <c r="C422" t="n">
        <v>103.2547699214366</v>
      </c>
      <c r="D422" t="n">
        <v>12.9554</v>
      </c>
      <c r="E422" t="n">
        <v>4.166666666666667</v>
      </c>
    </row>
    <row r="423">
      <c r="A423" t="inlineStr">
        <is>
          <t>002001</t>
        </is>
      </c>
      <c r="B423" t="n">
        <v>0.002312389190277669</v>
      </c>
      <c r="C423" t="n">
        <v>103.001968503937</v>
      </c>
      <c r="D423" t="n">
        <v>27.88326666666666</v>
      </c>
      <c r="E423" t="n">
        <v>1.319666666666667</v>
      </c>
    </row>
    <row r="424">
      <c r="A424" t="inlineStr">
        <is>
          <t>603881</t>
        </is>
      </c>
      <c r="B424" t="n">
        <v>0.02013344483451369</v>
      </c>
      <c r="C424" t="n">
        <v>102.7241051631295</v>
      </c>
      <c r="D424" t="n">
        <v>64.18613333333333</v>
      </c>
      <c r="E424" t="n">
        <v>3.0463</v>
      </c>
    </row>
    <row r="425">
      <c r="A425" t="inlineStr">
        <is>
          <t>688005</t>
        </is>
      </c>
      <c r="B425" t="n">
        <v>0.00574795288582366</v>
      </c>
      <c r="C425" t="n">
        <v>102.6086956521739</v>
      </c>
      <c r="D425" t="n">
        <v>34.56693333333334</v>
      </c>
      <c r="E425" t="n">
        <v>6.732033333333334</v>
      </c>
    </row>
    <row r="426">
      <c r="A426" t="inlineStr">
        <is>
          <t>603535</t>
        </is>
      </c>
      <c r="B426" t="n">
        <v>0.01989068182271499</v>
      </c>
      <c r="C426" t="n">
        <v>102.3505365355136</v>
      </c>
      <c r="D426" t="n">
        <v>26.8503</v>
      </c>
      <c r="E426" t="n">
        <v>2.565166666666666</v>
      </c>
    </row>
    <row r="427">
      <c r="A427" t="inlineStr">
        <is>
          <t>300012</t>
        </is>
      </c>
      <c r="B427" t="n">
        <v>0.003983416147326889</v>
      </c>
      <c r="C427" t="n">
        <v>102.2318214542837</v>
      </c>
      <c r="D427" t="n">
        <v>20.39626666666667</v>
      </c>
      <c r="E427" t="n">
        <v>1.1765</v>
      </c>
    </row>
    <row r="428">
      <c r="A428" t="inlineStr">
        <is>
          <t>300132</t>
        </is>
      </c>
      <c r="B428" t="n">
        <v>0.005425583912655385</v>
      </c>
      <c r="C428" t="n">
        <v>101.6877637130801</v>
      </c>
      <c r="D428" t="n">
        <v>17.6883</v>
      </c>
      <c r="E428" t="n">
        <v>2.761066666666666</v>
      </c>
    </row>
    <row r="429">
      <c r="A429" t="inlineStr">
        <is>
          <t>603712</t>
        </is>
      </c>
      <c r="B429" t="n">
        <v>0.009286511451278168</v>
      </c>
      <c r="C429" t="n">
        <v>101.5765765765766</v>
      </c>
      <c r="D429" t="n">
        <v>34.37526666666667</v>
      </c>
      <c r="E429" t="n">
        <v>2.102733333333334</v>
      </c>
    </row>
    <row r="430">
      <c r="A430" t="inlineStr">
        <is>
          <t>300687</t>
        </is>
      </c>
      <c r="B430" t="n">
        <v>0.002432059706859941</v>
      </c>
      <c r="C430" t="n">
        <v>101.0437051532942</v>
      </c>
      <c r="D430" t="n">
        <v>20.96886666666667</v>
      </c>
      <c r="E430" t="n">
        <v>4.5203</v>
      </c>
    </row>
    <row r="431">
      <c r="A431" t="inlineStr">
        <is>
          <t>601233</t>
        </is>
      </c>
      <c r="B431" t="n">
        <v>0.002158951866620499</v>
      </c>
      <c r="C431" t="n">
        <v>100.9090909090909</v>
      </c>
      <c r="D431" t="n">
        <v>14.9215</v>
      </c>
      <c r="E431" t="n">
        <v>1.6505</v>
      </c>
    </row>
    <row r="432">
      <c r="A432" t="inlineStr">
        <is>
          <t>603039</t>
        </is>
      </c>
      <c r="B432" t="n">
        <v>0.02070233708570506</v>
      </c>
      <c r="C432" t="n">
        <v>100.6102877070619</v>
      </c>
      <c r="D432" t="n">
        <v>72.35720000000001</v>
      </c>
      <c r="E432" t="n">
        <v>0.6453333333333333</v>
      </c>
    </row>
    <row r="433">
      <c r="A433" t="inlineStr">
        <is>
          <t>300460</t>
        </is>
      </c>
      <c r="B433" t="n">
        <v>0.002280073605577261</v>
      </c>
      <c r="C433" t="n">
        <v>100.5398110661269</v>
      </c>
      <c r="D433" t="n">
        <v>12.9255</v>
      </c>
      <c r="E433" t="n">
        <v>5.371166666666666</v>
      </c>
    </row>
    <row r="434">
      <c r="A434" t="inlineStr">
        <is>
          <t>300378</t>
        </is>
      </c>
      <c r="B434" t="n">
        <v>0.008592627323875576</v>
      </c>
      <c r="C434" t="n">
        <v>100.4617414248021</v>
      </c>
      <c r="D434" t="n">
        <v>20.93206666666667</v>
      </c>
      <c r="E434" t="n">
        <v>4.208966666666666</v>
      </c>
    </row>
    <row r="435">
      <c r="A435" t="inlineStr">
        <is>
          <t>002304</t>
        </is>
      </c>
      <c r="B435" t="n">
        <v>0.04520434133146992</v>
      </c>
      <c r="C435" t="n">
        <v>100.0824487271978</v>
      </c>
      <c r="D435" t="n">
        <v>128.3030333333333</v>
      </c>
      <c r="E435" t="n">
        <v>0.6416333333333334</v>
      </c>
    </row>
    <row r="436">
      <c r="A436" t="inlineStr">
        <is>
          <t>600418</t>
        </is>
      </c>
      <c r="B436" t="n">
        <v>0.002779080927975431</v>
      </c>
      <c r="C436" t="n">
        <v>100</v>
      </c>
      <c r="D436" t="n">
        <v>7.520633333333334</v>
      </c>
      <c r="E436" t="n">
        <v>4.085999999999999</v>
      </c>
    </row>
    <row r="437">
      <c r="A437" t="inlineStr">
        <is>
          <t>300712</t>
        </is>
      </c>
      <c r="B437" t="n">
        <v>0.003162373597383131</v>
      </c>
      <c r="C437" t="n">
        <v>99.83646770237122</v>
      </c>
      <c r="D437" t="n">
        <v>14.73403333333333</v>
      </c>
      <c r="E437" t="n">
        <v>6.387233333333334</v>
      </c>
    </row>
    <row r="438">
      <c r="A438" t="inlineStr">
        <is>
          <t>002271</t>
        </is>
      </c>
      <c r="B438" t="n">
        <v>0.01035187415870805</v>
      </c>
      <c r="C438" t="n">
        <v>99.54470198675497</v>
      </c>
      <c r="D438" t="n">
        <v>38.67343333333333</v>
      </c>
      <c r="E438" t="n">
        <v>1.701433333333333</v>
      </c>
    </row>
    <row r="439">
      <c r="A439" t="inlineStr">
        <is>
          <t>300196</t>
        </is>
      </c>
      <c r="B439" t="n">
        <v>0.001794225440266377</v>
      </c>
      <c r="C439" t="n">
        <v>99.52996474735608</v>
      </c>
      <c r="D439" t="n">
        <v>12.43796666666667</v>
      </c>
      <c r="E439" t="n">
        <v>1.868566666666666</v>
      </c>
    </row>
    <row r="440">
      <c r="A440" t="inlineStr">
        <is>
          <t>002026</t>
        </is>
      </c>
      <c r="B440" t="n">
        <v>0.003769306457101321</v>
      </c>
      <c r="C440" t="n">
        <v>99.14712153518121</v>
      </c>
      <c r="D440" t="n">
        <v>7.357733333333334</v>
      </c>
      <c r="E440" t="n">
        <v>3.1142</v>
      </c>
    </row>
    <row r="441">
      <c r="A441" t="inlineStr">
        <is>
          <t>002605</t>
        </is>
      </c>
      <c r="B441" t="n">
        <v>0.00545402495800747</v>
      </c>
      <c r="C441" t="n">
        <v>98.76543209876543</v>
      </c>
      <c r="D441" t="n">
        <v>29.1917</v>
      </c>
      <c r="E441" t="n">
        <v>4.036</v>
      </c>
    </row>
    <row r="442">
      <c r="A442" t="inlineStr">
        <is>
          <t>600196</t>
        </is>
      </c>
      <c r="B442" t="n">
        <v>0.01400804580347933</v>
      </c>
      <c r="C442" t="n">
        <v>98.58323494687131</v>
      </c>
      <c r="D442" t="n">
        <v>39.963</v>
      </c>
      <c r="E442" t="n">
        <v>2.615866666666667</v>
      </c>
    </row>
    <row r="443">
      <c r="A443" t="inlineStr">
        <is>
          <t>000021</t>
        </is>
      </c>
      <c r="B443" t="n">
        <v>0.003912480478216596</v>
      </c>
      <c r="C443" t="n">
        <v>98.42829076620825</v>
      </c>
      <c r="D443" t="n">
        <v>19.4993</v>
      </c>
      <c r="E443" t="n">
        <v>3.498633333333334</v>
      </c>
    </row>
    <row r="444">
      <c r="A444" t="inlineStr">
        <is>
          <t>000403</t>
        </is>
      </c>
      <c r="B444" t="n">
        <v>0.01092355127404632</v>
      </c>
      <c r="C444" t="n">
        <v>98.31349206349205</v>
      </c>
      <c r="D444" t="n">
        <v>29.896</v>
      </c>
      <c r="E444" t="n">
        <v>0.9560333333333335</v>
      </c>
    </row>
    <row r="445">
      <c r="A445" t="inlineStr">
        <is>
          <t>600496</t>
        </is>
      </c>
      <c r="B445" t="n">
        <v>0.001157892640131652</v>
      </c>
      <c r="C445" t="n">
        <v>97.81818181818183</v>
      </c>
      <c r="D445" t="n">
        <v>4.235633333333333</v>
      </c>
      <c r="E445" t="n">
        <v>2.788033333333334</v>
      </c>
    </row>
    <row r="446">
      <c r="A446" t="inlineStr">
        <is>
          <t>300453</t>
        </is>
      </c>
      <c r="B446" t="n">
        <v>0.004799726243240721</v>
      </c>
      <c r="C446" t="n">
        <v>97.28729963008634</v>
      </c>
      <c r="D446" t="n">
        <v>14.20406666666667</v>
      </c>
      <c r="E446" t="n">
        <v>7.609866666666667</v>
      </c>
    </row>
    <row r="447">
      <c r="A447" t="inlineStr">
        <is>
          <t>000406</t>
        </is>
      </c>
      <c r="B447" t="n">
        <v>0.001824443883101757</v>
      </c>
      <c r="C447" t="n">
        <v>96.88715953307391</v>
      </c>
      <c r="D447" t="n">
        <v>6.0767</v>
      </c>
      <c r="E447" t="n">
        <v>0</v>
      </c>
    </row>
    <row r="448">
      <c r="A448" t="inlineStr">
        <is>
          <t>002643</t>
        </is>
      </c>
      <c r="B448" t="n">
        <v>0.001541671514620417</v>
      </c>
      <c r="C448" t="n">
        <v>96.88013136289</v>
      </c>
      <c r="D448" t="n">
        <v>16.78753333333333</v>
      </c>
      <c r="E448" t="n">
        <v>1.572333333333334</v>
      </c>
    </row>
    <row r="449">
      <c r="A449" t="inlineStr">
        <is>
          <t>300835</t>
        </is>
      </c>
      <c r="B449" t="n">
        <v>0.004445366917265835</v>
      </c>
      <c r="C449" t="n">
        <v>96.875</v>
      </c>
      <c r="D449" t="n">
        <v>60.7149696969697</v>
      </c>
      <c r="E449" t="n">
        <v>14.2679393939394</v>
      </c>
    </row>
    <row r="450">
      <c r="A450" t="inlineStr">
        <is>
          <t>002557</t>
        </is>
      </c>
      <c r="B450" t="n">
        <v>0.008398474532748121</v>
      </c>
      <c r="C450" t="n">
        <v>96.78398058252426</v>
      </c>
      <c r="D450" t="n">
        <v>49.6003</v>
      </c>
      <c r="E450" t="n">
        <v>1.2524</v>
      </c>
    </row>
    <row r="451">
      <c r="A451" t="inlineStr">
        <is>
          <t>300690</t>
        </is>
      </c>
      <c r="B451" t="n">
        <v>0.01974427622780844</v>
      </c>
      <c r="C451" t="n">
        <v>96.59417316372587</v>
      </c>
      <c r="D451" t="n">
        <v>34.74023333333333</v>
      </c>
      <c r="E451" t="n">
        <v>5.700933333333334</v>
      </c>
    </row>
    <row r="452">
      <c r="A452" t="inlineStr">
        <is>
          <t>002340</t>
        </is>
      </c>
      <c r="B452" t="n">
        <v>0.0005310912227425989</v>
      </c>
      <c r="C452" t="n">
        <v>96.34703196347031</v>
      </c>
      <c r="D452" t="n">
        <v>5.195666666666667</v>
      </c>
      <c r="E452" t="n">
        <v>3.841</v>
      </c>
    </row>
    <row r="453">
      <c r="A453" t="inlineStr">
        <is>
          <t>000612</t>
        </is>
      </c>
      <c r="B453" t="n">
        <v>0.001790460736861594</v>
      </c>
      <c r="C453" t="n">
        <v>96.27906976744185</v>
      </c>
      <c r="D453" t="n">
        <v>5.601333333333334</v>
      </c>
      <c r="E453" t="n">
        <v>2.743966666666667</v>
      </c>
    </row>
    <row r="454">
      <c r="A454" t="inlineStr">
        <is>
          <t>002415</t>
        </is>
      </c>
      <c r="B454" t="n">
        <v>0.00511870196418166</v>
      </c>
      <c r="C454" t="n">
        <v>96.27329192546583</v>
      </c>
      <c r="D454" t="n">
        <v>36.62990000000001</v>
      </c>
      <c r="E454" t="n">
        <v>0.6438333333333334</v>
      </c>
    </row>
    <row r="455">
      <c r="A455" t="inlineStr">
        <is>
          <t>300857</t>
        </is>
      </c>
      <c r="B455" t="n">
        <v>0.003839496631831641</v>
      </c>
      <c r="C455" t="n">
        <v>96.19118745332335</v>
      </c>
      <c r="D455" t="n">
        <v>34.30549180327868</v>
      </c>
      <c r="E455" t="n">
        <v>12.11081967213115</v>
      </c>
    </row>
    <row r="456">
      <c r="A456" t="inlineStr">
        <is>
          <t>300843</t>
        </is>
      </c>
      <c r="B456" t="n">
        <v>0.00278824676641882</v>
      </c>
      <c r="C456" t="n">
        <v>96.18320610687023</v>
      </c>
      <c r="D456" t="n">
        <v>31.76618705035971</v>
      </c>
      <c r="E456" t="n">
        <v>15.22129496402878</v>
      </c>
    </row>
    <row r="457">
      <c r="A457" t="inlineStr">
        <is>
          <t>300669</t>
        </is>
      </c>
      <c r="B457" t="n">
        <v>0.005172925066875485</v>
      </c>
      <c r="C457" t="n">
        <v>96.05633802816899</v>
      </c>
      <c r="D457" t="n">
        <v>30.23723333333333</v>
      </c>
      <c r="E457" t="n">
        <v>3.979</v>
      </c>
    </row>
    <row r="458">
      <c r="A458" t="inlineStr">
        <is>
          <t>688363</t>
        </is>
      </c>
      <c r="B458" t="n">
        <v>0.02346937407497213</v>
      </c>
      <c r="C458" t="n">
        <v>96.04626460521656</v>
      </c>
      <c r="D458" t="n">
        <v>115.9690235690236</v>
      </c>
      <c r="E458" t="n">
        <v>4.602188552188553</v>
      </c>
    </row>
    <row r="459">
      <c r="A459" t="inlineStr">
        <is>
          <t>000157</t>
        </is>
      </c>
      <c r="B459" t="n">
        <v>0.0009779604163579455</v>
      </c>
      <c r="C459" t="n">
        <v>95.95278246205734</v>
      </c>
      <c r="D459" t="n">
        <v>7.4231</v>
      </c>
      <c r="E459" t="n">
        <v>1.113733333333333</v>
      </c>
    </row>
    <row r="460">
      <c r="A460" t="inlineStr">
        <is>
          <t>002851</t>
        </is>
      </c>
      <c r="B460" t="n">
        <v>0.004119703457024537</v>
      </c>
      <c r="C460" t="n">
        <v>95.69838056680162</v>
      </c>
      <c r="D460" t="n">
        <v>27.14076666666667</v>
      </c>
      <c r="E460" t="n">
        <v>2.070333333333334</v>
      </c>
    </row>
    <row r="461">
      <c r="A461" t="inlineStr">
        <is>
          <t>603659</t>
        </is>
      </c>
      <c r="B461" t="n">
        <v>0.01178983561222242</v>
      </c>
      <c r="C461" t="n">
        <v>95.56714471968711</v>
      </c>
      <c r="D461" t="n">
        <v>92.42319999999999</v>
      </c>
      <c r="E461" t="n">
        <v>2.031266666666666</v>
      </c>
    </row>
    <row r="462">
      <c r="A462" t="inlineStr">
        <is>
          <t>000725</t>
        </is>
      </c>
      <c r="B462" t="n">
        <v>0.0003769542129561312</v>
      </c>
      <c r="C462" t="n">
        <v>95.51820728291318</v>
      </c>
      <c r="D462" t="n">
        <v>4.7437</v>
      </c>
      <c r="E462" t="n">
        <v>2.724666666666667</v>
      </c>
    </row>
    <row r="463">
      <c r="A463" t="inlineStr">
        <is>
          <t>300815</t>
        </is>
      </c>
      <c r="B463" t="n">
        <v>0.01183815684009595</v>
      </c>
      <c r="C463" t="n">
        <v>95.29773156899812</v>
      </c>
      <c r="D463" t="n">
        <v>112.2001652892562</v>
      </c>
      <c r="E463" t="n">
        <v>6.214752066115703</v>
      </c>
    </row>
    <row r="464">
      <c r="A464" t="inlineStr">
        <is>
          <t>300391</t>
        </is>
      </c>
      <c r="B464" t="n">
        <v>0.00508635559696346</v>
      </c>
      <c r="C464" t="n">
        <v>94.81605351170568</v>
      </c>
      <c r="D464" t="n">
        <v>12.11076666666667</v>
      </c>
      <c r="E464" t="n">
        <v>2.577366666666667</v>
      </c>
    </row>
    <row r="465">
      <c r="A465" t="inlineStr">
        <is>
          <t>000049</t>
        </is>
      </c>
      <c r="B465" t="n">
        <v>0.005514778425178145</v>
      </c>
      <c r="C465" t="n">
        <v>94.81401031767582</v>
      </c>
      <c r="D465" t="n">
        <v>47.95246666666666</v>
      </c>
      <c r="E465" t="n">
        <v>3.077566666666667</v>
      </c>
    </row>
    <row r="466">
      <c r="A466" t="inlineStr">
        <is>
          <t>000955</t>
        </is>
      </c>
      <c r="B466" t="n">
        <v>0.001749585400963852</v>
      </c>
      <c r="C466" t="n">
        <v>94.38775510204083</v>
      </c>
      <c r="D466" t="n">
        <v>8.284666666666665</v>
      </c>
      <c r="E466" t="n">
        <v>7.821033333333333</v>
      </c>
    </row>
    <row r="467">
      <c r="A467" t="inlineStr">
        <is>
          <t>000661</t>
        </is>
      </c>
      <c r="B467" t="n">
        <v>0.08172685700478394</v>
      </c>
      <c r="C467" t="n">
        <v>94.30075821398482</v>
      </c>
      <c r="D467" t="n">
        <v>338.7015666666667</v>
      </c>
      <c r="E467" t="n">
        <v>1.533433333333333</v>
      </c>
    </row>
    <row r="468">
      <c r="A468" t="inlineStr">
        <is>
          <t>000739</t>
        </is>
      </c>
      <c r="B468" t="n">
        <v>0.003368947428044995</v>
      </c>
      <c r="C468" t="n">
        <v>94.27899686520375</v>
      </c>
      <c r="D468" t="n">
        <v>19.5867</v>
      </c>
      <c r="E468" t="n">
        <v>1.271333333333333</v>
      </c>
    </row>
    <row r="469">
      <c r="A469" t="inlineStr">
        <is>
          <t>002078</t>
        </is>
      </c>
      <c r="B469" t="n">
        <v>0.002044425227314206</v>
      </c>
      <c r="C469" t="n">
        <v>93.94313967861557</v>
      </c>
      <c r="D469" t="n">
        <v>11.22243333333333</v>
      </c>
      <c r="E469" t="n">
        <v>1.024366666666667</v>
      </c>
    </row>
    <row r="470">
      <c r="A470" t="inlineStr">
        <is>
          <t>603076</t>
        </is>
      </c>
      <c r="B470" t="n">
        <v>0.01184340902231083</v>
      </c>
      <c r="C470" t="n">
        <v>93.85004212299918</v>
      </c>
      <c r="D470" t="n">
        <v>31.61676666666666</v>
      </c>
      <c r="E470" t="n">
        <v>4.423033333333333</v>
      </c>
    </row>
    <row r="471">
      <c r="A471" t="inlineStr">
        <is>
          <t>002511</t>
        </is>
      </c>
      <c r="B471" t="n">
        <v>0.003198683846882945</v>
      </c>
      <c r="C471" t="n">
        <v>93.46092503987245</v>
      </c>
      <c r="D471" t="n">
        <v>18.9087</v>
      </c>
      <c r="E471" t="n">
        <v>1.5993</v>
      </c>
    </row>
    <row r="472">
      <c r="A472" t="inlineStr">
        <is>
          <t>600685</t>
        </is>
      </c>
      <c r="B472" t="n">
        <v>0.009688981332474395</v>
      </c>
      <c r="C472" t="n">
        <v>92.92149292149294</v>
      </c>
      <c r="D472" t="n">
        <v>21.5252</v>
      </c>
      <c r="E472" t="n">
        <v>2.310466666666667</v>
      </c>
    </row>
    <row r="473">
      <c r="A473" t="inlineStr">
        <is>
          <t>600699</t>
        </is>
      </c>
      <c r="B473" t="n">
        <v>0.002053518133647962</v>
      </c>
      <c r="C473" t="n">
        <v>92.91019581363942</v>
      </c>
      <c r="D473" t="n">
        <v>22.30026666666667</v>
      </c>
      <c r="E473" t="n">
        <v>2.532366666666667</v>
      </c>
    </row>
    <row r="474">
      <c r="A474" t="inlineStr">
        <is>
          <t>603899</t>
        </is>
      </c>
      <c r="B474" t="n">
        <v>0.01236566691619263</v>
      </c>
      <c r="C474" t="n">
        <v>92.82844515869826</v>
      </c>
      <c r="D474" t="n">
        <v>60.85613333333333</v>
      </c>
      <c r="E474" t="n">
        <v>0.4170333333333334</v>
      </c>
    </row>
    <row r="475">
      <c r="A475" t="inlineStr">
        <is>
          <t>603960</t>
        </is>
      </c>
      <c r="B475" t="n">
        <v>0.01149476519088491</v>
      </c>
      <c r="C475" t="n">
        <v>92.75862068965517</v>
      </c>
      <c r="D475" t="n">
        <v>31.8144</v>
      </c>
      <c r="E475" t="n">
        <v>2.0656</v>
      </c>
    </row>
    <row r="476">
      <c r="A476" t="inlineStr">
        <is>
          <t>600298</t>
        </is>
      </c>
      <c r="B476" t="n">
        <v>0.01334914103819637</v>
      </c>
      <c r="C476" t="n">
        <v>92.33067729083663</v>
      </c>
      <c r="D476" t="n">
        <v>44.4187</v>
      </c>
      <c r="E476" t="n">
        <v>1.3307</v>
      </c>
    </row>
    <row r="477">
      <c r="A477" t="inlineStr">
        <is>
          <t>600600</t>
        </is>
      </c>
      <c r="B477" t="n">
        <v>0.01854349779567499</v>
      </c>
      <c r="C477" t="n">
        <v>91.79357021996617</v>
      </c>
      <c r="D477" t="n">
        <v>67.13233333333334</v>
      </c>
      <c r="E477" t="n">
        <v>1.034</v>
      </c>
    </row>
    <row r="478">
      <c r="A478" t="inlineStr">
        <is>
          <t>603986</t>
        </is>
      </c>
      <c r="B478" t="n">
        <v>0.02253369772861733</v>
      </c>
      <c r="C478" t="n">
        <v>91.43985952589991</v>
      </c>
      <c r="D478" t="n">
        <v>196.1709333333333</v>
      </c>
      <c r="E478" t="n">
        <v>2.8073</v>
      </c>
    </row>
    <row r="479">
      <c r="A479" t="inlineStr">
        <is>
          <t>600598</t>
        </is>
      </c>
      <c r="B479" t="n">
        <v>0.003127311483920709</v>
      </c>
      <c r="C479" t="n">
        <v>90.62500000000003</v>
      </c>
      <c r="D479" t="n">
        <v>15.29526666666667</v>
      </c>
      <c r="E479" t="n">
        <v>2.241133333333333</v>
      </c>
    </row>
    <row r="480">
      <c r="A480" t="inlineStr">
        <is>
          <t>002179</t>
        </is>
      </c>
      <c r="B480" t="n">
        <v>0.01058393359019351</v>
      </c>
      <c r="C480" t="n">
        <v>90.5012531328321</v>
      </c>
      <c r="D480" t="n">
        <v>45.41453333333334</v>
      </c>
      <c r="E480" t="n">
        <v>0.8796333333333333</v>
      </c>
    </row>
    <row r="481">
      <c r="A481" t="inlineStr">
        <is>
          <t>002311</t>
        </is>
      </c>
      <c r="B481" t="n">
        <v>0.01187016299428852</v>
      </c>
      <c r="C481" t="n">
        <v>90.14042426053183</v>
      </c>
      <c r="D481" t="n">
        <v>49.09019999999999</v>
      </c>
      <c r="E481" t="n">
        <v>0.5343666666666667</v>
      </c>
    </row>
    <row r="482">
      <c r="A482" t="inlineStr">
        <is>
          <t>601015</t>
        </is>
      </c>
      <c r="B482" t="n">
        <v>0.0002979483685770775</v>
      </c>
      <c r="C482" t="n">
        <v>89.87341772151898</v>
      </c>
      <c r="D482" t="n">
        <v>3.075933333333333</v>
      </c>
      <c r="E482" t="n">
        <v>1.1444</v>
      </c>
    </row>
    <row r="483">
      <c r="A483" t="inlineStr">
        <is>
          <t>600313</t>
        </is>
      </c>
      <c r="B483" t="n">
        <v>0.0007285119816998688</v>
      </c>
      <c r="C483" t="n">
        <v>89.78102189781021</v>
      </c>
      <c r="D483" t="n">
        <v>4.0024</v>
      </c>
      <c r="E483" t="n">
        <v>6.0234</v>
      </c>
    </row>
    <row r="484">
      <c r="A484" t="inlineStr">
        <is>
          <t>601698</t>
        </is>
      </c>
      <c r="B484" t="n">
        <v>0.002894101932233939</v>
      </c>
      <c r="C484" t="n">
        <v>89.69171483622351</v>
      </c>
      <c r="D484" t="n">
        <v>17.52816666666667</v>
      </c>
      <c r="E484" t="n">
        <v>8.488633333333334</v>
      </c>
    </row>
    <row r="485">
      <c r="A485" t="inlineStr">
        <is>
          <t>002043</t>
        </is>
      </c>
      <c r="B485" t="n">
        <v>0.001266404780576755</v>
      </c>
      <c r="C485" t="n">
        <v>89.45386064030134</v>
      </c>
      <c r="D485" t="n">
        <v>8.7135</v>
      </c>
      <c r="E485" t="n">
        <v>2.598733333333334</v>
      </c>
    </row>
    <row r="486">
      <c r="A486" t="inlineStr">
        <is>
          <t>688006</t>
        </is>
      </c>
      <c r="B486" t="n">
        <v>0.01113258129620152</v>
      </c>
      <c r="C486" t="n">
        <v>89.1274238227147</v>
      </c>
      <c r="D486" t="n">
        <v>50.2163</v>
      </c>
      <c r="E486" t="n">
        <v>5.286699999999999</v>
      </c>
    </row>
    <row r="487">
      <c r="A487" t="inlineStr">
        <is>
          <t>002250</t>
        </is>
      </c>
      <c r="B487" t="n">
        <v>0.003598713363241448</v>
      </c>
      <c r="C487" t="n">
        <v>89.0500362581581</v>
      </c>
      <c r="D487" t="n">
        <v>20.3215</v>
      </c>
      <c r="E487" t="n">
        <v>0.8262999999999999</v>
      </c>
    </row>
    <row r="488">
      <c r="A488" t="inlineStr">
        <is>
          <t>600109</t>
        </is>
      </c>
      <c r="B488" t="n">
        <v>0.003047068175001072</v>
      </c>
      <c r="C488" t="n">
        <v>88.99297423887592</v>
      </c>
      <c r="D488" t="n">
        <v>12.10066666666667</v>
      </c>
      <c r="E488" t="n">
        <v>2.586833333333333</v>
      </c>
    </row>
    <row r="489">
      <c r="A489" t="inlineStr">
        <is>
          <t>603786</t>
        </is>
      </c>
      <c r="B489" t="n">
        <v>0.005872829776425481</v>
      </c>
      <c r="C489" t="n">
        <v>88.98493455174115</v>
      </c>
      <c r="D489" t="n">
        <v>64.44996666666665</v>
      </c>
      <c r="E489" t="n">
        <v>3.412266666666667</v>
      </c>
    </row>
    <row r="490">
      <c r="A490" t="inlineStr">
        <is>
          <t>600597</t>
        </is>
      </c>
      <c r="B490" t="n">
        <v>0.002106431720225862</v>
      </c>
      <c r="C490" t="n">
        <v>88.95131086142322</v>
      </c>
      <c r="D490" t="n">
        <v>14.5654</v>
      </c>
      <c r="E490" t="n">
        <v>1.6798</v>
      </c>
    </row>
    <row r="491">
      <c r="A491" t="inlineStr">
        <is>
          <t>601995</t>
        </is>
      </c>
      <c r="B491" t="n">
        <v>0.003050072377543152</v>
      </c>
      <c r="C491" t="n">
        <v>88.72679045092838</v>
      </c>
      <c r="D491" t="n">
        <v>63.16517241379309</v>
      </c>
      <c r="E491" t="n">
        <v>19.93051724137931</v>
      </c>
    </row>
    <row r="492">
      <c r="A492" t="inlineStr">
        <is>
          <t>600089</t>
        </is>
      </c>
      <c r="B492" t="n">
        <v>0.0006592964347266347</v>
      </c>
      <c r="C492" t="n">
        <v>88.71224165341812</v>
      </c>
      <c r="D492" t="n">
        <v>7.669766666666668</v>
      </c>
      <c r="E492" t="n">
        <v>2.003933333333333</v>
      </c>
    </row>
    <row r="493">
      <c r="A493" t="inlineStr">
        <is>
          <t>002027</t>
        </is>
      </c>
      <c r="B493" t="n">
        <v>0.002018404315004185</v>
      </c>
      <c r="C493" t="n">
        <v>88.17733990147785</v>
      </c>
      <c r="D493" t="n">
        <v>6.7573</v>
      </c>
      <c r="E493" t="n">
        <v>1.033833333333333</v>
      </c>
    </row>
    <row r="494">
      <c r="A494" t="inlineStr">
        <is>
          <t>600976</t>
        </is>
      </c>
      <c r="B494" t="n">
        <v>0.004410423843622752</v>
      </c>
      <c r="C494" t="n">
        <v>88.1477069684336</v>
      </c>
      <c r="D494" t="n">
        <v>20.89003333333334</v>
      </c>
      <c r="E494" t="n">
        <v>1.555266666666666</v>
      </c>
    </row>
    <row r="495">
      <c r="A495" t="inlineStr">
        <is>
          <t>688388</t>
        </is>
      </c>
      <c r="B495" t="n">
        <v>0.007735229272187841</v>
      </c>
      <c r="C495" t="n">
        <v>88.10761926294373</v>
      </c>
      <c r="D495" t="n">
        <v>57.58893333333334</v>
      </c>
      <c r="E495" t="n">
        <v>4.569366666666666</v>
      </c>
    </row>
    <row r="496">
      <c r="A496" t="inlineStr">
        <is>
          <t>688133</t>
        </is>
      </c>
      <c r="B496" t="n">
        <v>0.0115891954972298</v>
      </c>
      <c r="C496" t="n">
        <v>88.10172570390553</v>
      </c>
      <c r="D496" t="n">
        <v>111.64</v>
      </c>
      <c r="E496" t="n">
        <v>13.41762711864407</v>
      </c>
    </row>
    <row r="497">
      <c r="A497" t="inlineStr">
        <is>
          <t>603239</t>
        </is>
      </c>
      <c r="B497" t="n">
        <v>0.002274668488960479</v>
      </c>
      <c r="C497" t="n">
        <v>88.0694143167028</v>
      </c>
      <c r="D497" t="n">
        <v>13.658</v>
      </c>
      <c r="E497" t="n">
        <v>1.937433333333333</v>
      </c>
    </row>
    <row r="498">
      <c r="A498" t="inlineStr">
        <is>
          <t>002263</t>
        </is>
      </c>
      <c r="B498" t="n">
        <v>0.0001888684579022057</v>
      </c>
      <c r="C498" t="n">
        <v>87.75510204081634</v>
      </c>
      <c r="D498" t="n">
        <v>2.3646</v>
      </c>
      <c r="E498" t="n">
        <v>2.3337</v>
      </c>
    </row>
    <row r="499">
      <c r="A499" t="inlineStr">
        <is>
          <t>002581</t>
        </is>
      </c>
      <c r="B499" t="n">
        <v>0.00976910436105897</v>
      </c>
      <c r="C499" t="n">
        <v>87.68809849521206</v>
      </c>
      <c r="D499" t="n">
        <v>16.71043333333333</v>
      </c>
      <c r="E499" t="n">
        <v>8.086</v>
      </c>
    </row>
    <row r="500">
      <c r="A500" t="inlineStr">
        <is>
          <t>002013</t>
        </is>
      </c>
      <c r="B500" t="n">
        <v>0.001377330864778795</v>
      </c>
      <c r="C500" t="n">
        <v>87.57396449704143</v>
      </c>
      <c r="D500" t="n">
        <v>9.062133333333334</v>
      </c>
      <c r="E500" t="n">
        <v>1.227</v>
      </c>
    </row>
    <row r="501">
      <c r="A501" t="inlineStr">
        <is>
          <t>601066</t>
        </is>
      </c>
      <c r="B501" t="n">
        <v>0.007707347963238679</v>
      </c>
      <c r="C501" t="n">
        <v>87.12871287128714</v>
      </c>
      <c r="D501" t="n">
        <v>38.30636666666667</v>
      </c>
      <c r="E501" t="n">
        <v>4.861700000000001</v>
      </c>
    </row>
    <row r="502">
      <c r="A502" t="inlineStr">
        <is>
          <t>603650</t>
        </is>
      </c>
      <c r="B502" t="n">
        <v>0.01048626190312724</v>
      </c>
      <c r="C502" t="n">
        <v>86.90680388793596</v>
      </c>
      <c r="D502" t="n">
        <v>25.08483333333333</v>
      </c>
      <c r="E502" t="n">
        <v>4.0299</v>
      </c>
    </row>
    <row r="503">
      <c r="A503" t="inlineStr">
        <is>
          <t>603993</t>
        </is>
      </c>
      <c r="B503" t="n">
        <v>0.0004434802600567429</v>
      </c>
      <c r="C503" t="n">
        <v>86.68639053254437</v>
      </c>
      <c r="D503" t="n">
        <v>4.164333333333334</v>
      </c>
      <c r="E503" t="n">
        <v>1.2695</v>
      </c>
    </row>
    <row r="504">
      <c r="A504" t="inlineStr">
        <is>
          <t>600460</t>
        </is>
      </c>
      <c r="B504" t="n">
        <v>0.001862464323938093</v>
      </c>
      <c r="C504" t="n">
        <v>86.55692729766804</v>
      </c>
      <c r="D504" t="n">
        <v>16.99126666666667</v>
      </c>
      <c r="E504" t="n">
        <v>3.873533333333333</v>
      </c>
    </row>
    <row r="505">
      <c r="A505" t="inlineStr">
        <is>
          <t>603113</t>
        </is>
      </c>
      <c r="B505" t="n">
        <v>0.001296301446229407</v>
      </c>
      <c r="C505" t="n">
        <v>86.30268199233717</v>
      </c>
      <c r="D505" t="n">
        <v>11.9268</v>
      </c>
      <c r="E505" t="n">
        <v>1.7865</v>
      </c>
    </row>
    <row r="506">
      <c r="A506" t="inlineStr">
        <is>
          <t>002382</t>
        </is>
      </c>
      <c r="B506" t="n">
        <v>0.006036224283088471</v>
      </c>
      <c r="C506" t="n">
        <v>85.75780654988574</v>
      </c>
      <c r="D506" t="n">
        <v>20.7464</v>
      </c>
      <c r="E506" t="n">
        <v>4.164633333333334</v>
      </c>
    </row>
    <row r="507">
      <c r="A507" t="inlineStr">
        <is>
          <t>601222</t>
        </is>
      </c>
      <c r="B507" t="n">
        <v>0.0009743656031238753</v>
      </c>
      <c r="C507" t="n">
        <v>85.61797752808988</v>
      </c>
      <c r="D507" t="n">
        <v>6.164233333333334</v>
      </c>
      <c r="E507" t="n">
        <v>1.660733333333333</v>
      </c>
    </row>
    <row r="508">
      <c r="A508" t="inlineStr">
        <is>
          <t>603855</t>
        </is>
      </c>
      <c r="B508" t="n">
        <v>0.004594148648374453</v>
      </c>
      <c r="C508" t="n">
        <v>85.50724637681159</v>
      </c>
      <c r="D508" t="n">
        <v>13.6901</v>
      </c>
      <c r="E508" t="n">
        <v>1.4673</v>
      </c>
    </row>
    <row r="509">
      <c r="A509" t="inlineStr">
        <is>
          <t>002867</t>
        </is>
      </c>
      <c r="B509" t="n">
        <v>0.002717644391647864</v>
      </c>
      <c r="C509" t="n">
        <v>85.21489971346705</v>
      </c>
      <c r="D509" t="n">
        <v>22.49023333333333</v>
      </c>
      <c r="E509" t="n">
        <v>1.275966666666666</v>
      </c>
    </row>
    <row r="510">
      <c r="A510" t="inlineStr">
        <is>
          <t>688179</t>
        </is>
      </c>
      <c r="B510" t="n">
        <v>0.006309502695890564</v>
      </c>
      <c r="C510" t="n">
        <v>85.10874389702616</v>
      </c>
      <c r="D510" t="n">
        <v>64.40333333333334</v>
      </c>
      <c r="E510" t="n">
        <v>12.60888888888889</v>
      </c>
    </row>
    <row r="511">
      <c r="A511" t="inlineStr">
        <is>
          <t>600289</t>
        </is>
      </c>
      <c r="B511" t="n">
        <v>0.0004927071787200107</v>
      </c>
      <c r="C511" t="n">
        <v>85.00000000000001</v>
      </c>
      <c r="D511" t="n">
        <v>4.114733333333334</v>
      </c>
      <c r="E511" t="n">
        <v>0.9579666666666669</v>
      </c>
    </row>
    <row r="512">
      <c r="A512" t="inlineStr">
        <is>
          <t>600462</t>
        </is>
      </c>
      <c r="B512" t="n">
        <v>0.0002417723088092645</v>
      </c>
      <c r="C512" t="n">
        <v>84.82142857142854</v>
      </c>
      <c r="D512" t="n">
        <v>1.8671</v>
      </c>
      <c r="E512" t="n">
        <v>1.5289</v>
      </c>
    </row>
    <row r="513">
      <c r="A513" t="inlineStr">
        <is>
          <t>600529</t>
        </is>
      </c>
      <c r="B513" t="n">
        <v>0.009835863332500111</v>
      </c>
      <c r="C513" t="n">
        <v>84.6857597454256</v>
      </c>
      <c r="D513" t="n">
        <v>41.6056</v>
      </c>
      <c r="E513" t="n">
        <v>2.554233333333333</v>
      </c>
    </row>
    <row r="514">
      <c r="A514" t="inlineStr">
        <is>
          <t>603733</t>
        </is>
      </c>
      <c r="B514" t="n">
        <v>0.003171721678048233</v>
      </c>
      <c r="C514" t="n">
        <v>84.43029016277421</v>
      </c>
      <c r="D514" t="n">
        <v>17.92046666666667</v>
      </c>
      <c r="E514" t="n">
        <v>8.716899999999999</v>
      </c>
    </row>
    <row r="515">
      <c r="A515" t="inlineStr">
        <is>
          <t>600480</t>
        </is>
      </c>
      <c r="B515" t="n">
        <v>0.001288636401274363</v>
      </c>
      <c r="C515" t="n">
        <v>84.33476394849784</v>
      </c>
      <c r="D515" t="n">
        <v>7.657566666666667</v>
      </c>
      <c r="E515" t="n">
        <v>2.214533333333334</v>
      </c>
    </row>
    <row r="516">
      <c r="A516" t="inlineStr">
        <is>
          <t>002539</t>
        </is>
      </c>
      <c r="B516" t="n">
        <v>0.0009260157581604761</v>
      </c>
      <c r="C516" t="n">
        <v>84.09586056644881</v>
      </c>
      <c r="D516" t="n">
        <v>6.172933333333333</v>
      </c>
      <c r="E516" t="n">
        <v>2.2649</v>
      </c>
    </row>
    <row r="517">
      <c r="A517" t="inlineStr">
        <is>
          <t>600733</t>
        </is>
      </c>
      <c r="B517" t="n">
        <v>0.0005896966509442165</v>
      </c>
      <c r="C517" t="n">
        <v>84.08679927667268</v>
      </c>
      <c r="D517" t="n">
        <v>6.602966666666667</v>
      </c>
      <c r="E517" t="n">
        <v>1.921900000000001</v>
      </c>
    </row>
    <row r="518">
      <c r="A518" t="inlineStr">
        <is>
          <t>603916</t>
        </is>
      </c>
      <c r="B518" t="n">
        <v>0.005478953691104587</v>
      </c>
      <c r="C518" t="n">
        <v>83.3574529667149</v>
      </c>
      <c r="D518" t="n">
        <v>23.7377</v>
      </c>
      <c r="E518" t="n">
        <v>3.399766666666667</v>
      </c>
    </row>
    <row r="519">
      <c r="A519" t="inlineStr">
        <is>
          <t>600059</t>
        </is>
      </c>
      <c r="B519" t="n">
        <v>0.00177744015481499</v>
      </c>
      <c r="C519" t="n">
        <v>83.05941845764855</v>
      </c>
      <c r="D519" t="n">
        <v>9.461233333333332</v>
      </c>
      <c r="E519" t="n">
        <v>2.297733333333333</v>
      </c>
    </row>
    <row r="520">
      <c r="A520" t="inlineStr">
        <is>
          <t>002555</t>
        </is>
      </c>
      <c r="B520" t="n">
        <v>0.005422991696569333</v>
      </c>
      <c r="C520" t="n">
        <v>83.03571428571426</v>
      </c>
      <c r="D520" t="n">
        <v>33.8227</v>
      </c>
      <c r="E520" t="n">
        <v>2.4309</v>
      </c>
    </row>
    <row r="521">
      <c r="A521" t="inlineStr">
        <is>
          <t>002164</t>
        </is>
      </c>
      <c r="B521" t="n">
        <v>0.001145430252315429</v>
      </c>
      <c r="C521" t="n">
        <v>82.60869565217391</v>
      </c>
      <c r="D521" t="n">
        <v>4.5252</v>
      </c>
      <c r="E521" t="n">
        <v>3.420133333333333</v>
      </c>
    </row>
    <row r="522">
      <c r="A522" t="inlineStr">
        <is>
          <t>600999</t>
        </is>
      </c>
      <c r="B522" t="n">
        <v>0.002302478508825985</v>
      </c>
      <c r="C522" t="n">
        <v>82.30452674897117</v>
      </c>
      <c r="D522" t="n">
        <v>18.30096666666667</v>
      </c>
      <c r="E522" t="n">
        <v>0.4956</v>
      </c>
    </row>
    <row r="523">
      <c r="A523" t="inlineStr">
        <is>
          <t>603833</t>
        </is>
      </c>
      <c r="B523" t="n">
        <v>0.01658056734448598</v>
      </c>
      <c r="C523" t="n">
        <v>82.28496388706499</v>
      </c>
      <c r="D523" t="n">
        <v>94.2975</v>
      </c>
      <c r="E523" t="n">
        <v>0.7809999999999998</v>
      </c>
    </row>
    <row r="524">
      <c r="A524" t="inlineStr">
        <is>
          <t>600662</t>
        </is>
      </c>
      <c r="B524" t="n">
        <v>0.002735454979270857</v>
      </c>
      <c r="C524" t="n">
        <v>82.26495726495726</v>
      </c>
      <c r="D524" t="n">
        <v>6.8851</v>
      </c>
      <c r="E524" t="n">
        <v>1.622</v>
      </c>
    </row>
    <row r="525">
      <c r="A525" t="inlineStr">
        <is>
          <t>600817</t>
        </is>
      </c>
      <c r="B525" t="n">
        <v>0.001660841805007627</v>
      </c>
      <c r="C525" t="n">
        <v>82.14285714285714</v>
      </c>
      <c r="D525" t="n">
        <v>10.42646666666666</v>
      </c>
      <c r="E525" t="n">
        <v>0.8078333333333333</v>
      </c>
    </row>
    <row r="526">
      <c r="A526" t="inlineStr">
        <is>
          <t>603690</t>
        </is>
      </c>
      <c r="B526" t="n">
        <v>0.004130294348401661</v>
      </c>
      <c r="C526" t="n">
        <v>81.20805369127517</v>
      </c>
      <c r="D526" t="n">
        <v>36.25313333333333</v>
      </c>
      <c r="E526" t="n">
        <v>4.671033333333333</v>
      </c>
    </row>
    <row r="527">
      <c r="A527" t="inlineStr">
        <is>
          <t>002501</t>
        </is>
      </c>
      <c r="B527" t="n">
        <v>0.0001915297233224308</v>
      </c>
      <c r="C527" t="n">
        <v>81.20300751879699</v>
      </c>
      <c r="D527" t="n">
        <v>1.674766666666667</v>
      </c>
      <c r="E527" t="n">
        <v>1.000266666666667</v>
      </c>
    </row>
    <row r="528">
      <c r="A528" t="inlineStr">
        <is>
          <t>002837</t>
        </is>
      </c>
      <c r="B528" t="n">
        <v>0.006076948512833226</v>
      </c>
      <c r="C528" t="n">
        <v>80.81841432225063</v>
      </c>
      <c r="D528" t="n">
        <v>22.23193333333333</v>
      </c>
      <c r="E528" t="n">
        <v>3.164466666666666</v>
      </c>
    </row>
    <row r="529">
      <c r="A529" t="inlineStr">
        <is>
          <t>600330</t>
        </is>
      </c>
      <c r="B529" t="n">
        <v>0.0008810346104337514</v>
      </c>
      <c r="C529" t="n">
        <v>80.71895424836602</v>
      </c>
      <c r="D529" t="n">
        <v>9.2188</v>
      </c>
      <c r="E529" t="n">
        <v>3.751066666666667</v>
      </c>
    </row>
    <row r="530">
      <c r="A530" t="inlineStr">
        <is>
          <t>002126</t>
        </is>
      </c>
      <c r="B530" t="n">
        <v>0.001772474835220415</v>
      </c>
      <c r="C530" t="n">
        <v>80.61224489795917</v>
      </c>
      <c r="D530" t="n">
        <v>11.0282</v>
      </c>
      <c r="E530" t="n">
        <v>2.967633333333333</v>
      </c>
    </row>
    <row r="531">
      <c r="A531" t="inlineStr">
        <is>
          <t>603131</t>
        </is>
      </c>
      <c r="B531" t="n">
        <v>0.00343948573350909</v>
      </c>
      <c r="C531" t="n">
        <v>80.58181818181818</v>
      </c>
      <c r="D531" t="n">
        <v>19.4208</v>
      </c>
      <c r="E531" t="n">
        <v>2.677866666666666</v>
      </c>
    </row>
    <row r="532">
      <c r="A532" t="inlineStr">
        <is>
          <t>002375</t>
        </is>
      </c>
      <c r="B532" t="n">
        <v>0.003550776378850289</v>
      </c>
      <c r="C532" t="n">
        <v>79.88929889298892</v>
      </c>
      <c r="D532" t="n">
        <v>8.720966666666667</v>
      </c>
      <c r="E532" t="n">
        <v>0.9208000000000001</v>
      </c>
    </row>
    <row r="533">
      <c r="A533" t="inlineStr">
        <is>
          <t>600237</t>
        </is>
      </c>
      <c r="B533" t="n">
        <v>0.0002954162933843226</v>
      </c>
      <c r="C533" t="n">
        <v>79.59770114942528</v>
      </c>
      <c r="D533" t="n">
        <v>4.154833333333332</v>
      </c>
      <c r="E533" t="n">
        <v>5.753733333333334</v>
      </c>
    </row>
    <row r="534">
      <c r="A534" t="inlineStr">
        <is>
          <t>600118</t>
        </is>
      </c>
      <c r="B534" t="n">
        <v>0.003394282355200509</v>
      </c>
      <c r="C534" t="n">
        <v>79.51289398280804</v>
      </c>
      <c r="D534" t="n">
        <v>31.62866666666667</v>
      </c>
      <c r="E534" t="n">
        <v>2.300366666666666</v>
      </c>
    </row>
    <row r="535">
      <c r="A535" t="inlineStr">
        <is>
          <t>000923</t>
        </is>
      </c>
      <c r="B535" t="n">
        <v>0.004246148285573088</v>
      </c>
      <c r="C535" t="n">
        <v>79.06354515050167</v>
      </c>
      <c r="D535" t="n">
        <v>15.19123333333333</v>
      </c>
      <c r="E535" t="n">
        <v>1.5978</v>
      </c>
    </row>
    <row r="536">
      <c r="A536" t="inlineStr">
        <is>
          <t>002432</t>
        </is>
      </c>
      <c r="B536" t="n">
        <v>0.002131126741469183</v>
      </c>
      <c r="C536" t="n">
        <v>78.78192534381139</v>
      </c>
      <c r="D536" t="n">
        <v>9.040099999999999</v>
      </c>
      <c r="E536" t="n">
        <v>4.739433333333333</v>
      </c>
    </row>
    <row r="537">
      <c r="A537" t="inlineStr">
        <is>
          <t>000981</t>
        </is>
      </c>
      <c r="B537" t="n">
        <v>0.0002176308033253463</v>
      </c>
      <c r="C537" t="n">
        <v>78.62595419847327</v>
      </c>
      <c r="D537" t="n">
        <v>1.646166666666667</v>
      </c>
      <c r="E537" t="n">
        <v>0.7674333333333332</v>
      </c>
    </row>
    <row r="538">
      <c r="A538" t="inlineStr">
        <is>
          <t>000713</t>
        </is>
      </c>
      <c r="B538" t="n">
        <v>0.00124143903916006</v>
      </c>
      <c r="C538" t="n">
        <v>78.40199750312109</v>
      </c>
      <c r="D538" t="n">
        <v>10.4219</v>
      </c>
      <c r="E538" t="n">
        <v>9.865266666666667</v>
      </c>
    </row>
    <row r="539">
      <c r="A539" t="inlineStr">
        <is>
          <t>600580</t>
        </is>
      </c>
      <c r="B539" t="n">
        <v>0.000710338970488827</v>
      </c>
      <c r="C539" t="n">
        <v>78.32512315270938</v>
      </c>
      <c r="D539" t="n">
        <v>12.27306666666667</v>
      </c>
      <c r="E539" t="n">
        <v>2.4327</v>
      </c>
    </row>
    <row r="540">
      <c r="A540" t="inlineStr">
        <is>
          <t>603517</t>
        </is>
      </c>
      <c r="B540" t="n">
        <v>0.01604804653481703</v>
      </c>
      <c r="C540" t="n">
        <v>78.31943553559975</v>
      </c>
      <c r="D540" t="n">
        <v>63.37803333333333</v>
      </c>
      <c r="E540" t="n">
        <v>1.136133333333333</v>
      </c>
    </row>
    <row r="541">
      <c r="A541" t="inlineStr">
        <is>
          <t>002107</t>
        </is>
      </c>
      <c r="B541" t="n">
        <v>0.001888871458057339</v>
      </c>
      <c r="C541" t="n">
        <v>78.1925343811395</v>
      </c>
      <c r="D541" t="n">
        <v>8.336866666666667</v>
      </c>
      <c r="E541" t="n">
        <v>1.781466666666667</v>
      </c>
    </row>
    <row r="542">
      <c r="A542" t="inlineStr">
        <is>
          <t>600956</t>
        </is>
      </c>
      <c r="B542" t="n">
        <v>0.0006800428926900235</v>
      </c>
      <c r="C542" t="n">
        <v>77.72925764192141</v>
      </c>
      <c r="D542" t="n">
        <v>9.472746478873241</v>
      </c>
      <c r="E542" t="n">
        <v>10.66669014084507</v>
      </c>
    </row>
    <row r="543">
      <c r="A543" t="inlineStr">
        <is>
          <t>600161</t>
        </is>
      </c>
      <c r="B543" t="n">
        <v>0.005915171919175771</v>
      </c>
      <c r="C543" t="n">
        <v>77.4294670846395</v>
      </c>
      <c r="D543" t="n">
        <v>33.78103333333333</v>
      </c>
      <c r="E543" t="n">
        <v>1.091566666666667</v>
      </c>
    </row>
    <row r="544">
      <c r="A544" t="inlineStr">
        <is>
          <t>002351</t>
        </is>
      </c>
      <c r="B544" t="n">
        <v>0.002668279651377992</v>
      </c>
      <c r="C544" t="n">
        <v>77.37617135207498</v>
      </c>
      <c r="D544" t="n">
        <v>15.38926666666667</v>
      </c>
      <c r="E544" t="n">
        <v>9.9292</v>
      </c>
    </row>
    <row r="545">
      <c r="A545" t="inlineStr">
        <is>
          <t>600519</t>
        </is>
      </c>
      <c r="B545" t="n">
        <v>0.2273221291420175</v>
      </c>
      <c r="C545" t="n">
        <v>77.22906214147503</v>
      </c>
      <c r="D545" t="n">
        <v>1448.9812</v>
      </c>
      <c r="E545" t="n">
        <v>0.2632666666666667</v>
      </c>
    </row>
    <row r="546">
      <c r="A546" t="inlineStr">
        <is>
          <t>603369</t>
        </is>
      </c>
      <c r="B546" t="n">
        <v>0.008682492235965438</v>
      </c>
      <c r="C546" t="n">
        <v>77.17559615980181</v>
      </c>
      <c r="D546" t="n">
        <v>40.27306666666667</v>
      </c>
      <c r="E546" t="n">
        <v>0.8992666666666665</v>
      </c>
    </row>
    <row r="547">
      <c r="A547" t="inlineStr">
        <is>
          <t>000626</t>
        </is>
      </c>
      <c r="B547" t="n">
        <v>0.001743365729910347</v>
      </c>
      <c r="C547" t="n">
        <v>77.06422018348624</v>
      </c>
      <c r="D547" t="n">
        <v>8.064866666666667</v>
      </c>
      <c r="E547" t="n">
        <v>0.9358333333333333</v>
      </c>
    </row>
    <row r="548">
      <c r="A548" t="inlineStr">
        <is>
          <t>603970</t>
        </is>
      </c>
      <c r="B548" t="n">
        <v>0.001915364968499739</v>
      </c>
      <c r="C548" t="n">
        <v>76.98541329011346</v>
      </c>
      <c r="D548" t="n">
        <v>15.6489</v>
      </c>
      <c r="E548" t="n">
        <v>4.406266666666666</v>
      </c>
    </row>
    <row r="549">
      <c r="A549" t="inlineStr">
        <is>
          <t>002294</t>
        </is>
      </c>
      <c r="B549" t="n">
        <v>0.007018825516552449</v>
      </c>
      <c r="C549" t="n">
        <v>76.89352360043907</v>
      </c>
      <c r="D549" t="n">
        <v>25.09676666666667</v>
      </c>
      <c r="E549" t="n">
        <v>0.6707666666666667</v>
      </c>
    </row>
    <row r="550">
      <c r="A550" t="inlineStr">
        <is>
          <t>601877</t>
        </is>
      </c>
      <c r="B550" t="n">
        <v>0.002316613907519596</v>
      </c>
      <c r="C550" t="n">
        <v>76.88888888888887</v>
      </c>
      <c r="D550" t="n">
        <v>28.25383333333333</v>
      </c>
      <c r="E550" t="n">
        <v>0.5331333333333333</v>
      </c>
    </row>
    <row r="551">
      <c r="A551" t="inlineStr">
        <is>
          <t>002925</t>
        </is>
      </c>
      <c r="B551" t="n">
        <v>0.004868899320752519</v>
      </c>
      <c r="C551" t="n">
        <v>76.86969930609098</v>
      </c>
      <c r="D551" t="n">
        <v>55.68089999999999</v>
      </c>
      <c r="E551" t="n">
        <v>2.729533333333333</v>
      </c>
    </row>
    <row r="552">
      <c r="A552" t="inlineStr">
        <is>
          <t>600219</t>
        </is>
      </c>
      <c r="B552" t="n">
        <v>0.0002276005496618194</v>
      </c>
      <c r="C552" t="n">
        <v>76.81159420289858</v>
      </c>
      <c r="D552" t="n">
        <v>2.350266666666666</v>
      </c>
      <c r="E552" t="n">
        <v>1.013966666666667</v>
      </c>
    </row>
    <row r="553">
      <c r="A553" t="inlineStr">
        <is>
          <t>002007</t>
        </is>
      </c>
      <c r="B553" t="n">
        <v>0.009957675602555486</v>
      </c>
      <c r="C553" t="n">
        <v>76.74335010783608</v>
      </c>
      <c r="D553" t="n">
        <v>41.41849999999999</v>
      </c>
      <c r="E553" t="n">
        <v>1.995166666666667</v>
      </c>
    </row>
    <row r="554">
      <c r="A554" t="inlineStr">
        <is>
          <t>002400</t>
        </is>
      </c>
      <c r="B554" t="n">
        <v>0.004224997634101364</v>
      </c>
      <c r="C554" t="n">
        <v>76.65505226480838</v>
      </c>
      <c r="D554" t="n">
        <v>5.848533333333332</v>
      </c>
      <c r="E554" t="n">
        <v>8.807999999999998</v>
      </c>
    </row>
    <row r="555">
      <c r="A555" t="inlineStr">
        <is>
          <t>002402</t>
        </is>
      </c>
      <c r="B555" t="n">
        <v>0.001068913655913901</v>
      </c>
      <c r="C555" t="n">
        <v>76.64670658682635</v>
      </c>
      <c r="D555" t="n">
        <v>15.27703333333333</v>
      </c>
      <c r="E555" t="n">
        <v>5.191933333333333</v>
      </c>
    </row>
    <row r="556">
      <c r="A556" t="inlineStr">
        <is>
          <t>600739</t>
        </is>
      </c>
      <c r="B556" t="n">
        <v>0.003325716173612603</v>
      </c>
      <c r="C556" t="n">
        <v>76.2005649717514</v>
      </c>
      <c r="D556" t="n">
        <v>20.63743333333333</v>
      </c>
      <c r="E556" t="n">
        <v>1.614033333333333</v>
      </c>
    </row>
    <row r="557">
      <c r="A557" t="inlineStr">
        <is>
          <t>603087</t>
        </is>
      </c>
      <c r="B557" t="n">
        <v>0.0354176950965553</v>
      </c>
      <c r="C557" t="n">
        <v>76.18995393726694</v>
      </c>
      <c r="D557" t="n">
        <v>147.0126056338028</v>
      </c>
      <c r="E557" t="n">
        <v>5.356901408450705</v>
      </c>
    </row>
    <row r="558">
      <c r="A558" t="inlineStr">
        <is>
          <t>600745</t>
        </is>
      </c>
      <c r="B558" t="n">
        <v>0.01135453371691263</v>
      </c>
      <c r="C558" t="n">
        <v>75.8226628115104</v>
      </c>
      <c r="D558" t="n">
        <v>111.9127333333333</v>
      </c>
      <c r="E558" t="n">
        <v>2.957666666666667</v>
      </c>
    </row>
    <row r="559">
      <c r="A559" t="inlineStr">
        <is>
          <t>000738</t>
        </is>
      </c>
      <c r="B559" t="n">
        <v>0.003282989757292363</v>
      </c>
      <c r="C559" t="n">
        <v>75.28985507246378</v>
      </c>
      <c r="D559" t="n">
        <v>16.5169</v>
      </c>
      <c r="E559" t="n">
        <v>2.118333333333333</v>
      </c>
    </row>
    <row r="560">
      <c r="A560" t="inlineStr">
        <is>
          <t>600151</t>
        </is>
      </c>
      <c r="B560" t="n">
        <v>0.00140357849696143</v>
      </c>
      <c r="C560" t="n">
        <v>75.00000000000003</v>
      </c>
      <c r="D560" t="n">
        <v>5.897633333333333</v>
      </c>
      <c r="E560" t="n">
        <v>1.964966666666667</v>
      </c>
    </row>
    <row r="561">
      <c r="A561" t="inlineStr">
        <is>
          <t>601216</t>
        </is>
      </c>
      <c r="B561" t="n">
        <v>0.004272435267128074</v>
      </c>
      <c r="C561" t="n">
        <v>74.81203007518798</v>
      </c>
      <c r="D561" t="n">
        <v>4.297633333333334</v>
      </c>
      <c r="E561" t="n">
        <v>1.827966666666667</v>
      </c>
    </row>
    <row r="562">
      <c r="A562" t="inlineStr">
        <is>
          <t>000333</t>
        </is>
      </c>
      <c r="B562" t="n">
        <v>0.0116817756717412</v>
      </c>
      <c r="C562" t="n">
        <v>74.72508291150288</v>
      </c>
      <c r="D562" t="n">
        <v>65.77213333333333</v>
      </c>
      <c r="E562" t="n">
        <v>0.4059333333333333</v>
      </c>
    </row>
    <row r="563">
      <c r="A563" t="inlineStr">
        <is>
          <t>000881</t>
        </is>
      </c>
      <c r="B563" t="n">
        <v>0.0008443382292358787</v>
      </c>
      <c r="C563" t="n">
        <v>74.23133235724744</v>
      </c>
      <c r="D563" t="n">
        <v>8.244233333333336</v>
      </c>
      <c r="E563" t="n">
        <v>1.925733333333334</v>
      </c>
    </row>
    <row r="564">
      <c r="A564" t="inlineStr">
        <is>
          <t>002028</t>
        </is>
      </c>
      <c r="B564" t="n">
        <v>0.00313546621033598</v>
      </c>
      <c r="C564" t="n">
        <v>74.20634920634922</v>
      </c>
      <c r="D564" t="n">
        <v>19.7128</v>
      </c>
      <c r="E564" t="n">
        <v>4.138333333333334</v>
      </c>
    </row>
    <row r="565">
      <c r="A565" t="inlineStr">
        <is>
          <t>000039</t>
        </is>
      </c>
      <c r="B565" t="n">
        <v>0.002615366806666622</v>
      </c>
      <c r="C565" t="n">
        <v>73.88137356919877</v>
      </c>
      <c r="D565" t="n">
        <v>9.8254</v>
      </c>
      <c r="E565" t="n">
        <v>1.044533333333333</v>
      </c>
    </row>
    <row r="566">
      <c r="A566" t="inlineStr">
        <is>
          <t>600511</t>
        </is>
      </c>
      <c r="B566" t="n">
        <v>0.007300213325818952</v>
      </c>
      <c r="C566" t="n">
        <v>73.74188311688312</v>
      </c>
      <c r="D566" t="n">
        <v>36.03953333333334</v>
      </c>
      <c r="E566" t="n">
        <v>4.672233333333334</v>
      </c>
    </row>
    <row r="567">
      <c r="A567" t="inlineStr">
        <is>
          <t>000589</t>
        </is>
      </c>
      <c r="B567" t="n">
        <v>0.0008015187148023262</v>
      </c>
      <c r="C567" t="n">
        <v>73.51598173515981</v>
      </c>
      <c r="D567" t="n">
        <v>5.031766666666667</v>
      </c>
      <c r="E567" t="n">
        <v>2.199233333333333</v>
      </c>
    </row>
    <row r="568">
      <c r="A568" t="inlineStr">
        <is>
          <t>002139</t>
        </is>
      </c>
      <c r="B568" t="n">
        <v>0.0007366187907379395</v>
      </c>
      <c r="C568" t="n">
        <v>73.43453510436436</v>
      </c>
      <c r="D568" t="n">
        <v>6.434533333333333</v>
      </c>
      <c r="E568" t="n">
        <v>4.023733333333333</v>
      </c>
    </row>
    <row r="569">
      <c r="A569" t="inlineStr">
        <is>
          <t>002481</t>
        </is>
      </c>
      <c r="B569" t="n">
        <v>0.00322331876214231</v>
      </c>
      <c r="C569" t="n">
        <v>73.40425531914893</v>
      </c>
      <c r="D569" t="n">
        <v>13.2171</v>
      </c>
      <c r="E569" t="n">
        <v>3.289366666666667</v>
      </c>
    </row>
    <row r="570">
      <c r="A570" t="inlineStr">
        <is>
          <t>603348</t>
        </is>
      </c>
      <c r="B570" t="n">
        <v>0.003188415055004619</v>
      </c>
      <c r="C570" t="n">
        <v>73.38037203335472</v>
      </c>
      <c r="D570" t="n">
        <v>22.25503333333333</v>
      </c>
      <c r="E570" t="n">
        <v>9.004200000000001</v>
      </c>
    </row>
    <row r="571">
      <c r="A571" t="inlineStr">
        <is>
          <t>600095</t>
        </is>
      </c>
      <c r="B571" t="n">
        <v>0.00233537328891197</v>
      </c>
      <c r="C571" t="n">
        <v>73.37423312883435</v>
      </c>
      <c r="D571" t="n">
        <v>11.7461</v>
      </c>
      <c r="E571" t="n">
        <v>9.912700000000001</v>
      </c>
    </row>
    <row r="572">
      <c r="A572" t="inlineStr">
        <is>
          <t>600570</t>
        </is>
      </c>
      <c r="B572" t="n">
        <v>0.01240717799766895</v>
      </c>
      <c r="C572" t="n">
        <v>73.21671195652173</v>
      </c>
      <c r="D572" t="n">
        <v>84.59403333333333</v>
      </c>
      <c r="E572" t="n">
        <v>1.777233333333334</v>
      </c>
    </row>
    <row r="573">
      <c r="A573" t="inlineStr">
        <is>
          <t>600267</t>
        </is>
      </c>
      <c r="B573" t="n">
        <v>0.001972451433509939</v>
      </c>
      <c r="C573" t="n">
        <v>73.12500000000001</v>
      </c>
      <c r="D573" t="n">
        <v>14.785</v>
      </c>
      <c r="E573" t="n">
        <v>3.489266666666667</v>
      </c>
    </row>
    <row r="574">
      <c r="A574" t="inlineStr">
        <is>
          <t>600246</t>
        </is>
      </c>
      <c r="B574" t="n">
        <v>0.001285772574383297</v>
      </c>
      <c r="C574" t="n">
        <v>73.09644670050763</v>
      </c>
      <c r="D574" t="n">
        <v>6.924966666666666</v>
      </c>
      <c r="E574" t="n">
        <v>0.7611333333333332</v>
      </c>
    </row>
    <row r="575">
      <c r="A575" t="inlineStr">
        <is>
          <t>600607</t>
        </is>
      </c>
      <c r="B575" t="n">
        <v>0.006754067494428526</v>
      </c>
      <c r="C575" t="n">
        <v>73.06843267108167</v>
      </c>
      <c r="D575" t="n">
        <v>15.12333333333333</v>
      </c>
      <c r="E575" t="n">
        <v>0</v>
      </c>
    </row>
    <row r="576">
      <c r="A576" t="inlineStr">
        <is>
          <t>600336</t>
        </is>
      </c>
      <c r="B576" t="n">
        <v>0.001539937911842692</v>
      </c>
      <c r="C576" t="n">
        <v>72.62693156732891</v>
      </c>
      <c r="D576" t="n">
        <v>6.3485</v>
      </c>
      <c r="E576" t="n">
        <v>4.163566666666666</v>
      </c>
    </row>
    <row r="577">
      <c r="A577" t="inlineStr">
        <is>
          <t>601615</t>
        </is>
      </c>
      <c r="B577" t="n">
        <v>0.001972668044448606</v>
      </c>
      <c r="C577" t="n">
        <v>72.58193445243806</v>
      </c>
      <c r="D577" t="n">
        <v>13.88436666666666</v>
      </c>
      <c r="E577" t="n">
        <v>3.189633333333334</v>
      </c>
    </row>
    <row r="578">
      <c r="A578" t="inlineStr">
        <is>
          <t>002607</t>
        </is>
      </c>
      <c r="B578" t="n">
        <v>0.007105791213943728</v>
      </c>
      <c r="C578" t="n">
        <v>72.55200405885336</v>
      </c>
      <c r="D578" t="n">
        <v>28.16803333333333</v>
      </c>
      <c r="E578" t="n">
        <v>1.5546</v>
      </c>
    </row>
    <row r="579">
      <c r="A579" t="inlineStr">
        <is>
          <t>600006</t>
        </is>
      </c>
      <c r="B579" t="n">
        <v>0.001271655600418723</v>
      </c>
      <c r="C579" t="n">
        <v>71.85354691075514</v>
      </c>
      <c r="D579" t="n">
        <v>4.953333333333333</v>
      </c>
      <c r="E579" t="n">
        <v>2.0343</v>
      </c>
    </row>
    <row r="580">
      <c r="A580" t="inlineStr">
        <is>
          <t>002318</t>
        </is>
      </c>
      <c r="B580" t="n">
        <v>0.0007385308848256233</v>
      </c>
      <c r="C580" t="n">
        <v>71.31979695431471</v>
      </c>
      <c r="D580" t="n">
        <v>8.777833333333335</v>
      </c>
      <c r="E580" t="n">
        <v>2.1975</v>
      </c>
    </row>
    <row r="581">
      <c r="A581" t="inlineStr">
        <is>
          <t>600707</t>
        </is>
      </c>
      <c r="B581" t="n">
        <v>0.0006176674837845614</v>
      </c>
      <c r="C581" t="n">
        <v>71.0648148148148</v>
      </c>
      <c r="D581" t="n">
        <v>4.5961</v>
      </c>
      <c r="E581" t="n">
        <v>2.2465</v>
      </c>
    </row>
    <row r="582">
      <c r="A582" t="inlineStr">
        <is>
          <t>603236</t>
        </is>
      </c>
      <c r="B582" t="n">
        <v>0.01774744555674009</v>
      </c>
      <c r="C582" t="n">
        <v>70.72164948453607</v>
      </c>
      <c r="D582" t="n">
        <v>176.0656333333334</v>
      </c>
      <c r="E582" t="n">
        <v>4.329166666666667</v>
      </c>
    </row>
    <row r="583">
      <c r="A583" t="inlineStr">
        <is>
          <t>002487</t>
        </is>
      </c>
      <c r="B583" t="n">
        <v>0.001899985844932815</v>
      </c>
      <c r="C583" t="n">
        <v>70.60041407867494</v>
      </c>
      <c r="D583" t="n">
        <v>6.757166666666667</v>
      </c>
      <c r="E583" t="n">
        <v>2.4533</v>
      </c>
    </row>
    <row r="584">
      <c r="A584" t="inlineStr">
        <is>
          <t>600111</t>
        </is>
      </c>
      <c r="B584" t="n">
        <v>0.000837551139293128</v>
      </c>
      <c r="C584" t="n">
        <v>70.06802721088437</v>
      </c>
      <c r="D584" t="n">
        <v>10.97626666666667</v>
      </c>
      <c r="E584" t="n">
        <v>2.017633333333333</v>
      </c>
    </row>
    <row r="585">
      <c r="A585" t="inlineStr">
        <is>
          <t>002595</t>
        </is>
      </c>
      <c r="B585" t="n">
        <v>0.002302365119894896</v>
      </c>
      <c r="C585" t="n">
        <v>69.95353639648943</v>
      </c>
      <c r="D585" t="n">
        <v>21.8534</v>
      </c>
      <c r="E585" t="n">
        <v>0.6278</v>
      </c>
    </row>
    <row r="586">
      <c r="A586" t="inlineStr">
        <is>
          <t>603758</t>
        </is>
      </c>
      <c r="B586" t="n">
        <v>0.001368240427080421</v>
      </c>
      <c r="C586" t="n">
        <v>69.4183864915572</v>
      </c>
      <c r="D586" t="n">
        <v>7.470533333333333</v>
      </c>
      <c r="E586" t="n">
        <v>1.401033333333334</v>
      </c>
    </row>
    <row r="587">
      <c r="A587" t="inlineStr">
        <is>
          <t>002556</t>
        </is>
      </c>
      <c r="B587" t="n">
        <v>0.000826632636720083</v>
      </c>
      <c r="C587" t="n">
        <v>69.34156378600822</v>
      </c>
      <c r="D587" t="n">
        <v>7.706066666666666</v>
      </c>
      <c r="E587" t="n">
        <v>2.987933333333334</v>
      </c>
    </row>
    <row r="588">
      <c r="A588" t="inlineStr">
        <is>
          <t>000837</t>
        </is>
      </c>
      <c r="B588" t="n">
        <v>0.0007849609230655392</v>
      </c>
      <c r="C588" t="n">
        <v>69.30455635491606</v>
      </c>
      <c r="D588" t="n">
        <v>4.905233333333334</v>
      </c>
      <c r="E588" t="n">
        <v>1.1667</v>
      </c>
    </row>
    <row r="589">
      <c r="A589" t="inlineStr">
        <is>
          <t>603439</t>
        </is>
      </c>
      <c r="B589" t="n">
        <v>0.005333328591368938</v>
      </c>
      <c r="C589" t="n">
        <v>69.28166351606806</v>
      </c>
      <c r="D589" t="n">
        <v>26.65353591160221</v>
      </c>
      <c r="E589" t="n">
        <v>14.59569060773481</v>
      </c>
    </row>
    <row r="590">
      <c r="A590" t="inlineStr">
        <is>
          <t>603787</t>
        </is>
      </c>
      <c r="B590" t="n">
        <v>0.01174317354424209</v>
      </c>
      <c r="C590" t="n">
        <v>69.13929784824462</v>
      </c>
      <c r="D590" t="n">
        <v>20.15756666666667</v>
      </c>
      <c r="E590" t="n">
        <v>5.154266666666667</v>
      </c>
    </row>
    <row r="591">
      <c r="A591" t="inlineStr">
        <is>
          <t>002254</t>
        </is>
      </c>
      <c r="B591" t="n">
        <v>0.001166766546163291</v>
      </c>
      <c r="C591" t="n">
        <v>68.71401151631476</v>
      </c>
      <c r="D591" t="n">
        <v>13.33603333333333</v>
      </c>
      <c r="E591" t="n">
        <v>1.558566666666667</v>
      </c>
    </row>
    <row r="592">
      <c r="A592" t="inlineStr">
        <is>
          <t>600223</t>
        </is>
      </c>
      <c r="B592" t="n">
        <v>0.002057262457124214</v>
      </c>
      <c r="C592" t="n">
        <v>68.70860927152319</v>
      </c>
      <c r="D592" t="n">
        <v>9.240733333333335</v>
      </c>
      <c r="E592" t="n">
        <v>3.9775</v>
      </c>
    </row>
    <row r="593">
      <c r="A593" t="inlineStr">
        <is>
          <t>688396</t>
        </is>
      </c>
      <c r="B593" t="n">
        <v>0.007514603104726813</v>
      </c>
      <c r="C593" t="n">
        <v>68.43735111958075</v>
      </c>
      <c r="D593" t="n">
        <v>50.24905829596413</v>
      </c>
      <c r="E593" t="n">
        <v>8.81035874439462</v>
      </c>
    </row>
    <row r="594">
      <c r="A594" t="inlineStr">
        <is>
          <t>600761</t>
        </is>
      </c>
      <c r="B594" t="n">
        <v>0.001835073459117478</v>
      </c>
      <c r="C594" t="n">
        <v>68.25396825396825</v>
      </c>
      <c r="D594" t="n">
        <v>11.07776666666667</v>
      </c>
      <c r="E594" t="n">
        <v>1.061366666666667</v>
      </c>
    </row>
    <row r="595">
      <c r="A595" t="inlineStr">
        <is>
          <t>600926</t>
        </is>
      </c>
      <c r="B595" t="n">
        <v>0.002073859557414744</v>
      </c>
      <c r="C595" t="n">
        <v>67.93721973094171</v>
      </c>
      <c r="D595" t="n">
        <v>10.3749</v>
      </c>
      <c r="E595" t="n">
        <v>0.6088666666666667</v>
      </c>
    </row>
    <row r="596">
      <c r="A596" t="inlineStr">
        <is>
          <t>002650</t>
        </is>
      </c>
      <c r="B596" t="n">
        <v>0.001815556225914352</v>
      </c>
      <c r="C596" t="n">
        <v>67.93478260869563</v>
      </c>
      <c r="D596" t="n">
        <v>5.386833333333334</v>
      </c>
      <c r="E596" t="n">
        <v>3.3336</v>
      </c>
    </row>
    <row r="597">
      <c r="A597" t="inlineStr">
        <is>
          <t>000895</t>
        </is>
      </c>
      <c r="B597" t="n">
        <v>0.007236763604723247</v>
      </c>
      <c r="C597" t="n">
        <v>67.85835886959481</v>
      </c>
      <c r="D597" t="n">
        <v>42.44883333333334</v>
      </c>
      <c r="E597" t="n">
        <v>1.669266666666667</v>
      </c>
    </row>
    <row r="598">
      <c r="A598" t="inlineStr">
        <is>
          <t>000903</t>
        </is>
      </c>
      <c r="B598" t="n">
        <v>0.00201993265304063</v>
      </c>
      <c r="C598" t="n">
        <v>67.76859504132231</v>
      </c>
      <c r="D598" t="n">
        <v>4.771366666666667</v>
      </c>
      <c r="E598" t="n">
        <v>3.374266666666667</v>
      </c>
    </row>
    <row r="599">
      <c r="A599" t="inlineStr">
        <is>
          <t>000012</t>
        </is>
      </c>
      <c r="B599" t="n">
        <v>0.0006693617262640729</v>
      </c>
      <c r="C599" t="n">
        <v>66.97674418604652</v>
      </c>
      <c r="D599" t="n">
        <v>5.445800000000001</v>
      </c>
      <c r="E599" t="n">
        <v>2.171533333333334</v>
      </c>
    </row>
    <row r="600">
      <c r="A600" t="inlineStr">
        <is>
          <t>600753</t>
        </is>
      </c>
      <c r="B600" t="n">
        <v>0.002036787092058468</v>
      </c>
      <c r="C600" t="n">
        <v>66.81534344335414</v>
      </c>
      <c r="D600" t="n">
        <v>12.8906</v>
      </c>
      <c r="E600" t="n">
        <v>2.193966666666666</v>
      </c>
    </row>
    <row r="601">
      <c r="A601" t="inlineStr">
        <is>
          <t>603225</t>
        </is>
      </c>
      <c r="B601" t="n">
        <v>0.0006688338915819228</v>
      </c>
      <c r="C601" t="n">
        <v>66.69588080631026</v>
      </c>
      <c r="D601" t="n">
        <v>11.40803333333333</v>
      </c>
      <c r="E601" t="n">
        <v>0.9833666666666666</v>
      </c>
    </row>
    <row r="602">
      <c r="A602" t="inlineStr">
        <is>
          <t>000009</t>
        </is>
      </c>
      <c r="B602" t="n">
        <v>0.0007628890383198715</v>
      </c>
      <c r="C602" t="n">
        <v>66.66666666666667</v>
      </c>
      <c r="D602" t="n">
        <v>7.063833333333334</v>
      </c>
      <c r="E602" t="n">
        <v>3.113099999999999</v>
      </c>
    </row>
    <row r="603">
      <c r="A603" t="inlineStr">
        <is>
          <t>000807</t>
        </is>
      </c>
      <c r="B603" t="n">
        <v>0.001237818665845882</v>
      </c>
      <c r="C603" t="n">
        <v>66.59192825112108</v>
      </c>
      <c r="D603" t="n">
        <v>5.487066666666666</v>
      </c>
      <c r="E603" t="n">
        <v>3.050933333333333</v>
      </c>
    </row>
    <row r="604">
      <c r="A604" t="inlineStr">
        <is>
          <t>000016</t>
        </is>
      </c>
      <c r="B604" t="n">
        <v>0.001383750603704902</v>
      </c>
      <c r="C604" t="n">
        <v>66.42335766423355</v>
      </c>
      <c r="D604" t="n">
        <v>6.8006</v>
      </c>
      <c r="E604" t="n">
        <v>5.100633333333333</v>
      </c>
    </row>
    <row r="605">
      <c r="A605" t="inlineStr">
        <is>
          <t>601968</t>
        </is>
      </c>
      <c r="B605" t="n">
        <v>0.001257267338394743</v>
      </c>
      <c r="C605" t="n">
        <v>65.95744680851064</v>
      </c>
      <c r="D605" t="n">
        <v>6.1599</v>
      </c>
      <c r="E605" t="n">
        <v>0.7370333333333334</v>
      </c>
    </row>
    <row r="606">
      <c r="A606" t="inlineStr">
        <is>
          <t>600610</t>
        </is>
      </c>
      <c r="B606" t="n">
        <v>0.002225638104135124</v>
      </c>
      <c r="C606" t="n">
        <v>65.83629893238434</v>
      </c>
      <c r="D606" t="n">
        <v>3.1043</v>
      </c>
      <c r="E606" t="n">
        <v>2.1966</v>
      </c>
    </row>
    <row r="607">
      <c r="A607" t="inlineStr">
        <is>
          <t>000026</t>
        </is>
      </c>
      <c r="B607" t="n">
        <v>0.002838388786033387</v>
      </c>
      <c r="C607" t="n">
        <v>65.53966189856956</v>
      </c>
      <c r="D607" t="n">
        <v>11.4508</v>
      </c>
      <c r="E607" t="n">
        <v>3.197733333333333</v>
      </c>
    </row>
    <row r="608">
      <c r="A608" t="inlineStr">
        <is>
          <t>603238</t>
        </is>
      </c>
      <c r="B608" t="n">
        <v>0.007746912678235532</v>
      </c>
      <c r="C608" t="n">
        <v>65.52305961754779</v>
      </c>
      <c r="D608" t="n">
        <v>30.60193333333333</v>
      </c>
      <c r="E608" t="n">
        <v>2.7841</v>
      </c>
    </row>
    <row r="609">
      <c r="A609" t="inlineStr">
        <is>
          <t>002286</t>
        </is>
      </c>
      <c r="B609" t="n">
        <v>0.005686961949088533</v>
      </c>
      <c r="C609" t="n">
        <v>65.32663316582914</v>
      </c>
      <c r="D609" t="n">
        <v>9.978833333333334</v>
      </c>
      <c r="E609" t="n">
        <v>4.282233333333334</v>
      </c>
    </row>
    <row r="610">
      <c r="A610" t="inlineStr">
        <is>
          <t>600521</t>
        </is>
      </c>
      <c r="B610" t="n">
        <v>0.00864663216795245</v>
      </c>
      <c r="C610" t="n">
        <v>65.26378186129223</v>
      </c>
      <c r="D610" t="n">
        <v>27.5189</v>
      </c>
      <c r="E610" t="n">
        <v>1.725033333333333</v>
      </c>
    </row>
    <row r="611">
      <c r="A611" t="inlineStr">
        <is>
          <t>002472</t>
        </is>
      </c>
      <c r="B611" t="n">
        <v>0.0005259907936975334</v>
      </c>
      <c r="C611" t="n">
        <v>65.25735294117648</v>
      </c>
      <c r="D611" t="n">
        <v>5.886466666666667</v>
      </c>
      <c r="E611" t="n">
        <v>1.5302</v>
      </c>
    </row>
    <row r="612">
      <c r="A612" t="inlineStr">
        <is>
          <t>002218</t>
        </is>
      </c>
      <c r="B612" t="n">
        <v>0.0004099677320915602</v>
      </c>
      <c r="C612" t="n">
        <v>64.84641638225254</v>
      </c>
      <c r="D612" t="n">
        <v>3.7867</v>
      </c>
      <c r="E612" t="n">
        <v>2.737866666666666</v>
      </c>
    </row>
    <row r="613">
      <c r="A613" t="inlineStr">
        <is>
          <t>603939</t>
        </is>
      </c>
      <c r="B613" t="n">
        <v>0.01333298301977247</v>
      </c>
      <c r="C613" t="n">
        <v>64.84217595701813</v>
      </c>
      <c r="D613" t="n">
        <v>78.06683333333335</v>
      </c>
      <c r="E613" t="n">
        <v>0.7237666666666667</v>
      </c>
    </row>
    <row r="614">
      <c r="A614" t="inlineStr">
        <is>
          <t>603686</t>
        </is>
      </c>
      <c r="B614" t="n">
        <v>0.005535819844671643</v>
      </c>
      <c r="C614" t="n">
        <v>64.71153846153845</v>
      </c>
      <c r="D614" t="n">
        <v>17.96433333333334</v>
      </c>
      <c r="E614" t="n">
        <v>2.736566666666667</v>
      </c>
    </row>
    <row r="615">
      <c r="A615" t="inlineStr">
        <is>
          <t>002572</t>
        </is>
      </c>
      <c r="B615" t="n">
        <v>0.002562862538629419</v>
      </c>
      <c r="C615" t="n">
        <v>64.57073760580411</v>
      </c>
      <c r="D615" t="n">
        <v>22.64873333333333</v>
      </c>
      <c r="E615" t="n">
        <v>1.931633333333333</v>
      </c>
    </row>
    <row r="616">
      <c r="A616" t="inlineStr">
        <is>
          <t>603536</t>
        </is>
      </c>
      <c r="B616" t="n">
        <v>0.002144365220920035</v>
      </c>
      <c r="C616" t="n">
        <v>64.51914098972922</v>
      </c>
      <c r="D616" t="n">
        <v>15.9902</v>
      </c>
      <c r="E616" t="n">
        <v>9.885899999999998</v>
      </c>
    </row>
    <row r="617">
      <c r="A617" t="inlineStr">
        <is>
          <t>688021</t>
        </is>
      </c>
      <c r="B617" t="n">
        <v>0.01630949984661347</v>
      </c>
      <c r="C617" t="n">
        <v>64.49560739169948</v>
      </c>
      <c r="D617" t="n">
        <v>52.31814814814815</v>
      </c>
      <c r="E617" t="n">
        <v>7.046464646464647</v>
      </c>
    </row>
    <row r="618">
      <c r="A618" t="inlineStr">
        <is>
          <t>002991</t>
        </is>
      </c>
      <c r="B618" t="n">
        <v>0.01394571841310423</v>
      </c>
      <c r="C618" t="n">
        <v>64.12829242071312</v>
      </c>
      <c r="D618" t="n">
        <v>106.289406779661</v>
      </c>
      <c r="E618" t="n">
        <v>7.628050847457628</v>
      </c>
    </row>
    <row r="619">
      <c r="A619" t="inlineStr">
        <is>
          <t>002022</t>
        </is>
      </c>
      <c r="B619" t="n">
        <v>0.002089628500660194</v>
      </c>
      <c r="C619" t="n">
        <v>64.10958904109589</v>
      </c>
      <c r="D619" t="n">
        <v>16.6786</v>
      </c>
      <c r="E619" t="n">
        <v>4.051533333333333</v>
      </c>
    </row>
    <row r="620">
      <c r="A620" t="inlineStr">
        <is>
          <t>600527</t>
        </is>
      </c>
      <c r="B620" t="n">
        <v>0.0004153938874793082</v>
      </c>
      <c r="C620" t="n">
        <v>64.07185628742518</v>
      </c>
      <c r="D620" t="n">
        <v>2.561833333333333</v>
      </c>
      <c r="E620" t="n">
        <v>4.874700000000001</v>
      </c>
    </row>
    <row r="621">
      <c r="A621" t="inlineStr">
        <is>
          <t>600779</t>
        </is>
      </c>
      <c r="B621" t="n">
        <v>0.01029784497862854</v>
      </c>
      <c r="C621" t="n">
        <v>63.89891696750902</v>
      </c>
      <c r="D621" t="n">
        <v>59.67979999999999</v>
      </c>
      <c r="E621" t="n">
        <v>1.178</v>
      </c>
    </row>
    <row r="622">
      <c r="A622" t="inlineStr">
        <is>
          <t>600165</t>
        </is>
      </c>
      <c r="B622" t="n">
        <v>0.001717222224870105</v>
      </c>
      <c r="C622" t="n">
        <v>63.87434554973823</v>
      </c>
      <c r="D622" t="n">
        <v>5.594966666666667</v>
      </c>
      <c r="E622" t="n">
        <v>3.7295</v>
      </c>
    </row>
    <row r="623">
      <c r="A623" t="inlineStr">
        <is>
          <t>600197</t>
        </is>
      </c>
      <c r="B623" t="n">
        <v>0.004193881252982776</v>
      </c>
      <c r="C623" t="n">
        <v>63.83957922419461</v>
      </c>
      <c r="D623" t="n">
        <v>18.01236666666667</v>
      </c>
      <c r="E623" t="n">
        <v>3.3382</v>
      </c>
    </row>
    <row r="624">
      <c r="A624" t="inlineStr">
        <is>
          <t>600773</t>
        </is>
      </c>
      <c r="B624" t="n">
        <v>0.0002916055397234662</v>
      </c>
      <c r="C624" t="n">
        <v>63.66906474820144</v>
      </c>
      <c r="D624" t="n">
        <v>6.140833333333333</v>
      </c>
      <c r="E624" t="n">
        <v>1.679866666666667</v>
      </c>
    </row>
    <row r="625">
      <c r="A625" t="inlineStr">
        <is>
          <t>688357</t>
        </is>
      </c>
      <c r="B625" t="n">
        <v>0.007515416007577607</v>
      </c>
      <c r="C625" t="n">
        <v>63.39307048984466</v>
      </c>
      <c r="D625" t="n">
        <v>58.2570036101083</v>
      </c>
      <c r="E625" t="n">
        <v>8.035884476534296</v>
      </c>
    </row>
    <row r="626">
      <c r="A626" t="inlineStr">
        <is>
          <t>002626</t>
        </is>
      </c>
      <c r="B626" t="n">
        <v>0.01223243345091558</v>
      </c>
      <c r="C626" t="n">
        <v>63.38769068911097</v>
      </c>
      <c r="D626" t="n">
        <v>28.82773333333333</v>
      </c>
      <c r="E626" t="n">
        <v>2.153166666666667</v>
      </c>
    </row>
    <row r="627">
      <c r="A627" t="inlineStr">
        <is>
          <t>000538</t>
        </is>
      </c>
      <c r="B627" t="n">
        <v>0.007864532889614986</v>
      </c>
      <c r="C627" t="n">
        <v>63.3377135348226</v>
      </c>
      <c r="D627" t="n">
        <v>95.30403333333334</v>
      </c>
      <c r="E627" t="n">
        <v>1.1247</v>
      </c>
    </row>
    <row r="628">
      <c r="A628" t="inlineStr">
        <is>
          <t>002637</t>
        </is>
      </c>
      <c r="B628" t="n">
        <v>0.0008586384224446077</v>
      </c>
      <c r="C628" t="n">
        <v>63.30390920554854</v>
      </c>
      <c r="D628" t="n">
        <v>11.79133333333333</v>
      </c>
      <c r="E628" t="n">
        <v>3.120566666666667</v>
      </c>
    </row>
    <row r="629">
      <c r="A629" t="inlineStr">
        <is>
          <t>601777</t>
        </is>
      </c>
      <c r="B629" t="n">
        <v>0.0009386687491099682</v>
      </c>
      <c r="C629" t="n">
        <v>63.05732484076432</v>
      </c>
      <c r="D629" t="n">
        <v>4.005266666666667</v>
      </c>
      <c r="E629" t="n">
        <v>2.3095</v>
      </c>
    </row>
    <row r="630">
      <c r="A630" t="inlineStr">
        <is>
          <t>002661</t>
        </is>
      </c>
      <c r="B630" t="n">
        <v>0.003724576813983846</v>
      </c>
      <c r="C630" t="n">
        <v>62.8936170212766</v>
      </c>
      <c r="D630" t="n">
        <v>18.1136</v>
      </c>
      <c r="E630" t="n">
        <v>3.2634</v>
      </c>
    </row>
    <row r="631">
      <c r="A631" t="inlineStr">
        <is>
          <t>600711</t>
        </is>
      </c>
      <c r="B631" t="n">
        <v>0.001055815447280987</v>
      </c>
      <c r="C631" t="n">
        <v>62.88659793814435</v>
      </c>
      <c r="D631" t="n">
        <v>5.426533333333333</v>
      </c>
      <c r="E631" t="n">
        <v>4.066966666666668</v>
      </c>
    </row>
    <row r="632">
      <c r="A632" t="inlineStr">
        <is>
          <t>600395</t>
        </is>
      </c>
      <c r="B632" t="n">
        <v>0.0005489243723057371</v>
      </c>
      <c r="C632" t="n">
        <v>62.78118609406953</v>
      </c>
      <c r="D632" t="n">
        <v>5.8406</v>
      </c>
      <c r="E632" t="n">
        <v>0.7275333333333333</v>
      </c>
    </row>
    <row r="633">
      <c r="A633" t="inlineStr">
        <is>
          <t>603260</t>
        </is>
      </c>
      <c r="B633" t="n">
        <v>0.002616049802000226</v>
      </c>
      <c r="C633" t="n">
        <v>62.71125494426466</v>
      </c>
      <c r="D633" t="n">
        <v>29.67923333333334</v>
      </c>
      <c r="E633" t="n">
        <v>1.077966666666667</v>
      </c>
    </row>
    <row r="634">
      <c r="A634" t="inlineStr">
        <is>
          <t>688037</t>
        </is>
      </c>
      <c r="B634" t="n">
        <v>0.01008144995787437</v>
      </c>
      <c r="C634" t="n">
        <v>62.67474370922648</v>
      </c>
      <c r="D634" t="n">
        <v>111.6991821561338</v>
      </c>
      <c r="E634" t="n">
        <v>15.9357249070632</v>
      </c>
    </row>
    <row r="635">
      <c r="A635" t="inlineStr">
        <is>
          <t>002125</t>
        </is>
      </c>
      <c r="B635" t="n">
        <v>0.0008928172075624304</v>
      </c>
      <c r="C635" t="n">
        <v>62.63048016701462</v>
      </c>
      <c r="D635" t="n">
        <v>7.326666666666667</v>
      </c>
      <c r="E635" t="n">
        <v>3.428366666666667</v>
      </c>
    </row>
    <row r="636">
      <c r="A636" t="inlineStr">
        <is>
          <t>002845</t>
        </is>
      </c>
      <c r="B636" t="n">
        <v>0.003647656383774926</v>
      </c>
      <c r="C636" t="n">
        <v>62.57703081232491</v>
      </c>
      <c r="D636" t="n">
        <v>24.2582</v>
      </c>
      <c r="E636" t="n">
        <v>4.797099999999999</v>
      </c>
    </row>
    <row r="637">
      <c r="A637" t="inlineStr">
        <is>
          <t>600362</t>
        </is>
      </c>
      <c r="B637" t="n">
        <v>0.001493774516390195</v>
      </c>
      <c r="C637" t="n">
        <v>62.55319148936172</v>
      </c>
      <c r="D637" t="n">
        <v>15.4808</v>
      </c>
      <c r="E637" t="n">
        <v>1.534033333333333</v>
      </c>
    </row>
    <row r="638">
      <c r="A638" t="inlineStr">
        <is>
          <t>688686</t>
        </is>
      </c>
      <c r="B638" t="n">
        <v>0.01725813452816219</v>
      </c>
      <c r="C638" t="n">
        <v>62.40774907749078</v>
      </c>
      <c r="D638" t="n">
        <v>314.0446666666667</v>
      </c>
      <c r="E638" t="n">
        <v>18.10466666666667</v>
      </c>
    </row>
    <row r="639">
      <c r="A639" t="inlineStr">
        <is>
          <t>688166</t>
        </is>
      </c>
      <c r="B639" t="n">
        <v>0.006625814198467997</v>
      </c>
      <c r="C639" t="n">
        <v>62.36488699639698</v>
      </c>
      <c r="D639" t="n">
        <v>48.15328813559322</v>
      </c>
      <c r="E639" t="n">
        <v>6.03393220338983</v>
      </c>
    </row>
    <row r="640">
      <c r="A640" t="inlineStr">
        <is>
          <t>002993</t>
        </is>
      </c>
      <c r="B640" t="n">
        <v>0.007805411561584374</v>
      </c>
      <c r="C640" t="n">
        <v>62.1286489279256</v>
      </c>
      <c r="D640" t="n">
        <v>79.52719626168222</v>
      </c>
      <c r="E640" t="n">
        <v>12.64747663551402</v>
      </c>
    </row>
    <row r="641">
      <c r="A641" t="inlineStr">
        <is>
          <t>600459</t>
        </is>
      </c>
      <c r="B641" t="n">
        <v>0.004532802343416057</v>
      </c>
      <c r="C641" t="n">
        <v>62.00274348422496</v>
      </c>
      <c r="D641" t="n">
        <v>20.3274</v>
      </c>
      <c r="E641" t="n">
        <v>3.7548</v>
      </c>
    </row>
    <row r="642">
      <c r="A642" t="inlineStr">
        <is>
          <t>600556</t>
        </is>
      </c>
      <c r="B642" t="n">
        <v>0.002976478115936796</v>
      </c>
      <c r="C642" t="n">
        <v>61.92893401015229</v>
      </c>
      <c r="D642" t="n">
        <v>15.38833333333333</v>
      </c>
      <c r="E642" t="n">
        <v>2.8909</v>
      </c>
    </row>
    <row r="643">
      <c r="A643" t="inlineStr">
        <is>
          <t>603100</t>
        </is>
      </c>
      <c r="B643" t="n">
        <v>0.0008160799971050884</v>
      </c>
      <c r="C643" t="n">
        <v>61.88118811881189</v>
      </c>
      <c r="D643" t="n">
        <v>9.416266666666667</v>
      </c>
      <c r="E643" t="n">
        <v>0.8835666666666666</v>
      </c>
    </row>
    <row r="644">
      <c r="A644" t="inlineStr">
        <is>
          <t>603669</t>
        </is>
      </c>
      <c r="B644" t="n">
        <v>0.001047147863397907</v>
      </c>
      <c r="C644" t="n">
        <v>61.73076923076923</v>
      </c>
      <c r="D644" t="n">
        <v>7.405233333333332</v>
      </c>
      <c r="E644" t="n">
        <v>1.1852</v>
      </c>
    </row>
    <row r="645">
      <c r="A645" t="inlineStr">
        <is>
          <t>002646</t>
        </is>
      </c>
      <c r="B645" t="n">
        <v>0.003162166330548354</v>
      </c>
      <c r="C645" t="n">
        <v>61.66822867853796</v>
      </c>
      <c r="D645" t="n">
        <v>11.57</v>
      </c>
      <c r="E645" t="n">
        <v>2.0501</v>
      </c>
    </row>
    <row r="646">
      <c r="A646" t="inlineStr">
        <is>
          <t>600392</t>
        </is>
      </c>
      <c r="B646" t="n">
        <v>0.0004359236714734285</v>
      </c>
      <c r="C646" t="n">
        <v>61.61137440758295</v>
      </c>
      <c r="D646" t="n">
        <v>7.999533333333334</v>
      </c>
      <c r="E646" t="n">
        <v>2.513866666666666</v>
      </c>
    </row>
    <row r="647">
      <c r="A647" t="inlineStr">
        <is>
          <t>600887</t>
        </is>
      </c>
      <c r="B647" t="n">
        <v>0.003378476086086244</v>
      </c>
      <c r="C647" t="n">
        <v>61.54383513796717</v>
      </c>
      <c r="D647" t="n">
        <v>33.89813333333333</v>
      </c>
      <c r="E647" t="n">
        <v>0.9987333333333334</v>
      </c>
    </row>
    <row r="648">
      <c r="A648" t="inlineStr">
        <is>
          <t>000830</t>
        </is>
      </c>
      <c r="B648" t="n">
        <v>0.001344754057894498</v>
      </c>
      <c r="C648" t="n">
        <v>61.52993348115301</v>
      </c>
      <c r="D648" t="n">
        <v>9.638733333333333</v>
      </c>
      <c r="E648" t="n">
        <v>2.232066666666667</v>
      </c>
    </row>
    <row r="649">
      <c r="A649" t="inlineStr">
        <is>
          <t>002259</t>
        </is>
      </c>
      <c r="B649" t="n">
        <v>0.0004636866458295029</v>
      </c>
      <c r="C649" t="n">
        <v>61.50234741784038</v>
      </c>
      <c r="D649" t="n">
        <v>2.7195</v>
      </c>
      <c r="E649" t="n">
        <v>0.9010666666666665</v>
      </c>
    </row>
    <row r="650">
      <c r="A650" t="inlineStr">
        <is>
          <t>601038</t>
        </is>
      </c>
      <c r="B650" t="n">
        <v>0.002341001973271001</v>
      </c>
      <c r="C650" t="n">
        <v>61.29032258064515</v>
      </c>
      <c r="D650" t="n">
        <v>9.193233333333332</v>
      </c>
      <c r="E650" t="n">
        <v>2.7188</v>
      </c>
    </row>
    <row r="651">
      <c r="A651" t="inlineStr">
        <is>
          <t>000933</t>
        </is>
      </c>
      <c r="B651" t="n">
        <v>0.001039292780001597</v>
      </c>
      <c r="C651" t="n">
        <v>60.96491228070175</v>
      </c>
      <c r="D651" t="n">
        <v>5.196266666666666</v>
      </c>
      <c r="E651" t="n">
        <v>2.5438</v>
      </c>
    </row>
    <row r="652">
      <c r="A652" t="inlineStr">
        <is>
          <t>600861</t>
        </is>
      </c>
      <c r="B652" t="n">
        <v>0.005231575484704237</v>
      </c>
      <c r="C652" t="n">
        <v>60.82698585418933</v>
      </c>
      <c r="D652" t="n">
        <v>14.4183</v>
      </c>
      <c r="E652" t="n">
        <v>1.988633333333333</v>
      </c>
    </row>
    <row r="653">
      <c r="A653" t="inlineStr">
        <is>
          <t>002283</t>
        </is>
      </c>
      <c r="B653" t="n">
        <v>0.001214148571775614</v>
      </c>
      <c r="C653" t="n">
        <v>60.7142857142857</v>
      </c>
      <c r="D653" t="n">
        <v>4.9397</v>
      </c>
      <c r="E653" t="n">
        <v>2.044366666666667</v>
      </c>
    </row>
    <row r="654">
      <c r="A654" t="inlineStr">
        <is>
          <t>603880</t>
        </is>
      </c>
      <c r="B654" t="n">
        <v>0.002557499209648643</v>
      </c>
      <c r="C654" t="n">
        <v>60.64935064935064</v>
      </c>
      <c r="D654" t="n">
        <v>12.23553333333333</v>
      </c>
      <c r="E654" t="n">
        <v>6.3646</v>
      </c>
    </row>
    <row r="655">
      <c r="A655" t="inlineStr">
        <is>
          <t>601878</t>
        </is>
      </c>
      <c r="B655" t="n">
        <v>0.002445544222480593</v>
      </c>
      <c r="C655" t="n">
        <v>60.47297297297296</v>
      </c>
      <c r="D655" t="n">
        <v>12.61466666666666</v>
      </c>
      <c r="E655" t="n">
        <v>3.663433333333333</v>
      </c>
    </row>
    <row r="656">
      <c r="A656" t="inlineStr">
        <is>
          <t>002946</t>
        </is>
      </c>
      <c r="B656" t="n">
        <v>0.003191619834345544</v>
      </c>
      <c r="C656" t="n">
        <v>60.24748646558391</v>
      </c>
      <c r="D656" t="n">
        <v>16.0924</v>
      </c>
      <c r="E656" t="n">
        <v>4.989066666666668</v>
      </c>
    </row>
    <row r="657">
      <c r="A657" t="inlineStr">
        <is>
          <t>603337</t>
        </is>
      </c>
      <c r="B657" t="n">
        <v>0.003330265791838346</v>
      </c>
      <c r="C657" t="n">
        <v>60.20408163265305</v>
      </c>
      <c r="D657" t="n">
        <v>23.0242</v>
      </c>
      <c r="E657" t="n">
        <v>0.6479666666666666</v>
      </c>
    </row>
    <row r="658">
      <c r="A658" t="inlineStr">
        <is>
          <t>601666</t>
        </is>
      </c>
      <c r="B658" t="n">
        <v>0.0007385280153660462</v>
      </c>
      <c r="C658" t="n">
        <v>60.11396011396013</v>
      </c>
      <c r="D658" t="n">
        <v>4.618166666666666</v>
      </c>
      <c r="E658" t="n">
        <v>0.9691333333333334</v>
      </c>
    </row>
    <row r="659">
      <c r="A659" t="inlineStr">
        <is>
          <t>002068</t>
        </is>
      </c>
      <c r="B659" t="n">
        <v>0.000584235820617306</v>
      </c>
      <c r="C659" t="n">
        <v>59.99999999999999</v>
      </c>
      <c r="D659" t="n">
        <v>4.848066666666667</v>
      </c>
      <c r="E659" t="n">
        <v>1.849433333333333</v>
      </c>
    </row>
    <row r="660">
      <c r="A660" t="inlineStr">
        <is>
          <t>002588</t>
        </is>
      </c>
      <c r="B660" t="n">
        <v>0.0003815563916177029</v>
      </c>
      <c r="C660" t="n">
        <v>59.84251968503938</v>
      </c>
      <c r="D660" t="n">
        <v>4.784333333333334</v>
      </c>
      <c r="E660" t="n">
        <v>2.238033333333333</v>
      </c>
    </row>
    <row r="661">
      <c r="A661" t="inlineStr">
        <is>
          <t>600391</t>
        </is>
      </c>
      <c r="B661" t="n">
        <v>0.00343338085142385</v>
      </c>
      <c r="C661" t="n">
        <v>59.83606557377048</v>
      </c>
      <c r="D661" t="n">
        <v>20.0934</v>
      </c>
      <c r="E661" t="n">
        <v>4.179833333333333</v>
      </c>
    </row>
    <row r="662">
      <c r="A662" t="inlineStr">
        <is>
          <t>002145</t>
        </is>
      </c>
      <c r="B662" t="n">
        <v>0.0004216177401978872</v>
      </c>
      <c r="C662" t="n">
        <v>59.68992248062015</v>
      </c>
      <c r="D662" t="n">
        <v>4.998733333333333</v>
      </c>
      <c r="E662" t="n">
        <v>1.854666666666667</v>
      </c>
    </row>
    <row r="663">
      <c r="A663" t="inlineStr">
        <is>
          <t>002096</t>
        </is>
      </c>
      <c r="B663" t="n">
        <v>0.002549936434580298</v>
      </c>
      <c r="C663" t="n">
        <v>59.58904109589043</v>
      </c>
      <c r="D663" t="n">
        <v>7.595033333333334</v>
      </c>
      <c r="E663" t="n">
        <v>1.563333333333333</v>
      </c>
    </row>
    <row r="664">
      <c r="A664" t="inlineStr">
        <is>
          <t>000488</t>
        </is>
      </c>
      <c r="B664" t="n">
        <v>0.0003652615462776401</v>
      </c>
      <c r="C664" t="n">
        <v>59.54356846473028</v>
      </c>
      <c r="D664" t="n">
        <v>5.343633333333334</v>
      </c>
      <c r="E664" t="n">
        <v>2.190666666666667</v>
      </c>
    </row>
    <row r="665">
      <c r="A665" t="inlineStr">
        <is>
          <t>002517</t>
        </is>
      </c>
      <c r="B665" t="n">
        <v>0.001247720487693283</v>
      </c>
      <c r="C665" t="n">
        <v>59.38697318007664</v>
      </c>
      <c r="D665" t="n">
        <v>3.950266666666667</v>
      </c>
      <c r="E665" t="n">
        <v>3.6601</v>
      </c>
    </row>
    <row r="666">
      <c r="A666" t="inlineStr">
        <is>
          <t>000798</t>
        </is>
      </c>
      <c r="B666" t="n">
        <v>0.001496579283100506</v>
      </c>
      <c r="C666" t="n">
        <v>59.34959349593496</v>
      </c>
      <c r="D666" t="n">
        <v>6.818766666666666</v>
      </c>
      <c r="E666" t="n">
        <v>3.0185</v>
      </c>
    </row>
    <row r="667">
      <c r="A667" t="inlineStr">
        <is>
          <t>000916</t>
        </is>
      </c>
      <c r="B667" t="n">
        <v>0.002388194584642732</v>
      </c>
      <c r="C667" t="n">
        <v>59.20577617328519</v>
      </c>
      <c r="D667" t="n">
        <v>6.3006</v>
      </c>
      <c r="E667" t="n">
        <v>1.857066666666667</v>
      </c>
    </row>
    <row r="668">
      <c r="A668" t="inlineStr">
        <is>
          <t>000400</t>
        </is>
      </c>
      <c r="B668" t="n">
        <v>0.001093001287017072</v>
      </c>
      <c r="C668" t="n">
        <v>59.03614457831323</v>
      </c>
      <c r="D668" t="n">
        <v>13.5887</v>
      </c>
      <c r="E668" t="n">
        <v>2.144733333333333</v>
      </c>
    </row>
    <row r="669">
      <c r="A669" t="inlineStr">
        <is>
          <t>002176</t>
        </is>
      </c>
      <c r="B669" t="n">
        <v>0.001080064400745746</v>
      </c>
      <c r="C669" t="n">
        <v>59.00783289817231</v>
      </c>
      <c r="D669" t="n">
        <v>2.6342</v>
      </c>
      <c r="E669" t="n">
        <v>2.305866666666667</v>
      </c>
    </row>
    <row r="670">
      <c r="A670" t="inlineStr">
        <is>
          <t>002362</t>
        </is>
      </c>
      <c r="B670" t="n">
        <v>0.002417285344899569</v>
      </c>
      <c r="C670" t="n">
        <v>58.90998162890386</v>
      </c>
      <c r="D670" t="n">
        <v>19.73816666666667</v>
      </c>
      <c r="E670" t="n">
        <v>4.112433333333334</v>
      </c>
    </row>
    <row r="671">
      <c r="A671" t="inlineStr">
        <is>
          <t>600989</t>
        </is>
      </c>
      <c r="B671" t="n">
        <v>0.0009051843357876144</v>
      </c>
      <c r="C671" t="n">
        <v>58.8683351468988</v>
      </c>
      <c r="D671" t="n">
        <v>10.01726666666667</v>
      </c>
      <c r="E671" t="n">
        <v>2.665766666666667</v>
      </c>
    </row>
    <row r="672">
      <c r="A672" t="inlineStr">
        <is>
          <t>002610</t>
        </is>
      </c>
      <c r="B672" t="n">
        <v>0.0004268101503078421</v>
      </c>
      <c r="C672" t="n">
        <v>58.53658536585367</v>
      </c>
      <c r="D672" t="n">
        <v>1.942433333333333</v>
      </c>
      <c r="E672" t="n">
        <v>3.898733333333334</v>
      </c>
    </row>
    <row r="673">
      <c r="A673" t="inlineStr">
        <is>
          <t>002950</t>
        </is>
      </c>
      <c r="B673" t="n">
        <v>0.004596254359195159</v>
      </c>
      <c r="C673" t="n">
        <v>58.51142225497421</v>
      </c>
      <c r="D673" t="n">
        <v>22.9158</v>
      </c>
      <c r="E673" t="n">
        <v>7.290766666666666</v>
      </c>
    </row>
    <row r="674">
      <c r="A674" t="inlineStr">
        <is>
          <t>000534</t>
        </is>
      </c>
      <c r="B674" t="n">
        <v>0.001096086868686869</v>
      </c>
      <c r="C674" t="n">
        <v>58.42931937172775</v>
      </c>
      <c r="D674" t="n">
        <v>10.67916666666667</v>
      </c>
      <c r="E674" t="n">
        <v>1.1096</v>
      </c>
    </row>
    <row r="675">
      <c r="A675" t="inlineStr">
        <is>
          <t>603026</t>
        </is>
      </c>
      <c r="B675" t="n">
        <v>0.006845577298028022</v>
      </c>
      <c r="C675" t="n">
        <v>58.31415420023016</v>
      </c>
      <c r="D675" t="n">
        <v>38.01673333333333</v>
      </c>
      <c r="E675" t="n">
        <v>4.5225</v>
      </c>
    </row>
    <row r="676">
      <c r="A676" t="inlineStr">
        <is>
          <t>600375</t>
        </is>
      </c>
      <c r="B676" t="n">
        <v>0.001508593624097481</v>
      </c>
      <c r="C676" t="n">
        <v>58.2251082251082</v>
      </c>
      <c r="D676" t="n">
        <v>6.469033333333334</v>
      </c>
      <c r="E676" t="n">
        <v>2.44</v>
      </c>
    </row>
    <row r="677">
      <c r="A677" t="inlineStr">
        <is>
          <t>603661</t>
        </is>
      </c>
      <c r="B677" t="n">
        <v>0.01394293272753242</v>
      </c>
      <c r="C677" t="n">
        <v>57.62371263501631</v>
      </c>
      <c r="D677" t="n">
        <v>51.8102</v>
      </c>
      <c r="E677" t="n">
        <v>4.909033333333333</v>
      </c>
    </row>
    <row r="678">
      <c r="A678" t="inlineStr">
        <is>
          <t>603768</t>
        </is>
      </c>
      <c r="B678" t="n">
        <v>0.002552658426993764</v>
      </c>
      <c r="C678" t="n">
        <v>57.16963448922212</v>
      </c>
      <c r="D678" t="n">
        <v>13.33026666666667</v>
      </c>
      <c r="E678" t="n">
        <v>1.280933333333333</v>
      </c>
    </row>
    <row r="679">
      <c r="A679" t="inlineStr">
        <is>
          <t>600178</t>
        </is>
      </c>
      <c r="B679" t="n">
        <v>0.001789344566608396</v>
      </c>
      <c r="C679" t="n">
        <v>56.89655172413794</v>
      </c>
      <c r="D679" t="n">
        <v>5.993766666666667</v>
      </c>
      <c r="E679" t="n">
        <v>2.8876</v>
      </c>
    </row>
    <row r="680">
      <c r="A680" t="inlineStr">
        <is>
          <t>603060</t>
        </is>
      </c>
      <c r="B680" t="n">
        <v>0.001673451747263257</v>
      </c>
      <c r="C680" t="n">
        <v>56.71025464556092</v>
      </c>
      <c r="D680" t="n">
        <v>17.86423333333333</v>
      </c>
      <c r="E680" t="n">
        <v>0.8082666666666667</v>
      </c>
    </row>
    <row r="681">
      <c r="A681" t="inlineStr">
        <is>
          <t>603198</t>
        </is>
      </c>
      <c r="B681" t="n">
        <v>0.006234531659710542</v>
      </c>
      <c r="C681" t="n">
        <v>56.66666666666664</v>
      </c>
      <c r="D681" t="n">
        <v>22.29583333333333</v>
      </c>
      <c r="E681" t="n">
        <v>1.518733333333333</v>
      </c>
    </row>
    <row r="682">
      <c r="A682" t="inlineStr">
        <is>
          <t>600371</t>
        </is>
      </c>
      <c r="B682" t="n">
        <v>0.002382500061926722</v>
      </c>
      <c r="C682" t="n">
        <v>55.42590431738623</v>
      </c>
      <c r="D682" t="n">
        <v>12.2008</v>
      </c>
      <c r="E682" t="n">
        <v>7.4457</v>
      </c>
    </row>
    <row r="683">
      <c r="A683" t="inlineStr">
        <is>
          <t>600203</t>
        </is>
      </c>
      <c r="B683" t="n">
        <v>0.001185197231972903</v>
      </c>
      <c r="C683" t="n">
        <v>55.18945634266885</v>
      </c>
      <c r="D683" t="n">
        <v>8.574900000000001</v>
      </c>
      <c r="E683" t="n">
        <v>3.315466666666666</v>
      </c>
    </row>
    <row r="684">
      <c r="A684" t="inlineStr">
        <is>
          <t>603488</t>
        </is>
      </c>
      <c r="B684" t="n">
        <v>0.002382081527347781</v>
      </c>
      <c r="C684" t="n">
        <v>55.08196721311478</v>
      </c>
      <c r="D684" t="n">
        <v>7.978100000000001</v>
      </c>
      <c r="E684" t="n">
        <v>2.7752</v>
      </c>
    </row>
    <row r="685">
      <c r="A685" t="inlineStr">
        <is>
          <t>603016</t>
        </is>
      </c>
      <c r="B685" t="n">
        <v>0.003618717584716724</v>
      </c>
      <c r="C685" t="n">
        <v>54.97771173848438</v>
      </c>
      <c r="D685" t="n">
        <v>21.67113333333333</v>
      </c>
      <c r="E685" t="n">
        <v>1.223533333333333</v>
      </c>
    </row>
    <row r="686">
      <c r="A686" t="inlineStr">
        <is>
          <t>600263</t>
        </is>
      </c>
      <c r="B686" t="n">
        <v>0.0004418897534663443</v>
      </c>
      <c r="C686" t="n">
        <v>54.85391140433553</v>
      </c>
      <c r="D686" t="n">
        <v>14.05953333333334</v>
      </c>
      <c r="E686" t="n">
        <v>0</v>
      </c>
    </row>
    <row r="687">
      <c r="A687" t="inlineStr">
        <is>
          <t>603505</t>
        </is>
      </c>
      <c r="B687" t="n">
        <v>0.00165433703198686</v>
      </c>
      <c r="C687" t="n">
        <v>54.69168900804291</v>
      </c>
      <c r="D687" t="n">
        <v>23.1015</v>
      </c>
      <c r="E687" t="n">
        <v>2.612533333333333</v>
      </c>
    </row>
    <row r="688">
      <c r="A688" t="inlineStr">
        <is>
          <t>601788</t>
        </is>
      </c>
      <c r="B688" t="n">
        <v>0.005349739207593151</v>
      </c>
      <c r="C688" t="n">
        <v>54.49050086355787</v>
      </c>
      <c r="D688" t="n">
        <v>16.1034</v>
      </c>
      <c r="E688" t="n">
        <v>1.5683</v>
      </c>
    </row>
    <row r="689">
      <c r="A689" t="inlineStr">
        <is>
          <t>603920</t>
        </is>
      </c>
      <c r="B689" t="n">
        <v>0.002735686480271617</v>
      </c>
      <c r="C689" t="n">
        <v>54.45161290322582</v>
      </c>
      <c r="D689" t="n">
        <v>23.57676666666666</v>
      </c>
      <c r="E689" t="n">
        <v>5.212466666666666</v>
      </c>
    </row>
    <row r="690">
      <c r="A690" t="inlineStr">
        <is>
          <t>601388</t>
        </is>
      </c>
      <c r="B690" t="n">
        <v>0.0003605163398692811</v>
      </c>
      <c r="C690" t="n">
        <v>54.3956043956044</v>
      </c>
      <c r="D690" t="n">
        <v>2.1216</v>
      </c>
      <c r="E690" t="n">
        <v>2.672833333333334</v>
      </c>
    </row>
    <row r="691">
      <c r="A691" t="inlineStr">
        <is>
          <t>600537</t>
        </is>
      </c>
      <c r="B691" t="n">
        <v>0.0003697559199058901</v>
      </c>
      <c r="C691" t="n">
        <v>54.14012738853502</v>
      </c>
      <c r="D691" t="n">
        <v>3.529366666666666</v>
      </c>
      <c r="E691" t="n">
        <v>1.998933333333333</v>
      </c>
    </row>
    <row r="692">
      <c r="A692" t="inlineStr">
        <is>
          <t>600295</t>
        </is>
      </c>
      <c r="B692" t="n">
        <v>0.0006622995518408959</v>
      </c>
      <c r="C692" t="n">
        <v>53.78787878787878</v>
      </c>
      <c r="D692" t="n">
        <v>8.518799999999999</v>
      </c>
      <c r="E692" t="n">
        <v>1.725</v>
      </c>
    </row>
    <row r="693">
      <c r="A693" t="inlineStr">
        <is>
          <t>600209</t>
        </is>
      </c>
      <c r="B693" t="n">
        <v>0.0007720571868682006</v>
      </c>
      <c r="C693" t="n">
        <v>53.58490566037737</v>
      </c>
      <c r="D693" t="n">
        <v>4.1548</v>
      </c>
      <c r="E693" t="n">
        <v>1.095533333333333</v>
      </c>
    </row>
    <row r="694">
      <c r="A694" t="inlineStr">
        <is>
          <t>600360</t>
        </is>
      </c>
      <c r="B694" t="n">
        <v>0.0006148197841540242</v>
      </c>
      <c r="C694" t="n">
        <v>53.4965034965035</v>
      </c>
      <c r="D694" t="n">
        <v>8.077433333333333</v>
      </c>
      <c r="E694" t="n">
        <v>6.1027</v>
      </c>
    </row>
    <row r="695">
      <c r="A695" t="inlineStr">
        <is>
          <t>600872</t>
        </is>
      </c>
      <c r="B695" t="n">
        <v>0.009530453097522418</v>
      </c>
      <c r="C695" t="n">
        <v>53.39520144861927</v>
      </c>
      <c r="D695" t="n">
        <v>55.01959999999999</v>
      </c>
      <c r="E695" t="n">
        <v>1.015033333333333</v>
      </c>
    </row>
    <row r="696">
      <c r="A696" t="inlineStr">
        <is>
          <t>601369</t>
        </is>
      </c>
      <c r="B696" t="n">
        <v>0.0002286855848875606</v>
      </c>
      <c r="C696" t="n">
        <v>52.76872964169384</v>
      </c>
      <c r="D696" t="n">
        <v>6.424533333333334</v>
      </c>
      <c r="E696" t="n">
        <v>0.4193</v>
      </c>
    </row>
    <row r="697">
      <c r="A697" t="inlineStr">
        <is>
          <t>600051</t>
        </is>
      </c>
      <c r="B697" t="n">
        <v>0.002036439543957662</v>
      </c>
      <c r="C697" t="n">
        <v>52.74725274725274</v>
      </c>
      <c r="D697" t="n">
        <v>8.166233333333333</v>
      </c>
      <c r="E697" t="n">
        <v>2.738533333333333</v>
      </c>
    </row>
    <row r="698">
      <c r="A698" t="inlineStr">
        <is>
          <t>600641</t>
        </is>
      </c>
      <c r="B698" t="n">
        <v>0.001744917216218538</v>
      </c>
      <c r="C698" t="n">
        <v>52.58386219401632</v>
      </c>
      <c r="D698" t="n">
        <v>17.67433333333334</v>
      </c>
      <c r="E698" t="n">
        <v>2.1138</v>
      </c>
    </row>
    <row r="699">
      <c r="A699" t="inlineStr">
        <is>
          <t>600803</t>
        </is>
      </c>
      <c r="B699" t="n">
        <v>0.000944888346776851</v>
      </c>
      <c r="C699" t="n">
        <v>52.07920792079208</v>
      </c>
      <c r="D699" t="n">
        <v>11.18396666666667</v>
      </c>
      <c r="E699" t="n">
        <v>0.8216666666666667</v>
      </c>
    </row>
    <row r="700">
      <c r="A700" t="inlineStr">
        <is>
          <t>600595</t>
        </is>
      </c>
      <c r="B700" t="n">
        <v>0.0001744978694405128</v>
      </c>
      <c r="C700" t="n">
        <v>51.94805194805194</v>
      </c>
      <c r="D700" t="n">
        <v>1.978266666666667</v>
      </c>
      <c r="E700" t="n">
        <v>0.5503</v>
      </c>
    </row>
    <row r="701">
      <c r="A701" t="inlineStr">
        <is>
          <t>600071</t>
        </is>
      </c>
      <c r="B701" t="n">
        <v>0.0005897336165571887</v>
      </c>
      <c r="C701" t="n">
        <v>51.89639222941722</v>
      </c>
      <c r="D701" t="n">
        <v>10.64986666666667</v>
      </c>
      <c r="E701" t="n">
        <v>1.8122</v>
      </c>
    </row>
    <row r="702">
      <c r="A702" t="inlineStr">
        <is>
          <t>603700</t>
        </is>
      </c>
      <c r="B702" t="n">
        <v>0.003352165905280374</v>
      </c>
      <c r="C702" t="n">
        <v>51.86214563646472</v>
      </c>
      <c r="D702" t="n">
        <v>26.86376666666667</v>
      </c>
      <c r="E702" t="n">
        <v>3.3363</v>
      </c>
    </row>
    <row r="703">
      <c r="A703" t="inlineStr">
        <is>
          <t>600359</t>
        </is>
      </c>
      <c r="B703" t="n">
        <v>0.001480755418260273</v>
      </c>
      <c r="C703" t="n">
        <v>51.2241054613936</v>
      </c>
      <c r="D703" t="n">
        <v>7.855466666666667</v>
      </c>
      <c r="E703" t="n">
        <v>7.0439</v>
      </c>
    </row>
    <row r="704">
      <c r="A704" t="inlineStr">
        <is>
          <t>603979</t>
        </is>
      </c>
      <c r="B704" t="n">
        <v>0.0009277305665463463</v>
      </c>
      <c r="C704" t="n">
        <v>51.21359223300972</v>
      </c>
      <c r="D704" t="n">
        <v>10.24426666666667</v>
      </c>
      <c r="E704" t="n">
        <v>1.122666666666667</v>
      </c>
    </row>
    <row r="705">
      <c r="A705" t="inlineStr">
        <is>
          <t>600655</t>
        </is>
      </c>
      <c r="B705" t="n">
        <v>0.000820034354410698</v>
      </c>
      <c r="C705" t="n">
        <v>50.88607594936707</v>
      </c>
      <c r="D705" t="n">
        <v>8.527666666666667</v>
      </c>
      <c r="E705" t="n">
        <v>0.9299000000000001</v>
      </c>
    </row>
    <row r="706">
      <c r="A706" t="inlineStr">
        <is>
          <t>600876</t>
        </is>
      </c>
      <c r="B706" t="n">
        <v>0.0005982488563161258</v>
      </c>
      <c r="C706" t="n">
        <v>50</v>
      </c>
      <c r="D706" t="n">
        <v>14.66346666666666</v>
      </c>
      <c r="E706" t="n">
        <v>3.082333333333334</v>
      </c>
    </row>
    <row r="707">
      <c r="A707" t="inlineStr">
        <is>
          <t>603658</t>
        </is>
      </c>
      <c r="B707" t="n">
        <v>0.01351244453866418</v>
      </c>
      <c r="C707" t="n">
        <v>49.05549574239012</v>
      </c>
      <c r="D707" t="n">
        <v>137.0712333333333</v>
      </c>
      <c r="E707" t="n">
        <v>0.521</v>
      </c>
    </row>
    <row r="708">
      <c r="A708" t="inlineStr">
        <is>
          <t>600036</t>
        </is>
      </c>
      <c r="B708" t="n">
        <v>0.001949137121742853</v>
      </c>
      <c r="C708" t="n">
        <v>48.70056497175141</v>
      </c>
      <c r="D708" t="n">
        <v>37.08113333333333</v>
      </c>
      <c r="E708" t="n">
        <v>0.3007</v>
      </c>
    </row>
    <row r="709">
      <c r="A709" t="inlineStr">
        <is>
          <t>603019</t>
        </is>
      </c>
      <c r="B709" t="n">
        <v>0.004043590648406079</v>
      </c>
      <c r="C709" t="n">
        <v>48.59420898027695</v>
      </c>
      <c r="D709" t="n">
        <v>35.2161</v>
      </c>
      <c r="E709" t="n">
        <v>3.117433333333334</v>
      </c>
    </row>
    <row r="710">
      <c r="A710" t="inlineStr">
        <is>
          <t>600621</t>
        </is>
      </c>
      <c r="B710" t="n">
        <v>0.00180640416996687</v>
      </c>
      <c r="C710" t="n">
        <v>48.33898305084745</v>
      </c>
      <c r="D710" t="n">
        <v>17.90013333333333</v>
      </c>
      <c r="E710" t="n">
        <v>5.266866666666666</v>
      </c>
    </row>
    <row r="711">
      <c r="A711" t="inlineStr">
        <is>
          <t>600433</t>
        </is>
      </c>
      <c r="B711" t="n">
        <v>0.0001991685465793375</v>
      </c>
      <c r="C711" t="n">
        <v>48.31804281345564</v>
      </c>
      <c r="D711" t="n">
        <v>3.4251</v>
      </c>
      <c r="E711" t="n">
        <v>1.326366666666666</v>
      </c>
    </row>
    <row r="712">
      <c r="A712" t="inlineStr">
        <is>
          <t>600812</t>
        </is>
      </c>
      <c r="B712" t="n">
        <v>0.002048411336701299</v>
      </c>
      <c r="C712" t="n">
        <v>48.12138728323701</v>
      </c>
      <c r="D712" t="n">
        <v>10.491</v>
      </c>
      <c r="E712" t="n">
        <v>2.8824</v>
      </c>
    </row>
    <row r="713">
      <c r="A713" t="inlineStr">
        <is>
          <t>688567</t>
        </is>
      </c>
      <c r="B713" t="n">
        <v>0.003603206609592942</v>
      </c>
      <c r="C713" t="n">
        <v>48.10443490701</v>
      </c>
      <c r="D713" t="n">
        <v>31.214765625</v>
      </c>
      <c r="E713" t="n">
        <v>7.789453125</v>
      </c>
    </row>
    <row r="714">
      <c r="A714" t="inlineStr">
        <is>
          <t>603626</t>
        </is>
      </c>
      <c r="B714" t="n">
        <v>0.001787115572155342</v>
      </c>
      <c r="C714" t="n">
        <v>47.95396419437341</v>
      </c>
      <c r="D714" t="n">
        <v>12.47673333333333</v>
      </c>
      <c r="E714" t="n">
        <v>2.729333333333333</v>
      </c>
    </row>
    <row r="715">
      <c r="A715" t="inlineStr">
        <is>
          <t>600378</t>
        </is>
      </c>
      <c r="B715" t="n">
        <v>0.000865407606940923</v>
      </c>
      <c r="C715" t="n">
        <v>47.9503105590062</v>
      </c>
      <c r="D715" t="n">
        <v>19.79926666666666</v>
      </c>
      <c r="E715" t="n">
        <v>1.689533333333334</v>
      </c>
    </row>
    <row r="716">
      <c r="A716" t="inlineStr">
        <is>
          <t>600835</t>
        </is>
      </c>
      <c r="B716" t="n">
        <v>0.001143494007618951</v>
      </c>
      <c r="C716" t="n">
        <v>47.66666666666666</v>
      </c>
      <c r="D716" t="n">
        <v>16.66993333333333</v>
      </c>
      <c r="E716" t="n">
        <v>0.6394</v>
      </c>
    </row>
    <row r="717">
      <c r="A717" t="inlineStr">
        <is>
          <t>688008</t>
        </is>
      </c>
      <c r="B717" t="n">
        <v>0.005597008324950494</v>
      </c>
      <c r="C717" t="n">
        <v>47.4130619168787</v>
      </c>
      <c r="D717" t="n">
        <v>84.77416666666666</v>
      </c>
      <c r="E717" t="n">
        <v>4.9575</v>
      </c>
    </row>
    <row r="718">
      <c r="A718" t="inlineStr">
        <is>
          <t>603387</t>
        </is>
      </c>
      <c r="B718" t="n">
        <v>0.003791635446380099</v>
      </c>
      <c r="C718" t="n">
        <v>47.31750219876869</v>
      </c>
      <c r="D718" t="n">
        <v>32.79396666666666</v>
      </c>
      <c r="E718" t="n">
        <v>3.553666666666667</v>
      </c>
    </row>
    <row r="719">
      <c r="A719" t="inlineStr">
        <is>
          <t>600515</t>
        </is>
      </c>
      <c r="B719" t="n">
        <v>0.00127606560195426</v>
      </c>
      <c r="C719" t="n">
        <v>47.31707317073172</v>
      </c>
      <c r="D719" t="n">
        <v>5.937266666666667</v>
      </c>
      <c r="E719" t="n">
        <v>3.3451</v>
      </c>
    </row>
    <row r="720">
      <c r="A720" t="inlineStr">
        <is>
          <t>603688</t>
        </is>
      </c>
      <c r="B720" t="n">
        <v>0.001653139186683297</v>
      </c>
      <c r="C720" t="n">
        <v>47.18861209964411</v>
      </c>
      <c r="D720" t="n">
        <v>21.7805</v>
      </c>
      <c r="E720" t="n">
        <v>1.936466666666667</v>
      </c>
    </row>
    <row r="721">
      <c r="A721" t="inlineStr">
        <is>
          <t>600372</t>
        </is>
      </c>
      <c r="B721" t="n">
        <v>0.001202673562137596</v>
      </c>
      <c r="C721" t="n">
        <v>46.97938877043355</v>
      </c>
      <c r="D721" t="n">
        <v>15.598</v>
      </c>
      <c r="E721" t="n">
        <v>0.9001666666666667</v>
      </c>
    </row>
    <row r="722">
      <c r="A722" t="inlineStr">
        <is>
          <t>601311</t>
        </is>
      </c>
      <c r="B722" t="n">
        <v>0.0004403187771655754</v>
      </c>
      <c r="C722" t="n">
        <v>46.84287812041117</v>
      </c>
      <c r="D722" t="n">
        <v>7.640899999999998</v>
      </c>
      <c r="E722" t="n">
        <v>2.002733333333333</v>
      </c>
    </row>
    <row r="723">
      <c r="A723" t="inlineStr">
        <is>
          <t>600477</t>
        </is>
      </c>
      <c r="B723" t="n">
        <v>0.0003734206015271935</v>
      </c>
      <c r="C723" t="n">
        <v>46.00760456273765</v>
      </c>
      <c r="D723" t="n">
        <v>3.802666666666666</v>
      </c>
      <c r="E723" t="n">
        <v>1.3843</v>
      </c>
    </row>
    <row r="724">
      <c r="A724" t="inlineStr">
        <is>
          <t>600039</t>
        </is>
      </c>
      <c r="B724" t="n">
        <v>0.0002839522262280975</v>
      </c>
      <c r="C724" t="n">
        <v>45.74132492113565</v>
      </c>
      <c r="D724" t="n">
        <v>3.994133333333334</v>
      </c>
      <c r="E724" t="n">
        <v>0.8033333333333333</v>
      </c>
    </row>
    <row r="725">
      <c r="A725" t="inlineStr">
        <is>
          <t>600449</t>
        </is>
      </c>
      <c r="B725" t="n">
        <v>0.001633389392208248</v>
      </c>
      <c r="C725" t="n">
        <v>45.49450549450551</v>
      </c>
      <c r="D725" t="n">
        <v>13.07983333333333</v>
      </c>
      <c r="E725" t="n">
        <v>2.619033333333333</v>
      </c>
    </row>
    <row r="726">
      <c r="A726" t="inlineStr">
        <is>
          <t>603429</t>
        </is>
      </c>
      <c r="B726" t="n">
        <v>0.003747108650910736</v>
      </c>
      <c r="C726" t="n">
        <v>45.44309113817726</v>
      </c>
      <c r="D726" t="n">
        <v>31.7228</v>
      </c>
      <c r="E726" t="n">
        <v>1.508833333333333</v>
      </c>
    </row>
    <row r="727">
      <c r="A727" t="inlineStr">
        <is>
          <t>600268</t>
        </is>
      </c>
      <c r="B727" t="n">
        <v>0.001311831210920188</v>
      </c>
      <c r="C727" t="n">
        <v>45.24312896405917</v>
      </c>
      <c r="D727" t="n">
        <v>7.053466666666666</v>
      </c>
      <c r="E727" t="n">
        <v>4.339766666666667</v>
      </c>
    </row>
    <row r="728">
      <c r="A728" t="inlineStr">
        <is>
          <t>601882</t>
        </is>
      </c>
      <c r="B728" t="n">
        <v>0.002281070229749006</v>
      </c>
      <c r="C728" t="n">
        <v>45.21497919556172</v>
      </c>
      <c r="D728" t="n">
        <v>9.396566666666667</v>
      </c>
      <c r="E728" t="n">
        <v>0.7359333333333332</v>
      </c>
    </row>
    <row r="729">
      <c r="A729" t="inlineStr">
        <is>
          <t>603258</t>
        </is>
      </c>
      <c r="B729" t="n">
        <v>0.009264285280569513</v>
      </c>
      <c r="C729" t="n">
        <v>45.19005161895826</v>
      </c>
      <c r="D729" t="n">
        <v>35.6608</v>
      </c>
      <c r="E729" t="n">
        <v>2.341966666666667</v>
      </c>
    </row>
    <row r="730">
      <c r="A730" t="inlineStr">
        <is>
          <t>603538</t>
        </is>
      </c>
      <c r="B730" t="n">
        <v>0.008679212715382514</v>
      </c>
      <c r="C730" t="n">
        <v>45.08849557522123</v>
      </c>
      <c r="D730" t="n">
        <v>35.6188</v>
      </c>
      <c r="E730" t="n">
        <v>4.877866666666667</v>
      </c>
    </row>
    <row r="731">
      <c r="A731" t="inlineStr">
        <is>
          <t>603728</t>
        </is>
      </c>
      <c r="B731" t="n">
        <v>0.002585927780596726</v>
      </c>
      <c r="C731" t="n">
        <v>44.76843910806174</v>
      </c>
      <c r="D731" t="n">
        <v>14.38676666666667</v>
      </c>
      <c r="E731" t="n">
        <v>1.549366666666667</v>
      </c>
    </row>
    <row r="732">
      <c r="A732" t="inlineStr">
        <is>
          <t>603966</t>
        </is>
      </c>
      <c r="B732" t="n">
        <v>0.002169195279482354</v>
      </c>
      <c r="C732" t="n">
        <v>44.62416745956232</v>
      </c>
      <c r="D732" t="n">
        <v>12.2383</v>
      </c>
      <c r="E732" t="n">
        <v>1.762366666666667</v>
      </c>
    </row>
    <row r="733">
      <c r="A733" t="inlineStr">
        <is>
          <t>603033</t>
        </is>
      </c>
      <c r="B733" t="n">
        <v>0.004609092097989225</v>
      </c>
      <c r="C733" t="n">
        <v>44.48299791811243</v>
      </c>
      <c r="D733" t="n">
        <v>20.1995</v>
      </c>
      <c r="E733" t="n">
        <v>0.8666</v>
      </c>
    </row>
    <row r="734">
      <c r="A734" t="inlineStr">
        <is>
          <t>688339</t>
        </is>
      </c>
      <c r="B734" t="n">
        <v>0.03269747964860394</v>
      </c>
      <c r="C734" t="n">
        <v>43.75801624625908</v>
      </c>
      <c r="D734" t="n">
        <v>199.6971428571429</v>
      </c>
      <c r="E734" t="n">
        <v>10.03035714285714</v>
      </c>
    </row>
    <row r="735">
      <c r="A735" t="inlineStr">
        <is>
          <t>600933</t>
        </is>
      </c>
      <c r="B735" t="n">
        <v>0.0008354343119026951</v>
      </c>
      <c r="C735" t="n">
        <v>43.72693726937269</v>
      </c>
      <c r="D735" t="n">
        <v>13.27296666666667</v>
      </c>
      <c r="E735" t="n">
        <v>1.481566666666667</v>
      </c>
    </row>
    <row r="736">
      <c r="A736" t="inlineStr">
        <is>
          <t>600723</t>
        </is>
      </c>
      <c r="B736" t="n">
        <v>0.00240176137988569</v>
      </c>
      <c r="C736" t="n">
        <v>43.71772805507745</v>
      </c>
      <c r="D736" t="n">
        <v>7.778100000000001</v>
      </c>
      <c r="E736" t="n">
        <v>1.277533333333333</v>
      </c>
    </row>
    <row r="737">
      <c r="A737" t="inlineStr">
        <is>
          <t>600166</t>
        </is>
      </c>
      <c r="B737" t="n">
        <v>0.0004274470644277719</v>
      </c>
      <c r="C737" t="n">
        <v>43.68932038834951</v>
      </c>
      <c r="D737" t="n">
        <v>2.3325</v>
      </c>
      <c r="E737" t="n">
        <v>1.833166666666667</v>
      </c>
    </row>
    <row r="738">
      <c r="A738" t="inlineStr">
        <is>
          <t>600057</t>
        </is>
      </c>
      <c r="B738" t="n">
        <v>0.0008330238840249249</v>
      </c>
      <c r="C738" t="n">
        <v>43.51145038167938</v>
      </c>
      <c r="D738" t="n">
        <v>5.379700000000001</v>
      </c>
      <c r="E738" t="n">
        <v>1.2044</v>
      </c>
    </row>
    <row r="739">
      <c r="A739" t="inlineStr">
        <is>
          <t>601990</t>
        </is>
      </c>
      <c r="B739" t="n">
        <v>0.00151363684071978</v>
      </c>
      <c r="C739" t="n">
        <v>43.48894348894348</v>
      </c>
      <c r="D739" t="n">
        <v>13.35203333333333</v>
      </c>
      <c r="E739" t="n">
        <v>4.920466666666666</v>
      </c>
    </row>
    <row r="740">
      <c r="A740" t="inlineStr">
        <is>
          <t>603755</t>
        </is>
      </c>
      <c r="B740" t="n">
        <v>0.01148969899191577</v>
      </c>
      <c r="C740" t="n">
        <v>43.46647388396892</v>
      </c>
      <c r="D740" t="n">
        <v>63.44083333333333</v>
      </c>
      <c r="E740" t="n">
        <v>3.322666666666667</v>
      </c>
    </row>
    <row r="741">
      <c r="A741" t="inlineStr">
        <is>
          <t>601218</t>
        </is>
      </c>
      <c r="B741" t="n">
        <v>0.0002035897932679503</v>
      </c>
      <c r="C741" t="n">
        <v>43.26241134751774</v>
      </c>
      <c r="D741" t="n">
        <v>3.142733333333333</v>
      </c>
      <c r="E741" t="n">
        <v>1.7021</v>
      </c>
    </row>
    <row r="742">
      <c r="A742" t="inlineStr">
        <is>
          <t>600415</t>
        </is>
      </c>
      <c r="B742" t="n">
        <v>0.00115255331988817</v>
      </c>
      <c r="C742" t="n">
        <v>42.78215223097113</v>
      </c>
      <c r="D742" t="n">
        <v>4.754566666666666</v>
      </c>
      <c r="E742" t="n">
        <v>1.0897</v>
      </c>
    </row>
    <row r="743">
      <c r="A743" t="inlineStr">
        <is>
          <t>600793</t>
        </is>
      </c>
      <c r="B743" t="n">
        <v>0.0008296167466861532</v>
      </c>
      <c r="C743" t="n">
        <v>42.69492808478426</v>
      </c>
      <c r="D743" t="n">
        <v>10.82606666666667</v>
      </c>
      <c r="E743" t="n">
        <v>1.554</v>
      </c>
    </row>
    <row r="744">
      <c r="A744" t="inlineStr">
        <is>
          <t>600654</t>
        </is>
      </c>
      <c r="B744" t="n">
        <v>0.0001243394498121819</v>
      </c>
      <c r="C744" t="n">
        <v>42.60869565217391</v>
      </c>
      <c r="D744" t="n">
        <v>1.756033333333334</v>
      </c>
      <c r="E744" t="n">
        <v>1.0363</v>
      </c>
    </row>
    <row r="745">
      <c r="A745" t="inlineStr">
        <is>
          <t>600550</t>
        </is>
      </c>
      <c r="B745" t="n">
        <v>0.0008396703169096198</v>
      </c>
      <c r="C745" t="n">
        <v>42.54658385093166</v>
      </c>
      <c r="D745" t="n">
        <v>4.6694</v>
      </c>
      <c r="E745" t="n">
        <v>2.0857</v>
      </c>
    </row>
    <row r="746">
      <c r="A746" t="inlineStr">
        <is>
          <t>601016</t>
        </is>
      </c>
      <c r="B746" t="n">
        <v>0.0002365679503163352</v>
      </c>
      <c r="C746" t="n">
        <v>42.43697478991597</v>
      </c>
      <c r="D746" t="n">
        <v>2.548866666666667</v>
      </c>
      <c r="E746" t="n">
        <v>1.336466666666666</v>
      </c>
    </row>
    <row r="747">
      <c r="A747" t="inlineStr">
        <is>
          <t>603303</t>
        </is>
      </c>
      <c r="B747" t="n">
        <v>0.0008074951693940681</v>
      </c>
      <c r="C747" t="n">
        <v>42.36725663716814</v>
      </c>
      <c r="D747" t="n">
        <v>10.8406</v>
      </c>
      <c r="E747" t="n">
        <v>1.914633333333333</v>
      </c>
    </row>
    <row r="748">
      <c r="A748" t="inlineStr">
        <is>
          <t>600720</t>
        </is>
      </c>
      <c r="B748" t="n">
        <v>0.002250041231702485</v>
      </c>
      <c r="C748" t="n">
        <v>42.35171696149844</v>
      </c>
      <c r="D748" t="n">
        <v>14.67766666666667</v>
      </c>
      <c r="E748" t="n">
        <v>3.364966666666667</v>
      </c>
    </row>
    <row r="749">
      <c r="A749" t="inlineStr">
        <is>
          <t>688526</t>
        </is>
      </c>
      <c r="B749" t="n">
        <v>0.001484917763894413</v>
      </c>
      <c r="C749" t="n">
        <v>42.30525649145029</v>
      </c>
      <c r="D749" t="n">
        <v>41.43358024691358</v>
      </c>
      <c r="E749" t="n">
        <v>7.400123456790123</v>
      </c>
    </row>
    <row r="750">
      <c r="A750" t="inlineStr">
        <is>
          <t>600549</t>
        </is>
      </c>
      <c r="B750" t="n">
        <v>0.0007428794426641934</v>
      </c>
      <c r="C750" t="n">
        <v>42.16300940438873</v>
      </c>
      <c r="D750" t="n">
        <v>13.42923333333333</v>
      </c>
      <c r="E750" t="n">
        <v>1.4174</v>
      </c>
    </row>
    <row r="751">
      <c r="A751" t="inlineStr">
        <is>
          <t>600501</t>
        </is>
      </c>
      <c r="B751" t="n">
        <v>0.0006612254978730609</v>
      </c>
      <c r="C751" t="n">
        <v>42.04545454545454</v>
      </c>
      <c r="D751" t="n">
        <v>9.450199999999999</v>
      </c>
      <c r="E751" t="n">
        <v>2.342933333333333</v>
      </c>
    </row>
    <row r="752">
      <c r="A752" t="inlineStr">
        <is>
          <t>688088</t>
        </is>
      </c>
      <c r="B752" t="n">
        <v>0.008947026835954091</v>
      </c>
      <c r="C752" t="n">
        <v>41.69782274026832</v>
      </c>
      <c r="D752" t="n">
        <v>67.27983333333333</v>
      </c>
      <c r="E752" t="n">
        <v>5.3664</v>
      </c>
    </row>
    <row r="753">
      <c r="A753" t="inlineStr">
        <is>
          <t>688099</t>
        </is>
      </c>
      <c r="B753" t="n">
        <v>0.005691059211989693</v>
      </c>
      <c r="C753" t="n">
        <v>41.60927872417544</v>
      </c>
      <c r="D753" t="n">
        <v>62.10766666666667</v>
      </c>
      <c r="E753" t="n">
        <v>5.153966666666667</v>
      </c>
    </row>
    <row r="754">
      <c r="A754" t="inlineStr">
        <is>
          <t>603989</t>
        </is>
      </c>
      <c r="B754" t="n">
        <v>0.00168635020377442</v>
      </c>
      <c r="C754" t="n">
        <v>41.45936981757878</v>
      </c>
      <c r="D754" t="n">
        <v>26.02096666666667</v>
      </c>
      <c r="E754" t="n">
        <v>0.8208666666666666</v>
      </c>
    </row>
    <row r="755">
      <c r="A755" t="inlineStr">
        <is>
          <t>600380</t>
        </is>
      </c>
      <c r="B755" t="n">
        <v>0.002519871972953663</v>
      </c>
      <c r="C755" t="n">
        <v>41.40786749482401</v>
      </c>
      <c r="D755" t="n">
        <v>13.9185</v>
      </c>
      <c r="E755" t="n">
        <v>1.278466666666667</v>
      </c>
    </row>
    <row r="756">
      <c r="A756" t="inlineStr">
        <is>
          <t>600396</t>
        </is>
      </c>
      <c r="B756" t="n">
        <v>0.0002257759938257547</v>
      </c>
      <c r="C756" t="n">
        <v>41.24293785310735</v>
      </c>
      <c r="D756" t="n">
        <v>2.341866666666667</v>
      </c>
      <c r="E756" t="n">
        <v>1.304466666666667</v>
      </c>
    </row>
    <row r="757">
      <c r="A757" t="inlineStr">
        <is>
          <t>600998</t>
        </is>
      </c>
      <c r="B757" t="n">
        <v>0.0006353078566329339</v>
      </c>
      <c r="C757" t="n">
        <v>41.09281437125749</v>
      </c>
      <c r="D757" t="n">
        <v>16.99083333333333</v>
      </c>
      <c r="E757" t="n">
        <v>0.5866333333333333</v>
      </c>
    </row>
    <row r="758">
      <c r="A758" t="inlineStr">
        <is>
          <t>603612</t>
        </is>
      </c>
      <c r="B758" t="n">
        <v>0.001126207372345682</v>
      </c>
      <c r="C758" t="n">
        <v>40.85365853658536</v>
      </c>
      <c r="D758" t="n">
        <v>12.78873333333333</v>
      </c>
      <c r="E758" t="n">
        <v>3.074466666666667</v>
      </c>
    </row>
    <row r="759">
      <c r="A759" t="inlineStr">
        <is>
          <t>600276</t>
        </is>
      </c>
      <c r="B759" t="n">
        <v>0.005138526528481345</v>
      </c>
      <c r="C759" t="n">
        <v>40.65548185719861</v>
      </c>
      <c r="D759" t="n">
        <v>85.0034</v>
      </c>
      <c r="E759" t="n">
        <v>0.4994666666666667</v>
      </c>
    </row>
    <row r="760">
      <c r="A760" t="inlineStr">
        <is>
          <t>603355</t>
        </is>
      </c>
      <c r="B760" t="n">
        <v>0.003459489767874518</v>
      </c>
      <c r="C760" t="n">
        <v>40.64814814814815</v>
      </c>
      <c r="D760" t="n">
        <v>26.5053</v>
      </c>
      <c r="E760" t="n">
        <v>0.4523</v>
      </c>
    </row>
    <row r="761">
      <c r="A761" t="inlineStr">
        <is>
          <t>600030</t>
        </is>
      </c>
      <c r="B761" t="n">
        <v>0.001691033719699939</v>
      </c>
      <c r="C761" t="n">
        <v>40.53201082055906</v>
      </c>
      <c r="D761" t="n">
        <v>26.47073333333334</v>
      </c>
      <c r="E761" t="n">
        <v>1.625133333333333</v>
      </c>
    </row>
    <row r="762">
      <c r="A762" t="inlineStr">
        <is>
          <t>600591</t>
        </is>
      </c>
      <c r="B762" t="n">
        <v>0.000690299565448893</v>
      </c>
      <c r="C762" t="n">
        <v>40.34749034749034</v>
      </c>
      <c r="D762" t="n">
        <v>5.390833333333333</v>
      </c>
      <c r="E762" t="n">
        <v>0</v>
      </c>
    </row>
    <row r="763">
      <c r="A763" t="inlineStr">
        <is>
          <t>600419</t>
        </is>
      </c>
      <c r="B763" t="n">
        <v>0.0009321253636575821</v>
      </c>
      <c r="C763" t="n">
        <v>40.23569023569023</v>
      </c>
      <c r="D763" t="n">
        <v>13.86886666666667</v>
      </c>
      <c r="E763" t="n">
        <v>2.848033333333333</v>
      </c>
    </row>
    <row r="764">
      <c r="A764" t="inlineStr">
        <is>
          <t>600552</t>
        </is>
      </c>
      <c r="B764" t="n">
        <v>0.0002416297005935273</v>
      </c>
      <c r="C764" t="n">
        <v>40.15296367112811</v>
      </c>
      <c r="D764" t="n">
        <v>6.0542</v>
      </c>
      <c r="E764" t="n">
        <v>2.6347</v>
      </c>
    </row>
    <row r="765">
      <c r="A765" t="inlineStr">
        <is>
          <t>603598</t>
        </is>
      </c>
      <c r="B765" t="n">
        <v>0.002243937814317564</v>
      </c>
      <c r="C765" t="n">
        <v>39.75757575757575</v>
      </c>
      <c r="D765" t="n">
        <v>13.33503333333333</v>
      </c>
      <c r="E765" t="n">
        <v>4.591466666666667</v>
      </c>
    </row>
    <row r="766">
      <c r="A766" t="inlineStr">
        <is>
          <t>600300</t>
        </is>
      </c>
      <c r="B766" t="n">
        <v>0.0003178457924738579</v>
      </c>
      <c r="C766" t="n">
        <v>39.45578231292517</v>
      </c>
      <c r="D766" t="n">
        <v>3.472833333333333</v>
      </c>
      <c r="E766" t="n">
        <v>3.089100000000001</v>
      </c>
    </row>
    <row r="767">
      <c r="A767" t="inlineStr">
        <is>
          <t>688299</t>
        </is>
      </c>
      <c r="B767" t="n">
        <v>0.001872439331562026</v>
      </c>
      <c r="C767" t="n">
        <v>39.20903954802262</v>
      </c>
      <c r="D767" t="n">
        <v>23.91902356902357</v>
      </c>
      <c r="E767" t="n">
        <v>7.843030303030304</v>
      </c>
    </row>
    <row r="768">
      <c r="A768" t="inlineStr">
        <is>
          <t>600038</t>
        </is>
      </c>
      <c r="B768" t="n">
        <v>0.003306861381029484</v>
      </c>
      <c r="C768" t="n">
        <v>39.15261756876664</v>
      </c>
      <c r="D768" t="n">
        <v>49.2227</v>
      </c>
      <c r="E768" t="n">
        <v>1.3455</v>
      </c>
    </row>
    <row r="769">
      <c r="A769" t="inlineStr">
        <is>
          <t>600428</t>
        </is>
      </c>
      <c r="B769" t="n">
        <v>0.000183089085011692</v>
      </c>
      <c r="C769" t="n">
        <v>39.10614525139666</v>
      </c>
      <c r="D769" t="n">
        <v>3.5352</v>
      </c>
      <c r="E769" t="n">
        <v>0.9691333333333334</v>
      </c>
    </row>
    <row r="770">
      <c r="A770" t="inlineStr">
        <is>
          <t>603589</t>
        </is>
      </c>
      <c r="B770" t="n">
        <v>0.005139967557089584</v>
      </c>
      <c r="C770" t="n">
        <v>39.0495867768595</v>
      </c>
      <c r="D770" t="n">
        <v>52.1213</v>
      </c>
      <c r="E770" t="n">
        <v>1.371633333333333</v>
      </c>
    </row>
    <row r="771">
      <c r="A771" t="inlineStr">
        <is>
          <t>600522</t>
        </is>
      </c>
      <c r="B771" t="n">
        <v>0.0006822251567293584</v>
      </c>
      <c r="C771" t="n">
        <v>38.84711779448622</v>
      </c>
      <c r="D771" t="n">
        <v>10.3292</v>
      </c>
      <c r="E771" t="n">
        <v>2.2623</v>
      </c>
    </row>
    <row r="772">
      <c r="A772" t="inlineStr">
        <is>
          <t>603283</t>
        </is>
      </c>
      <c r="B772" t="n">
        <v>0.006929971542014066</v>
      </c>
      <c r="C772" t="n">
        <v>38.82738827388273</v>
      </c>
      <c r="D772" t="n">
        <v>42.90353333333333</v>
      </c>
      <c r="E772" t="n">
        <v>9.290900000000001</v>
      </c>
    </row>
    <row r="773">
      <c r="A773" t="inlineStr">
        <is>
          <t>600381</t>
        </is>
      </c>
      <c r="B773" t="n">
        <v>0.0004234606753092731</v>
      </c>
      <c r="C773" t="n">
        <v>38.67403314917128</v>
      </c>
      <c r="D773" t="n">
        <v>5.346466666666667</v>
      </c>
      <c r="E773" t="n">
        <v>1.8374</v>
      </c>
    </row>
    <row r="774">
      <c r="A774" t="inlineStr">
        <is>
          <t>600873</t>
        </is>
      </c>
      <c r="B774" t="n">
        <v>0.0003666002581250733</v>
      </c>
      <c r="C774" t="n">
        <v>38.63636363636365</v>
      </c>
      <c r="D774" t="n">
        <v>4.735</v>
      </c>
      <c r="E774" t="n">
        <v>1.0267</v>
      </c>
    </row>
    <row r="775">
      <c r="A775" t="inlineStr">
        <is>
          <t>603158</t>
        </is>
      </c>
      <c r="B775" t="n">
        <v>0.002046353972415756</v>
      </c>
      <c r="C775" t="n">
        <v>38.62951807228916</v>
      </c>
      <c r="D775" t="n">
        <v>20.32856666666667</v>
      </c>
      <c r="E775" t="n">
        <v>1.574433333333333</v>
      </c>
    </row>
    <row r="776">
      <c r="A776" t="inlineStr">
        <is>
          <t>603868</t>
        </is>
      </c>
      <c r="B776" t="n">
        <v>0.006035800164937066</v>
      </c>
      <c r="C776" t="n">
        <v>38.48992336077208</v>
      </c>
      <c r="D776" t="n">
        <v>44.47936666666667</v>
      </c>
      <c r="E776" t="n">
        <v>0.2539666666666667</v>
      </c>
    </row>
    <row r="777">
      <c r="A777" t="inlineStr">
        <is>
          <t>603031</t>
        </is>
      </c>
      <c r="B777" t="n">
        <v>0.003942799776562967</v>
      </c>
      <c r="C777" t="n">
        <v>37.9776601998824</v>
      </c>
      <c r="D777" t="n">
        <v>29.2501</v>
      </c>
      <c r="E777" t="n">
        <v>1.545366666666667</v>
      </c>
    </row>
    <row r="778">
      <c r="A778" t="inlineStr">
        <is>
          <t>600405</t>
        </is>
      </c>
      <c r="B778" t="n">
        <v>0.0002510766053412628</v>
      </c>
      <c r="C778" t="n">
        <v>37.90149892933621</v>
      </c>
      <c r="D778" t="n">
        <v>5.294766666666666</v>
      </c>
      <c r="E778" t="n">
        <v>3.275833333333333</v>
      </c>
    </row>
    <row r="779">
      <c r="A779" t="inlineStr">
        <is>
          <t>600573</t>
        </is>
      </c>
      <c r="B779" t="n">
        <v>0.001050147465030417</v>
      </c>
      <c r="C779" t="n">
        <v>37.89004457652301</v>
      </c>
      <c r="D779" t="n">
        <v>7.332033333333333</v>
      </c>
      <c r="E779" t="n">
        <v>3.529400000000001</v>
      </c>
    </row>
    <row r="780">
      <c r="A780" t="inlineStr">
        <is>
          <t>601702</t>
        </is>
      </c>
      <c r="B780" t="n">
        <v>0.0004947312890918574</v>
      </c>
      <c r="C780" t="n">
        <v>37.66478342749529</v>
      </c>
      <c r="D780" t="n">
        <v>7.560543478260869</v>
      </c>
      <c r="E780" t="n">
        <v>20.435</v>
      </c>
    </row>
    <row r="781">
      <c r="A781" t="inlineStr">
        <is>
          <t>601225</t>
        </is>
      </c>
      <c r="B781" t="n">
        <v>0.000472411481001651</v>
      </c>
      <c r="C781" t="n">
        <v>37.60789149198522</v>
      </c>
      <c r="D781" t="n">
        <v>8.207633333333334</v>
      </c>
      <c r="E781" t="n">
        <v>0.3614</v>
      </c>
    </row>
    <row r="782">
      <c r="A782" t="inlineStr">
        <is>
          <t>601866</t>
        </is>
      </c>
      <c r="B782" t="n">
        <v>0.0001957220694660646</v>
      </c>
      <c r="C782" t="n">
        <v>37.59999999999999</v>
      </c>
      <c r="D782" t="n">
        <v>2.291233333333333</v>
      </c>
      <c r="E782" t="n">
        <v>0.8137666666666666</v>
      </c>
    </row>
    <row r="783">
      <c r="A783" t="inlineStr">
        <is>
          <t>601519</t>
        </is>
      </c>
      <c r="B783" t="n">
        <v>0.0007674617514450382</v>
      </c>
      <c r="C783" t="n">
        <v>37.23118279569893</v>
      </c>
      <c r="D783" t="n">
        <v>8.855333333333334</v>
      </c>
      <c r="E783" t="n">
        <v>2.745333333333333</v>
      </c>
    </row>
    <row r="784">
      <c r="A784" t="inlineStr">
        <is>
          <t>601377</t>
        </is>
      </c>
      <c r="B784" t="n">
        <v>0.0005616832782815184</v>
      </c>
      <c r="C784" t="n">
        <v>36.92307692307693</v>
      </c>
      <c r="D784" t="n">
        <v>7.363433333333332</v>
      </c>
      <c r="E784" t="n">
        <v>1.344866666666666</v>
      </c>
    </row>
    <row r="785">
      <c r="A785" t="inlineStr">
        <is>
          <t>601155</t>
        </is>
      </c>
      <c r="B785" t="n">
        <v>0.0007123237538780626</v>
      </c>
      <c r="C785" t="n">
        <v>36.76844783715012</v>
      </c>
      <c r="D785" t="n">
        <v>33.00736666666666</v>
      </c>
      <c r="E785" t="n">
        <v>0.4956</v>
      </c>
    </row>
    <row r="786">
      <c r="A786" t="inlineStr">
        <is>
          <t>600206</t>
        </is>
      </c>
      <c r="B786" t="n">
        <v>0.0006278165663431195</v>
      </c>
      <c r="C786" t="n">
        <v>36.71875</v>
      </c>
      <c r="D786" t="n">
        <v>13.47676666666667</v>
      </c>
      <c r="E786" t="n">
        <v>4.407800000000001</v>
      </c>
    </row>
    <row r="787">
      <c r="A787" t="inlineStr">
        <is>
          <t>603043</t>
        </is>
      </c>
      <c r="B787" t="n">
        <v>0.002701363285953285</v>
      </c>
      <c r="C787" t="n">
        <v>36.40840446487195</v>
      </c>
      <c r="D787" t="n">
        <v>33.6921</v>
      </c>
      <c r="E787" t="n">
        <v>1.965033333333333</v>
      </c>
    </row>
    <row r="788">
      <c r="A788" t="inlineStr">
        <is>
          <t>600798</t>
        </is>
      </c>
      <c r="B788" t="n">
        <v>0.0002710482180293501</v>
      </c>
      <c r="C788" t="n">
        <v>36.20689655172416</v>
      </c>
      <c r="D788" t="n">
        <v>3.339</v>
      </c>
      <c r="E788" t="n">
        <v>1.995133333333334</v>
      </c>
    </row>
    <row r="789">
      <c r="A789" t="inlineStr">
        <is>
          <t>600789</t>
        </is>
      </c>
      <c r="B789" t="n">
        <v>0.001107853050416261</v>
      </c>
      <c r="C789" t="n">
        <v>35.3225806451613</v>
      </c>
      <c r="D789" t="n">
        <v>9.192066666666665</v>
      </c>
      <c r="E789" t="n">
        <v>5.670466666666667</v>
      </c>
    </row>
    <row r="790">
      <c r="A790" t="inlineStr">
        <is>
          <t>600468</t>
        </is>
      </c>
      <c r="B790" t="n">
        <v>0.0004689871952208401</v>
      </c>
      <c r="C790" t="n">
        <v>35.00000000000001</v>
      </c>
      <c r="D790" t="n">
        <v>4.5903</v>
      </c>
      <c r="E790" t="n">
        <v>1.155666666666666</v>
      </c>
    </row>
    <row r="791">
      <c r="A791" t="inlineStr">
        <is>
          <t>603035</t>
        </is>
      </c>
      <c r="B791" t="n">
        <v>0.001123017577468576</v>
      </c>
      <c r="C791" t="n">
        <v>35.00000000000001</v>
      </c>
      <c r="D791" t="n">
        <v>13.224</v>
      </c>
      <c r="E791" t="n">
        <v>3.887466666666668</v>
      </c>
    </row>
    <row r="792">
      <c r="A792" t="inlineStr">
        <is>
          <t>601001</t>
        </is>
      </c>
      <c r="B792" t="n">
        <v>0.0004514656285083171</v>
      </c>
      <c r="C792" t="n">
        <v>34.92822966507176</v>
      </c>
      <c r="D792" t="n">
        <v>4.575766666666667</v>
      </c>
      <c r="E792" t="n">
        <v>1.3237</v>
      </c>
    </row>
    <row r="793">
      <c r="A793" t="inlineStr">
        <is>
          <t>601163</t>
        </is>
      </c>
      <c r="B793" t="n">
        <v>0.0005391452479702768</v>
      </c>
      <c r="C793" t="n">
        <v>34.81595092024538</v>
      </c>
      <c r="D793" t="n">
        <v>14.61383333333333</v>
      </c>
      <c r="E793" t="n">
        <v>0.7628333333333334</v>
      </c>
    </row>
    <row r="794">
      <c r="A794" t="inlineStr">
        <is>
          <t>600406</t>
        </is>
      </c>
      <c r="B794" t="n">
        <v>0.0008029353487359434</v>
      </c>
      <c r="C794" t="n">
        <v>34.78064224332882</v>
      </c>
      <c r="D794" t="n">
        <v>21.3831</v>
      </c>
      <c r="E794" t="n">
        <v>0.7522000000000001</v>
      </c>
    </row>
    <row r="795">
      <c r="A795" t="inlineStr">
        <is>
          <t>600667</t>
        </is>
      </c>
      <c r="B795" t="n">
        <v>0.001002164112802738</v>
      </c>
      <c r="C795" t="n">
        <v>34.73389355742296</v>
      </c>
      <c r="D795" t="n">
        <v>10.37353333333333</v>
      </c>
      <c r="E795" t="n">
        <v>2.7101</v>
      </c>
    </row>
    <row r="796">
      <c r="A796" t="inlineStr">
        <is>
          <t>600114</t>
        </is>
      </c>
      <c r="B796" t="n">
        <v>0.001179056062395571</v>
      </c>
      <c r="C796" t="n">
        <v>34.375</v>
      </c>
      <c r="D796" t="n">
        <v>9.558133333333336</v>
      </c>
      <c r="E796" t="n">
        <v>3.766133333333334</v>
      </c>
    </row>
    <row r="797">
      <c r="A797" t="inlineStr">
        <is>
          <t>603078</t>
        </is>
      </c>
      <c r="B797" t="n">
        <v>0.006306115238078769</v>
      </c>
      <c r="C797" t="n">
        <v>34.34504792332269</v>
      </c>
      <c r="D797" t="n">
        <v>35.98373333333333</v>
      </c>
      <c r="E797" t="n">
        <v>4.617833333333333</v>
      </c>
    </row>
    <row r="798">
      <c r="A798" t="inlineStr">
        <is>
          <t>600842</t>
        </is>
      </c>
      <c r="B798" t="n">
        <v>0.002960644466524668</v>
      </c>
      <c r="C798" t="n">
        <v>34.23076923076924</v>
      </c>
      <c r="D798" t="n">
        <v>9.728833333333334</v>
      </c>
      <c r="E798" t="n">
        <v>0</v>
      </c>
    </row>
    <row r="799">
      <c r="A799" t="inlineStr">
        <is>
          <t>600738</t>
        </is>
      </c>
      <c r="B799" t="n">
        <v>0.0003471046849816564</v>
      </c>
      <c r="C799" t="n">
        <v>34.08239700374533</v>
      </c>
      <c r="D799" t="n">
        <v>5.689733333333333</v>
      </c>
      <c r="E799" t="n">
        <v>2.455633333333334</v>
      </c>
    </row>
    <row r="800">
      <c r="A800" t="inlineStr">
        <is>
          <t>600323</t>
        </is>
      </c>
      <c r="B800" t="n">
        <v>0.002088012664935109</v>
      </c>
      <c r="C800" t="n">
        <v>33.94342762063227</v>
      </c>
      <c r="D800" t="n">
        <v>22.49313333333334</v>
      </c>
      <c r="E800" t="n">
        <v>0.7973</v>
      </c>
    </row>
    <row r="801">
      <c r="A801" t="inlineStr">
        <is>
          <t>603181</t>
        </is>
      </c>
      <c r="B801" t="n">
        <v>0.0020865610896741</v>
      </c>
      <c r="C801" t="n">
        <v>33.83233532934133</v>
      </c>
      <c r="D801" t="n">
        <v>19.1258</v>
      </c>
      <c r="E801" t="n">
        <v>1.886966666666667</v>
      </c>
    </row>
    <row r="802">
      <c r="A802" t="inlineStr">
        <is>
          <t>603002</t>
        </is>
      </c>
      <c r="B802" t="n">
        <v>0.0003204488487164747</v>
      </c>
      <c r="C802" t="n">
        <v>33.76623376623377</v>
      </c>
      <c r="D802" t="n">
        <v>4.890033333333333</v>
      </c>
      <c r="E802" t="n">
        <v>2.337333333333333</v>
      </c>
    </row>
    <row r="803">
      <c r="A803" t="inlineStr">
        <is>
          <t>600963</t>
        </is>
      </c>
      <c r="B803" t="n">
        <v>0.000187963334545014</v>
      </c>
      <c r="C803" t="n">
        <v>33.74233128834359</v>
      </c>
      <c r="D803" t="n">
        <v>3.820833333333333</v>
      </c>
      <c r="E803" t="n">
        <v>1.140666666666667</v>
      </c>
    </row>
    <row r="804">
      <c r="A804" t="inlineStr">
        <is>
          <t>600726</t>
        </is>
      </c>
      <c r="B804" t="n">
        <v>0.0001620276953511375</v>
      </c>
      <c r="C804" t="n">
        <v>33.73493975903617</v>
      </c>
      <c r="D804" t="n">
        <v>2.022</v>
      </c>
      <c r="E804" t="n">
        <v>1.089933333333333</v>
      </c>
    </row>
    <row r="805">
      <c r="A805" t="inlineStr">
        <is>
          <t>600509</t>
        </is>
      </c>
      <c r="B805" t="n">
        <v>0.00027731372572472</v>
      </c>
      <c r="C805" t="n">
        <v>33.69272237196765</v>
      </c>
      <c r="D805" t="n">
        <v>3.715866666666666</v>
      </c>
      <c r="E805" t="n">
        <v>1.587833333333333</v>
      </c>
    </row>
    <row r="806">
      <c r="A806" t="inlineStr">
        <is>
          <t>600257</t>
        </is>
      </c>
      <c r="B806" t="n">
        <v>0.0004135049433942933</v>
      </c>
      <c r="C806" t="n">
        <v>33.6283185840708</v>
      </c>
      <c r="D806" t="n">
        <v>4.338</v>
      </c>
      <c r="E806" t="n">
        <v>4.410033333333333</v>
      </c>
    </row>
    <row r="807">
      <c r="A807" t="inlineStr">
        <is>
          <t>603866</t>
        </is>
      </c>
      <c r="B807" t="n">
        <v>0.004597290888171796</v>
      </c>
      <c r="C807" t="n">
        <v>33.58419567262463</v>
      </c>
      <c r="D807" t="n">
        <v>51.81413333333333</v>
      </c>
      <c r="E807" t="n">
        <v>0.5309999999999999</v>
      </c>
    </row>
    <row r="808">
      <c r="A808" t="inlineStr">
        <is>
          <t>600193</t>
        </is>
      </c>
      <c r="B808" t="n">
        <v>0.0003350372953803518</v>
      </c>
      <c r="C808" t="n">
        <v>33.42776203966007</v>
      </c>
      <c r="D808" t="n">
        <v>4.2579</v>
      </c>
      <c r="E808" t="n">
        <v>0.4172333333333333</v>
      </c>
    </row>
    <row r="809">
      <c r="A809" t="inlineStr">
        <is>
          <t>600060</t>
        </is>
      </c>
      <c r="B809" t="n">
        <v>0.0007880170170395555</v>
      </c>
      <c r="C809" t="n">
        <v>33.29682365826942</v>
      </c>
      <c r="D809" t="n">
        <v>11.84346666666667</v>
      </c>
      <c r="E809" t="n">
        <v>1.345133333333333</v>
      </c>
    </row>
    <row r="810">
      <c r="A810" t="inlineStr">
        <is>
          <t>603180</t>
        </is>
      </c>
      <c r="B810" t="n">
        <v>0.00304331806347894</v>
      </c>
      <c r="C810" t="n">
        <v>33.11928871326253</v>
      </c>
      <c r="D810" t="n">
        <v>50.39583333333334</v>
      </c>
      <c r="E810" t="n">
        <v>3.040233333333334</v>
      </c>
    </row>
    <row r="811">
      <c r="A811" t="inlineStr">
        <is>
          <t>600879</t>
        </is>
      </c>
      <c r="B811" t="n">
        <v>0.000213893320244392</v>
      </c>
      <c r="C811" t="n">
        <v>32.88364249578415</v>
      </c>
      <c r="D811" t="n">
        <v>6.8251</v>
      </c>
      <c r="E811" t="n">
        <v>2.3353</v>
      </c>
    </row>
    <row r="812">
      <c r="A812" t="inlineStr">
        <is>
          <t>600802</t>
        </is>
      </c>
      <c r="B812" t="n">
        <v>0.000764388294508941</v>
      </c>
      <c r="C812" t="n">
        <v>32.77310924369748</v>
      </c>
      <c r="D812" t="n">
        <v>8.786000000000001</v>
      </c>
      <c r="E812" t="n">
        <v>4.392666666666667</v>
      </c>
    </row>
    <row r="813">
      <c r="A813" t="inlineStr">
        <is>
          <t>600731</t>
        </is>
      </c>
      <c r="B813" t="n">
        <v>0.001405361077488579</v>
      </c>
      <c r="C813" t="n">
        <v>32.67326732673268</v>
      </c>
      <c r="D813" t="n">
        <v>8.316733333333335</v>
      </c>
      <c r="E813" t="n">
        <v>3.168366666666667</v>
      </c>
    </row>
    <row r="814">
      <c r="A814" t="inlineStr">
        <is>
          <t>603588</t>
        </is>
      </c>
      <c r="B814" t="n">
        <v>0.001351099610989161</v>
      </c>
      <c r="C814" t="n">
        <v>32.64503441494593</v>
      </c>
      <c r="D814" t="n">
        <v>12.6646</v>
      </c>
      <c r="E814" t="n">
        <v>1.868433333333333</v>
      </c>
    </row>
    <row r="815">
      <c r="A815" t="inlineStr">
        <is>
          <t>600126</t>
        </is>
      </c>
      <c r="B815" t="n">
        <v>0.001291264973253146</v>
      </c>
      <c r="C815" t="n">
        <v>32.4009324009324</v>
      </c>
      <c r="D815" t="n">
        <v>6.575366666666667</v>
      </c>
      <c r="E815" t="n">
        <v>1.038</v>
      </c>
    </row>
    <row r="816">
      <c r="A816" t="inlineStr">
        <is>
          <t>600119</t>
        </is>
      </c>
      <c r="B816" t="n">
        <v>0.001322118641119312</v>
      </c>
      <c r="C816" t="n">
        <v>32.3583180987203</v>
      </c>
      <c r="D816" t="n">
        <v>7.1536</v>
      </c>
      <c r="E816" t="n">
        <v>0.9653333333333333</v>
      </c>
    </row>
    <row r="817">
      <c r="A817" t="inlineStr">
        <is>
          <t>601677</t>
        </is>
      </c>
      <c r="B817" t="n">
        <v>0.0009154189899025718</v>
      </c>
      <c r="C817" t="n">
        <v>32.34501347708893</v>
      </c>
      <c r="D817" t="n">
        <v>11.27936666666667</v>
      </c>
      <c r="E817" t="n">
        <v>1.799466666666667</v>
      </c>
    </row>
    <row r="818">
      <c r="A818" t="inlineStr">
        <is>
          <t>600810</t>
        </is>
      </c>
      <c r="B818" t="n">
        <v>0.0004413072829477831</v>
      </c>
      <c r="C818" t="n">
        <v>32.19178082191782</v>
      </c>
      <c r="D818" t="n">
        <v>7.911733333333333</v>
      </c>
      <c r="E818" t="n">
        <v>2.585633333333333</v>
      </c>
    </row>
    <row r="819">
      <c r="A819" t="inlineStr">
        <is>
          <t>600308</t>
        </is>
      </c>
      <c r="B819" t="n">
        <v>0.0002047693391191203</v>
      </c>
      <c r="C819" t="n">
        <v>32.12560386473431</v>
      </c>
      <c r="D819" t="n">
        <v>4.690933333333334</v>
      </c>
      <c r="E819" t="n">
        <v>1.2518</v>
      </c>
    </row>
    <row r="820">
      <c r="A820" t="inlineStr">
        <is>
          <t>600337</t>
        </is>
      </c>
      <c r="B820" t="n">
        <v>0.0002216970706962879</v>
      </c>
      <c r="C820" t="n">
        <v>31.87347931873479</v>
      </c>
      <c r="D820" t="n">
        <v>4.683833333333333</v>
      </c>
      <c r="E820" t="n">
        <v>1.087066666666667</v>
      </c>
    </row>
    <row r="821">
      <c r="A821" t="inlineStr">
        <is>
          <t>600397</t>
        </is>
      </c>
      <c r="B821" t="n">
        <v>0.0001893224551922826</v>
      </c>
      <c r="C821" t="n">
        <v>31.6279069767442</v>
      </c>
      <c r="D821" t="n">
        <v>2.586566666666667</v>
      </c>
      <c r="E821" t="n">
        <v>3.203366666666667</v>
      </c>
    </row>
    <row r="822">
      <c r="A822" t="inlineStr">
        <is>
          <t>601003</t>
        </is>
      </c>
      <c r="B822" t="n">
        <v>6.482068023430807e-05</v>
      </c>
      <c r="C822" t="n">
        <v>31.40311804008908</v>
      </c>
      <c r="D822" t="n">
        <v>4.799000000000001</v>
      </c>
      <c r="E822" t="n">
        <v>0.4399666666666667</v>
      </c>
    </row>
    <row r="823">
      <c r="A823" t="inlineStr">
        <is>
          <t>603938</t>
        </is>
      </c>
      <c r="B823" t="n">
        <v>0.002243869602486998</v>
      </c>
      <c r="C823" t="n">
        <v>31.23899001761596</v>
      </c>
      <c r="D823" t="n">
        <v>23.91936666666667</v>
      </c>
      <c r="E823" t="n">
        <v>3.3322</v>
      </c>
    </row>
    <row r="824">
      <c r="A824" t="inlineStr">
        <is>
          <t>601231</t>
        </is>
      </c>
      <c r="B824" t="n">
        <v>0.00157631327007802</v>
      </c>
      <c r="C824" t="n">
        <v>31.05117565698476</v>
      </c>
      <c r="D824" t="n">
        <v>20.38183333333333</v>
      </c>
      <c r="E824" t="n">
        <v>1.165533333333333</v>
      </c>
    </row>
    <row r="825">
      <c r="A825" t="inlineStr">
        <is>
          <t>603757</t>
        </is>
      </c>
      <c r="B825" t="n">
        <v>0.002637921807527894</v>
      </c>
      <c r="C825" t="n">
        <v>31.01754385964914</v>
      </c>
      <c r="D825" t="n">
        <v>17.3863</v>
      </c>
      <c r="E825" t="n">
        <v>2.672533333333333</v>
      </c>
    </row>
    <row r="826">
      <c r="A826" t="inlineStr">
        <is>
          <t>603697</t>
        </is>
      </c>
      <c r="B826" t="n">
        <v>0.004392845096642662</v>
      </c>
      <c r="C826" t="n">
        <v>31.00558659217878</v>
      </c>
      <c r="D826" t="n">
        <v>17.6906</v>
      </c>
      <c r="E826" t="n">
        <v>8.976033333333334</v>
      </c>
    </row>
    <row r="827">
      <c r="A827" t="inlineStr">
        <is>
          <t>688599</t>
        </is>
      </c>
      <c r="B827" t="n">
        <v>0.001341976979955958</v>
      </c>
      <c r="C827" t="n">
        <v>30.9175920514319</v>
      </c>
      <c r="D827" t="n">
        <v>18.2156862745098</v>
      </c>
      <c r="E827" t="n">
        <v>10.06869281045752</v>
      </c>
    </row>
    <row r="828">
      <c r="A828" t="inlineStr">
        <is>
          <t>600350</t>
        </is>
      </c>
      <c r="B828" t="n">
        <v>0.000654301494738816</v>
      </c>
      <c r="C828" t="n">
        <v>30.90909090909089</v>
      </c>
      <c r="D828" t="n">
        <v>5.293133333333333</v>
      </c>
      <c r="E828" t="n">
        <v>0.2005666666666667</v>
      </c>
    </row>
    <row r="829">
      <c r="A829" t="inlineStr">
        <is>
          <t>603698</t>
        </is>
      </c>
      <c r="B829" t="n">
        <v>0.000337571161195514</v>
      </c>
      <c r="C829" t="n">
        <v>30.85714285714287</v>
      </c>
      <c r="D829" t="n">
        <v>11.76236666666667</v>
      </c>
      <c r="E829" t="n">
        <v>0.6179666666666667</v>
      </c>
    </row>
    <row r="830">
      <c r="A830" t="inlineStr">
        <is>
          <t>603297</t>
        </is>
      </c>
      <c r="B830" t="n">
        <v>0.00160025419513084</v>
      </c>
      <c r="C830" t="n">
        <v>30.85237801111795</v>
      </c>
      <c r="D830" t="n">
        <v>37.3813</v>
      </c>
      <c r="E830" t="n">
        <v>2.4333</v>
      </c>
    </row>
    <row r="831">
      <c r="A831" t="inlineStr">
        <is>
          <t>600343</t>
        </is>
      </c>
      <c r="B831" t="n">
        <v>0.0002977724558789243</v>
      </c>
      <c r="C831" t="n">
        <v>30.71895424836601</v>
      </c>
      <c r="D831" t="n">
        <v>9.134166666666665</v>
      </c>
      <c r="E831" t="n">
        <v>1.903966666666667</v>
      </c>
    </row>
    <row r="832">
      <c r="A832" t="inlineStr">
        <is>
          <t>600507</t>
        </is>
      </c>
      <c r="B832" t="n">
        <v>0.0002556296170960844</v>
      </c>
      <c r="C832" t="n">
        <v>30.71297989031079</v>
      </c>
      <c r="D832" t="n">
        <v>6.008566666666667</v>
      </c>
      <c r="E832" t="n">
        <v>1.2904</v>
      </c>
    </row>
    <row r="833">
      <c r="A833" t="inlineStr">
        <is>
          <t>603008</t>
        </is>
      </c>
      <c r="B833" t="n">
        <v>0.00126142477668992</v>
      </c>
      <c r="C833" t="n">
        <v>30.66860465116279</v>
      </c>
      <c r="D833" t="n">
        <v>13.98943333333333</v>
      </c>
      <c r="E833" t="n">
        <v>1.754833333333333</v>
      </c>
    </row>
    <row r="834">
      <c r="A834" t="inlineStr">
        <is>
          <t>603896</t>
        </is>
      </c>
      <c r="B834" t="n">
        <v>0.004435966960999227</v>
      </c>
      <c r="C834" t="n">
        <v>30.51546391752575</v>
      </c>
      <c r="D834" t="n">
        <v>34.11736666666666</v>
      </c>
      <c r="E834" t="n">
        <v>1.543733333333334</v>
      </c>
    </row>
    <row r="835">
      <c r="A835" t="inlineStr">
        <is>
          <t>600888</t>
        </is>
      </c>
      <c r="B835" t="n">
        <v>0.0003971926089902146</v>
      </c>
      <c r="C835" t="n">
        <v>30.4054054054054</v>
      </c>
      <c r="D835" t="n">
        <v>5.089566666666666</v>
      </c>
      <c r="E835" t="n">
        <v>2.3696</v>
      </c>
    </row>
    <row r="836">
      <c r="A836" t="inlineStr">
        <is>
          <t>603856</t>
        </is>
      </c>
      <c r="B836" t="n">
        <v>0.001897553190696698</v>
      </c>
      <c r="C836" t="n">
        <v>30.30907278165504</v>
      </c>
      <c r="D836" t="n">
        <v>13.1227</v>
      </c>
      <c r="E836" t="n">
        <v>5.015733333333334</v>
      </c>
    </row>
    <row r="837">
      <c r="A837" t="inlineStr">
        <is>
          <t>600513</t>
        </is>
      </c>
      <c r="B837" t="n">
        <v>0.002002836229274491</v>
      </c>
      <c r="C837" t="n">
        <v>30.098452883263</v>
      </c>
      <c r="D837" t="n">
        <v>10.80503333333333</v>
      </c>
      <c r="E837" t="n">
        <v>5.258666666666667</v>
      </c>
    </row>
    <row r="838">
      <c r="A838" t="inlineStr">
        <is>
          <t>600997</t>
        </is>
      </c>
      <c r="B838" t="n">
        <v>0.0001326453827039348</v>
      </c>
      <c r="C838" t="n">
        <v>30.06012024048097</v>
      </c>
      <c r="D838" t="n">
        <v>5.027433333333335</v>
      </c>
      <c r="E838" t="n">
        <v>0.7475000000000001</v>
      </c>
    </row>
    <row r="839">
      <c r="A839" t="inlineStr">
        <is>
          <t>603108</t>
        </is>
      </c>
      <c r="B839" t="n">
        <v>0.0009108058575179124</v>
      </c>
      <c r="C839" t="n">
        <v>29.84344422700587</v>
      </c>
      <c r="D839" t="n">
        <v>12.08146666666667</v>
      </c>
      <c r="E839" t="n">
        <v>1.5705</v>
      </c>
    </row>
    <row r="840">
      <c r="A840" t="inlineStr">
        <is>
          <t>600836</t>
        </is>
      </c>
      <c r="B840" t="n">
        <v>0.0001720463916284335</v>
      </c>
      <c r="C840" t="n">
        <v>29.75000000000001</v>
      </c>
      <c r="D840" t="n">
        <v>4.921066666666667</v>
      </c>
      <c r="E840" t="n">
        <v>1.5383</v>
      </c>
    </row>
    <row r="841">
      <c r="A841" t="inlineStr">
        <is>
          <t>600543</t>
        </is>
      </c>
      <c r="B841" t="n">
        <v>0.001365341234731442</v>
      </c>
      <c r="C841" t="n">
        <v>29.53451043338684</v>
      </c>
      <c r="D841" t="n">
        <v>6.743766666666667</v>
      </c>
      <c r="E841" t="n">
        <v>4.629166666666666</v>
      </c>
    </row>
    <row r="842">
      <c r="A842" t="inlineStr">
        <is>
          <t>600299</t>
        </is>
      </c>
      <c r="B842" t="n">
        <v>0.0005548229637697902</v>
      </c>
      <c r="C842" t="n">
        <v>29.51628825271468</v>
      </c>
      <c r="D842" t="n">
        <v>12.1188</v>
      </c>
      <c r="E842" t="n">
        <v>0.3621</v>
      </c>
    </row>
    <row r="843">
      <c r="A843" t="inlineStr">
        <is>
          <t>601901</t>
        </is>
      </c>
      <c r="B843" t="n">
        <v>0.0003558239266923111</v>
      </c>
      <c r="C843" t="n">
        <v>29.48905109489051</v>
      </c>
      <c r="D843" t="n">
        <v>8.041600000000001</v>
      </c>
      <c r="E843" t="n">
        <v>0.7019333333333334</v>
      </c>
    </row>
    <row r="844">
      <c r="A844" t="inlineStr">
        <is>
          <t>600185</t>
        </is>
      </c>
      <c r="B844" t="n">
        <v>0.005445636272343845</v>
      </c>
      <c r="C844" t="n">
        <v>29.26356589147285</v>
      </c>
      <c r="D844" t="n">
        <v>7.9664</v>
      </c>
      <c r="E844" t="n">
        <v>1.680066666666667</v>
      </c>
    </row>
    <row r="845">
      <c r="A845" t="inlineStr">
        <is>
          <t>688200</t>
        </is>
      </c>
      <c r="B845" t="n">
        <v>0.02922823559193913</v>
      </c>
      <c r="C845" t="n">
        <v>28.82649303202616</v>
      </c>
      <c r="D845" t="n">
        <v>276.2701304347826</v>
      </c>
      <c r="E845" t="n">
        <v>7.21808695652174</v>
      </c>
    </row>
    <row r="846">
      <c r="A846" t="inlineStr">
        <is>
          <t>601579</t>
        </is>
      </c>
      <c r="B846" t="n">
        <v>0.0007734059992876376</v>
      </c>
      <c r="C846" t="n">
        <v>28.75586854460095</v>
      </c>
      <c r="D846" t="n">
        <v>8.921799999999999</v>
      </c>
      <c r="E846" t="n">
        <v>1.3487</v>
      </c>
    </row>
    <row r="847">
      <c r="A847" t="inlineStr">
        <is>
          <t>603277</t>
        </is>
      </c>
      <c r="B847" t="n">
        <v>0.0008950722294366782</v>
      </c>
      <c r="C847" t="n">
        <v>28.70762711864408</v>
      </c>
      <c r="D847" t="n">
        <v>10.90916666666667</v>
      </c>
      <c r="E847" t="n">
        <v>2.091266666666666</v>
      </c>
    </row>
    <row r="848">
      <c r="A848" t="inlineStr">
        <is>
          <t>600985</t>
        </is>
      </c>
      <c r="B848" t="n">
        <v>0.0005749288095679839</v>
      </c>
      <c r="C848" t="n">
        <v>28.58783008036738</v>
      </c>
      <c r="D848" t="n">
        <v>9.222733333333332</v>
      </c>
      <c r="E848" t="n">
        <v>1.292833333333334</v>
      </c>
    </row>
    <row r="849">
      <c r="A849" t="inlineStr">
        <is>
          <t>600141</t>
        </is>
      </c>
      <c r="B849" t="n">
        <v>0.0004198846360190012</v>
      </c>
      <c r="C849" t="n">
        <v>28.52912142152022</v>
      </c>
      <c r="D849" t="n">
        <v>10.42433333333333</v>
      </c>
      <c r="E849" t="n">
        <v>2.402833333333333</v>
      </c>
    </row>
    <row r="850">
      <c r="A850" t="inlineStr">
        <is>
          <t>600585</t>
        </is>
      </c>
      <c r="B850" t="n">
        <v>0.001598784987442344</v>
      </c>
      <c r="C850" t="n">
        <v>28.40607668193875</v>
      </c>
      <c r="D850" t="n">
        <v>53.72109999999999</v>
      </c>
      <c r="E850" t="n">
        <v>0.7491000000000001</v>
      </c>
    </row>
    <row r="851">
      <c r="A851" t="inlineStr">
        <is>
          <t>600523</t>
        </is>
      </c>
      <c r="B851" t="n">
        <v>0.001074230331535621</v>
      </c>
      <c r="C851" t="n">
        <v>28.04027885360188</v>
      </c>
      <c r="D851" t="n">
        <v>15.20656666666667</v>
      </c>
      <c r="E851" t="n">
        <v>1.4755</v>
      </c>
    </row>
    <row r="852">
      <c r="A852" t="inlineStr">
        <is>
          <t>600858</t>
        </is>
      </c>
      <c r="B852" t="n">
        <v>0.000928913985285455</v>
      </c>
      <c r="C852" t="n">
        <v>28</v>
      </c>
      <c r="D852" t="n">
        <v>5.841033333333333</v>
      </c>
      <c r="E852" t="n">
        <v>0.9335333333333333</v>
      </c>
    </row>
    <row r="853">
      <c r="A853" t="inlineStr">
        <is>
          <t>600158</t>
        </is>
      </c>
      <c r="B853" t="n">
        <v>0.001419592157467657</v>
      </c>
      <c r="C853" t="n">
        <v>27.97927461139895</v>
      </c>
      <c r="D853" t="n">
        <v>10.5887</v>
      </c>
      <c r="E853" t="n">
        <v>3.167866666666667</v>
      </c>
    </row>
    <row r="854">
      <c r="A854" t="inlineStr">
        <is>
          <t>603466</t>
        </is>
      </c>
      <c r="B854" t="n">
        <v>0.00274035590546328</v>
      </c>
      <c r="C854" t="n">
        <v>27.97202797202798</v>
      </c>
      <c r="D854" t="n">
        <v>17.90736666666667</v>
      </c>
      <c r="E854" t="n">
        <v>5.267266666666666</v>
      </c>
    </row>
    <row r="855">
      <c r="A855" t="inlineStr">
        <is>
          <t>600741</t>
        </is>
      </c>
      <c r="B855" t="n">
        <v>0.002230978844433791</v>
      </c>
      <c r="C855" t="n">
        <v>27.91649611133853</v>
      </c>
      <c r="D855" t="n">
        <v>25.0315</v>
      </c>
      <c r="E855" t="n">
        <v>0.634</v>
      </c>
    </row>
    <row r="856">
      <c r="A856" t="inlineStr">
        <is>
          <t>600855</t>
        </is>
      </c>
      <c r="B856" t="n">
        <v>0.002084294266715469</v>
      </c>
      <c r="C856" t="n">
        <v>27.81893004115226</v>
      </c>
      <c r="D856" t="n">
        <v>15.36046666666667</v>
      </c>
      <c r="E856" t="n">
        <v>4.939466666666667</v>
      </c>
    </row>
    <row r="857">
      <c r="A857" t="inlineStr">
        <is>
          <t>603203</t>
        </is>
      </c>
      <c r="B857" t="n">
        <v>0.00122434297643175</v>
      </c>
      <c r="C857" t="n">
        <v>27.64423076923077</v>
      </c>
      <c r="D857" t="n">
        <v>27.8449</v>
      </c>
      <c r="E857" t="n">
        <v>0.8055666666666667</v>
      </c>
    </row>
    <row r="858">
      <c r="A858" t="inlineStr">
        <is>
          <t>601838</t>
        </is>
      </c>
      <c r="B858" t="n">
        <v>0.0006650424165036472</v>
      </c>
      <c r="C858" t="n">
        <v>27.42718446601942</v>
      </c>
      <c r="D858" t="n">
        <v>8.832166666666668</v>
      </c>
      <c r="E858" t="n">
        <v>1.639433333333334</v>
      </c>
    </row>
    <row r="859">
      <c r="A859" t="inlineStr">
        <is>
          <t>600875</t>
        </is>
      </c>
      <c r="B859" t="n">
        <v>0.0002506161452127198</v>
      </c>
      <c r="C859" t="n">
        <v>27.41573033707865</v>
      </c>
      <c r="D859" t="n">
        <v>9.688366666666667</v>
      </c>
      <c r="E859" t="n">
        <v>1.119233333333333</v>
      </c>
    </row>
    <row r="860">
      <c r="A860" t="inlineStr">
        <is>
          <t>603161</t>
        </is>
      </c>
      <c r="B860" t="n">
        <v>0.0008987094223637989</v>
      </c>
      <c r="C860" t="n">
        <v>27.21804511278197</v>
      </c>
      <c r="D860" t="n">
        <v>14.56613333333333</v>
      </c>
      <c r="E860" t="n">
        <v>4.0049</v>
      </c>
    </row>
    <row r="861">
      <c r="A861" t="inlineStr">
        <is>
          <t>600636</t>
        </is>
      </c>
      <c r="B861" t="n">
        <v>0.001011466084944261</v>
      </c>
      <c r="C861" t="n">
        <v>27.17058222676201</v>
      </c>
      <c r="D861" t="n">
        <v>12.50946666666667</v>
      </c>
      <c r="E861" t="n">
        <v>1.399833333333333</v>
      </c>
    </row>
    <row r="862">
      <c r="A862" t="inlineStr">
        <is>
          <t>600834</t>
        </is>
      </c>
      <c r="B862" t="n">
        <v>0.002609795775503824</v>
      </c>
      <c r="C862" t="n">
        <v>27.14285714285716</v>
      </c>
      <c r="D862" t="n">
        <v>9.111233333333335</v>
      </c>
      <c r="E862" t="n">
        <v>2.174233333333333</v>
      </c>
    </row>
    <row r="863">
      <c r="A863" t="inlineStr">
        <is>
          <t>688268</t>
        </is>
      </c>
      <c r="B863" t="n">
        <v>0.008582448644355608</v>
      </c>
      <c r="C863" t="n">
        <v>27.05314009661837</v>
      </c>
      <c r="D863" t="n">
        <v>70.98383141762451</v>
      </c>
      <c r="E863" t="n">
        <v>11.24528735632184</v>
      </c>
    </row>
    <row r="864">
      <c r="A864" t="inlineStr">
        <is>
          <t>600318</t>
        </is>
      </c>
      <c r="B864" t="n">
        <v>0.001836155760515974</v>
      </c>
      <c r="C864" t="n">
        <v>27.00729927007299</v>
      </c>
      <c r="D864" t="n">
        <v>9.4544</v>
      </c>
      <c r="E864" t="n">
        <v>5.772566666666666</v>
      </c>
    </row>
    <row r="865">
      <c r="A865" t="inlineStr">
        <is>
          <t>600259</t>
        </is>
      </c>
      <c r="B865" t="n">
        <v>0.0005857376833380226</v>
      </c>
      <c r="C865" t="n">
        <v>26.95247590561649</v>
      </c>
      <c r="D865" t="n">
        <v>31.31763333333334</v>
      </c>
      <c r="E865" t="n">
        <v>2.173966666666667</v>
      </c>
    </row>
    <row r="866">
      <c r="A866" t="inlineStr">
        <is>
          <t>600993</t>
        </is>
      </c>
      <c r="B866" t="n">
        <v>0.001769798865723552</v>
      </c>
      <c r="C866" t="n">
        <v>26.91453940066593</v>
      </c>
      <c r="D866" t="n">
        <v>19.48313333333333</v>
      </c>
      <c r="E866" t="n">
        <v>2.111233333333333</v>
      </c>
    </row>
    <row r="867">
      <c r="A867" t="inlineStr">
        <is>
          <t>600210</t>
        </is>
      </c>
      <c r="B867" t="n">
        <v>0.0001639209557172371</v>
      </c>
      <c r="C867" t="n">
        <v>26.91218130311617</v>
      </c>
      <c r="D867" t="n">
        <v>4.123333333333332</v>
      </c>
      <c r="E867" t="n">
        <v>1.077233333333333</v>
      </c>
    </row>
    <row r="868">
      <c r="A868" t="inlineStr">
        <is>
          <t>601179</t>
        </is>
      </c>
      <c r="B868" t="n">
        <v>0.0006077450023497964</v>
      </c>
      <c r="C868" t="n">
        <v>26.74418604651163</v>
      </c>
      <c r="D868" t="n">
        <v>4.594566666666667</v>
      </c>
      <c r="E868" t="n">
        <v>1.114666666666667</v>
      </c>
    </row>
    <row r="869">
      <c r="A869" t="inlineStr">
        <is>
          <t>603665</t>
        </is>
      </c>
      <c r="B869" t="n">
        <v>0.00529673942153913</v>
      </c>
      <c r="C869" t="n">
        <v>26.47975077881619</v>
      </c>
      <c r="D869" t="n">
        <v>18.58213333333333</v>
      </c>
      <c r="E869" t="n">
        <v>2.103133333333334</v>
      </c>
    </row>
    <row r="870">
      <c r="A870" t="inlineStr">
        <is>
          <t>600458</t>
        </is>
      </c>
      <c r="B870" t="n">
        <v>0.0001882010526956875</v>
      </c>
      <c r="C870" t="n">
        <v>26.27737226277373</v>
      </c>
      <c r="D870" t="n">
        <v>7.175933333333334</v>
      </c>
      <c r="E870" t="n">
        <v>1.314533333333333</v>
      </c>
    </row>
    <row r="871">
      <c r="A871" t="inlineStr">
        <is>
          <t>603528</t>
        </is>
      </c>
      <c r="B871" t="n">
        <v>0.001386888355477968</v>
      </c>
      <c r="C871" t="n">
        <v>26.13803230543319</v>
      </c>
      <c r="D871" t="n">
        <v>9.165333333333333</v>
      </c>
      <c r="E871" t="n">
        <v>1.3166</v>
      </c>
    </row>
    <row r="872">
      <c r="A872" t="inlineStr">
        <is>
          <t>600983</t>
        </is>
      </c>
      <c r="B872" t="n">
        <v>0.0008905259834294804</v>
      </c>
      <c r="C872" t="n">
        <v>26.10441767068272</v>
      </c>
      <c r="D872" t="n">
        <v>5.616400000000001</v>
      </c>
      <c r="E872" t="n">
        <v>1.731933333333334</v>
      </c>
    </row>
    <row r="873">
      <c r="A873" t="inlineStr">
        <is>
          <t>600791</t>
        </is>
      </c>
      <c r="B873" t="n">
        <v>0.000296171327207176</v>
      </c>
      <c r="C873" t="n">
        <v>25.96685082872927</v>
      </c>
      <c r="D873" t="n">
        <v>3.988966666666667</v>
      </c>
      <c r="E873" t="n">
        <v>1.647433333333333</v>
      </c>
    </row>
    <row r="874">
      <c r="A874" t="inlineStr">
        <is>
          <t>600970</t>
        </is>
      </c>
      <c r="B874" t="n">
        <v>0.0002027672758345048</v>
      </c>
      <c r="C874" t="n">
        <v>25.90051457975986</v>
      </c>
      <c r="D874" t="n">
        <v>6.180866666666667</v>
      </c>
      <c r="E874" t="n">
        <v>1.303733333333333</v>
      </c>
    </row>
    <row r="875">
      <c r="A875" t="inlineStr">
        <is>
          <t>688516</t>
        </is>
      </c>
      <c r="B875" t="n">
        <v>0.004780371195289083</v>
      </c>
      <c r="C875" t="n">
        <v>25.84142394822006</v>
      </c>
      <c r="D875" t="n">
        <v>70.13790419161676</v>
      </c>
      <c r="E875" t="n">
        <v>10.34940119760479</v>
      </c>
    </row>
    <row r="876">
      <c r="A876" t="inlineStr">
        <is>
          <t>600107</t>
        </is>
      </c>
      <c r="B876" t="n">
        <v>0.001266449040572947</v>
      </c>
      <c r="C876" t="n">
        <v>25.70621468926555</v>
      </c>
      <c r="D876" t="n">
        <v>8.462033333333332</v>
      </c>
      <c r="E876" t="n">
        <v>3.7005</v>
      </c>
    </row>
    <row r="877">
      <c r="A877" t="inlineStr">
        <is>
          <t>601166</t>
        </is>
      </c>
      <c r="B877" t="n">
        <v>0.0007405211638840746</v>
      </c>
      <c r="C877" t="n">
        <v>25.65754159957059</v>
      </c>
      <c r="D877" t="n">
        <v>17.3679</v>
      </c>
      <c r="E877" t="n">
        <v>0.4685333333333334</v>
      </c>
    </row>
    <row r="878">
      <c r="A878" t="inlineStr">
        <is>
          <t>600207</t>
        </is>
      </c>
      <c r="B878" t="n">
        <v>0.0002985104987437176</v>
      </c>
      <c r="C878" t="n">
        <v>25.58139534883721</v>
      </c>
      <c r="D878" t="n">
        <v>4.942566666666667</v>
      </c>
      <c r="E878" t="n">
        <v>1.207866666666667</v>
      </c>
    </row>
    <row r="879">
      <c r="A879" t="inlineStr">
        <is>
          <t>603931</t>
        </is>
      </c>
      <c r="B879" t="n">
        <v>0.002795200878136268</v>
      </c>
      <c r="C879" t="n">
        <v>25.43033452419616</v>
      </c>
      <c r="D879" t="n">
        <v>47.06180952380952</v>
      </c>
      <c r="E879" t="n">
        <v>10.81980952380952</v>
      </c>
    </row>
    <row r="880">
      <c r="A880" t="inlineStr">
        <is>
          <t>603988</t>
        </is>
      </c>
      <c r="B880" t="n">
        <v>0.002469889647406682</v>
      </c>
      <c r="C880" t="n">
        <v>25.42565266742338</v>
      </c>
      <c r="D880" t="n">
        <v>11.98243333333333</v>
      </c>
      <c r="E880" t="n">
        <v>1.978733333333333</v>
      </c>
    </row>
    <row r="881">
      <c r="A881" t="inlineStr">
        <is>
          <t>600627</t>
        </is>
      </c>
      <c r="B881" t="n">
        <v>0.0215801929298178</v>
      </c>
      <c r="C881" t="n">
        <v>25.34904013961605</v>
      </c>
      <c r="D881" t="n">
        <v>47.91976666666667</v>
      </c>
      <c r="E881" t="n">
        <v>0</v>
      </c>
    </row>
    <row r="882">
      <c r="A882" t="inlineStr">
        <is>
          <t>600488</t>
        </is>
      </c>
      <c r="B882" t="n">
        <v>0.000135139610208824</v>
      </c>
      <c r="C882" t="n">
        <v>25.12437810945276</v>
      </c>
      <c r="D882" t="n">
        <v>4.722566666666666</v>
      </c>
      <c r="E882" t="n">
        <v>1.036033333333333</v>
      </c>
    </row>
    <row r="883">
      <c r="A883" t="inlineStr">
        <is>
          <t>600497</t>
        </is>
      </c>
      <c r="B883" t="n">
        <v>0.0001853257712152714</v>
      </c>
      <c r="C883" t="n">
        <v>25.11848341232228</v>
      </c>
      <c r="D883" t="n">
        <v>3.986733333333333</v>
      </c>
      <c r="E883" t="n">
        <v>1.0739</v>
      </c>
    </row>
    <row r="884">
      <c r="A884" t="inlineStr">
        <is>
          <t>600538</t>
        </is>
      </c>
      <c r="B884" t="n">
        <v>0.0008647869190794098</v>
      </c>
      <c r="C884" t="n">
        <v>25.10204081632652</v>
      </c>
      <c r="D884" t="n">
        <v>6.329433333333333</v>
      </c>
      <c r="E884" t="n">
        <v>2.1912</v>
      </c>
    </row>
    <row r="885">
      <c r="A885" t="inlineStr">
        <is>
          <t>603380</t>
        </is>
      </c>
      <c r="B885" t="n">
        <v>0.002023319173580224</v>
      </c>
      <c r="C885" t="n">
        <v>25.04804612427931</v>
      </c>
      <c r="D885" t="n">
        <v>18.6389</v>
      </c>
      <c r="E885" t="n">
        <v>3.354266666666667</v>
      </c>
    </row>
    <row r="886">
      <c r="A886" t="inlineStr">
        <is>
          <t>603058</t>
        </is>
      </c>
      <c r="B886" t="n">
        <v>0.0008027574813606914</v>
      </c>
      <c r="C886" t="n">
        <v>24.58333333333334</v>
      </c>
      <c r="D886" t="n">
        <v>8.053966666666668</v>
      </c>
      <c r="E886" t="n">
        <v>1.632033333333333</v>
      </c>
    </row>
    <row r="887">
      <c r="A887" t="inlineStr">
        <is>
          <t>600319</t>
        </is>
      </c>
      <c r="B887" t="n">
        <v>0.0002791707790033738</v>
      </c>
      <c r="C887" t="n">
        <v>24.44889779559119</v>
      </c>
      <c r="D887" t="n">
        <v>4.889533333333333</v>
      </c>
      <c r="E887" t="n">
        <v>0.762</v>
      </c>
    </row>
    <row r="888">
      <c r="A888" t="inlineStr">
        <is>
          <t>603859</t>
        </is>
      </c>
      <c r="B888" t="n">
        <v>0.003016577635789836</v>
      </c>
      <c r="C888" t="n">
        <v>24.42505947660587</v>
      </c>
      <c r="D888" t="n">
        <v>33.38833333333334</v>
      </c>
      <c r="E888" t="n">
        <v>2.721066666666667</v>
      </c>
    </row>
    <row r="889">
      <c r="A889" t="inlineStr">
        <is>
          <t>600823</t>
        </is>
      </c>
      <c r="B889" t="n">
        <v>0.0006730345377959269</v>
      </c>
      <c r="C889" t="n">
        <v>24.33862433862435</v>
      </c>
      <c r="D889" t="n">
        <v>4.603866666666666</v>
      </c>
      <c r="E889" t="n">
        <v>0.4658</v>
      </c>
    </row>
    <row r="890">
      <c r="A890" t="inlineStr">
        <is>
          <t>600452</t>
        </is>
      </c>
      <c r="B890" t="n">
        <v>0.001590575188942155</v>
      </c>
      <c r="C890" t="n">
        <v>24.27253371185238</v>
      </c>
      <c r="D890" t="n">
        <v>15.35253333333333</v>
      </c>
      <c r="E890" t="n">
        <v>1.0594</v>
      </c>
    </row>
    <row r="891">
      <c r="A891" t="inlineStr">
        <is>
          <t>600865</t>
        </is>
      </c>
      <c r="B891" t="n">
        <v>0.0002514853165598418</v>
      </c>
      <c r="C891" t="n">
        <v>24.07704654895666</v>
      </c>
      <c r="D891" t="n">
        <v>6.6984</v>
      </c>
      <c r="E891" t="n">
        <v>1.700733333333333</v>
      </c>
    </row>
    <row r="892">
      <c r="A892" t="inlineStr">
        <is>
          <t>688011</t>
        </is>
      </c>
      <c r="B892" t="n">
        <v>0.003026922432086031</v>
      </c>
      <c r="C892" t="n">
        <v>24.0749414519906</v>
      </c>
      <c r="D892" t="n">
        <v>45.69806666666667</v>
      </c>
      <c r="E892" t="n">
        <v>6.060633333333334</v>
      </c>
    </row>
    <row r="893">
      <c r="A893" t="inlineStr">
        <is>
          <t>600740</t>
        </is>
      </c>
      <c r="B893" t="n">
        <v>0.0003030991688835183</v>
      </c>
      <c r="C893" t="n">
        <v>23.97769516728625</v>
      </c>
      <c r="D893" t="n">
        <v>5.020466666666667</v>
      </c>
      <c r="E893" t="n">
        <v>2.4782</v>
      </c>
    </row>
    <row r="894">
      <c r="A894" t="inlineStr">
        <is>
          <t>600658</t>
        </is>
      </c>
      <c r="B894" t="n">
        <v>0.0003852031859571759</v>
      </c>
      <c r="C894" t="n">
        <v>23.77450980392157</v>
      </c>
      <c r="D894" t="n">
        <v>5.200600000000001</v>
      </c>
      <c r="E894" t="n">
        <v>1.036766666666667</v>
      </c>
    </row>
    <row r="895">
      <c r="A895" t="inlineStr">
        <is>
          <t>603056</t>
        </is>
      </c>
      <c r="B895" t="n">
        <v>0.001120794229546473</v>
      </c>
      <c r="C895" t="n">
        <v>23.69706840390879</v>
      </c>
      <c r="D895" t="n">
        <v>12.7916</v>
      </c>
      <c r="E895" t="n">
        <v>3.101733333333333</v>
      </c>
    </row>
    <row r="896">
      <c r="A896" t="inlineStr">
        <is>
          <t>601366</t>
        </is>
      </c>
      <c r="B896" t="n">
        <v>0.0002582235586070577</v>
      </c>
      <c r="C896" t="n">
        <v>23.6889692585895</v>
      </c>
      <c r="D896" t="n">
        <v>6.1609</v>
      </c>
      <c r="E896" t="n">
        <v>1.217833333333333</v>
      </c>
    </row>
    <row r="897">
      <c r="A897" t="inlineStr">
        <is>
          <t>600019</t>
        </is>
      </c>
      <c r="B897" t="n">
        <v>0.0002130966851123266</v>
      </c>
      <c r="C897" t="n">
        <v>23.36956521739131</v>
      </c>
      <c r="D897" t="n">
        <v>5.210500000000001</v>
      </c>
      <c r="E897" t="n">
        <v>0.3532666666666667</v>
      </c>
    </row>
    <row r="898">
      <c r="A898" t="inlineStr">
        <is>
          <t>600216</t>
        </is>
      </c>
      <c r="B898" t="n">
        <v>0.00125311804347842</v>
      </c>
      <c r="C898" t="n">
        <v>23.26388888888889</v>
      </c>
      <c r="D898" t="n">
        <v>15.2377</v>
      </c>
      <c r="E898" t="n">
        <v>3.106066666666667</v>
      </c>
    </row>
    <row r="899">
      <c r="A899" t="inlineStr">
        <is>
          <t>600596</t>
        </is>
      </c>
      <c r="B899" t="n">
        <v>0.0008993719824893482</v>
      </c>
      <c r="C899" t="n">
        <v>23.06034482758621</v>
      </c>
      <c r="D899" t="n">
        <v>9.503633333333333</v>
      </c>
      <c r="E899" t="n">
        <v>3.536933333333333</v>
      </c>
    </row>
    <row r="900">
      <c r="A900" t="inlineStr">
        <is>
          <t>600469</t>
        </is>
      </c>
      <c r="B900" t="n">
        <v>6.47374120928291e-05</v>
      </c>
      <c r="C900" t="n">
        <v>23</v>
      </c>
      <c r="D900" t="n">
        <v>5.003699999999999</v>
      </c>
      <c r="E900" t="n">
        <v>1.136333333333333</v>
      </c>
    </row>
    <row r="901">
      <c r="A901" t="inlineStr">
        <is>
          <t>688656</t>
        </is>
      </c>
      <c r="B901" t="n">
        <v>0.001037694227639514</v>
      </c>
      <c r="C901" t="n">
        <v>22.578125</v>
      </c>
      <c r="D901" t="n">
        <v>72.06285714285714</v>
      </c>
      <c r="E901" t="n">
        <v>41.67285714285714</v>
      </c>
    </row>
    <row r="902">
      <c r="A902" t="inlineStr">
        <is>
          <t>600329</t>
        </is>
      </c>
      <c r="B902" t="n">
        <v>0.0009869749468303525</v>
      </c>
      <c r="C902" t="n">
        <v>22.56482130343378</v>
      </c>
      <c r="D902" t="n">
        <v>15.48676666666667</v>
      </c>
      <c r="E902" t="n">
        <v>0.9545333333333333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2021-01-21T15:33:45Z</dcterms:created>
  <dcterms:modified xmlns:dcterms="http://purl.org/dc/terms/" xmlns:xsi="http://www.w3.org/2001/XMLSchema-instance" xsi:type="dcterms:W3CDTF">2021-01-21T15:33:45Z</dcterms:modified>
</cp:coreProperties>
</file>